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"/>
    </mc:Choice>
  </mc:AlternateContent>
  <xr:revisionPtr revIDLastSave="0" documentId="8_{F449FDC6-12DC-4A76-876E-3054F72E340F}" xr6:coauthVersionLast="46" xr6:coauthVersionMax="46" xr10:uidLastSave="{00000000-0000-0000-0000-000000000000}"/>
  <bookViews>
    <workbookView xWindow="-120" yWindow="-120" windowWidth="29040" windowHeight="15840" activeTab="1" xr2:uid="{FD3894F8-B08D-47A5-8A50-7DA2711BF12A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B1" i="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<sst xmlns="http://schemas.openxmlformats.org/spreadsheetml/2006/main" count="2" uniqueCount="1">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</sst>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1872-F4E8-4B7B-AEAD-583C45366266}">
  <dimension ref="A1:DR1501"/>
  <sheetViews>
    <sheetView workbookViewId="0">
      <selection activeCell="C16" sqref="C16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</row>
    <row r="2" spans="1:122" x14ac:dyDescent="0.25">
      <c r="A2">
        <v>0</v>
      </c>
      <c r="B2">
        <v>323.459473013283</v>
      </c>
      <c r="C2">
        <v>309.92277892761803</v>
      </c>
      <c r="D2">
        <v>325.44465358883599</v>
      </c>
      <c r="E2">
        <v>314.77391968182098</v>
      </c>
      <c r="F2">
        <v>320.73921932965601</v>
      </c>
      <c r="G2">
        <v>318.20199729120498</v>
      </c>
      <c r="H2">
        <v>322.90286425539699</v>
      </c>
      <c r="I2">
        <v>324.34271409855597</v>
      </c>
      <c r="J2">
        <v>314.48858259565202</v>
      </c>
      <c r="K2">
        <v>310.02854401553202</v>
      </c>
      <c r="L2">
        <v>305.90926920499402</v>
      </c>
      <c r="M2">
        <v>330.96623101272201</v>
      </c>
      <c r="N2">
        <v>319.13417024182797</v>
      </c>
      <c r="O2">
        <v>309.82614641212399</v>
      </c>
      <c r="P2">
        <v>309.88455553414099</v>
      </c>
      <c r="Q2">
        <v>330.05483850063899</v>
      </c>
      <c r="R2">
        <v>310.52081480241401</v>
      </c>
      <c r="S2">
        <v>337.59019747713</v>
      </c>
      <c r="T2">
        <v>309.92093906445899</v>
      </c>
      <c r="U2">
        <v>328</v>
      </c>
      <c r="V2">
        <v>309.483883263255</v>
      </c>
      <c r="W2">
        <v>324.994956448994</v>
      </c>
      <c r="X2">
        <v>317.53675722932502</v>
      </c>
      <c r="Y2">
        <v>314.87154759458099</v>
      </c>
      <c r="Z2">
        <v>321.06457805062797</v>
      </c>
      <c r="AA2">
        <v>318.709239822325</v>
      </c>
      <c r="AB2">
        <v>309.73699646765402</v>
      </c>
      <c r="AC2">
        <v>309.81145744070102</v>
      </c>
      <c r="AD2">
        <v>318.18822929823301</v>
      </c>
      <c r="AE2">
        <v>316.45068459647899</v>
      </c>
      <c r="AF2">
        <v>324.19779823138401</v>
      </c>
      <c r="AG2">
        <v>390.58146659262297</v>
      </c>
      <c r="AH2">
        <v>369.529984310771</v>
      </c>
      <c r="AI2">
        <v>347.45643659486802</v>
      </c>
      <c r="AJ2">
        <v>344.496517855896</v>
      </c>
      <c r="AK2">
        <v>339.65893774825298</v>
      </c>
      <c r="AL2">
        <v>345.03307021526501</v>
      </c>
      <c r="AM2">
        <v>356.83508548098899</v>
      </c>
      <c r="AN2">
        <v>350.809739841245</v>
      </c>
      <c r="AO2">
        <v>356.91699959061998</v>
      </c>
      <c r="AP2">
        <v>358.67933136583099</v>
      </c>
      <c r="AQ2">
        <v>352.87042437560501</v>
      </c>
      <c r="AR2">
        <v>369.48721351134299</v>
      </c>
      <c r="AS2">
        <v>377.63193218438897</v>
      </c>
      <c r="AT2">
        <v>376.92164159515602</v>
      </c>
      <c r="AU2">
        <v>381.70649484244097</v>
      </c>
      <c r="AV2">
        <v>393.40691122918997</v>
      </c>
      <c r="AW2">
        <v>430.29449507734802</v>
      </c>
      <c r="AX2">
        <v>451.25578817795298</v>
      </c>
      <c r="AY2">
        <v>502.44019826803401</v>
      </c>
      <c r="AZ2">
        <v>654.42838446764995</v>
      </c>
      <c r="BA2">
        <v>1337.4770785599801</v>
      </c>
      <c r="BB2">
        <v>7281.0472063877496</v>
      </c>
      <c r="BC2">
        <v>27215.179540691799</v>
      </c>
      <c r="BD2">
        <v>25481.055560531098</v>
      </c>
      <c r="BE2">
        <v>9798.2609667403103</v>
      </c>
      <c r="BF2">
        <v>2240.3862013119201</v>
      </c>
      <c r="BG2">
        <v>819.98094681362397</v>
      </c>
      <c r="BH2">
        <v>562.80879289512302</v>
      </c>
      <c r="BI2">
        <v>479.06221038381699</v>
      </c>
      <c r="BJ2">
        <v>443.90519222401099</v>
      </c>
      <c r="BK2">
        <v>427.47215077389399</v>
      </c>
      <c r="BL2">
        <v>404.86801791604</v>
      </c>
      <c r="BM2">
        <v>407.20481514866799</v>
      </c>
      <c r="BN2">
        <v>431.00827225996102</v>
      </c>
      <c r="BO2">
        <v>438.17492249069301</v>
      </c>
      <c r="BP2">
        <v>423.81307940582599</v>
      </c>
      <c r="BQ2">
        <v>403.24838938668103</v>
      </c>
      <c r="BR2">
        <v>373.76349002855301</v>
      </c>
      <c r="BS2">
        <v>367.30619957490899</v>
      </c>
      <c r="BT2">
        <v>368.847380289265</v>
      </c>
      <c r="BU2">
        <v>365.60504666566197</v>
      </c>
      <c r="BV2">
        <v>372.74347186071702</v>
      </c>
      <c r="BW2">
        <v>365.34177873790497</v>
      </c>
      <c r="BX2">
        <v>369.46265900648598</v>
      </c>
      <c r="BY2">
        <v>364.93148960188603</v>
      </c>
      <c r="BZ2">
        <v>375.99686479956</v>
      </c>
      <c r="CA2">
        <v>453.78952722757998</v>
      </c>
      <c r="CB2">
        <v>383.18118770696702</v>
      </c>
      <c r="CC2">
        <v>357.06536260825499</v>
      </c>
      <c r="CD2">
        <v>335.759565803177</v>
      </c>
      <c r="CE2">
        <v>309.346821622753</v>
      </c>
      <c r="CF2">
        <v>326.36492049767998</v>
      </c>
      <c r="CG2">
        <v>309.40596985025201</v>
      </c>
      <c r="CH2">
        <v>306.67641691139102</v>
      </c>
      <c r="CI2">
        <v>315.54391369234298</v>
      </c>
      <c r="CJ2">
        <v>310.61335893450803</v>
      </c>
      <c r="CK2">
        <v>310</v>
      </c>
      <c r="CL2">
        <v>315.28995886899497</v>
      </c>
      <c r="CM2">
        <v>318.59277182445902</v>
      </c>
      <c r="CN2">
        <v>320.41667577034798</v>
      </c>
      <c r="CO2">
        <v>315.42554215983898</v>
      </c>
      <c r="CP2">
        <v>319.17859861727499</v>
      </c>
      <c r="CQ2">
        <v>319.586874247129</v>
      </c>
      <c r="CR2">
        <v>321.515811281597</v>
      </c>
      <c r="CS2">
        <v>321.49620011566799</v>
      </c>
      <c r="CT2">
        <v>307.70419130279902</v>
      </c>
      <c r="CU2">
        <v>317.50193930398501</v>
      </c>
      <c r="CV2">
        <v>314.931955211027</v>
      </c>
      <c r="CW2">
        <v>317.39363785905402</v>
      </c>
      <c r="CX2">
        <v>328.00234378644001</v>
      </c>
      <c r="CY2">
        <v>312.26991916714599</v>
      </c>
      <c r="CZ2">
        <v>315.21408720552301</v>
      </c>
      <c r="DA2">
        <v>314.09438581495499</v>
      </c>
      <c r="DB2">
        <v>310.748738249913</v>
      </c>
      <c r="DC2">
        <v>315.51077644723</v>
      </c>
      <c r="DD2">
        <v>308.75023235499202</v>
      </c>
      <c r="DE2">
        <v>326.56611257778502</v>
      </c>
      <c r="DF2">
        <v>306.36147629931799</v>
      </c>
      <c r="DG2">
        <v>307.20284019949099</v>
      </c>
      <c r="DH2">
        <v>321.17249828599199</v>
      </c>
      <c r="DI2">
        <v>310.54424492261398</v>
      </c>
      <c r="DJ2">
        <v>310.04461829510001</v>
      </c>
      <c r="DK2">
        <v>301</v>
      </c>
      <c r="DL2">
        <v>320.80434099263999</v>
      </c>
      <c r="DM2">
        <v>305.70419130279902</v>
      </c>
      <c r="DN2">
        <v>310.38124855433898</v>
      </c>
      <c r="DO2">
        <v>308.647343296413</v>
      </c>
      <c r="DP2">
        <v>328.659580151846</v>
      </c>
      <c r="DQ2">
        <v>321.48282954908501</v>
      </c>
      <c r="DR2">
        <v>322.69601526431097</v>
      </c>
    </row>
    <row r="3" spans="1:122" x14ac:dyDescent="0.25">
      <c r="A3">
        <v>0.24016010673782501</v>
      </c>
      <c r="B3">
        <v>323.459473013283</v>
      </c>
      <c r="C3">
        <v>309.92277892761803</v>
      </c>
      <c r="D3">
        <v>325.44465358883599</v>
      </c>
      <c r="E3">
        <v>314.77391968182098</v>
      </c>
      <c r="F3">
        <v>320.73921932965601</v>
      </c>
      <c r="G3">
        <v>318.20199729120498</v>
      </c>
      <c r="H3">
        <v>322.90286425539699</v>
      </c>
      <c r="I3">
        <v>324.34271409855597</v>
      </c>
      <c r="J3">
        <v>314.48858259565202</v>
      </c>
      <c r="K3">
        <v>310.02854401553202</v>
      </c>
      <c r="L3">
        <v>305.90926920499402</v>
      </c>
      <c r="M3">
        <v>330.96623101272201</v>
      </c>
      <c r="N3">
        <v>319.13417024182797</v>
      </c>
      <c r="O3">
        <v>309.82614641212399</v>
      </c>
      <c r="P3">
        <v>309.88455553414002</v>
      </c>
      <c r="Q3">
        <v>330.05483850063899</v>
      </c>
      <c r="R3">
        <v>310.52081480241401</v>
      </c>
      <c r="S3">
        <v>337.59019747713</v>
      </c>
      <c r="T3">
        <v>309.92093906445899</v>
      </c>
      <c r="U3">
        <v>328</v>
      </c>
      <c r="V3">
        <v>309.483883263255</v>
      </c>
      <c r="W3">
        <v>324.994956448994</v>
      </c>
      <c r="X3">
        <v>317.53675722932502</v>
      </c>
      <c r="Y3">
        <v>314.87154759458099</v>
      </c>
      <c r="Z3">
        <v>321.06457805062797</v>
      </c>
      <c r="AA3">
        <v>318.709239822325</v>
      </c>
      <c r="AB3">
        <v>309.73699646765402</v>
      </c>
      <c r="AC3">
        <v>309.81145744070102</v>
      </c>
      <c r="AD3">
        <v>318.18822929823301</v>
      </c>
      <c r="AE3">
        <v>316.45068459647899</v>
      </c>
      <c r="AF3">
        <v>324.19779823138401</v>
      </c>
      <c r="AG3">
        <v>390.58146659262297</v>
      </c>
      <c r="AH3">
        <v>369.529984310771</v>
      </c>
      <c r="AI3">
        <v>347.45643659486802</v>
      </c>
      <c r="AJ3">
        <v>344.496517855896</v>
      </c>
      <c r="AK3">
        <v>339.65893774825298</v>
      </c>
      <c r="AL3">
        <v>345.03307021526501</v>
      </c>
      <c r="AM3">
        <v>356.83508548098899</v>
      </c>
      <c r="AN3">
        <v>350.809739841245</v>
      </c>
      <c r="AO3">
        <v>356.91699959061998</v>
      </c>
      <c r="AP3">
        <v>358.67933136583099</v>
      </c>
      <c r="AQ3">
        <v>352.87042437560501</v>
      </c>
      <c r="AR3">
        <v>369.48721351134299</v>
      </c>
      <c r="AS3">
        <v>377.63193218438897</v>
      </c>
      <c r="AT3">
        <v>376.92164159515602</v>
      </c>
      <c r="AU3">
        <v>381.70649484244097</v>
      </c>
      <c r="AV3">
        <v>393.40691122918997</v>
      </c>
      <c r="AW3">
        <v>430.29449507734802</v>
      </c>
      <c r="AX3">
        <v>451.25578817795298</v>
      </c>
      <c r="AY3">
        <v>502.44019826803401</v>
      </c>
      <c r="AZ3">
        <v>654.42838446764995</v>
      </c>
      <c r="BA3">
        <v>1337.4770785599801</v>
      </c>
      <c r="BB3">
        <v>7281.0472063877496</v>
      </c>
      <c r="BC3">
        <v>27215.179540691799</v>
      </c>
      <c r="BD3">
        <v>25481.055560531098</v>
      </c>
      <c r="BE3">
        <v>9798.2609667403103</v>
      </c>
      <c r="BF3">
        <v>2240.3862013119201</v>
      </c>
      <c r="BG3">
        <v>819.98094681362397</v>
      </c>
      <c r="BH3">
        <v>562.80879289512302</v>
      </c>
      <c r="BI3">
        <v>479.06221038381699</v>
      </c>
      <c r="BJ3">
        <v>443.90519222401099</v>
      </c>
      <c r="BK3">
        <v>427.47215077389399</v>
      </c>
      <c r="BL3">
        <v>404.86801791604</v>
      </c>
      <c r="BM3">
        <v>407.20481514866799</v>
      </c>
      <c r="BN3">
        <v>431.00827225996102</v>
      </c>
      <c r="BO3">
        <v>438.17492249069301</v>
      </c>
      <c r="BP3">
        <v>423.81307940582599</v>
      </c>
      <c r="BQ3">
        <v>403.24838938668103</v>
      </c>
      <c r="BR3">
        <v>373.76349002855301</v>
      </c>
      <c r="BS3">
        <v>367.30619957490899</v>
      </c>
      <c r="BT3">
        <v>368.847380289265</v>
      </c>
      <c r="BU3">
        <v>365.60504666566197</v>
      </c>
      <c r="BV3">
        <v>372.74347186071702</v>
      </c>
      <c r="BW3">
        <v>365.34177873790497</v>
      </c>
      <c r="BX3">
        <v>369.46265900648598</v>
      </c>
      <c r="BY3">
        <v>364.93148960188603</v>
      </c>
      <c r="BZ3">
        <v>375.99686479956</v>
      </c>
      <c r="CA3">
        <v>453.78952722757998</v>
      </c>
      <c r="CB3">
        <v>383.18118770696702</v>
      </c>
      <c r="CC3">
        <v>357.06536260825499</v>
      </c>
      <c r="CD3">
        <v>335.759565803177</v>
      </c>
      <c r="CE3">
        <v>309.346821622753</v>
      </c>
      <c r="CF3">
        <v>326.36492049767998</v>
      </c>
      <c r="CG3">
        <v>309.40596985025201</v>
      </c>
      <c r="CH3">
        <v>306.67641691139198</v>
      </c>
      <c r="CI3">
        <v>315.54391369234298</v>
      </c>
      <c r="CJ3">
        <v>310.61335893450803</v>
      </c>
      <c r="CK3">
        <v>310</v>
      </c>
      <c r="CL3">
        <v>315.28995886899497</v>
      </c>
      <c r="CM3">
        <v>318.59277182445902</v>
      </c>
      <c r="CN3">
        <v>320.41667577034798</v>
      </c>
      <c r="CO3">
        <v>315.42554215983898</v>
      </c>
      <c r="CP3">
        <v>319.17859861727499</v>
      </c>
      <c r="CQ3">
        <v>319.586874247129</v>
      </c>
      <c r="CR3">
        <v>321.515811281597</v>
      </c>
      <c r="CS3">
        <v>321.49620011566799</v>
      </c>
      <c r="CT3">
        <v>307.70419130279902</v>
      </c>
      <c r="CU3">
        <v>317.50193930398501</v>
      </c>
      <c r="CV3">
        <v>314.931955211027</v>
      </c>
      <c r="CW3">
        <v>317.39363785905402</v>
      </c>
      <c r="CX3">
        <v>328.00234378644001</v>
      </c>
      <c r="CY3">
        <v>312.26991916714599</v>
      </c>
      <c r="CZ3">
        <v>315.21408720552301</v>
      </c>
      <c r="DA3">
        <v>314.09438581495499</v>
      </c>
      <c r="DB3">
        <v>310.748738249913</v>
      </c>
      <c r="DC3">
        <v>315.51077644723</v>
      </c>
      <c r="DD3">
        <v>308.75023235499202</v>
      </c>
      <c r="DE3">
        <v>326.56611257778502</v>
      </c>
      <c r="DF3">
        <v>306.36147629931799</v>
      </c>
      <c r="DG3">
        <v>307.20284019949099</v>
      </c>
      <c r="DH3">
        <v>321.17249828599199</v>
      </c>
      <c r="DI3">
        <v>310.54424492261398</v>
      </c>
      <c r="DJ3">
        <v>310.04461829510001</v>
      </c>
      <c r="DK3">
        <v>301</v>
      </c>
      <c r="DL3">
        <v>320.80434099263999</v>
      </c>
      <c r="DM3">
        <v>305.70419130279902</v>
      </c>
      <c r="DN3">
        <v>310.38124855433898</v>
      </c>
      <c r="DO3">
        <v>308.647343296413</v>
      </c>
      <c r="DP3">
        <v>328.659580151846</v>
      </c>
      <c r="DQ3">
        <v>321.48282954908399</v>
      </c>
      <c r="DR3">
        <v>322.69601526431097</v>
      </c>
    </row>
    <row r="4" spans="1:122" x14ac:dyDescent="0.25">
      <c r="A4">
        <v>0.48032021347565002</v>
      </c>
      <c r="B4">
        <v>323.459473013283</v>
      </c>
      <c r="C4">
        <v>309.92277892761803</v>
      </c>
      <c r="D4">
        <v>325.44465358883599</v>
      </c>
      <c r="E4">
        <v>314.77391968182098</v>
      </c>
      <c r="F4">
        <v>320.73921932965601</v>
      </c>
      <c r="G4">
        <v>318.20199729120498</v>
      </c>
      <c r="H4">
        <v>322.90286425539699</v>
      </c>
      <c r="I4">
        <v>324.34271409855597</v>
      </c>
      <c r="J4">
        <v>314.48858259565202</v>
      </c>
      <c r="K4">
        <v>310.02854401553202</v>
      </c>
      <c r="L4">
        <v>305.90926920499402</v>
      </c>
      <c r="M4">
        <v>330.96623101272201</v>
      </c>
      <c r="N4">
        <v>319.13417024182797</v>
      </c>
      <c r="O4">
        <v>309.82614641212399</v>
      </c>
      <c r="P4">
        <v>309.88455553414002</v>
      </c>
      <c r="Q4">
        <v>330.05483850063899</v>
      </c>
      <c r="R4">
        <v>310.52081480241401</v>
      </c>
      <c r="S4">
        <v>337.59019747713</v>
      </c>
      <c r="T4">
        <v>309.92093906445899</v>
      </c>
      <c r="U4">
        <v>328</v>
      </c>
      <c r="V4">
        <v>309.483883263255</v>
      </c>
      <c r="W4">
        <v>324.994956448994</v>
      </c>
      <c r="X4">
        <v>317.53675722932502</v>
      </c>
      <c r="Y4">
        <v>314.87154759458099</v>
      </c>
      <c r="Z4">
        <v>321.06457805062797</v>
      </c>
      <c r="AA4">
        <v>318.709239822325</v>
      </c>
      <c r="AB4">
        <v>309.73699646765402</v>
      </c>
      <c r="AC4">
        <v>309.81145744070102</v>
      </c>
      <c r="AD4">
        <v>318.18822929823301</v>
      </c>
      <c r="AE4">
        <v>316.45068459647899</v>
      </c>
      <c r="AF4">
        <v>324.19779823138401</v>
      </c>
      <c r="AG4">
        <v>390.58146659262297</v>
      </c>
      <c r="AH4">
        <v>369.529984310771</v>
      </c>
      <c r="AI4">
        <v>347.45643659486802</v>
      </c>
      <c r="AJ4">
        <v>344.496517855896</v>
      </c>
      <c r="AK4">
        <v>339.65893774825298</v>
      </c>
      <c r="AL4">
        <v>345.03307021526501</v>
      </c>
      <c r="AM4">
        <v>356.83508548098899</v>
      </c>
      <c r="AN4">
        <v>350.809739841245</v>
      </c>
      <c r="AO4">
        <v>356.91699959061998</v>
      </c>
      <c r="AP4">
        <v>358.67933136583099</v>
      </c>
      <c r="AQ4">
        <v>352.87042437560501</v>
      </c>
      <c r="AR4">
        <v>369.48721351134299</v>
      </c>
      <c r="AS4">
        <v>377.63193218438897</v>
      </c>
      <c r="AT4">
        <v>376.92164159515602</v>
      </c>
      <c r="AU4">
        <v>381.70649484244097</v>
      </c>
      <c r="AV4">
        <v>393.40691122918997</v>
      </c>
      <c r="AW4">
        <v>430.29449507734802</v>
      </c>
      <c r="AX4">
        <v>451.25578817795298</v>
      </c>
      <c r="AY4">
        <v>502.44019826803401</v>
      </c>
      <c r="AZ4">
        <v>654.42838446764995</v>
      </c>
      <c r="BA4">
        <v>1337.4770785599801</v>
      </c>
      <c r="BB4">
        <v>7281.0472063877496</v>
      </c>
      <c r="BC4">
        <v>27215.179540691799</v>
      </c>
      <c r="BD4">
        <v>25481.055560531098</v>
      </c>
      <c r="BE4">
        <v>9798.2609667403103</v>
      </c>
      <c r="BF4">
        <v>2240.3862013119201</v>
      </c>
      <c r="BG4">
        <v>819.98094681362397</v>
      </c>
      <c r="BH4">
        <v>562.80879289512302</v>
      </c>
      <c r="BI4">
        <v>479.06221038381699</v>
      </c>
      <c r="BJ4">
        <v>443.90519222401099</v>
      </c>
      <c r="BK4">
        <v>427.47215077389399</v>
      </c>
      <c r="BL4">
        <v>404.86801791604</v>
      </c>
      <c r="BM4">
        <v>407.20481514866799</v>
      </c>
      <c r="BN4">
        <v>431.00827225996102</v>
      </c>
      <c r="BO4">
        <v>438.17492249069301</v>
      </c>
      <c r="BP4">
        <v>423.81307940582599</v>
      </c>
      <c r="BQ4">
        <v>403.24838938668103</v>
      </c>
      <c r="BR4">
        <v>373.76349002855301</v>
      </c>
      <c r="BS4">
        <v>367.30619957490899</v>
      </c>
      <c r="BT4">
        <v>368.847380289265</v>
      </c>
      <c r="BU4">
        <v>365.60504666566197</v>
      </c>
      <c r="BV4">
        <v>372.74347186071702</v>
      </c>
      <c r="BW4">
        <v>365.34177873790497</v>
      </c>
      <c r="BX4">
        <v>369.46265900648598</v>
      </c>
      <c r="BY4">
        <v>364.93148960188603</v>
      </c>
      <c r="BZ4">
        <v>375.99686479956</v>
      </c>
      <c r="CA4">
        <v>453.78952722757998</v>
      </c>
      <c r="CB4">
        <v>383.18118770696702</v>
      </c>
      <c r="CC4">
        <v>357.06536260825499</v>
      </c>
      <c r="CD4">
        <v>335.759565803177</v>
      </c>
      <c r="CE4">
        <v>309.346821622753</v>
      </c>
      <c r="CF4">
        <v>326.36492049767998</v>
      </c>
      <c r="CG4">
        <v>309.40596985025201</v>
      </c>
      <c r="CH4">
        <v>306.67641691139198</v>
      </c>
      <c r="CI4">
        <v>315.54391369234298</v>
      </c>
      <c r="CJ4">
        <v>310.61335893450803</v>
      </c>
      <c r="CK4">
        <v>310</v>
      </c>
      <c r="CL4">
        <v>315.28995886899497</v>
      </c>
      <c r="CM4">
        <v>318.59277182445902</v>
      </c>
      <c r="CN4">
        <v>320.41667577034798</v>
      </c>
      <c r="CO4">
        <v>315.42554215983898</v>
      </c>
      <c r="CP4">
        <v>319.17859861727499</v>
      </c>
      <c r="CQ4">
        <v>319.586874247129</v>
      </c>
      <c r="CR4">
        <v>321.515811281597</v>
      </c>
      <c r="CS4">
        <v>321.49620011566799</v>
      </c>
      <c r="CT4">
        <v>307.70419130279902</v>
      </c>
      <c r="CU4">
        <v>317.50193930398501</v>
      </c>
      <c r="CV4">
        <v>314.931955211027</v>
      </c>
      <c r="CW4">
        <v>317.39363785905402</v>
      </c>
      <c r="CX4">
        <v>328.00234378644001</v>
      </c>
      <c r="CY4">
        <v>312.26991916714599</v>
      </c>
      <c r="CZ4">
        <v>315.21408720552301</v>
      </c>
      <c r="DA4">
        <v>314.09438581495499</v>
      </c>
      <c r="DB4">
        <v>310.748738249913</v>
      </c>
      <c r="DC4">
        <v>315.51077644723</v>
      </c>
      <c r="DD4">
        <v>308.75023235499202</v>
      </c>
      <c r="DE4">
        <v>326.56611257778502</v>
      </c>
      <c r="DF4">
        <v>306.36147629931799</v>
      </c>
      <c r="DG4">
        <v>307.20284019949099</v>
      </c>
      <c r="DH4">
        <v>321.17249828599199</v>
      </c>
      <c r="DI4">
        <v>310.54424492261398</v>
      </c>
      <c r="DJ4">
        <v>310.04461829510001</v>
      </c>
      <c r="DK4">
        <v>301</v>
      </c>
      <c r="DL4">
        <v>320.80434099263999</v>
      </c>
      <c r="DM4">
        <v>305.70419130279902</v>
      </c>
      <c r="DN4">
        <v>310.38124855433898</v>
      </c>
      <c r="DO4">
        <v>308.647343296413</v>
      </c>
      <c r="DP4">
        <v>328.659580151846</v>
      </c>
      <c r="DQ4">
        <v>321.48282954908399</v>
      </c>
      <c r="DR4">
        <v>322.69601526431097</v>
      </c>
    </row>
    <row r="5" spans="1:122" x14ac:dyDescent="0.25">
      <c r="A5">
        <v>0.72048032021347497</v>
      </c>
      <c r="B5">
        <v>323.459473013283</v>
      </c>
      <c r="C5">
        <v>309.92277892761803</v>
      </c>
      <c r="D5">
        <v>325.44465358883599</v>
      </c>
      <c r="E5">
        <v>314.77391968182098</v>
      </c>
      <c r="F5">
        <v>320.73921932965601</v>
      </c>
      <c r="G5">
        <v>318.20199729120498</v>
      </c>
      <c r="H5">
        <v>322.90286425539699</v>
      </c>
      <c r="I5">
        <v>324.34271409855597</v>
      </c>
      <c r="J5">
        <v>314.48858259565202</v>
      </c>
      <c r="K5">
        <v>310.02854401553202</v>
      </c>
      <c r="L5">
        <v>305.90926920499402</v>
      </c>
      <c r="M5">
        <v>330.96623101272201</v>
      </c>
      <c r="N5">
        <v>319.13417024182797</v>
      </c>
      <c r="O5">
        <v>309.82614641212399</v>
      </c>
      <c r="P5">
        <v>309.88455553414002</v>
      </c>
      <c r="Q5">
        <v>330.05483850063899</v>
      </c>
      <c r="R5">
        <v>310.52081480241401</v>
      </c>
      <c r="S5">
        <v>337.59019747713</v>
      </c>
      <c r="T5">
        <v>309.92093906445899</v>
      </c>
      <c r="U5">
        <v>328</v>
      </c>
      <c r="V5">
        <v>309.483883263255</v>
      </c>
      <c r="W5">
        <v>324.994956448994</v>
      </c>
      <c r="X5">
        <v>317.53675722932502</v>
      </c>
      <c r="Y5">
        <v>314.87154759458099</v>
      </c>
      <c r="Z5">
        <v>321.06457805062797</v>
      </c>
      <c r="AA5">
        <v>318.709239822325</v>
      </c>
      <c r="AB5">
        <v>309.73699646765402</v>
      </c>
      <c r="AC5">
        <v>309.81145744070102</v>
      </c>
      <c r="AD5">
        <v>318.18822929823301</v>
      </c>
      <c r="AE5">
        <v>316.45068459647899</v>
      </c>
      <c r="AF5">
        <v>324.19779823138401</v>
      </c>
      <c r="AG5">
        <v>390.58146659262297</v>
      </c>
      <c r="AH5">
        <v>369.529984310771</v>
      </c>
      <c r="AI5">
        <v>347.45643659486802</v>
      </c>
      <c r="AJ5">
        <v>344.496517855896</v>
      </c>
      <c r="AK5">
        <v>339.65893774825298</v>
      </c>
      <c r="AL5">
        <v>345.03307021526501</v>
      </c>
      <c r="AM5">
        <v>356.83508548098899</v>
      </c>
      <c r="AN5">
        <v>350.809739841245</v>
      </c>
      <c r="AO5">
        <v>356.91699959061998</v>
      </c>
      <c r="AP5">
        <v>358.67933136583099</v>
      </c>
      <c r="AQ5">
        <v>352.87042437560501</v>
      </c>
      <c r="AR5">
        <v>369.48721351134299</v>
      </c>
      <c r="AS5">
        <v>377.63193218438897</v>
      </c>
      <c r="AT5">
        <v>376.92164159515602</v>
      </c>
      <c r="AU5">
        <v>381.70649484244097</v>
      </c>
      <c r="AV5">
        <v>393.40691122918997</v>
      </c>
      <c r="AW5">
        <v>430.29449507734802</v>
      </c>
      <c r="AX5">
        <v>451.25578817795298</v>
      </c>
      <c r="AY5">
        <v>502.44019826803401</v>
      </c>
      <c r="AZ5">
        <v>654.42838446764995</v>
      </c>
      <c r="BA5">
        <v>1337.4770785599801</v>
      </c>
      <c r="BB5">
        <v>7281.0472063877496</v>
      </c>
      <c r="BC5">
        <v>27215.179540691799</v>
      </c>
      <c r="BD5">
        <v>25481.055560531098</v>
      </c>
      <c r="BE5">
        <v>9798.2609667403103</v>
      </c>
      <c r="BF5">
        <v>2240.3862013119201</v>
      </c>
      <c r="BG5">
        <v>819.98094681362397</v>
      </c>
      <c r="BH5">
        <v>562.80879289512302</v>
      </c>
      <c r="BI5">
        <v>479.06221038381699</v>
      </c>
      <c r="BJ5">
        <v>443.90519222401099</v>
      </c>
      <c r="BK5">
        <v>427.47215077389399</v>
      </c>
      <c r="BL5">
        <v>404.86801791604</v>
      </c>
      <c r="BM5">
        <v>407.20481514866799</v>
      </c>
      <c r="BN5">
        <v>431.00827225996102</v>
      </c>
      <c r="BO5">
        <v>438.17492249069301</v>
      </c>
      <c r="BP5">
        <v>423.81307940582599</v>
      </c>
      <c r="BQ5">
        <v>403.24838938668103</v>
      </c>
      <c r="BR5">
        <v>373.76349002855301</v>
      </c>
      <c r="BS5">
        <v>367.30619957490899</v>
      </c>
      <c r="BT5">
        <v>368.847380289265</v>
      </c>
      <c r="BU5">
        <v>365.60504666566197</v>
      </c>
      <c r="BV5">
        <v>372.74347186071702</v>
      </c>
      <c r="BW5">
        <v>365.34177873790497</v>
      </c>
      <c r="BX5">
        <v>369.46265900648598</v>
      </c>
      <c r="BY5">
        <v>364.93148960188603</v>
      </c>
      <c r="BZ5">
        <v>375.99686479956</v>
      </c>
      <c r="CA5">
        <v>453.78952722757998</v>
      </c>
      <c r="CB5">
        <v>383.18118770696702</v>
      </c>
      <c r="CC5">
        <v>357.06536260825499</v>
      </c>
      <c r="CD5">
        <v>335.759565803177</v>
      </c>
      <c r="CE5">
        <v>309.346821622753</v>
      </c>
      <c r="CF5">
        <v>326.36492049767998</v>
      </c>
      <c r="CG5">
        <v>309.40596985025201</v>
      </c>
      <c r="CH5">
        <v>306.67641691139198</v>
      </c>
      <c r="CI5">
        <v>315.54391369234298</v>
      </c>
      <c r="CJ5">
        <v>310.61335893450803</v>
      </c>
      <c r="CK5">
        <v>310</v>
      </c>
      <c r="CL5">
        <v>315.28995886899497</v>
      </c>
      <c r="CM5">
        <v>318.59277182445902</v>
      </c>
      <c r="CN5">
        <v>320.41667577034798</v>
      </c>
      <c r="CO5">
        <v>315.42554215983898</v>
      </c>
      <c r="CP5">
        <v>319.17859861727499</v>
      </c>
      <c r="CQ5">
        <v>319.586874247129</v>
      </c>
      <c r="CR5">
        <v>321.515811281597</v>
      </c>
      <c r="CS5">
        <v>321.49620011566799</v>
      </c>
      <c r="CT5">
        <v>307.70419130279902</v>
      </c>
      <c r="CU5">
        <v>317.50193930398501</v>
      </c>
      <c r="CV5">
        <v>314.931955211027</v>
      </c>
      <c r="CW5">
        <v>317.39363785905402</v>
      </c>
      <c r="CX5">
        <v>328.00234378644001</v>
      </c>
      <c r="CY5">
        <v>312.26991916714599</v>
      </c>
      <c r="CZ5">
        <v>315.21408720552301</v>
      </c>
      <c r="DA5">
        <v>314.09438581495499</v>
      </c>
      <c r="DB5">
        <v>310.748738249913</v>
      </c>
      <c r="DC5">
        <v>315.51077644723</v>
      </c>
      <c r="DD5">
        <v>308.75023235499202</v>
      </c>
      <c r="DE5">
        <v>326.56611257778502</v>
      </c>
      <c r="DF5">
        <v>306.36147629931799</v>
      </c>
      <c r="DG5">
        <v>307.20284019949099</v>
      </c>
      <c r="DH5">
        <v>321.17249828599199</v>
      </c>
      <c r="DI5">
        <v>310.54424492261398</v>
      </c>
      <c r="DJ5">
        <v>310.04461829510001</v>
      </c>
      <c r="DK5">
        <v>301</v>
      </c>
      <c r="DL5">
        <v>320.80434099263999</v>
      </c>
      <c r="DM5">
        <v>305.70419130279902</v>
      </c>
      <c r="DN5">
        <v>310.38124855433898</v>
      </c>
      <c r="DO5">
        <v>308.647343296413</v>
      </c>
      <c r="DP5">
        <v>328.659580151846</v>
      </c>
      <c r="DQ5">
        <v>321.48282954908399</v>
      </c>
      <c r="DR5">
        <v>322.69601526431097</v>
      </c>
    </row>
    <row r="6" spans="1:122" x14ac:dyDescent="0.25">
      <c r="A6">
        <v>0.96064042695130003</v>
      </c>
      <c r="B6">
        <v>323.459473013283</v>
      </c>
      <c r="C6">
        <v>309.92277892761803</v>
      </c>
      <c r="D6">
        <v>325.44465358883599</v>
      </c>
      <c r="E6">
        <v>314.77391968182098</v>
      </c>
      <c r="F6">
        <v>320.73921932965601</v>
      </c>
      <c r="G6">
        <v>318.20199729120498</v>
      </c>
      <c r="H6">
        <v>322.90286425539699</v>
      </c>
      <c r="I6">
        <v>324.34271409855597</v>
      </c>
      <c r="J6">
        <v>314.48858259565202</v>
      </c>
      <c r="K6">
        <v>310.02854401553202</v>
      </c>
      <c r="L6">
        <v>305.90926920499402</v>
      </c>
      <c r="M6">
        <v>330.96623101272201</v>
      </c>
      <c r="N6">
        <v>319.13417024182797</v>
      </c>
      <c r="O6">
        <v>309.82614641212399</v>
      </c>
      <c r="P6">
        <v>309.88455553414002</v>
      </c>
      <c r="Q6">
        <v>330.05483850063899</v>
      </c>
      <c r="R6">
        <v>310.52081480241401</v>
      </c>
      <c r="S6">
        <v>337.59019747713</v>
      </c>
      <c r="T6">
        <v>309.92093906445899</v>
      </c>
      <c r="U6">
        <v>328</v>
      </c>
      <c r="V6">
        <v>309.483883263255</v>
      </c>
      <c r="W6">
        <v>324.994956448994</v>
      </c>
      <c r="X6">
        <v>317.53675722932502</v>
      </c>
      <c r="Y6">
        <v>314.87154759458099</v>
      </c>
      <c r="Z6">
        <v>321.06457805062797</v>
      </c>
      <c r="AA6">
        <v>318.709239822325</v>
      </c>
      <c r="AB6">
        <v>309.73699646765402</v>
      </c>
      <c r="AC6">
        <v>309.81145744070102</v>
      </c>
      <c r="AD6">
        <v>318.18822929823301</v>
      </c>
      <c r="AE6">
        <v>316.45068459647899</v>
      </c>
      <c r="AF6">
        <v>324.19779823138401</v>
      </c>
      <c r="AG6">
        <v>390.58146659262297</v>
      </c>
      <c r="AH6">
        <v>369.529984310771</v>
      </c>
      <c r="AI6">
        <v>347.45643659486802</v>
      </c>
      <c r="AJ6">
        <v>344.496517855896</v>
      </c>
      <c r="AK6">
        <v>339.65893774825298</v>
      </c>
      <c r="AL6">
        <v>345.03307021526501</v>
      </c>
      <c r="AM6">
        <v>356.83508548098899</v>
      </c>
      <c r="AN6">
        <v>350.809739841245</v>
      </c>
      <c r="AO6">
        <v>356.91699959061998</v>
      </c>
      <c r="AP6">
        <v>358.67933136583099</v>
      </c>
      <c r="AQ6">
        <v>352.87042437560501</v>
      </c>
      <c r="AR6">
        <v>369.48721351134299</v>
      </c>
      <c r="AS6">
        <v>377.63193218438897</v>
      </c>
      <c r="AT6">
        <v>376.92164159515602</v>
      </c>
      <c r="AU6">
        <v>381.70649484244097</v>
      </c>
      <c r="AV6">
        <v>393.40691122918997</v>
      </c>
      <c r="AW6">
        <v>430.29449507734802</v>
      </c>
      <c r="AX6">
        <v>451.25578817795298</v>
      </c>
      <c r="AY6">
        <v>502.44019826803401</v>
      </c>
      <c r="AZ6">
        <v>654.42838446764995</v>
      </c>
      <c r="BA6">
        <v>1337.4770785599801</v>
      </c>
      <c r="BB6">
        <v>7281.0472063877496</v>
      </c>
      <c r="BC6">
        <v>27215.179540691799</v>
      </c>
      <c r="BD6">
        <v>25481.055560531098</v>
      </c>
      <c r="BE6">
        <v>9798.2609667403103</v>
      </c>
      <c r="BF6">
        <v>2240.3862013119201</v>
      </c>
      <c r="BG6">
        <v>819.98094681362397</v>
      </c>
      <c r="BH6">
        <v>562.80879289512302</v>
      </c>
      <c r="BI6">
        <v>479.06221038381699</v>
      </c>
      <c r="BJ6">
        <v>443.90519222401099</v>
      </c>
      <c r="BK6">
        <v>427.47215077389399</v>
      </c>
      <c r="BL6">
        <v>404.86801791604</v>
      </c>
      <c r="BM6">
        <v>407.20481514866799</v>
      </c>
      <c r="BN6">
        <v>431.00827225996102</v>
      </c>
      <c r="BO6">
        <v>438.17492249069301</v>
      </c>
      <c r="BP6">
        <v>423.81307940582599</v>
      </c>
      <c r="BQ6">
        <v>403.24838938668103</v>
      </c>
      <c r="BR6">
        <v>373.76349002855301</v>
      </c>
      <c r="BS6">
        <v>367.30619957490899</v>
      </c>
      <c r="BT6">
        <v>368.847380289265</v>
      </c>
      <c r="BU6">
        <v>365.60504666566197</v>
      </c>
      <c r="BV6">
        <v>372.74347186071702</v>
      </c>
      <c r="BW6">
        <v>365.34177873790497</v>
      </c>
      <c r="BX6">
        <v>369.46265900648598</v>
      </c>
      <c r="BY6">
        <v>364.93148960188603</v>
      </c>
      <c r="BZ6">
        <v>375.99686479956</v>
      </c>
      <c r="CA6">
        <v>453.78952722757998</v>
      </c>
      <c r="CB6">
        <v>383.18118770696702</v>
      </c>
      <c r="CC6">
        <v>357.06536260825499</v>
      </c>
      <c r="CD6">
        <v>335.759565803177</v>
      </c>
      <c r="CE6">
        <v>309.346821622753</v>
      </c>
      <c r="CF6">
        <v>326.36492049767998</v>
      </c>
      <c r="CG6">
        <v>309.40596985025201</v>
      </c>
      <c r="CH6">
        <v>306.67641691139198</v>
      </c>
      <c r="CI6">
        <v>315.54391369234298</v>
      </c>
      <c r="CJ6">
        <v>310.61335893450803</v>
      </c>
      <c r="CK6">
        <v>310</v>
      </c>
      <c r="CL6">
        <v>315.28995886899497</v>
      </c>
      <c r="CM6">
        <v>318.59277182445902</v>
      </c>
      <c r="CN6">
        <v>320.41667577034798</v>
      </c>
      <c r="CO6">
        <v>315.42554215983898</v>
      </c>
      <c r="CP6">
        <v>319.17859861727499</v>
      </c>
      <c r="CQ6">
        <v>319.586874247129</v>
      </c>
      <c r="CR6">
        <v>321.515811281597</v>
      </c>
      <c r="CS6">
        <v>321.49620011566799</v>
      </c>
      <c r="CT6">
        <v>307.70419130279902</v>
      </c>
      <c r="CU6">
        <v>317.50193930398501</v>
      </c>
      <c r="CV6">
        <v>314.931955211027</v>
      </c>
      <c r="CW6">
        <v>317.39363785905402</v>
      </c>
      <c r="CX6">
        <v>328.00234378644001</v>
      </c>
      <c r="CY6">
        <v>312.26991916714599</v>
      </c>
      <c r="CZ6">
        <v>315.21408720552301</v>
      </c>
      <c r="DA6">
        <v>314.09438581495499</v>
      </c>
      <c r="DB6">
        <v>310.748738249913</v>
      </c>
      <c r="DC6">
        <v>315.51077644723</v>
      </c>
      <c r="DD6">
        <v>308.75023235499202</v>
      </c>
      <c r="DE6">
        <v>326.56611257778502</v>
      </c>
      <c r="DF6">
        <v>306.36147629931799</v>
      </c>
      <c r="DG6">
        <v>307.20284019949099</v>
      </c>
      <c r="DH6">
        <v>321.17249828599199</v>
      </c>
      <c r="DI6">
        <v>310.54424492261398</v>
      </c>
      <c r="DJ6">
        <v>310.04461829510001</v>
      </c>
      <c r="DK6">
        <v>301</v>
      </c>
      <c r="DL6">
        <v>320.80434099263999</v>
      </c>
      <c r="DM6">
        <v>305.70419130279902</v>
      </c>
      <c r="DN6">
        <v>310.38124855433898</v>
      </c>
      <c r="DO6">
        <v>308.647343296413</v>
      </c>
      <c r="DP6">
        <v>328.659580151846</v>
      </c>
      <c r="DQ6">
        <v>321.48282954908399</v>
      </c>
      <c r="DR6">
        <v>322.69601526431097</v>
      </c>
    </row>
    <row r="7" spans="1:122" x14ac:dyDescent="0.25">
      <c r="A7">
        <v>1.2008005336891201</v>
      </c>
      <c r="B7">
        <v>323.459473013283</v>
      </c>
      <c r="C7">
        <v>309.92277892761803</v>
      </c>
      <c r="D7">
        <v>325.44465358883599</v>
      </c>
      <c r="E7">
        <v>314.77391968182098</v>
      </c>
      <c r="F7">
        <v>320.73921932965601</v>
      </c>
      <c r="G7">
        <v>318.20199729120498</v>
      </c>
      <c r="H7">
        <v>322.90286425539699</v>
      </c>
      <c r="I7">
        <v>324.34271409855597</v>
      </c>
      <c r="J7">
        <v>314.48858259565202</v>
      </c>
      <c r="K7">
        <v>310.02854401553202</v>
      </c>
      <c r="L7">
        <v>305.90926920499402</v>
      </c>
      <c r="M7">
        <v>330.96623101272201</v>
      </c>
      <c r="N7">
        <v>319.13417024182797</v>
      </c>
      <c r="O7">
        <v>309.82614641212399</v>
      </c>
      <c r="P7">
        <v>309.88455553414002</v>
      </c>
      <c r="Q7">
        <v>330.05483850063899</v>
      </c>
      <c r="R7">
        <v>310.52081480241401</v>
      </c>
      <c r="S7">
        <v>337.59019747713</v>
      </c>
      <c r="T7">
        <v>309.92093906445899</v>
      </c>
      <c r="U7">
        <v>328</v>
      </c>
      <c r="V7">
        <v>309.483883263255</v>
      </c>
      <c r="W7">
        <v>324.994956448994</v>
      </c>
      <c r="X7">
        <v>317.53675722932502</v>
      </c>
      <c r="Y7">
        <v>314.87154759458099</v>
      </c>
      <c r="Z7">
        <v>321.06457805062797</v>
      </c>
      <c r="AA7">
        <v>318.709239822325</v>
      </c>
      <c r="AB7">
        <v>309.73699646765402</v>
      </c>
      <c r="AC7">
        <v>309.81145744070102</v>
      </c>
      <c r="AD7">
        <v>318.18822929823301</v>
      </c>
      <c r="AE7">
        <v>316.45068459647899</v>
      </c>
      <c r="AF7">
        <v>324.19779823138401</v>
      </c>
      <c r="AG7">
        <v>390.58146659262297</v>
      </c>
      <c r="AH7">
        <v>369.529984310771</v>
      </c>
      <c r="AI7">
        <v>347.45643659486802</v>
      </c>
      <c r="AJ7">
        <v>344.496517855896</v>
      </c>
      <c r="AK7">
        <v>339.65893774825298</v>
      </c>
      <c r="AL7">
        <v>345.03307021526501</v>
      </c>
      <c r="AM7">
        <v>356.83508548098899</v>
      </c>
      <c r="AN7">
        <v>350.809739841245</v>
      </c>
      <c r="AO7">
        <v>356.91699959061998</v>
      </c>
      <c r="AP7">
        <v>358.67933136583099</v>
      </c>
      <c r="AQ7">
        <v>352.87042437560501</v>
      </c>
      <c r="AR7">
        <v>369.48721351134299</v>
      </c>
      <c r="AS7">
        <v>377.63193218438897</v>
      </c>
      <c r="AT7">
        <v>376.92164159515602</v>
      </c>
      <c r="AU7">
        <v>381.70649484244097</v>
      </c>
      <c r="AV7">
        <v>393.40691122918997</v>
      </c>
      <c r="AW7">
        <v>430.29449507734802</v>
      </c>
      <c r="AX7">
        <v>451.25578817795298</v>
      </c>
      <c r="AY7">
        <v>502.44019826803401</v>
      </c>
      <c r="AZ7">
        <v>654.42838446764995</v>
      </c>
      <c r="BA7">
        <v>1337.4770785599801</v>
      </c>
      <c r="BB7">
        <v>7281.0472063877496</v>
      </c>
      <c r="BC7">
        <v>27215.179540691799</v>
      </c>
      <c r="BD7">
        <v>25481.055560531098</v>
      </c>
      <c r="BE7">
        <v>9798.2609667403103</v>
      </c>
      <c r="BF7">
        <v>2240.3862013119201</v>
      </c>
      <c r="BG7">
        <v>819.98094681362397</v>
      </c>
      <c r="BH7">
        <v>562.80879289512302</v>
      </c>
      <c r="BI7">
        <v>479.06221038381699</v>
      </c>
      <c r="BJ7">
        <v>443.90519222401099</v>
      </c>
      <c r="BK7">
        <v>427.47215077389399</v>
      </c>
      <c r="BL7">
        <v>404.86801791604</v>
      </c>
      <c r="BM7">
        <v>407.20481514866799</v>
      </c>
      <c r="BN7">
        <v>431.00827225996102</v>
      </c>
      <c r="BO7">
        <v>438.17492249069301</v>
      </c>
      <c r="BP7">
        <v>423.81307940582599</v>
      </c>
      <c r="BQ7">
        <v>403.24838938668103</v>
      </c>
      <c r="BR7">
        <v>373.76349002855301</v>
      </c>
      <c r="BS7">
        <v>367.30619957490899</v>
      </c>
      <c r="BT7">
        <v>368.847380289265</v>
      </c>
      <c r="BU7">
        <v>365.60504666566197</v>
      </c>
      <c r="BV7">
        <v>372.74347186071702</v>
      </c>
      <c r="BW7">
        <v>365.34177873790497</v>
      </c>
      <c r="BX7">
        <v>369.46265900648598</v>
      </c>
      <c r="BY7">
        <v>364.93148960188603</v>
      </c>
      <c r="BZ7">
        <v>375.99686479956</v>
      </c>
      <c r="CA7">
        <v>453.78952722757998</v>
      </c>
      <c r="CB7">
        <v>383.18118770696702</v>
      </c>
      <c r="CC7">
        <v>357.06536260825499</v>
      </c>
      <c r="CD7">
        <v>335.759565803177</v>
      </c>
      <c r="CE7">
        <v>309.346821622753</v>
      </c>
      <c r="CF7">
        <v>326.36492049767998</v>
      </c>
      <c r="CG7">
        <v>309.40596985025201</v>
      </c>
      <c r="CH7">
        <v>306.67641691139198</v>
      </c>
      <c r="CI7">
        <v>315.54391369234298</v>
      </c>
      <c r="CJ7">
        <v>310.61335893450803</v>
      </c>
      <c r="CK7">
        <v>310</v>
      </c>
      <c r="CL7">
        <v>315.28995886899497</v>
      </c>
      <c r="CM7">
        <v>318.59277182445902</v>
      </c>
      <c r="CN7">
        <v>320.41667577034798</v>
      </c>
      <c r="CO7">
        <v>315.42554215983898</v>
      </c>
      <c r="CP7">
        <v>319.17859861727499</v>
      </c>
      <c r="CQ7">
        <v>319.586874247129</v>
      </c>
      <c r="CR7">
        <v>321.515811281597</v>
      </c>
      <c r="CS7">
        <v>321.49620011566799</v>
      </c>
      <c r="CT7">
        <v>307.70419130279902</v>
      </c>
      <c r="CU7">
        <v>317.50193930398501</v>
      </c>
      <c r="CV7">
        <v>314.931955211027</v>
      </c>
      <c r="CW7">
        <v>317.39363785905402</v>
      </c>
      <c r="CX7">
        <v>328.00234378644001</v>
      </c>
      <c r="CY7">
        <v>312.26991916714599</v>
      </c>
      <c r="CZ7">
        <v>315.21408720552301</v>
      </c>
      <c r="DA7">
        <v>314.09438581495499</v>
      </c>
      <c r="DB7">
        <v>310.748738249913</v>
      </c>
      <c r="DC7">
        <v>315.51077644723</v>
      </c>
      <c r="DD7">
        <v>308.75023235499202</v>
      </c>
      <c r="DE7">
        <v>326.56611257778502</v>
      </c>
      <c r="DF7">
        <v>306.36147629931799</v>
      </c>
      <c r="DG7">
        <v>307.20284019949099</v>
      </c>
      <c r="DH7">
        <v>321.17249828599199</v>
      </c>
      <c r="DI7">
        <v>310.54424492261398</v>
      </c>
      <c r="DJ7">
        <v>310.04461829510001</v>
      </c>
      <c r="DK7">
        <v>301</v>
      </c>
      <c r="DL7">
        <v>320.80434099263999</v>
      </c>
      <c r="DM7">
        <v>305.70419130279902</v>
      </c>
      <c r="DN7">
        <v>310.38124855433898</v>
      </c>
      <c r="DO7">
        <v>308.647343296413</v>
      </c>
      <c r="DP7">
        <v>328.659580151846</v>
      </c>
      <c r="DQ7">
        <v>321.48282954908399</v>
      </c>
      <c r="DR7">
        <v>322.69601526431097</v>
      </c>
    </row>
    <row r="8" spans="1:122" x14ac:dyDescent="0.25">
      <c r="A8">
        <v>1.4409606404269499</v>
      </c>
      <c r="B8">
        <v>312.24405632713399</v>
      </c>
      <c r="C8">
        <v>313.68573923390102</v>
      </c>
      <c r="D8">
        <v>332.53049083748499</v>
      </c>
      <c r="E8">
        <v>311.64651078019102</v>
      </c>
      <c r="F8">
        <v>321.26762810449702</v>
      </c>
      <c r="G8">
        <v>329.11036662583501</v>
      </c>
      <c r="H8">
        <v>319.871277049897</v>
      </c>
      <c r="I8">
        <v>319.441188991947</v>
      </c>
      <c r="J8">
        <v>314.31236899308601</v>
      </c>
      <c r="K8">
        <v>311.692146842586</v>
      </c>
      <c r="L8">
        <v>303.81072372264498</v>
      </c>
      <c r="M8">
        <v>313.98713500736699</v>
      </c>
      <c r="N8">
        <v>317.11595673897301</v>
      </c>
      <c r="O8">
        <v>303.052216084988</v>
      </c>
      <c r="P8">
        <v>311.36710209168899</v>
      </c>
      <c r="Q8">
        <v>324.34009777532702</v>
      </c>
      <c r="R8">
        <v>318.25383603000802</v>
      </c>
      <c r="S8">
        <v>324.40176047860803</v>
      </c>
      <c r="T8">
        <v>311.31676334217298</v>
      </c>
      <c r="U8">
        <v>316.45803534086502</v>
      </c>
      <c r="V8">
        <v>308.87579683958103</v>
      </c>
      <c r="W8">
        <v>311.09795434781103</v>
      </c>
      <c r="X8">
        <v>319.322405816946</v>
      </c>
      <c r="Y8">
        <v>316.15527783467201</v>
      </c>
      <c r="Z8">
        <v>310.89403645627999</v>
      </c>
      <c r="AA8">
        <v>323.93228486444298</v>
      </c>
      <c r="AB8">
        <v>308.545763347692</v>
      </c>
      <c r="AC8">
        <v>319.94572688949398</v>
      </c>
      <c r="AD8">
        <v>320.81986860168797</v>
      </c>
      <c r="AE8">
        <v>315.23014500508401</v>
      </c>
      <c r="AF8">
        <v>319.429074343747</v>
      </c>
      <c r="AG8">
        <v>391.06567509564002</v>
      </c>
      <c r="AH8">
        <v>367.36721805818399</v>
      </c>
      <c r="AI8">
        <v>352.89530535775498</v>
      </c>
      <c r="AJ8">
        <v>344.03684272412499</v>
      </c>
      <c r="AK8">
        <v>344.61441235893</v>
      </c>
      <c r="AL8">
        <v>343.45516150006699</v>
      </c>
      <c r="AM8">
        <v>356.98450837155099</v>
      </c>
      <c r="AN8">
        <v>353.52525203125202</v>
      </c>
      <c r="AO8">
        <v>356.13951836901998</v>
      </c>
      <c r="AP8">
        <v>363.60027659137398</v>
      </c>
      <c r="AQ8">
        <v>356.77059836538598</v>
      </c>
      <c r="AR8">
        <v>373.52589710792199</v>
      </c>
      <c r="AS8">
        <v>380.21269955552799</v>
      </c>
      <c r="AT8">
        <v>380.03510898183799</v>
      </c>
      <c r="AU8">
        <v>383.528227566449</v>
      </c>
      <c r="AV8">
        <v>400.43163600462799</v>
      </c>
      <c r="AW8">
        <v>426.65161956914</v>
      </c>
      <c r="AX8">
        <v>461.312013921855</v>
      </c>
      <c r="AY8">
        <v>515.19691188629395</v>
      </c>
      <c r="AZ8">
        <v>668.86723407044894</v>
      </c>
      <c r="BA8">
        <v>1397.2025489929699</v>
      </c>
      <c r="BB8">
        <v>7684.6933900623799</v>
      </c>
      <c r="BC8">
        <v>28772.377493637101</v>
      </c>
      <c r="BD8">
        <v>26926.527460761001</v>
      </c>
      <c r="BE8">
        <v>10343.419550076</v>
      </c>
      <c r="BF8">
        <v>2348.7549302432399</v>
      </c>
      <c r="BG8">
        <v>844.44374531020605</v>
      </c>
      <c r="BH8">
        <v>572.62397157110195</v>
      </c>
      <c r="BI8">
        <v>479.95024623114801</v>
      </c>
      <c r="BJ8">
        <v>448.71092582761298</v>
      </c>
      <c r="BK8">
        <v>429.95313237324899</v>
      </c>
      <c r="BL8">
        <v>408.79460820273403</v>
      </c>
      <c r="BM8">
        <v>413.62546823570102</v>
      </c>
      <c r="BN8">
        <v>446.44893333190203</v>
      </c>
      <c r="BO8">
        <v>446.48147620060797</v>
      </c>
      <c r="BP8">
        <v>436.37048623822602</v>
      </c>
      <c r="BQ8">
        <v>403.19439349917002</v>
      </c>
      <c r="BR8">
        <v>378.84768097107798</v>
      </c>
      <c r="BS8">
        <v>369.89270136413398</v>
      </c>
      <c r="BT8">
        <v>371.42736597427302</v>
      </c>
      <c r="BU8">
        <v>370.08720254209101</v>
      </c>
      <c r="BV8">
        <v>375.84588259978398</v>
      </c>
      <c r="BW8">
        <v>363.473624223402</v>
      </c>
      <c r="BX8">
        <v>370.60148511615802</v>
      </c>
      <c r="BY8">
        <v>370.97119054238101</v>
      </c>
      <c r="BZ8">
        <v>380.65072232941401</v>
      </c>
      <c r="CA8">
        <v>459.01023450977902</v>
      </c>
      <c r="CB8">
        <v>386.02097112823202</v>
      </c>
      <c r="CC8">
        <v>362.97870915397499</v>
      </c>
      <c r="CD8">
        <v>336.83926373532501</v>
      </c>
      <c r="CE8">
        <v>309.37594385864003</v>
      </c>
      <c r="CF8">
        <v>320.60659855252999</v>
      </c>
      <c r="CG8">
        <v>315.06022177687299</v>
      </c>
      <c r="CH8">
        <v>308.01433920013102</v>
      </c>
      <c r="CI8">
        <v>313.89303526090902</v>
      </c>
      <c r="CJ8">
        <v>317.63456977234301</v>
      </c>
      <c r="CK8">
        <v>320.92277439207197</v>
      </c>
      <c r="CL8">
        <v>318.74317363249099</v>
      </c>
      <c r="CM8">
        <v>326.19924777051199</v>
      </c>
      <c r="CN8">
        <v>313.42348725473198</v>
      </c>
      <c r="CO8">
        <v>317.12036475008102</v>
      </c>
      <c r="CP8">
        <v>317.88296814555702</v>
      </c>
      <c r="CQ8">
        <v>312.733609159906</v>
      </c>
      <c r="CR8">
        <v>320.98556831563099</v>
      </c>
      <c r="CS8">
        <v>319.31705910373398</v>
      </c>
      <c r="CT8">
        <v>308.235486922512</v>
      </c>
      <c r="CU8">
        <v>313.50805618959799</v>
      </c>
      <c r="CV8">
        <v>318.06481103149503</v>
      </c>
      <c r="CW8">
        <v>311.13334920838003</v>
      </c>
      <c r="CX8">
        <v>322.54611119913199</v>
      </c>
      <c r="CY8">
        <v>318.99132298377998</v>
      </c>
      <c r="CZ8">
        <v>318.959797184612</v>
      </c>
      <c r="DA8">
        <v>317.24760283031998</v>
      </c>
      <c r="DB8">
        <v>316.73636285211597</v>
      </c>
      <c r="DC8">
        <v>321.76380671582399</v>
      </c>
      <c r="DD8">
        <v>319.37430154767202</v>
      </c>
      <c r="DE8">
        <v>320.54733034574599</v>
      </c>
      <c r="DF8">
        <v>322.18291137935802</v>
      </c>
      <c r="DG8">
        <v>316.85116709990501</v>
      </c>
      <c r="DH8">
        <v>316.25670257666599</v>
      </c>
      <c r="DI8">
        <v>310.87023346070498</v>
      </c>
      <c r="DJ8">
        <v>318.74722511483998</v>
      </c>
      <c r="DK8">
        <v>316.88306397550502</v>
      </c>
      <c r="DL8">
        <v>317.25554527162001</v>
      </c>
      <c r="DM8">
        <v>320.58838537062798</v>
      </c>
      <c r="DN8">
        <v>311.95554811481901</v>
      </c>
      <c r="DO8">
        <v>318.45708132817299</v>
      </c>
      <c r="DP8">
        <v>314.14237631412698</v>
      </c>
      <c r="DQ8">
        <v>311.612106623682</v>
      </c>
      <c r="DR8">
        <v>314.06599167112802</v>
      </c>
    </row>
    <row r="9" spans="1:122" x14ac:dyDescent="0.25">
      <c r="A9">
        <v>1.68112074716477</v>
      </c>
      <c r="B9">
        <v>310.48216351363902</v>
      </c>
      <c r="C9">
        <v>314.99996814580197</v>
      </c>
      <c r="D9">
        <v>333.18707369431701</v>
      </c>
      <c r="E9">
        <v>314.67528258007502</v>
      </c>
      <c r="F9">
        <v>319.60754805500699</v>
      </c>
      <c r="G9">
        <v>331.05968732431597</v>
      </c>
      <c r="H9">
        <v>316.077112658158</v>
      </c>
      <c r="I9">
        <v>318.75133420444502</v>
      </c>
      <c r="J9">
        <v>315.70114516967902</v>
      </c>
      <c r="K9">
        <v>312.73767609802502</v>
      </c>
      <c r="L9">
        <v>304.50772457846801</v>
      </c>
      <c r="M9">
        <v>303.51521530117702</v>
      </c>
      <c r="N9">
        <v>310.164827759351</v>
      </c>
      <c r="O9">
        <v>301</v>
      </c>
      <c r="P9">
        <v>313.21100551218302</v>
      </c>
      <c r="Q9">
        <v>320.85225195830901</v>
      </c>
      <c r="R9">
        <v>319.66672132286601</v>
      </c>
      <c r="S9">
        <v>320</v>
      </c>
      <c r="T9">
        <v>309.86218989774397</v>
      </c>
      <c r="U9">
        <v>311.44905965508599</v>
      </c>
      <c r="V9">
        <v>309.34166261527901</v>
      </c>
      <c r="W9">
        <v>306.68781072515299</v>
      </c>
      <c r="X9">
        <v>323.54905780522699</v>
      </c>
      <c r="Y9">
        <v>314</v>
      </c>
      <c r="Z9">
        <v>308.10097994718399</v>
      </c>
      <c r="AA9">
        <v>327.49250575404301</v>
      </c>
      <c r="AB9">
        <v>309.47582745421801</v>
      </c>
      <c r="AC9">
        <v>323.41551920246098</v>
      </c>
      <c r="AD9">
        <v>322.187283510631</v>
      </c>
      <c r="AE9">
        <v>319.872731757412</v>
      </c>
      <c r="AF9">
        <v>315.82062548213997</v>
      </c>
      <c r="AG9">
        <v>392.524629911315</v>
      </c>
      <c r="AH9">
        <v>365.448507917565</v>
      </c>
      <c r="AI9">
        <v>358.68952887128802</v>
      </c>
      <c r="AJ9">
        <v>345.66365316919001</v>
      </c>
      <c r="AK9">
        <v>347.18982398443802</v>
      </c>
      <c r="AL9">
        <v>349.15104819978399</v>
      </c>
      <c r="AM9">
        <v>355.79112320021102</v>
      </c>
      <c r="AN9">
        <v>360.58089704074399</v>
      </c>
      <c r="AO9">
        <v>362.13887113291901</v>
      </c>
      <c r="AP9">
        <v>372.65653050211102</v>
      </c>
      <c r="AQ9">
        <v>366.26962296165902</v>
      </c>
      <c r="AR9">
        <v>375.49667236547901</v>
      </c>
      <c r="AS9">
        <v>382.23582112555499</v>
      </c>
      <c r="AT9">
        <v>385.655668218838</v>
      </c>
      <c r="AU9">
        <v>386.88787749060702</v>
      </c>
      <c r="AV9">
        <v>406.31882486151801</v>
      </c>
      <c r="AW9">
        <v>428.722146492175</v>
      </c>
      <c r="AX9">
        <v>474.07345507454102</v>
      </c>
      <c r="AY9">
        <v>536.86886424833699</v>
      </c>
      <c r="AZ9">
        <v>713.17889897963903</v>
      </c>
      <c r="BA9">
        <v>1776.22084898872</v>
      </c>
      <c r="BB9">
        <v>10056.597505686899</v>
      </c>
      <c r="BC9">
        <v>30496.313279711099</v>
      </c>
      <c r="BD9">
        <v>25451.669174042501</v>
      </c>
      <c r="BE9">
        <v>8922.5128818083704</v>
      </c>
      <c r="BF9">
        <v>2061.0054766200101</v>
      </c>
      <c r="BG9">
        <v>796.52837699380405</v>
      </c>
      <c r="BH9">
        <v>560.58127396023201</v>
      </c>
      <c r="BI9">
        <v>475.218396260497</v>
      </c>
      <c r="BJ9">
        <v>442.67174513695102</v>
      </c>
      <c r="BK9">
        <v>422.83848656904098</v>
      </c>
      <c r="BL9">
        <v>415.399157048706</v>
      </c>
      <c r="BM9">
        <v>424.87611253855698</v>
      </c>
      <c r="BN9">
        <v>463.72818903151</v>
      </c>
      <c r="BO9">
        <v>466.21278693077301</v>
      </c>
      <c r="BP9">
        <v>449.58954764355502</v>
      </c>
      <c r="BQ9">
        <v>404.60551718487</v>
      </c>
      <c r="BR9">
        <v>388.552396729365</v>
      </c>
      <c r="BS9">
        <v>368.51849924939802</v>
      </c>
      <c r="BT9">
        <v>373.18991760726499</v>
      </c>
      <c r="BU9">
        <v>364.46677360863498</v>
      </c>
      <c r="BV9">
        <v>377.94282534811299</v>
      </c>
      <c r="BW9">
        <v>359.57199782804702</v>
      </c>
      <c r="BX9">
        <v>367.34808882702202</v>
      </c>
      <c r="BY9">
        <v>371.40610529417501</v>
      </c>
      <c r="BZ9">
        <v>386.69226499003298</v>
      </c>
      <c r="CA9">
        <v>462.69054561905102</v>
      </c>
      <c r="CB9">
        <v>385.46354508220799</v>
      </c>
      <c r="CC9">
        <v>366.77614569684101</v>
      </c>
      <c r="CD9">
        <v>337.53882280417002</v>
      </c>
      <c r="CE9">
        <v>312.86388975975802</v>
      </c>
      <c r="CF9">
        <v>322.74743263679801</v>
      </c>
      <c r="CG9">
        <v>317.07378747830001</v>
      </c>
      <c r="CH9">
        <v>310.01873969061899</v>
      </c>
      <c r="CI9">
        <v>314.548872972038</v>
      </c>
      <c r="CJ9">
        <v>322.59129851451399</v>
      </c>
      <c r="CK9">
        <v>319.43583793557099</v>
      </c>
      <c r="CL9">
        <v>319.74543978502999</v>
      </c>
      <c r="CM9">
        <v>320.588693368441</v>
      </c>
      <c r="CN9">
        <v>317.63265615744302</v>
      </c>
      <c r="CO9">
        <v>314.93368868186201</v>
      </c>
      <c r="CP9">
        <v>325.77294900386403</v>
      </c>
      <c r="CQ9">
        <v>308.65700970150198</v>
      </c>
      <c r="CR9">
        <v>328.03717897314499</v>
      </c>
      <c r="CS9">
        <v>316.47487329712101</v>
      </c>
      <c r="CT9">
        <v>307.84890349732598</v>
      </c>
      <c r="CU9">
        <v>313.04747712812298</v>
      </c>
      <c r="CV9">
        <v>312.75549578314201</v>
      </c>
      <c r="CW9">
        <v>305.44568276847502</v>
      </c>
      <c r="CX9">
        <v>319.75234770018801</v>
      </c>
      <c r="CY9">
        <v>321.42335803480103</v>
      </c>
      <c r="CZ9">
        <v>317.71145411762097</v>
      </c>
      <c r="DA9">
        <v>320.29546921222402</v>
      </c>
      <c r="DB9">
        <v>313.93431874242901</v>
      </c>
      <c r="DC9">
        <v>321.76720425388601</v>
      </c>
      <c r="DD9">
        <v>319.24235220371702</v>
      </c>
      <c r="DE9">
        <v>318.83609325386902</v>
      </c>
      <c r="DF9">
        <v>319.14112176164798</v>
      </c>
      <c r="DG9">
        <v>322.964311262519</v>
      </c>
      <c r="DH9">
        <v>311.30430602354699</v>
      </c>
      <c r="DI9">
        <v>321.809687294995</v>
      </c>
      <c r="DJ9">
        <v>319.46821658486698</v>
      </c>
      <c r="DK9">
        <v>322.45002283291302</v>
      </c>
      <c r="DL9">
        <v>324.17941260318202</v>
      </c>
      <c r="DM9">
        <v>321.35513457088399</v>
      </c>
      <c r="DN9">
        <v>313.403805690127</v>
      </c>
      <c r="DO9">
        <v>323.93360424860799</v>
      </c>
      <c r="DP9">
        <v>312.45148158249998</v>
      </c>
      <c r="DQ9">
        <v>315.43652324115999</v>
      </c>
      <c r="DR9">
        <v>314.04922231770098</v>
      </c>
    </row>
    <row r="10" spans="1:122" x14ac:dyDescent="0.25">
      <c r="A10">
        <v>1.9212808539026001</v>
      </c>
      <c r="B10">
        <v>310.48216351363902</v>
      </c>
      <c r="C10">
        <v>314.99996814580197</v>
      </c>
      <c r="D10">
        <v>333.18707369431701</v>
      </c>
      <c r="E10">
        <v>315.02250225045799</v>
      </c>
      <c r="F10">
        <v>319.60754805500699</v>
      </c>
      <c r="G10">
        <v>331.05968732431597</v>
      </c>
      <c r="H10">
        <v>316.077112658158</v>
      </c>
      <c r="I10">
        <v>318.75133420444502</v>
      </c>
      <c r="J10">
        <v>315.70114516967902</v>
      </c>
      <c r="K10">
        <v>312.73767609802502</v>
      </c>
      <c r="L10">
        <v>304.50772457846801</v>
      </c>
      <c r="M10">
        <v>303.51521530117702</v>
      </c>
      <c r="N10">
        <v>309.91766421273798</v>
      </c>
      <c r="O10">
        <v>301</v>
      </c>
      <c r="P10">
        <v>315.23573946798399</v>
      </c>
      <c r="Q10">
        <v>321.12073982860397</v>
      </c>
      <c r="R10">
        <v>319.66672132286601</v>
      </c>
      <c r="S10">
        <v>320</v>
      </c>
      <c r="T10">
        <v>309.86218989774397</v>
      </c>
      <c r="U10">
        <v>311.44905965508599</v>
      </c>
      <c r="V10">
        <v>309.36751599986297</v>
      </c>
      <c r="W10">
        <v>306.68781072515299</v>
      </c>
      <c r="X10">
        <v>323.54905780522699</v>
      </c>
      <c r="Y10">
        <v>314</v>
      </c>
      <c r="Z10">
        <v>308.653453222591</v>
      </c>
      <c r="AA10">
        <v>327.49250575404301</v>
      </c>
      <c r="AB10">
        <v>309.47582745421801</v>
      </c>
      <c r="AC10">
        <v>320.82312173217798</v>
      </c>
      <c r="AD10">
        <v>319.31116949850201</v>
      </c>
      <c r="AE10">
        <v>320.05450492345199</v>
      </c>
      <c r="AF10">
        <v>312.77663345921297</v>
      </c>
      <c r="AG10">
        <v>409.82395855383999</v>
      </c>
      <c r="AH10">
        <v>371.472432852444</v>
      </c>
      <c r="AI10">
        <v>359.53794797165801</v>
      </c>
      <c r="AJ10">
        <v>348.40472317813197</v>
      </c>
      <c r="AK10">
        <v>344.233235624739</v>
      </c>
      <c r="AL10">
        <v>345.85209638057597</v>
      </c>
      <c r="AM10">
        <v>353.88821691456297</v>
      </c>
      <c r="AN10">
        <v>363.567517280706</v>
      </c>
      <c r="AO10">
        <v>365.13887656270202</v>
      </c>
      <c r="AP10">
        <v>370.92018526563203</v>
      </c>
      <c r="AQ10">
        <v>370.57404748223701</v>
      </c>
      <c r="AR10">
        <v>369.297585033031</v>
      </c>
      <c r="AS10">
        <v>376.88184345738603</v>
      </c>
      <c r="AT10">
        <v>381.95852320507498</v>
      </c>
      <c r="AU10">
        <v>389.29727857890799</v>
      </c>
      <c r="AV10">
        <v>410.85805682381999</v>
      </c>
      <c r="AW10">
        <v>436.28382465410999</v>
      </c>
      <c r="AX10">
        <v>477.10605173232898</v>
      </c>
      <c r="AY10">
        <v>560.62649127778195</v>
      </c>
      <c r="AZ10">
        <v>789.80347580064404</v>
      </c>
      <c r="BA10">
        <v>2689.7343862707799</v>
      </c>
      <c r="BB10">
        <v>15680.0221403833</v>
      </c>
      <c r="BC10">
        <v>31023.912315389101</v>
      </c>
      <c r="BD10">
        <v>18627.124119493299</v>
      </c>
      <c r="BE10">
        <v>4814.9013832655401</v>
      </c>
      <c r="BF10">
        <v>1312.16794779526</v>
      </c>
      <c r="BG10">
        <v>660.45195039520502</v>
      </c>
      <c r="BH10">
        <v>509.49873362953701</v>
      </c>
      <c r="BI10">
        <v>449.87390482998597</v>
      </c>
      <c r="BJ10">
        <v>424.53027440927599</v>
      </c>
      <c r="BK10">
        <v>409.65496917107703</v>
      </c>
      <c r="BL10">
        <v>412.13597960251002</v>
      </c>
      <c r="BM10">
        <v>428.007881456924</v>
      </c>
      <c r="BN10">
        <v>477.87884354520702</v>
      </c>
      <c r="BO10">
        <v>484.10452040026001</v>
      </c>
      <c r="BP10">
        <v>458.50654208466301</v>
      </c>
      <c r="BQ10">
        <v>406.94481983276</v>
      </c>
      <c r="BR10">
        <v>383.01246165968001</v>
      </c>
      <c r="BS10">
        <v>370.24748394836001</v>
      </c>
      <c r="BT10">
        <v>377.66361450929799</v>
      </c>
      <c r="BU10">
        <v>363.67923645780598</v>
      </c>
      <c r="BV10">
        <v>379.22316966235599</v>
      </c>
      <c r="BW10">
        <v>359.62379639637999</v>
      </c>
      <c r="BX10">
        <v>369.37276625756999</v>
      </c>
      <c r="BY10">
        <v>373.65552369864702</v>
      </c>
      <c r="BZ10">
        <v>390.56832468693699</v>
      </c>
      <c r="CA10">
        <v>467.894644709293</v>
      </c>
      <c r="CB10">
        <v>381.67718993260399</v>
      </c>
      <c r="CC10">
        <v>361.08474704757202</v>
      </c>
      <c r="CD10">
        <v>334.29107438407402</v>
      </c>
      <c r="CE10">
        <v>315.19740725698301</v>
      </c>
      <c r="CF10">
        <v>318.04043925170998</v>
      </c>
      <c r="CG10">
        <v>319.64500100907702</v>
      </c>
      <c r="CH10">
        <v>313.98203387474501</v>
      </c>
      <c r="CI10">
        <v>314.548872972038</v>
      </c>
      <c r="CJ10">
        <v>322.63602176192802</v>
      </c>
      <c r="CK10">
        <v>319.43583793557099</v>
      </c>
      <c r="CL10">
        <v>319.74543978502999</v>
      </c>
      <c r="CM10">
        <v>320.588693368441</v>
      </c>
      <c r="CN10">
        <v>317.63265615744302</v>
      </c>
      <c r="CO10">
        <v>313.92829030527702</v>
      </c>
      <c r="CP10">
        <v>326.94178246295502</v>
      </c>
      <c r="CQ10">
        <v>308.52019644922001</v>
      </c>
      <c r="CR10">
        <v>328.79322220560499</v>
      </c>
      <c r="CS10">
        <v>316.26598350137903</v>
      </c>
      <c r="CT10">
        <v>307.84890349732598</v>
      </c>
      <c r="CU10">
        <v>313.044528147964</v>
      </c>
      <c r="CV10">
        <v>312.45245936466802</v>
      </c>
      <c r="CW10">
        <v>304.95365299657902</v>
      </c>
      <c r="CX10">
        <v>319.92956052949899</v>
      </c>
      <c r="CY10">
        <v>321.42335803480103</v>
      </c>
      <c r="CZ10">
        <v>317.24191228309002</v>
      </c>
      <c r="DA10">
        <v>321.60782270747598</v>
      </c>
      <c r="DB10">
        <v>313.93431874242901</v>
      </c>
      <c r="DC10">
        <v>321.76720425388601</v>
      </c>
      <c r="DD10">
        <v>318.45256315607497</v>
      </c>
      <c r="DE10">
        <v>318.83609325386902</v>
      </c>
      <c r="DF10">
        <v>319.14112176164798</v>
      </c>
      <c r="DG10">
        <v>322.964311262519</v>
      </c>
      <c r="DH10">
        <v>311.30430602354699</v>
      </c>
      <c r="DI10">
        <v>318.231745267061</v>
      </c>
      <c r="DJ10">
        <v>318.96285922248097</v>
      </c>
      <c r="DK10">
        <v>320.75174105424901</v>
      </c>
      <c r="DL10">
        <v>323.42759276256697</v>
      </c>
      <c r="DM10">
        <v>321.35513457088399</v>
      </c>
      <c r="DN10">
        <v>313.61235706383798</v>
      </c>
      <c r="DO10">
        <v>323.93360424860799</v>
      </c>
      <c r="DP10">
        <v>311.14642440049897</v>
      </c>
      <c r="DQ10">
        <v>315.43652324115999</v>
      </c>
      <c r="DR10">
        <v>314.04922231770098</v>
      </c>
    </row>
    <row r="11" spans="1:122" x14ac:dyDescent="0.25">
      <c r="A11">
        <v>2.1614409606404199</v>
      </c>
      <c r="B11">
        <v>310.48216351363902</v>
      </c>
      <c r="C11">
        <v>314.99996814580197</v>
      </c>
      <c r="D11">
        <v>333.18707369431701</v>
      </c>
      <c r="E11">
        <v>315.02250225045799</v>
      </c>
      <c r="F11">
        <v>319.60754805500699</v>
      </c>
      <c r="G11">
        <v>331.05968732431597</v>
      </c>
      <c r="H11">
        <v>316.077112658158</v>
      </c>
      <c r="I11">
        <v>318.75133420444502</v>
      </c>
      <c r="J11">
        <v>315.70114516967902</v>
      </c>
      <c r="K11">
        <v>312.73767609802502</v>
      </c>
      <c r="L11">
        <v>304.50772457846801</v>
      </c>
      <c r="M11">
        <v>303.51521530117702</v>
      </c>
      <c r="N11">
        <v>309.91766421273798</v>
      </c>
      <c r="O11">
        <v>301</v>
      </c>
      <c r="P11">
        <v>315.23573946798399</v>
      </c>
      <c r="Q11">
        <v>321.12073982860397</v>
      </c>
      <c r="R11">
        <v>319.66672132286601</v>
      </c>
      <c r="S11">
        <v>320</v>
      </c>
      <c r="T11">
        <v>309.86218989774397</v>
      </c>
      <c r="U11">
        <v>311.44905965508599</v>
      </c>
      <c r="V11">
        <v>309.36751599986297</v>
      </c>
      <c r="W11">
        <v>306.68781072515299</v>
      </c>
      <c r="X11">
        <v>323.54905780522699</v>
      </c>
      <c r="Y11">
        <v>314</v>
      </c>
      <c r="Z11">
        <v>308.653453222591</v>
      </c>
      <c r="AA11">
        <v>327.49250575404301</v>
      </c>
      <c r="AB11">
        <v>309.47582745421801</v>
      </c>
      <c r="AC11">
        <v>320.82312173217798</v>
      </c>
      <c r="AD11">
        <v>319.31116949850201</v>
      </c>
      <c r="AE11">
        <v>320.05450492345199</v>
      </c>
      <c r="AF11">
        <v>313.35587060447301</v>
      </c>
      <c r="AG11">
        <v>417.748317963506</v>
      </c>
      <c r="AH11">
        <v>373.84296092772098</v>
      </c>
      <c r="AI11">
        <v>356.51527634078099</v>
      </c>
      <c r="AJ11">
        <v>350.52195059555902</v>
      </c>
      <c r="AK11">
        <v>341.38050410313201</v>
      </c>
      <c r="AL11">
        <v>343.60289677458002</v>
      </c>
      <c r="AM11">
        <v>357.325850932197</v>
      </c>
      <c r="AN11">
        <v>363.73525065459199</v>
      </c>
      <c r="AO11">
        <v>364.87788278100197</v>
      </c>
      <c r="AP11">
        <v>367.57558285461403</v>
      </c>
      <c r="AQ11">
        <v>368.42674218533301</v>
      </c>
      <c r="AR11">
        <v>365.29245171891898</v>
      </c>
      <c r="AS11">
        <v>377.28923444032</v>
      </c>
      <c r="AT11">
        <v>379.08161149642302</v>
      </c>
      <c r="AU11">
        <v>391.10693971190699</v>
      </c>
      <c r="AV11">
        <v>411.71582762796999</v>
      </c>
      <c r="AW11">
        <v>438.83133379610001</v>
      </c>
      <c r="AX11">
        <v>476.68716327464102</v>
      </c>
      <c r="AY11">
        <v>565.63014224315702</v>
      </c>
      <c r="AZ11">
        <v>806.77114119330895</v>
      </c>
      <c r="BA11">
        <v>2834.5358554253098</v>
      </c>
      <c r="BB11">
        <v>16462.846132877399</v>
      </c>
      <c r="BC11">
        <v>31688.313190546702</v>
      </c>
      <c r="BD11">
        <v>18406.027229123702</v>
      </c>
      <c r="BE11">
        <v>4627.3027387168604</v>
      </c>
      <c r="BF11">
        <v>1272.7878331821</v>
      </c>
      <c r="BG11">
        <v>644.99622066941902</v>
      </c>
      <c r="BH11">
        <v>503.25787548901201</v>
      </c>
      <c r="BI11">
        <v>450.37622476509398</v>
      </c>
      <c r="BJ11">
        <v>421.81927919067198</v>
      </c>
      <c r="BK11">
        <v>407.66535196738198</v>
      </c>
      <c r="BL11">
        <v>413.13341783749797</v>
      </c>
      <c r="BM11">
        <v>427.43287898620503</v>
      </c>
      <c r="BN11">
        <v>483.64523201070801</v>
      </c>
      <c r="BO11">
        <v>487.829055548611</v>
      </c>
      <c r="BP11">
        <v>462.96368192277299</v>
      </c>
      <c r="BQ11">
        <v>407.92236535451002</v>
      </c>
      <c r="BR11">
        <v>380.44554759648003</v>
      </c>
      <c r="BS11">
        <v>371.594023471404</v>
      </c>
      <c r="BT11">
        <v>379.10682044498498</v>
      </c>
      <c r="BU11">
        <v>367.20686103476299</v>
      </c>
      <c r="BV11">
        <v>378.11821406120401</v>
      </c>
      <c r="BW11">
        <v>362.26503621019299</v>
      </c>
      <c r="BX11">
        <v>369.78409997011499</v>
      </c>
      <c r="BY11">
        <v>374.78108826230101</v>
      </c>
      <c r="BZ11">
        <v>394.19385831642501</v>
      </c>
      <c r="CA11">
        <v>470.28900935508199</v>
      </c>
      <c r="CB11">
        <v>380.361086897625</v>
      </c>
      <c r="CC11">
        <v>358.53344607059199</v>
      </c>
      <c r="CD11">
        <v>331.977180539926</v>
      </c>
      <c r="CE11">
        <v>315.396430632749</v>
      </c>
      <c r="CF11">
        <v>317.37078969289797</v>
      </c>
      <c r="CG11">
        <v>319.83494716064598</v>
      </c>
      <c r="CH11">
        <v>313.98203387474501</v>
      </c>
      <c r="CI11">
        <v>314.548872972038</v>
      </c>
      <c r="CJ11">
        <v>322.63602176192802</v>
      </c>
      <c r="CK11">
        <v>319.43583793557099</v>
      </c>
      <c r="CL11">
        <v>319.74543978502999</v>
      </c>
      <c r="CM11">
        <v>320.588693368441</v>
      </c>
      <c r="CN11">
        <v>317.63265615744302</v>
      </c>
      <c r="CO11">
        <v>313.92829030527702</v>
      </c>
      <c r="CP11">
        <v>326.94178246295502</v>
      </c>
      <c r="CQ11">
        <v>308.52019644922001</v>
      </c>
      <c r="CR11">
        <v>328.79322220560499</v>
      </c>
      <c r="CS11">
        <v>316.26598350137903</v>
      </c>
      <c r="CT11">
        <v>307.84890349732598</v>
      </c>
      <c r="CU11">
        <v>313.044528147964</v>
      </c>
      <c r="CV11">
        <v>312.45245936466802</v>
      </c>
      <c r="CW11">
        <v>304.95365299657902</v>
      </c>
      <c r="CX11">
        <v>319.92956052949899</v>
      </c>
      <c r="CY11">
        <v>321.42335803480103</v>
      </c>
      <c r="CZ11">
        <v>317.24191228309002</v>
      </c>
      <c r="DA11">
        <v>321.60782270747598</v>
      </c>
      <c r="DB11">
        <v>313.93431874242901</v>
      </c>
      <c r="DC11">
        <v>321.76720425388601</v>
      </c>
      <c r="DD11">
        <v>318.45256315607497</v>
      </c>
      <c r="DE11">
        <v>318.83609325386902</v>
      </c>
      <c r="DF11">
        <v>319.14112176164798</v>
      </c>
      <c r="DG11">
        <v>322.964311262519</v>
      </c>
      <c r="DH11">
        <v>311.30430602354699</v>
      </c>
      <c r="DI11">
        <v>318.231745267061</v>
      </c>
      <c r="DJ11">
        <v>318.96285922248097</v>
      </c>
      <c r="DK11">
        <v>320.75174105424901</v>
      </c>
      <c r="DL11">
        <v>323.42759276256697</v>
      </c>
      <c r="DM11">
        <v>321.35513457088399</v>
      </c>
      <c r="DN11">
        <v>313.61235706383798</v>
      </c>
      <c r="DO11">
        <v>323.93360424860799</v>
      </c>
      <c r="DP11">
        <v>310.98607791641899</v>
      </c>
      <c r="DQ11">
        <v>315.43652324115999</v>
      </c>
      <c r="DR11">
        <v>314.04922231770098</v>
      </c>
    </row>
    <row r="12" spans="1:122" x14ac:dyDescent="0.25">
      <c r="A12">
        <v>2.40160106737825</v>
      </c>
      <c r="B12">
        <v>310.48216351363902</v>
      </c>
      <c r="C12">
        <v>314.99996814580197</v>
      </c>
      <c r="D12">
        <v>333.18707369431701</v>
      </c>
      <c r="E12">
        <v>315.02250225045799</v>
      </c>
      <c r="F12">
        <v>319.60754805500699</v>
      </c>
      <c r="G12">
        <v>331.05968732431597</v>
      </c>
      <c r="H12">
        <v>316.077112658158</v>
      </c>
      <c r="I12">
        <v>318.75133420444502</v>
      </c>
      <c r="J12">
        <v>315.70114516967902</v>
      </c>
      <c r="K12">
        <v>312.73767609802502</v>
      </c>
      <c r="L12">
        <v>304.50772457846801</v>
      </c>
      <c r="M12">
        <v>303.51521530117702</v>
      </c>
      <c r="N12">
        <v>309.91766421273798</v>
      </c>
      <c r="O12">
        <v>301</v>
      </c>
      <c r="P12">
        <v>315.23573946798399</v>
      </c>
      <c r="Q12">
        <v>321.12073982860397</v>
      </c>
      <c r="R12">
        <v>319.66672132286601</v>
      </c>
      <c r="S12">
        <v>320</v>
      </c>
      <c r="T12">
        <v>309.86218989774397</v>
      </c>
      <c r="U12">
        <v>311.44905965508599</v>
      </c>
      <c r="V12">
        <v>309.36751599986297</v>
      </c>
      <c r="W12">
        <v>306.68781072515299</v>
      </c>
      <c r="X12">
        <v>323.54905780522699</v>
      </c>
      <c r="Y12">
        <v>314</v>
      </c>
      <c r="Z12">
        <v>308.653453222591</v>
      </c>
      <c r="AA12">
        <v>327.49250575404301</v>
      </c>
      <c r="AB12">
        <v>309.47582745421801</v>
      </c>
      <c r="AC12">
        <v>320.82312173217798</v>
      </c>
      <c r="AD12">
        <v>319.31116949850201</v>
      </c>
      <c r="AE12">
        <v>320.05450492345199</v>
      </c>
      <c r="AF12">
        <v>313.35587060447301</v>
      </c>
      <c r="AG12">
        <v>417.748317963506</v>
      </c>
      <c r="AH12">
        <v>373.84296092772098</v>
      </c>
      <c r="AI12">
        <v>356.51527634078099</v>
      </c>
      <c r="AJ12">
        <v>350.52195059555902</v>
      </c>
      <c r="AK12">
        <v>341.38050410313201</v>
      </c>
      <c r="AL12">
        <v>343.60289677458002</v>
      </c>
      <c r="AM12">
        <v>357.325850932197</v>
      </c>
      <c r="AN12">
        <v>363.73525065459199</v>
      </c>
      <c r="AO12">
        <v>364.87788278100197</v>
      </c>
      <c r="AP12">
        <v>367.57558285461403</v>
      </c>
      <c r="AQ12">
        <v>368.42674218533301</v>
      </c>
      <c r="AR12">
        <v>365.29245171891898</v>
      </c>
      <c r="AS12">
        <v>377.28923444032</v>
      </c>
      <c r="AT12">
        <v>379.08161149642302</v>
      </c>
      <c r="AU12">
        <v>391.10693971190699</v>
      </c>
      <c r="AV12">
        <v>411.71582762796999</v>
      </c>
      <c r="AW12">
        <v>438.83133379610001</v>
      </c>
      <c r="AX12">
        <v>476.68716327464102</v>
      </c>
      <c r="AY12">
        <v>565.63014224315702</v>
      </c>
      <c r="AZ12">
        <v>806.77114119330895</v>
      </c>
      <c r="BA12">
        <v>2834.5358554253098</v>
      </c>
      <c r="BB12">
        <v>16462.846132877399</v>
      </c>
      <c r="BC12">
        <v>31688.313190546702</v>
      </c>
      <c r="BD12">
        <v>18406.027229123702</v>
      </c>
      <c r="BE12">
        <v>4627.3027387168604</v>
      </c>
      <c r="BF12">
        <v>1272.7878331821</v>
      </c>
      <c r="BG12">
        <v>644.99622066941902</v>
      </c>
      <c r="BH12">
        <v>503.25787548901201</v>
      </c>
      <c r="BI12">
        <v>450.37622476509398</v>
      </c>
      <c r="BJ12">
        <v>421.81927919067198</v>
      </c>
      <c r="BK12">
        <v>407.66535196738198</v>
      </c>
      <c r="BL12">
        <v>413.13341783749797</v>
      </c>
      <c r="BM12">
        <v>427.43287898620503</v>
      </c>
      <c r="BN12">
        <v>483.64523201070801</v>
      </c>
      <c r="BO12">
        <v>487.829055548611</v>
      </c>
      <c r="BP12">
        <v>462.96368192277299</v>
      </c>
      <c r="BQ12">
        <v>407.92236535451002</v>
      </c>
      <c r="BR12">
        <v>380.44554759648003</v>
      </c>
      <c r="BS12">
        <v>371.594023471404</v>
      </c>
      <c r="BT12">
        <v>379.10682044498498</v>
      </c>
      <c r="BU12">
        <v>367.20686103476299</v>
      </c>
      <c r="BV12">
        <v>378.11821406120401</v>
      </c>
      <c r="BW12">
        <v>362.26503621019299</v>
      </c>
      <c r="BX12">
        <v>369.78409997011499</v>
      </c>
      <c r="BY12">
        <v>374.78108826230101</v>
      </c>
      <c r="BZ12">
        <v>394.19385831642501</v>
      </c>
      <c r="CA12">
        <v>470.28900935508199</v>
      </c>
      <c r="CB12">
        <v>380.361086897625</v>
      </c>
      <c r="CC12">
        <v>358.53344607059199</v>
      </c>
      <c r="CD12">
        <v>331.977180539926</v>
      </c>
      <c r="CE12">
        <v>315.396430632749</v>
      </c>
      <c r="CF12">
        <v>317.37078969289797</v>
      </c>
      <c r="CG12">
        <v>319.83494716064598</v>
      </c>
      <c r="CH12">
        <v>313.98203387474501</v>
      </c>
      <c r="CI12">
        <v>314.548872972038</v>
      </c>
      <c r="CJ12">
        <v>322.63602176192802</v>
      </c>
      <c r="CK12">
        <v>319.43583793557099</v>
      </c>
      <c r="CL12">
        <v>319.74543978502999</v>
      </c>
      <c r="CM12">
        <v>320.588693368441</v>
      </c>
      <c r="CN12">
        <v>317.63265615744302</v>
      </c>
      <c r="CO12">
        <v>313.92829030527702</v>
      </c>
      <c r="CP12">
        <v>326.94178246295502</v>
      </c>
      <c r="CQ12">
        <v>308.52019644922001</v>
      </c>
      <c r="CR12">
        <v>328.79322220560499</v>
      </c>
      <c r="CS12">
        <v>316.26598350137903</v>
      </c>
      <c r="CT12">
        <v>307.84890349732598</v>
      </c>
      <c r="CU12">
        <v>313.044528147964</v>
      </c>
      <c r="CV12">
        <v>312.45245936466802</v>
      </c>
      <c r="CW12">
        <v>304.95365299657902</v>
      </c>
      <c r="CX12">
        <v>319.92956052949899</v>
      </c>
      <c r="CY12">
        <v>321.42335803480103</v>
      </c>
      <c r="CZ12">
        <v>317.24191228309002</v>
      </c>
      <c r="DA12">
        <v>321.60782270747598</v>
      </c>
      <c r="DB12">
        <v>313.93431874242901</v>
      </c>
      <c r="DC12">
        <v>321.76720425388601</v>
      </c>
      <c r="DD12">
        <v>318.45256315607497</v>
      </c>
      <c r="DE12">
        <v>318.83609325386902</v>
      </c>
      <c r="DF12">
        <v>319.14112176164798</v>
      </c>
      <c r="DG12">
        <v>322.964311262519</v>
      </c>
      <c r="DH12">
        <v>311.30430602354699</v>
      </c>
      <c r="DI12">
        <v>318.231745267061</v>
      </c>
      <c r="DJ12">
        <v>318.96285922248097</v>
      </c>
      <c r="DK12">
        <v>320.75174105424901</v>
      </c>
      <c r="DL12">
        <v>323.42759276256697</v>
      </c>
      <c r="DM12">
        <v>321.35513457088399</v>
      </c>
      <c r="DN12">
        <v>313.61235706383798</v>
      </c>
      <c r="DO12">
        <v>323.93360424860799</v>
      </c>
      <c r="DP12">
        <v>310.98607791641899</v>
      </c>
      <c r="DQ12">
        <v>315.43652324115999</v>
      </c>
      <c r="DR12">
        <v>314.04922231770098</v>
      </c>
    </row>
    <row r="13" spans="1:122" x14ac:dyDescent="0.25">
      <c r="A13">
        <v>2.6417611741160698</v>
      </c>
      <c r="B13">
        <v>310.48216351363902</v>
      </c>
      <c r="C13">
        <v>314.99996814580197</v>
      </c>
      <c r="D13">
        <v>333.18707369431701</v>
      </c>
      <c r="E13">
        <v>315.02250225045799</v>
      </c>
      <c r="F13">
        <v>319.60754805500699</v>
      </c>
      <c r="G13">
        <v>331.05968732431597</v>
      </c>
      <c r="H13">
        <v>316.077112658158</v>
      </c>
      <c r="I13">
        <v>318.75133420444502</v>
      </c>
      <c r="J13">
        <v>315.70114516967902</v>
      </c>
      <c r="K13">
        <v>312.73767609802502</v>
      </c>
      <c r="L13">
        <v>304.50772457846801</v>
      </c>
      <c r="M13">
        <v>303.51521530117702</v>
      </c>
      <c r="N13">
        <v>309.91766421273798</v>
      </c>
      <c r="O13">
        <v>301</v>
      </c>
      <c r="P13">
        <v>315.23573946798399</v>
      </c>
      <c r="Q13">
        <v>321.12073982860397</v>
      </c>
      <c r="R13">
        <v>319.66672132286601</v>
      </c>
      <c r="S13">
        <v>320</v>
      </c>
      <c r="T13">
        <v>309.86218989774397</v>
      </c>
      <c r="U13">
        <v>311.44905965508599</v>
      </c>
      <c r="V13">
        <v>309.36751599986297</v>
      </c>
      <c r="W13">
        <v>306.68781072515299</v>
      </c>
      <c r="X13">
        <v>323.54905780522699</v>
      </c>
      <c r="Y13">
        <v>314</v>
      </c>
      <c r="Z13">
        <v>308.653453222591</v>
      </c>
      <c r="AA13">
        <v>327.49250575404301</v>
      </c>
      <c r="AB13">
        <v>309.47582745421801</v>
      </c>
      <c r="AC13">
        <v>320.82312173217798</v>
      </c>
      <c r="AD13">
        <v>319.31116949850201</v>
      </c>
      <c r="AE13">
        <v>320.05450492345199</v>
      </c>
      <c r="AF13">
        <v>313.35587060447301</v>
      </c>
      <c r="AG13">
        <v>417.748317963506</v>
      </c>
      <c r="AH13">
        <v>373.84296092772098</v>
      </c>
      <c r="AI13">
        <v>356.51527634078099</v>
      </c>
      <c r="AJ13">
        <v>350.52195059555902</v>
      </c>
      <c r="AK13">
        <v>341.38050410313201</v>
      </c>
      <c r="AL13">
        <v>343.60289677458002</v>
      </c>
      <c r="AM13">
        <v>357.325850932197</v>
      </c>
      <c r="AN13">
        <v>363.73525065459199</v>
      </c>
      <c r="AO13">
        <v>364.87788278100197</v>
      </c>
      <c r="AP13">
        <v>367.57558285461403</v>
      </c>
      <c r="AQ13">
        <v>368.42674218533301</v>
      </c>
      <c r="AR13">
        <v>365.29245171891898</v>
      </c>
      <c r="AS13">
        <v>377.28923444032</v>
      </c>
      <c r="AT13">
        <v>379.08161149642302</v>
      </c>
      <c r="AU13">
        <v>391.10693971190699</v>
      </c>
      <c r="AV13">
        <v>411.71582762796999</v>
      </c>
      <c r="AW13">
        <v>438.83133379610001</v>
      </c>
      <c r="AX13">
        <v>476.68716327464102</v>
      </c>
      <c r="AY13">
        <v>565.63014224315702</v>
      </c>
      <c r="AZ13">
        <v>806.77114119330895</v>
      </c>
      <c r="BA13">
        <v>2834.5358554253098</v>
      </c>
      <c r="BB13">
        <v>16462.846132877399</v>
      </c>
      <c r="BC13">
        <v>31688.313190546702</v>
      </c>
      <c r="BD13">
        <v>18406.027229123702</v>
      </c>
      <c r="BE13">
        <v>4627.3027387168604</v>
      </c>
      <c r="BF13">
        <v>1272.7878331821</v>
      </c>
      <c r="BG13">
        <v>644.99622066941902</v>
      </c>
      <c r="BH13">
        <v>503.25787548901201</v>
      </c>
      <c r="BI13">
        <v>450.37622476509398</v>
      </c>
      <c r="BJ13">
        <v>421.81927919067198</v>
      </c>
      <c r="BK13">
        <v>407.66535196738198</v>
      </c>
      <c r="BL13">
        <v>413.13341783749797</v>
      </c>
      <c r="BM13">
        <v>427.43287898620503</v>
      </c>
      <c r="BN13">
        <v>483.64523201070801</v>
      </c>
      <c r="BO13">
        <v>487.829055548611</v>
      </c>
      <c r="BP13">
        <v>462.96368192277299</v>
      </c>
      <c r="BQ13">
        <v>407.92236535451002</v>
      </c>
      <c r="BR13">
        <v>380.44554759648003</v>
      </c>
      <c r="BS13">
        <v>371.594023471404</v>
      </c>
      <c r="BT13">
        <v>379.10682044498498</v>
      </c>
      <c r="BU13">
        <v>367.20686103476299</v>
      </c>
      <c r="BV13">
        <v>378.11821406120401</v>
      </c>
      <c r="BW13">
        <v>362.26503621019299</v>
      </c>
      <c r="BX13">
        <v>369.78409997011499</v>
      </c>
      <c r="BY13">
        <v>374.78108826230101</v>
      </c>
      <c r="BZ13">
        <v>394.19385831642501</v>
      </c>
      <c r="CA13">
        <v>470.28900935508199</v>
      </c>
      <c r="CB13">
        <v>380.361086897625</v>
      </c>
      <c r="CC13">
        <v>358.53344607059199</v>
      </c>
      <c r="CD13">
        <v>331.977180539926</v>
      </c>
      <c r="CE13">
        <v>315.396430632749</v>
      </c>
      <c r="CF13">
        <v>317.37078969289797</v>
      </c>
      <c r="CG13">
        <v>319.83494716064598</v>
      </c>
      <c r="CH13">
        <v>313.98203387474501</v>
      </c>
      <c r="CI13">
        <v>314.548872972038</v>
      </c>
      <c r="CJ13">
        <v>322.63602176192802</v>
      </c>
      <c r="CK13">
        <v>319.43583793557099</v>
      </c>
      <c r="CL13">
        <v>319.74543978502999</v>
      </c>
      <c r="CM13">
        <v>320.588693368441</v>
      </c>
      <c r="CN13">
        <v>317.63265615744302</v>
      </c>
      <c r="CO13">
        <v>313.92829030527702</v>
      </c>
      <c r="CP13">
        <v>326.94178246295502</v>
      </c>
      <c r="CQ13">
        <v>308.52019644922001</v>
      </c>
      <c r="CR13">
        <v>328.79322220560499</v>
      </c>
      <c r="CS13">
        <v>316.26598350137903</v>
      </c>
      <c r="CT13">
        <v>307.84890349732598</v>
      </c>
      <c r="CU13">
        <v>313.044528147964</v>
      </c>
      <c r="CV13">
        <v>312.45245936466802</v>
      </c>
      <c r="CW13">
        <v>304.95365299657902</v>
      </c>
      <c r="CX13">
        <v>319.92956052949899</v>
      </c>
      <c r="CY13">
        <v>321.42335803480103</v>
      </c>
      <c r="CZ13">
        <v>317.24191228309002</v>
      </c>
      <c r="DA13">
        <v>321.60782270747598</v>
      </c>
      <c r="DB13">
        <v>313.93431874242901</v>
      </c>
      <c r="DC13">
        <v>321.76720425388601</v>
      </c>
      <c r="DD13">
        <v>318.45256315607497</v>
      </c>
      <c r="DE13">
        <v>318.83609325386902</v>
      </c>
      <c r="DF13">
        <v>319.14112176164798</v>
      </c>
      <c r="DG13">
        <v>322.964311262519</v>
      </c>
      <c r="DH13">
        <v>311.30430602354699</v>
      </c>
      <c r="DI13">
        <v>318.231745267061</v>
      </c>
      <c r="DJ13">
        <v>318.96285922248097</v>
      </c>
      <c r="DK13">
        <v>320.75174105424901</v>
      </c>
      <c r="DL13">
        <v>323.42759276256697</v>
      </c>
      <c r="DM13">
        <v>321.35513457088399</v>
      </c>
      <c r="DN13">
        <v>313.61235706383798</v>
      </c>
      <c r="DO13">
        <v>323.93360424860799</v>
      </c>
      <c r="DP13">
        <v>310.98607791641899</v>
      </c>
      <c r="DQ13">
        <v>315.43652324115999</v>
      </c>
      <c r="DR13">
        <v>314.04922231770098</v>
      </c>
    </row>
    <row r="14" spans="1:122" x14ac:dyDescent="0.25">
      <c r="A14">
        <v>2.8819212808538999</v>
      </c>
      <c r="B14">
        <v>312.71173897220302</v>
      </c>
      <c r="C14">
        <v>315.70780559264699</v>
      </c>
      <c r="D14">
        <v>331.81449601079601</v>
      </c>
      <c r="E14">
        <v>314.88306262324198</v>
      </c>
      <c r="F14">
        <v>321.637764491967</v>
      </c>
      <c r="G14">
        <v>328.13816885049602</v>
      </c>
      <c r="H14">
        <v>314.47767678452402</v>
      </c>
      <c r="I14">
        <v>319.45865721205701</v>
      </c>
      <c r="J14">
        <v>315.98061272864197</v>
      </c>
      <c r="K14">
        <v>312.90190366694497</v>
      </c>
      <c r="L14">
        <v>306.36004932982701</v>
      </c>
      <c r="M14">
        <v>303.60404235522202</v>
      </c>
      <c r="N14">
        <v>309.52776121203902</v>
      </c>
      <c r="O14">
        <v>307.90236066344698</v>
      </c>
      <c r="P14">
        <v>315.08794860088199</v>
      </c>
      <c r="Q14">
        <v>321.06078261619501</v>
      </c>
      <c r="R14">
        <v>321.30922011720997</v>
      </c>
      <c r="S14">
        <v>325.57481492583503</v>
      </c>
      <c r="T14">
        <v>309.876298089491</v>
      </c>
      <c r="U14">
        <v>311.62149823551601</v>
      </c>
      <c r="V14">
        <v>309.06932245405699</v>
      </c>
      <c r="W14">
        <v>307.206758510817</v>
      </c>
      <c r="X14">
        <v>324.44237378721903</v>
      </c>
      <c r="Y14">
        <v>314.452407809188</v>
      </c>
      <c r="Z14">
        <v>311.55228475732503</v>
      </c>
      <c r="AA14">
        <v>325.15911765293401</v>
      </c>
      <c r="AB14">
        <v>313.44808601823303</v>
      </c>
      <c r="AC14">
        <v>324.28457820793699</v>
      </c>
      <c r="AD14">
        <v>319.92443694728598</v>
      </c>
      <c r="AE14">
        <v>317.95803913458599</v>
      </c>
      <c r="AF14">
        <v>314.42332749171999</v>
      </c>
      <c r="AG14">
        <v>415.554853867129</v>
      </c>
      <c r="AH14">
        <v>375.03038776774798</v>
      </c>
      <c r="AI14">
        <v>355.678718032311</v>
      </c>
      <c r="AJ14">
        <v>349.30059649625798</v>
      </c>
      <c r="AK14">
        <v>339.63104562257701</v>
      </c>
      <c r="AL14">
        <v>344.27131030338501</v>
      </c>
      <c r="AM14">
        <v>356.911855971769</v>
      </c>
      <c r="AN14">
        <v>363.284032393909</v>
      </c>
      <c r="AO14">
        <v>363.04965962000398</v>
      </c>
      <c r="AP14">
        <v>367.24370430438302</v>
      </c>
      <c r="AQ14">
        <v>367.76232552595098</v>
      </c>
      <c r="AR14">
        <v>363.92249409215702</v>
      </c>
      <c r="AS14">
        <v>375.147937339583</v>
      </c>
      <c r="AT14">
        <v>377.40041743878999</v>
      </c>
      <c r="AU14">
        <v>390.09196432819101</v>
      </c>
      <c r="AV14">
        <v>408.88589314658498</v>
      </c>
      <c r="AW14">
        <v>435.365197942316</v>
      </c>
      <c r="AX14">
        <v>471.21593497210398</v>
      </c>
      <c r="AY14">
        <v>558.90770623475305</v>
      </c>
      <c r="AZ14">
        <v>790.32738021421801</v>
      </c>
      <c r="BA14">
        <v>2740.87067450829</v>
      </c>
      <c r="BB14">
        <v>15859.810690591299</v>
      </c>
      <c r="BC14">
        <v>30516.3789635824</v>
      </c>
      <c r="BD14">
        <v>17729.8441451012</v>
      </c>
      <c r="BE14">
        <v>4468.2564134248296</v>
      </c>
      <c r="BF14">
        <v>1239.2988641475399</v>
      </c>
      <c r="BG14">
        <v>634.78200266711701</v>
      </c>
      <c r="BH14">
        <v>497.54902173955401</v>
      </c>
      <c r="BI14">
        <v>446.32739842767199</v>
      </c>
      <c r="BJ14">
        <v>419.37032027370498</v>
      </c>
      <c r="BK14">
        <v>405.93231670711498</v>
      </c>
      <c r="BL14">
        <v>410.12209319172899</v>
      </c>
      <c r="BM14">
        <v>424.616853393562</v>
      </c>
      <c r="BN14">
        <v>478.839263935914</v>
      </c>
      <c r="BO14">
        <v>482.97915745122299</v>
      </c>
      <c r="BP14">
        <v>458.65979945381503</v>
      </c>
      <c r="BQ14">
        <v>404.99033248027501</v>
      </c>
      <c r="BR14">
        <v>378.93552274324298</v>
      </c>
      <c r="BS14">
        <v>371.63708942019599</v>
      </c>
      <c r="BT14">
        <v>378.47786251172801</v>
      </c>
      <c r="BU14">
        <v>364.94356643587901</v>
      </c>
      <c r="BV14">
        <v>377.25260117501301</v>
      </c>
      <c r="BW14">
        <v>361.39805480854898</v>
      </c>
      <c r="BX14">
        <v>369.60798884800198</v>
      </c>
      <c r="BY14">
        <v>373.769472646346</v>
      </c>
      <c r="BZ14">
        <v>394.49672160529002</v>
      </c>
      <c r="CA14">
        <v>466.546376570929</v>
      </c>
      <c r="CB14">
        <v>378.987015097984</v>
      </c>
      <c r="CC14">
        <v>357.71905804741601</v>
      </c>
      <c r="CD14">
        <v>332.103335885067</v>
      </c>
      <c r="CE14">
        <v>316.210392942211</v>
      </c>
      <c r="CF14">
        <v>318.48914108637501</v>
      </c>
      <c r="CG14">
        <v>319.13417782430599</v>
      </c>
      <c r="CH14">
        <v>314.24816417947699</v>
      </c>
      <c r="CI14">
        <v>315.91182597993702</v>
      </c>
      <c r="CJ14">
        <v>322.482633215232</v>
      </c>
      <c r="CK14">
        <v>317.71503728869902</v>
      </c>
      <c r="CL14">
        <v>319.51413458088302</v>
      </c>
      <c r="CM14">
        <v>325.07142420576702</v>
      </c>
      <c r="CN14">
        <v>316.29620633785902</v>
      </c>
      <c r="CO14">
        <v>313.38737166698098</v>
      </c>
      <c r="CP14">
        <v>323.97936123371602</v>
      </c>
      <c r="CQ14">
        <v>311.17954538622803</v>
      </c>
      <c r="CR14">
        <v>328.97700397527399</v>
      </c>
      <c r="CS14">
        <v>316.95894138971403</v>
      </c>
      <c r="CT14">
        <v>312.99506346549998</v>
      </c>
      <c r="CU14">
        <v>313.07485327165898</v>
      </c>
      <c r="CV14">
        <v>312.32794103569501</v>
      </c>
      <c r="CW14">
        <v>307.06003905225901</v>
      </c>
      <c r="CX14">
        <v>322.10167548755197</v>
      </c>
      <c r="CY14">
        <v>319.17929245627101</v>
      </c>
      <c r="CZ14">
        <v>315.73315077073499</v>
      </c>
      <c r="DA14">
        <v>320.57196193113998</v>
      </c>
      <c r="DB14">
        <v>317.24516429583701</v>
      </c>
      <c r="DC14">
        <v>321.10183331900299</v>
      </c>
      <c r="DD14">
        <v>319.52373208422</v>
      </c>
      <c r="DE14">
        <v>318.41774478691798</v>
      </c>
      <c r="DF14">
        <v>321.42444586277998</v>
      </c>
      <c r="DG14">
        <v>320.35023036727802</v>
      </c>
      <c r="DH14">
        <v>312.89221036977898</v>
      </c>
      <c r="DI14">
        <v>321.98196477938302</v>
      </c>
      <c r="DJ14">
        <v>320.59591712508097</v>
      </c>
      <c r="DK14">
        <v>320.706759916039</v>
      </c>
      <c r="DL14">
        <v>322.357392715792</v>
      </c>
      <c r="DM14">
        <v>320.53797493325999</v>
      </c>
      <c r="DN14">
        <v>313.82112566614097</v>
      </c>
      <c r="DO14">
        <v>327.11067326271501</v>
      </c>
      <c r="DP14">
        <v>313.19946213506</v>
      </c>
      <c r="DQ14">
        <v>315.79928910918801</v>
      </c>
      <c r="DR14">
        <v>318.286586416852</v>
      </c>
    </row>
    <row r="15" spans="1:122" x14ac:dyDescent="0.25">
      <c r="A15">
        <v>3.1220813875917202</v>
      </c>
      <c r="B15">
        <v>318.31112518845703</v>
      </c>
      <c r="C15">
        <v>315.51441212922902</v>
      </c>
      <c r="D15">
        <v>315.50942126584101</v>
      </c>
      <c r="E15">
        <v>315.90763615810101</v>
      </c>
      <c r="F15">
        <v>326.506747213918</v>
      </c>
      <c r="G15">
        <v>319.87398019456299</v>
      </c>
      <c r="H15">
        <v>308.54008307887</v>
      </c>
      <c r="I15">
        <v>315.89885415175399</v>
      </c>
      <c r="J15">
        <v>311.15929510492401</v>
      </c>
      <c r="K15">
        <v>310.30262683888998</v>
      </c>
      <c r="L15">
        <v>318.69867038172498</v>
      </c>
      <c r="M15">
        <v>303.50074340164002</v>
      </c>
      <c r="N15">
        <v>310.34916836489799</v>
      </c>
      <c r="O15">
        <v>327.92033234501099</v>
      </c>
      <c r="P15">
        <v>310.925430006922</v>
      </c>
      <c r="Q15">
        <v>316.03885976786</v>
      </c>
      <c r="R15">
        <v>321.292239279608</v>
      </c>
      <c r="S15">
        <v>326.38126585165401</v>
      </c>
      <c r="T15">
        <v>308.25802026352602</v>
      </c>
      <c r="U15">
        <v>312.10260531976201</v>
      </c>
      <c r="V15">
        <v>312.68184546525498</v>
      </c>
      <c r="W15">
        <v>307.99631496703302</v>
      </c>
      <c r="X15">
        <v>329.62259733145203</v>
      </c>
      <c r="Y15">
        <v>314.26647463476201</v>
      </c>
      <c r="Z15">
        <v>320.15002674144398</v>
      </c>
      <c r="AA15">
        <v>317.95029717704199</v>
      </c>
      <c r="AB15">
        <v>318.40429043699697</v>
      </c>
      <c r="AC15">
        <v>326.89514147630598</v>
      </c>
      <c r="AD15">
        <v>321.837667519089</v>
      </c>
      <c r="AE15">
        <v>313.64556429586997</v>
      </c>
      <c r="AF15">
        <v>317.112325930189</v>
      </c>
      <c r="AG15">
        <v>415.35653788874299</v>
      </c>
      <c r="AH15">
        <v>377.79647917815703</v>
      </c>
      <c r="AI15">
        <v>356.329004797903</v>
      </c>
      <c r="AJ15">
        <v>348.32161194067601</v>
      </c>
      <c r="AK15">
        <v>340.03780783241001</v>
      </c>
      <c r="AL15">
        <v>348.655298637859</v>
      </c>
      <c r="AM15">
        <v>354.50776000847998</v>
      </c>
      <c r="AN15">
        <v>364.28061747685598</v>
      </c>
      <c r="AO15">
        <v>361.83912849416299</v>
      </c>
      <c r="AP15">
        <v>365.19118287630897</v>
      </c>
      <c r="AQ15">
        <v>366.605601093122</v>
      </c>
      <c r="AR15">
        <v>361.69631454248599</v>
      </c>
      <c r="AS15">
        <v>371.44153406656602</v>
      </c>
      <c r="AT15">
        <v>379.30080822532398</v>
      </c>
      <c r="AU15">
        <v>386.438952155339</v>
      </c>
      <c r="AV15">
        <v>403.14205850333798</v>
      </c>
      <c r="AW15">
        <v>431.568669120842</v>
      </c>
      <c r="AX15">
        <v>462.07760932102099</v>
      </c>
      <c r="AY15">
        <v>551.13682820710699</v>
      </c>
      <c r="AZ15">
        <v>777.63761180096299</v>
      </c>
      <c r="BA15">
        <v>2650.3265927534098</v>
      </c>
      <c r="BB15">
        <v>15260.5763537927</v>
      </c>
      <c r="BC15">
        <v>29349.247967019601</v>
      </c>
      <c r="BD15">
        <v>17057.585407467301</v>
      </c>
      <c r="BE15">
        <v>4314.2176972198604</v>
      </c>
      <c r="BF15">
        <v>1208.86703224948</v>
      </c>
      <c r="BG15">
        <v>624.00762075546402</v>
      </c>
      <c r="BH15">
        <v>490.48045833523003</v>
      </c>
      <c r="BI15">
        <v>447.87160142231397</v>
      </c>
      <c r="BJ15">
        <v>415.30822389832599</v>
      </c>
      <c r="BK15">
        <v>404.81170915238499</v>
      </c>
      <c r="BL15">
        <v>403.882995866812</v>
      </c>
      <c r="BM15">
        <v>424.75008584727101</v>
      </c>
      <c r="BN15">
        <v>465.708720067873</v>
      </c>
      <c r="BO15">
        <v>479.514221661786</v>
      </c>
      <c r="BP15">
        <v>455.13094092572697</v>
      </c>
      <c r="BQ15">
        <v>402.144222225833</v>
      </c>
      <c r="BR15">
        <v>377.318908585494</v>
      </c>
      <c r="BS15">
        <v>370.17900466502903</v>
      </c>
      <c r="BT15">
        <v>377.757553106317</v>
      </c>
      <c r="BU15">
        <v>363.16319256269799</v>
      </c>
      <c r="BV15">
        <v>373.76585452315197</v>
      </c>
      <c r="BW15">
        <v>361.828323333323</v>
      </c>
      <c r="BX15">
        <v>369.99064148307002</v>
      </c>
      <c r="BY15">
        <v>365.65182936466101</v>
      </c>
      <c r="BZ15">
        <v>396.17801214755099</v>
      </c>
      <c r="CA15">
        <v>464.17380771165699</v>
      </c>
      <c r="CB15">
        <v>375.16160384166898</v>
      </c>
      <c r="CC15">
        <v>351.640859804515</v>
      </c>
      <c r="CD15">
        <v>332.07455712820399</v>
      </c>
      <c r="CE15">
        <v>320.07632332959099</v>
      </c>
      <c r="CF15">
        <v>319.41906056249701</v>
      </c>
      <c r="CG15">
        <v>318.57476931281502</v>
      </c>
      <c r="CH15">
        <v>315.18636781344901</v>
      </c>
      <c r="CI15">
        <v>317.95309955464199</v>
      </c>
      <c r="CJ15">
        <v>320.26145791404798</v>
      </c>
      <c r="CK15">
        <v>312.991137965772</v>
      </c>
      <c r="CL15">
        <v>319.33761984676102</v>
      </c>
      <c r="CM15">
        <v>325.67196395459899</v>
      </c>
      <c r="CN15">
        <v>313.343120665816</v>
      </c>
      <c r="CO15">
        <v>313.39682926147799</v>
      </c>
      <c r="CP15">
        <v>312.88556834563599</v>
      </c>
      <c r="CQ15">
        <v>316.313250157776</v>
      </c>
      <c r="CR15">
        <v>331.04745413644298</v>
      </c>
      <c r="CS15">
        <v>315.32948385764303</v>
      </c>
      <c r="CT15">
        <v>319.98120718408597</v>
      </c>
      <c r="CU15">
        <v>310.559153927843</v>
      </c>
      <c r="CV15">
        <v>311.48184781832498</v>
      </c>
      <c r="CW15">
        <v>323.92344724167998</v>
      </c>
      <c r="CX15">
        <v>321.80151462250501</v>
      </c>
      <c r="CY15">
        <v>310.45942643844302</v>
      </c>
      <c r="CZ15">
        <v>310.35613683040998</v>
      </c>
      <c r="DA15">
        <v>314.88049858531002</v>
      </c>
      <c r="DB15">
        <v>321.95073392381403</v>
      </c>
      <c r="DC15">
        <v>315.61664177505099</v>
      </c>
      <c r="DD15">
        <v>322.226893729685</v>
      </c>
      <c r="DE15">
        <v>319.644814028165</v>
      </c>
      <c r="DF15">
        <v>318.24182970617397</v>
      </c>
      <c r="DG15">
        <v>310.96533142027903</v>
      </c>
      <c r="DH15">
        <v>310.01905144159201</v>
      </c>
      <c r="DI15">
        <v>328.00370254292397</v>
      </c>
      <c r="DJ15">
        <v>320.14560492253298</v>
      </c>
      <c r="DK15">
        <v>322.77200021624299</v>
      </c>
      <c r="DL15">
        <v>315.40963314018597</v>
      </c>
      <c r="DM15">
        <v>319.04451578623099</v>
      </c>
      <c r="DN15">
        <v>311.99417277610598</v>
      </c>
      <c r="DO15">
        <v>331.10355757167503</v>
      </c>
      <c r="DP15">
        <v>322.55146292698299</v>
      </c>
      <c r="DQ15">
        <v>318.71686301880902</v>
      </c>
      <c r="DR15">
        <v>323.728443043624</v>
      </c>
    </row>
    <row r="16" spans="1:122" x14ac:dyDescent="0.25">
      <c r="A16">
        <v>3.3622414943295502</v>
      </c>
      <c r="B16">
        <v>318.11767174229999</v>
      </c>
      <c r="C16">
        <v>314.15366486392401</v>
      </c>
      <c r="D16">
        <v>305.94505343933298</v>
      </c>
      <c r="E16">
        <v>314.11632068059203</v>
      </c>
      <c r="F16">
        <v>329.29309843644501</v>
      </c>
      <c r="G16">
        <v>314.04100189806098</v>
      </c>
      <c r="H16">
        <v>306.73236337482399</v>
      </c>
      <c r="I16">
        <v>314.23523810017701</v>
      </c>
      <c r="J16">
        <v>312.80010565929598</v>
      </c>
      <c r="K16">
        <v>308.17632682309102</v>
      </c>
      <c r="L16">
        <v>329.14217726906998</v>
      </c>
      <c r="M16">
        <v>303.510833228362</v>
      </c>
      <c r="N16">
        <v>309.87414595955602</v>
      </c>
      <c r="O16">
        <v>331.102942150996</v>
      </c>
      <c r="P16">
        <v>306.01988602684003</v>
      </c>
      <c r="Q16">
        <v>306.51531373322598</v>
      </c>
      <c r="R16">
        <v>319.57072460418499</v>
      </c>
      <c r="S16">
        <v>324.100004636856</v>
      </c>
      <c r="T16">
        <v>313.21397281690099</v>
      </c>
      <c r="U16">
        <v>308.64179279515599</v>
      </c>
      <c r="V16">
        <v>315.08543759314398</v>
      </c>
      <c r="W16">
        <v>312.89011928435701</v>
      </c>
      <c r="X16">
        <v>323.40557198251798</v>
      </c>
      <c r="Y16">
        <v>313.1952303146</v>
      </c>
      <c r="Z16">
        <v>325.76813342579999</v>
      </c>
      <c r="AA16">
        <v>314.89215500010999</v>
      </c>
      <c r="AB16">
        <v>323.27110647628001</v>
      </c>
      <c r="AC16">
        <v>327.39721743389401</v>
      </c>
      <c r="AD16">
        <v>321.33812868405602</v>
      </c>
      <c r="AE16">
        <v>312.825074808735</v>
      </c>
      <c r="AF16">
        <v>318.582626214686</v>
      </c>
      <c r="AG16">
        <v>419.50144568714302</v>
      </c>
      <c r="AH16">
        <v>381.96638129663</v>
      </c>
      <c r="AI16">
        <v>354.41423108899602</v>
      </c>
      <c r="AJ16">
        <v>348.98571867311398</v>
      </c>
      <c r="AK16">
        <v>340.91597586599102</v>
      </c>
      <c r="AL16">
        <v>345.97601629258497</v>
      </c>
      <c r="AM16">
        <v>355.30804458067399</v>
      </c>
      <c r="AN16">
        <v>362.32654147095298</v>
      </c>
      <c r="AO16">
        <v>364.37466025459503</v>
      </c>
      <c r="AP16">
        <v>365.53985672034003</v>
      </c>
      <c r="AQ16">
        <v>370.219211786806</v>
      </c>
      <c r="AR16">
        <v>364.06708367011203</v>
      </c>
      <c r="AS16">
        <v>370.40946726138498</v>
      </c>
      <c r="AT16">
        <v>382.93093758604402</v>
      </c>
      <c r="AU16">
        <v>391.50361256367199</v>
      </c>
      <c r="AV16">
        <v>404.24898465582203</v>
      </c>
      <c r="AW16">
        <v>436.646139868087</v>
      </c>
      <c r="AX16">
        <v>463.20587285413001</v>
      </c>
      <c r="AY16">
        <v>560.10086209947099</v>
      </c>
      <c r="AZ16">
        <v>801.49108408181201</v>
      </c>
      <c r="BA16">
        <v>2716.97960951401</v>
      </c>
      <c r="BB16">
        <v>15535.239285404899</v>
      </c>
      <c r="BC16">
        <v>29804.711206669599</v>
      </c>
      <c r="BD16">
        <v>17320.817264712801</v>
      </c>
      <c r="BE16">
        <v>4377.6548390150801</v>
      </c>
      <c r="BF16">
        <v>1220.2141063372201</v>
      </c>
      <c r="BG16">
        <v>629.66041441608104</v>
      </c>
      <c r="BH16">
        <v>494.07535952926798</v>
      </c>
      <c r="BI16">
        <v>459.09503024900198</v>
      </c>
      <c r="BJ16">
        <v>418.89185910901199</v>
      </c>
      <c r="BK16">
        <v>407.59251998738301</v>
      </c>
      <c r="BL16">
        <v>406.45135326384099</v>
      </c>
      <c r="BM16">
        <v>425.329023297079</v>
      </c>
      <c r="BN16">
        <v>456.19288294159003</v>
      </c>
      <c r="BO16">
        <v>480.17990923780098</v>
      </c>
      <c r="BP16">
        <v>453.72502291094298</v>
      </c>
      <c r="BQ16">
        <v>409.02455584614802</v>
      </c>
      <c r="BR16">
        <v>374.108943244795</v>
      </c>
      <c r="BS16">
        <v>378.39415061469902</v>
      </c>
      <c r="BT16">
        <v>380.22725447186201</v>
      </c>
      <c r="BU16">
        <v>367.58171602732398</v>
      </c>
      <c r="BV16">
        <v>377.70141856356003</v>
      </c>
      <c r="BW16">
        <v>366.03636003539799</v>
      </c>
      <c r="BX16">
        <v>367.07315438224401</v>
      </c>
      <c r="BY16">
        <v>366.11695924260101</v>
      </c>
      <c r="BZ16">
        <v>389.491759034067</v>
      </c>
      <c r="CA16">
        <v>464.79903152172699</v>
      </c>
      <c r="CB16">
        <v>371.39218794333902</v>
      </c>
      <c r="CC16">
        <v>353.07129599770201</v>
      </c>
      <c r="CD16">
        <v>333.18767016231999</v>
      </c>
      <c r="CE16">
        <v>323.05808402637899</v>
      </c>
      <c r="CF16">
        <v>317.975019490855</v>
      </c>
      <c r="CG16">
        <v>324.15263000920203</v>
      </c>
      <c r="CH16">
        <v>314.01159359053798</v>
      </c>
      <c r="CI16">
        <v>315.311028993788</v>
      </c>
      <c r="CJ16">
        <v>314.26745306313597</v>
      </c>
      <c r="CK16">
        <v>302.71441131146503</v>
      </c>
      <c r="CL16">
        <v>314.98293538107998</v>
      </c>
      <c r="CM16">
        <v>327.39294101680599</v>
      </c>
      <c r="CN16">
        <v>312.14499667663398</v>
      </c>
      <c r="CO16">
        <v>317.62642548666201</v>
      </c>
      <c r="CP16">
        <v>314.28865403868298</v>
      </c>
      <c r="CQ16">
        <v>317.49694262270498</v>
      </c>
      <c r="CR16">
        <v>321.37547049458902</v>
      </c>
      <c r="CS16">
        <v>311.465216439622</v>
      </c>
      <c r="CT16">
        <v>319.672617908517</v>
      </c>
      <c r="CU16">
        <v>310.39221457070602</v>
      </c>
      <c r="CV16">
        <v>311.95433660737399</v>
      </c>
      <c r="CW16">
        <v>325.86819021136102</v>
      </c>
      <c r="CX16">
        <v>320.28583917077901</v>
      </c>
      <c r="CY16">
        <v>310.70273320722799</v>
      </c>
      <c r="CZ16">
        <v>307.820269836634</v>
      </c>
      <c r="DA16">
        <v>315.778628876938</v>
      </c>
      <c r="DB16">
        <v>328.66349026529599</v>
      </c>
      <c r="DC16">
        <v>314.85729339644502</v>
      </c>
      <c r="DD16">
        <v>322.88232062942399</v>
      </c>
      <c r="DE16">
        <v>321.74006821862201</v>
      </c>
      <c r="DF16">
        <v>318.42230326649201</v>
      </c>
      <c r="DG16">
        <v>307.85111193739402</v>
      </c>
      <c r="DH16">
        <v>309.66051804910001</v>
      </c>
      <c r="DI16">
        <v>326.65185585805801</v>
      </c>
      <c r="DJ16">
        <v>320.18592725595801</v>
      </c>
      <c r="DK16">
        <v>321.267603411474</v>
      </c>
      <c r="DL16">
        <v>311.15948797969099</v>
      </c>
      <c r="DM16">
        <v>317.10824255059703</v>
      </c>
      <c r="DN16">
        <v>310.953491205067</v>
      </c>
      <c r="DO16">
        <v>329.70509316136298</v>
      </c>
      <c r="DP16">
        <v>324.68568933597902</v>
      </c>
      <c r="DQ16">
        <v>318.98976347829301</v>
      </c>
      <c r="DR16">
        <v>326.47539729529598</v>
      </c>
    </row>
    <row r="17" spans="1:122" x14ac:dyDescent="0.25">
      <c r="A17">
        <v>3.6024016010673701</v>
      </c>
      <c r="B17">
        <v>319.43422092073598</v>
      </c>
      <c r="C17">
        <v>314.83025007867599</v>
      </c>
      <c r="D17">
        <v>306.40401349747799</v>
      </c>
      <c r="E17">
        <v>313.88494911094398</v>
      </c>
      <c r="F17">
        <v>332.53207037640601</v>
      </c>
      <c r="G17">
        <v>313.53707458153298</v>
      </c>
      <c r="H17">
        <v>309.15263189293501</v>
      </c>
      <c r="I17">
        <v>312.24762993147402</v>
      </c>
      <c r="J17">
        <v>313.31787809614201</v>
      </c>
      <c r="K17">
        <v>307.45082287261903</v>
      </c>
      <c r="L17">
        <v>329.73678610052201</v>
      </c>
      <c r="M17">
        <v>303.522914196008</v>
      </c>
      <c r="N17">
        <v>310.77050592214499</v>
      </c>
      <c r="O17">
        <v>331.101784399503</v>
      </c>
      <c r="P17">
        <v>307.16212502742201</v>
      </c>
      <c r="Q17">
        <v>307.09305892360402</v>
      </c>
      <c r="R17">
        <v>316.270826732991</v>
      </c>
      <c r="S17">
        <v>324.100004636856</v>
      </c>
      <c r="T17">
        <v>310.55710386807402</v>
      </c>
      <c r="U17">
        <v>308.57999240914802</v>
      </c>
      <c r="V17">
        <v>316.183339566141</v>
      </c>
      <c r="W17">
        <v>314.83626049287199</v>
      </c>
      <c r="X17">
        <v>323.13316059025698</v>
      </c>
      <c r="Y17">
        <v>313.76376618685202</v>
      </c>
      <c r="Z17">
        <v>334.09527063092798</v>
      </c>
      <c r="AA17">
        <v>314.938639195706</v>
      </c>
      <c r="AB17">
        <v>320.78301092972799</v>
      </c>
      <c r="AC17">
        <v>325.12417784348901</v>
      </c>
      <c r="AD17">
        <v>320.570176575701</v>
      </c>
      <c r="AE17">
        <v>310.42092722937798</v>
      </c>
      <c r="AF17">
        <v>319.21885274942599</v>
      </c>
      <c r="AG17">
        <v>429.33263385063498</v>
      </c>
      <c r="AH17">
        <v>389.24427978615199</v>
      </c>
      <c r="AI17">
        <v>358.96801436259398</v>
      </c>
      <c r="AJ17">
        <v>351.27103041185899</v>
      </c>
      <c r="AK17">
        <v>343.05104712087598</v>
      </c>
      <c r="AL17">
        <v>345.95572939651697</v>
      </c>
      <c r="AM17">
        <v>355.14584229616298</v>
      </c>
      <c r="AN17">
        <v>363.62198734009303</v>
      </c>
      <c r="AO17">
        <v>365.41349136755099</v>
      </c>
      <c r="AP17">
        <v>367.67976990749798</v>
      </c>
      <c r="AQ17">
        <v>373.54547093857599</v>
      </c>
      <c r="AR17">
        <v>367.34670533151399</v>
      </c>
      <c r="AS17">
        <v>376.30959680058601</v>
      </c>
      <c r="AT17">
        <v>388.35752300748101</v>
      </c>
      <c r="AU17">
        <v>397.21977836745202</v>
      </c>
      <c r="AV17">
        <v>414.49011858171701</v>
      </c>
      <c r="AW17">
        <v>448.23997260266299</v>
      </c>
      <c r="AX17">
        <v>477.55710620599899</v>
      </c>
      <c r="AY17">
        <v>589.30989197765405</v>
      </c>
      <c r="AZ17">
        <v>894.94924746846198</v>
      </c>
      <c r="BA17">
        <v>3278.6564771626499</v>
      </c>
      <c r="BB17">
        <v>17941.3945368118</v>
      </c>
      <c r="BC17">
        <v>32415.060129502901</v>
      </c>
      <c r="BD17">
        <v>18177.247545346301</v>
      </c>
      <c r="BE17">
        <v>4506.63890237132</v>
      </c>
      <c r="BF17">
        <v>1244.38045422241</v>
      </c>
      <c r="BG17">
        <v>642.10478744706199</v>
      </c>
      <c r="BH17">
        <v>502.34750077622999</v>
      </c>
      <c r="BI17">
        <v>465.54548799758498</v>
      </c>
      <c r="BJ17">
        <v>431.47737404381098</v>
      </c>
      <c r="BK17">
        <v>412.27598349059798</v>
      </c>
      <c r="BL17">
        <v>412.89517063171201</v>
      </c>
      <c r="BM17">
        <v>433.16664099359599</v>
      </c>
      <c r="BN17">
        <v>469.47178600694002</v>
      </c>
      <c r="BO17">
        <v>493.661980411885</v>
      </c>
      <c r="BP17">
        <v>464.91929955852902</v>
      </c>
      <c r="BQ17">
        <v>418.037525347501</v>
      </c>
      <c r="BR17">
        <v>376.947091177907</v>
      </c>
      <c r="BS17">
        <v>382.633457888848</v>
      </c>
      <c r="BT17">
        <v>385.165382428513</v>
      </c>
      <c r="BU17">
        <v>373.30844970155403</v>
      </c>
      <c r="BV17">
        <v>378.85244431270502</v>
      </c>
      <c r="BW17">
        <v>370.059341549718</v>
      </c>
      <c r="BX17">
        <v>370.00457145186402</v>
      </c>
      <c r="BY17">
        <v>370.32309654818499</v>
      </c>
      <c r="BZ17">
        <v>399.57133217768597</v>
      </c>
      <c r="CA17">
        <v>480.26233979219398</v>
      </c>
      <c r="CB17">
        <v>372.77326652518099</v>
      </c>
      <c r="CC17">
        <v>351.449219275129</v>
      </c>
      <c r="CD17">
        <v>332.440890222973</v>
      </c>
      <c r="CE17">
        <v>322.99075459455202</v>
      </c>
      <c r="CF17">
        <v>317.94453724553898</v>
      </c>
      <c r="CG17">
        <v>322.68477360067197</v>
      </c>
      <c r="CH17">
        <v>316.16586437555299</v>
      </c>
      <c r="CI17">
        <v>318.39516894186301</v>
      </c>
      <c r="CJ17">
        <v>314.366893468912</v>
      </c>
      <c r="CK17">
        <v>305.00285671699498</v>
      </c>
      <c r="CL17">
        <v>312.93701376856598</v>
      </c>
      <c r="CM17">
        <v>334.17609607577799</v>
      </c>
      <c r="CN17">
        <v>307.60870381655201</v>
      </c>
      <c r="CO17">
        <v>317.88278509800898</v>
      </c>
      <c r="CP17">
        <v>314.27397360981797</v>
      </c>
      <c r="CQ17">
        <v>316.177351844425</v>
      </c>
      <c r="CR17">
        <v>320.28940164732398</v>
      </c>
      <c r="CS17">
        <v>315.517885042687</v>
      </c>
      <c r="CT17">
        <v>319.26067161794901</v>
      </c>
      <c r="CU17">
        <v>312.14176139097799</v>
      </c>
      <c r="CV17">
        <v>313.90703130025798</v>
      </c>
      <c r="CW17">
        <v>328.80690994200899</v>
      </c>
      <c r="CX17">
        <v>323.16450461533202</v>
      </c>
      <c r="CY17">
        <v>310.79633625210698</v>
      </c>
      <c r="CZ17">
        <v>307.59808101793999</v>
      </c>
      <c r="DA17">
        <v>316.02168355339501</v>
      </c>
      <c r="DB17">
        <v>335.561384817879</v>
      </c>
      <c r="DC17">
        <v>317.125223320212</v>
      </c>
      <c r="DD17">
        <v>321.915790991481</v>
      </c>
      <c r="DE17">
        <v>320.36455208696498</v>
      </c>
      <c r="DF17">
        <v>320.599816872914</v>
      </c>
      <c r="DG17">
        <v>311.37027846071197</v>
      </c>
      <c r="DH17">
        <v>309.96715222669297</v>
      </c>
      <c r="DI17">
        <v>323.81466020049601</v>
      </c>
      <c r="DJ17">
        <v>320.23451493448601</v>
      </c>
      <c r="DK17">
        <v>323.58180235306298</v>
      </c>
      <c r="DL17">
        <v>309.88642406829501</v>
      </c>
      <c r="DM17">
        <v>319.03817070721499</v>
      </c>
      <c r="DN17">
        <v>309.08199028592799</v>
      </c>
      <c r="DO17">
        <v>326.46843851175299</v>
      </c>
      <c r="DP17">
        <v>324.68568933597902</v>
      </c>
      <c r="DQ17">
        <v>319.71164575069201</v>
      </c>
      <c r="DR17">
        <v>325.02860358786199</v>
      </c>
    </row>
    <row r="18" spans="1:122" x14ac:dyDescent="0.25">
      <c r="A18">
        <v>3.8425617078052001</v>
      </c>
      <c r="B18">
        <v>319.43422092073598</v>
      </c>
      <c r="C18">
        <v>314.83025007867599</v>
      </c>
      <c r="D18">
        <v>306.40401349747799</v>
      </c>
      <c r="E18">
        <v>313.88494911094398</v>
      </c>
      <c r="F18">
        <v>332.53207037640601</v>
      </c>
      <c r="G18">
        <v>313.53707458153298</v>
      </c>
      <c r="H18">
        <v>310.36026780064901</v>
      </c>
      <c r="I18">
        <v>311.80565616628701</v>
      </c>
      <c r="J18">
        <v>313.31787809614201</v>
      </c>
      <c r="K18">
        <v>307.45082287261903</v>
      </c>
      <c r="L18">
        <v>329.73678610052201</v>
      </c>
      <c r="M18">
        <v>303.522914196008</v>
      </c>
      <c r="N18">
        <v>311.61885448395299</v>
      </c>
      <c r="O18">
        <v>331.101784399503</v>
      </c>
      <c r="P18">
        <v>307.16212502742201</v>
      </c>
      <c r="Q18">
        <v>307.09305892360402</v>
      </c>
      <c r="R18">
        <v>315.27311129088702</v>
      </c>
      <c r="S18">
        <v>324.100004636856</v>
      </c>
      <c r="T18">
        <v>310.55710386807402</v>
      </c>
      <c r="U18">
        <v>308.57999240914802</v>
      </c>
      <c r="V18">
        <v>317.33959651254901</v>
      </c>
      <c r="W18">
        <v>314.83626049287199</v>
      </c>
      <c r="X18">
        <v>323.13316059025698</v>
      </c>
      <c r="Y18">
        <v>313.76376618685202</v>
      </c>
      <c r="Z18">
        <v>337.36186426227601</v>
      </c>
      <c r="AA18">
        <v>314.938639195706</v>
      </c>
      <c r="AB18">
        <v>319.16034974540003</v>
      </c>
      <c r="AC18">
        <v>325.08703510812597</v>
      </c>
      <c r="AD18">
        <v>317.63774666238498</v>
      </c>
      <c r="AE18">
        <v>312.381556068046</v>
      </c>
      <c r="AF18">
        <v>318.151305350332</v>
      </c>
      <c r="AG18">
        <v>449.184155162526</v>
      </c>
      <c r="AH18">
        <v>402.85792109572202</v>
      </c>
      <c r="AI18">
        <v>364.24473443208302</v>
      </c>
      <c r="AJ18">
        <v>356.98786502924702</v>
      </c>
      <c r="AK18">
        <v>347.96143826330501</v>
      </c>
      <c r="AL18">
        <v>349.39204171648601</v>
      </c>
      <c r="AM18">
        <v>359.78180866357798</v>
      </c>
      <c r="AN18">
        <v>365.26671604352998</v>
      </c>
      <c r="AO18">
        <v>368.03478652660402</v>
      </c>
      <c r="AP18">
        <v>367.52266552189201</v>
      </c>
      <c r="AQ18">
        <v>377.32958361221699</v>
      </c>
      <c r="AR18">
        <v>373.76947048148401</v>
      </c>
      <c r="AS18">
        <v>381.07258683731197</v>
      </c>
      <c r="AT18">
        <v>392.948828739492</v>
      </c>
      <c r="AU18">
        <v>403.96341358741898</v>
      </c>
      <c r="AV18">
        <v>421.39797869482499</v>
      </c>
      <c r="AW18">
        <v>460.57363889495298</v>
      </c>
      <c r="AX18">
        <v>502.69599261268598</v>
      </c>
      <c r="AY18">
        <v>634.84887053353395</v>
      </c>
      <c r="AZ18">
        <v>1108.3469942407701</v>
      </c>
      <c r="BA18">
        <v>5147.5870022578601</v>
      </c>
      <c r="BB18">
        <v>24872.774132349899</v>
      </c>
      <c r="BC18">
        <v>35988.052200502701</v>
      </c>
      <c r="BD18">
        <v>17038.219567780601</v>
      </c>
      <c r="BE18">
        <v>3966.6230129670098</v>
      </c>
      <c r="BF18">
        <v>1142.47114963321</v>
      </c>
      <c r="BG18">
        <v>636.25279658113902</v>
      </c>
      <c r="BH18">
        <v>510.50370593494699</v>
      </c>
      <c r="BI18">
        <v>466.38284301193301</v>
      </c>
      <c r="BJ18">
        <v>435.11323611475899</v>
      </c>
      <c r="BK18">
        <v>417.92134245676698</v>
      </c>
      <c r="BL18">
        <v>418.78849853663098</v>
      </c>
      <c r="BM18">
        <v>439.39505762258602</v>
      </c>
      <c r="BN18">
        <v>491.99593961654398</v>
      </c>
      <c r="BO18">
        <v>519.760187669174</v>
      </c>
      <c r="BP18">
        <v>491.83632993215502</v>
      </c>
      <c r="BQ18">
        <v>431.99304131201001</v>
      </c>
      <c r="BR18">
        <v>382.85195316678499</v>
      </c>
      <c r="BS18">
        <v>387.71442560194703</v>
      </c>
      <c r="BT18">
        <v>393.912089465294</v>
      </c>
      <c r="BU18">
        <v>379.30149312015999</v>
      </c>
      <c r="BV18">
        <v>384.27711100444498</v>
      </c>
      <c r="BW18">
        <v>377.48075987646098</v>
      </c>
      <c r="BX18">
        <v>378.18610271480401</v>
      </c>
      <c r="BY18">
        <v>376.95458917551002</v>
      </c>
      <c r="BZ18">
        <v>416.28813498787702</v>
      </c>
      <c r="CA18">
        <v>497.20177550152198</v>
      </c>
      <c r="CB18">
        <v>387.90519258840698</v>
      </c>
      <c r="CC18">
        <v>353.25802780233101</v>
      </c>
      <c r="CD18">
        <v>334.44483771639398</v>
      </c>
      <c r="CE18">
        <v>319.89309959853301</v>
      </c>
      <c r="CF18">
        <v>315.23033948851503</v>
      </c>
      <c r="CG18">
        <v>321.20154001011201</v>
      </c>
      <c r="CH18">
        <v>315.84036563740898</v>
      </c>
      <c r="CI18">
        <v>318.39516894186301</v>
      </c>
      <c r="CJ18">
        <v>313.48068970074502</v>
      </c>
      <c r="CK18">
        <v>304.40096360114597</v>
      </c>
      <c r="CL18">
        <v>311.99002166010098</v>
      </c>
      <c r="CM18">
        <v>334.17609607577799</v>
      </c>
      <c r="CN18">
        <v>307.60870381655201</v>
      </c>
      <c r="CO18">
        <v>320.14352150003901</v>
      </c>
      <c r="CP18">
        <v>311.58384329272099</v>
      </c>
      <c r="CQ18">
        <v>317.36106081552799</v>
      </c>
      <c r="CR18">
        <v>320.28940164732398</v>
      </c>
      <c r="CS18">
        <v>317.270895826068</v>
      </c>
      <c r="CT18">
        <v>318.06745959390599</v>
      </c>
      <c r="CU18">
        <v>311.96016344104299</v>
      </c>
      <c r="CV18">
        <v>314.09668318154201</v>
      </c>
      <c r="CW18">
        <v>328.80690994200899</v>
      </c>
      <c r="CX18">
        <v>322.61035121590697</v>
      </c>
      <c r="CY18">
        <v>310.75428888069501</v>
      </c>
      <c r="CZ18">
        <v>308.29005414576301</v>
      </c>
      <c r="DA18">
        <v>316.390232215477</v>
      </c>
      <c r="DB18">
        <v>335.561384817879</v>
      </c>
      <c r="DC18">
        <v>314.68906646947801</v>
      </c>
      <c r="DD18">
        <v>325.58910768321499</v>
      </c>
      <c r="DE18">
        <v>320.36455208696498</v>
      </c>
      <c r="DF18">
        <v>319.47487537122998</v>
      </c>
      <c r="DG18">
        <v>310.89852322842802</v>
      </c>
      <c r="DH18">
        <v>309.53129847971297</v>
      </c>
      <c r="DI18">
        <v>323.81466020049601</v>
      </c>
      <c r="DJ18">
        <v>322.19202987160497</v>
      </c>
      <c r="DK18">
        <v>323.12776832994899</v>
      </c>
      <c r="DL18">
        <v>309.53092608043403</v>
      </c>
      <c r="DM18">
        <v>319.03817070721499</v>
      </c>
      <c r="DN18">
        <v>308.30615890565002</v>
      </c>
      <c r="DO18">
        <v>324.76975731131301</v>
      </c>
      <c r="DP18">
        <v>324.68568933597902</v>
      </c>
      <c r="DQ18">
        <v>319.71164575069201</v>
      </c>
      <c r="DR18">
        <v>324.15468817301002</v>
      </c>
    </row>
    <row r="19" spans="1:122" x14ac:dyDescent="0.25">
      <c r="A19">
        <v>4.08272181454302</v>
      </c>
      <c r="B19">
        <v>319.43422092073598</v>
      </c>
      <c r="C19">
        <v>314.83025007867599</v>
      </c>
      <c r="D19">
        <v>306.40401349747799</v>
      </c>
      <c r="E19">
        <v>313.88494911094398</v>
      </c>
      <c r="F19">
        <v>332.53207037640601</v>
      </c>
      <c r="G19">
        <v>313.53707458153298</v>
      </c>
      <c r="H19">
        <v>310.36026780064901</v>
      </c>
      <c r="I19">
        <v>311.80565616628701</v>
      </c>
      <c r="J19">
        <v>313.31787809614201</v>
      </c>
      <c r="K19">
        <v>307.45082287261903</v>
      </c>
      <c r="L19">
        <v>329.73678610052201</v>
      </c>
      <c r="M19">
        <v>303.522914196008</v>
      </c>
      <c r="N19">
        <v>311.61885448395299</v>
      </c>
      <c r="O19">
        <v>331.101784399503</v>
      </c>
      <c r="P19">
        <v>307.16212502742201</v>
      </c>
      <c r="Q19">
        <v>307.09305892360402</v>
      </c>
      <c r="R19">
        <v>315.27311129088702</v>
      </c>
      <c r="S19">
        <v>324.100004636856</v>
      </c>
      <c r="T19">
        <v>310.55710386807402</v>
      </c>
      <c r="U19">
        <v>308.57999240914802</v>
      </c>
      <c r="V19">
        <v>317.33959651254901</v>
      </c>
      <c r="W19">
        <v>314.83626049287199</v>
      </c>
      <c r="X19">
        <v>323.13316059025698</v>
      </c>
      <c r="Y19">
        <v>313.76376618685202</v>
      </c>
      <c r="Z19">
        <v>341.58588908618702</v>
      </c>
      <c r="AA19">
        <v>314.938639195706</v>
      </c>
      <c r="AB19">
        <v>319.16034974540003</v>
      </c>
      <c r="AC19">
        <v>325.04897536033099</v>
      </c>
      <c r="AD19">
        <v>319.32801008032402</v>
      </c>
      <c r="AE19">
        <v>312.381556068046</v>
      </c>
      <c r="AF19">
        <v>318.786965297253</v>
      </c>
      <c r="AG19">
        <v>477.61709750833597</v>
      </c>
      <c r="AH19">
        <v>416.05084564182101</v>
      </c>
      <c r="AI19">
        <v>367.17759894383801</v>
      </c>
      <c r="AJ19">
        <v>362.84732386462798</v>
      </c>
      <c r="AK19">
        <v>350.97789049899802</v>
      </c>
      <c r="AL19">
        <v>349.32344642500999</v>
      </c>
      <c r="AM19">
        <v>365.14354300522803</v>
      </c>
      <c r="AN19">
        <v>364.98385552407098</v>
      </c>
      <c r="AO19">
        <v>368.80331944660099</v>
      </c>
      <c r="AP19">
        <v>370.54353908291398</v>
      </c>
      <c r="AQ19">
        <v>376.26282910885499</v>
      </c>
      <c r="AR19">
        <v>380.977407557638</v>
      </c>
      <c r="AS19">
        <v>382.05648363896</v>
      </c>
      <c r="AT19">
        <v>395.29263391397399</v>
      </c>
      <c r="AU19">
        <v>404.82579202905703</v>
      </c>
      <c r="AV19">
        <v>422.01767790220299</v>
      </c>
      <c r="AW19">
        <v>466.672480772749</v>
      </c>
      <c r="AX19">
        <v>514.44284017975201</v>
      </c>
      <c r="AY19">
        <v>662.10807831444504</v>
      </c>
      <c r="AZ19">
        <v>1280.58227343978</v>
      </c>
      <c r="BA19">
        <v>6470.8718113732702</v>
      </c>
      <c r="BB19">
        <v>27017.613871801801</v>
      </c>
      <c r="BC19">
        <v>30465.008008420002</v>
      </c>
      <c r="BD19">
        <v>12383.3999537748</v>
      </c>
      <c r="BE19">
        <v>2808.51266030135</v>
      </c>
      <c r="BF19">
        <v>958.25902953731702</v>
      </c>
      <c r="BG19">
        <v>599.78042940164801</v>
      </c>
      <c r="BH19">
        <v>502.39193767458698</v>
      </c>
      <c r="BI19">
        <v>454.43708013274698</v>
      </c>
      <c r="BJ19">
        <v>433.44323293145499</v>
      </c>
      <c r="BK19">
        <v>420.75365181071601</v>
      </c>
      <c r="BL19">
        <v>420.86536485236797</v>
      </c>
      <c r="BM19">
        <v>441.331906651623</v>
      </c>
      <c r="BN19">
        <v>501.66623601733897</v>
      </c>
      <c r="BO19">
        <v>532.22697717555002</v>
      </c>
      <c r="BP19">
        <v>505.997278749359</v>
      </c>
      <c r="BQ19">
        <v>439.441178493032</v>
      </c>
      <c r="BR19">
        <v>390.76614292941099</v>
      </c>
      <c r="BS19">
        <v>391.99272024951398</v>
      </c>
      <c r="BT19">
        <v>398.37980078286103</v>
      </c>
      <c r="BU19">
        <v>387.48826482207198</v>
      </c>
      <c r="BV19">
        <v>390.25734165356101</v>
      </c>
      <c r="BW19">
        <v>386.62384443173198</v>
      </c>
      <c r="BX19">
        <v>387.05841504002899</v>
      </c>
      <c r="BY19">
        <v>384.509302109977</v>
      </c>
      <c r="BZ19">
        <v>424.57642946813303</v>
      </c>
      <c r="CA19">
        <v>492.32640058912199</v>
      </c>
      <c r="CB19">
        <v>394.59069778871299</v>
      </c>
      <c r="CC19">
        <v>355.04987914284698</v>
      </c>
      <c r="CD19">
        <v>334.49364273228201</v>
      </c>
      <c r="CE19">
        <v>318.73206430726998</v>
      </c>
      <c r="CF19">
        <v>316.50548503643898</v>
      </c>
      <c r="CG19">
        <v>319.901869019375</v>
      </c>
      <c r="CH19">
        <v>310.93533702640599</v>
      </c>
      <c r="CI19">
        <v>317.54929646642802</v>
      </c>
      <c r="CJ19">
        <v>311.45054021510498</v>
      </c>
      <c r="CK19">
        <v>303.92285214458599</v>
      </c>
      <c r="CL19">
        <v>311.99002166010098</v>
      </c>
      <c r="CM19">
        <v>334.17609607577799</v>
      </c>
      <c r="CN19">
        <v>307.60870381655201</v>
      </c>
      <c r="CO19">
        <v>321.17926780485402</v>
      </c>
      <c r="CP19">
        <v>310.88518421351699</v>
      </c>
      <c r="CQ19">
        <v>317.36106081552799</v>
      </c>
      <c r="CR19">
        <v>320.28940164732398</v>
      </c>
      <c r="CS19">
        <v>317.270895826068</v>
      </c>
      <c r="CT19">
        <v>317.41827791434599</v>
      </c>
      <c r="CU19">
        <v>311.96016344104299</v>
      </c>
      <c r="CV19">
        <v>312.27373925882301</v>
      </c>
      <c r="CW19">
        <v>328.80690994200899</v>
      </c>
      <c r="CX19">
        <v>321.01499796798601</v>
      </c>
      <c r="CY19">
        <v>310.75428888069501</v>
      </c>
      <c r="CZ19">
        <v>308.29005414576301</v>
      </c>
      <c r="DA19">
        <v>316.390232215477</v>
      </c>
      <c r="DB19">
        <v>335.561384817879</v>
      </c>
      <c r="DC19">
        <v>314.780371902426</v>
      </c>
      <c r="DD19">
        <v>325.58910768321499</v>
      </c>
      <c r="DE19">
        <v>322.00449133218001</v>
      </c>
      <c r="DF19">
        <v>318.52309831052901</v>
      </c>
      <c r="DG19">
        <v>310.89852322842802</v>
      </c>
      <c r="DH19">
        <v>309.15021107537802</v>
      </c>
      <c r="DI19">
        <v>326.23254269805199</v>
      </c>
      <c r="DJ19">
        <v>322.19202987160497</v>
      </c>
      <c r="DK19">
        <v>323.05282319656402</v>
      </c>
      <c r="DL19">
        <v>309.53092608043403</v>
      </c>
      <c r="DM19">
        <v>319.74390805863601</v>
      </c>
      <c r="DN19">
        <v>308.30615890565002</v>
      </c>
      <c r="DO19">
        <v>324.76975731131301</v>
      </c>
      <c r="DP19">
        <v>325.496461763767</v>
      </c>
      <c r="DQ19">
        <v>319.71164575069201</v>
      </c>
      <c r="DR19">
        <v>324.15468817301002</v>
      </c>
    </row>
    <row r="20" spans="1:122" x14ac:dyDescent="0.25">
      <c r="A20">
        <v>4.3228819212808496</v>
      </c>
      <c r="B20">
        <v>319.43422092073598</v>
      </c>
      <c r="C20">
        <v>314.83025007867599</v>
      </c>
      <c r="D20">
        <v>306.40401349747799</v>
      </c>
      <c r="E20">
        <v>313.88494911094398</v>
      </c>
      <c r="F20">
        <v>332.53207037640601</v>
      </c>
      <c r="G20">
        <v>313.53707458153298</v>
      </c>
      <c r="H20">
        <v>310.36026780064901</v>
      </c>
      <c r="I20">
        <v>311.80565616628701</v>
      </c>
      <c r="J20">
        <v>313.31787809614201</v>
      </c>
      <c r="K20">
        <v>307.45082287261903</v>
      </c>
      <c r="L20">
        <v>329.73678610052201</v>
      </c>
      <c r="M20">
        <v>303.522914196008</v>
      </c>
      <c r="N20">
        <v>311.61885448395299</v>
      </c>
      <c r="O20">
        <v>331.101784399503</v>
      </c>
      <c r="P20">
        <v>307.16212502742201</v>
      </c>
      <c r="Q20">
        <v>307.09305892360402</v>
      </c>
      <c r="R20">
        <v>315.27311129088702</v>
      </c>
      <c r="S20">
        <v>324.100004636856</v>
      </c>
      <c r="T20">
        <v>310.55710386807402</v>
      </c>
      <c r="U20">
        <v>308.57999240914802</v>
      </c>
      <c r="V20">
        <v>317.33959651254901</v>
      </c>
      <c r="W20">
        <v>314.83626049287199</v>
      </c>
      <c r="X20">
        <v>323.13316059025698</v>
      </c>
      <c r="Y20">
        <v>313.76376618685202</v>
      </c>
      <c r="Z20">
        <v>341.58588908618702</v>
      </c>
      <c r="AA20">
        <v>314.938639195706</v>
      </c>
      <c r="AB20">
        <v>319.16034974540003</v>
      </c>
      <c r="AC20">
        <v>325.04897536033099</v>
      </c>
      <c r="AD20">
        <v>319.55010646726402</v>
      </c>
      <c r="AE20">
        <v>312.381556068046</v>
      </c>
      <c r="AF20">
        <v>317.970894525554</v>
      </c>
      <c r="AG20">
        <v>491.47655772720799</v>
      </c>
      <c r="AH20">
        <v>422.94292431504402</v>
      </c>
      <c r="AI20">
        <v>371.552834628249</v>
      </c>
      <c r="AJ20">
        <v>367.10050812971502</v>
      </c>
      <c r="AK20">
        <v>351.14608353580201</v>
      </c>
      <c r="AL20">
        <v>350.27329042715797</v>
      </c>
      <c r="AM20">
        <v>367.86767749577803</v>
      </c>
      <c r="AN20">
        <v>367.08373189443</v>
      </c>
      <c r="AO20">
        <v>368.01073864251703</v>
      </c>
      <c r="AP20">
        <v>371.25370566839001</v>
      </c>
      <c r="AQ20">
        <v>371.76573960938202</v>
      </c>
      <c r="AR20">
        <v>381.329323937276</v>
      </c>
      <c r="AS20">
        <v>381.99334599157902</v>
      </c>
      <c r="AT20">
        <v>396.48421628397301</v>
      </c>
      <c r="AU20">
        <v>402.48024478347799</v>
      </c>
      <c r="AV20">
        <v>422.34326633539899</v>
      </c>
      <c r="AW20">
        <v>461.98935656512901</v>
      </c>
      <c r="AX20">
        <v>514.19859003100805</v>
      </c>
      <c r="AY20">
        <v>664.992950259596</v>
      </c>
      <c r="AZ20">
        <v>1309.3548585026499</v>
      </c>
      <c r="BA20">
        <v>6651.1244112684799</v>
      </c>
      <c r="BB20">
        <v>25754.593098391899</v>
      </c>
      <c r="BC20">
        <v>26503.3032788704</v>
      </c>
      <c r="BD20">
        <v>10189.7922675725</v>
      </c>
      <c r="BE20">
        <v>2314.4926956405302</v>
      </c>
      <c r="BF20">
        <v>861.62301342152205</v>
      </c>
      <c r="BG20">
        <v>571.72831169345397</v>
      </c>
      <c r="BH20">
        <v>490.14958531461099</v>
      </c>
      <c r="BI20">
        <v>450.38053217008701</v>
      </c>
      <c r="BJ20">
        <v>429.91985065289401</v>
      </c>
      <c r="BK20">
        <v>419.89315036808898</v>
      </c>
      <c r="BL20">
        <v>418.98209337331701</v>
      </c>
      <c r="BM20">
        <v>444.26345010506401</v>
      </c>
      <c r="BN20">
        <v>499.83399868459298</v>
      </c>
      <c r="BO20">
        <v>535.77384872085599</v>
      </c>
      <c r="BP20">
        <v>505.00399268566503</v>
      </c>
      <c r="BQ20">
        <v>439.40209696946999</v>
      </c>
      <c r="BR20">
        <v>396.96070652452602</v>
      </c>
      <c r="BS20">
        <v>395.52310810603399</v>
      </c>
      <c r="BT20">
        <v>399.04838667084999</v>
      </c>
      <c r="BU20">
        <v>390.28095885910699</v>
      </c>
      <c r="BV20">
        <v>394.01380485035202</v>
      </c>
      <c r="BW20">
        <v>394.69828073086899</v>
      </c>
      <c r="BX20">
        <v>391.35741955047803</v>
      </c>
      <c r="BY20">
        <v>388.72039534407298</v>
      </c>
      <c r="BZ20">
        <v>430.42165218406001</v>
      </c>
      <c r="CA20">
        <v>487.38874866610098</v>
      </c>
      <c r="CB20">
        <v>397.949085465427</v>
      </c>
      <c r="CC20">
        <v>356.49544733765498</v>
      </c>
      <c r="CD20">
        <v>335.88494693784702</v>
      </c>
      <c r="CE20">
        <v>317.50711893037999</v>
      </c>
      <c r="CF20">
        <v>318.78671460249802</v>
      </c>
      <c r="CG20">
        <v>322.20322030183701</v>
      </c>
      <c r="CH20">
        <v>311.02314217164701</v>
      </c>
      <c r="CI20">
        <v>315.45912684912503</v>
      </c>
      <c r="CJ20">
        <v>311.30294760964699</v>
      </c>
      <c r="CK20">
        <v>303.92285214458599</v>
      </c>
      <c r="CL20">
        <v>311.99002166010098</v>
      </c>
      <c r="CM20">
        <v>334.17609607577799</v>
      </c>
      <c r="CN20">
        <v>307.60870381655201</v>
      </c>
      <c r="CO20">
        <v>321.17926780485402</v>
      </c>
      <c r="CP20">
        <v>310.88518421351699</v>
      </c>
      <c r="CQ20">
        <v>317.36106081552799</v>
      </c>
      <c r="CR20">
        <v>320.28940164732398</v>
      </c>
      <c r="CS20">
        <v>317.270895826068</v>
      </c>
      <c r="CT20">
        <v>317.34998787919898</v>
      </c>
      <c r="CU20">
        <v>311.96016344104299</v>
      </c>
      <c r="CV20">
        <v>310.802908613635</v>
      </c>
      <c r="CW20">
        <v>328.80690994200899</v>
      </c>
      <c r="CX20">
        <v>321.01499796798601</v>
      </c>
      <c r="CY20">
        <v>310.75428888069501</v>
      </c>
      <c r="CZ20">
        <v>308.29005414576301</v>
      </c>
      <c r="DA20">
        <v>316.390232215477</v>
      </c>
      <c r="DB20">
        <v>335.561384817879</v>
      </c>
      <c r="DC20">
        <v>314.780371902426</v>
      </c>
      <c r="DD20">
        <v>325.58910768321499</v>
      </c>
      <c r="DE20">
        <v>325.71375814830799</v>
      </c>
      <c r="DF20">
        <v>318.52309831052901</v>
      </c>
      <c r="DG20">
        <v>310.89852322842802</v>
      </c>
      <c r="DH20">
        <v>309.15021107537802</v>
      </c>
      <c r="DI20">
        <v>326.56187867516797</v>
      </c>
      <c r="DJ20">
        <v>322.19202987160497</v>
      </c>
      <c r="DK20">
        <v>322.85348867338399</v>
      </c>
      <c r="DL20">
        <v>309.53092608043403</v>
      </c>
      <c r="DM20">
        <v>319.81362225360402</v>
      </c>
      <c r="DN20">
        <v>308.30615890565002</v>
      </c>
      <c r="DO20">
        <v>323.19500411756599</v>
      </c>
      <c r="DP20">
        <v>328.44473058100698</v>
      </c>
      <c r="DQ20">
        <v>319.71164575069201</v>
      </c>
      <c r="DR20">
        <v>324.15468817301002</v>
      </c>
    </row>
    <row r="21" spans="1:122" x14ac:dyDescent="0.25">
      <c r="A21">
        <v>4.5630420280186703</v>
      </c>
      <c r="B21">
        <v>319.80451265676402</v>
      </c>
      <c r="C21">
        <v>313.54047666068402</v>
      </c>
      <c r="D21">
        <v>312.09904131901101</v>
      </c>
      <c r="E21">
        <v>314.87735945873601</v>
      </c>
      <c r="F21">
        <v>332.04846895619397</v>
      </c>
      <c r="G21">
        <v>308.89477420297999</v>
      </c>
      <c r="H21">
        <v>312.17712946252902</v>
      </c>
      <c r="I21">
        <v>312.21093274474799</v>
      </c>
      <c r="J21">
        <v>315.08437074357698</v>
      </c>
      <c r="K21">
        <v>306.57651203563199</v>
      </c>
      <c r="L21">
        <v>325.24338351317198</v>
      </c>
      <c r="M21">
        <v>311.52103352093098</v>
      </c>
      <c r="N21">
        <v>311.65394188466797</v>
      </c>
      <c r="O21">
        <v>329.949985145185</v>
      </c>
      <c r="P21">
        <v>310.35465934967698</v>
      </c>
      <c r="Q21">
        <v>309.99023563361698</v>
      </c>
      <c r="R21">
        <v>313.29440443288303</v>
      </c>
      <c r="S21">
        <v>320.48416166794402</v>
      </c>
      <c r="T21">
        <v>312.40979086147098</v>
      </c>
      <c r="U21">
        <v>307.25562291084202</v>
      </c>
      <c r="V21">
        <v>313.281001716216</v>
      </c>
      <c r="W21">
        <v>313.61656642404898</v>
      </c>
      <c r="X21">
        <v>320.95610923759898</v>
      </c>
      <c r="Y21">
        <v>313.70490626270902</v>
      </c>
      <c r="Z21">
        <v>331.959353469929</v>
      </c>
      <c r="AA21">
        <v>314.42987548490299</v>
      </c>
      <c r="AB21">
        <v>317.58470433753598</v>
      </c>
      <c r="AC21">
        <v>319.23505977203598</v>
      </c>
      <c r="AD21">
        <v>321.864270213228</v>
      </c>
      <c r="AE21">
        <v>319.73106647608302</v>
      </c>
      <c r="AF21">
        <v>320.067910539357</v>
      </c>
      <c r="AG21">
        <v>477.72548969031601</v>
      </c>
      <c r="AH21">
        <v>413.90282143693099</v>
      </c>
      <c r="AI21">
        <v>370.72683127022299</v>
      </c>
      <c r="AJ21">
        <v>362.89293646322</v>
      </c>
      <c r="AK21">
        <v>349.250440778295</v>
      </c>
      <c r="AL21">
        <v>348.335366218834</v>
      </c>
      <c r="AM21">
        <v>362.89377532737302</v>
      </c>
      <c r="AN21">
        <v>362.37087519152902</v>
      </c>
      <c r="AO21">
        <v>363.22784714356499</v>
      </c>
      <c r="AP21">
        <v>368.60003025407298</v>
      </c>
      <c r="AQ21">
        <v>364.48609312674103</v>
      </c>
      <c r="AR21">
        <v>376.31728898833398</v>
      </c>
      <c r="AS21">
        <v>377.209284774514</v>
      </c>
      <c r="AT21">
        <v>395.26527635495199</v>
      </c>
      <c r="AU21">
        <v>393.87952112826002</v>
      </c>
      <c r="AV21">
        <v>416.254255240828</v>
      </c>
      <c r="AW21">
        <v>452.44943144632299</v>
      </c>
      <c r="AX21">
        <v>503.770475084765</v>
      </c>
      <c r="AY21">
        <v>645.25626834491004</v>
      </c>
      <c r="AZ21">
        <v>1261.0483653834899</v>
      </c>
      <c r="BA21">
        <v>6383.0751425790704</v>
      </c>
      <c r="BB21">
        <v>24547.510910710502</v>
      </c>
      <c r="BC21">
        <v>25047.4258103664</v>
      </c>
      <c r="BD21">
        <v>9533.4523236804507</v>
      </c>
      <c r="BE21">
        <v>2156.3571739870099</v>
      </c>
      <c r="BF21">
        <v>808.56038108482005</v>
      </c>
      <c r="BG21">
        <v>548.81566989720295</v>
      </c>
      <c r="BH21">
        <v>473.50806811696401</v>
      </c>
      <c r="BI21">
        <v>437.01885246500802</v>
      </c>
      <c r="BJ21">
        <v>419.51867491256098</v>
      </c>
      <c r="BK21">
        <v>410.50229122288903</v>
      </c>
      <c r="BL21">
        <v>410.79773846524</v>
      </c>
      <c r="BM21">
        <v>437.98184716328302</v>
      </c>
      <c r="BN21">
        <v>481.04532272754602</v>
      </c>
      <c r="BO21">
        <v>521.49831536235604</v>
      </c>
      <c r="BP21">
        <v>490.77767691829598</v>
      </c>
      <c r="BQ21">
        <v>429.45772021460698</v>
      </c>
      <c r="BR21">
        <v>396.269959132672</v>
      </c>
      <c r="BS21">
        <v>390.66181943583001</v>
      </c>
      <c r="BT21">
        <v>390.92332376802301</v>
      </c>
      <c r="BU21">
        <v>388.66816610506498</v>
      </c>
      <c r="BV21">
        <v>388.21543285026502</v>
      </c>
      <c r="BW21">
        <v>393.06501940195699</v>
      </c>
      <c r="BX21">
        <v>389.63179155059902</v>
      </c>
      <c r="BY21">
        <v>383.325020813126</v>
      </c>
      <c r="BZ21">
        <v>419.748035863415</v>
      </c>
      <c r="CA21">
        <v>478.87601808417702</v>
      </c>
      <c r="CB21">
        <v>392.64573427771501</v>
      </c>
      <c r="CC21">
        <v>352.800656400565</v>
      </c>
      <c r="CD21">
        <v>335.574696249917</v>
      </c>
      <c r="CE21">
        <v>316.76097591854898</v>
      </c>
      <c r="CF21">
        <v>318.064092741953</v>
      </c>
      <c r="CG21">
        <v>321.23048416901298</v>
      </c>
      <c r="CH21">
        <v>310.98793183606301</v>
      </c>
      <c r="CI21">
        <v>316.92876041911302</v>
      </c>
      <c r="CJ21">
        <v>311.06589413466901</v>
      </c>
      <c r="CK21">
        <v>304.70764266389301</v>
      </c>
      <c r="CL21">
        <v>311.69318419229802</v>
      </c>
      <c r="CM21">
        <v>332.04804291621701</v>
      </c>
      <c r="CN21">
        <v>313.55868199938101</v>
      </c>
      <c r="CO21">
        <v>323.716041906871</v>
      </c>
      <c r="CP21">
        <v>313.29936322274602</v>
      </c>
      <c r="CQ21">
        <v>318.72687595043197</v>
      </c>
      <c r="CR21">
        <v>321.21214589308698</v>
      </c>
      <c r="CS21">
        <v>314.97352609392402</v>
      </c>
      <c r="CT21">
        <v>317.72039239094897</v>
      </c>
      <c r="CU21">
        <v>314.64693107551699</v>
      </c>
      <c r="CV21">
        <v>314.85030162841298</v>
      </c>
      <c r="CW21">
        <v>330.16683389892398</v>
      </c>
      <c r="CX21">
        <v>316.42397361822799</v>
      </c>
      <c r="CY21">
        <v>315.95628809860602</v>
      </c>
      <c r="CZ21">
        <v>311.92166215318503</v>
      </c>
      <c r="DA21">
        <v>316.88641883387101</v>
      </c>
      <c r="DB21">
        <v>332.04174981339997</v>
      </c>
      <c r="DC21">
        <v>319.52763488729198</v>
      </c>
      <c r="DD21">
        <v>322.69870596906901</v>
      </c>
      <c r="DE21">
        <v>321.66567174198002</v>
      </c>
      <c r="DF21">
        <v>315.56674997845101</v>
      </c>
      <c r="DG21">
        <v>312.45655851124201</v>
      </c>
      <c r="DH21">
        <v>313.74449263740502</v>
      </c>
      <c r="DI21">
        <v>323.22504346167602</v>
      </c>
      <c r="DJ21">
        <v>318.827413452092</v>
      </c>
      <c r="DK21">
        <v>320.94284587791202</v>
      </c>
      <c r="DL21">
        <v>315.27527187779299</v>
      </c>
      <c r="DM21">
        <v>319.06812854050702</v>
      </c>
      <c r="DN21">
        <v>307.36459034592002</v>
      </c>
      <c r="DO21">
        <v>322.49670076509102</v>
      </c>
      <c r="DP21">
        <v>326.410052800107</v>
      </c>
      <c r="DQ21">
        <v>322.36695607225897</v>
      </c>
      <c r="DR21">
        <v>321.11633706600298</v>
      </c>
    </row>
    <row r="22" spans="1:122" x14ac:dyDescent="0.25">
      <c r="A22">
        <v>4.8032021347564999</v>
      </c>
      <c r="B22">
        <v>316.931463876169</v>
      </c>
      <c r="C22">
        <v>313.22733060824203</v>
      </c>
      <c r="D22">
        <v>320.06764111694702</v>
      </c>
      <c r="E22">
        <v>313.79061389167401</v>
      </c>
      <c r="F22">
        <v>323.60189024304401</v>
      </c>
      <c r="G22">
        <v>316.83278719256202</v>
      </c>
      <c r="H22">
        <v>315.96874018021799</v>
      </c>
      <c r="I22">
        <v>314.78230353025202</v>
      </c>
      <c r="J22">
        <v>316.448392452115</v>
      </c>
      <c r="K22">
        <v>305.16230244674102</v>
      </c>
      <c r="L22">
        <v>307.61470898897801</v>
      </c>
      <c r="M22">
        <v>313.37802596083299</v>
      </c>
      <c r="N22">
        <v>315.24541889444401</v>
      </c>
      <c r="O22">
        <v>321.98853941386301</v>
      </c>
      <c r="P22">
        <v>313.171268878408</v>
      </c>
      <c r="Q22">
        <v>310.603302404403</v>
      </c>
      <c r="R22">
        <v>307.36549052809403</v>
      </c>
      <c r="S22">
        <v>315.01892036848398</v>
      </c>
      <c r="T22">
        <v>313.99184094794299</v>
      </c>
      <c r="U22">
        <v>305.47358197713203</v>
      </c>
      <c r="V22">
        <v>317.016870301295</v>
      </c>
      <c r="W22">
        <v>312.18998652595599</v>
      </c>
      <c r="X22">
        <v>316.56323278122699</v>
      </c>
      <c r="Y22">
        <v>310.09986218722702</v>
      </c>
      <c r="Z22">
        <v>326.277634612866</v>
      </c>
      <c r="AA22">
        <v>315.66180820804198</v>
      </c>
      <c r="AB22">
        <v>312.58579288157802</v>
      </c>
      <c r="AC22">
        <v>314.11752597688798</v>
      </c>
      <c r="AD22">
        <v>322.088774500498</v>
      </c>
      <c r="AE22">
        <v>323.80919672878298</v>
      </c>
      <c r="AF22">
        <v>319.098501148335</v>
      </c>
      <c r="AG22">
        <v>476.46827197847398</v>
      </c>
      <c r="AH22">
        <v>409.16137730549599</v>
      </c>
      <c r="AI22">
        <v>372.527623076385</v>
      </c>
      <c r="AJ22">
        <v>362.151256489074</v>
      </c>
      <c r="AK22">
        <v>347.19797636910403</v>
      </c>
      <c r="AL22">
        <v>345.00177612217601</v>
      </c>
      <c r="AM22">
        <v>362.45388054522601</v>
      </c>
      <c r="AN22">
        <v>355.55525378017398</v>
      </c>
      <c r="AO22">
        <v>363.21576649354103</v>
      </c>
      <c r="AP22">
        <v>366.247613394425</v>
      </c>
      <c r="AQ22">
        <v>363.33669242445097</v>
      </c>
      <c r="AR22">
        <v>377.59729148189899</v>
      </c>
      <c r="AS22">
        <v>378.36141464624097</v>
      </c>
      <c r="AT22">
        <v>391.86526197379698</v>
      </c>
      <c r="AU22">
        <v>392.96230922179302</v>
      </c>
      <c r="AV22">
        <v>419.214328356186</v>
      </c>
      <c r="AW22">
        <v>456.762336642447</v>
      </c>
      <c r="AX22">
        <v>506.73384746337399</v>
      </c>
      <c r="AY22">
        <v>650.42806786116205</v>
      </c>
      <c r="AZ22">
        <v>1268.9418777799799</v>
      </c>
      <c r="BA22">
        <v>6458.2503236215698</v>
      </c>
      <c r="BB22">
        <v>24847.265780870999</v>
      </c>
      <c r="BC22">
        <v>25346.710239167202</v>
      </c>
      <c r="BD22">
        <v>9644.6834251513792</v>
      </c>
      <c r="BE22">
        <v>2168.9718647345799</v>
      </c>
      <c r="BF22">
        <v>807.76447050085596</v>
      </c>
      <c r="BG22">
        <v>547.09462897107005</v>
      </c>
      <c r="BH22">
        <v>475.19746795927801</v>
      </c>
      <c r="BI22">
        <v>439.59550981934598</v>
      </c>
      <c r="BJ22">
        <v>419.52326588308</v>
      </c>
      <c r="BK22">
        <v>406.08164752568501</v>
      </c>
      <c r="BL22">
        <v>416.49117777334698</v>
      </c>
      <c r="BM22">
        <v>436.94531533664298</v>
      </c>
      <c r="BN22">
        <v>476.62515874901601</v>
      </c>
      <c r="BO22">
        <v>520.47348990310297</v>
      </c>
      <c r="BP22">
        <v>487.40830209970699</v>
      </c>
      <c r="BQ22">
        <v>429.88813829257901</v>
      </c>
      <c r="BR22">
        <v>397.418867465164</v>
      </c>
      <c r="BS22">
        <v>389.76177652139899</v>
      </c>
      <c r="BT22">
        <v>389.55368737492603</v>
      </c>
      <c r="BU22">
        <v>391.40411869279899</v>
      </c>
      <c r="BV22">
        <v>385.03491614547198</v>
      </c>
      <c r="BW22">
        <v>396.667053045633</v>
      </c>
      <c r="BX22">
        <v>390.77183532332401</v>
      </c>
      <c r="BY22">
        <v>386.28009729525098</v>
      </c>
      <c r="BZ22">
        <v>412.998003905389</v>
      </c>
      <c r="CA22">
        <v>477.35493771021498</v>
      </c>
      <c r="CB22">
        <v>393.03013522946497</v>
      </c>
      <c r="CC22">
        <v>353.754922698673</v>
      </c>
      <c r="CD22">
        <v>335.39663100098699</v>
      </c>
      <c r="CE22">
        <v>317.35357354004901</v>
      </c>
      <c r="CF22">
        <v>314.301947192027</v>
      </c>
      <c r="CG22">
        <v>317.216135609974</v>
      </c>
      <c r="CH22">
        <v>314.78088536319098</v>
      </c>
      <c r="CI22">
        <v>312.26139545831302</v>
      </c>
      <c r="CJ22">
        <v>311.395080478122</v>
      </c>
      <c r="CK22">
        <v>309.43690731742902</v>
      </c>
      <c r="CL22">
        <v>312.506771741752</v>
      </c>
      <c r="CM22">
        <v>322.32945791524298</v>
      </c>
      <c r="CN22">
        <v>317.46856789270203</v>
      </c>
      <c r="CO22">
        <v>323.45577933511203</v>
      </c>
      <c r="CP22">
        <v>314.33820479302</v>
      </c>
      <c r="CQ22">
        <v>316.037062424547</v>
      </c>
      <c r="CR22">
        <v>316.70590701683199</v>
      </c>
      <c r="CS22">
        <v>312.43762359943702</v>
      </c>
      <c r="CT22">
        <v>313.50107177888299</v>
      </c>
      <c r="CU22">
        <v>311.95860326561001</v>
      </c>
      <c r="CV22">
        <v>316.21682992782797</v>
      </c>
      <c r="CW22">
        <v>326.08730013483301</v>
      </c>
      <c r="CX22">
        <v>316.81217812272502</v>
      </c>
      <c r="CY22">
        <v>317.62644677015498</v>
      </c>
      <c r="CZ22">
        <v>314.504294995723</v>
      </c>
      <c r="DA22">
        <v>317.80424333910202</v>
      </c>
      <c r="DB22">
        <v>326.023292556981</v>
      </c>
      <c r="DC22">
        <v>321.564025220112</v>
      </c>
      <c r="DD22">
        <v>316.97109894687998</v>
      </c>
      <c r="DE22">
        <v>317.07969457567799</v>
      </c>
      <c r="DF22">
        <v>318.02283437221502</v>
      </c>
      <c r="DG22">
        <v>321.51068136760802</v>
      </c>
      <c r="DH22">
        <v>313.75883280561402</v>
      </c>
      <c r="DI22">
        <v>313.91367388233198</v>
      </c>
      <c r="DJ22">
        <v>310.62941350877799</v>
      </c>
      <c r="DK22">
        <v>318.14613497991002</v>
      </c>
      <c r="DL22">
        <v>316.34513267317402</v>
      </c>
      <c r="DM22">
        <v>322.97516782252399</v>
      </c>
      <c r="DN22">
        <v>306.26986764858799</v>
      </c>
      <c r="DO22">
        <v>322.16825783062302</v>
      </c>
      <c r="DP22">
        <v>321.52481674471198</v>
      </c>
      <c r="DQ22">
        <v>321.32647294380001</v>
      </c>
      <c r="DR22">
        <v>317.863842863721</v>
      </c>
    </row>
    <row r="23" spans="1:122" x14ac:dyDescent="0.25">
      <c r="A23">
        <v>5.0433622414943198</v>
      </c>
      <c r="B23">
        <v>314.02389163542398</v>
      </c>
      <c r="C23">
        <v>317.19950204840899</v>
      </c>
      <c r="D23">
        <v>320.49663624066898</v>
      </c>
      <c r="E23">
        <v>313.531683968349</v>
      </c>
      <c r="F23">
        <v>320.23051131254999</v>
      </c>
      <c r="G23">
        <v>318.95588051267202</v>
      </c>
      <c r="H23">
        <v>317.86915749529999</v>
      </c>
      <c r="I23">
        <v>315.53608340532003</v>
      </c>
      <c r="J23">
        <v>316.64750009072799</v>
      </c>
      <c r="K23">
        <v>308.09219722981101</v>
      </c>
      <c r="L23">
        <v>302.01549733150102</v>
      </c>
      <c r="M23">
        <v>314.60624184170598</v>
      </c>
      <c r="N23">
        <v>315.83723746174599</v>
      </c>
      <c r="O23">
        <v>311.26743101962001</v>
      </c>
      <c r="P23">
        <v>316.40723761067602</v>
      </c>
      <c r="Q23">
        <v>313.450855488591</v>
      </c>
      <c r="R23">
        <v>306.17494800091902</v>
      </c>
      <c r="S23">
        <v>311.74531487228802</v>
      </c>
      <c r="T23">
        <v>313.02215885430098</v>
      </c>
      <c r="U23">
        <v>303.409050331679</v>
      </c>
      <c r="V23">
        <v>314.93650491186401</v>
      </c>
      <c r="W23">
        <v>311.17501009224401</v>
      </c>
      <c r="X23">
        <v>317.39811378660397</v>
      </c>
      <c r="Y23">
        <v>312.86715831013203</v>
      </c>
      <c r="Z23">
        <v>323.229888925735</v>
      </c>
      <c r="AA23">
        <v>311.95445004873199</v>
      </c>
      <c r="AB23">
        <v>310.77950302270898</v>
      </c>
      <c r="AC23">
        <v>313.93094767622898</v>
      </c>
      <c r="AD23">
        <v>321.79992452298097</v>
      </c>
      <c r="AE23">
        <v>323.78556389802702</v>
      </c>
      <c r="AF23">
        <v>318.36822525227802</v>
      </c>
      <c r="AG23">
        <v>476.62827409597799</v>
      </c>
      <c r="AH23">
        <v>412.12286032242798</v>
      </c>
      <c r="AI23">
        <v>373.42326888959701</v>
      </c>
      <c r="AJ23">
        <v>364.68240927484402</v>
      </c>
      <c r="AK23">
        <v>347.45018626840101</v>
      </c>
      <c r="AL23">
        <v>344.41428338236199</v>
      </c>
      <c r="AM23">
        <v>360.000431572227</v>
      </c>
      <c r="AN23">
        <v>355.22831229447598</v>
      </c>
      <c r="AO23">
        <v>362.78964974833201</v>
      </c>
      <c r="AP23">
        <v>366.499150065035</v>
      </c>
      <c r="AQ23">
        <v>364.42953042577602</v>
      </c>
      <c r="AR23">
        <v>378.23192726892501</v>
      </c>
      <c r="AS23">
        <v>380.84148981291003</v>
      </c>
      <c r="AT23">
        <v>388.26602995936503</v>
      </c>
      <c r="AU23">
        <v>395.65778005121803</v>
      </c>
      <c r="AV23">
        <v>420.77226993123702</v>
      </c>
      <c r="AW23">
        <v>458.45474721273501</v>
      </c>
      <c r="AX23">
        <v>508.43582809470797</v>
      </c>
      <c r="AY23">
        <v>654.79666918687894</v>
      </c>
      <c r="AZ23">
        <v>1278.7099541713801</v>
      </c>
      <c r="BA23">
        <v>6507.8724939744598</v>
      </c>
      <c r="BB23">
        <v>25014.7756843227</v>
      </c>
      <c r="BC23">
        <v>25523.3519380707</v>
      </c>
      <c r="BD23">
        <v>9716.0176085024905</v>
      </c>
      <c r="BE23">
        <v>2183.0593470869499</v>
      </c>
      <c r="BF23">
        <v>811.06665212071698</v>
      </c>
      <c r="BG23">
        <v>549.53516491562402</v>
      </c>
      <c r="BH23">
        <v>476.67891918777502</v>
      </c>
      <c r="BI23">
        <v>440.65334660505499</v>
      </c>
      <c r="BJ23">
        <v>421.90727330310398</v>
      </c>
      <c r="BK23">
        <v>410.31954192212601</v>
      </c>
      <c r="BL23">
        <v>420.03394604589101</v>
      </c>
      <c r="BM23">
        <v>435.73137639684199</v>
      </c>
      <c r="BN23">
        <v>475.96216672336999</v>
      </c>
      <c r="BO23">
        <v>521.93618620929306</v>
      </c>
      <c r="BP23">
        <v>488.546694174675</v>
      </c>
      <c r="BQ23">
        <v>430.94481875039003</v>
      </c>
      <c r="BR23">
        <v>401.43274329944899</v>
      </c>
      <c r="BS23">
        <v>389.85366887379399</v>
      </c>
      <c r="BT23">
        <v>392.08863514034198</v>
      </c>
      <c r="BU23">
        <v>390.321132469784</v>
      </c>
      <c r="BV23">
        <v>389.49263590728498</v>
      </c>
      <c r="BW23">
        <v>397.61205430052399</v>
      </c>
      <c r="BX23">
        <v>394.15246938670703</v>
      </c>
      <c r="BY23">
        <v>389.10345408417697</v>
      </c>
      <c r="BZ23">
        <v>416.03899135447602</v>
      </c>
      <c r="CA23">
        <v>479.41160393618497</v>
      </c>
      <c r="CB23">
        <v>387.67992391700102</v>
      </c>
      <c r="CC23">
        <v>349.00305751402999</v>
      </c>
      <c r="CD23">
        <v>333.80667176226399</v>
      </c>
      <c r="CE23">
        <v>315.04373373718801</v>
      </c>
      <c r="CF23">
        <v>312.720626382462</v>
      </c>
      <c r="CG23">
        <v>314.11657717614497</v>
      </c>
      <c r="CH23">
        <v>313.53135272652997</v>
      </c>
      <c r="CI23">
        <v>313.25613275177801</v>
      </c>
      <c r="CJ23">
        <v>311.47193322931298</v>
      </c>
      <c r="CK23">
        <v>315.61497118079899</v>
      </c>
      <c r="CL23">
        <v>311.69858150361199</v>
      </c>
      <c r="CM23">
        <v>320.26033046211597</v>
      </c>
      <c r="CN23">
        <v>322.82208577966799</v>
      </c>
      <c r="CO23">
        <v>320.174424064714</v>
      </c>
      <c r="CP23">
        <v>312.36862742378298</v>
      </c>
      <c r="CQ23">
        <v>319.00779781865299</v>
      </c>
      <c r="CR23">
        <v>316.06868513783098</v>
      </c>
      <c r="CS23">
        <v>314.61434550734401</v>
      </c>
      <c r="CT23">
        <v>314.95769163959397</v>
      </c>
      <c r="CU23">
        <v>314.88932635303797</v>
      </c>
      <c r="CV23">
        <v>315.58891374291198</v>
      </c>
      <c r="CW23">
        <v>324.94233656197002</v>
      </c>
      <c r="CX23">
        <v>315.34548503691701</v>
      </c>
      <c r="CY23">
        <v>317.46387802828099</v>
      </c>
      <c r="CZ23">
        <v>313.03688486112497</v>
      </c>
      <c r="DA23">
        <v>320.14844412684698</v>
      </c>
      <c r="DB23">
        <v>321.03829592230102</v>
      </c>
      <c r="DC23">
        <v>321.399138825649</v>
      </c>
      <c r="DD23">
        <v>313.47469227274797</v>
      </c>
      <c r="DE23">
        <v>313.93786124621499</v>
      </c>
      <c r="DF23">
        <v>318.99448747382098</v>
      </c>
      <c r="DG23">
        <v>324.70637778772698</v>
      </c>
      <c r="DH23">
        <v>314.38078231459298</v>
      </c>
      <c r="DI23">
        <v>313.93246352736799</v>
      </c>
      <c r="DJ23">
        <v>311.05414260123098</v>
      </c>
      <c r="DK23">
        <v>315.985636570976</v>
      </c>
      <c r="DL23">
        <v>314.52659055372402</v>
      </c>
      <c r="DM23">
        <v>324.33849391073301</v>
      </c>
      <c r="DN23">
        <v>307.87373178984399</v>
      </c>
      <c r="DO23">
        <v>322.41477829422502</v>
      </c>
      <c r="DP23">
        <v>319.391065899696</v>
      </c>
      <c r="DQ23">
        <v>317.37187254934702</v>
      </c>
      <c r="DR23">
        <v>315.25023186173502</v>
      </c>
    </row>
    <row r="24" spans="1:122" x14ac:dyDescent="0.25">
      <c r="A24">
        <v>5.2835223482321503</v>
      </c>
      <c r="B24">
        <v>316.93835689379102</v>
      </c>
      <c r="C24">
        <v>316.77392558997701</v>
      </c>
      <c r="D24">
        <v>318.05668939674899</v>
      </c>
      <c r="E24">
        <v>314.54924015445101</v>
      </c>
      <c r="F24">
        <v>316.53494465859501</v>
      </c>
      <c r="G24">
        <v>315.06759359909802</v>
      </c>
      <c r="H24">
        <v>317.94322452712601</v>
      </c>
      <c r="I24">
        <v>313.274414820701</v>
      </c>
      <c r="J24">
        <v>319.80377907908002</v>
      </c>
      <c r="K24">
        <v>310.81222638983098</v>
      </c>
      <c r="L24">
        <v>302.01549733150102</v>
      </c>
      <c r="M24">
        <v>313.64470069371299</v>
      </c>
      <c r="N24">
        <v>315.27817600936299</v>
      </c>
      <c r="O24">
        <v>304.05725383492501</v>
      </c>
      <c r="P24">
        <v>315.96839900788501</v>
      </c>
      <c r="Q24">
        <v>322.49941006946898</v>
      </c>
      <c r="R24">
        <v>306.41925616993802</v>
      </c>
      <c r="S24">
        <v>311.32342312133102</v>
      </c>
      <c r="T24">
        <v>312.43888439329299</v>
      </c>
      <c r="U24">
        <v>301.01886017013499</v>
      </c>
      <c r="V24">
        <v>314.16202804593797</v>
      </c>
      <c r="W24">
        <v>309.02481828569501</v>
      </c>
      <c r="X24">
        <v>323.40642930498802</v>
      </c>
      <c r="Y24">
        <v>312.118049965333</v>
      </c>
      <c r="Z24">
        <v>321.64534331906702</v>
      </c>
      <c r="AA24">
        <v>307.579073131293</v>
      </c>
      <c r="AB24">
        <v>309.14287529874099</v>
      </c>
      <c r="AC24">
        <v>313.51166301258098</v>
      </c>
      <c r="AD24">
        <v>320.700941010978</v>
      </c>
      <c r="AE24">
        <v>324.66172380306602</v>
      </c>
      <c r="AF24">
        <v>317.08409789829199</v>
      </c>
      <c r="AG24">
        <v>478.175047809641</v>
      </c>
      <c r="AH24">
        <v>413.75893696698398</v>
      </c>
      <c r="AI24">
        <v>376.82790285608201</v>
      </c>
      <c r="AJ24">
        <v>369.89318136527902</v>
      </c>
      <c r="AK24">
        <v>347.13505793616201</v>
      </c>
      <c r="AL24">
        <v>348.100567809994</v>
      </c>
      <c r="AM24">
        <v>356.76128459896597</v>
      </c>
      <c r="AN24">
        <v>355.81343959162001</v>
      </c>
      <c r="AO24">
        <v>363.11705319036798</v>
      </c>
      <c r="AP24">
        <v>367.14786866583898</v>
      </c>
      <c r="AQ24">
        <v>362.448269752736</v>
      </c>
      <c r="AR24">
        <v>376.93418323393303</v>
      </c>
      <c r="AS24">
        <v>383.47028690857098</v>
      </c>
      <c r="AT24">
        <v>392.35516743151101</v>
      </c>
      <c r="AU24">
        <v>397.62584398367801</v>
      </c>
      <c r="AV24">
        <v>423.37607699326799</v>
      </c>
      <c r="AW24">
        <v>463.59750739557001</v>
      </c>
      <c r="AX24">
        <v>518.43794465474696</v>
      </c>
      <c r="AY24">
        <v>671.94158236341002</v>
      </c>
      <c r="AZ24">
        <v>1323.0201418667</v>
      </c>
      <c r="BA24">
        <v>6696.7743172369601</v>
      </c>
      <c r="BB24">
        <v>25456.939808593499</v>
      </c>
      <c r="BC24">
        <v>25961.0488960115</v>
      </c>
      <c r="BD24">
        <v>9867.4559307870204</v>
      </c>
      <c r="BE24">
        <v>2216.1347558879202</v>
      </c>
      <c r="BF24">
        <v>824.53584674166405</v>
      </c>
      <c r="BG24">
        <v>550.70009211519698</v>
      </c>
      <c r="BH24">
        <v>477.11428958855299</v>
      </c>
      <c r="BI24">
        <v>444.182625727931</v>
      </c>
      <c r="BJ24">
        <v>426.22774070161103</v>
      </c>
      <c r="BK24">
        <v>416.86061711090798</v>
      </c>
      <c r="BL24">
        <v>424.74873965790403</v>
      </c>
      <c r="BM24">
        <v>439.00233609341501</v>
      </c>
      <c r="BN24">
        <v>481.667346299651</v>
      </c>
      <c r="BO24">
        <v>528.53128025322303</v>
      </c>
      <c r="BP24">
        <v>494.76235851041798</v>
      </c>
      <c r="BQ24">
        <v>430.587156475227</v>
      </c>
      <c r="BR24">
        <v>402.476654662084</v>
      </c>
      <c r="BS24">
        <v>387.20555212696399</v>
      </c>
      <c r="BT24">
        <v>392.95412893318598</v>
      </c>
      <c r="BU24">
        <v>389.96610273623901</v>
      </c>
      <c r="BV24">
        <v>389.62352378448099</v>
      </c>
      <c r="BW24">
        <v>398.72387416330298</v>
      </c>
      <c r="BX24">
        <v>398.32428003134498</v>
      </c>
      <c r="BY24">
        <v>387.56515925002401</v>
      </c>
      <c r="BZ24">
        <v>422.44732549682999</v>
      </c>
      <c r="CA24">
        <v>481.24091020758902</v>
      </c>
      <c r="CB24">
        <v>387.36446419921901</v>
      </c>
      <c r="CC24">
        <v>347.96667815882603</v>
      </c>
      <c r="CD24">
        <v>336.261297393137</v>
      </c>
      <c r="CE24">
        <v>313.74759833637</v>
      </c>
      <c r="CF24">
        <v>312.93408532531203</v>
      </c>
      <c r="CG24">
        <v>310.60645927076303</v>
      </c>
      <c r="CH24">
        <v>313.60592285836401</v>
      </c>
      <c r="CI24">
        <v>311.71717839766501</v>
      </c>
      <c r="CJ24">
        <v>311.87256996800602</v>
      </c>
      <c r="CK24">
        <v>316.83291386053099</v>
      </c>
      <c r="CL24">
        <v>312.44447775760602</v>
      </c>
      <c r="CM24">
        <v>320.03310332728199</v>
      </c>
      <c r="CN24">
        <v>323.79006942202898</v>
      </c>
      <c r="CO24">
        <v>316.36674510040098</v>
      </c>
      <c r="CP24">
        <v>311.18138153146998</v>
      </c>
      <c r="CQ24">
        <v>319.12796657049603</v>
      </c>
      <c r="CR24">
        <v>317.59685140444901</v>
      </c>
      <c r="CS24">
        <v>314.03622411884999</v>
      </c>
      <c r="CT24">
        <v>317.28083100459401</v>
      </c>
      <c r="CU24">
        <v>313.45739310842799</v>
      </c>
      <c r="CV24">
        <v>315.036249950789</v>
      </c>
      <c r="CW24">
        <v>321.37838384628998</v>
      </c>
      <c r="CX24">
        <v>315.89113691460898</v>
      </c>
      <c r="CY24">
        <v>319.842364579106</v>
      </c>
      <c r="CZ24">
        <v>313.99720383736297</v>
      </c>
      <c r="DA24">
        <v>319.98680767633999</v>
      </c>
      <c r="DB24">
        <v>316.157656522732</v>
      </c>
      <c r="DC24">
        <v>321.142180301282</v>
      </c>
      <c r="DD24">
        <v>317.00330201528499</v>
      </c>
      <c r="DE24">
        <v>313.36202006252103</v>
      </c>
      <c r="DF24">
        <v>319.70393752461302</v>
      </c>
      <c r="DG24">
        <v>322.40183664230801</v>
      </c>
      <c r="DH24">
        <v>315.84987242457998</v>
      </c>
      <c r="DI24">
        <v>313.58194480952898</v>
      </c>
      <c r="DJ24">
        <v>315.47534191614199</v>
      </c>
      <c r="DK24">
        <v>317.43010985700101</v>
      </c>
      <c r="DL24">
        <v>314.568911174047</v>
      </c>
      <c r="DM24">
        <v>324.93034933371098</v>
      </c>
      <c r="DN24">
        <v>308.30897281694098</v>
      </c>
      <c r="DO24">
        <v>327.96240977183902</v>
      </c>
      <c r="DP24">
        <v>319.592916221819</v>
      </c>
      <c r="DQ24">
        <v>314.96410002144597</v>
      </c>
      <c r="DR24">
        <v>313.35095745387298</v>
      </c>
    </row>
    <row r="25" spans="1:122" x14ac:dyDescent="0.25">
      <c r="A25">
        <v>5.5236824549699799</v>
      </c>
      <c r="B25">
        <v>316.74363398616401</v>
      </c>
      <c r="C25">
        <v>316.77392558997701</v>
      </c>
      <c r="D25">
        <v>320.28044045543402</v>
      </c>
      <c r="E25">
        <v>314.55347476837602</v>
      </c>
      <c r="F25">
        <v>316.52376279105198</v>
      </c>
      <c r="G25">
        <v>315.05535226715199</v>
      </c>
      <c r="H25">
        <v>318.771368074598</v>
      </c>
      <c r="I25">
        <v>313.26661098215499</v>
      </c>
      <c r="J25">
        <v>319.82775494671102</v>
      </c>
      <c r="K25">
        <v>313.16185853298202</v>
      </c>
      <c r="L25">
        <v>302.01549733150102</v>
      </c>
      <c r="M25">
        <v>313.63753936610402</v>
      </c>
      <c r="N25">
        <v>315.27330936529899</v>
      </c>
      <c r="O25">
        <v>304.02142812012897</v>
      </c>
      <c r="P25">
        <v>315.961923002003</v>
      </c>
      <c r="Q25">
        <v>322.11230064900099</v>
      </c>
      <c r="R25">
        <v>305.56825653336801</v>
      </c>
      <c r="S25">
        <v>310.17736169183399</v>
      </c>
      <c r="T25">
        <v>314.33898243780197</v>
      </c>
      <c r="U25">
        <v>301</v>
      </c>
      <c r="V25">
        <v>314.16202804593797</v>
      </c>
      <c r="W25">
        <v>309.01590829411703</v>
      </c>
      <c r="X25">
        <v>323.81331753900298</v>
      </c>
      <c r="Y25">
        <v>311.760890076137</v>
      </c>
      <c r="Z25">
        <v>319.64085620085399</v>
      </c>
      <c r="AA25">
        <v>307.55771621402698</v>
      </c>
      <c r="AB25">
        <v>308.15439131395499</v>
      </c>
      <c r="AC25">
        <v>313.87573145296102</v>
      </c>
      <c r="AD25">
        <v>321.24589808516203</v>
      </c>
      <c r="AE25">
        <v>324.80392476820901</v>
      </c>
      <c r="AF25">
        <v>317.544404017685</v>
      </c>
      <c r="AG25">
        <v>486.05790793408602</v>
      </c>
      <c r="AH25">
        <v>418.35337596657098</v>
      </c>
      <c r="AI25">
        <v>377.70669219547102</v>
      </c>
      <c r="AJ25">
        <v>374.51087750148798</v>
      </c>
      <c r="AK25">
        <v>346.88562964675799</v>
      </c>
      <c r="AL25">
        <v>348.294410709651</v>
      </c>
      <c r="AM25">
        <v>360.34240663334401</v>
      </c>
      <c r="AN25">
        <v>358.68348370230501</v>
      </c>
      <c r="AO25">
        <v>363.00204375060798</v>
      </c>
      <c r="AP25">
        <v>369.65791258281303</v>
      </c>
      <c r="AQ25">
        <v>363.43784462889801</v>
      </c>
      <c r="AR25">
        <v>378.74293893004199</v>
      </c>
      <c r="AS25">
        <v>387.17025269211501</v>
      </c>
      <c r="AT25">
        <v>397.29827014553098</v>
      </c>
      <c r="AU25">
        <v>402.42053583409</v>
      </c>
      <c r="AV25">
        <v>430.74571718324398</v>
      </c>
      <c r="AW25">
        <v>477.044543693268</v>
      </c>
      <c r="AX25">
        <v>538.03257836569503</v>
      </c>
      <c r="AY25">
        <v>701.28123398026798</v>
      </c>
      <c r="AZ25">
        <v>1474.1262435532699</v>
      </c>
      <c r="BA25">
        <v>7585.2771048995401</v>
      </c>
      <c r="BB25">
        <v>27163.8604686578</v>
      </c>
      <c r="BC25">
        <v>27482.732108953001</v>
      </c>
      <c r="BD25">
        <v>10147.3909961642</v>
      </c>
      <c r="BE25">
        <v>2252.33123806401</v>
      </c>
      <c r="BF25">
        <v>833.01309347985602</v>
      </c>
      <c r="BG25">
        <v>557.88717417888097</v>
      </c>
      <c r="BH25">
        <v>484.37071067862797</v>
      </c>
      <c r="BI25">
        <v>450.373085502099</v>
      </c>
      <c r="BJ25">
        <v>431.693765077997</v>
      </c>
      <c r="BK25">
        <v>417.66946380022898</v>
      </c>
      <c r="BL25">
        <v>430.16143500305998</v>
      </c>
      <c r="BM25">
        <v>442.835836774222</v>
      </c>
      <c r="BN25">
        <v>490.978467153081</v>
      </c>
      <c r="BO25">
        <v>537.88968234563299</v>
      </c>
      <c r="BP25">
        <v>501.903369552752</v>
      </c>
      <c r="BQ25">
        <v>433.20669861635997</v>
      </c>
      <c r="BR25">
        <v>405.18486927775001</v>
      </c>
      <c r="BS25">
        <v>388.40812591112802</v>
      </c>
      <c r="BT25">
        <v>396.69940177060801</v>
      </c>
      <c r="BU25">
        <v>393.82028755472197</v>
      </c>
      <c r="BV25">
        <v>391.78064353969501</v>
      </c>
      <c r="BW25">
        <v>400.88584388973698</v>
      </c>
      <c r="BX25">
        <v>401.37415266199002</v>
      </c>
      <c r="BY25">
        <v>389.83554660087799</v>
      </c>
      <c r="BZ25">
        <v>431.733562752095</v>
      </c>
      <c r="CA25">
        <v>496.08030468035798</v>
      </c>
      <c r="CB25">
        <v>391.120953027697</v>
      </c>
      <c r="CC25">
        <v>348.90283610601199</v>
      </c>
      <c r="CD25">
        <v>339.569997161571</v>
      </c>
      <c r="CE25">
        <v>313.74271004089002</v>
      </c>
      <c r="CF25">
        <v>314.76186580362901</v>
      </c>
      <c r="CG25">
        <v>309.90373504465299</v>
      </c>
      <c r="CH25">
        <v>312.92171883752297</v>
      </c>
      <c r="CI25">
        <v>311.200101356684</v>
      </c>
      <c r="CJ25">
        <v>312.84210880939099</v>
      </c>
      <c r="CK25">
        <v>317.61840681610101</v>
      </c>
      <c r="CL25">
        <v>313.11443303845999</v>
      </c>
      <c r="CM25">
        <v>318.42431431694899</v>
      </c>
      <c r="CN25">
        <v>323.79006942202898</v>
      </c>
      <c r="CO25">
        <v>316.35083411960397</v>
      </c>
      <c r="CP25">
        <v>310.87280632959698</v>
      </c>
      <c r="CQ25">
        <v>321.04883102356098</v>
      </c>
      <c r="CR25">
        <v>316.09803175053298</v>
      </c>
      <c r="CS25">
        <v>314.922216595181</v>
      </c>
      <c r="CT25">
        <v>317.289456844874</v>
      </c>
      <c r="CU25">
        <v>312.82148103330599</v>
      </c>
      <c r="CV25">
        <v>315.03396227252301</v>
      </c>
      <c r="CW25">
        <v>321.11686487042999</v>
      </c>
      <c r="CX25">
        <v>316.88400843689197</v>
      </c>
      <c r="CY25">
        <v>319.28722932892703</v>
      </c>
      <c r="CZ25">
        <v>315.30201325689501</v>
      </c>
      <c r="DA25">
        <v>319.11580447312201</v>
      </c>
      <c r="DB25">
        <v>315.62083414846398</v>
      </c>
      <c r="DC25">
        <v>319.69228473834102</v>
      </c>
      <c r="DD25">
        <v>318.125865559614</v>
      </c>
      <c r="DE25">
        <v>312.39642953118198</v>
      </c>
      <c r="DF25">
        <v>321.47311923104098</v>
      </c>
      <c r="DG25">
        <v>322.05821598763998</v>
      </c>
      <c r="DH25">
        <v>313.92479490496697</v>
      </c>
      <c r="DI25">
        <v>314.74362477133502</v>
      </c>
      <c r="DJ25">
        <v>315.492017382781</v>
      </c>
      <c r="DK25">
        <v>317.43010985700101</v>
      </c>
      <c r="DL25">
        <v>315.85845848634</v>
      </c>
      <c r="DM25">
        <v>324.93034933371098</v>
      </c>
      <c r="DN25">
        <v>307.89887966337301</v>
      </c>
      <c r="DO25">
        <v>327.985310451266</v>
      </c>
      <c r="DP25">
        <v>319.592916221819</v>
      </c>
      <c r="DQ25">
        <v>314.95656772446102</v>
      </c>
      <c r="DR25">
        <v>313.34749741934598</v>
      </c>
    </row>
    <row r="26" spans="1:122" x14ac:dyDescent="0.25">
      <c r="A26">
        <v>5.7638425617077997</v>
      </c>
      <c r="B26">
        <v>316.74363398616401</v>
      </c>
      <c r="C26">
        <v>316.77392558997701</v>
      </c>
      <c r="D26">
        <v>320.28044045543402</v>
      </c>
      <c r="E26">
        <v>314.55347476837602</v>
      </c>
      <c r="F26">
        <v>316.52376279105198</v>
      </c>
      <c r="G26">
        <v>315.05535226715199</v>
      </c>
      <c r="H26">
        <v>318.74711163221002</v>
      </c>
      <c r="I26">
        <v>313.26661098215499</v>
      </c>
      <c r="J26">
        <v>319.82775494671102</v>
      </c>
      <c r="K26">
        <v>313.16185853298202</v>
      </c>
      <c r="L26">
        <v>302.01549733150102</v>
      </c>
      <c r="M26">
        <v>313.63753936610402</v>
      </c>
      <c r="N26">
        <v>315.27330936529899</v>
      </c>
      <c r="O26">
        <v>304.02142812012897</v>
      </c>
      <c r="P26">
        <v>315.961923002003</v>
      </c>
      <c r="Q26">
        <v>322.11230064900099</v>
      </c>
      <c r="R26">
        <v>306.55886279423697</v>
      </c>
      <c r="S26">
        <v>310.17736169183399</v>
      </c>
      <c r="T26">
        <v>316.600732654762</v>
      </c>
      <c r="U26">
        <v>301</v>
      </c>
      <c r="V26">
        <v>314.16202804593797</v>
      </c>
      <c r="W26">
        <v>309.01590829411703</v>
      </c>
      <c r="X26">
        <v>324.19959988823598</v>
      </c>
      <c r="Y26">
        <v>312.241157065067</v>
      </c>
      <c r="Z26">
        <v>318.269515810136</v>
      </c>
      <c r="AA26">
        <v>307.55771621402698</v>
      </c>
      <c r="AB26">
        <v>308.81268723440701</v>
      </c>
      <c r="AC26">
        <v>312.94845331648099</v>
      </c>
      <c r="AD26">
        <v>320.92883828743697</v>
      </c>
      <c r="AE26">
        <v>327.43221072303902</v>
      </c>
      <c r="AF26">
        <v>317.57023499732998</v>
      </c>
      <c r="AG26">
        <v>501.78933050585903</v>
      </c>
      <c r="AH26">
        <v>425.63070607893502</v>
      </c>
      <c r="AI26">
        <v>380.40982433153499</v>
      </c>
      <c r="AJ26">
        <v>378.36040355077301</v>
      </c>
      <c r="AK26">
        <v>347.31205015683798</v>
      </c>
      <c r="AL26">
        <v>349.081546539013</v>
      </c>
      <c r="AM26">
        <v>365.66351050770197</v>
      </c>
      <c r="AN26">
        <v>360.38024082932702</v>
      </c>
      <c r="AO26">
        <v>367.40162736038201</v>
      </c>
      <c r="AP26">
        <v>371.12744692134601</v>
      </c>
      <c r="AQ26">
        <v>362.48908173201499</v>
      </c>
      <c r="AR26">
        <v>380.93821097273201</v>
      </c>
      <c r="AS26">
        <v>390.77860645928399</v>
      </c>
      <c r="AT26">
        <v>401.868030524983</v>
      </c>
      <c r="AU26">
        <v>408.33955688814899</v>
      </c>
      <c r="AV26">
        <v>439.00596067101998</v>
      </c>
      <c r="AW26">
        <v>491.19732339024603</v>
      </c>
      <c r="AX26">
        <v>561.331206740428</v>
      </c>
      <c r="AY26">
        <v>758.21232494273295</v>
      </c>
      <c r="AZ26">
        <v>1842.4346121869</v>
      </c>
      <c r="BA26">
        <v>9988.3267800697504</v>
      </c>
      <c r="BB26">
        <v>31397.6490293774</v>
      </c>
      <c r="BC26">
        <v>29673.012980772201</v>
      </c>
      <c r="BD26">
        <v>10028.221284924801</v>
      </c>
      <c r="BE26">
        <v>2179.4105669942201</v>
      </c>
      <c r="BF26">
        <v>819.96728849888802</v>
      </c>
      <c r="BG26">
        <v>564.57489387872999</v>
      </c>
      <c r="BH26">
        <v>488.84172918864999</v>
      </c>
      <c r="BI26">
        <v>455.90747770095101</v>
      </c>
      <c r="BJ26">
        <v>436.129388891443</v>
      </c>
      <c r="BK26">
        <v>422.90847255594099</v>
      </c>
      <c r="BL26">
        <v>436.67245812201099</v>
      </c>
      <c r="BM26">
        <v>449.25831920073603</v>
      </c>
      <c r="BN26">
        <v>509.83475818400501</v>
      </c>
      <c r="BO26">
        <v>568.00712377767104</v>
      </c>
      <c r="BP26">
        <v>522.84107624726403</v>
      </c>
      <c r="BQ26">
        <v>444.50984727586598</v>
      </c>
      <c r="BR26">
        <v>413.68712857298902</v>
      </c>
      <c r="BS26">
        <v>394.30800734823299</v>
      </c>
      <c r="BT26">
        <v>400.18240267938597</v>
      </c>
      <c r="BU26">
        <v>399.87919974853202</v>
      </c>
      <c r="BV26">
        <v>394.35545825259697</v>
      </c>
      <c r="BW26">
        <v>404.13801376423299</v>
      </c>
      <c r="BX26">
        <v>407.38575606417601</v>
      </c>
      <c r="BY26">
        <v>397.14078070066199</v>
      </c>
      <c r="BZ26">
        <v>452.67827650505501</v>
      </c>
      <c r="CA26">
        <v>527.13922863474397</v>
      </c>
      <c r="CB26">
        <v>395.45726256469902</v>
      </c>
      <c r="CC26">
        <v>353.91246194963401</v>
      </c>
      <c r="CD26">
        <v>341.19424784772201</v>
      </c>
      <c r="CE26">
        <v>313.899959247857</v>
      </c>
      <c r="CF26">
        <v>315.89186421656598</v>
      </c>
      <c r="CG26">
        <v>310.35696836102102</v>
      </c>
      <c r="CH26">
        <v>311.565119948789</v>
      </c>
      <c r="CI26">
        <v>310.83379392773099</v>
      </c>
      <c r="CJ26">
        <v>312.84210880939099</v>
      </c>
      <c r="CK26">
        <v>316.75040973803198</v>
      </c>
      <c r="CL26">
        <v>313.747645607891</v>
      </c>
      <c r="CM26">
        <v>317.28704049057501</v>
      </c>
      <c r="CN26">
        <v>323.79006942202898</v>
      </c>
      <c r="CO26">
        <v>315.08577359774699</v>
      </c>
      <c r="CP26">
        <v>310.57758972847199</v>
      </c>
      <c r="CQ26">
        <v>322.99378165299697</v>
      </c>
      <c r="CR26">
        <v>316.09803175053298</v>
      </c>
      <c r="CS26">
        <v>313.92818703769899</v>
      </c>
      <c r="CT26">
        <v>319.03743920453201</v>
      </c>
      <c r="CU26">
        <v>312.29813578677403</v>
      </c>
      <c r="CV26">
        <v>315.03396227252301</v>
      </c>
      <c r="CW26">
        <v>321.11686487042999</v>
      </c>
      <c r="CX26">
        <v>316.89076227113497</v>
      </c>
      <c r="CY26">
        <v>318.92567540410897</v>
      </c>
      <c r="CZ26">
        <v>315.06471556297299</v>
      </c>
      <c r="DA26">
        <v>318.91923736159703</v>
      </c>
      <c r="DB26">
        <v>315.25396590658301</v>
      </c>
      <c r="DC26">
        <v>318.65045123702998</v>
      </c>
      <c r="DD26">
        <v>318.125865559614</v>
      </c>
      <c r="DE26">
        <v>312.39642953118198</v>
      </c>
      <c r="DF26">
        <v>321.47311923104098</v>
      </c>
      <c r="DG26">
        <v>324.29350454480999</v>
      </c>
      <c r="DH26">
        <v>313.523510537199</v>
      </c>
      <c r="DI26">
        <v>315.91484094358498</v>
      </c>
      <c r="DJ26">
        <v>315.43813367018799</v>
      </c>
      <c r="DK26">
        <v>317.43010985700101</v>
      </c>
      <c r="DL26">
        <v>317.16101801539099</v>
      </c>
      <c r="DM26">
        <v>324.93034933371098</v>
      </c>
      <c r="DN26">
        <v>307.48014128671099</v>
      </c>
      <c r="DO26">
        <v>330.60855279331298</v>
      </c>
      <c r="DP26">
        <v>319.592916221819</v>
      </c>
      <c r="DQ26">
        <v>314.95656772446102</v>
      </c>
      <c r="DR26">
        <v>313.384175974313</v>
      </c>
    </row>
    <row r="27" spans="1:122" x14ac:dyDescent="0.25">
      <c r="A27">
        <v>6.0040026684456302</v>
      </c>
      <c r="B27">
        <v>318.10578428902801</v>
      </c>
      <c r="C27">
        <v>318.66149325548099</v>
      </c>
      <c r="D27">
        <v>320.28044045543402</v>
      </c>
      <c r="E27">
        <v>321.50320495198901</v>
      </c>
      <c r="F27">
        <v>319.25213591171001</v>
      </c>
      <c r="G27">
        <v>315.58124264698199</v>
      </c>
      <c r="H27">
        <v>321.34268250618601</v>
      </c>
      <c r="I27">
        <v>314.36035566865399</v>
      </c>
      <c r="J27">
        <v>318.25840509309398</v>
      </c>
      <c r="K27">
        <v>311.83037708882102</v>
      </c>
      <c r="L27">
        <v>307.635472444649</v>
      </c>
      <c r="M27">
        <v>313.56973356122</v>
      </c>
      <c r="N27">
        <v>316.08351151492798</v>
      </c>
      <c r="O27">
        <v>304.02142812012897</v>
      </c>
      <c r="P27">
        <v>315.64914128309999</v>
      </c>
      <c r="Q27">
        <v>321.77157486696302</v>
      </c>
      <c r="R27">
        <v>309.91428766650802</v>
      </c>
      <c r="S27">
        <v>309.94579394115902</v>
      </c>
      <c r="T27">
        <v>320.79901222686999</v>
      </c>
      <c r="U27">
        <v>305.060894262153</v>
      </c>
      <c r="V27">
        <v>315.00499208543698</v>
      </c>
      <c r="W27">
        <v>310.91504446776997</v>
      </c>
      <c r="X27">
        <v>325.33210380241002</v>
      </c>
      <c r="Y27">
        <v>312.81924408641697</v>
      </c>
      <c r="Z27">
        <v>319.466599860842</v>
      </c>
      <c r="AA27">
        <v>307.55771621402698</v>
      </c>
      <c r="AB27">
        <v>310.56719590081798</v>
      </c>
      <c r="AC27">
        <v>312.92854938029802</v>
      </c>
      <c r="AD27">
        <v>324.13807243968699</v>
      </c>
      <c r="AE27">
        <v>328.647192344686</v>
      </c>
      <c r="AF27">
        <v>318.09909677006698</v>
      </c>
      <c r="AG27">
        <v>526.46879082856196</v>
      </c>
      <c r="AH27">
        <v>429.88705102890799</v>
      </c>
      <c r="AI27">
        <v>383.97193487780697</v>
      </c>
      <c r="AJ27">
        <v>379.53743000371202</v>
      </c>
      <c r="AK27">
        <v>348.36501293755799</v>
      </c>
      <c r="AL27">
        <v>351.45029867449801</v>
      </c>
      <c r="AM27">
        <v>370.67475569198098</v>
      </c>
      <c r="AN27">
        <v>359.48759815522601</v>
      </c>
      <c r="AO27">
        <v>369.69941763022302</v>
      </c>
      <c r="AP27">
        <v>370.86201744566898</v>
      </c>
      <c r="AQ27">
        <v>362.43708852748898</v>
      </c>
      <c r="AR27">
        <v>382.846511462678</v>
      </c>
      <c r="AS27">
        <v>390.562987142461</v>
      </c>
      <c r="AT27">
        <v>403.20438909652501</v>
      </c>
      <c r="AU27">
        <v>411.46585966100599</v>
      </c>
      <c r="AV27">
        <v>443.31533478555298</v>
      </c>
      <c r="AW27">
        <v>498.742294683561</v>
      </c>
      <c r="AX27">
        <v>574.80968799552295</v>
      </c>
      <c r="AY27">
        <v>808.195125799582</v>
      </c>
      <c r="AZ27">
        <v>2316.6742351867601</v>
      </c>
      <c r="BA27">
        <v>12947.0255114594</v>
      </c>
      <c r="BB27">
        <v>33753.356680463898</v>
      </c>
      <c r="BC27">
        <v>27268.8322589786</v>
      </c>
      <c r="BD27">
        <v>8444.73992233627</v>
      </c>
      <c r="BE27">
        <v>1838.3156802261799</v>
      </c>
      <c r="BF27">
        <v>771.16411409122804</v>
      </c>
      <c r="BG27">
        <v>553.88956517904796</v>
      </c>
      <c r="BH27">
        <v>483.09705187636098</v>
      </c>
      <c r="BI27">
        <v>450.16863043466702</v>
      </c>
      <c r="BJ27">
        <v>435.61617527359402</v>
      </c>
      <c r="BK27">
        <v>426.10304842919601</v>
      </c>
      <c r="BL27">
        <v>443.26714118147601</v>
      </c>
      <c r="BM27">
        <v>464.60022294169499</v>
      </c>
      <c r="BN27">
        <v>535.13931257773595</v>
      </c>
      <c r="BO27">
        <v>604.75890449601695</v>
      </c>
      <c r="BP27">
        <v>541.72456569015003</v>
      </c>
      <c r="BQ27">
        <v>455.21561261061697</v>
      </c>
      <c r="BR27">
        <v>421.93069440952598</v>
      </c>
      <c r="BS27">
        <v>397.77885034251</v>
      </c>
      <c r="BT27">
        <v>401.05317639774199</v>
      </c>
      <c r="BU27">
        <v>404.00433121773301</v>
      </c>
      <c r="BV27">
        <v>398.84722933452599</v>
      </c>
      <c r="BW27">
        <v>408.394857710091</v>
      </c>
      <c r="BX27">
        <v>411.05405778556701</v>
      </c>
      <c r="BY27">
        <v>402.37922809977101</v>
      </c>
      <c r="BZ27">
        <v>466.513918749646</v>
      </c>
      <c r="CA27">
        <v>534.71261222195199</v>
      </c>
      <c r="CB27">
        <v>403.792800153386</v>
      </c>
      <c r="CC27">
        <v>357.798061410618</v>
      </c>
      <c r="CD27">
        <v>343.10962155626498</v>
      </c>
      <c r="CE27">
        <v>314.62159515122403</v>
      </c>
      <c r="CF27">
        <v>319.089031757322</v>
      </c>
      <c r="CG27">
        <v>313.01764565346599</v>
      </c>
      <c r="CH27">
        <v>313.64536122068699</v>
      </c>
      <c r="CI27">
        <v>313.361007873799</v>
      </c>
      <c r="CJ27">
        <v>313.52292092380202</v>
      </c>
      <c r="CK27">
        <v>316.80878961865102</v>
      </c>
      <c r="CL27">
        <v>316.129410517964</v>
      </c>
      <c r="CM27">
        <v>316.93746578415698</v>
      </c>
      <c r="CN27">
        <v>322.07832049797298</v>
      </c>
      <c r="CO27">
        <v>315.39268822025502</v>
      </c>
      <c r="CP27">
        <v>313.882460088561</v>
      </c>
      <c r="CQ27">
        <v>324.26455737794998</v>
      </c>
      <c r="CR27">
        <v>316.09803175053298</v>
      </c>
      <c r="CS27">
        <v>313.60062195719598</v>
      </c>
      <c r="CT27">
        <v>323.037390080092</v>
      </c>
      <c r="CU27">
        <v>311.14936540207299</v>
      </c>
      <c r="CV27">
        <v>315.16602274760697</v>
      </c>
      <c r="CW27">
        <v>323.644965081816</v>
      </c>
      <c r="CX27">
        <v>315.43551457398303</v>
      </c>
      <c r="CY27">
        <v>319.34717485295499</v>
      </c>
      <c r="CZ27">
        <v>315.99559968866799</v>
      </c>
      <c r="DA27">
        <v>321.355542354085</v>
      </c>
      <c r="DB27">
        <v>314.95928849533698</v>
      </c>
      <c r="DC27">
        <v>322.13403347049399</v>
      </c>
      <c r="DD27">
        <v>318.00726728267699</v>
      </c>
      <c r="DE27">
        <v>313.54805337309898</v>
      </c>
      <c r="DF27">
        <v>321.47311923104098</v>
      </c>
      <c r="DG27">
        <v>331.41930344382899</v>
      </c>
      <c r="DH27">
        <v>314.419250544178</v>
      </c>
      <c r="DI27">
        <v>317.26789926711803</v>
      </c>
      <c r="DJ27">
        <v>315.76895638125302</v>
      </c>
      <c r="DK27">
        <v>321.054926564092</v>
      </c>
      <c r="DL27">
        <v>317.16101801539099</v>
      </c>
      <c r="DM27">
        <v>324.93034933371098</v>
      </c>
      <c r="DN27">
        <v>311.54795535147099</v>
      </c>
      <c r="DO27">
        <v>329.51270240145402</v>
      </c>
      <c r="DP27">
        <v>317.56692950954903</v>
      </c>
      <c r="DQ27">
        <v>317.900162058837</v>
      </c>
      <c r="DR27">
        <v>315.57435953929701</v>
      </c>
    </row>
    <row r="28" spans="1:122" x14ac:dyDescent="0.25">
      <c r="A28">
        <v>6.2441627751834501</v>
      </c>
      <c r="B28">
        <v>320.45784445090197</v>
      </c>
      <c r="C28">
        <v>320.29060719676897</v>
      </c>
      <c r="D28">
        <v>320.28686155988697</v>
      </c>
      <c r="E28">
        <v>328.68315382366097</v>
      </c>
      <c r="F28">
        <v>319.48829376124303</v>
      </c>
      <c r="G28">
        <v>319.57293600125303</v>
      </c>
      <c r="H28">
        <v>327.00101226124798</v>
      </c>
      <c r="I28">
        <v>316.32891227462397</v>
      </c>
      <c r="J28">
        <v>314.883363153831</v>
      </c>
      <c r="K28">
        <v>310.545934083394</v>
      </c>
      <c r="L28">
        <v>312.19662737460698</v>
      </c>
      <c r="M28">
        <v>311.34961001483202</v>
      </c>
      <c r="N28">
        <v>319.300542606612</v>
      </c>
      <c r="O28">
        <v>311.62555366264098</v>
      </c>
      <c r="P28">
        <v>314.85230216737898</v>
      </c>
      <c r="Q28">
        <v>323.691249362213</v>
      </c>
      <c r="R28">
        <v>312.47597365933098</v>
      </c>
      <c r="S28">
        <v>307.57991725849098</v>
      </c>
      <c r="T28">
        <v>320.988909838425</v>
      </c>
      <c r="U28">
        <v>307.56640352710599</v>
      </c>
      <c r="V28">
        <v>317.83439271056699</v>
      </c>
      <c r="W28">
        <v>314.30792401521597</v>
      </c>
      <c r="X28">
        <v>329.84938185199701</v>
      </c>
      <c r="Y28">
        <v>313.27578892561201</v>
      </c>
      <c r="Z28">
        <v>322.00869241774899</v>
      </c>
      <c r="AA28">
        <v>310.50687190964402</v>
      </c>
      <c r="AB28">
        <v>309.74894931525398</v>
      </c>
      <c r="AC28">
        <v>315.75215913546202</v>
      </c>
      <c r="AD28">
        <v>322.12090413960902</v>
      </c>
      <c r="AE28">
        <v>322.12755553505298</v>
      </c>
      <c r="AF28">
        <v>319.63650754262</v>
      </c>
      <c r="AG28">
        <v>551.42944343911802</v>
      </c>
      <c r="AH28">
        <v>436.59800529674402</v>
      </c>
      <c r="AI28">
        <v>389.36574143712301</v>
      </c>
      <c r="AJ28">
        <v>381.95015646790301</v>
      </c>
      <c r="AK28">
        <v>351.22188345569901</v>
      </c>
      <c r="AL28">
        <v>352.45478710743703</v>
      </c>
      <c r="AM28">
        <v>368.93171933799601</v>
      </c>
      <c r="AN28">
        <v>363.71557098668302</v>
      </c>
      <c r="AO28">
        <v>372.05652583394198</v>
      </c>
      <c r="AP28">
        <v>366.684336837258</v>
      </c>
      <c r="AQ28">
        <v>365.21919587002998</v>
      </c>
      <c r="AR28">
        <v>383.90501626072802</v>
      </c>
      <c r="AS28">
        <v>390.29807029036903</v>
      </c>
      <c r="AT28">
        <v>402.648244180289</v>
      </c>
      <c r="AU28">
        <v>409.858471873344</v>
      </c>
      <c r="AV28">
        <v>441.75495729475398</v>
      </c>
      <c r="AW28">
        <v>500.88363367390099</v>
      </c>
      <c r="AX28">
        <v>583.09751484319804</v>
      </c>
      <c r="AY28">
        <v>842.69826344642001</v>
      </c>
      <c r="AZ28">
        <v>2601.8033591806002</v>
      </c>
      <c r="BA28">
        <v>14300.743434448899</v>
      </c>
      <c r="BB28">
        <v>31411.870958202198</v>
      </c>
      <c r="BC28">
        <v>22734.511127280901</v>
      </c>
      <c r="BD28">
        <v>6231.9666002187696</v>
      </c>
      <c r="BE28">
        <v>1470.39038723865</v>
      </c>
      <c r="BF28">
        <v>709.99052372234701</v>
      </c>
      <c r="BG28">
        <v>534.25190608742105</v>
      </c>
      <c r="BH28">
        <v>467.600988966719</v>
      </c>
      <c r="BI28">
        <v>445.95197335021697</v>
      </c>
      <c r="BJ28">
        <v>433.82193339996797</v>
      </c>
      <c r="BK28">
        <v>423.36830862655</v>
      </c>
      <c r="BL28">
        <v>447.50335226018399</v>
      </c>
      <c r="BM28">
        <v>473.12979312743897</v>
      </c>
      <c r="BN28">
        <v>558.96058028821096</v>
      </c>
      <c r="BO28">
        <v>628.84482475528398</v>
      </c>
      <c r="BP28">
        <v>557.92959470442997</v>
      </c>
      <c r="BQ28">
        <v>467.17136472404599</v>
      </c>
      <c r="BR28">
        <v>425.10532145471899</v>
      </c>
      <c r="BS28">
        <v>401.35024331943401</v>
      </c>
      <c r="BT28">
        <v>397.98811365275498</v>
      </c>
      <c r="BU28">
        <v>410.25786823355998</v>
      </c>
      <c r="BV28">
        <v>405.97287757074702</v>
      </c>
      <c r="BW28">
        <v>415.07477326574798</v>
      </c>
      <c r="BX28">
        <v>417.47842934111497</v>
      </c>
      <c r="BY28">
        <v>407.07790456886897</v>
      </c>
      <c r="BZ28">
        <v>473.546682869817</v>
      </c>
      <c r="CA28">
        <v>525.54865302124404</v>
      </c>
      <c r="CB28">
        <v>402.46850920812102</v>
      </c>
      <c r="CC28">
        <v>360.47139843923901</v>
      </c>
      <c r="CD28">
        <v>344.79146503154902</v>
      </c>
      <c r="CE28">
        <v>318.686661743299</v>
      </c>
      <c r="CF28">
        <v>317.68147275101802</v>
      </c>
      <c r="CG28">
        <v>317.21133774569898</v>
      </c>
      <c r="CH28">
        <v>318.736176128865</v>
      </c>
      <c r="CI28">
        <v>313.92664607258803</v>
      </c>
      <c r="CJ28">
        <v>314.453905007316</v>
      </c>
      <c r="CK28">
        <v>323.62309538745899</v>
      </c>
      <c r="CL28">
        <v>320.12033465103701</v>
      </c>
      <c r="CM28">
        <v>311.19013330063098</v>
      </c>
      <c r="CN28">
        <v>317.17927893081298</v>
      </c>
      <c r="CO28">
        <v>317.69563565267498</v>
      </c>
      <c r="CP28">
        <v>313.86405577272399</v>
      </c>
      <c r="CQ28">
        <v>323.20615636887402</v>
      </c>
      <c r="CR28">
        <v>318.07845263035802</v>
      </c>
      <c r="CS28">
        <v>317.36022441673799</v>
      </c>
      <c r="CT28">
        <v>323.802914389384</v>
      </c>
      <c r="CU28">
        <v>308.42562298292802</v>
      </c>
      <c r="CV28">
        <v>312.78722066405601</v>
      </c>
      <c r="CW28">
        <v>327.04852258717602</v>
      </c>
      <c r="CX28">
        <v>321.71950983711201</v>
      </c>
      <c r="CY28">
        <v>319.47036816010001</v>
      </c>
      <c r="CZ28">
        <v>317.91364948190102</v>
      </c>
      <c r="DA28">
        <v>322.24155419533798</v>
      </c>
      <c r="DB28">
        <v>317.16520334786401</v>
      </c>
      <c r="DC28">
        <v>324.63565331696202</v>
      </c>
      <c r="DD28">
        <v>320.07990382785403</v>
      </c>
      <c r="DE28">
        <v>314.95106135645398</v>
      </c>
      <c r="DF28">
        <v>330.79495776662299</v>
      </c>
      <c r="DG28">
        <v>332.42588974715198</v>
      </c>
      <c r="DH28">
        <v>313.24378382983002</v>
      </c>
      <c r="DI28">
        <v>318.14173173212703</v>
      </c>
      <c r="DJ28">
        <v>315.85130357784902</v>
      </c>
      <c r="DK28">
        <v>320.45013306938199</v>
      </c>
      <c r="DL28">
        <v>310.51923887693198</v>
      </c>
      <c r="DM28">
        <v>329.10000287240803</v>
      </c>
      <c r="DN28">
        <v>315.14662053335798</v>
      </c>
      <c r="DO28">
        <v>326.59394696367502</v>
      </c>
      <c r="DP28">
        <v>314.06105317107199</v>
      </c>
      <c r="DQ28">
        <v>317.47798553229302</v>
      </c>
      <c r="DR28">
        <v>320.04749084387697</v>
      </c>
    </row>
    <row r="29" spans="1:122" x14ac:dyDescent="0.25">
      <c r="A29">
        <v>6.4843228819212797</v>
      </c>
      <c r="B29">
        <v>317.63117668265699</v>
      </c>
      <c r="C29">
        <v>323.03994679519298</v>
      </c>
      <c r="D29">
        <v>322.790379041748</v>
      </c>
      <c r="E29">
        <v>329.53477948334699</v>
      </c>
      <c r="F29">
        <v>318.19486952518702</v>
      </c>
      <c r="G29">
        <v>319.83131351398401</v>
      </c>
      <c r="H29">
        <v>331.68644298056</v>
      </c>
      <c r="I29">
        <v>317.32841259715099</v>
      </c>
      <c r="J29">
        <v>318.55237535945901</v>
      </c>
      <c r="K29">
        <v>309.96769456010901</v>
      </c>
      <c r="L29">
        <v>313.36116612893801</v>
      </c>
      <c r="M29">
        <v>313.793192831331</v>
      </c>
      <c r="N29">
        <v>321.50157453192497</v>
      </c>
      <c r="O29">
        <v>316.49780813870598</v>
      </c>
      <c r="P29">
        <v>313.479826741247</v>
      </c>
      <c r="Q29">
        <v>324.45058686601499</v>
      </c>
      <c r="R29">
        <v>313.98516324005402</v>
      </c>
      <c r="S29">
        <v>307.08226736174902</v>
      </c>
      <c r="T29">
        <v>319.97648207640299</v>
      </c>
      <c r="U29">
        <v>314</v>
      </c>
      <c r="V29">
        <v>318.94482761347399</v>
      </c>
      <c r="W29">
        <v>316.83473817635002</v>
      </c>
      <c r="X29">
        <v>326.96247006645899</v>
      </c>
      <c r="Y29">
        <v>314.94012586101599</v>
      </c>
      <c r="Z29">
        <v>319.45984427968898</v>
      </c>
      <c r="AA29">
        <v>309.37294754349301</v>
      </c>
      <c r="AB29">
        <v>310.49743783428301</v>
      </c>
      <c r="AC29">
        <v>315.66978080739602</v>
      </c>
      <c r="AD29">
        <v>321.49153626623399</v>
      </c>
      <c r="AE29">
        <v>317.60885757364798</v>
      </c>
      <c r="AF29">
        <v>320.72594491159799</v>
      </c>
      <c r="AG29">
        <v>599.29725521817898</v>
      </c>
      <c r="AH29">
        <v>447.85633183130301</v>
      </c>
      <c r="AI29">
        <v>391.35345448207698</v>
      </c>
      <c r="AJ29">
        <v>382.69909454600997</v>
      </c>
      <c r="AK29">
        <v>356.15186437605399</v>
      </c>
      <c r="AL29">
        <v>354.78406995883898</v>
      </c>
      <c r="AM29">
        <v>367.28508258246802</v>
      </c>
      <c r="AN29">
        <v>373.98564630982401</v>
      </c>
      <c r="AO29">
        <v>376.89993508730902</v>
      </c>
      <c r="AP29">
        <v>365.97108359221698</v>
      </c>
      <c r="AQ29">
        <v>365.70233360794498</v>
      </c>
      <c r="AR29">
        <v>384.27419110129102</v>
      </c>
      <c r="AS29">
        <v>388.93864983443302</v>
      </c>
      <c r="AT29">
        <v>404.54580828184203</v>
      </c>
      <c r="AU29">
        <v>411.41255054407702</v>
      </c>
      <c r="AV29">
        <v>441.90244898898101</v>
      </c>
      <c r="AW29">
        <v>498.61391651468301</v>
      </c>
      <c r="AX29">
        <v>603.440834630528</v>
      </c>
      <c r="AY29">
        <v>861.74182673364101</v>
      </c>
      <c r="AZ29">
        <v>2734.7848970086002</v>
      </c>
      <c r="BA29">
        <v>14472.7378275999</v>
      </c>
      <c r="BB29">
        <v>29098.665723423899</v>
      </c>
      <c r="BC29">
        <v>19753.332861390401</v>
      </c>
      <c r="BD29">
        <v>5071.4862777246999</v>
      </c>
      <c r="BE29">
        <v>1294.8332974094301</v>
      </c>
      <c r="BF29">
        <v>671.54341079734604</v>
      </c>
      <c r="BG29">
        <v>518.63694438752395</v>
      </c>
      <c r="BH29">
        <v>457.852090804412</v>
      </c>
      <c r="BI29">
        <v>444.14722363904798</v>
      </c>
      <c r="BJ29">
        <v>430.35455157653797</v>
      </c>
      <c r="BK29">
        <v>427.32432513058598</v>
      </c>
      <c r="BL29">
        <v>456.04437406251998</v>
      </c>
      <c r="BM29">
        <v>480.74809911067399</v>
      </c>
      <c r="BN29">
        <v>573.84776432093099</v>
      </c>
      <c r="BO29">
        <v>636.88179411717397</v>
      </c>
      <c r="BP29">
        <v>567.316804553682</v>
      </c>
      <c r="BQ29">
        <v>480.51965260794799</v>
      </c>
      <c r="BR29">
        <v>426.45721802382701</v>
      </c>
      <c r="BS29">
        <v>405.09575340350199</v>
      </c>
      <c r="BT29">
        <v>407.01182881711298</v>
      </c>
      <c r="BU29">
        <v>413.297542776184</v>
      </c>
      <c r="BV29">
        <v>413.15244638727398</v>
      </c>
      <c r="BW29">
        <v>422.39129093699199</v>
      </c>
      <c r="BX29">
        <v>421.54786478766403</v>
      </c>
      <c r="BY29">
        <v>411.90298784812802</v>
      </c>
      <c r="BZ29">
        <v>485.74573585777802</v>
      </c>
      <c r="CA29">
        <v>521.23326874730606</v>
      </c>
      <c r="CB29">
        <v>402.50063796596999</v>
      </c>
      <c r="CC29">
        <v>359.944436842421</v>
      </c>
      <c r="CD29">
        <v>345.42265465139297</v>
      </c>
      <c r="CE29">
        <v>320.87579767354902</v>
      </c>
      <c r="CF29">
        <v>321.00925843656802</v>
      </c>
      <c r="CG29">
        <v>322.452805037313</v>
      </c>
      <c r="CH29">
        <v>319.700244953251</v>
      </c>
      <c r="CI29">
        <v>313.71634507882402</v>
      </c>
      <c r="CJ29">
        <v>312.935285802105</v>
      </c>
      <c r="CK29">
        <v>322.13694970899797</v>
      </c>
      <c r="CL29">
        <v>318.57528878476501</v>
      </c>
      <c r="CM29">
        <v>313.00002202255001</v>
      </c>
      <c r="CN29">
        <v>316.20533322874297</v>
      </c>
      <c r="CO29">
        <v>316.45639890367198</v>
      </c>
      <c r="CP29">
        <v>313.25117712716002</v>
      </c>
      <c r="CQ29">
        <v>321.08690608757502</v>
      </c>
      <c r="CR29">
        <v>323.81325785270201</v>
      </c>
      <c r="CS29">
        <v>321.73417520269902</v>
      </c>
      <c r="CT29">
        <v>322.46470577881797</v>
      </c>
      <c r="CU29">
        <v>309.473781894078</v>
      </c>
      <c r="CV29">
        <v>314.901082462528</v>
      </c>
      <c r="CW29">
        <v>324.39840499849299</v>
      </c>
      <c r="CX29">
        <v>321.15294428897602</v>
      </c>
      <c r="CY29">
        <v>319.67132969231898</v>
      </c>
      <c r="CZ29">
        <v>317.70144974669199</v>
      </c>
      <c r="DA29">
        <v>321.88160098808902</v>
      </c>
      <c r="DB29">
        <v>312.97527108005698</v>
      </c>
      <c r="DC29">
        <v>324.82237572706703</v>
      </c>
      <c r="DD29">
        <v>322.20299428157102</v>
      </c>
      <c r="DE29">
        <v>314.17414749736298</v>
      </c>
      <c r="DF29">
        <v>326.25130434158501</v>
      </c>
      <c r="DG29">
        <v>329.46216355907097</v>
      </c>
      <c r="DH29">
        <v>315.437912330985</v>
      </c>
      <c r="DI29">
        <v>322.374587642709</v>
      </c>
      <c r="DJ29">
        <v>318.85291178565501</v>
      </c>
      <c r="DK29">
        <v>319.39456529102603</v>
      </c>
      <c r="DL29">
        <v>307.46926529093099</v>
      </c>
      <c r="DM29">
        <v>326.48615600753402</v>
      </c>
      <c r="DN29">
        <v>319.41949553557401</v>
      </c>
      <c r="DO29">
        <v>321.562293800205</v>
      </c>
      <c r="DP29">
        <v>310.40176463438002</v>
      </c>
      <c r="DQ29">
        <v>313.17447561600301</v>
      </c>
      <c r="DR29">
        <v>322.996005763776</v>
      </c>
    </row>
    <row r="30" spans="1:122" x14ac:dyDescent="0.25">
      <c r="A30">
        <v>6.7244829886591004</v>
      </c>
      <c r="B30">
        <v>318.96029613307502</v>
      </c>
      <c r="C30">
        <v>322.61123732224797</v>
      </c>
      <c r="D30">
        <v>329.14553112289201</v>
      </c>
      <c r="E30">
        <v>328.55281102010002</v>
      </c>
      <c r="F30">
        <v>317.09374783514897</v>
      </c>
      <c r="G30">
        <v>316.97314528058399</v>
      </c>
      <c r="H30">
        <v>331.14243956028099</v>
      </c>
      <c r="I30">
        <v>318.42612550026701</v>
      </c>
      <c r="J30">
        <v>316.17042342827</v>
      </c>
      <c r="K30">
        <v>309.99782418616502</v>
      </c>
      <c r="L30">
        <v>313.52459705744002</v>
      </c>
      <c r="M30">
        <v>314.73158694868499</v>
      </c>
      <c r="N30">
        <v>319.79135280941199</v>
      </c>
      <c r="O30">
        <v>316.21516213581998</v>
      </c>
      <c r="P30">
        <v>313.92083731557699</v>
      </c>
      <c r="Q30">
        <v>325.35466458396002</v>
      </c>
      <c r="R30">
        <v>311.845433263085</v>
      </c>
      <c r="S30">
        <v>306.59204414008599</v>
      </c>
      <c r="T30">
        <v>323.73556409241399</v>
      </c>
      <c r="U30">
        <v>313.226099662975</v>
      </c>
      <c r="V30">
        <v>317.56712379219698</v>
      </c>
      <c r="W30">
        <v>318.71807291858602</v>
      </c>
      <c r="X30">
        <v>326.60657406940697</v>
      </c>
      <c r="Y30">
        <v>315.87187826796202</v>
      </c>
      <c r="Z30">
        <v>319.95507628050001</v>
      </c>
      <c r="AA30">
        <v>309.55157313415901</v>
      </c>
      <c r="AB30">
        <v>311.31398311924198</v>
      </c>
      <c r="AC30">
        <v>312.07759392261897</v>
      </c>
      <c r="AD30">
        <v>320.96820700951798</v>
      </c>
      <c r="AE30">
        <v>317.57614993257801</v>
      </c>
      <c r="AF30">
        <v>323.66918721879199</v>
      </c>
      <c r="AG30">
        <v>609.09838135739903</v>
      </c>
      <c r="AH30">
        <v>448.977960423463</v>
      </c>
      <c r="AI30">
        <v>392.55902670243199</v>
      </c>
      <c r="AJ30">
        <v>382.569277547578</v>
      </c>
      <c r="AK30">
        <v>360.24028587956099</v>
      </c>
      <c r="AL30">
        <v>357.54125433094299</v>
      </c>
      <c r="AM30">
        <v>364.13718250224599</v>
      </c>
      <c r="AN30">
        <v>378.86931215615601</v>
      </c>
      <c r="AO30">
        <v>381.11796540030201</v>
      </c>
      <c r="AP30">
        <v>369.00938048237902</v>
      </c>
      <c r="AQ30">
        <v>367.31332842945898</v>
      </c>
      <c r="AR30">
        <v>383.26292083790003</v>
      </c>
      <c r="AS30">
        <v>390.15460170167302</v>
      </c>
      <c r="AT30">
        <v>403.99925155047498</v>
      </c>
      <c r="AU30">
        <v>412.26243637009298</v>
      </c>
      <c r="AV30">
        <v>441.32264767964301</v>
      </c>
      <c r="AW30">
        <v>501.28278752719598</v>
      </c>
      <c r="AX30">
        <v>605.38645306682201</v>
      </c>
      <c r="AY30">
        <v>863.24853995840795</v>
      </c>
      <c r="AZ30">
        <v>2757.7050945205801</v>
      </c>
      <c r="BA30">
        <v>14315.9656318534</v>
      </c>
      <c r="BB30">
        <v>28137.998908805599</v>
      </c>
      <c r="BC30">
        <v>18766.348713433599</v>
      </c>
      <c r="BD30">
        <v>4758.8183113087998</v>
      </c>
      <c r="BE30">
        <v>1239.23498263693</v>
      </c>
      <c r="BF30">
        <v>651.002582394039</v>
      </c>
      <c r="BG30">
        <v>508.19478900334002</v>
      </c>
      <c r="BH30">
        <v>453.05932483030801</v>
      </c>
      <c r="BI30">
        <v>435.501925334286</v>
      </c>
      <c r="BJ30">
        <v>427.385049339408</v>
      </c>
      <c r="BK30">
        <v>433.46104074981997</v>
      </c>
      <c r="BL30">
        <v>450.64877431646602</v>
      </c>
      <c r="BM30">
        <v>485.135440072432</v>
      </c>
      <c r="BN30">
        <v>578.74222179238302</v>
      </c>
      <c r="BO30">
        <v>642.635391003981</v>
      </c>
      <c r="BP30">
        <v>572.46069496353596</v>
      </c>
      <c r="BQ30">
        <v>485.96630546622498</v>
      </c>
      <c r="BR30">
        <v>426.13558629561101</v>
      </c>
      <c r="BS30">
        <v>411.04152194099601</v>
      </c>
      <c r="BT30">
        <v>409.22744748657601</v>
      </c>
      <c r="BU30">
        <v>417.62758858757599</v>
      </c>
      <c r="BV30">
        <v>421.35242956242098</v>
      </c>
      <c r="BW30">
        <v>426.24880354570098</v>
      </c>
      <c r="BX30">
        <v>428.12057033420098</v>
      </c>
      <c r="BY30">
        <v>413.14855110683999</v>
      </c>
      <c r="BZ30">
        <v>490.42517711381799</v>
      </c>
      <c r="CA30">
        <v>522.01993669207297</v>
      </c>
      <c r="CB30">
        <v>408.46567137033401</v>
      </c>
      <c r="CC30">
        <v>361.92846273164201</v>
      </c>
      <c r="CD30">
        <v>345.50444200333902</v>
      </c>
      <c r="CE30">
        <v>320.28654187734799</v>
      </c>
      <c r="CF30">
        <v>322.63283289480103</v>
      </c>
      <c r="CG30">
        <v>321.83755074525902</v>
      </c>
      <c r="CH30">
        <v>320.15804725215901</v>
      </c>
      <c r="CI30">
        <v>315.54930077688499</v>
      </c>
      <c r="CJ30">
        <v>312.03597715667598</v>
      </c>
      <c r="CK30">
        <v>319.56490068706302</v>
      </c>
      <c r="CL30">
        <v>317.01098351124801</v>
      </c>
      <c r="CM30">
        <v>312.28633351791598</v>
      </c>
      <c r="CN30">
        <v>312.12328746320702</v>
      </c>
      <c r="CO30">
        <v>317.34219871061998</v>
      </c>
      <c r="CP30">
        <v>316.392440072363</v>
      </c>
      <c r="CQ30">
        <v>320.80549480152598</v>
      </c>
      <c r="CR30">
        <v>321.63861761645302</v>
      </c>
      <c r="CS30">
        <v>323.15625558727601</v>
      </c>
      <c r="CT30">
        <v>320.96480934078897</v>
      </c>
      <c r="CU30">
        <v>312.927492912231</v>
      </c>
      <c r="CV30">
        <v>315.67193539653903</v>
      </c>
      <c r="CW30">
        <v>320.80147085815901</v>
      </c>
      <c r="CX30">
        <v>318.26617295252299</v>
      </c>
      <c r="CY30">
        <v>319.36314057156801</v>
      </c>
      <c r="CZ30">
        <v>320.12628564686003</v>
      </c>
      <c r="DA30">
        <v>319.900495178195</v>
      </c>
      <c r="DB30">
        <v>315.38226286950697</v>
      </c>
      <c r="DC30">
        <v>324.35824631156902</v>
      </c>
      <c r="DD30">
        <v>322.15829531375903</v>
      </c>
      <c r="DE30">
        <v>312.78388731967999</v>
      </c>
      <c r="DF30">
        <v>321.54689881516202</v>
      </c>
      <c r="DG30">
        <v>325.69182792930701</v>
      </c>
      <c r="DH30">
        <v>316.70192314296202</v>
      </c>
      <c r="DI30">
        <v>324.20119781512</v>
      </c>
      <c r="DJ30">
        <v>321.29490544945799</v>
      </c>
      <c r="DK30">
        <v>320.59727517548902</v>
      </c>
      <c r="DL30">
        <v>306.75657896200698</v>
      </c>
      <c r="DM30">
        <v>316.31075639423801</v>
      </c>
      <c r="DN30">
        <v>320.557270096011</v>
      </c>
      <c r="DO30">
        <v>316.356318928897</v>
      </c>
      <c r="DP30">
        <v>307.77383404819</v>
      </c>
      <c r="DQ30">
        <v>314.05638721136597</v>
      </c>
      <c r="DR30">
        <v>323.71940737566399</v>
      </c>
    </row>
    <row r="31" spans="1:122" x14ac:dyDescent="0.25">
      <c r="A31">
        <v>6.9646430953969301</v>
      </c>
      <c r="B31">
        <v>319.73154005228702</v>
      </c>
      <c r="C31">
        <v>318.63193505307999</v>
      </c>
      <c r="D31">
        <v>329.14553112289201</v>
      </c>
      <c r="E31">
        <v>328.55281102010002</v>
      </c>
      <c r="F31">
        <v>315.33453653919798</v>
      </c>
      <c r="G31">
        <v>315.03862872088399</v>
      </c>
      <c r="H31">
        <v>329.668968594381</v>
      </c>
      <c r="I31">
        <v>320.42322119216601</v>
      </c>
      <c r="J31">
        <v>315.825227857588</v>
      </c>
      <c r="K31">
        <v>308.90783257579</v>
      </c>
      <c r="L31">
        <v>311.86515334010801</v>
      </c>
      <c r="M31">
        <v>315.63568202822103</v>
      </c>
      <c r="N31">
        <v>317.82214250687701</v>
      </c>
      <c r="O31">
        <v>318.13968525173601</v>
      </c>
      <c r="P31">
        <v>312.75664487758399</v>
      </c>
      <c r="Q31">
        <v>327.09032639439101</v>
      </c>
      <c r="R31">
        <v>311.96857162335101</v>
      </c>
      <c r="S31">
        <v>306.80797824995398</v>
      </c>
      <c r="T31">
        <v>323.73556409241399</v>
      </c>
      <c r="U31">
        <v>311.73146208421502</v>
      </c>
      <c r="V31">
        <v>318.66551202165601</v>
      </c>
      <c r="W31">
        <v>318.30127751190702</v>
      </c>
      <c r="X31">
        <v>324.10421297399699</v>
      </c>
      <c r="Y31">
        <v>314.041958393622</v>
      </c>
      <c r="Z31">
        <v>318.73221614983299</v>
      </c>
      <c r="AA31">
        <v>309.39281264008298</v>
      </c>
      <c r="AB31">
        <v>312.13969278932399</v>
      </c>
      <c r="AC31">
        <v>308.280433029292</v>
      </c>
      <c r="AD31">
        <v>317.908789567165</v>
      </c>
      <c r="AE31">
        <v>316.99549358687801</v>
      </c>
      <c r="AF31">
        <v>324.15193084908299</v>
      </c>
      <c r="AG31">
        <v>612.42387101019096</v>
      </c>
      <c r="AH31">
        <v>448.93501248734901</v>
      </c>
      <c r="AI31">
        <v>391.28075969851398</v>
      </c>
      <c r="AJ31">
        <v>377.89372581548099</v>
      </c>
      <c r="AK31">
        <v>358.93965926708699</v>
      </c>
      <c r="AL31">
        <v>357.00572367247599</v>
      </c>
      <c r="AM31">
        <v>362.88574434483297</v>
      </c>
      <c r="AN31">
        <v>378.62667507274602</v>
      </c>
      <c r="AO31">
        <v>383.14010455901001</v>
      </c>
      <c r="AP31">
        <v>367.76897020879699</v>
      </c>
      <c r="AQ31">
        <v>367.46050557702102</v>
      </c>
      <c r="AR31">
        <v>382.91208565783501</v>
      </c>
      <c r="AS31">
        <v>387.637134072827</v>
      </c>
      <c r="AT31">
        <v>404.058857450559</v>
      </c>
      <c r="AU31">
        <v>411.02804669462103</v>
      </c>
      <c r="AV31">
        <v>444.59657331757501</v>
      </c>
      <c r="AW31">
        <v>507.021612118588</v>
      </c>
      <c r="AX31">
        <v>614.86318887117</v>
      </c>
      <c r="AY31">
        <v>879.77719244158402</v>
      </c>
      <c r="AZ31">
        <v>2855.38683208982</v>
      </c>
      <c r="BA31">
        <v>14877.9917241561</v>
      </c>
      <c r="BB31">
        <v>29181.559930470801</v>
      </c>
      <c r="BC31">
        <v>19404.077974111198</v>
      </c>
      <c r="BD31">
        <v>4877.4681635511097</v>
      </c>
      <c r="BE31">
        <v>1250.42963564559</v>
      </c>
      <c r="BF31">
        <v>650.33311875752804</v>
      </c>
      <c r="BG31">
        <v>507.690567476426</v>
      </c>
      <c r="BH31">
        <v>452.09097191622499</v>
      </c>
      <c r="BI31">
        <v>428.48551169122601</v>
      </c>
      <c r="BJ31">
        <v>424.315733065073</v>
      </c>
      <c r="BK31">
        <v>428.26031694872</v>
      </c>
      <c r="BL31">
        <v>452.105560130546</v>
      </c>
      <c r="BM31">
        <v>488.44440364846099</v>
      </c>
      <c r="BN31">
        <v>584.07759028873204</v>
      </c>
      <c r="BO31">
        <v>649.150339093517</v>
      </c>
      <c r="BP31">
        <v>578.69641331706998</v>
      </c>
      <c r="BQ31">
        <v>484.644094171544</v>
      </c>
      <c r="BR31">
        <v>420.92850529609001</v>
      </c>
      <c r="BS31">
        <v>411.24069630248101</v>
      </c>
      <c r="BT31">
        <v>404.056751516465</v>
      </c>
      <c r="BU31">
        <v>415.94973630803003</v>
      </c>
      <c r="BV31">
        <v>418.01061689191999</v>
      </c>
      <c r="BW31">
        <v>423.427690808102</v>
      </c>
      <c r="BX31">
        <v>429.02278067191997</v>
      </c>
      <c r="BY31">
        <v>410.641641474214</v>
      </c>
      <c r="BZ31">
        <v>491.40394080668602</v>
      </c>
      <c r="CA31">
        <v>526.08500423888199</v>
      </c>
      <c r="CB31">
        <v>406.59160760364102</v>
      </c>
      <c r="CC31">
        <v>362.38537755041199</v>
      </c>
      <c r="CD31">
        <v>345.81561896996698</v>
      </c>
      <c r="CE31">
        <v>320.47869386523899</v>
      </c>
      <c r="CF31">
        <v>322.99201053843899</v>
      </c>
      <c r="CG31">
        <v>321.58728749643302</v>
      </c>
      <c r="CH31">
        <v>320.76135310208701</v>
      </c>
      <c r="CI31">
        <v>316.05327835843701</v>
      </c>
      <c r="CJ31">
        <v>312.89335958053903</v>
      </c>
      <c r="CK31">
        <v>317.348439062176</v>
      </c>
      <c r="CL31">
        <v>317.76945293693001</v>
      </c>
      <c r="CM31">
        <v>310.404265155985</v>
      </c>
      <c r="CN31">
        <v>311.11445047456101</v>
      </c>
      <c r="CO31">
        <v>320.39400858451199</v>
      </c>
      <c r="CP31">
        <v>316.37059894146199</v>
      </c>
      <c r="CQ31">
        <v>319.38409965411603</v>
      </c>
      <c r="CR31">
        <v>320.27157803548198</v>
      </c>
      <c r="CS31">
        <v>322.54724325937798</v>
      </c>
      <c r="CT31">
        <v>318.28209818409999</v>
      </c>
      <c r="CU31">
        <v>312.91901758367499</v>
      </c>
      <c r="CV31">
        <v>315.22895461801602</v>
      </c>
      <c r="CW31">
        <v>319.61465697332801</v>
      </c>
      <c r="CX31">
        <v>320.04449686297397</v>
      </c>
      <c r="CY31">
        <v>319.185849289082</v>
      </c>
      <c r="CZ31">
        <v>320.70053652960098</v>
      </c>
      <c r="DA31">
        <v>319.78201052955802</v>
      </c>
      <c r="DB31">
        <v>315.58634353160801</v>
      </c>
      <c r="DC31">
        <v>324.21356685665199</v>
      </c>
      <c r="DD31">
        <v>324.31401100344601</v>
      </c>
      <c r="DE31">
        <v>312.045144792467</v>
      </c>
      <c r="DF31">
        <v>321.54747866833401</v>
      </c>
      <c r="DG31">
        <v>324.855785485448</v>
      </c>
      <c r="DH31">
        <v>317.33319258156502</v>
      </c>
      <c r="DI31">
        <v>321.99075394025101</v>
      </c>
      <c r="DJ31">
        <v>320.62984218475702</v>
      </c>
      <c r="DK31">
        <v>319.01932888625299</v>
      </c>
      <c r="DL31">
        <v>306.51043178082199</v>
      </c>
      <c r="DM31">
        <v>316.20056360175801</v>
      </c>
      <c r="DN31">
        <v>320.27680004496398</v>
      </c>
      <c r="DO31">
        <v>316.00599204944899</v>
      </c>
      <c r="DP31">
        <v>306.42045084308302</v>
      </c>
      <c r="DQ31">
        <v>316.42052490077702</v>
      </c>
      <c r="DR31">
        <v>324.748003755269</v>
      </c>
    </row>
    <row r="32" spans="1:122" x14ac:dyDescent="0.25">
      <c r="A32">
        <v>7.2048032021347499</v>
      </c>
      <c r="B32">
        <v>320.69306407232801</v>
      </c>
      <c r="C32">
        <v>315.53696632509099</v>
      </c>
      <c r="D32">
        <v>334.09316103704299</v>
      </c>
      <c r="E32">
        <v>330.75007814044102</v>
      </c>
      <c r="F32">
        <v>316.64462907874503</v>
      </c>
      <c r="G32">
        <v>315.35666351817201</v>
      </c>
      <c r="H32">
        <v>331.77054699528799</v>
      </c>
      <c r="I32">
        <v>323.361550032634</v>
      </c>
      <c r="J32">
        <v>315.825227857588</v>
      </c>
      <c r="K32">
        <v>306.16114538135099</v>
      </c>
      <c r="L32">
        <v>310.64582111789099</v>
      </c>
      <c r="M32">
        <v>317.75786979043698</v>
      </c>
      <c r="N32">
        <v>315.71088007538998</v>
      </c>
      <c r="O32">
        <v>321.49234806547298</v>
      </c>
      <c r="P32">
        <v>313.12433686207697</v>
      </c>
      <c r="Q32">
        <v>325.074945994242</v>
      </c>
      <c r="R32">
        <v>312.12488922137902</v>
      </c>
      <c r="S32">
        <v>306.551060610158</v>
      </c>
      <c r="T32">
        <v>323.73556409241399</v>
      </c>
      <c r="U32">
        <v>311.16398083645498</v>
      </c>
      <c r="V32">
        <v>321.05193253185001</v>
      </c>
      <c r="W32">
        <v>319.113787957169</v>
      </c>
      <c r="X32">
        <v>321.63669165574601</v>
      </c>
      <c r="Y32">
        <v>316.07348756354901</v>
      </c>
      <c r="Z32">
        <v>319.05992461800901</v>
      </c>
      <c r="AA32">
        <v>308.971236384088</v>
      </c>
      <c r="AB32">
        <v>312.95743591258099</v>
      </c>
      <c r="AC32">
        <v>308.93512728657601</v>
      </c>
      <c r="AD32">
        <v>317.19315975772599</v>
      </c>
      <c r="AE32">
        <v>317.17593346432699</v>
      </c>
      <c r="AF32">
        <v>325.60806718246602</v>
      </c>
      <c r="AG32">
        <v>617.25130578896005</v>
      </c>
      <c r="AH32">
        <v>452.95068228574502</v>
      </c>
      <c r="AI32">
        <v>392.86866135676502</v>
      </c>
      <c r="AJ32">
        <v>378.02856414521301</v>
      </c>
      <c r="AK32">
        <v>360.321372671304</v>
      </c>
      <c r="AL32">
        <v>355.84932783231602</v>
      </c>
      <c r="AM32">
        <v>364.67097586926798</v>
      </c>
      <c r="AN32">
        <v>379.317179286179</v>
      </c>
      <c r="AO32">
        <v>385.19126200998397</v>
      </c>
      <c r="AP32">
        <v>368.47410102534701</v>
      </c>
      <c r="AQ32">
        <v>368.67176661284901</v>
      </c>
      <c r="AR32">
        <v>384.23775179750697</v>
      </c>
      <c r="AS32">
        <v>388.70259487430002</v>
      </c>
      <c r="AT32">
        <v>406.59943305941999</v>
      </c>
      <c r="AU32">
        <v>411.96841913639003</v>
      </c>
      <c r="AV32">
        <v>450.35635535281801</v>
      </c>
      <c r="AW32">
        <v>512.98742557421497</v>
      </c>
      <c r="AX32">
        <v>628.06232178612697</v>
      </c>
      <c r="AY32">
        <v>901.35164835711896</v>
      </c>
      <c r="AZ32">
        <v>2960.3622672860602</v>
      </c>
      <c r="BA32">
        <v>15356.767220251601</v>
      </c>
      <c r="BB32">
        <v>29979.941799316599</v>
      </c>
      <c r="BC32">
        <v>19888.6507341709</v>
      </c>
      <c r="BD32">
        <v>4981.8416523503902</v>
      </c>
      <c r="BE32">
        <v>1268.4103879382999</v>
      </c>
      <c r="BF32">
        <v>653.26434455627805</v>
      </c>
      <c r="BG32">
        <v>512.37235702945702</v>
      </c>
      <c r="BH32">
        <v>455.42253700337</v>
      </c>
      <c r="BI32">
        <v>428.06883586169403</v>
      </c>
      <c r="BJ32">
        <v>425.91570280363402</v>
      </c>
      <c r="BK32">
        <v>424.91435245232401</v>
      </c>
      <c r="BL32">
        <v>457.16806545397901</v>
      </c>
      <c r="BM32">
        <v>490.27285848014702</v>
      </c>
      <c r="BN32">
        <v>590.35816784951896</v>
      </c>
      <c r="BO32">
        <v>657.41903891191498</v>
      </c>
      <c r="BP32">
        <v>582.86634305226005</v>
      </c>
      <c r="BQ32">
        <v>486.13172618629699</v>
      </c>
      <c r="BR32">
        <v>421.10287562450401</v>
      </c>
      <c r="BS32">
        <v>410.33886686822598</v>
      </c>
      <c r="BT32">
        <v>405.85670309527899</v>
      </c>
      <c r="BU32">
        <v>416.49439454112297</v>
      </c>
      <c r="BV32">
        <v>419.43119765063</v>
      </c>
      <c r="BW32">
        <v>422.64423622793799</v>
      </c>
      <c r="BX32">
        <v>430.86018328083298</v>
      </c>
      <c r="BY32">
        <v>413.72470699055799</v>
      </c>
      <c r="BZ32">
        <v>493.34014743969101</v>
      </c>
      <c r="CA32">
        <v>530.87064024663903</v>
      </c>
      <c r="CB32">
        <v>407.69804827793899</v>
      </c>
      <c r="CC32">
        <v>361.31014045789402</v>
      </c>
      <c r="CD32">
        <v>345.179236489559</v>
      </c>
      <c r="CE32">
        <v>320.56298383683702</v>
      </c>
      <c r="CF32">
        <v>323.322225724806</v>
      </c>
      <c r="CG32">
        <v>322.324678843176</v>
      </c>
      <c r="CH32">
        <v>321.22681674884001</v>
      </c>
      <c r="CI32">
        <v>317.50679086508597</v>
      </c>
      <c r="CJ32">
        <v>313.98457647847601</v>
      </c>
      <c r="CK32">
        <v>316.83970390991198</v>
      </c>
      <c r="CL32">
        <v>318.43230912717098</v>
      </c>
      <c r="CM32">
        <v>309.17449813631902</v>
      </c>
      <c r="CN32">
        <v>310.88687031186601</v>
      </c>
      <c r="CO32">
        <v>321.01727559543099</v>
      </c>
      <c r="CP32">
        <v>316.41578406442801</v>
      </c>
      <c r="CQ32">
        <v>320.82830532507899</v>
      </c>
      <c r="CR32">
        <v>320.27157803548198</v>
      </c>
      <c r="CS32">
        <v>321.71441840182899</v>
      </c>
      <c r="CT32">
        <v>317.397601607203</v>
      </c>
      <c r="CU32">
        <v>314.00110661123</v>
      </c>
      <c r="CV32">
        <v>315.68839903206202</v>
      </c>
      <c r="CW32">
        <v>320.85303937611502</v>
      </c>
      <c r="CX32">
        <v>321.75350075657002</v>
      </c>
      <c r="CY32">
        <v>319.173849931841</v>
      </c>
      <c r="CZ32">
        <v>321.03961919806397</v>
      </c>
      <c r="DA32">
        <v>318.87345120017699</v>
      </c>
      <c r="DB32">
        <v>315.56308574102701</v>
      </c>
      <c r="DC32">
        <v>325.22452739575698</v>
      </c>
      <c r="DD32">
        <v>323.22639770428202</v>
      </c>
      <c r="DE32">
        <v>312.04855121947401</v>
      </c>
      <c r="DF32">
        <v>321.73123634310298</v>
      </c>
      <c r="DG32">
        <v>325.08913703559699</v>
      </c>
      <c r="DH32">
        <v>316.78028888742</v>
      </c>
      <c r="DI32">
        <v>320.59660834507702</v>
      </c>
      <c r="DJ32">
        <v>320.16217820352898</v>
      </c>
      <c r="DK32">
        <v>317.64166524312299</v>
      </c>
      <c r="DL32">
        <v>306.38173664111099</v>
      </c>
      <c r="DM32">
        <v>316.20056360175801</v>
      </c>
      <c r="DN32">
        <v>321.88938350156502</v>
      </c>
      <c r="DO32">
        <v>313.67695631489698</v>
      </c>
      <c r="DP32">
        <v>306.50239234811602</v>
      </c>
      <c r="DQ32">
        <v>317.81373024869998</v>
      </c>
      <c r="DR32">
        <v>328.31414660245298</v>
      </c>
    </row>
    <row r="33" spans="1:122" x14ac:dyDescent="0.25">
      <c r="A33">
        <v>7.4449633088725804</v>
      </c>
      <c r="B33">
        <v>321.574425160256</v>
      </c>
      <c r="C33">
        <v>314.90573708682899</v>
      </c>
      <c r="D33">
        <v>339.54034275973999</v>
      </c>
      <c r="E33">
        <v>332.77071585543598</v>
      </c>
      <c r="F33">
        <v>317.90677321368003</v>
      </c>
      <c r="G33">
        <v>315.59701090150298</v>
      </c>
      <c r="H33">
        <v>332.47906454299402</v>
      </c>
      <c r="I33">
        <v>326.22023951082002</v>
      </c>
      <c r="J33">
        <v>315.825227857588</v>
      </c>
      <c r="K33">
        <v>304.69984807233698</v>
      </c>
      <c r="L33">
        <v>309.59974921517897</v>
      </c>
      <c r="M33">
        <v>319.36873834094501</v>
      </c>
      <c r="N33">
        <v>315.270035576125</v>
      </c>
      <c r="O33">
        <v>321.49234806547298</v>
      </c>
      <c r="P33">
        <v>313.45074044957403</v>
      </c>
      <c r="Q33">
        <v>323.73172273615398</v>
      </c>
      <c r="R33">
        <v>312.12488922137902</v>
      </c>
      <c r="S33">
        <v>306.85061241635498</v>
      </c>
      <c r="T33">
        <v>319.87841356830501</v>
      </c>
      <c r="U33">
        <v>311.16398083645498</v>
      </c>
      <c r="V33">
        <v>321.05193253185001</v>
      </c>
      <c r="W33">
        <v>319.835061021032</v>
      </c>
      <c r="X33">
        <v>319.91404253822799</v>
      </c>
      <c r="Y33">
        <v>317.61192789265601</v>
      </c>
      <c r="Z33">
        <v>318.11003059910098</v>
      </c>
      <c r="AA33">
        <v>308.971236384088</v>
      </c>
      <c r="AB33">
        <v>316.65398667737901</v>
      </c>
      <c r="AC33">
        <v>309.34775364036699</v>
      </c>
      <c r="AD33">
        <v>315.672896423944</v>
      </c>
      <c r="AE33">
        <v>317.74710974723598</v>
      </c>
      <c r="AF33">
        <v>326.81389829354799</v>
      </c>
      <c r="AG33">
        <v>628.17272523127201</v>
      </c>
      <c r="AH33">
        <v>460.46490579619001</v>
      </c>
      <c r="AI33">
        <v>395.155857570384</v>
      </c>
      <c r="AJ33">
        <v>379.38021688477397</v>
      </c>
      <c r="AK33">
        <v>363.897245209424</v>
      </c>
      <c r="AL33">
        <v>357.42891786460899</v>
      </c>
      <c r="AM33">
        <v>368.27031772104698</v>
      </c>
      <c r="AN33">
        <v>380.897166912518</v>
      </c>
      <c r="AO33">
        <v>388.87685800704998</v>
      </c>
      <c r="AP33">
        <v>370.91056344841502</v>
      </c>
      <c r="AQ33">
        <v>370.98470322303899</v>
      </c>
      <c r="AR33">
        <v>388.07701215833799</v>
      </c>
      <c r="AS33">
        <v>390.05334810633298</v>
      </c>
      <c r="AT33">
        <v>410.79927072650497</v>
      </c>
      <c r="AU33">
        <v>416.92835304563903</v>
      </c>
      <c r="AV33">
        <v>457.63698546230103</v>
      </c>
      <c r="AW33">
        <v>523.44522348895305</v>
      </c>
      <c r="AX33">
        <v>649.21722700805606</v>
      </c>
      <c r="AY33">
        <v>951.56437714842298</v>
      </c>
      <c r="AZ33">
        <v>3270.7468770493101</v>
      </c>
      <c r="BA33">
        <v>16572.2483768155</v>
      </c>
      <c r="BB33">
        <v>31382.058545430998</v>
      </c>
      <c r="BC33">
        <v>20473.277370801701</v>
      </c>
      <c r="BD33">
        <v>5063.3622709118699</v>
      </c>
      <c r="BE33">
        <v>1277.1849290653399</v>
      </c>
      <c r="BF33">
        <v>655.61303473518399</v>
      </c>
      <c r="BG33">
        <v>519.77816801365896</v>
      </c>
      <c r="BH33">
        <v>461.76003244316001</v>
      </c>
      <c r="BI33">
        <v>430.139312003886</v>
      </c>
      <c r="BJ33">
        <v>428.38684381894899</v>
      </c>
      <c r="BK33">
        <v>429.01761026399998</v>
      </c>
      <c r="BL33">
        <v>463.90819683116098</v>
      </c>
      <c r="BM33">
        <v>494.33152477726799</v>
      </c>
      <c r="BN33">
        <v>600.42849291424898</v>
      </c>
      <c r="BO33">
        <v>669.34992917463205</v>
      </c>
      <c r="BP33">
        <v>593.71152346796998</v>
      </c>
      <c r="BQ33">
        <v>493.66411784503998</v>
      </c>
      <c r="BR33">
        <v>425.56634445227201</v>
      </c>
      <c r="BS33">
        <v>412.58752698596902</v>
      </c>
      <c r="BT33">
        <v>408.93001936276602</v>
      </c>
      <c r="BU33">
        <v>417.637417039691</v>
      </c>
      <c r="BV33">
        <v>422.89033824416498</v>
      </c>
      <c r="BW33">
        <v>424.93043864256202</v>
      </c>
      <c r="BX33">
        <v>433.27351765660302</v>
      </c>
      <c r="BY33">
        <v>417.66592537129799</v>
      </c>
      <c r="BZ33">
        <v>504.602424626534</v>
      </c>
      <c r="CA33">
        <v>543.81250661438401</v>
      </c>
      <c r="CB33">
        <v>411.260078531121</v>
      </c>
      <c r="CC33">
        <v>360.59555606010002</v>
      </c>
      <c r="CD33">
        <v>344.17619188261102</v>
      </c>
      <c r="CE33">
        <v>320.62363763361702</v>
      </c>
      <c r="CF33">
        <v>323.36558297452302</v>
      </c>
      <c r="CG33">
        <v>324.51493028039198</v>
      </c>
      <c r="CH33">
        <v>321.43626859096003</v>
      </c>
      <c r="CI33">
        <v>319.70840864100597</v>
      </c>
      <c r="CJ33">
        <v>313.19928105765001</v>
      </c>
      <c r="CK33">
        <v>316.83970390991198</v>
      </c>
      <c r="CL33">
        <v>318.203007949663</v>
      </c>
      <c r="CM33">
        <v>309.04809457438103</v>
      </c>
      <c r="CN33">
        <v>310.53419142923502</v>
      </c>
      <c r="CO33">
        <v>319.81952599201202</v>
      </c>
      <c r="CP33">
        <v>316.41578406442801</v>
      </c>
      <c r="CQ33">
        <v>320.82830532507899</v>
      </c>
      <c r="CR33">
        <v>321.09475809686199</v>
      </c>
      <c r="CS33">
        <v>320.892419842219</v>
      </c>
      <c r="CT33">
        <v>316.78956937643397</v>
      </c>
      <c r="CU33">
        <v>314.22979381031797</v>
      </c>
      <c r="CV33">
        <v>314.83476435826498</v>
      </c>
      <c r="CW33">
        <v>320.65328056270999</v>
      </c>
      <c r="CX33">
        <v>320.78044204608</v>
      </c>
      <c r="CY33">
        <v>317.50802736266701</v>
      </c>
      <c r="CZ33">
        <v>320.435703596076</v>
      </c>
      <c r="DA33">
        <v>318.76483505709399</v>
      </c>
      <c r="DB33">
        <v>315.84588953602901</v>
      </c>
      <c r="DC33">
        <v>324.90075551233798</v>
      </c>
      <c r="DD33">
        <v>321.067508473175</v>
      </c>
      <c r="DE33">
        <v>312.85718956540597</v>
      </c>
      <c r="DF33">
        <v>321.73123634310298</v>
      </c>
      <c r="DG33">
        <v>325.942827325162</v>
      </c>
      <c r="DH33">
        <v>317.69117535881401</v>
      </c>
      <c r="DI33">
        <v>320.59660834507702</v>
      </c>
      <c r="DJ33">
        <v>318.77496083146002</v>
      </c>
      <c r="DK33">
        <v>317.64166524312299</v>
      </c>
      <c r="DL33">
        <v>306.38173664111099</v>
      </c>
      <c r="DM33">
        <v>316.20056360175801</v>
      </c>
      <c r="DN33">
        <v>321.88938350156502</v>
      </c>
      <c r="DO33">
        <v>310.96767476887402</v>
      </c>
      <c r="DP33">
        <v>306.91842610993803</v>
      </c>
      <c r="DQ33">
        <v>317.51219025927099</v>
      </c>
      <c r="DR33">
        <v>327.28433161231402</v>
      </c>
    </row>
    <row r="34" spans="1:122" x14ac:dyDescent="0.25">
      <c r="A34">
        <v>7.6851234156104002</v>
      </c>
      <c r="B34">
        <v>321.68701757695601</v>
      </c>
      <c r="C34">
        <v>314.21956780321199</v>
      </c>
      <c r="D34">
        <v>339.378300404237</v>
      </c>
      <c r="E34">
        <v>331.56016643189002</v>
      </c>
      <c r="F34">
        <v>317.018354117603</v>
      </c>
      <c r="G34">
        <v>315.66066552698499</v>
      </c>
      <c r="H34">
        <v>332.24222040027399</v>
      </c>
      <c r="I34">
        <v>325.49326722820501</v>
      </c>
      <c r="J34">
        <v>316.45315443496997</v>
      </c>
      <c r="K34">
        <v>305.08919405447898</v>
      </c>
      <c r="L34">
        <v>308.29682631122</v>
      </c>
      <c r="M34">
        <v>320.10781134481601</v>
      </c>
      <c r="N34">
        <v>315.23157186476101</v>
      </c>
      <c r="O34">
        <v>320.44038653927601</v>
      </c>
      <c r="P34">
        <v>313.80044279618301</v>
      </c>
      <c r="Q34">
        <v>324.17661286751701</v>
      </c>
      <c r="R34">
        <v>312.51613726824502</v>
      </c>
      <c r="S34">
        <v>307.09673602017398</v>
      </c>
      <c r="T34">
        <v>318.24926909099798</v>
      </c>
      <c r="U34">
        <v>312.17543653111397</v>
      </c>
      <c r="V34">
        <v>320.03670491664002</v>
      </c>
      <c r="W34">
        <v>319.62767720941002</v>
      </c>
      <c r="X34">
        <v>319.47176986436199</v>
      </c>
      <c r="Y34">
        <v>317.21557725668998</v>
      </c>
      <c r="Z34">
        <v>319.06038859489399</v>
      </c>
      <c r="AA34">
        <v>308.67101572751801</v>
      </c>
      <c r="AB34">
        <v>316.33793870290998</v>
      </c>
      <c r="AC34">
        <v>309.59337930947402</v>
      </c>
      <c r="AD34">
        <v>314.65294008443999</v>
      </c>
      <c r="AE34">
        <v>318.09463403525598</v>
      </c>
      <c r="AF34">
        <v>328.56776836942601</v>
      </c>
      <c r="AG34">
        <v>648.86946084233102</v>
      </c>
      <c r="AH34">
        <v>471.45134251632999</v>
      </c>
      <c r="AI34">
        <v>398.70704918215398</v>
      </c>
      <c r="AJ34">
        <v>380.42535669090898</v>
      </c>
      <c r="AK34">
        <v>368.50962445949</v>
      </c>
      <c r="AL34">
        <v>359.43154326612301</v>
      </c>
      <c r="AM34">
        <v>370.725779214684</v>
      </c>
      <c r="AN34">
        <v>383.25608652677403</v>
      </c>
      <c r="AO34">
        <v>392.06068281161799</v>
      </c>
      <c r="AP34">
        <v>374.07993693241099</v>
      </c>
      <c r="AQ34">
        <v>374.18841295343901</v>
      </c>
      <c r="AR34">
        <v>393.119237609381</v>
      </c>
      <c r="AS34">
        <v>391.154802890045</v>
      </c>
      <c r="AT34">
        <v>416.695312489147</v>
      </c>
      <c r="AU34">
        <v>424.87297667549899</v>
      </c>
      <c r="AV34">
        <v>465.69585450382601</v>
      </c>
      <c r="AW34">
        <v>535.633272022401</v>
      </c>
      <c r="AX34">
        <v>678.214757072569</v>
      </c>
      <c r="AY34">
        <v>1052.26527697748</v>
      </c>
      <c r="AZ34">
        <v>4093.5593086522199</v>
      </c>
      <c r="BA34">
        <v>19452.002795662898</v>
      </c>
      <c r="BB34">
        <v>34121.625990505097</v>
      </c>
      <c r="BC34">
        <v>20829.856965444</v>
      </c>
      <c r="BD34">
        <v>4999.6418579216497</v>
      </c>
      <c r="BE34">
        <v>1252.1292113812999</v>
      </c>
      <c r="BF34">
        <v>659.76292033999403</v>
      </c>
      <c r="BG34">
        <v>527.37849791433405</v>
      </c>
      <c r="BH34">
        <v>467.93010304904101</v>
      </c>
      <c r="BI34">
        <v>433.96872890180202</v>
      </c>
      <c r="BJ34">
        <v>431.70858443331599</v>
      </c>
      <c r="BK34">
        <v>435.81062575259801</v>
      </c>
      <c r="BL34">
        <v>472.627025968147</v>
      </c>
      <c r="BM34">
        <v>505.69636643992197</v>
      </c>
      <c r="BN34">
        <v>624.97034849781005</v>
      </c>
      <c r="BO34">
        <v>695.88179992509697</v>
      </c>
      <c r="BP34">
        <v>619.584043555942</v>
      </c>
      <c r="BQ34">
        <v>507.487152924984</v>
      </c>
      <c r="BR34">
        <v>431.43119048831102</v>
      </c>
      <c r="BS34">
        <v>416.25976289906498</v>
      </c>
      <c r="BT34">
        <v>413.632036034127</v>
      </c>
      <c r="BU34">
        <v>419.32792108452099</v>
      </c>
      <c r="BV34">
        <v>428.47333687425299</v>
      </c>
      <c r="BW34">
        <v>431.83596295572698</v>
      </c>
      <c r="BX34">
        <v>437.31698768797798</v>
      </c>
      <c r="BY34">
        <v>423.86594135223299</v>
      </c>
      <c r="BZ34">
        <v>544.31452059016704</v>
      </c>
      <c r="CA34">
        <v>560.17916040458101</v>
      </c>
      <c r="CB34">
        <v>416.06479163443601</v>
      </c>
      <c r="CC34">
        <v>362.11543837778402</v>
      </c>
      <c r="CD34">
        <v>343.16872438182901</v>
      </c>
      <c r="CE34">
        <v>319.67622505579402</v>
      </c>
      <c r="CF34">
        <v>322.451172500506</v>
      </c>
      <c r="CG34">
        <v>329.23521507029602</v>
      </c>
      <c r="CH34">
        <v>321.90319276232299</v>
      </c>
      <c r="CI34">
        <v>323.62498644438301</v>
      </c>
      <c r="CJ34">
        <v>313.22557636147098</v>
      </c>
      <c r="CK34">
        <v>317.111968617645</v>
      </c>
      <c r="CL34">
        <v>318.405791626895</v>
      </c>
      <c r="CM34">
        <v>309.50111193231402</v>
      </c>
      <c r="CN34">
        <v>310.669963889001</v>
      </c>
      <c r="CO34">
        <v>318.50936764549601</v>
      </c>
      <c r="CP34">
        <v>318.04746215542599</v>
      </c>
      <c r="CQ34">
        <v>321.20296904524901</v>
      </c>
      <c r="CR34">
        <v>321.17067862631399</v>
      </c>
      <c r="CS34">
        <v>321.285786995894</v>
      </c>
      <c r="CT34">
        <v>315.79227077539502</v>
      </c>
      <c r="CU34">
        <v>315.22102103283498</v>
      </c>
      <c r="CV34">
        <v>313.73174026508502</v>
      </c>
      <c r="CW34">
        <v>318.94593234975798</v>
      </c>
      <c r="CX34">
        <v>320.30263064258401</v>
      </c>
      <c r="CY34">
        <v>317.60648696075702</v>
      </c>
      <c r="CZ34">
        <v>321.005412611503</v>
      </c>
      <c r="DA34">
        <v>319.36115038409798</v>
      </c>
      <c r="DB34">
        <v>316.63730553969998</v>
      </c>
      <c r="DC34">
        <v>324.79610922133202</v>
      </c>
      <c r="DD34">
        <v>321.27978740890399</v>
      </c>
      <c r="DE34">
        <v>311.75596183512602</v>
      </c>
      <c r="DF34">
        <v>321.83401492968301</v>
      </c>
      <c r="DG34">
        <v>324.85336602551598</v>
      </c>
      <c r="DH34">
        <v>318.81291663405</v>
      </c>
      <c r="DI34">
        <v>320.16305503817802</v>
      </c>
      <c r="DJ34">
        <v>317.919529019528</v>
      </c>
      <c r="DK34">
        <v>317.78374580111398</v>
      </c>
      <c r="DL34">
        <v>306.37248950310101</v>
      </c>
      <c r="DM34">
        <v>316.284735928587</v>
      </c>
      <c r="DN34">
        <v>320.351204091802</v>
      </c>
      <c r="DO34">
        <v>311.69866809146203</v>
      </c>
      <c r="DP34">
        <v>307.385826744062</v>
      </c>
      <c r="DQ34">
        <v>315.75788711162397</v>
      </c>
      <c r="DR34">
        <v>324.11891272243099</v>
      </c>
    </row>
    <row r="35" spans="1:122" x14ac:dyDescent="0.25">
      <c r="A35">
        <v>7.9252835223482299</v>
      </c>
      <c r="B35">
        <v>317.73787466449102</v>
      </c>
      <c r="C35">
        <v>310.184362432868</v>
      </c>
      <c r="D35">
        <v>337.04079293557902</v>
      </c>
      <c r="E35">
        <v>323.927692953791</v>
      </c>
      <c r="F35">
        <v>310.13455264589101</v>
      </c>
      <c r="G35">
        <v>315.96339022951202</v>
      </c>
      <c r="H35">
        <v>324.81899595592</v>
      </c>
      <c r="I35">
        <v>319.49098382816697</v>
      </c>
      <c r="J35">
        <v>320.642542263601</v>
      </c>
      <c r="K35">
        <v>317.23029733628101</v>
      </c>
      <c r="L35">
        <v>305.09877678189099</v>
      </c>
      <c r="M35">
        <v>324.465151599291</v>
      </c>
      <c r="N35">
        <v>315.91782006336899</v>
      </c>
      <c r="O35">
        <v>313.95220810118002</v>
      </c>
      <c r="P35">
        <v>316.16846812276299</v>
      </c>
      <c r="Q35">
        <v>323.82365724517598</v>
      </c>
      <c r="R35">
        <v>305.87723908904798</v>
      </c>
      <c r="S35">
        <v>308.798364657761</v>
      </c>
      <c r="T35">
        <v>322.35143782432698</v>
      </c>
      <c r="U35">
        <v>318.92784874130501</v>
      </c>
      <c r="V35">
        <v>312.90806904869498</v>
      </c>
      <c r="W35">
        <v>317.72166847234701</v>
      </c>
      <c r="X35">
        <v>316.887271516532</v>
      </c>
      <c r="Y35">
        <v>314.159513633411</v>
      </c>
      <c r="Z35">
        <v>321.92608142473898</v>
      </c>
      <c r="AA35">
        <v>306.613310093699</v>
      </c>
      <c r="AB35">
        <v>311.85301836754797</v>
      </c>
      <c r="AC35">
        <v>306.56428744841998</v>
      </c>
      <c r="AD35">
        <v>312.82206444824101</v>
      </c>
      <c r="AE35">
        <v>312.16589849275601</v>
      </c>
      <c r="AF35">
        <v>331.66446810321099</v>
      </c>
      <c r="AG35">
        <v>682.52173627098102</v>
      </c>
      <c r="AH35">
        <v>489.31027806522002</v>
      </c>
      <c r="AI35">
        <v>406.69875273473002</v>
      </c>
      <c r="AJ35">
        <v>383.509126186125</v>
      </c>
      <c r="AK35">
        <v>374.01118316289399</v>
      </c>
      <c r="AL35">
        <v>361.01646204630299</v>
      </c>
      <c r="AM35">
        <v>375.07607249199202</v>
      </c>
      <c r="AN35">
        <v>388.31411507798299</v>
      </c>
      <c r="AO35">
        <v>392.13927587081201</v>
      </c>
      <c r="AP35">
        <v>379.15217631221498</v>
      </c>
      <c r="AQ35">
        <v>376.34763824807402</v>
      </c>
      <c r="AR35">
        <v>396.948520216921</v>
      </c>
      <c r="AS35">
        <v>393.16491503534797</v>
      </c>
      <c r="AT35">
        <v>421.43522332542102</v>
      </c>
      <c r="AU35">
        <v>430.62277933086398</v>
      </c>
      <c r="AV35">
        <v>473.62341962454099</v>
      </c>
      <c r="AW35">
        <v>547.87786466206796</v>
      </c>
      <c r="AX35">
        <v>713.10165863420104</v>
      </c>
      <c r="AY35">
        <v>1200.4552420564901</v>
      </c>
      <c r="AZ35">
        <v>5293.23723187011</v>
      </c>
      <c r="BA35">
        <v>23653.862586918702</v>
      </c>
      <c r="BB35">
        <v>36627.472455569899</v>
      </c>
      <c r="BC35">
        <v>20077.778960458902</v>
      </c>
      <c r="BD35">
        <v>4669.9477784576302</v>
      </c>
      <c r="BE35">
        <v>1193.0664107672601</v>
      </c>
      <c r="BF35">
        <v>659.477065357019</v>
      </c>
      <c r="BG35">
        <v>530.32786360233899</v>
      </c>
      <c r="BH35">
        <v>472.910507976757</v>
      </c>
      <c r="BI35">
        <v>438.459601315258</v>
      </c>
      <c r="BJ35">
        <v>438.59324375902901</v>
      </c>
      <c r="BK35">
        <v>443.196293007196</v>
      </c>
      <c r="BL35">
        <v>481.83502409689902</v>
      </c>
      <c r="BM35">
        <v>524.537139606089</v>
      </c>
      <c r="BN35">
        <v>663.19156285662598</v>
      </c>
      <c r="BO35">
        <v>739.68337574417899</v>
      </c>
      <c r="BP35">
        <v>655.76834420177897</v>
      </c>
      <c r="BQ35">
        <v>529.85422848751</v>
      </c>
      <c r="BR35">
        <v>438.150522869432</v>
      </c>
      <c r="BS35">
        <v>419.42370920872202</v>
      </c>
      <c r="BT35">
        <v>424.37675961347202</v>
      </c>
      <c r="BU35">
        <v>421.36741312215503</v>
      </c>
      <c r="BV35">
        <v>438.889961492814</v>
      </c>
      <c r="BW35">
        <v>442.89045729363897</v>
      </c>
      <c r="BX35">
        <v>440.89562837061101</v>
      </c>
      <c r="BY35">
        <v>435.00513628689799</v>
      </c>
      <c r="BZ35">
        <v>597.87469538601999</v>
      </c>
      <c r="CA35">
        <v>571.75957396679496</v>
      </c>
      <c r="CB35">
        <v>423.95147199868097</v>
      </c>
      <c r="CC35">
        <v>363.64942081793902</v>
      </c>
      <c r="CD35">
        <v>343.168164023766</v>
      </c>
      <c r="CE35">
        <v>320.730932072276</v>
      </c>
      <c r="CF35">
        <v>323.70123078682002</v>
      </c>
      <c r="CG35">
        <v>335.30408295182502</v>
      </c>
      <c r="CH35">
        <v>322.51321946896797</v>
      </c>
      <c r="CI35">
        <v>326.16962270375501</v>
      </c>
      <c r="CJ35">
        <v>316.15231953437399</v>
      </c>
      <c r="CK35">
        <v>317.38615386407997</v>
      </c>
      <c r="CL35">
        <v>319.267293612196</v>
      </c>
      <c r="CM35">
        <v>313.048980567005</v>
      </c>
      <c r="CN35">
        <v>312.094663991407</v>
      </c>
      <c r="CO35">
        <v>317.20897542656701</v>
      </c>
      <c r="CP35">
        <v>324.29432367624798</v>
      </c>
      <c r="CQ35">
        <v>322.02886320204902</v>
      </c>
      <c r="CR35">
        <v>322.821443725412</v>
      </c>
      <c r="CS35">
        <v>323.18389178797401</v>
      </c>
      <c r="CT35">
        <v>314.38585807933498</v>
      </c>
      <c r="CU35">
        <v>318.24402088459999</v>
      </c>
      <c r="CV35">
        <v>318.08529080202999</v>
      </c>
      <c r="CW35">
        <v>315.70106543332798</v>
      </c>
      <c r="CX35">
        <v>321.013818663991</v>
      </c>
      <c r="CY35">
        <v>318.81527624910399</v>
      </c>
      <c r="CZ35">
        <v>326.32349197066901</v>
      </c>
      <c r="DA35">
        <v>318.71911428130602</v>
      </c>
      <c r="DB35">
        <v>317.167505549341</v>
      </c>
      <c r="DC35">
        <v>321.667113052562</v>
      </c>
      <c r="DD35">
        <v>322.490407228663</v>
      </c>
      <c r="DE35">
        <v>306.12144105727702</v>
      </c>
      <c r="DF35">
        <v>322.00805145440302</v>
      </c>
      <c r="DG35">
        <v>323.26180850904899</v>
      </c>
      <c r="DH35">
        <v>318.612822374514</v>
      </c>
      <c r="DI35">
        <v>318.61831554331297</v>
      </c>
      <c r="DJ35">
        <v>315.66086910790102</v>
      </c>
      <c r="DK35">
        <v>318.44279173062699</v>
      </c>
      <c r="DL35">
        <v>306.773298757509</v>
      </c>
      <c r="DM35">
        <v>314.56069158432399</v>
      </c>
      <c r="DN35">
        <v>317.664227522781</v>
      </c>
      <c r="DO35">
        <v>316.734427129746</v>
      </c>
      <c r="DP35">
        <v>310.612045898068</v>
      </c>
      <c r="DQ35">
        <v>305.09744673300798</v>
      </c>
      <c r="DR35">
        <v>315.55267830374299</v>
      </c>
    </row>
    <row r="36" spans="1:122" x14ac:dyDescent="0.25">
      <c r="A36">
        <v>8.1654436290860506</v>
      </c>
      <c r="B36">
        <v>312.49758773610102</v>
      </c>
      <c r="C36">
        <v>312.23118751021502</v>
      </c>
      <c r="D36">
        <v>331.72582700494797</v>
      </c>
      <c r="E36">
        <v>324.66851376885199</v>
      </c>
      <c r="F36">
        <v>311.86807963078599</v>
      </c>
      <c r="G36">
        <v>315.16262086283598</v>
      </c>
      <c r="H36">
        <v>318.72213482273497</v>
      </c>
      <c r="I36">
        <v>314.27019473243001</v>
      </c>
      <c r="J36">
        <v>320.02652296590702</v>
      </c>
      <c r="K36">
        <v>317.98431816649003</v>
      </c>
      <c r="L36">
        <v>308.74362494382598</v>
      </c>
      <c r="M36">
        <v>322.39806687709802</v>
      </c>
      <c r="N36">
        <v>317.87518939367999</v>
      </c>
      <c r="O36">
        <v>302.59942024989402</v>
      </c>
      <c r="P36">
        <v>315.98654562060898</v>
      </c>
      <c r="Q36">
        <v>326.85206702080399</v>
      </c>
      <c r="R36">
        <v>307.323230460194</v>
      </c>
      <c r="S36">
        <v>314.53276422156199</v>
      </c>
      <c r="T36">
        <v>328.68293506669301</v>
      </c>
      <c r="U36">
        <v>317.59914419775799</v>
      </c>
      <c r="V36">
        <v>311.51303049726101</v>
      </c>
      <c r="W36">
        <v>315.98880992358198</v>
      </c>
      <c r="X36">
        <v>318.24254317594699</v>
      </c>
      <c r="Y36">
        <v>312.41162582330202</v>
      </c>
      <c r="Z36">
        <v>322.376976711331</v>
      </c>
      <c r="AA36">
        <v>304.20747185437801</v>
      </c>
      <c r="AB36">
        <v>311.26375796402402</v>
      </c>
      <c r="AC36">
        <v>306.53490466779903</v>
      </c>
      <c r="AD36">
        <v>314.48892781901498</v>
      </c>
      <c r="AE36">
        <v>305.24901489463502</v>
      </c>
      <c r="AF36">
        <v>333.27106897851098</v>
      </c>
      <c r="AG36">
        <v>718.16793056073095</v>
      </c>
      <c r="AH36">
        <v>509.59238161504999</v>
      </c>
      <c r="AI36">
        <v>413.95341334485698</v>
      </c>
      <c r="AJ36">
        <v>388.07311967106398</v>
      </c>
      <c r="AK36">
        <v>378.77167030005597</v>
      </c>
      <c r="AL36">
        <v>363.76918976146698</v>
      </c>
      <c r="AM36">
        <v>381.19677506093899</v>
      </c>
      <c r="AN36">
        <v>392.66059678971499</v>
      </c>
      <c r="AO36">
        <v>388.85877907977499</v>
      </c>
      <c r="AP36">
        <v>381.94623953987201</v>
      </c>
      <c r="AQ36">
        <v>378.14396440458199</v>
      </c>
      <c r="AR36">
        <v>396.567978312045</v>
      </c>
      <c r="AS36">
        <v>395.22022825320897</v>
      </c>
      <c r="AT36">
        <v>424.64903284308798</v>
      </c>
      <c r="AU36">
        <v>435.29000039763702</v>
      </c>
      <c r="AV36">
        <v>482.703840927697</v>
      </c>
      <c r="AW36">
        <v>563.42937491872101</v>
      </c>
      <c r="AX36">
        <v>737.78744578761905</v>
      </c>
      <c r="AY36">
        <v>1368.4366038195001</v>
      </c>
      <c r="AZ36">
        <v>6494.2165477409199</v>
      </c>
      <c r="BA36">
        <v>27773.299802137699</v>
      </c>
      <c r="BB36">
        <v>37308.496768491299</v>
      </c>
      <c r="BC36">
        <v>18173.808366500401</v>
      </c>
      <c r="BD36">
        <v>4119.9319982839997</v>
      </c>
      <c r="BE36">
        <v>1116.24194801255</v>
      </c>
      <c r="BF36">
        <v>650.44891634453597</v>
      </c>
      <c r="BG36">
        <v>530.44238380702404</v>
      </c>
      <c r="BH36">
        <v>480.68146721711503</v>
      </c>
      <c r="BI36">
        <v>444.97802560573803</v>
      </c>
      <c r="BJ36">
        <v>442.729792893156</v>
      </c>
      <c r="BK36">
        <v>450.82891566337599</v>
      </c>
      <c r="BL36">
        <v>491.95962557076803</v>
      </c>
      <c r="BM36">
        <v>552.08133265125196</v>
      </c>
      <c r="BN36">
        <v>713.45236759206796</v>
      </c>
      <c r="BO36">
        <v>795.73457342174902</v>
      </c>
      <c r="BP36">
        <v>699.72113606586595</v>
      </c>
      <c r="BQ36">
        <v>551.24347517000899</v>
      </c>
      <c r="BR36">
        <v>450.44286712197498</v>
      </c>
      <c r="BS36">
        <v>426.58939397124198</v>
      </c>
      <c r="BT36">
        <v>432.00643478266397</v>
      </c>
      <c r="BU36">
        <v>428.72961664546699</v>
      </c>
      <c r="BV36">
        <v>448.37618942399502</v>
      </c>
      <c r="BW36">
        <v>452.97516524613098</v>
      </c>
      <c r="BX36">
        <v>445.07252530735701</v>
      </c>
      <c r="BY36">
        <v>447.725986580241</v>
      </c>
      <c r="BZ36">
        <v>638.405536312702</v>
      </c>
      <c r="CA36">
        <v>593.35391926288503</v>
      </c>
      <c r="CB36">
        <v>435.038739824706</v>
      </c>
      <c r="CC36">
        <v>368.47142367903302</v>
      </c>
      <c r="CD36">
        <v>344.296371357699</v>
      </c>
      <c r="CE36">
        <v>323.18509583240802</v>
      </c>
      <c r="CF36">
        <v>326.19559064346299</v>
      </c>
      <c r="CG36">
        <v>335.75928686116902</v>
      </c>
      <c r="CH36">
        <v>325.00619756168601</v>
      </c>
      <c r="CI36">
        <v>329.07115689523499</v>
      </c>
      <c r="CJ36">
        <v>320.23119195583701</v>
      </c>
      <c r="CK36">
        <v>319.69407208029901</v>
      </c>
      <c r="CL36">
        <v>322.93001549484097</v>
      </c>
      <c r="CM36">
        <v>319.29007262599401</v>
      </c>
      <c r="CN36">
        <v>313.84101395776798</v>
      </c>
      <c r="CO36">
        <v>321.35130776589898</v>
      </c>
      <c r="CP36">
        <v>331.69963338964698</v>
      </c>
      <c r="CQ36">
        <v>327.61745082151901</v>
      </c>
      <c r="CR36">
        <v>324.945649929193</v>
      </c>
      <c r="CS36">
        <v>327.62413077225699</v>
      </c>
      <c r="CT36">
        <v>318.39558694466001</v>
      </c>
      <c r="CU36">
        <v>322.87870609120398</v>
      </c>
      <c r="CV36">
        <v>330.76914018415999</v>
      </c>
      <c r="CW36">
        <v>318.45649216912</v>
      </c>
      <c r="CX36">
        <v>326.43706476303601</v>
      </c>
      <c r="CY36">
        <v>320.41955821716402</v>
      </c>
      <c r="CZ36">
        <v>332.65627335675998</v>
      </c>
      <c r="DA36">
        <v>323.10929597788601</v>
      </c>
      <c r="DB36">
        <v>319.27917824892</v>
      </c>
      <c r="DC36">
        <v>321.148847912088</v>
      </c>
      <c r="DD36">
        <v>321.24638164791799</v>
      </c>
      <c r="DE36">
        <v>308.89037610314898</v>
      </c>
      <c r="DF36">
        <v>323.88131674209001</v>
      </c>
      <c r="DG36">
        <v>320.64202187200902</v>
      </c>
      <c r="DH36">
        <v>321.84016558117702</v>
      </c>
      <c r="DI36">
        <v>322.76844633957501</v>
      </c>
      <c r="DJ36">
        <v>315.52097516714798</v>
      </c>
      <c r="DK36">
        <v>318.29849800647497</v>
      </c>
      <c r="DL36">
        <v>309.17548012168101</v>
      </c>
      <c r="DM36">
        <v>306.11371539419599</v>
      </c>
      <c r="DN36">
        <v>319.12536466475098</v>
      </c>
      <c r="DO36">
        <v>318.01521721806</v>
      </c>
      <c r="DP36">
        <v>311.85534434766203</v>
      </c>
      <c r="DQ36">
        <v>309.25049403646898</v>
      </c>
      <c r="DR36">
        <v>312.52473713500899</v>
      </c>
    </row>
    <row r="37" spans="1:122" x14ac:dyDescent="0.25">
      <c r="A37">
        <v>8.4056037358238793</v>
      </c>
      <c r="B37">
        <v>312.28847652053099</v>
      </c>
      <c r="C37">
        <v>312.96492839878999</v>
      </c>
      <c r="D37">
        <v>327.32691985707601</v>
      </c>
      <c r="E37">
        <v>320.79570064579298</v>
      </c>
      <c r="F37">
        <v>310.434509322601</v>
      </c>
      <c r="G37">
        <v>313.30862190939001</v>
      </c>
      <c r="H37">
        <v>314.99860284455599</v>
      </c>
      <c r="I37">
        <v>312.19620523730299</v>
      </c>
      <c r="J37">
        <v>318.23112915170901</v>
      </c>
      <c r="K37">
        <v>322.71832475431501</v>
      </c>
      <c r="L37">
        <v>309.52283481704899</v>
      </c>
      <c r="M37">
        <v>321.12459890923702</v>
      </c>
      <c r="N37">
        <v>314.356275816341</v>
      </c>
      <c r="O37">
        <v>302.79470436825602</v>
      </c>
      <c r="P37">
        <v>313.55496636563998</v>
      </c>
      <c r="Q37">
        <v>322.09833342157498</v>
      </c>
      <c r="R37">
        <v>312.78897155639697</v>
      </c>
      <c r="S37">
        <v>315.870313929411</v>
      </c>
      <c r="T37">
        <v>328.68293506669301</v>
      </c>
      <c r="U37">
        <v>314.19798784288099</v>
      </c>
      <c r="V37">
        <v>310.37671052390698</v>
      </c>
      <c r="W37">
        <v>311.76629868845799</v>
      </c>
      <c r="X37">
        <v>319.293167030576</v>
      </c>
      <c r="Y37">
        <v>312.09968599399002</v>
      </c>
      <c r="Z37">
        <v>322.376976711331</v>
      </c>
      <c r="AA37">
        <v>305.104236854813</v>
      </c>
      <c r="AB37">
        <v>311.16784880520601</v>
      </c>
      <c r="AC37">
        <v>306.02430843752001</v>
      </c>
      <c r="AD37">
        <v>314.44482850132198</v>
      </c>
      <c r="AE37">
        <v>302.61634299312999</v>
      </c>
      <c r="AF37">
        <v>334.86399148240702</v>
      </c>
      <c r="AG37">
        <v>750.03074409842702</v>
      </c>
      <c r="AH37">
        <v>536.87771988274403</v>
      </c>
      <c r="AI37">
        <v>421.52038859868298</v>
      </c>
      <c r="AJ37">
        <v>396.26304062868297</v>
      </c>
      <c r="AK37">
        <v>383.03677990652398</v>
      </c>
      <c r="AL37">
        <v>365.72028128033401</v>
      </c>
      <c r="AM37">
        <v>378.30582339888599</v>
      </c>
      <c r="AN37">
        <v>394.71640012947501</v>
      </c>
      <c r="AO37">
        <v>388.83595682595001</v>
      </c>
      <c r="AP37">
        <v>384.31615426641201</v>
      </c>
      <c r="AQ37">
        <v>380.28822269842601</v>
      </c>
      <c r="AR37">
        <v>398.70130781492003</v>
      </c>
      <c r="AS37">
        <v>397.01447277026102</v>
      </c>
      <c r="AT37">
        <v>428.74613306898402</v>
      </c>
      <c r="AU37">
        <v>438.91112268769302</v>
      </c>
      <c r="AV37">
        <v>487.965305608991</v>
      </c>
      <c r="AW37">
        <v>580.60785670083703</v>
      </c>
      <c r="AX37">
        <v>745.054769466724</v>
      </c>
      <c r="AY37">
        <v>1551.17699031488</v>
      </c>
      <c r="AZ37">
        <v>7673.2296050248397</v>
      </c>
      <c r="BA37">
        <v>29966.4367516124</v>
      </c>
      <c r="BB37">
        <v>34708.765264637703</v>
      </c>
      <c r="BC37">
        <v>15275.243172859</v>
      </c>
      <c r="BD37">
        <v>3324.0773192720599</v>
      </c>
      <c r="BE37">
        <v>1019.95460447058</v>
      </c>
      <c r="BF37">
        <v>629.43202210125605</v>
      </c>
      <c r="BG37">
        <v>538.39656881796395</v>
      </c>
      <c r="BH37">
        <v>487.69190106995501</v>
      </c>
      <c r="BI37">
        <v>456.16515868308102</v>
      </c>
      <c r="BJ37">
        <v>442.16849600261702</v>
      </c>
      <c r="BK37">
        <v>454.030521697685</v>
      </c>
      <c r="BL37">
        <v>507.31194691225198</v>
      </c>
      <c r="BM37">
        <v>581.48231125220696</v>
      </c>
      <c r="BN37">
        <v>771.61403315710595</v>
      </c>
      <c r="BO37">
        <v>857.08101899378505</v>
      </c>
      <c r="BP37">
        <v>744.58597303906799</v>
      </c>
      <c r="BQ37">
        <v>577.67127172600101</v>
      </c>
      <c r="BR37">
        <v>466.28727762329697</v>
      </c>
      <c r="BS37">
        <v>439.75848711308498</v>
      </c>
      <c r="BT37">
        <v>439.66680107146198</v>
      </c>
      <c r="BU37">
        <v>440.25773167051</v>
      </c>
      <c r="BV37">
        <v>462.806734099484</v>
      </c>
      <c r="BW37">
        <v>464.48285623013498</v>
      </c>
      <c r="BX37">
        <v>459.116928276446</v>
      </c>
      <c r="BY37">
        <v>464.06961056879402</v>
      </c>
      <c r="BZ37">
        <v>680.50736651873297</v>
      </c>
      <c r="CA37">
        <v>598.791548705222</v>
      </c>
      <c r="CB37">
        <v>442.55260948341498</v>
      </c>
      <c r="CC37">
        <v>378.37914194646999</v>
      </c>
      <c r="CD37">
        <v>350.66339918008799</v>
      </c>
      <c r="CE37">
        <v>329.53272608289598</v>
      </c>
      <c r="CF37">
        <v>327.71766044957297</v>
      </c>
      <c r="CG37">
        <v>337.19722894715699</v>
      </c>
      <c r="CH37">
        <v>328.07907562635597</v>
      </c>
      <c r="CI37">
        <v>338.606057151953</v>
      </c>
      <c r="CJ37">
        <v>329.93121309652201</v>
      </c>
      <c r="CK37">
        <v>329.13227166395097</v>
      </c>
      <c r="CL37">
        <v>338.71568603223699</v>
      </c>
      <c r="CM37">
        <v>325.49316162183698</v>
      </c>
      <c r="CN37">
        <v>321.13415777832103</v>
      </c>
      <c r="CO37">
        <v>329.046170693215</v>
      </c>
      <c r="CP37">
        <v>338.55468649505798</v>
      </c>
      <c r="CQ37">
        <v>338.153861190643</v>
      </c>
      <c r="CR37">
        <v>332.807477605136</v>
      </c>
      <c r="CS37">
        <v>331.72249646954702</v>
      </c>
      <c r="CT37">
        <v>327.90961401294197</v>
      </c>
      <c r="CU37">
        <v>330.85357374744001</v>
      </c>
      <c r="CV37">
        <v>343.64815643929302</v>
      </c>
      <c r="CW37">
        <v>321.63268618652302</v>
      </c>
      <c r="CX37">
        <v>336.563303259804</v>
      </c>
      <c r="CY37">
        <v>325.54245179385401</v>
      </c>
      <c r="CZ37">
        <v>340.46263430565301</v>
      </c>
      <c r="DA37">
        <v>332.726717714833</v>
      </c>
      <c r="DB37">
        <v>327.236875751958</v>
      </c>
      <c r="DC37">
        <v>326.67924980966501</v>
      </c>
      <c r="DD37">
        <v>326.63628118294702</v>
      </c>
      <c r="DE37">
        <v>314.495768955296</v>
      </c>
      <c r="DF37">
        <v>324.57738099879799</v>
      </c>
      <c r="DG37">
        <v>317.73133603266899</v>
      </c>
      <c r="DH37">
        <v>322.00096468532001</v>
      </c>
      <c r="DI37">
        <v>327.66730861162301</v>
      </c>
      <c r="DJ37">
        <v>316.10063551797498</v>
      </c>
      <c r="DK37">
        <v>317.09876287453699</v>
      </c>
      <c r="DL37">
        <v>311.72739070402798</v>
      </c>
      <c r="DM37">
        <v>305.83296801758399</v>
      </c>
      <c r="DN37">
        <v>315.80537226405198</v>
      </c>
      <c r="DO37">
        <v>320.29807622147598</v>
      </c>
      <c r="DP37">
        <v>314.36133235472897</v>
      </c>
      <c r="DQ37">
        <v>310.53336419958703</v>
      </c>
      <c r="DR37">
        <v>308.61987604396302</v>
      </c>
    </row>
    <row r="38" spans="1:122" x14ac:dyDescent="0.25">
      <c r="A38">
        <v>8.6457638425616992</v>
      </c>
      <c r="B38">
        <v>311.31959344267898</v>
      </c>
      <c r="C38">
        <v>315.51702627418501</v>
      </c>
      <c r="D38">
        <v>319.29662765055298</v>
      </c>
      <c r="E38">
        <v>316.71656043295502</v>
      </c>
      <c r="F38">
        <v>309.47363394458</v>
      </c>
      <c r="G38">
        <v>310.47842100620301</v>
      </c>
      <c r="H38">
        <v>314.583891021037</v>
      </c>
      <c r="I38">
        <v>313.51056420855099</v>
      </c>
      <c r="J38">
        <v>325.778276465033</v>
      </c>
      <c r="K38">
        <v>329.696864343806</v>
      </c>
      <c r="L38">
        <v>311.31340864444002</v>
      </c>
      <c r="M38">
        <v>321.21123291200797</v>
      </c>
      <c r="N38">
        <v>314.63038258696997</v>
      </c>
      <c r="O38">
        <v>303.46419896030397</v>
      </c>
      <c r="P38">
        <v>309.44425627810199</v>
      </c>
      <c r="Q38">
        <v>321.11343594821199</v>
      </c>
      <c r="R38">
        <v>315.04283717301701</v>
      </c>
      <c r="S38">
        <v>321.091826797257</v>
      </c>
      <c r="T38">
        <v>328.68293506669301</v>
      </c>
      <c r="U38">
        <v>314.26584485182599</v>
      </c>
      <c r="V38">
        <v>305.37977322891402</v>
      </c>
      <c r="W38">
        <v>302.62451705139199</v>
      </c>
      <c r="X38">
        <v>319.71308615059098</v>
      </c>
      <c r="Y38">
        <v>310.94362255610599</v>
      </c>
      <c r="Z38">
        <v>322.376976711331</v>
      </c>
      <c r="AA38">
        <v>307.74430547879001</v>
      </c>
      <c r="AB38">
        <v>310.74758423989903</v>
      </c>
      <c r="AC38">
        <v>304.77226696578703</v>
      </c>
      <c r="AD38">
        <v>311.77684834508898</v>
      </c>
      <c r="AE38">
        <v>303.27090759081398</v>
      </c>
      <c r="AF38">
        <v>335.33947980609702</v>
      </c>
      <c r="AG38">
        <v>799.89927616229204</v>
      </c>
      <c r="AH38">
        <v>559.50169914932201</v>
      </c>
      <c r="AI38">
        <v>426.64149795176502</v>
      </c>
      <c r="AJ38">
        <v>403.02527562455401</v>
      </c>
      <c r="AK38">
        <v>383.567160588212</v>
      </c>
      <c r="AL38">
        <v>363.62655303235601</v>
      </c>
      <c r="AM38">
        <v>386.37273437090698</v>
      </c>
      <c r="AN38">
        <v>397.62593778553702</v>
      </c>
      <c r="AO38">
        <v>388.90977242876301</v>
      </c>
      <c r="AP38">
        <v>386.39392350342803</v>
      </c>
      <c r="AQ38">
        <v>386.39292542543598</v>
      </c>
      <c r="AR38">
        <v>398.242368639191</v>
      </c>
      <c r="AS38">
        <v>395.79882844612501</v>
      </c>
      <c r="AT38">
        <v>430.60666635445898</v>
      </c>
      <c r="AU38">
        <v>445.24672791858501</v>
      </c>
      <c r="AV38">
        <v>492.87155912731799</v>
      </c>
      <c r="AW38">
        <v>588.16581416554402</v>
      </c>
      <c r="AX38">
        <v>761.35543214514098</v>
      </c>
      <c r="AY38">
        <v>1643.95434326539</v>
      </c>
      <c r="AZ38">
        <v>8170.9735497004203</v>
      </c>
      <c r="BA38">
        <v>29609.6303878172</v>
      </c>
      <c r="BB38">
        <v>31538.651785228099</v>
      </c>
      <c r="BC38">
        <v>13149.8890507823</v>
      </c>
      <c r="BD38">
        <v>2848.6930114250199</v>
      </c>
      <c r="BE38">
        <v>950.60343716042803</v>
      </c>
      <c r="BF38">
        <v>610.68382542915106</v>
      </c>
      <c r="BG38">
        <v>534.51742328106798</v>
      </c>
      <c r="BH38">
        <v>485.33424324741998</v>
      </c>
      <c r="BI38">
        <v>457.31293953328799</v>
      </c>
      <c r="BJ38">
        <v>444.06312161477001</v>
      </c>
      <c r="BK38">
        <v>459.19763171857198</v>
      </c>
      <c r="BL38">
        <v>513.87300763164603</v>
      </c>
      <c r="BM38">
        <v>599.378560696264</v>
      </c>
      <c r="BN38">
        <v>797.18824561360202</v>
      </c>
      <c r="BO38">
        <v>881.08828527034098</v>
      </c>
      <c r="BP38">
        <v>764.86384256667395</v>
      </c>
      <c r="BQ38">
        <v>591.725957145601</v>
      </c>
      <c r="BR38">
        <v>473.35190137786799</v>
      </c>
      <c r="BS38">
        <v>449.64901201628101</v>
      </c>
      <c r="BT38">
        <v>451.58035885464398</v>
      </c>
      <c r="BU38">
        <v>450.893896825372</v>
      </c>
      <c r="BV38">
        <v>475.18657700934199</v>
      </c>
      <c r="BW38">
        <v>480.072854980817</v>
      </c>
      <c r="BX38">
        <v>471.52974413108598</v>
      </c>
      <c r="BY38">
        <v>478.605336953299</v>
      </c>
      <c r="BZ38">
        <v>711.85706255413402</v>
      </c>
      <c r="CA38">
        <v>598.70235755387796</v>
      </c>
      <c r="CB38">
        <v>452.08124336900403</v>
      </c>
      <c r="CC38">
        <v>381.48741971307498</v>
      </c>
      <c r="CD38">
        <v>354.47997873167498</v>
      </c>
      <c r="CE38">
        <v>335.07187042404797</v>
      </c>
      <c r="CF38">
        <v>333.29430641287399</v>
      </c>
      <c r="CG38">
        <v>338.12002612271198</v>
      </c>
      <c r="CH38">
        <v>329.228094902321</v>
      </c>
      <c r="CI38">
        <v>342.13422937517799</v>
      </c>
      <c r="CJ38">
        <v>340.25937700629299</v>
      </c>
      <c r="CK38">
        <v>337.43805558260902</v>
      </c>
      <c r="CL38">
        <v>350.94950980725599</v>
      </c>
      <c r="CM38">
        <v>333.35579024286</v>
      </c>
      <c r="CN38">
        <v>327.816052573391</v>
      </c>
      <c r="CO38">
        <v>331.95641495778898</v>
      </c>
      <c r="CP38">
        <v>351.27197328948699</v>
      </c>
      <c r="CQ38">
        <v>345.98336733106299</v>
      </c>
      <c r="CR38">
        <v>340.62645769068598</v>
      </c>
      <c r="CS38">
        <v>337.05845693761398</v>
      </c>
      <c r="CT38">
        <v>334.40908459754502</v>
      </c>
      <c r="CU38">
        <v>339.00506134953099</v>
      </c>
      <c r="CV38">
        <v>355.09508721135899</v>
      </c>
      <c r="CW38">
        <v>329.68202273212</v>
      </c>
      <c r="CX38">
        <v>339.51704591745801</v>
      </c>
      <c r="CY38">
        <v>329.270157942813</v>
      </c>
      <c r="CZ38">
        <v>350.24602851453102</v>
      </c>
      <c r="DA38">
        <v>338.19083947117298</v>
      </c>
      <c r="DB38">
        <v>333.49639136489299</v>
      </c>
      <c r="DC38">
        <v>332.88325109848398</v>
      </c>
      <c r="DD38">
        <v>332.0575455</v>
      </c>
      <c r="DE38">
        <v>319.68644593056501</v>
      </c>
      <c r="DF38">
        <v>323.94692028754298</v>
      </c>
      <c r="DG38">
        <v>321.97233010431103</v>
      </c>
      <c r="DH38">
        <v>322.20359900091103</v>
      </c>
      <c r="DI38">
        <v>325.86699064365399</v>
      </c>
      <c r="DJ38">
        <v>317.87197752617197</v>
      </c>
      <c r="DK38">
        <v>316.05515509534098</v>
      </c>
      <c r="DL38">
        <v>314.84563592785599</v>
      </c>
      <c r="DM38">
        <v>306.84154262528801</v>
      </c>
      <c r="DN38">
        <v>318.81467030721598</v>
      </c>
      <c r="DO38">
        <v>320.27769997416601</v>
      </c>
      <c r="DP38">
        <v>316.242913138836</v>
      </c>
      <c r="DQ38">
        <v>311.71010277692102</v>
      </c>
      <c r="DR38">
        <v>308.24066279455599</v>
      </c>
    </row>
    <row r="39" spans="1:122" x14ac:dyDescent="0.25">
      <c r="A39">
        <v>8.8859239492995297</v>
      </c>
      <c r="B39">
        <v>308.213198433988</v>
      </c>
      <c r="C39">
        <v>315.51702627418501</v>
      </c>
      <c r="D39">
        <v>315.384574038214</v>
      </c>
      <c r="E39">
        <v>316.71656043295502</v>
      </c>
      <c r="F39">
        <v>312.335066401473</v>
      </c>
      <c r="G39">
        <v>312.19255476451298</v>
      </c>
      <c r="H39">
        <v>317.37342353518602</v>
      </c>
      <c r="I39">
        <v>313.51056420855099</v>
      </c>
      <c r="J39">
        <v>331</v>
      </c>
      <c r="K39">
        <v>329.696864343806</v>
      </c>
      <c r="L39">
        <v>311.31340864444002</v>
      </c>
      <c r="M39">
        <v>322.38054705039099</v>
      </c>
      <c r="N39">
        <v>314.63038258696997</v>
      </c>
      <c r="O39">
        <v>304.99999999999898</v>
      </c>
      <c r="P39">
        <v>310.76495939522403</v>
      </c>
      <c r="Q39">
        <v>321.11343594821199</v>
      </c>
      <c r="R39">
        <v>312.06480842938703</v>
      </c>
      <c r="S39">
        <v>320.85148100690299</v>
      </c>
      <c r="T39">
        <v>328.68293506669301</v>
      </c>
      <c r="U39">
        <v>315.241458626797</v>
      </c>
      <c r="V39">
        <v>305.37977322891402</v>
      </c>
      <c r="W39">
        <v>303.965995616523</v>
      </c>
      <c r="X39">
        <v>323.278750765898</v>
      </c>
      <c r="Y39">
        <v>309.42566019989101</v>
      </c>
      <c r="Z39">
        <v>322.376976711331</v>
      </c>
      <c r="AA39">
        <v>306.15693803585901</v>
      </c>
      <c r="AB39">
        <v>310.74758423989903</v>
      </c>
      <c r="AC39">
        <v>306.94031960091399</v>
      </c>
      <c r="AD39">
        <v>311.77684834508898</v>
      </c>
      <c r="AE39">
        <v>304.94607007149602</v>
      </c>
      <c r="AF39">
        <v>335.96108947405497</v>
      </c>
      <c r="AG39">
        <v>825.26899275676794</v>
      </c>
      <c r="AH39">
        <v>570.16421048302095</v>
      </c>
      <c r="AI39">
        <v>430.10021618146197</v>
      </c>
      <c r="AJ39">
        <v>407.39776817729103</v>
      </c>
      <c r="AK39">
        <v>385.964965825962</v>
      </c>
      <c r="AL39">
        <v>367.66298975581401</v>
      </c>
      <c r="AM39">
        <v>392.37279766927401</v>
      </c>
      <c r="AN39">
        <v>404.089266653528</v>
      </c>
      <c r="AO39">
        <v>387.20525026563701</v>
      </c>
      <c r="AP39">
        <v>390.95861212638499</v>
      </c>
      <c r="AQ39">
        <v>386.15096635426198</v>
      </c>
      <c r="AR39">
        <v>397.865995802074</v>
      </c>
      <c r="AS39">
        <v>399.78760385359601</v>
      </c>
      <c r="AT39">
        <v>431.462429945238</v>
      </c>
      <c r="AU39">
        <v>449.42393579772101</v>
      </c>
      <c r="AV39">
        <v>494.79118299446202</v>
      </c>
      <c r="AW39">
        <v>592.60293499610202</v>
      </c>
      <c r="AX39">
        <v>774.34357494441099</v>
      </c>
      <c r="AY39">
        <v>1687.98367620615</v>
      </c>
      <c r="AZ39">
        <v>8356.5048010338196</v>
      </c>
      <c r="BA39">
        <v>29384.356926151799</v>
      </c>
      <c r="BB39">
        <v>30108.139681884899</v>
      </c>
      <c r="BC39">
        <v>12285.315505540701</v>
      </c>
      <c r="BD39">
        <v>2667.9040121166399</v>
      </c>
      <c r="BE39">
        <v>919.44402925464703</v>
      </c>
      <c r="BF39">
        <v>601.43431880249398</v>
      </c>
      <c r="BG39">
        <v>531.746273002311</v>
      </c>
      <c r="BH39">
        <v>483.76728362972801</v>
      </c>
      <c r="BI39">
        <v>454.32213992867599</v>
      </c>
      <c r="BJ39">
        <v>445.15318050435201</v>
      </c>
      <c r="BK39">
        <v>466.33150391171802</v>
      </c>
      <c r="BL39">
        <v>520.37113654089706</v>
      </c>
      <c r="BM39">
        <v>608.18669747590695</v>
      </c>
      <c r="BN39">
        <v>811.91147895623499</v>
      </c>
      <c r="BO39">
        <v>894.261489996367</v>
      </c>
      <c r="BP39">
        <v>775.190572167352</v>
      </c>
      <c r="BQ39">
        <v>597.81035686031396</v>
      </c>
      <c r="BR39">
        <v>480.03901996251602</v>
      </c>
      <c r="BS39">
        <v>455.64704924488098</v>
      </c>
      <c r="BT39">
        <v>459.34560450862398</v>
      </c>
      <c r="BU39">
        <v>459.285392208274</v>
      </c>
      <c r="BV39">
        <v>486.38513567411502</v>
      </c>
      <c r="BW39">
        <v>489.34508264409101</v>
      </c>
      <c r="BX39">
        <v>479.36609355252</v>
      </c>
      <c r="BY39">
        <v>488.17496107664499</v>
      </c>
      <c r="BZ39">
        <v>731.435007905053</v>
      </c>
      <c r="CA39">
        <v>603.41082569565697</v>
      </c>
      <c r="CB39">
        <v>459.16986085599501</v>
      </c>
      <c r="CC39">
        <v>381.95150900177498</v>
      </c>
      <c r="CD39">
        <v>358.09952317143899</v>
      </c>
      <c r="CE39">
        <v>335.47596634988997</v>
      </c>
      <c r="CF39">
        <v>334.312115697423</v>
      </c>
      <c r="CG39">
        <v>339.766934428279</v>
      </c>
      <c r="CH39">
        <v>331.37934636610402</v>
      </c>
      <c r="CI39">
        <v>340.87730416984101</v>
      </c>
      <c r="CJ39">
        <v>343.36534467213397</v>
      </c>
      <c r="CK39">
        <v>343.76924596669397</v>
      </c>
      <c r="CL39">
        <v>350.88128181349299</v>
      </c>
      <c r="CM39">
        <v>337.53391890893403</v>
      </c>
      <c r="CN39">
        <v>333.73083344367097</v>
      </c>
      <c r="CO39">
        <v>331.36789988339302</v>
      </c>
      <c r="CP39">
        <v>357.96576854600102</v>
      </c>
      <c r="CQ39">
        <v>352.77764179657402</v>
      </c>
      <c r="CR39">
        <v>343.89418402884797</v>
      </c>
      <c r="CS39">
        <v>344.79634542789398</v>
      </c>
      <c r="CT39">
        <v>344.24262671426999</v>
      </c>
      <c r="CU39">
        <v>343.62217032579298</v>
      </c>
      <c r="CV39">
        <v>370.29197409094297</v>
      </c>
      <c r="CW39">
        <v>336.97519992136898</v>
      </c>
      <c r="CX39">
        <v>345.77992555530398</v>
      </c>
      <c r="CY39">
        <v>333.73170816774899</v>
      </c>
      <c r="CZ39">
        <v>355.21695339251602</v>
      </c>
      <c r="DA39">
        <v>339.93228089075302</v>
      </c>
      <c r="DB39">
        <v>341.30448399358698</v>
      </c>
      <c r="DC39">
        <v>338.67247862662998</v>
      </c>
      <c r="DD39">
        <v>335.45867528157498</v>
      </c>
      <c r="DE39">
        <v>325.14760426088498</v>
      </c>
      <c r="DF39">
        <v>324.17805113492898</v>
      </c>
      <c r="DG39">
        <v>324.45427870329098</v>
      </c>
      <c r="DH39">
        <v>319.60669646284299</v>
      </c>
      <c r="DI39">
        <v>320.577577439104</v>
      </c>
      <c r="DJ39">
        <v>318.79716912459298</v>
      </c>
      <c r="DK39">
        <v>316.49113130286599</v>
      </c>
      <c r="DL39">
        <v>317.106546968955</v>
      </c>
      <c r="DM39">
        <v>306.84154262528801</v>
      </c>
      <c r="DN39">
        <v>324.69318185009303</v>
      </c>
      <c r="DO39">
        <v>319.391724325111</v>
      </c>
      <c r="DP39">
        <v>315.49764600375499</v>
      </c>
      <c r="DQ39">
        <v>311.71010277692102</v>
      </c>
      <c r="DR39">
        <v>308.75183986128798</v>
      </c>
    </row>
    <row r="40" spans="1:122" x14ac:dyDescent="0.25">
      <c r="A40">
        <v>9.1260840560373495</v>
      </c>
      <c r="B40">
        <v>308.213198433988</v>
      </c>
      <c r="C40">
        <v>317.75565187362503</v>
      </c>
      <c r="D40">
        <v>315.384574038214</v>
      </c>
      <c r="E40">
        <v>316.71656043295502</v>
      </c>
      <c r="F40">
        <v>316.15252988777701</v>
      </c>
      <c r="G40">
        <v>312.19255476451298</v>
      </c>
      <c r="H40">
        <v>317.37342353518602</v>
      </c>
      <c r="I40">
        <v>313.51056420855099</v>
      </c>
      <c r="J40">
        <v>326.39815913389401</v>
      </c>
      <c r="K40">
        <v>329.696864343806</v>
      </c>
      <c r="L40">
        <v>318.60841806048302</v>
      </c>
      <c r="M40">
        <v>322.38054705039099</v>
      </c>
      <c r="N40">
        <v>316.95936262281498</v>
      </c>
      <c r="O40">
        <v>304.99999999999898</v>
      </c>
      <c r="P40">
        <v>310.76495939522403</v>
      </c>
      <c r="Q40">
        <v>319.24675326448101</v>
      </c>
      <c r="R40">
        <v>310.02461381358899</v>
      </c>
      <c r="S40">
        <v>321.69155553002798</v>
      </c>
      <c r="T40">
        <v>328.68293506669301</v>
      </c>
      <c r="U40">
        <v>318.15725720271899</v>
      </c>
      <c r="V40">
        <v>306.77782598113799</v>
      </c>
      <c r="W40">
        <v>303.965995616523</v>
      </c>
      <c r="X40">
        <v>323.500119070371</v>
      </c>
      <c r="Y40">
        <v>309.42566019989101</v>
      </c>
      <c r="Z40">
        <v>322.376976711331</v>
      </c>
      <c r="AA40">
        <v>308.67458438647299</v>
      </c>
      <c r="AB40">
        <v>310.74758423989903</v>
      </c>
      <c r="AC40">
        <v>306.94031960091399</v>
      </c>
      <c r="AD40">
        <v>309.318293729255</v>
      </c>
      <c r="AE40">
        <v>304.25032499666798</v>
      </c>
      <c r="AF40">
        <v>336.35422807340802</v>
      </c>
      <c r="AG40">
        <v>845.28955279221896</v>
      </c>
      <c r="AH40">
        <v>582.86690300836494</v>
      </c>
      <c r="AI40">
        <v>438.61925341567502</v>
      </c>
      <c r="AJ40">
        <v>409.30714118277399</v>
      </c>
      <c r="AK40">
        <v>385.97744080083601</v>
      </c>
      <c r="AL40">
        <v>373.49801717832997</v>
      </c>
      <c r="AM40">
        <v>397.39872752867001</v>
      </c>
      <c r="AN40">
        <v>409.96711086884</v>
      </c>
      <c r="AO40">
        <v>389.90291820559298</v>
      </c>
      <c r="AP40">
        <v>392.968072393868</v>
      </c>
      <c r="AQ40">
        <v>386.87718499383698</v>
      </c>
      <c r="AR40">
        <v>399.85599288999703</v>
      </c>
      <c r="AS40">
        <v>405.99976189661402</v>
      </c>
      <c r="AT40">
        <v>434.121676717642</v>
      </c>
      <c r="AU40">
        <v>455.94114756126299</v>
      </c>
      <c r="AV40">
        <v>502.33360464415199</v>
      </c>
      <c r="AW40">
        <v>603.41801092235505</v>
      </c>
      <c r="AX40">
        <v>796.33834699313297</v>
      </c>
      <c r="AY40">
        <v>1734.7295123353299</v>
      </c>
      <c r="AZ40">
        <v>8546.1974336322692</v>
      </c>
      <c r="BA40">
        <v>29329.879289186301</v>
      </c>
      <c r="BB40">
        <v>29257.5769456499</v>
      </c>
      <c r="BC40">
        <v>11799.5703913858</v>
      </c>
      <c r="BD40">
        <v>2577.9106028671299</v>
      </c>
      <c r="BE40">
        <v>901.08596354445899</v>
      </c>
      <c r="BF40">
        <v>596.83830468585199</v>
      </c>
      <c r="BG40">
        <v>527.88644364463096</v>
      </c>
      <c r="BH40">
        <v>484.284189654334</v>
      </c>
      <c r="BI40">
        <v>455.82171623815498</v>
      </c>
      <c r="BJ40">
        <v>448.19551778964899</v>
      </c>
      <c r="BK40">
        <v>472.173091039518</v>
      </c>
      <c r="BL40">
        <v>524.80962741031703</v>
      </c>
      <c r="BM40">
        <v>617.34944999202105</v>
      </c>
      <c r="BN40">
        <v>819.34376749125397</v>
      </c>
      <c r="BO40">
        <v>907.76246252087196</v>
      </c>
      <c r="BP40">
        <v>785.36978458027602</v>
      </c>
      <c r="BQ40">
        <v>609.32816076773202</v>
      </c>
      <c r="BR40">
        <v>487.61601499913701</v>
      </c>
      <c r="BS40">
        <v>462.735140953609</v>
      </c>
      <c r="BT40">
        <v>467.267186690279</v>
      </c>
      <c r="BU40">
        <v>469.16898066508901</v>
      </c>
      <c r="BV40">
        <v>496.76488617497</v>
      </c>
      <c r="BW40">
        <v>500.83790672994297</v>
      </c>
      <c r="BX40">
        <v>489.91965690358199</v>
      </c>
      <c r="BY40">
        <v>496.51055154063499</v>
      </c>
      <c r="BZ40">
        <v>751.17300054670295</v>
      </c>
      <c r="CA40">
        <v>610.29003046431103</v>
      </c>
      <c r="CB40">
        <v>468.74326939213</v>
      </c>
      <c r="CC40">
        <v>380.145462261143</v>
      </c>
      <c r="CD40">
        <v>359.80629059347399</v>
      </c>
      <c r="CE40">
        <v>339.34823939567502</v>
      </c>
      <c r="CF40">
        <v>338.49646107025302</v>
      </c>
      <c r="CG40">
        <v>340.572323618719</v>
      </c>
      <c r="CH40">
        <v>335.67736365967602</v>
      </c>
      <c r="CI40">
        <v>342.37499032375598</v>
      </c>
      <c r="CJ40">
        <v>344.300306447548</v>
      </c>
      <c r="CK40">
        <v>344.03184006186899</v>
      </c>
      <c r="CL40">
        <v>352.338283270754</v>
      </c>
      <c r="CM40">
        <v>342.63546624662598</v>
      </c>
      <c r="CN40">
        <v>339.73162477104</v>
      </c>
      <c r="CO40">
        <v>333.70249105647702</v>
      </c>
      <c r="CP40">
        <v>371.13336703105398</v>
      </c>
      <c r="CQ40">
        <v>361.80953493891502</v>
      </c>
      <c r="CR40">
        <v>347.65084256652602</v>
      </c>
      <c r="CS40">
        <v>355.62664792590101</v>
      </c>
      <c r="CT40">
        <v>359.10682393536899</v>
      </c>
      <c r="CU40">
        <v>354.41366737523498</v>
      </c>
      <c r="CV40">
        <v>379.17977223591498</v>
      </c>
      <c r="CW40">
        <v>348.07250725968203</v>
      </c>
      <c r="CX40">
        <v>357.602631080371</v>
      </c>
      <c r="CY40">
        <v>340.79290401116901</v>
      </c>
      <c r="CZ40">
        <v>357.91899331737397</v>
      </c>
      <c r="DA40">
        <v>342.64270521987203</v>
      </c>
      <c r="DB40">
        <v>353.49442860277298</v>
      </c>
      <c r="DC40">
        <v>343.06329419650399</v>
      </c>
      <c r="DD40">
        <v>341.37960134885202</v>
      </c>
      <c r="DE40">
        <v>328.54618717916702</v>
      </c>
      <c r="DF40">
        <v>328.17162558380397</v>
      </c>
      <c r="DG40">
        <v>329.25951604440502</v>
      </c>
      <c r="DH40">
        <v>321.41928348475898</v>
      </c>
      <c r="DI40">
        <v>317.43394925292</v>
      </c>
      <c r="DJ40">
        <v>318.03026284410299</v>
      </c>
      <c r="DK40">
        <v>315.25756218199399</v>
      </c>
      <c r="DL40">
        <v>318.02932490475399</v>
      </c>
      <c r="DM40">
        <v>306.84154262528801</v>
      </c>
      <c r="DN40">
        <v>324.69318185009303</v>
      </c>
      <c r="DO40">
        <v>317.80355609904302</v>
      </c>
      <c r="DP40">
        <v>315.98350522246699</v>
      </c>
      <c r="DQ40">
        <v>311.71010277692102</v>
      </c>
      <c r="DR40">
        <v>308.75183986128798</v>
      </c>
    </row>
    <row r="41" spans="1:122" x14ac:dyDescent="0.25">
      <c r="A41">
        <v>9.36624416277518</v>
      </c>
      <c r="B41">
        <v>308.213198433988</v>
      </c>
      <c r="C41">
        <v>320.47750770934101</v>
      </c>
      <c r="D41">
        <v>316.75495019706199</v>
      </c>
      <c r="E41">
        <v>316.62536342734398</v>
      </c>
      <c r="F41">
        <v>317.22157697983801</v>
      </c>
      <c r="G41">
        <v>313.18647373874597</v>
      </c>
      <c r="H41">
        <v>315.92592221882097</v>
      </c>
      <c r="I41">
        <v>317.64551099309398</v>
      </c>
      <c r="J41">
        <v>324.48986367449299</v>
      </c>
      <c r="K41">
        <v>325.35827098625998</v>
      </c>
      <c r="L41">
        <v>317.96572719173901</v>
      </c>
      <c r="M41">
        <v>324.602606791423</v>
      </c>
      <c r="N41">
        <v>318.88121163962802</v>
      </c>
      <c r="O41">
        <v>304.99999999999898</v>
      </c>
      <c r="P41">
        <v>309.33165136544</v>
      </c>
      <c r="Q41">
        <v>321.00586204522199</v>
      </c>
      <c r="R41">
        <v>314.81026124001301</v>
      </c>
      <c r="S41">
        <v>321.77512981220599</v>
      </c>
      <c r="T41">
        <v>322.62767404993201</v>
      </c>
      <c r="U41">
        <v>319.339137889955</v>
      </c>
      <c r="V41">
        <v>306.88393301199602</v>
      </c>
      <c r="W41">
        <v>303.965995616523</v>
      </c>
      <c r="X41">
        <v>324.30134037008401</v>
      </c>
      <c r="Y41">
        <v>310.13597143166902</v>
      </c>
      <c r="Z41">
        <v>319.94217457754797</v>
      </c>
      <c r="AA41">
        <v>313.09340186189098</v>
      </c>
      <c r="AB41">
        <v>310.386404536969</v>
      </c>
      <c r="AC41">
        <v>304.45882511126001</v>
      </c>
      <c r="AD41">
        <v>309.23453749095802</v>
      </c>
      <c r="AE41">
        <v>306.16580009862798</v>
      </c>
      <c r="AF41">
        <v>331.59806627802499</v>
      </c>
      <c r="AG41">
        <v>828.495280302477</v>
      </c>
      <c r="AH41">
        <v>584.05732380955806</v>
      </c>
      <c r="AI41">
        <v>441.04938583615001</v>
      </c>
      <c r="AJ41">
        <v>404.455142181582</v>
      </c>
      <c r="AK41">
        <v>387.14904785743897</v>
      </c>
      <c r="AL41">
        <v>372.21409639256098</v>
      </c>
      <c r="AM41">
        <v>396.18551968808202</v>
      </c>
      <c r="AN41">
        <v>404.73603376352099</v>
      </c>
      <c r="AO41">
        <v>391.40552715657202</v>
      </c>
      <c r="AP41">
        <v>389.90451317761699</v>
      </c>
      <c r="AQ41">
        <v>386.72398339811002</v>
      </c>
      <c r="AR41">
        <v>400.02893753774401</v>
      </c>
      <c r="AS41">
        <v>405.529466832043</v>
      </c>
      <c r="AT41">
        <v>433.71177877060899</v>
      </c>
      <c r="AU41">
        <v>459.45663904572501</v>
      </c>
      <c r="AV41">
        <v>504.37302745261297</v>
      </c>
      <c r="AW41">
        <v>601.560416195024</v>
      </c>
      <c r="AX41">
        <v>801.69488647637797</v>
      </c>
      <c r="AY41">
        <v>1779.72981858867</v>
      </c>
      <c r="AZ41">
        <v>8699.9162536538097</v>
      </c>
      <c r="BA41">
        <v>29116.760927758802</v>
      </c>
      <c r="BB41">
        <v>28751.347794817098</v>
      </c>
      <c r="BC41">
        <v>11401.3756166772</v>
      </c>
      <c r="BD41">
        <v>2470.70657687007</v>
      </c>
      <c r="BE41">
        <v>866.62697351767599</v>
      </c>
      <c r="BF41">
        <v>588.15128367228294</v>
      </c>
      <c r="BG41">
        <v>517.73173580616901</v>
      </c>
      <c r="BH41">
        <v>477.42939774901203</v>
      </c>
      <c r="BI41">
        <v>451.35148408293298</v>
      </c>
      <c r="BJ41">
        <v>445.34514741194999</v>
      </c>
      <c r="BK41">
        <v>467.82028895676001</v>
      </c>
      <c r="BL41">
        <v>522.43523612380704</v>
      </c>
      <c r="BM41">
        <v>615.99393882670199</v>
      </c>
      <c r="BN41">
        <v>810.89294789803205</v>
      </c>
      <c r="BO41">
        <v>893.73656810963803</v>
      </c>
      <c r="BP41">
        <v>777.57133749116804</v>
      </c>
      <c r="BQ41">
        <v>606.46937940724501</v>
      </c>
      <c r="BR41">
        <v>484.90834932734299</v>
      </c>
      <c r="BS41">
        <v>460.54628152724899</v>
      </c>
      <c r="BT41">
        <v>468.84349705238299</v>
      </c>
      <c r="BU41">
        <v>469.93506399035499</v>
      </c>
      <c r="BV41">
        <v>493.86720298797297</v>
      </c>
      <c r="BW41">
        <v>503.28112607085501</v>
      </c>
      <c r="BX41">
        <v>489.182773573124</v>
      </c>
      <c r="BY41">
        <v>499.650924786178</v>
      </c>
      <c r="BZ41">
        <v>750.00861604777504</v>
      </c>
      <c r="CA41">
        <v>608.91437475378905</v>
      </c>
      <c r="CB41">
        <v>465.640590572603</v>
      </c>
      <c r="CC41">
        <v>380.84718819972801</v>
      </c>
      <c r="CD41">
        <v>356.754242712208</v>
      </c>
      <c r="CE41">
        <v>338.41372091788202</v>
      </c>
      <c r="CF41">
        <v>336.65192982329</v>
      </c>
      <c r="CG41">
        <v>339.76253250034398</v>
      </c>
      <c r="CH41">
        <v>335.76210793407199</v>
      </c>
      <c r="CI41">
        <v>341.02838536018402</v>
      </c>
      <c r="CJ41">
        <v>345.58361417459002</v>
      </c>
      <c r="CK41">
        <v>345.97356117309101</v>
      </c>
      <c r="CL41">
        <v>347.84757426916599</v>
      </c>
      <c r="CM41">
        <v>344.222534979682</v>
      </c>
      <c r="CN41">
        <v>342.42773824307898</v>
      </c>
      <c r="CO41">
        <v>338.09177268783299</v>
      </c>
      <c r="CP41">
        <v>372.71409157998102</v>
      </c>
      <c r="CQ41">
        <v>360.57766883999898</v>
      </c>
      <c r="CR41">
        <v>350.13389845420897</v>
      </c>
      <c r="CS41">
        <v>359.01253579476497</v>
      </c>
      <c r="CT41">
        <v>366.579260190235</v>
      </c>
      <c r="CU41">
        <v>354.73034253930399</v>
      </c>
      <c r="CV41">
        <v>376.62744756359098</v>
      </c>
      <c r="CW41">
        <v>357.15471520829198</v>
      </c>
      <c r="CX41">
        <v>361.49116235610097</v>
      </c>
      <c r="CY41">
        <v>345.22934555869898</v>
      </c>
      <c r="CZ41">
        <v>366.41649964283499</v>
      </c>
      <c r="DA41">
        <v>350.29545653904398</v>
      </c>
      <c r="DB41">
        <v>354.70106050401398</v>
      </c>
      <c r="DC41">
        <v>347.42006671007698</v>
      </c>
      <c r="DD41">
        <v>341.92405415341898</v>
      </c>
      <c r="DE41">
        <v>329.81367583853898</v>
      </c>
      <c r="DF41">
        <v>328.53219579346501</v>
      </c>
      <c r="DG41">
        <v>330.51947224668902</v>
      </c>
      <c r="DH41">
        <v>321.24895421591998</v>
      </c>
      <c r="DI41">
        <v>314.51196505757599</v>
      </c>
      <c r="DJ41">
        <v>317.728393805704</v>
      </c>
      <c r="DK41">
        <v>316.12943833917302</v>
      </c>
      <c r="DL41">
        <v>316.47266117970401</v>
      </c>
      <c r="DM41">
        <v>310.54061258898599</v>
      </c>
      <c r="DN41">
        <v>326.27997734268598</v>
      </c>
      <c r="DO41">
        <v>318.56899391060199</v>
      </c>
      <c r="DP41">
        <v>316.75299893497697</v>
      </c>
      <c r="DQ41">
        <v>314.12396849850597</v>
      </c>
      <c r="DR41">
        <v>309.30620872520302</v>
      </c>
    </row>
    <row r="42" spans="1:122" x14ac:dyDescent="0.25">
      <c r="A42">
        <v>9.6064042695129999</v>
      </c>
      <c r="B42">
        <v>308.27189521408599</v>
      </c>
      <c r="C42">
        <v>322.55714501667802</v>
      </c>
      <c r="D42">
        <v>314.35788430840398</v>
      </c>
      <c r="E42">
        <v>316.14084454859398</v>
      </c>
      <c r="F42">
        <v>316.89683915338099</v>
      </c>
      <c r="G42">
        <v>316.68834379898902</v>
      </c>
      <c r="H42">
        <v>314.225221992238</v>
      </c>
      <c r="I42">
        <v>322.62519599196702</v>
      </c>
      <c r="J42">
        <v>320.99362236349799</v>
      </c>
      <c r="K42">
        <v>318.97520899130899</v>
      </c>
      <c r="L42">
        <v>319.07757495761899</v>
      </c>
      <c r="M42">
        <v>325.783775025674</v>
      </c>
      <c r="N42">
        <v>319.682018489207</v>
      </c>
      <c r="O42">
        <v>305.68807291776301</v>
      </c>
      <c r="P42">
        <v>305.54930692179897</v>
      </c>
      <c r="Q42">
        <v>322.85751803994498</v>
      </c>
      <c r="R42">
        <v>318.75044458639502</v>
      </c>
      <c r="S42">
        <v>320.06790113615301</v>
      </c>
      <c r="T42">
        <v>315.85549404668598</v>
      </c>
      <c r="U42">
        <v>320.06361400204401</v>
      </c>
      <c r="V42">
        <v>310.69273917174098</v>
      </c>
      <c r="W42">
        <v>306.68828620657399</v>
      </c>
      <c r="X42">
        <v>325.45992152229502</v>
      </c>
      <c r="Y42">
        <v>311.47279005462002</v>
      </c>
      <c r="Z42">
        <v>315.51446648475297</v>
      </c>
      <c r="AA42">
        <v>316.93805751128701</v>
      </c>
      <c r="AB42">
        <v>311.91090365972798</v>
      </c>
      <c r="AC42">
        <v>314.13224475463198</v>
      </c>
      <c r="AD42">
        <v>313.89364352191097</v>
      </c>
      <c r="AE42">
        <v>307.69287418958203</v>
      </c>
      <c r="AF42">
        <v>328.42917667492901</v>
      </c>
      <c r="AG42">
        <v>828.71487784272995</v>
      </c>
      <c r="AH42">
        <v>591.38196798946296</v>
      </c>
      <c r="AI42">
        <v>445.46112393356901</v>
      </c>
      <c r="AJ42">
        <v>404.87732748735903</v>
      </c>
      <c r="AK42">
        <v>388.49638282389401</v>
      </c>
      <c r="AL42">
        <v>371.22323107758803</v>
      </c>
      <c r="AM42">
        <v>396.79464194093799</v>
      </c>
      <c r="AN42">
        <v>403.072223882213</v>
      </c>
      <c r="AO42">
        <v>392.67352784203399</v>
      </c>
      <c r="AP42">
        <v>389.40618831295001</v>
      </c>
      <c r="AQ42">
        <v>388.10437606495202</v>
      </c>
      <c r="AR42">
        <v>400.81110453634602</v>
      </c>
      <c r="AS42">
        <v>408.50279009489901</v>
      </c>
      <c r="AT42">
        <v>434.58353347939499</v>
      </c>
      <c r="AU42">
        <v>464.155944152659</v>
      </c>
      <c r="AV42">
        <v>507.60077784411101</v>
      </c>
      <c r="AW42">
        <v>608.67143747776504</v>
      </c>
      <c r="AX42">
        <v>816.94467738946196</v>
      </c>
      <c r="AY42">
        <v>1913.31029480965</v>
      </c>
      <c r="AZ42">
        <v>9527.1337286920607</v>
      </c>
      <c r="BA42">
        <v>29881.468873399899</v>
      </c>
      <c r="BB42">
        <v>28841.675991080399</v>
      </c>
      <c r="BC42">
        <v>11111.0455995088</v>
      </c>
      <c r="BD42">
        <v>2374.9412481212698</v>
      </c>
      <c r="BE42">
        <v>845.41369532603505</v>
      </c>
      <c r="BF42">
        <v>585.37962936262898</v>
      </c>
      <c r="BG42">
        <v>510.417615772597</v>
      </c>
      <c r="BH42">
        <v>473.06214086873399</v>
      </c>
      <c r="BI42">
        <v>450.21507573165798</v>
      </c>
      <c r="BJ42">
        <v>444.47601250705401</v>
      </c>
      <c r="BK42">
        <v>470.11929673844401</v>
      </c>
      <c r="BL42">
        <v>523.66682747018797</v>
      </c>
      <c r="BM42">
        <v>623.42615742388296</v>
      </c>
      <c r="BN42">
        <v>822.59194783334601</v>
      </c>
      <c r="BO42">
        <v>902.94748120067197</v>
      </c>
      <c r="BP42">
        <v>787.60067335234396</v>
      </c>
      <c r="BQ42">
        <v>608.11130271584102</v>
      </c>
      <c r="BR42">
        <v>485.596005594627</v>
      </c>
      <c r="BS42">
        <v>460.313727137721</v>
      </c>
      <c r="BT42">
        <v>470.85801744493801</v>
      </c>
      <c r="BU42">
        <v>472.11896911825397</v>
      </c>
      <c r="BV42">
        <v>495.78948931598001</v>
      </c>
      <c r="BW42">
        <v>505.48803086978802</v>
      </c>
      <c r="BX42">
        <v>492.15423913061699</v>
      </c>
      <c r="BY42">
        <v>502.291308779529</v>
      </c>
      <c r="BZ42">
        <v>781.34448166560605</v>
      </c>
      <c r="CA42">
        <v>614.348648814792</v>
      </c>
      <c r="CB42">
        <v>466.72654789145901</v>
      </c>
      <c r="CC42">
        <v>380.73595038001099</v>
      </c>
      <c r="CD42">
        <v>354.97939402173398</v>
      </c>
      <c r="CE42">
        <v>339.2655804584</v>
      </c>
      <c r="CF42">
        <v>337.04004461943799</v>
      </c>
      <c r="CG42">
        <v>338.81395123892401</v>
      </c>
      <c r="CH42">
        <v>336.24226312882598</v>
      </c>
      <c r="CI42">
        <v>342.43250900790599</v>
      </c>
      <c r="CJ42">
        <v>346.395679327599</v>
      </c>
      <c r="CK42">
        <v>345.62881957254598</v>
      </c>
      <c r="CL42">
        <v>346.20745665434703</v>
      </c>
      <c r="CM42">
        <v>343.64614488606202</v>
      </c>
      <c r="CN42">
        <v>344.68070821761302</v>
      </c>
      <c r="CO42">
        <v>341.46744980353299</v>
      </c>
      <c r="CP42">
        <v>370.15228690145699</v>
      </c>
      <c r="CQ42">
        <v>360.01964520815801</v>
      </c>
      <c r="CR42">
        <v>350.68619409218798</v>
      </c>
      <c r="CS42">
        <v>360.05797043454101</v>
      </c>
      <c r="CT42">
        <v>366.87869124748102</v>
      </c>
      <c r="CU42">
        <v>355.525248693854</v>
      </c>
      <c r="CV42">
        <v>370.62504594643701</v>
      </c>
      <c r="CW42">
        <v>361.426298990379</v>
      </c>
      <c r="CX42">
        <v>364.48137071583301</v>
      </c>
      <c r="CY42">
        <v>346.56315595823003</v>
      </c>
      <c r="CZ42">
        <v>368.92718373135699</v>
      </c>
      <c r="DA42">
        <v>352.45916912780501</v>
      </c>
      <c r="DB42">
        <v>353.15247659127999</v>
      </c>
      <c r="DC42">
        <v>349.87966057263799</v>
      </c>
      <c r="DD42">
        <v>338.42540468960402</v>
      </c>
      <c r="DE42">
        <v>330.80525638585902</v>
      </c>
      <c r="DF42">
        <v>327.85376297389797</v>
      </c>
      <c r="DG42">
        <v>330.87200566854102</v>
      </c>
      <c r="DH42">
        <v>320.64720094737402</v>
      </c>
      <c r="DI42">
        <v>313.558353137089</v>
      </c>
      <c r="DJ42">
        <v>318.37064749351703</v>
      </c>
      <c r="DK42">
        <v>315.26873682716399</v>
      </c>
      <c r="DL42">
        <v>315.89550449508403</v>
      </c>
      <c r="DM42">
        <v>311.91639214354802</v>
      </c>
      <c r="DN42">
        <v>324.40709548159703</v>
      </c>
      <c r="DO42">
        <v>320.99199663335997</v>
      </c>
      <c r="DP42">
        <v>317.016321167733</v>
      </c>
      <c r="DQ42">
        <v>317.56905018203298</v>
      </c>
      <c r="DR42">
        <v>312.29774849517599</v>
      </c>
    </row>
    <row r="43" spans="1:122" x14ac:dyDescent="0.25">
      <c r="A43">
        <v>9.8465643762508304</v>
      </c>
      <c r="B43">
        <v>310.135012926294</v>
      </c>
      <c r="C43">
        <v>322.77991415174802</v>
      </c>
      <c r="D43">
        <v>310.19738089671102</v>
      </c>
      <c r="E43">
        <v>313.97111831421398</v>
      </c>
      <c r="F43">
        <v>316.39871943024099</v>
      </c>
      <c r="G43">
        <v>319.21687541821501</v>
      </c>
      <c r="H43">
        <v>313.78203783178202</v>
      </c>
      <c r="I43">
        <v>326.77021072545301</v>
      </c>
      <c r="J43">
        <v>317.07529229079398</v>
      </c>
      <c r="K43">
        <v>314.233452332848</v>
      </c>
      <c r="L43">
        <v>324.34293014367603</v>
      </c>
      <c r="M43">
        <v>326.20726793528598</v>
      </c>
      <c r="N43">
        <v>317.23111075981501</v>
      </c>
      <c r="O43">
        <v>307.17900205749601</v>
      </c>
      <c r="P43">
        <v>302.06127994369399</v>
      </c>
      <c r="Q43">
        <v>322.55439424108602</v>
      </c>
      <c r="R43">
        <v>319.71162358290599</v>
      </c>
      <c r="S43">
        <v>317.25051345181998</v>
      </c>
      <c r="T43">
        <v>306.65418918007299</v>
      </c>
      <c r="U43">
        <v>320.46612293262001</v>
      </c>
      <c r="V43">
        <v>315.36752376691499</v>
      </c>
      <c r="W43">
        <v>309.60493503791901</v>
      </c>
      <c r="X43">
        <v>326.446680732103</v>
      </c>
      <c r="Y43">
        <v>311.668238810964</v>
      </c>
      <c r="Z43">
        <v>310.28763521736198</v>
      </c>
      <c r="AA43">
        <v>319.33370731440999</v>
      </c>
      <c r="AB43">
        <v>314.93241110915699</v>
      </c>
      <c r="AC43">
        <v>327.49664257790198</v>
      </c>
      <c r="AD43">
        <v>321.31511866722298</v>
      </c>
      <c r="AE43">
        <v>308.06368112962599</v>
      </c>
      <c r="AF43">
        <v>326.73274999850997</v>
      </c>
      <c r="AG43">
        <v>856.39260549552796</v>
      </c>
      <c r="AH43">
        <v>613.42029967878</v>
      </c>
      <c r="AI43">
        <v>453.46389980868503</v>
      </c>
      <c r="AJ43">
        <v>410.98712391915097</v>
      </c>
      <c r="AK43">
        <v>389.57006873153802</v>
      </c>
      <c r="AL43">
        <v>372.30058258141599</v>
      </c>
      <c r="AM43">
        <v>399.61669797223999</v>
      </c>
      <c r="AN43">
        <v>406.66177658433702</v>
      </c>
      <c r="AO43">
        <v>393.99497951483397</v>
      </c>
      <c r="AP43">
        <v>392.44735377548699</v>
      </c>
      <c r="AQ43">
        <v>391.72313381852598</v>
      </c>
      <c r="AR43">
        <v>403.38472602185999</v>
      </c>
      <c r="AS43">
        <v>416.18203130714301</v>
      </c>
      <c r="AT43">
        <v>439.76936099508998</v>
      </c>
      <c r="AU43">
        <v>471.38937238961802</v>
      </c>
      <c r="AV43">
        <v>518.28169245812398</v>
      </c>
      <c r="AW43">
        <v>629.82342855340596</v>
      </c>
      <c r="AX43">
        <v>858.70516651618505</v>
      </c>
      <c r="AY43">
        <v>2187.8147593850599</v>
      </c>
      <c r="AZ43">
        <v>11323.487111931599</v>
      </c>
      <c r="BA43">
        <v>32364.202834911899</v>
      </c>
      <c r="BB43">
        <v>30173.073085763201</v>
      </c>
      <c r="BC43">
        <v>11128.7854270195</v>
      </c>
      <c r="BD43">
        <v>2316.5930354982002</v>
      </c>
      <c r="BE43">
        <v>842.95007611582298</v>
      </c>
      <c r="BF43">
        <v>592.16103301074497</v>
      </c>
      <c r="BG43">
        <v>509.08386494606401</v>
      </c>
      <c r="BH43">
        <v>474.29680079975202</v>
      </c>
      <c r="BI43">
        <v>457.68059953392702</v>
      </c>
      <c r="BJ43">
        <v>449.30473102929102</v>
      </c>
      <c r="BK43">
        <v>481.25731706681</v>
      </c>
      <c r="BL43">
        <v>531.86450003206301</v>
      </c>
      <c r="BM43">
        <v>647.64924296254901</v>
      </c>
      <c r="BN43">
        <v>866.50680626651001</v>
      </c>
      <c r="BO43">
        <v>949.45787691870896</v>
      </c>
      <c r="BP43">
        <v>826.66100340834305</v>
      </c>
      <c r="BQ43">
        <v>625.16042248628605</v>
      </c>
      <c r="BR43">
        <v>494.72293866791301</v>
      </c>
      <c r="BS43">
        <v>465.43915047901902</v>
      </c>
      <c r="BT43">
        <v>478.84155041432501</v>
      </c>
      <c r="BU43">
        <v>479.83204729601499</v>
      </c>
      <c r="BV43">
        <v>504.44133578677298</v>
      </c>
      <c r="BW43">
        <v>513.207412959066</v>
      </c>
      <c r="BX43">
        <v>503.09940322211298</v>
      </c>
      <c r="BY43">
        <v>511.01748337839098</v>
      </c>
      <c r="BZ43">
        <v>858.45506933423803</v>
      </c>
      <c r="CA43">
        <v>629.24414375943502</v>
      </c>
      <c r="CB43">
        <v>474.35824522065099</v>
      </c>
      <c r="CC43">
        <v>381.92190665795698</v>
      </c>
      <c r="CD43">
        <v>357.19431755946903</v>
      </c>
      <c r="CE43">
        <v>342.59360361666199</v>
      </c>
      <c r="CF43">
        <v>339.23584175529498</v>
      </c>
      <c r="CG43">
        <v>338.13571033258199</v>
      </c>
      <c r="CH43">
        <v>339.04503668697998</v>
      </c>
      <c r="CI43">
        <v>344.90518763622998</v>
      </c>
      <c r="CJ43">
        <v>348.02790929302301</v>
      </c>
      <c r="CK43">
        <v>345.18711697824699</v>
      </c>
      <c r="CL43">
        <v>345.44436120405101</v>
      </c>
      <c r="CM43">
        <v>344.147286590693</v>
      </c>
      <c r="CN43">
        <v>348.87595985289897</v>
      </c>
      <c r="CO43">
        <v>344.25833733488702</v>
      </c>
      <c r="CP43">
        <v>368.96015199897499</v>
      </c>
      <c r="CQ43">
        <v>363.90322228763102</v>
      </c>
      <c r="CR43">
        <v>354.86079018277798</v>
      </c>
      <c r="CS43">
        <v>360.28136898012599</v>
      </c>
      <c r="CT43">
        <v>369.16661110414202</v>
      </c>
      <c r="CU43">
        <v>359.01305316313397</v>
      </c>
      <c r="CV43">
        <v>370.41268498309501</v>
      </c>
      <c r="CW43">
        <v>363.93185922321101</v>
      </c>
      <c r="CX43">
        <v>369.10627079916998</v>
      </c>
      <c r="CY43">
        <v>349.90897920259698</v>
      </c>
      <c r="CZ43">
        <v>365.85004355983699</v>
      </c>
      <c r="DA43">
        <v>353.09650043037698</v>
      </c>
      <c r="DB43">
        <v>353.04463307582199</v>
      </c>
      <c r="DC43">
        <v>352.29294560402002</v>
      </c>
      <c r="DD43">
        <v>335.87293016651898</v>
      </c>
      <c r="DE43">
        <v>332.802273578165</v>
      </c>
      <c r="DF43">
        <v>326.70837005869402</v>
      </c>
      <c r="DG43">
        <v>331.16717443103698</v>
      </c>
      <c r="DH43">
        <v>318.97620545632998</v>
      </c>
      <c r="DI43">
        <v>313.900593993884</v>
      </c>
      <c r="DJ43">
        <v>319.35220543057699</v>
      </c>
      <c r="DK43">
        <v>313.375238117143</v>
      </c>
      <c r="DL43">
        <v>315.06081108426997</v>
      </c>
      <c r="DM43">
        <v>311.76075581416501</v>
      </c>
      <c r="DN43">
        <v>321.08252704896898</v>
      </c>
      <c r="DO43">
        <v>323.43051792734298</v>
      </c>
      <c r="DP43">
        <v>315.94341499839697</v>
      </c>
      <c r="DQ43">
        <v>320.09430480933099</v>
      </c>
      <c r="DR43">
        <v>315.53669915331301</v>
      </c>
    </row>
    <row r="44" spans="1:122" x14ac:dyDescent="0.25">
      <c r="A44">
        <v>10.0867244829886</v>
      </c>
      <c r="B44">
        <v>314.82968473592001</v>
      </c>
      <c r="C44">
        <v>322.35397204910799</v>
      </c>
      <c r="D44">
        <v>309.48151025240799</v>
      </c>
      <c r="E44">
        <v>309.87039034121699</v>
      </c>
      <c r="F44">
        <v>316.48241441057303</v>
      </c>
      <c r="G44">
        <v>319.70125931033101</v>
      </c>
      <c r="H44">
        <v>315.25619680316402</v>
      </c>
      <c r="I44">
        <v>329.89488983298401</v>
      </c>
      <c r="J44">
        <v>315.99563588874997</v>
      </c>
      <c r="K44">
        <v>314.96394299828802</v>
      </c>
      <c r="L44">
        <v>324.02554307343598</v>
      </c>
      <c r="M44">
        <v>328.89705741111999</v>
      </c>
      <c r="N44">
        <v>311.807416455213</v>
      </c>
      <c r="O44">
        <v>307.17900205749601</v>
      </c>
      <c r="P44">
        <v>302.18544287089497</v>
      </c>
      <c r="Q44">
        <v>318.81998872771402</v>
      </c>
      <c r="R44">
        <v>318.95698727484699</v>
      </c>
      <c r="S44">
        <v>314.18319323248897</v>
      </c>
      <c r="T44">
        <v>312.09462605839099</v>
      </c>
      <c r="U44">
        <v>320.77094675146299</v>
      </c>
      <c r="V44">
        <v>315.71692479108998</v>
      </c>
      <c r="W44">
        <v>311.23927260050499</v>
      </c>
      <c r="X44">
        <v>326.22036065789098</v>
      </c>
      <c r="Y44">
        <v>311.668238810964</v>
      </c>
      <c r="Z44">
        <v>306.43654199527498</v>
      </c>
      <c r="AA44">
        <v>319.62273037496101</v>
      </c>
      <c r="AB44">
        <v>320.33833699886901</v>
      </c>
      <c r="AC44">
        <v>327.49664257790198</v>
      </c>
      <c r="AD44">
        <v>319.901294530462</v>
      </c>
      <c r="AE44">
        <v>310.58485729178199</v>
      </c>
      <c r="AF44">
        <v>328.32204643023198</v>
      </c>
      <c r="AG44">
        <v>938.44397174958601</v>
      </c>
      <c r="AH44">
        <v>661.12377707843302</v>
      </c>
      <c r="AI44">
        <v>471.43563188878301</v>
      </c>
      <c r="AJ44">
        <v>418.31055406251699</v>
      </c>
      <c r="AK44">
        <v>392.70996880216302</v>
      </c>
      <c r="AL44">
        <v>378.281166488981</v>
      </c>
      <c r="AM44">
        <v>407.31857013588501</v>
      </c>
      <c r="AN44">
        <v>411.58848316157599</v>
      </c>
      <c r="AO44">
        <v>396.752258407211</v>
      </c>
      <c r="AP44">
        <v>397.38190338875</v>
      </c>
      <c r="AQ44">
        <v>398.55361378068301</v>
      </c>
      <c r="AR44">
        <v>406.64384574584199</v>
      </c>
      <c r="AS44">
        <v>426.28683729634599</v>
      </c>
      <c r="AT44">
        <v>442.621338263148</v>
      </c>
      <c r="AU44">
        <v>478.06289322093801</v>
      </c>
      <c r="AV44">
        <v>533.27427074488401</v>
      </c>
      <c r="AW44">
        <v>660.86956203752595</v>
      </c>
      <c r="AX44">
        <v>959.56844526978796</v>
      </c>
      <c r="AY44">
        <v>2821.96290620018</v>
      </c>
      <c r="AZ44">
        <v>14443.2588547505</v>
      </c>
      <c r="BA44">
        <v>36162.478620035698</v>
      </c>
      <c r="BB44">
        <v>29576.059823485699</v>
      </c>
      <c r="BC44">
        <v>9924.2692903785301</v>
      </c>
      <c r="BD44">
        <v>2045.9612595017099</v>
      </c>
      <c r="BE44">
        <v>814.40655053762396</v>
      </c>
      <c r="BF44">
        <v>590.09531171768401</v>
      </c>
      <c r="BG44">
        <v>505.50979338428499</v>
      </c>
      <c r="BH44">
        <v>476.26600776949999</v>
      </c>
      <c r="BI44">
        <v>472.39459407477102</v>
      </c>
      <c r="BJ44">
        <v>457.37868084319899</v>
      </c>
      <c r="BK44">
        <v>493.970031659433</v>
      </c>
      <c r="BL44">
        <v>558.53265626339203</v>
      </c>
      <c r="BM44">
        <v>698.330971646585</v>
      </c>
      <c r="BN44">
        <v>973.09557835197302</v>
      </c>
      <c r="BO44">
        <v>1095.8998872570501</v>
      </c>
      <c r="BP44">
        <v>913.81464099188202</v>
      </c>
      <c r="BQ44">
        <v>677.27373547598097</v>
      </c>
      <c r="BR44">
        <v>511.93518134239503</v>
      </c>
      <c r="BS44">
        <v>476.78838514969698</v>
      </c>
      <c r="BT44">
        <v>491.991535397051</v>
      </c>
      <c r="BU44">
        <v>494.90174493319</v>
      </c>
      <c r="BV44">
        <v>518.35467660870904</v>
      </c>
      <c r="BW44">
        <v>528.08555198520799</v>
      </c>
      <c r="BX44">
        <v>526.56243157641802</v>
      </c>
      <c r="BY44">
        <v>542.17180263509499</v>
      </c>
      <c r="BZ44">
        <v>966.47892737542998</v>
      </c>
      <c r="CA44">
        <v>646.93406239432898</v>
      </c>
      <c r="CB44">
        <v>496.63509066976701</v>
      </c>
      <c r="CC44">
        <v>387.708337994381</v>
      </c>
      <c r="CD44">
        <v>363.96950318408699</v>
      </c>
      <c r="CE44">
        <v>350.13177407091803</v>
      </c>
      <c r="CF44">
        <v>346.10502622523097</v>
      </c>
      <c r="CG44">
        <v>341.70537556518002</v>
      </c>
      <c r="CH44">
        <v>344.91899431333599</v>
      </c>
      <c r="CI44">
        <v>351.67082236521401</v>
      </c>
      <c r="CJ44">
        <v>352.71428472615003</v>
      </c>
      <c r="CK44">
        <v>350.32670728757802</v>
      </c>
      <c r="CL44">
        <v>348.277627012658</v>
      </c>
      <c r="CM44">
        <v>349.19805490894402</v>
      </c>
      <c r="CN44">
        <v>365.79865117754599</v>
      </c>
      <c r="CO44">
        <v>349.04031523973202</v>
      </c>
      <c r="CP44">
        <v>374.08230224119501</v>
      </c>
      <c r="CQ44">
        <v>374.030967423871</v>
      </c>
      <c r="CR44">
        <v>364.55454842113397</v>
      </c>
      <c r="CS44">
        <v>364.803154291005</v>
      </c>
      <c r="CT44">
        <v>375.28567786362601</v>
      </c>
      <c r="CU44">
        <v>362.12176385047599</v>
      </c>
      <c r="CV44">
        <v>381.57274992911198</v>
      </c>
      <c r="CW44">
        <v>364.25104923097501</v>
      </c>
      <c r="CX44">
        <v>371.70761077789598</v>
      </c>
      <c r="CY44">
        <v>358.64812122810599</v>
      </c>
      <c r="CZ44">
        <v>364.29346947307698</v>
      </c>
      <c r="DA44">
        <v>357.08366200418698</v>
      </c>
      <c r="DB44">
        <v>354.40652101874701</v>
      </c>
      <c r="DC44">
        <v>356.76839091832699</v>
      </c>
      <c r="DD44">
        <v>334.65655780766599</v>
      </c>
      <c r="DE44">
        <v>335.82229960015798</v>
      </c>
      <c r="DF44">
        <v>323.871394046874</v>
      </c>
      <c r="DG44">
        <v>334.51290418155003</v>
      </c>
      <c r="DH44">
        <v>316.03773236664699</v>
      </c>
      <c r="DI44">
        <v>313.33046525579601</v>
      </c>
      <c r="DJ44">
        <v>319.74342237637001</v>
      </c>
      <c r="DK44">
        <v>313.36589618895903</v>
      </c>
      <c r="DL44">
        <v>312.14686270612401</v>
      </c>
      <c r="DM44">
        <v>313.38246410775002</v>
      </c>
      <c r="DN44">
        <v>321.97401091174697</v>
      </c>
      <c r="DO44">
        <v>324.01430327956899</v>
      </c>
      <c r="DP44">
        <v>314.80099894857199</v>
      </c>
      <c r="DQ44">
        <v>320.13711380629502</v>
      </c>
      <c r="DR44">
        <v>312.262106580318</v>
      </c>
    </row>
    <row r="45" spans="1:122" x14ac:dyDescent="0.25">
      <c r="A45">
        <v>10.326884589726401</v>
      </c>
      <c r="B45">
        <v>318.12098111656201</v>
      </c>
      <c r="C45">
        <v>322.35397204910799</v>
      </c>
      <c r="D45">
        <v>309.71535251492099</v>
      </c>
      <c r="E45">
        <v>311.740426455114</v>
      </c>
      <c r="F45">
        <v>316.85139236802502</v>
      </c>
      <c r="G45">
        <v>320.950553975449</v>
      </c>
      <c r="H45">
        <v>318.88112996985097</v>
      </c>
      <c r="I45">
        <v>331.53314313809699</v>
      </c>
      <c r="J45">
        <v>316.40092547832302</v>
      </c>
      <c r="K45">
        <v>316.10769694558502</v>
      </c>
      <c r="L45">
        <v>324.02554307343598</v>
      </c>
      <c r="M45">
        <v>323.62496954807699</v>
      </c>
      <c r="N45">
        <v>313.48697118865198</v>
      </c>
      <c r="O45">
        <v>307.17900205749601</v>
      </c>
      <c r="P45">
        <v>301.99190085046001</v>
      </c>
      <c r="Q45">
        <v>322.03322989482302</v>
      </c>
      <c r="R45">
        <v>312.78057568017999</v>
      </c>
      <c r="S45">
        <v>314.18319323248897</v>
      </c>
      <c r="T45">
        <v>312.09462605839099</v>
      </c>
      <c r="U45">
        <v>330.36581280969602</v>
      </c>
      <c r="V45">
        <v>315.71692479108998</v>
      </c>
      <c r="W45">
        <v>314.14218938467201</v>
      </c>
      <c r="X45">
        <v>326.22036065789098</v>
      </c>
      <c r="Y45">
        <v>311.668238810964</v>
      </c>
      <c r="Z45">
        <v>313.15078724253499</v>
      </c>
      <c r="AA45">
        <v>316.58185605840299</v>
      </c>
      <c r="AB45">
        <v>321.55120042727299</v>
      </c>
      <c r="AC45">
        <v>327.49664257790198</v>
      </c>
      <c r="AD45">
        <v>317.13382317793599</v>
      </c>
      <c r="AE45">
        <v>313.47184853342799</v>
      </c>
      <c r="AF45">
        <v>329.31117376979398</v>
      </c>
      <c r="AG45">
        <v>998.07000222173303</v>
      </c>
      <c r="AH45">
        <v>692.60526793033205</v>
      </c>
      <c r="AI45">
        <v>485.83494445218099</v>
      </c>
      <c r="AJ45">
        <v>422.58606918531001</v>
      </c>
      <c r="AK45">
        <v>397.46650732985398</v>
      </c>
      <c r="AL45">
        <v>380.43032624969999</v>
      </c>
      <c r="AM45">
        <v>412.056719520814</v>
      </c>
      <c r="AN45">
        <v>418.45997713255701</v>
      </c>
      <c r="AO45">
        <v>402.23546553408897</v>
      </c>
      <c r="AP45">
        <v>401.753824503381</v>
      </c>
      <c r="AQ45">
        <v>403.52847763536602</v>
      </c>
      <c r="AR45">
        <v>409.50140376622801</v>
      </c>
      <c r="AS45">
        <v>428.50227243702199</v>
      </c>
      <c r="AT45">
        <v>445.22808419197298</v>
      </c>
      <c r="AU45">
        <v>486.51641376296197</v>
      </c>
      <c r="AV45">
        <v>542.21184898803403</v>
      </c>
      <c r="AW45">
        <v>677.222353625094</v>
      </c>
      <c r="AX45">
        <v>1011.64883802594</v>
      </c>
      <c r="AY45">
        <v>3172.0944577855498</v>
      </c>
      <c r="AZ45">
        <v>15959.0831437043</v>
      </c>
      <c r="BA45">
        <v>36485.2600417129</v>
      </c>
      <c r="BB45">
        <v>28279.3402110733</v>
      </c>
      <c r="BC45">
        <v>9171.3431630616906</v>
      </c>
      <c r="BD45">
        <v>1900.1840157952499</v>
      </c>
      <c r="BE45">
        <v>793.41108851978697</v>
      </c>
      <c r="BF45">
        <v>584.92529959484398</v>
      </c>
      <c r="BG45">
        <v>496.23656426294599</v>
      </c>
      <c r="BH45">
        <v>466.09365356400502</v>
      </c>
      <c r="BI45">
        <v>476.08544175283703</v>
      </c>
      <c r="BJ45">
        <v>462.44634671522101</v>
      </c>
      <c r="BK45">
        <v>501.70489756638102</v>
      </c>
      <c r="BL45">
        <v>579.12917750211102</v>
      </c>
      <c r="BM45">
        <v>731.51854954509099</v>
      </c>
      <c r="BN45">
        <v>1044.4432735559401</v>
      </c>
      <c r="BO45">
        <v>1184.0349805507999</v>
      </c>
      <c r="BP45">
        <v>969.75025389208304</v>
      </c>
      <c r="BQ45">
        <v>710.31613070181902</v>
      </c>
      <c r="BR45">
        <v>528.32355045494103</v>
      </c>
      <c r="BS45">
        <v>488.30821702904899</v>
      </c>
      <c r="BT45">
        <v>498.453463551982</v>
      </c>
      <c r="BU45">
        <v>504.430972688265</v>
      </c>
      <c r="BV45">
        <v>529.88720962145999</v>
      </c>
      <c r="BW45">
        <v>545.63509034180504</v>
      </c>
      <c r="BX45">
        <v>546.64605621310204</v>
      </c>
      <c r="BY45">
        <v>565.09811110972203</v>
      </c>
      <c r="BZ45">
        <v>1023.82733832054</v>
      </c>
      <c r="CA45">
        <v>655.57763526632095</v>
      </c>
      <c r="CB45">
        <v>510.15117097543902</v>
      </c>
      <c r="CC45">
        <v>389.986121588765</v>
      </c>
      <c r="CD45">
        <v>365.68882653915398</v>
      </c>
      <c r="CE45">
        <v>356.01181335935399</v>
      </c>
      <c r="CF45">
        <v>347.25441799308499</v>
      </c>
      <c r="CG45">
        <v>348.78915161821499</v>
      </c>
      <c r="CH45">
        <v>348.40994664640101</v>
      </c>
      <c r="CI45">
        <v>356.266053164754</v>
      </c>
      <c r="CJ45">
        <v>359.36124276692499</v>
      </c>
      <c r="CK45">
        <v>352.85915799392501</v>
      </c>
      <c r="CL45">
        <v>350.92742811470799</v>
      </c>
      <c r="CM45">
        <v>353.45710904321197</v>
      </c>
      <c r="CN45">
        <v>373.48175332345301</v>
      </c>
      <c r="CO45">
        <v>354.27291902538502</v>
      </c>
      <c r="CP45">
        <v>375.02501928810801</v>
      </c>
      <c r="CQ45">
        <v>376.29367607977798</v>
      </c>
      <c r="CR45">
        <v>367.57728831981302</v>
      </c>
      <c r="CS45">
        <v>371.40486001817902</v>
      </c>
      <c r="CT45">
        <v>382.50235225787497</v>
      </c>
      <c r="CU45">
        <v>363.151410675676</v>
      </c>
      <c r="CV45">
        <v>387.87482796807899</v>
      </c>
      <c r="CW45">
        <v>375.75746597532498</v>
      </c>
      <c r="CX45">
        <v>370.998060336273</v>
      </c>
      <c r="CY45">
        <v>363.97559025745397</v>
      </c>
      <c r="CZ45">
        <v>360.07069918798999</v>
      </c>
      <c r="DA45">
        <v>361.480846787492</v>
      </c>
      <c r="DB45">
        <v>356.208997989978</v>
      </c>
      <c r="DC45">
        <v>362.84993609210699</v>
      </c>
      <c r="DD45">
        <v>335.397374037448</v>
      </c>
      <c r="DE45">
        <v>333.98316634275199</v>
      </c>
      <c r="DF45">
        <v>325.82340599734601</v>
      </c>
      <c r="DG45">
        <v>338.67129218024797</v>
      </c>
      <c r="DH45">
        <v>316.51284159487801</v>
      </c>
      <c r="DI45">
        <v>312.04771647576399</v>
      </c>
      <c r="DJ45">
        <v>319.27710725740701</v>
      </c>
      <c r="DK45">
        <v>311.87237540131002</v>
      </c>
      <c r="DL45">
        <v>310.86738176200902</v>
      </c>
      <c r="DM45">
        <v>313.68790747921997</v>
      </c>
      <c r="DN45">
        <v>321.68958494611502</v>
      </c>
      <c r="DO45">
        <v>321.81570707850199</v>
      </c>
      <c r="DP45">
        <v>312.11369538197403</v>
      </c>
      <c r="DQ45">
        <v>316.76249846625899</v>
      </c>
      <c r="DR45">
        <v>314.77524409270001</v>
      </c>
    </row>
    <row r="46" spans="1:122" x14ac:dyDescent="0.25">
      <c r="A46">
        <v>10.567044696464301</v>
      </c>
      <c r="B46">
        <v>318.12098111656201</v>
      </c>
      <c r="C46">
        <v>322.03122871464302</v>
      </c>
      <c r="D46">
        <v>309.9473744581</v>
      </c>
      <c r="E46">
        <v>313.80760113826699</v>
      </c>
      <c r="F46">
        <v>316.85139236802502</v>
      </c>
      <c r="G46">
        <v>324.41325963217099</v>
      </c>
      <c r="H46">
        <v>317.60507990730798</v>
      </c>
      <c r="I46">
        <v>334.19300575446101</v>
      </c>
      <c r="J46">
        <v>314.69963416551002</v>
      </c>
      <c r="K46">
        <v>315.94905457118602</v>
      </c>
      <c r="L46">
        <v>324.763397943732</v>
      </c>
      <c r="M46">
        <v>323.62496954807699</v>
      </c>
      <c r="N46">
        <v>313.15080282111199</v>
      </c>
      <c r="O46">
        <v>307.90326870294399</v>
      </c>
      <c r="P46">
        <v>301.99018199790601</v>
      </c>
      <c r="Q46">
        <v>323.63225523504201</v>
      </c>
      <c r="R46">
        <v>312.78057568017999</v>
      </c>
      <c r="S46">
        <v>311.18765659479999</v>
      </c>
      <c r="T46">
        <v>310.74294059675702</v>
      </c>
      <c r="U46">
        <v>330.36581280969602</v>
      </c>
      <c r="V46">
        <v>320.46232326252601</v>
      </c>
      <c r="W46">
        <v>314.14218938467201</v>
      </c>
      <c r="X46">
        <v>328.22588797333401</v>
      </c>
      <c r="Y46">
        <v>313.06999503200399</v>
      </c>
      <c r="Z46">
        <v>313.15078724253499</v>
      </c>
      <c r="AA46">
        <v>316.18317625767298</v>
      </c>
      <c r="AB46">
        <v>323.29077862667401</v>
      </c>
      <c r="AC46">
        <v>328.15236283742098</v>
      </c>
      <c r="AD46">
        <v>317.13382317793599</v>
      </c>
      <c r="AE46">
        <v>317.32592013747302</v>
      </c>
      <c r="AF46">
        <v>330.91537926279398</v>
      </c>
      <c r="AG46">
        <v>1087.81865168377</v>
      </c>
      <c r="AH46">
        <v>741.10553843922798</v>
      </c>
      <c r="AI46">
        <v>503.95028145265002</v>
      </c>
      <c r="AJ46">
        <v>429.05296402613499</v>
      </c>
      <c r="AK46">
        <v>405.60982763335198</v>
      </c>
      <c r="AL46">
        <v>384.66770102126401</v>
      </c>
      <c r="AM46">
        <v>413.939030355559</v>
      </c>
      <c r="AN46">
        <v>426.08981190485298</v>
      </c>
      <c r="AO46">
        <v>409.18801226820602</v>
      </c>
      <c r="AP46">
        <v>407.46684799602002</v>
      </c>
      <c r="AQ46">
        <v>406.49217528497098</v>
      </c>
      <c r="AR46">
        <v>417.36833008875698</v>
      </c>
      <c r="AS46">
        <v>432.17382182942299</v>
      </c>
      <c r="AT46">
        <v>451.45431307668099</v>
      </c>
      <c r="AU46">
        <v>491.55088071384</v>
      </c>
      <c r="AV46">
        <v>552.64893159573796</v>
      </c>
      <c r="AW46">
        <v>699.42541392737201</v>
      </c>
      <c r="AX46">
        <v>1088.4161239325399</v>
      </c>
      <c r="AY46">
        <v>3663.9981737216799</v>
      </c>
      <c r="AZ46">
        <v>17994.783359367899</v>
      </c>
      <c r="BA46">
        <v>36125.8860340057</v>
      </c>
      <c r="BB46">
        <v>25961.368036988399</v>
      </c>
      <c r="BC46">
        <v>8030.3788081904104</v>
      </c>
      <c r="BD46">
        <v>1680.8495626107999</v>
      </c>
      <c r="BE46">
        <v>767.73435563541898</v>
      </c>
      <c r="BF46">
        <v>577.70342365907095</v>
      </c>
      <c r="BG46">
        <v>497.85811875875601</v>
      </c>
      <c r="BH46">
        <v>467.92099397209</v>
      </c>
      <c r="BI46">
        <v>482.18986722504002</v>
      </c>
      <c r="BJ46">
        <v>470.14038987549799</v>
      </c>
      <c r="BK46">
        <v>512.33914574610401</v>
      </c>
      <c r="BL46">
        <v>606.29467752133905</v>
      </c>
      <c r="BM46">
        <v>781.10562590925804</v>
      </c>
      <c r="BN46">
        <v>1153.8269433683299</v>
      </c>
      <c r="BO46">
        <v>1312.67443399017</v>
      </c>
      <c r="BP46">
        <v>1048.9939965001399</v>
      </c>
      <c r="BQ46">
        <v>750.68349011016505</v>
      </c>
      <c r="BR46">
        <v>546.90281144297603</v>
      </c>
      <c r="BS46">
        <v>500.52025003526597</v>
      </c>
      <c r="BT46">
        <v>511.444311965427</v>
      </c>
      <c r="BU46">
        <v>520.11321849895796</v>
      </c>
      <c r="BV46">
        <v>546.52071160155799</v>
      </c>
      <c r="BW46">
        <v>571.55976198024405</v>
      </c>
      <c r="BX46">
        <v>576.96569364294203</v>
      </c>
      <c r="BY46">
        <v>599.81476555274503</v>
      </c>
      <c r="BZ46">
        <v>1101.78381901789</v>
      </c>
      <c r="CA46">
        <v>669.15406059735699</v>
      </c>
      <c r="CB46">
        <v>529.62524973910899</v>
      </c>
      <c r="CC46">
        <v>401.25741138823702</v>
      </c>
      <c r="CD46">
        <v>377.18737688988199</v>
      </c>
      <c r="CE46">
        <v>361.05609495685201</v>
      </c>
      <c r="CF46">
        <v>355.264665285874</v>
      </c>
      <c r="CG46">
        <v>356.26130959586499</v>
      </c>
      <c r="CH46">
        <v>357.79011584220399</v>
      </c>
      <c r="CI46">
        <v>361.59949220186002</v>
      </c>
      <c r="CJ46">
        <v>367.99360390281498</v>
      </c>
      <c r="CK46">
        <v>364.48173301647603</v>
      </c>
      <c r="CL46">
        <v>360.12582078385498</v>
      </c>
      <c r="CM46">
        <v>364.06606337349302</v>
      </c>
      <c r="CN46">
        <v>386.735453925201</v>
      </c>
      <c r="CO46">
        <v>363.30178561994501</v>
      </c>
      <c r="CP46">
        <v>386.77559869523901</v>
      </c>
      <c r="CQ46">
        <v>385.41960912150199</v>
      </c>
      <c r="CR46">
        <v>380.64822110112999</v>
      </c>
      <c r="CS46">
        <v>385.87320000385603</v>
      </c>
      <c r="CT46">
        <v>387.35429537315099</v>
      </c>
      <c r="CU46">
        <v>376.08967219966001</v>
      </c>
      <c r="CV46">
        <v>397.57864429075403</v>
      </c>
      <c r="CW46">
        <v>384.85173690447999</v>
      </c>
      <c r="CX46">
        <v>383.46447513393201</v>
      </c>
      <c r="CY46">
        <v>367.413815146567</v>
      </c>
      <c r="CZ46">
        <v>361.77696459339302</v>
      </c>
      <c r="DA46">
        <v>368.38339607366299</v>
      </c>
      <c r="DB46">
        <v>359.12379871538201</v>
      </c>
      <c r="DC46">
        <v>360.197908487083</v>
      </c>
      <c r="DD46">
        <v>333.32544453858901</v>
      </c>
      <c r="DE46">
        <v>335.00759000493798</v>
      </c>
      <c r="DF46">
        <v>329.06677454504</v>
      </c>
      <c r="DG46">
        <v>337.44770060991402</v>
      </c>
      <c r="DH46">
        <v>317.88346129898298</v>
      </c>
      <c r="DI46">
        <v>310.22131957451597</v>
      </c>
      <c r="DJ46">
        <v>320.059393616075</v>
      </c>
      <c r="DK46">
        <v>312.26748692959097</v>
      </c>
      <c r="DL46">
        <v>309.77221883457401</v>
      </c>
      <c r="DM46">
        <v>313.96619307086399</v>
      </c>
      <c r="DN46">
        <v>318.80052954536399</v>
      </c>
      <c r="DO46">
        <v>319.93953761969402</v>
      </c>
      <c r="DP46">
        <v>312.11369538197403</v>
      </c>
      <c r="DQ46">
        <v>316.49727136782599</v>
      </c>
      <c r="DR46">
        <v>316.22202007077902</v>
      </c>
    </row>
    <row r="47" spans="1:122" x14ac:dyDescent="0.25">
      <c r="A47">
        <v>10.807204803202101</v>
      </c>
      <c r="B47">
        <v>316.983545599791</v>
      </c>
      <c r="C47">
        <v>322.24325594160001</v>
      </c>
      <c r="D47">
        <v>310.64771635276003</v>
      </c>
      <c r="E47">
        <v>315.31689324567702</v>
      </c>
      <c r="F47">
        <v>316.09125189688899</v>
      </c>
      <c r="G47">
        <v>325.706700213776</v>
      </c>
      <c r="H47">
        <v>317.64029778131697</v>
      </c>
      <c r="I47">
        <v>333.437824658652</v>
      </c>
      <c r="J47">
        <v>313.99645699277102</v>
      </c>
      <c r="K47">
        <v>315.901919757033</v>
      </c>
      <c r="L47">
        <v>324.66159262617498</v>
      </c>
      <c r="M47">
        <v>323.44279891737898</v>
      </c>
      <c r="N47">
        <v>313.29807236731</v>
      </c>
      <c r="O47">
        <v>308.732850152661</v>
      </c>
      <c r="P47">
        <v>301.989334632056</v>
      </c>
      <c r="Q47">
        <v>324.19338018550098</v>
      </c>
      <c r="R47">
        <v>313.54401925622102</v>
      </c>
      <c r="S47">
        <v>309.27791899624998</v>
      </c>
      <c r="T47">
        <v>310.40476208474502</v>
      </c>
      <c r="U47">
        <v>329.67061815790998</v>
      </c>
      <c r="V47">
        <v>322.77664949202301</v>
      </c>
      <c r="W47">
        <v>315.21039628902599</v>
      </c>
      <c r="X47">
        <v>326.19720482882798</v>
      </c>
      <c r="Y47">
        <v>314.90961633077302</v>
      </c>
      <c r="Z47">
        <v>312.60627188523699</v>
      </c>
      <c r="AA47">
        <v>315.91187645417398</v>
      </c>
      <c r="AB47">
        <v>323.98315323631198</v>
      </c>
      <c r="AC47">
        <v>327.84313145154698</v>
      </c>
      <c r="AD47">
        <v>316.65741979845097</v>
      </c>
      <c r="AE47">
        <v>320.07722700647702</v>
      </c>
      <c r="AF47">
        <v>331.46149384353998</v>
      </c>
      <c r="AG47">
        <v>1168.47463384249</v>
      </c>
      <c r="AH47">
        <v>789.63968813407098</v>
      </c>
      <c r="AI47">
        <v>521.338366654472</v>
      </c>
      <c r="AJ47">
        <v>437.67380598577603</v>
      </c>
      <c r="AK47">
        <v>411.956667051502</v>
      </c>
      <c r="AL47">
        <v>388.51035705694801</v>
      </c>
      <c r="AM47">
        <v>420.880557917435</v>
      </c>
      <c r="AN47">
        <v>433.08100669813001</v>
      </c>
      <c r="AO47">
        <v>414.96061442027599</v>
      </c>
      <c r="AP47">
        <v>414.80141233614</v>
      </c>
      <c r="AQ47">
        <v>408.74314936952902</v>
      </c>
      <c r="AR47">
        <v>422.45866171346302</v>
      </c>
      <c r="AS47">
        <v>436.98632073019502</v>
      </c>
      <c r="AT47">
        <v>457.62398375983599</v>
      </c>
      <c r="AU47">
        <v>497.82300824939</v>
      </c>
      <c r="AV47">
        <v>562.253385907763</v>
      </c>
      <c r="AW47">
        <v>718.34009209344094</v>
      </c>
      <c r="AX47">
        <v>1159.2422917859401</v>
      </c>
      <c r="AY47">
        <v>3990.7924479850599</v>
      </c>
      <c r="AZ47">
        <v>19032.465541861799</v>
      </c>
      <c r="BA47">
        <v>34118.836847803701</v>
      </c>
      <c r="BB47">
        <v>23200.569768081299</v>
      </c>
      <c r="BC47">
        <v>6851.9014090669498</v>
      </c>
      <c r="BD47">
        <v>1526.7021460127801</v>
      </c>
      <c r="BE47">
        <v>746.593683538959</v>
      </c>
      <c r="BF47">
        <v>570.90165328508897</v>
      </c>
      <c r="BG47">
        <v>494.57875217390199</v>
      </c>
      <c r="BH47">
        <v>470.89041135664201</v>
      </c>
      <c r="BI47">
        <v>484.96219086345297</v>
      </c>
      <c r="BJ47">
        <v>476.90651162368198</v>
      </c>
      <c r="BK47">
        <v>525.38787918214405</v>
      </c>
      <c r="BL47">
        <v>623.50015478863202</v>
      </c>
      <c r="BM47">
        <v>819.40853968245301</v>
      </c>
      <c r="BN47">
        <v>1217.47600207142</v>
      </c>
      <c r="BO47">
        <v>1381.4456674590299</v>
      </c>
      <c r="BP47">
        <v>1114.0545597272901</v>
      </c>
      <c r="BQ47">
        <v>783.79905229128406</v>
      </c>
      <c r="BR47">
        <v>563.68096293383906</v>
      </c>
      <c r="BS47">
        <v>516.59358027394205</v>
      </c>
      <c r="BT47">
        <v>528.80942288803499</v>
      </c>
      <c r="BU47">
        <v>541.95963687022697</v>
      </c>
      <c r="BV47">
        <v>569.59219356881397</v>
      </c>
      <c r="BW47">
        <v>602.67921247897198</v>
      </c>
      <c r="BX47">
        <v>610.55100958584103</v>
      </c>
      <c r="BY47">
        <v>645.77729454164898</v>
      </c>
      <c r="BZ47">
        <v>1166.56398273487</v>
      </c>
      <c r="CA47">
        <v>685.856112473689</v>
      </c>
      <c r="CB47">
        <v>554.30207621311797</v>
      </c>
      <c r="CC47">
        <v>410.60799437114503</v>
      </c>
      <c r="CD47">
        <v>383.92616679190797</v>
      </c>
      <c r="CE47">
        <v>366.66552416714399</v>
      </c>
      <c r="CF47">
        <v>364.47397000113602</v>
      </c>
      <c r="CG47">
        <v>364.34915952727999</v>
      </c>
      <c r="CH47">
        <v>368.460332858595</v>
      </c>
      <c r="CI47">
        <v>367.15198765949498</v>
      </c>
      <c r="CJ47">
        <v>376.55368821314801</v>
      </c>
      <c r="CK47">
        <v>378.83685942752999</v>
      </c>
      <c r="CL47">
        <v>369.54108315758702</v>
      </c>
      <c r="CM47">
        <v>376.556132841497</v>
      </c>
      <c r="CN47">
        <v>403.23591211182497</v>
      </c>
      <c r="CO47">
        <v>374.55423620617597</v>
      </c>
      <c r="CP47">
        <v>405.56587401730599</v>
      </c>
      <c r="CQ47">
        <v>398.54079723470301</v>
      </c>
      <c r="CR47">
        <v>399.06043030249498</v>
      </c>
      <c r="CS47">
        <v>399.81679333027199</v>
      </c>
      <c r="CT47">
        <v>399.37265818137399</v>
      </c>
      <c r="CU47">
        <v>391.71202334551498</v>
      </c>
      <c r="CV47">
        <v>408.001066558133</v>
      </c>
      <c r="CW47">
        <v>396.75937966730902</v>
      </c>
      <c r="CX47">
        <v>394.47200121858299</v>
      </c>
      <c r="CY47">
        <v>373.20510167702798</v>
      </c>
      <c r="CZ47">
        <v>367.09933665862201</v>
      </c>
      <c r="DA47">
        <v>372.32833693231902</v>
      </c>
      <c r="DB47">
        <v>360.06263964527898</v>
      </c>
      <c r="DC47">
        <v>357.81376841801102</v>
      </c>
      <c r="DD47">
        <v>331.05446470445099</v>
      </c>
      <c r="DE47">
        <v>337.04562031703898</v>
      </c>
      <c r="DF47">
        <v>329.60182703529898</v>
      </c>
      <c r="DG47">
        <v>339.49928764415699</v>
      </c>
      <c r="DH47">
        <v>317.890489389072</v>
      </c>
      <c r="DI47">
        <v>307.81887161372703</v>
      </c>
      <c r="DJ47">
        <v>320.27484056078799</v>
      </c>
      <c r="DK47">
        <v>312.52979598112699</v>
      </c>
      <c r="DL47">
        <v>309.59711811770399</v>
      </c>
      <c r="DM47">
        <v>314.45263901532297</v>
      </c>
      <c r="DN47">
        <v>316.74303282841601</v>
      </c>
      <c r="DO47">
        <v>320.86268513826701</v>
      </c>
      <c r="DP47">
        <v>312.28797245032098</v>
      </c>
      <c r="DQ47">
        <v>316.36618060049199</v>
      </c>
      <c r="DR47">
        <v>316.463604067407</v>
      </c>
    </row>
    <row r="48" spans="1:122" x14ac:dyDescent="0.25">
      <c r="A48">
        <v>11.047364909939899</v>
      </c>
      <c r="B48">
        <v>315.039998066142</v>
      </c>
      <c r="C48">
        <v>326.86237673922398</v>
      </c>
      <c r="D48">
        <v>312.16285111560501</v>
      </c>
      <c r="E48">
        <v>321.46088542249299</v>
      </c>
      <c r="F48">
        <v>318.349437425296</v>
      </c>
      <c r="G48">
        <v>321.30846716427197</v>
      </c>
      <c r="H48">
        <v>324.54538396645199</v>
      </c>
      <c r="I48">
        <v>327.992841461647</v>
      </c>
      <c r="J48">
        <v>314.571358730979</v>
      </c>
      <c r="K48">
        <v>315.91801291533602</v>
      </c>
      <c r="L48">
        <v>320.53119410397397</v>
      </c>
      <c r="M48">
        <v>321.165784448566</v>
      </c>
      <c r="N48">
        <v>317.19598395278098</v>
      </c>
      <c r="O48">
        <v>313.22301708591999</v>
      </c>
      <c r="P48">
        <v>301.989334632056</v>
      </c>
      <c r="Q48">
        <v>320.529189130855</v>
      </c>
      <c r="R48">
        <v>314.64061059613402</v>
      </c>
      <c r="S48">
        <v>306.42576574055801</v>
      </c>
      <c r="T48">
        <v>310.40476208474502</v>
      </c>
      <c r="U48">
        <v>321.896177477523</v>
      </c>
      <c r="V48">
        <v>318.87894691528697</v>
      </c>
      <c r="W48">
        <v>321.17921049175499</v>
      </c>
      <c r="X48">
        <v>327.15790204355602</v>
      </c>
      <c r="Y48">
        <v>315.33029282499598</v>
      </c>
      <c r="Z48">
        <v>314.07674960230099</v>
      </c>
      <c r="AA48">
        <v>314.76480995432098</v>
      </c>
      <c r="AB48">
        <v>322.43420211875298</v>
      </c>
      <c r="AC48">
        <v>322.02862424671201</v>
      </c>
      <c r="AD48">
        <v>318.64311945268099</v>
      </c>
      <c r="AE48">
        <v>324.41508088772503</v>
      </c>
      <c r="AF48">
        <v>329.70405879663099</v>
      </c>
      <c r="AG48">
        <v>1146.42201087541</v>
      </c>
      <c r="AH48">
        <v>784.25148651319705</v>
      </c>
      <c r="AI48">
        <v>520.75842384607097</v>
      </c>
      <c r="AJ48">
        <v>438.12147757458303</v>
      </c>
      <c r="AK48">
        <v>411.95182160663097</v>
      </c>
      <c r="AL48">
        <v>390.22848933111101</v>
      </c>
      <c r="AM48">
        <v>419.51203603354298</v>
      </c>
      <c r="AN48">
        <v>426.74232702971801</v>
      </c>
      <c r="AO48">
        <v>412.92935239970598</v>
      </c>
      <c r="AP48">
        <v>410.88726593232599</v>
      </c>
      <c r="AQ48">
        <v>405.28268928327998</v>
      </c>
      <c r="AR48">
        <v>421.61020486547602</v>
      </c>
      <c r="AS48">
        <v>434.09439421056601</v>
      </c>
      <c r="AT48">
        <v>453.14873531790698</v>
      </c>
      <c r="AU48">
        <v>492.19216176649797</v>
      </c>
      <c r="AV48">
        <v>556.76623140008599</v>
      </c>
      <c r="AW48">
        <v>704.853350372043</v>
      </c>
      <c r="AX48">
        <v>1141.8264427889301</v>
      </c>
      <c r="AY48">
        <v>3902.88409381162</v>
      </c>
      <c r="AZ48">
        <v>18253.578539951399</v>
      </c>
      <c r="BA48">
        <v>33442.634855395998</v>
      </c>
      <c r="BB48">
        <v>20659.457471633301</v>
      </c>
      <c r="BC48">
        <v>5973.1062926722198</v>
      </c>
      <c r="BD48">
        <v>1390.9889462502599</v>
      </c>
      <c r="BE48">
        <v>715.80066222941105</v>
      </c>
      <c r="BF48">
        <v>552.50606246028406</v>
      </c>
      <c r="BG48">
        <v>482.62222162232001</v>
      </c>
      <c r="BH48">
        <v>465.996990621782</v>
      </c>
      <c r="BI48">
        <v>476.98056029395002</v>
      </c>
      <c r="BJ48">
        <v>474.14905197335997</v>
      </c>
      <c r="BK48">
        <v>516.57572527489594</v>
      </c>
      <c r="BL48">
        <v>611.62690065122797</v>
      </c>
      <c r="BM48">
        <v>806.43476933316197</v>
      </c>
      <c r="BN48">
        <v>1183.57653598257</v>
      </c>
      <c r="BO48">
        <v>1345.5232775536001</v>
      </c>
      <c r="BP48">
        <v>1091.2409414224901</v>
      </c>
      <c r="BQ48">
        <v>769.54471590073695</v>
      </c>
      <c r="BR48">
        <v>556.88193294931796</v>
      </c>
      <c r="BS48">
        <v>512.06121799845596</v>
      </c>
      <c r="BT48">
        <v>525.56567181377704</v>
      </c>
      <c r="BU48">
        <v>538.36951304596005</v>
      </c>
      <c r="BV48">
        <v>567.45461306114601</v>
      </c>
      <c r="BW48">
        <v>597.49485092908003</v>
      </c>
      <c r="BX48">
        <v>608.17286404602999</v>
      </c>
      <c r="BY48">
        <v>645.81815647012604</v>
      </c>
      <c r="BZ48">
        <v>1139.2742871629</v>
      </c>
      <c r="CA48">
        <v>670.82302338997999</v>
      </c>
      <c r="CB48">
        <v>553.33071200404902</v>
      </c>
      <c r="CC48">
        <v>412.508581585537</v>
      </c>
      <c r="CD48">
        <v>377.92422515465103</v>
      </c>
      <c r="CE48">
        <v>366.09498099671799</v>
      </c>
      <c r="CF48">
        <v>366.304850365699</v>
      </c>
      <c r="CG48">
        <v>363.02509004472103</v>
      </c>
      <c r="CH48">
        <v>369.34740883480299</v>
      </c>
      <c r="CI48">
        <v>366.044850070699</v>
      </c>
      <c r="CJ48">
        <v>377.539827258152</v>
      </c>
      <c r="CK48">
        <v>381.67152688174002</v>
      </c>
      <c r="CL48">
        <v>369.55307464270902</v>
      </c>
      <c r="CM48">
        <v>375.02739759832599</v>
      </c>
      <c r="CN48">
        <v>402.96920077081802</v>
      </c>
      <c r="CO48">
        <v>374.39065712435001</v>
      </c>
      <c r="CP48">
        <v>413.51743459299001</v>
      </c>
      <c r="CQ48">
        <v>398.74409863364798</v>
      </c>
      <c r="CR48">
        <v>405.06829589844102</v>
      </c>
      <c r="CS48">
        <v>394.424506902671</v>
      </c>
      <c r="CT48">
        <v>397.77409196983302</v>
      </c>
      <c r="CU48">
        <v>397.57375128833201</v>
      </c>
      <c r="CV48">
        <v>401.23983151507701</v>
      </c>
      <c r="CW48">
        <v>396.44528331949601</v>
      </c>
      <c r="CX48">
        <v>389.37141708850402</v>
      </c>
      <c r="CY48">
        <v>372.39039567931002</v>
      </c>
      <c r="CZ48">
        <v>373.18773070182698</v>
      </c>
      <c r="DA48">
        <v>368.18047884948299</v>
      </c>
      <c r="DB48">
        <v>358.25623938219701</v>
      </c>
      <c r="DC48">
        <v>351.64909217822799</v>
      </c>
      <c r="DD48">
        <v>329.38220573037103</v>
      </c>
      <c r="DE48">
        <v>334.91043228137698</v>
      </c>
      <c r="DF48">
        <v>331.43767527574602</v>
      </c>
      <c r="DG48">
        <v>341.33246078287198</v>
      </c>
      <c r="DH48">
        <v>317.29692080562103</v>
      </c>
      <c r="DI48">
        <v>307.12254251780797</v>
      </c>
      <c r="DJ48">
        <v>322.59827824063899</v>
      </c>
      <c r="DK48">
        <v>312.699982165167</v>
      </c>
      <c r="DL48">
        <v>310.02015506891399</v>
      </c>
      <c r="DM48">
        <v>319.21550164676898</v>
      </c>
      <c r="DN48">
        <v>320.28796862004998</v>
      </c>
      <c r="DO48">
        <v>326.33412703550999</v>
      </c>
      <c r="DP48">
        <v>314.94185584531402</v>
      </c>
      <c r="DQ48">
        <v>316.36618060049199</v>
      </c>
      <c r="DR48">
        <v>317.67867220381498</v>
      </c>
    </row>
    <row r="49" spans="1:122" x14ac:dyDescent="0.25">
      <c r="A49">
        <v>11.2875250166777</v>
      </c>
      <c r="B49">
        <v>313.93679918622797</v>
      </c>
      <c r="C49">
        <v>323.16642848757499</v>
      </c>
      <c r="D49">
        <v>307.43240432046201</v>
      </c>
      <c r="E49">
        <v>322.81278317353502</v>
      </c>
      <c r="F49">
        <v>318.24629594906702</v>
      </c>
      <c r="G49">
        <v>322.51203169440402</v>
      </c>
      <c r="H49">
        <v>330.76209337208098</v>
      </c>
      <c r="I49">
        <v>321.26830581682998</v>
      </c>
      <c r="J49">
        <v>313.20364709078802</v>
      </c>
      <c r="K49">
        <v>315.29870703810798</v>
      </c>
      <c r="L49">
        <v>320.07131397053303</v>
      </c>
      <c r="M49">
        <v>321.02623193769699</v>
      </c>
      <c r="N49">
        <v>313.87569193868097</v>
      </c>
      <c r="O49">
        <v>311.339594213917</v>
      </c>
      <c r="P49">
        <v>304.81826926074098</v>
      </c>
      <c r="Q49">
        <v>318.927464401973</v>
      </c>
      <c r="R49">
        <v>307.93492547720598</v>
      </c>
      <c r="S49">
        <v>306.32058214629501</v>
      </c>
      <c r="T49">
        <v>310.40476208474502</v>
      </c>
      <c r="U49">
        <v>313.43723164030001</v>
      </c>
      <c r="V49">
        <v>317.26185767077197</v>
      </c>
      <c r="W49">
        <v>320.69668284075101</v>
      </c>
      <c r="X49">
        <v>325.15574568878202</v>
      </c>
      <c r="Y49">
        <v>312.03179208858103</v>
      </c>
      <c r="Z49">
        <v>315.51579542164598</v>
      </c>
      <c r="AA49">
        <v>311.92417563823801</v>
      </c>
      <c r="AB49">
        <v>326.87654833698002</v>
      </c>
      <c r="AC49">
        <v>320.68795858499197</v>
      </c>
      <c r="AD49">
        <v>318.64311945268099</v>
      </c>
      <c r="AE49">
        <v>329.11057682167802</v>
      </c>
      <c r="AF49">
        <v>333.72204551100998</v>
      </c>
      <c r="AG49">
        <v>1180.8756767294899</v>
      </c>
      <c r="AH49">
        <v>830.46214191555202</v>
      </c>
      <c r="AI49">
        <v>534.54237638650204</v>
      </c>
      <c r="AJ49">
        <v>454.18189100129001</v>
      </c>
      <c r="AK49">
        <v>421.16379029089802</v>
      </c>
      <c r="AL49">
        <v>398.87789055278898</v>
      </c>
      <c r="AM49">
        <v>423.059389427067</v>
      </c>
      <c r="AN49">
        <v>431.71551271925398</v>
      </c>
      <c r="AO49">
        <v>418.57031279399899</v>
      </c>
      <c r="AP49">
        <v>414.119350551146</v>
      </c>
      <c r="AQ49">
        <v>412.71806212567202</v>
      </c>
      <c r="AR49">
        <v>429.02892338122098</v>
      </c>
      <c r="AS49">
        <v>439.578963505697</v>
      </c>
      <c r="AT49">
        <v>461.709067920206</v>
      </c>
      <c r="AU49">
        <v>498.35953782175102</v>
      </c>
      <c r="AV49">
        <v>571.07896840515195</v>
      </c>
      <c r="AW49">
        <v>731.83401658336595</v>
      </c>
      <c r="AX49">
        <v>1215.5655394872299</v>
      </c>
      <c r="AY49">
        <v>4234.72182311898</v>
      </c>
      <c r="AZ49">
        <v>18931.112684031399</v>
      </c>
      <c r="BA49">
        <v>33018.8935011457</v>
      </c>
      <c r="BB49">
        <v>19748.3698539588</v>
      </c>
      <c r="BC49">
        <v>5513.71836952577</v>
      </c>
      <c r="BD49">
        <v>1330.03955829241</v>
      </c>
      <c r="BE49">
        <v>696.96162293710802</v>
      </c>
      <c r="BF49">
        <v>547.69860418357803</v>
      </c>
      <c r="BG49">
        <v>482.29857874433799</v>
      </c>
      <c r="BH49">
        <v>468.51168857455298</v>
      </c>
      <c r="BI49">
        <v>487.18670029477698</v>
      </c>
      <c r="BJ49">
        <v>478.57277922532001</v>
      </c>
      <c r="BK49">
        <v>531.55966665640199</v>
      </c>
      <c r="BL49">
        <v>633.47798142047895</v>
      </c>
      <c r="BM49">
        <v>839.68322988351895</v>
      </c>
      <c r="BN49">
        <v>1234.08971125318</v>
      </c>
      <c r="BO49">
        <v>1398.91995669834</v>
      </c>
      <c r="BP49">
        <v>1149.3224987772801</v>
      </c>
      <c r="BQ49">
        <v>797.18387964284204</v>
      </c>
      <c r="BR49">
        <v>583.42595750826501</v>
      </c>
      <c r="BS49">
        <v>536.69818800684595</v>
      </c>
      <c r="BT49">
        <v>548.08151572198801</v>
      </c>
      <c r="BU49">
        <v>562.11005661049501</v>
      </c>
      <c r="BV49">
        <v>599.14796560829905</v>
      </c>
      <c r="BW49">
        <v>630.47444524645903</v>
      </c>
      <c r="BX49">
        <v>650.22251245355403</v>
      </c>
      <c r="BY49">
        <v>692.30317799010402</v>
      </c>
      <c r="BZ49">
        <v>1204.27707576696</v>
      </c>
      <c r="CA49">
        <v>696.04475238579198</v>
      </c>
      <c r="CB49">
        <v>576.23729225191903</v>
      </c>
      <c r="CC49">
        <v>431.16787466866498</v>
      </c>
      <c r="CD49">
        <v>394.998779605886</v>
      </c>
      <c r="CE49">
        <v>375.54943914658702</v>
      </c>
      <c r="CF49">
        <v>377.23729636237499</v>
      </c>
      <c r="CG49">
        <v>371.05532895781499</v>
      </c>
      <c r="CH49">
        <v>387.511304440657</v>
      </c>
      <c r="CI49">
        <v>376.296387356102</v>
      </c>
      <c r="CJ49">
        <v>389.437811333068</v>
      </c>
      <c r="CK49">
        <v>396.946111907844</v>
      </c>
      <c r="CL49">
        <v>387.31595841717001</v>
      </c>
      <c r="CM49">
        <v>385.03536443794502</v>
      </c>
      <c r="CN49">
        <v>414.91241059761597</v>
      </c>
      <c r="CO49">
        <v>389.88548641946699</v>
      </c>
      <c r="CP49">
        <v>438.54038548560601</v>
      </c>
      <c r="CQ49">
        <v>417.63465251408002</v>
      </c>
      <c r="CR49">
        <v>427.120021042156</v>
      </c>
      <c r="CS49">
        <v>410.52733103627901</v>
      </c>
      <c r="CT49">
        <v>414.731917024052</v>
      </c>
      <c r="CU49">
        <v>406.89609010402802</v>
      </c>
      <c r="CV49">
        <v>406.846017818365</v>
      </c>
      <c r="CW49">
        <v>401.600643423598</v>
      </c>
      <c r="CX49">
        <v>395.78056937194401</v>
      </c>
      <c r="CY49">
        <v>384.02649351732799</v>
      </c>
      <c r="CZ49">
        <v>377.74382367410902</v>
      </c>
      <c r="DA49">
        <v>374.92205733702701</v>
      </c>
      <c r="DB49">
        <v>365.719880038398</v>
      </c>
      <c r="DC49">
        <v>344.43168540536698</v>
      </c>
      <c r="DD49">
        <v>331.632850422876</v>
      </c>
      <c r="DE49">
        <v>332.85762160230502</v>
      </c>
      <c r="DF49">
        <v>333.74066392425198</v>
      </c>
      <c r="DG49">
        <v>334.98015992118798</v>
      </c>
      <c r="DH49">
        <v>320.08180763849998</v>
      </c>
      <c r="DI49">
        <v>307.27254619271798</v>
      </c>
      <c r="DJ49">
        <v>318.95593458221299</v>
      </c>
      <c r="DK49">
        <v>311.116109595198</v>
      </c>
      <c r="DL49">
        <v>309.73484726789297</v>
      </c>
      <c r="DM49">
        <v>316.403391938075</v>
      </c>
      <c r="DN49">
        <v>318.33888285277499</v>
      </c>
      <c r="DO49">
        <v>328.18224910990102</v>
      </c>
      <c r="DP49">
        <v>318.56493982522301</v>
      </c>
      <c r="DQ49">
        <v>315.80306344242399</v>
      </c>
      <c r="DR49">
        <v>317.70680466441303</v>
      </c>
    </row>
    <row r="50" spans="1:122" x14ac:dyDescent="0.25">
      <c r="A50">
        <v>11.527685123415599</v>
      </c>
      <c r="B50">
        <v>312.60765596404298</v>
      </c>
      <c r="C50">
        <v>322.92199975394601</v>
      </c>
      <c r="D50">
        <v>306.45024047474698</v>
      </c>
      <c r="E50">
        <v>323.45898035083502</v>
      </c>
      <c r="F50">
        <v>317.14911221237497</v>
      </c>
      <c r="G50">
        <v>320.82786086917503</v>
      </c>
      <c r="H50">
        <v>331.97960360587598</v>
      </c>
      <c r="I50">
        <v>320.628360078166</v>
      </c>
      <c r="J50">
        <v>313.16650359383902</v>
      </c>
      <c r="K50">
        <v>314.49890984704598</v>
      </c>
      <c r="L50">
        <v>317.85544963627302</v>
      </c>
      <c r="M50">
        <v>318.20515023225897</v>
      </c>
      <c r="N50">
        <v>313.05698920122597</v>
      </c>
      <c r="O50">
        <v>310.98843481158099</v>
      </c>
      <c r="P50">
        <v>306.42630997300103</v>
      </c>
      <c r="Q50">
        <v>316.44699850930601</v>
      </c>
      <c r="R50">
        <v>306.76125867758702</v>
      </c>
      <c r="S50">
        <v>306.33026466142502</v>
      </c>
      <c r="T50">
        <v>311.09369993468601</v>
      </c>
      <c r="U50">
        <v>308.373076601393</v>
      </c>
      <c r="V50">
        <v>313.78546736108001</v>
      </c>
      <c r="W50">
        <v>321.29749957984598</v>
      </c>
      <c r="X50">
        <v>323.02271742263599</v>
      </c>
      <c r="Y50">
        <v>311.63307371646101</v>
      </c>
      <c r="Z50">
        <v>316.74780440271297</v>
      </c>
      <c r="AA50">
        <v>313.170974339483</v>
      </c>
      <c r="AB50">
        <v>325.47059883104799</v>
      </c>
      <c r="AC50">
        <v>318.15469538315102</v>
      </c>
      <c r="AD50">
        <v>318.01198873121001</v>
      </c>
      <c r="AE50">
        <v>331.86426453788999</v>
      </c>
      <c r="AF50">
        <v>335.357738764131</v>
      </c>
      <c r="AG50">
        <v>1198.9844111969401</v>
      </c>
      <c r="AH50">
        <v>854.227567626677</v>
      </c>
      <c r="AI50">
        <v>540.791845794138</v>
      </c>
      <c r="AJ50">
        <v>459.82635791116502</v>
      </c>
      <c r="AK50">
        <v>423.744348925542</v>
      </c>
      <c r="AL50">
        <v>403.03455482055</v>
      </c>
      <c r="AM50">
        <v>424.97316882739102</v>
      </c>
      <c r="AN50">
        <v>435.00661424142299</v>
      </c>
      <c r="AO50">
        <v>419.95099167952901</v>
      </c>
      <c r="AP50">
        <v>415.47727921898399</v>
      </c>
      <c r="AQ50">
        <v>413.90791483292901</v>
      </c>
      <c r="AR50">
        <v>431.39796751072402</v>
      </c>
      <c r="AS50">
        <v>441.64988575957699</v>
      </c>
      <c r="AT50">
        <v>464.65673592006101</v>
      </c>
      <c r="AU50">
        <v>501.84678874479903</v>
      </c>
      <c r="AV50">
        <v>578.49184665811697</v>
      </c>
      <c r="AW50">
        <v>749.59761283466503</v>
      </c>
      <c r="AX50">
        <v>1268.67598021658</v>
      </c>
      <c r="AY50">
        <v>4582.8996821785004</v>
      </c>
      <c r="AZ50">
        <v>19863.402210192398</v>
      </c>
      <c r="BA50">
        <v>33883.787769511699</v>
      </c>
      <c r="BB50">
        <v>19858.617965248901</v>
      </c>
      <c r="BC50">
        <v>5480.6243172328104</v>
      </c>
      <c r="BD50">
        <v>1319.4777774703</v>
      </c>
      <c r="BE50">
        <v>696.96645409464202</v>
      </c>
      <c r="BF50">
        <v>547.80110660846003</v>
      </c>
      <c r="BG50">
        <v>484.73243576872801</v>
      </c>
      <c r="BH50">
        <v>469.76264674753901</v>
      </c>
      <c r="BI50">
        <v>491.91829342144501</v>
      </c>
      <c r="BJ50">
        <v>481.63916230062699</v>
      </c>
      <c r="BK50">
        <v>535.66064364300405</v>
      </c>
      <c r="BL50">
        <v>643.28955925450998</v>
      </c>
      <c r="BM50">
        <v>855.03249236151805</v>
      </c>
      <c r="BN50">
        <v>1264.4740007631799</v>
      </c>
      <c r="BO50">
        <v>1434.17526192992</v>
      </c>
      <c r="BP50">
        <v>1178.50526123944</v>
      </c>
      <c r="BQ50">
        <v>811.99410434126003</v>
      </c>
      <c r="BR50">
        <v>591.65458446967</v>
      </c>
      <c r="BS50">
        <v>544.65479759337597</v>
      </c>
      <c r="BT50">
        <v>553.77115224201896</v>
      </c>
      <c r="BU50">
        <v>569.91593566551501</v>
      </c>
      <c r="BV50">
        <v>605.54307355299204</v>
      </c>
      <c r="BW50">
        <v>640.51907431177995</v>
      </c>
      <c r="BX50">
        <v>663.85916413208997</v>
      </c>
      <c r="BY50">
        <v>706.56050525074295</v>
      </c>
      <c r="BZ50">
        <v>1248.7674675470701</v>
      </c>
      <c r="CA50">
        <v>707.76198367381699</v>
      </c>
      <c r="CB50">
        <v>580.54161638620496</v>
      </c>
      <c r="CC50">
        <v>436.25049152378602</v>
      </c>
      <c r="CD50">
        <v>401.16601081758603</v>
      </c>
      <c r="CE50">
        <v>378.24288116900499</v>
      </c>
      <c r="CF50">
        <v>381.026855837011</v>
      </c>
      <c r="CG50">
        <v>372.54641316368998</v>
      </c>
      <c r="CH50">
        <v>395.07722768853</v>
      </c>
      <c r="CI50">
        <v>377.68364761173399</v>
      </c>
      <c r="CJ50">
        <v>395.09078340615503</v>
      </c>
      <c r="CK50">
        <v>398.58127374763001</v>
      </c>
      <c r="CL50">
        <v>390.53062096384002</v>
      </c>
      <c r="CM50">
        <v>388.14590136084701</v>
      </c>
      <c r="CN50">
        <v>415.80419317589798</v>
      </c>
      <c r="CO50">
        <v>394.256073367851</v>
      </c>
      <c r="CP50">
        <v>447.09215800750701</v>
      </c>
      <c r="CQ50">
        <v>423.50940350451998</v>
      </c>
      <c r="CR50">
        <v>435.11762730912</v>
      </c>
      <c r="CS50">
        <v>412.67446889659698</v>
      </c>
      <c r="CT50">
        <v>415.62211118565301</v>
      </c>
      <c r="CU50">
        <v>405.13780738573098</v>
      </c>
      <c r="CV50">
        <v>411.19689052489599</v>
      </c>
      <c r="CW50">
        <v>404.24111780805299</v>
      </c>
      <c r="CX50">
        <v>393.03283097779399</v>
      </c>
      <c r="CY50">
        <v>382.70450293637901</v>
      </c>
      <c r="CZ50">
        <v>377.70420620255999</v>
      </c>
      <c r="DA50">
        <v>374.00521193237802</v>
      </c>
      <c r="DB50">
        <v>367.88549225992199</v>
      </c>
      <c r="DC50">
        <v>342.59965233883298</v>
      </c>
      <c r="DD50">
        <v>333.49540135620498</v>
      </c>
      <c r="DE50">
        <v>331.35054781094902</v>
      </c>
      <c r="DF50">
        <v>334.14331897314599</v>
      </c>
      <c r="DG50">
        <v>333.81092144967602</v>
      </c>
      <c r="DH50">
        <v>320.47715684969802</v>
      </c>
      <c r="DI50">
        <v>307.31697545340899</v>
      </c>
      <c r="DJ50">
        <v>318.13082837322099</v>
      </c>
      <c r="DK50">
        <v>310.717409252126</v>
      </c>
      <c r="DL50">
        <v>310.04190786010997</v>
      </c>
      <c r="DM50">
        <v>315.95779368092002</v>
      </c>
      <c r="DN50">
        <v>318.296644082493</v>
      </c>
      <c r="DO50">
        <v>324.96365482858101</v>
      </c>
      <c r="DP50">
        <v>319.32815542267201</v>
      </c>
      <c r="DQ50">
        <v>313.75155431857002</v>
      </c>
      <c r="DR50">
        <v>316.39585420162803</v>
      </c>
    </row>
    <row r="51" spans="1:122" x14ac:dyDescent="0.25">
      <c r="A51">
        <v>11.7678452301534</v>
      </c>
      <c r="B51">
        <v>311.10511390195501</v>
      </c>
      <c r="C51">
        <v>326.03499831697002</v>
      </c>
      <c r="D51">
        <v>307.18486123032199</v>
      </c>
      <c r="E51">
        <v>323.6174745102</v>
      </c>
      <c r="F51">
        <v>315.643685115528</v>
      </c>
      <c r="G51">
        <v>318.02477299470502</v>
      </c>
      <c r="H51">
        <v>331.08746880499501</v>
      </c>
      <c r="I51">
        <v>322.55473924933398</v>
      </c>
      <c r="J51">
        <v>313.19859982693902</v>
      </c>
      <c r="K51">
        <v>313.62549730599898</v>
      </c>
      <c r="L51">
        <v>314.57145328265102</v>
      </c>
      <c r="M51">
        <v>314.25070459949501</v>
      </c>
      <c r="N51">
        <v>315.35678251235998</v>
      </c>
      <c r="O51">
        <v>310.79747509061002</v>
      </c>
      <c r="P51">
        <v>308.04859096405499</v>
      </c>
      <c r="Q51">
        <v>315.04251704742001</v>
      </c>
      <c r="R51">
        <v>309.00069813300502</v>
      </c>
      <c r="S51">
        <v>306.397036848705</v>
      </c>
      <c r="T51">
        <v>314.238227365782</v>
      </c>
      <c r="U51">
        <v>302.08462836867602</v>
      </c>
      <c r="V51">
        <v>309.65606644564798</v>
      </c>
      <c r="W51">
        <v>322.26238160862903</v>
      </c>
      <c r="X51">
        <v>320.98081211874802</v>
      </c>
      <c r="Y51">
        <v>313.22899076765702</v>
      </c>
      <c r="Z51">
        <v>318.03773621486198</v>
      </c>
      <c r="AA51">
        <v>316.77650418505402</v>
      </c>
      <c r="AB51">
        <v>320.69540919550701</v>
      </c>
      <c r="AC51">
        <v>315.26898666980202</v>
      </c>
      <c r="AD51">
        <v>317.87668997818503</v>
      </c>
      <c r="AE51">
        <v>335.16220382758098</v>
      </c>
      <c r="AF51">
        <v>339.70428689348302</v>
      </c>
      <c r="AG51">
        <v>1229.1410821946999</v>
      </c>
      <c r="AH51">
        <v>905.07703540892396</v>
      </c>
      <c r="AI51">
        <v>557.23884540514803</v>
      </c>
      <c r="AJ51">
        <v>468.04364244684098</v>
      </c>
      <c r="AK51">
        <v>431.473328047292</v>
      </c>
      <c r="AL51">
        <v>406.21374656618002</v>
      </c>
      <c r="AM51">
        <v>431.92688346140898</v>
      </c>
      <c r="AN51">
        <v>440.89052908873202</v>
      </c>
      <c r="AO51">
        <v>423.06890269872099</v>
      </c>
      <c r="AP51">
        <v>420.40216977007901</v>
      </c>
      <c r="AQ51">
        <v>415.65961846531701</v>
      </c>
      <c r="AR51">
        <v>434.01370238658598</v>
      </c>
      <c r="AS51">
        <v>442.41631150799498</v>
      </c>
      <c r="AT51">
        <v>471.410634855257</v>
      </c>
      <c r="AU51">
        <v>507.37215747173502</v>
      </c>
      <c r="AV51">
        <v>591.76060835062697</v>
      </c>
      <c r="AW51">
        <v>788.52284041811697</v>
      </c>
      <c r="AX51">
        <v>1393.0352631113899</v>
      </c>
      <c r="AY51">
        <v>5485.1423758850497</v>
      </c>
      <c r="AZ51">
        <v>22167.7955236827</v>
      </c>
      <c r="BA51">
        <v>35761.036218355701</v>
      </c>
      <c r="BB51">
        <v>19971.817251653101</v>
      </c>
      <c r="BC51">
        <v>5347.8573203210999</v>
      </c>
      <c r="BD51">
        <v>1268.58257899465</v>
      </c>
      <c r="BE51">
        <v>684.73210769860805</v>
      </c>
      <c r="BF51">
        <v>542.12235615270004</v>
      </c>
      <c r="BG51">
        <v>487.97788295373402</v>
      </c>
      <c r="BH51">
        <v>469.50288510533699</v>
      </c>
      <c r="BI51">
        <v>501.77435785683502</v>
      </c>
      <c r="BJ51">
        <v>490.29991078413599</v>
      </c>
      <c r="BK51">
        <v>545.22963963497398</v>
      </c>
      <c r="BL51">
        <v>666.31459341794402</v>
      </c>
      <c r="BM51">
        <v>890.70245411681105</v>
      </c>
      <c r="BN51">
        <v>1338.3008714433799</v>
      </c>
      <c r="BO51">
        <v>1513.5431786684201</v>
      </c>
      <c r="BP51">
        <v>1246.0033363889399</v>
      </c>
      <c r="BQ51">
        <v>853.00890321653901</v>
      </c>
      <c r="BR51">
        <v>611.41486041772498</v>
      </c>
      <c r="BS51">
        <v>565.32314922375804</v>
      </c>
      <c r="BT51">
        <v>572.32618689791002</v>
      </c>
      <c r="BU51">
        <v>593.26168611276103</v>
      </c>
      <c r="BV51">
        <v>624.894673604427</v>
      </c>
      <c r="BW51">
        <v>671.634184850677</v>
      </c>
      <c r="BX51">
        <v>700.40622756685104</v>
      </c>
      <c r="BY51">
        <v>749.71248213460296</v>
      </c>
      <c r="BZ51">
        <v>1377.18879383288</v>
      </c>
      <c r="CA51">
        <v>750.81727764392701</v>
      </c>
      <c r="CB51">
        <v>602.36302020623998</v>
      </c>
      <c r="CC51">
        <v>452.05218569527801</v>
      </c>
      <c r="CD51">
        <v>412.51472858954298</v>
      </c>
      <c r="CE51">
        <v>383.923532220244</v>
      </c>
      <c r="CF51">
        <v>393.347480376264</v>
      </c>
      <c r="CG51">
        <v>381.88742441285302</v>
      </c>
      <c r="CH51">
        <v>411.82031273009699</v>
      </c>
      <c r="CI51">
        <v>385.30151565049601</v>
      </c>
      <c r="CJ51">
        <v>416.24734209238102</v>
      </c>
      <c r="CK51">
        <v>408.00532172178902</v>
      </c>
      <c r="CL51">
        <v>402.11398103704198</v>
      </c>
      <c r="CM51">
        <v>401.00943462076799</v>
      </c>
      <c r="CN51">
        <v>431.58170411703298</v>
      </c>
      <c r="CO51">
        <v>416.116993330973</v>
      </c>
      <c r="CP51">
        <v>465.73255163399102</v>
      </c>
      <c r="CQ51">
        <v>448.31688661030603</v>
      </c>
      <c r="CR51">
        <v>464.95978297969202</v>
      </c>
      <c r="CS51">
        <v>424.29841413682198</v>
      </c>
      <c r="CT51">
        <v>422.93673935143403</v>
      </c>
      <c r="CU51">
        <v>411.90939419348001</v>
      </c>
      <c r="CV51">
        <v>430.20145398512301</v>
      </c>
      <c r="CW51">
        <v>418.75520517620799</v>
      </c>
      <c r="CX51">
        <v>395.03351264909401</v>
      </c>
      <c r="CY51">
        <v>385.91902884003503</v>
      </c>
      <c r="CZ51">
        <v>382.533734438858</v>
      </c>
      <c r="DA51">
        <v>370.58099005302</v>
      </c>
      <c r="DB51">
        <v>364.046728141144</v>
      </c>
      <c r="DC51">
        <v>343.19420420480998</v>
      </c>
      <c r="DD51">
        <v>334.74734466746003</v>
      </c>
      <c r="DE51">
        <v>327.94188243458001</v>
      </c>
      <c r="DF51">
        <v>329.36953901005302</v>
      </c>
      <c r="DG51">
        <v>327.50270268178798</v>
      </c>
      <c r="DH51">
        <v>317.78708914497599</v>
      </c>
      <c r="DI51">
        <v>307.82152354313803</v>
      </c>
      <c r="DJ51">
        <v>317.71186902341498</v>
      </c>
      <c r="DK51">
        <v>311.77753897933098</v>
      </c>
      <c r="DL51">
        <v>307.85234919952399</v>
      </c>
      <c r="DM51">
        <v>316.45848194141399</v>
      </c>
      <c r="DN51">
        <v>319.40489490423101</v>
      </c>
      <c r="DO51">
        <v>319.89638429043401</v>
      </c>
      <c r="DP51">
        <v>320.53574881976402</v>
      </c>
      <c r="DQ51">
        <v>309.72500522399002</v>
      </c>
      <c r="DR51">
        <v>314.525710310443</v>
      </c>
    </row>
    <row r="52" spans="1:122" x14ac:dyDescent="0.25">
      <c r="A52">
        <v>12.0080053368912</v>
      </c>
      <c r="B52">
        <v>309.14906926370998</v>
      </c>
      <c r="C52">
        <v>327.749320796625</v>
      </c>
      <c r="D52">
        <v>306.75551936782699</v>
      </c>
      <c r="E52">
        <v>334.35384833625602</v>
      </c>
      <c r="F52">
        <v>312.06928688417003</v>
      </c>
      <c r="G52">
        <v>315.26318503990501</v>
      </c>
      <c r="H52">
        <v>325.40864826958398</v>
      </c>
      <c r="I52">
        <v>320.72551851251899</v>
      </c>
      <c r="J52">
        <v>314.45513469561303</v>
      </c>
      <c r="K52">
        <v>312.37365546828102</v>
      </c>
      <c r="L52">
        <v>310.63183076450201</v>
      </c>
      <c r="M52">
        <v>313.45031690326999</v>
      </c>
      <c r="N52">
        <v>322.65134095300101</v>
      </c>
      <c r="O52">
        <v>310.24714199142699</v>
      </c>
      <c r="P52">
        <v>314.78170132077798</v>
      </c>
      <c r="Q52">
        <v>315.04251704742001</v>
      </c>
      <c r="R52">
        <v>312.00361987560899</v>
      </c>
      <c r="S52">
        <v>301.23132877235702</v>
      </c>
      <c r="T52">
        <v>307.31711814000602</v>
      </c>
      <c r="U52">
        <v>302.08462836867602</v>
      </c>
      <c r="V52">
        <v>309.65606644564798</v>
      </c>
      <c r="W52">
        <v>322.14758263072099</v>
      </c>
      <c r="X52">
        <v>320.20982439004302</v>
      </c>
      <c r="Y52">
        <v>311.21808122818999</v>
      </c>
      <c r="Z52">
        <v>320.55758626639198</v>
      </c>
      <c r="AA52">
        <v>316.24116397557998</v>
      </c>
      <c r="AB52">
        <v>319.43981894249998</v>
      </c>
      <c r="AC52">
        <v>317.28985135144399</v>
      </c>
      <c r="AD52">
        <v>314.21936913223198</v>
      </c>
      <c r="AE52">
        <v>337.746557868048</v>
      </c>
      <c r="AF52">
        <v>343.00185073684702</v>
      </c>
      <c r="AG52">
        <v>1302.28758446436</v>
      </c>
      <c r="AH52">
        <v>983.86648024798296</v>
      </c>
      <c r="AI52">
        <v>574.851535039591</v>
      </c>
      <c r="AJ52">
        <v>477.96568774105799</v>
      </c>
      <c r="AK52">
        <v>440.467420483262</v>
      </c>
      <c r="AL52">
        <v>410.25627073893202</v>
      </c>
      <c r="AM52">
        <v>438.196512380093</v>
      </c>
      <c r="AN52">
        <v>445.06907612328899</v>
      </c>
      <c r="AO52">
        <v>432.31179907384802</v>
      </c>
      <c r="AP52">
        <v>421.47351253684099</v>
      </c>
      <c r="AQ52">
        <v>419.36400475972198</v>
      </c>
      <c r="AR52">
        <v>439.30625439259597</v>
      </c>
      <c r="AS52">
        <v>441.35060932381901</v>
      </c>
      <c r="AT52">
        <v>479.01431016912102</v>
      </c>
      <c r="AU52">
        <v>513.89280310176002</v>
      </c>
      <c r="AV52">
        <v>604.80543390333003</v>
      </c>
      <c r="AW52">
        <v>828.42262371056302</v>
      </c>
      <c r="AX52">
        <v>1586.0754713910001</v>
      </c>
      <c r="AY52">
        <v>6587.0604808322196</v>
      </c>
      <c r="AZ52">
        <v>24934.198497510701</v>
      </c>
      <c r="BA52">
        <v>37623.761745200398</v>
      </c>
      <c r="BB52">
        <v>19485.665534613199</v>
      </c>
      <c r="BC52">
        <v>4998.66890503176</v>
      </c>
      <c r="BD52">
        <v>1215.9128436626399</v>
      </c>
      <c r="BE52">
        <v>677.91224251511699</v>
      </c>
      <c r="BF52">
        <v>541.10199484153998</v>
      </c>
      <c r="BG52">
        <v>492.83672304899602</v>
      </c>
      <c r="BH52">
        <v>472.00730134644198</v>
      </c>
      <c r="BI52">
        <v>493.85337720275101</v>
      </c>
      <c r="BJ52">
        <v>493.54616410954202</v>
      </c>
      <c r="BK52">
        <v>556.38278615623403</v>
      </c>
      <c r="BL52">
        <v>698.81890701923703</v>
      </c>
      <c r="BM52">
        <v>949.24084797137198</v>
      </c>
      <c r="BN52">
        <v>1453.1316983857</v>
      </c>
      <c r="BO52">
        <v>1669.4189164875399</v>
      </c>
      <c r="BP52">
        <v>1361.13436102027</v>
      </c>
      <c r="BQ52">
        <v>908.35089177572195</v>
      </c>
      <c r="BR52">
        <v>632.04572670667005</v>
      </c>
      <c r="BS52">
        <v>581.79494766203197</v>
      </c>
      <c r="BT52">
        <v>585.21117248851294</v>
      </c>
      <c r="BU52">
        <v>615.18111016017599</v>
      </c>
      <c r="BV52">
        <v>651.42393488764401</v>
      </c>
      <c r="BW52">
        <v>702.69888714535796</v>
      </c>
      <c r="BX52">
        <v>737.08034184939004</v>
      </c>
      <c r="BY52">
        <v>804.91116432516003</v>
      </c>
      <c r="BZ52">
        <v>1535.33456009513</v>
      </c>
      <c r="CA52">
        <v>774.72942066792496</v>
      </c>
      <c r="CB52">
        <v>621.37869271131206</v>
      </c>
      <c r="CC52">
        <v>463.05888794229799</v>
      </c>
      <c r="CD52">
        <v>427.13495505787603</v>
      </c>
      <c r="CE52">
        <v>389.94970542537499</v>
      </c>
      <c r="CF52">
        <v>394.908555179036</v>
      </c>
      <c r="CG52">
        <v>396.84763289929401</v>
      </c>
      <c r="CH52">
        <v>409.72534842694103</v>
      </c>
      <c r="CI52">
        <v>391.97100638902401</v>
      </c>
      <c r="CJ52">
        <v>435.28330327025299</v>
      </c>
      <c r="CK52">
        <v>424.04430925189803</v>
      </c>
      <c r="CL52">
        <v>409.79050376220403</v>
      </c>
      <c r="CM52">
        <v>408.41061419923301</v>
      </c>
      <c r="CN52">
        <v>437.66334155355997</v>
      </c>
      <c r="CO52">
        <v>421.08376802409703</v>
      </c>
      <c r="CP52">
        <v>474.95901380364501</v>
      </c>
      <c r="CQ52">
        <v>441.36393213779002</v>
      </c>
      <c r="CR52">
        <v>483.20580208514201</v>
      </c>
      <c r="CS52">
        <v>438.10337864333599</v>
      </c>
      <c r="CT52">
        <v>426.22742943974498</v>
      </c>
      <c r="CU52">
        <v>415.28754606392903</v>
      </c>
      <c r="CV52">
        <v>432.66174674042298</v>
      </c>
      <c r="CW52">
        <v>432.64232423288797</v>
      </c>
      <c r="CX52">
        <v>396.05425933961197</v>
      </c>
      <c r="CY52">
        <v>382.15161392899199</v>
      </c>
      <c r="CZ52">
        <v>381.673431665328</v>
      </c>
      <c r="DA52">
        <v>365.998185507318</v>
      </c>
      <c r="DB52">
        <v>371.35286281367598</v>
      </c>
      <c r="DC52">
        <v>345.54919774654599</v>
      </c>
      <c r="DD52">
        <v>338.57909116971899</v>
      </c>
      <c r="DE52">
        <v>327.96573453640099</v>
      </c>
      <c r="DF52">
        <v>330.55545944527699</v>
      </c>
      <c r="DG52">
        <v>331.06890193558002</v>
      </c>
      <c r="DH52">
        <v>318.37107338742697</v>
      </c>
      <c r="DI52">
        <v>306.81209314305403</v>
      </c>
      <c r="DJ52">
        <v>317.94832730068401</v>
      </c>
      <c r="DK52">
        <v>310.23648419789203</v>
      </c>
      <c r="DL52">
        <v>307.83460529822298</v>
      </c>
      <c r="DM52">
        <v>317.45693246461502</v>
      </c>
      <c r="DN52">
        <v>316.253334222175</v>
      </c>
      <c r="DO52">
        <v>319.89638429043401</v>
      </c>
      <c r="DP52">
        <v>325.15201227898399</v>
      </c>
      <c r="DQ52">
        <v>307.25473612251699</v>
      </c>
      <c r="DR52">
        <v>320.92501431013898</v>
      </c>
    </row>
    <row r="53" spans="1:122" x14ac:dyDescent="0.25">
      <c r="A53">
        <v>12.248165443629</v>
      </c>
      <c r="B53">
        <v>309.68637946647902</v>
      </c>
      <c r="C53">
        <v>327.79675909814603</v>
      </c>
      <c r="D53">
        <v>304.156344326691</v>
      </c>
      <c r="E53">
        <v>331.18066422781101</v>
      </c>
      <c r="F53">
        <v>312.85206105698802</v>
      </c>
      <c r="G53">
        <v>317.76967252565402</v>
      </c>
      <c r="H53">
        <v>323.77745449231401</v>
      </c>
      <c r="I53">
        <v>321.27957621671902</v>
      </c>
      <c r="J53">
        <v>312.69006318223302</v>
      </c>
      <c r="K53">
        <v>311.29176910954698</v>
      </c>
      <c r="L53">
        <v>310.52176376432197</v>
      </c>
      <c r="M53">
        <v>315.42833776240002</v>
      </c>
      <c r="N53">
        <v>322.81641955780202</v>
      </c>
      <c r="O53">
        <v>311.245580164633</v>
      </c>
      <c r="P53">
        <v>312.67103605137601</v>
      </c>
      <c r="Q53">
        <v>314.676216311063</v>
      </c>
      <c r="R53">
        <v>313.085134763106</v>
      </c>
      <c r="S53">
        <v>301.05946537170303</v>
      </c>
      <c r="T53">
        <v>307</v>
      </c>
      <c r="U53">
        <v>303.195775445349</v>
      </c>
      <c r="V53">
        <v>309.65606644564798</v>
      </c>
      <c r="W53">
        <v>320.883231155342</v>
      </c>
      <c r="X53">
        <v>320.18828388984201</v>
      </c>
      <c r="Y53">
        <v>310.96998024014198</v>
      </c>
      <c r="Z53">
        <v>319.38701506141302</v>
      </c>
      <c r="AA53">
        <v>317.34032568072899</v>
      </c>
      <c r="AB53">
        <v>318.634470948878</v>
      </c>
      <c r="AC53">
        <v>318.99967905643899</v>
      </c>
      <c r="AD53">
        <v>314.55865028520702</v>
      </c>
      <c r="AE53">
        <v>338.34148355575701</v>
      </c>
      <c r="AF53">
        <v>349.85297091203398</v>
      </c>
      <c r="AG53">
        <v>1388.13235640072</v>
      </c>
      <c r="AH53">
        <v>1069.8951114097499</v>
      </c>
      <c r="AI53">
        <v>597.33712438868395</v>
      </c>
      <c r="AJ53">
        <v>486.47329383341003</v>
      </c>
      <c r="AK53">
        <v>449.73402825778999</v>
      </c>
      <c r="AL53">
        <v>415.34321384986799</v>
      </c>
      <c r="AM53">
        <v>444.207167248975</v>
      </c>
      <c r="AN53">
        <v>448.53782347452102</v>
      </c>
      <c r="AO53">
        <v>436.85577442245</v>
      </c>
      <c r="AP53">
        <v>426.12552797811202</v>
      </c>
      <c r="AQ53">
        <v>420.78931273240897</v>
      </c>
      <c r="AR53">
        <v>443.071198160584</v>
      </c>
      <c r="AS53">
        <v>444.31054603484699</v>
      </c>
      <c r="AT53">
        <v>485.30915298667202</v>
      </c>
      <c r="AU53">
        <v>520.87544045054801</v>
      </c>
      <c r="AV53">
        <v>623.48808167851803</v>
      </c>
      <c r="AW53">
        <v>877.15849092472399</v>
      </c>
      <c r="AX53">
        <v>1807.08687796805</v>
      </c>
      <c r="AY53">
        <v>7856.2315420888399</v>
      </c>
      <c r="AZ53">
        <v>28559.634140801201</v>
      </c>
      <c r="BA53">
        <v>41165.784994512404</v>
      </c>
      <c r="BB53">
        <v>19894.7789486742</v>
      </c>
      <c r="BC53">
        <v>4868.88926304701</v>
      </c>
      <c r="BD53">
        <v>1193.0856497786499</v>
      </c>
      <c r="BE53">
        <v>678.79284044996405</v>
      </c>
      <c r="BF53">
        <v>542.64933828231995</v>
      </c>
      <c r="BG53">
        <v>497.83581769126101</v>
      </c>
      <c r="BH53">
        <v>475.02989519874302</v>
      </c>
      <c r="BI53">
        <v>495.00734052405699</v>
      </c>
      <c r="BJ53">
        <v>498.41901315908001</v>
      </c>
      <c r="BK53">
        <v>569.58128639611505</v>
      </c>
      <c r="BL53">
        <v>730.977052515065</v>
      </c>
      <c r="BM53">
        <v>1015.77613004513</v>
      </c>
      <c r="BN53">
        <v>1586.3962554935599</v>
      </c>
      <c r="BO53">
        <v>1851.19892445714</v>
      </c>
      <c r="BP53">
        <v>1491.26700960876</v>
      </c>
      <c r="BQ53">
        <v>966.14860716321198</v>
      </c>
      <c r="BR53">
        <v>654.96589827868002</v>
      </c>
      <c r="BS53">
        <v>591.740015751069</v>
      </c>
      <c r="BT53">
        <v>597.55804020246103</v>
      </c>
      <c r="BU53">
        <v>631.14723303115295</v>
      </c>
      <c r="BV53">
        <v>674.71488115195598</v>
      </c>
      <c r="BW53">
        <v>730.26058998170299</v>
      </c>
      <c r="BX53">
        <v>773.77573947378005</v>
      </c>
      <c r="BY53">
        <v>860.40389474759604</v>
      </c>
      <c r="BZ53">
        <v>1719.15653039414</v>
      </c>
      <c r="CA53">
        <v>802.98867449770296</v>
      </c>
      <c r="CB53">
        <v>640.74153547850904</v>
      </c>
      <c r="CC53">
        <v>474.66542911212099</v>
      </c>
      <c r="CD53">
        <v>441.13108513948401</v>
      </c>
      <c r="CE53">
        <v>397.58110747861599</v>
      </c>
      <c r="CF53">
        <v>410.68716651268301</v>
      </c>
      <c r="CG53">
        <v>405.01194973140502</v>
      </c>
      <c r="CH53">
        <v>419.98224964609699</v>
      </c>
      <c r="CI53">
        <v>402.003632193155</v>
      </c>
      <c r="CJ53">
        <v>450.14828332059602</v>
      </c>
      <c r="CK53">
        <v>435.23228582039798</v>
      </c>
      <c r="CL53">
        <v>424.416551966035</v>
      </c>
      <c r="CM53">
        <v>421.44394060178797</v>
      </c>
      <c r="CN53">
        <v>454.13828126288001</v>
      </c>
      <c r="CO53">
        <v>426.75979075767998</v>
      </c>
      <c r="CP53">
        <v>497.01550248543703</v>
      </c>
      <c r="CQ53">
        <v>448.34075118571002</v>
      </c>
      <c r="CR53">
        <v>503.09516731429102</v>
      </c>
      <c r="CS53">
        <v>445.644188451643</v>
      </c>
      <c r="CT53">
        <v>426.58160141311498</v>
      </c>
      <c r="CU53">
        <v>421.23068667660101</v>
      </c>
      <c r="CV53">
        <v>435.085695056666</v>
      </c>
      <c r="CW53">
        <v>426.75671257449699</v>
      </c>
      <c r="CX53">
        <v>394.21433682878899</v>
      </c>
      <c r="CY53">
        <v>382.308813501033</v>
      </c>
      <c r="CZ53">
        <v>382.84149315763398</v>
      </c>
      <c r="DA53">
        <v>361.40418362115298</v>
      </c>
      <c r="DB53">
        <v>365.60203550709201</v>
      </c>
      <c r="DC53">
        <v>341.41986526001199</v>
      </c>
      <c r="DD53">
        <v>337.15449725323299</v>
      </c>
      <c r="DE53">
        <v>325.30060459101799</v>
      </c>
      <c r="DF53">
        <v>329.69011340568301</v>
      </c>
      <c r="DG53">
        <v>328.84792702500101</v>
      </c>
      <c r="DH53">
        <v>316.687585076137</v>
      </c>
      <c r="DI53">
        <v>306.87199566390399</v>
      </c>
      <c r="DJ53">
        <v>316.96738134419701</v>
      </c>
      <c r="DK53">
        <v>310.23010929785698</v>
      </c>
      <c r="DL53">
        <v>308.35301797827799</v>
      </c>
      <c r="DM53">
        <v>318.158253134603</v>
      </c>
      <c r="DN53">
        <v>315.86410274580697</v>
      </c>
      <c r="DO53">
        <v>319.89638429043401</v>
      </c>
      <c r="DP53">
        <v>323.80821621514002</v>
      </c>
      <c r="DQ53">
        <v>310.84459208312501</v>
      </c>
      <c r="DR53">
        <v>320.55062811627198</v>
      </c>
    </row>
    <row r="54" spans="1:122" x14ac:dyDescent="0.25">
      <c r="A54">
        <v>12.4883255503669</v>
      </c>
      <c r="B54">
        <v>310.81901260452798</v>
      </c>
      <c r="C54">
        <v>328.37773427837499</v>
      </c>
      <c r="D54">
        <v>312.30420514631101</v>
      </c>
      <c r="E54">
        <v>326.61300026843497</v>
      </c>
      <c r="F54">
        <v>317.07648980584702</v>
      </c>
      <c r="G54">
        <v>320.00019090730098</v>
      </c>
      <c r="H54">
        <v>323.40800841868298</v>
      </c>
      <c r="I54">
        <v>321.42084843582302</v>
      </c>
      <c r="J54">
        <v>313.48027709125802</v>
      </c>
      <c r="K54">
        <v>310.82380978843599</v>
      </c>
      <c r="L54">
        <v>311.16625150399398</v>
      </c>
      <c r="M54">
        <v>319.816528955465</v>
      </c>
      <c r="N54">
        <v>321.893134833857</v>
      </c>
      <c r="O54">
        <v>312.77754354989298</v>
      </c>
      <c r="P54">
        <v>315.194979394727</v>
      </c>
      <c r="Q54">
        <v>312.90514114098198</v>
      </c>
      <c r="R54">
        <v>312.66308590447602</v>
      </c>
      <c r="S54">
        <v>305.92108416509802</v>
      </c>
      <c r="T54">
        <v>307</v>
      </c>
      <c r="U54">
        <v>307.45380262281901</v>
      </c>
      <c r="V54">
        <v>312.13934404620699</v>
      </c>
      <c r="W54">
        <v>319.45696214921298</v>
      </c>
      <c r="X54">
        <v>322.89573083289798</v>
      </c>
      <c r="Y54">
        <v>311.856405909209</v>
      </c>
      <c r="Z54">
        <v>321.16785897691602</v>
      </c>
      <c r="AA54">
        <v>317.15829768397901</v>
      </c>
      <c r="AB54">
        <v>316.969331885727</v>
      </c>
      <c r="AC54">
        <v>318.67711814716398</v>
      </c>
      <c r="AD54">
        <v>323.09469178193802</v>
      </c>
      <c r="AE54">
        <v>340.71844014174701</v>
      </c>
      <c r="AF54">
        <v>352.48479402050799</v>
      </c>
      <c r="AG54">
        <v>1463.5792525341799</v>
      </c>
      <c r="AH54">
        <v>1186.9667247664599</v>
      </c>
      <c r="AI54">
        <v>631.80270999476897</v>
      </c>
      <c r="AJ54">
        <v>498.22281166638902</v>
      </c>
      <c r="AK54">
        <v>458.42344513948899</v>
      </c>
      <c r="AL54">
        <v>418.93853798111002</v>
      </c>
      <c r="AM54">
        <v>447.70457956660198</v>
      </c>
      <c r="AN54">
        <v>454.20863823220202</v>
      </c>
      <c r="AO54">
        <v>441.16391944259999</v>
      </c>
      <c r="AP54">
        <v>431.00937122338001</v>
      </c>
      <c r="AQ54">
        <v>424.54343807058899</v>
      </c>
      <c r="AR54">
        <v>442.22999259842402</v>
      </c>
      <c r="AS54">
        <v>446.839066543841</v>
      </c>
      <c r="AT54">
        <v>487.70666562455398</v>
      </c>
      <c r="AU54">
        <v>528.290926207339</v>
      </c>
      <c r="AV54">
        <v>635.55626590922304</v>
      </c>
      <c r="AW54">
        <v>919.276019702079</v>
      </c>
      <c r="AX54">
        <v>2060.7349289589902</v>
      </c>
      <c r="AY54">
        <v>9007.6218063100096</v>
      </c>
      <c r="AZ54">
        <v>30058.7623906357</v>
      </c>
      <c r="BA54">
        <v>37883.638639112003</v>
      </c>
      <c r="BB54">
        <v>17117.924382764799</v>
      </c>
      <c r="BC54">
        <v>4052.9722695139999</v>
      </c>
      <c r="BD54">
        <v>1083.69996231554</v>
      </c>
      <c r="BE54">
        <v>656.89835108211298</v>
      </c>
      <c r="BF54">
        <v>532.76054709115897</v>
      </c>
      <c r="BG54">
        <v>492.81286233421298</v>
      </c>
      <c r="BH54">
        <v>472.58143294051001</v>
      </c>
      <c r="BI54">
        <v>484.52606130173598</v>
      </c>
      <c r="BJ54">
        <v>503.32817815507099</v>
      </c>
      <c r="BK54">
        <v>584.72021726522996</v>
      </c>
      <c r="BL54">
        <v>769.27906774159305</v>
      </c>
      <c r="BM54">
        <v>1118.5943232826701</v>
      </c>
      <c r="BN54">
        <v>1763.0291591689199</v>
      </c>
      <c r="BO54">
        <v>2069.22892889184</v>
      </c>
      <c r="BP54">
        <v>1644.9319577030501</v>
      </c>
      <c r="BQ54">
        <v>1045.6537125847501</v>
      </c>
      <c r="BR54">
        <v>690.08794352318603</v>
      </c>
      <c r="BS54">
        <v>613.56798745795197</v>
      </c>
      <c r="BT54">
        <v>624.81169794078801</v>
      </c>
      <c r="BU54">
        <v>661.69097478272897</v>
      </c>
      <c r="BV54">
        <v>720.92988236570397</v>
      </c>
      <c r="BW54">
        <v>794.77462395442899</v>
      </c>
      <c r="BX54">
        <v>869.38013756701002</v>
      </c>
      <c r="BY54">
        <v>993.426413459071</v>
      </c>
      <c r="BZ54">
        <v>1851.33343281364</v>
      </c>
      <c r="CA54">
        <v>808.87921395228398</v>
      </c>
      <c r="CB54">
        <v>665.90744402534801</v>
      </c>
      <c r="CC54">
        <v>486.700895665269</v>
      </c>
      <c r="CD54">
        <v>461.07670779145099</v>
      </c>
      <c r="CE54">
        <v>412.48148239323098</v>
      </c>
      <c r="CF54">
        <v>429.403013611554</v>
      </c>
      <c r="CG54">
        <v>413.870176194772</v>
      </c>
      <c r="CH54">
        <v>437.83293183009499</v>
      </c>
      <c r="CI54">
        <v>409.29596995339602</v>
      </c>
      <c r="CJ54">
        <v>460.54678235034697</v>
      </c>
      <c r="CK54">
        <v>448.33771872529002</v>
      </c>
      <c r="CL54">
        <v>448.88827286405598</v>
      </c>
      <c r="CM54">
        <v>435.56330687136102</v>
      </c>
      <c r="CN54">
        <v>468.60224488373098</v>
      </c>
      <c r="CO54">
        <v>435.24890959254202</v>
      </c>
      <c r="CP54">
        <v>513.45900024598495</v>
      </c>
      <c r="CQ54">
        <v>453.85710218507597</v>
      </c>
      <c r="CR54">
        <v>519.56035945857502</v>
      </c>
      <c r="CS54">
        <v>446.86296620523899</v>
      </c>
      <c r="CT54">
        <v>427.478510853518</v>
      </c>
      <c r="CU54">
        <v>432.22186984925497</v>
      </c>
      <c r="CV54">
        <v>430.47586809322303</v>
      </c>
      <c r="CW54">
        <v>418.72697148165901</v>
      </c>
      <c r="CX54">
        <v>391.23499898968902</v>
      </c>
      <c r="CY54">
        <v>380.34770677499398</v>
      </c>
      <c r="CZ54">
        <v>383.55441169207103</v>
      </c>
      <c r="DA54">
        <v>357.46683125650401</v>
      </c>
      <c r="DB54">
        <v>357.19434505374198</v>
      </c>
      <c r="DC54">
        <v>340.76499347036298</v>
      </c>
      <c r="DD54">
        <v>339.75381690933898</v>
      </c>
      <c r="DE54">
        <v>323.14255362862099</v>
      </c>
      <c r="DF54">
        <v>329.476801329799</v>
      </c>
      <c r="DG54">
        <v>328.180104345502</v>
      </c>
      <c r="DH54">
        <v>316.42983055827801</v>
      </c>
      <c r="DI54">
        <v>307.69863838224802</v>
      </c>
      <c r="DJ54">
        <v>319.20023092811499</v>
      </c>
      <c r="DK54">
        <v>309.33642044527301</v>
      </c>
      <c r="DL54">
        <v>308.808121052969</v>
      </c>
      <c r="DM54">
        <v>316.741746290501</v>
      </c>
      <c r="DN54">
        <v>316.010600463054</v>
      </c>
      <c r="DO54">
        <v>320.60180996693498</v>
      </c>
      <c r="DP54">
        <v>323.48858730123197</v>
      </c>
      <c r="DQ54">
        <v>315.27413833858901</v>
      </c>
      <c r="DR54">
        <v>321.11789661059402</v>
      </c>
    </row>
    <row r="55" spans="1:122" x14ac:dyDescent="0.25">
      <c r="A55">
        <v>12.7284856571047</v>
      </c>
      <c r="B55">
        <v>310.89841391100299</v>
      </c>
      <c r="C55">
        <v>328.399776273898</v>
      </c>
      <c r="D55">
        <v>317.93600942339998</v>
      </c>
      <c r="E55">
        <v>325.66213551719898</v>
      </c>
      <c r="F55">
        <v>316.78373323415002</v>
      </c>
      <c r="G55">
        <v>319.95208274177202</v>
      </c>
      <c r="H55">
        <v>325.84006430360398</v>
      </c>
      <c r="I55">
        <v>321.31331167930699</v>
      </c>
      <c r="J55">
        <v>315.27612778800102</v>
      </c>
      <c r="K55">
        <v>311.82926961153402</v>
      </c>
      <c r="L55">
        <v>308.48775446234902</v>
      </c>
      <c r="M55">
        <v>319.89529946658001</v>
      </c>
      <c r="N55">
        <v>321.26212666526902</v>
      </c>
      <c r="O55">
        <v>312.44313276827597</v>
      </c>
      <c r="P55">
        <v>317.20805299361001</v>
      </c>
      <c r="Q55">
        <v>312.55112160893498</v>
      </c>
      <c r="R55">
        <v>310.65613186179201</v>
      </c>
      <c r="S55">
        <v>311.30962950818099</v>
      </c>
      <c r="T55">
        <v>311.61201987383799</v>
      </c>
      <c r="U55">
        <v>309.58628451613401</v>
      </c>
      <c r="V55">
        <v>313.39633614834702</v>
      </c>
      <c r="W55">
        <v>318.01533985868798</v>
      </c>
      <c r="X55">
        <v>321.88802050264701</v>
      </c>
      <c r="Y55">
        <v>312.059612619718</v>
      </c>
      <c r="Z55">
        <v>323.66444014873503</v>
      </c>
      <c r="AA55">
        <v>316.38030005156702</v>
      </c>
      <c r="AB55">
        <v>315.027843937233</v>
      </c>
      <c r="AC55">
        <v>317.61608407200401</v>
      </c>
      <c r="AD55">
        <v>321.431330624721</v>
      </c>
      <c r="AE55">
        <v>338.85739982507698</v>
      </c>
      <c r="AF55">
        <v>352.67951040809101</v>
      </c>
      <c r="AG55">
        <v>1484.4706114088001</v>
      </c>
      <c r="AH55">
        <v>1232.05022818004</v>
      </c>
      <c r="AI55">
        <v>645.373483861556</v>
      </c>
      <c r="AJ55">
        <v>504.971401472428</v>
      </c>
      <c r="AK55">
        <v>462.00473502991099</v>
      </c>
      <c r="AL55">
        <v>422.41754144993899</v>
      </c>
      <c r="AM55">
        <v>451.73309924162902</v>
      </c>
      <c r="AN55">
        <v>457.35960036810502</v>
      </c>
      <c r="AO55">
        <v>444.087453862112</v>
      </c>
      <c r="AP55">
        <v>431.51251290772399</v>
      </c>
      <c r="AQ55">
        <v>428.74007681958602</v>
      </c>
      <c r="AR55">
        <v>440.21905847656501</v>
      </c>
      <c r="AS55">
        <v>446.38515652539797</v>
      </c>
      <c r="AT55">
        <v>490.61293412083199</v>
      </c>
      <c r="AU55">
        <v>536.83593364788203</v>
      </c>
      <c r="AV55">
        <v>643.39428568077199</v>
      </c>
      <c r="AW55">
        <v>938.25589814291095</v>
      </c>
      <c r="AX55">
        <v>2158.8638261078099</v>
      </c>
      <c r="AY55">
        <v>9398.3276203512596</v>
      </c>
      <c r="AZ55">
        <v>30424.4060704277</v>
      </c>
      <c r="BA55">
        <v>35910.100019134101</v>
      </c>
      <c r="BB55">
        <v>15948.349067817901</v>
      </c>
      <c r="BC55">
        <v>3721.01491845276</v>
      </c>
      <c r="BD55">
        <v>1039.4390067244899</v>
      </c>
      <c r="BE55">
        <v>645.28349624090094</v>
      </c>
      <c r="BF55">
        <v>527.25732701823301</v>
      </c>
      <c r="BG55">
        <v>490.28905477425502</v>
      </c>
      <c r="BH55">
        <v>469.08682192138599</v>
      </c>
      <c r="BI55">
        <v>483.72744267893802</v>
      </c>
      <c r="BJ55">
        <v>507.08969915794597</v>
      </c>
      <c r="BK55">
        <v>588.463958257277</v>
      </c>
      <c r="BL55">
        <v>785.90347302018597</v>
      </c>
      <c r="BM55">
        <v>1155.98863563806</v>
      </c>
      <c r="BN55">
        <v>1841.0108844167901</v>
      </c>
      <c r="BO55">
        <v>2143.1392081538902</v>
      </c>
      <c r="BP55">
        <v>1697.1715717920199</v>
      </c>
      <c r="BQ55">
        <v>1075.02244471017</v>
      </c>
      <c r="BR55">
        <v>706.39136650506305</v>
      </c>
      <c r="BS55">
        <v>623.31455237815101</v>
      </c>
      <c r="BT55">
        <v>634.07987792951803</v>
      </c>
      <c r="BU55">
        <v>672.29548571817895</v>
      </c>
      <c r="BV55">
        <v>738.25338786245595</v>
      </c>
      <c r="BW55">
        <v>820.24529265394199</v>
      </c>
      <c r="BX55">
        <v>905.43051491623305</v>
      </c>
      <c r="BY55">
        <v>1041.83020648549</v>
      </c>
      <c r="BZ55">
        <v>1893.2141951284</v>
      </c>
      <c r="CA55">
        <v>809.41442608392299</v>
      </c>
      <c r="CB55">
        <v>676.66885254263104</v>
      </c>
      <c r="CC55">
        <v>490.07449502548201</v>
      </c>
      <c r="CD55">
        <v>455.49960494016301</v>
      </c>
      <c r="CE55">
        <v>413.82458578203199</v>
      </c>
      <c r="CF55">
        <v>426.75310928881999</v>
      </c>
      <c r="CG55">
        <v>425.501552628284</v>
      </c>
      <c r="CH55">
        <v>438.21109850485902</v>
      </c>
      <c r="CI55">
        <v>413.18373342716302</v>
      </c>
      <c r="CJ55">
        <v>460.90023589427102</v>
      </c>
      <c r="CK55">
        <v>440.65674731453498</v>
      </c>
      <c r="CL55">
        <v>448.07316943585101</v>
      </c>
      <c r="CM55">
        <v>439.09593339051901</v>
      </c>
      <c r="CN55">
        <v>457.85415015114899</v>
      </c>
      <c r="CO55">
        <v>438.94015209845298</v>
      </c>
      <c r="CP55">
        <v>493.48520202499202</v>
      </c>
      <c r="CQ55">
        <v>456.98917287089398</v>
      </c>
      <c r="CR55">
        <v>504.33053753051001</v>
      </c>
      <c r="CS55">
        <v>445.37736661212102</v>
      </c>
      <c r="CT55">
        <v>427.765317947955</v>
      </c>
      <c r="CU55">
        <v>423.65878554481498</v>
      </c>
      <c r="CV55">
        <v>427.672724588233</v>
      </c>
      <c r="CW55">
        <v>416.64248472621699</v>
      </c>
      <c r="CX55">
        <v>384.80765126940798</v>
      </c>
      <c r="CY55">
        <v>376.047371032238</v>
      </c>
      <c r="CZ55">
        <v>375.04057870594698</v>
      </c>
      <c r="DA55">
        <v>356.31434963808101</v>
      </c>
      <c r="DB55">
        <v>352.45233836085799</v>
      </c>
      <c r="DC55">
        <v>343.90693578258401</v>
      </c>
      <c r="DD55">
        <v>342.513424188557</v>
      </c>
      <c r="DE55">
        <v>322.82018106950198</v>
      </c>
      <c r="DF55">
        <v>328.94615791576598</v>
      </c>
      <c r="DG55">
        <v>327.56807518662998</v>
      </c>
      <c r="DH55">
        <v>316.18838334006102</v>
      </c>
      <c r="DI55">
        <v>308.189478007415</v>
      </c>
      <c r="DJ55">
        <v>319.23539063187798</v>
      </c>
      <c r="DK55">
        <v>310.56367008850702</v>
      </c>
      <c r="DL55">
        <v>310.69921359201999</v>
      </c>
      <c r="DM55">
        <v>315.87072305550203</v>
      </c>
      <c r="DN55">
        <v>315.92413056400898</v>
      </c>
      <c r="DO55">
        <v>323.542550580088</v>
      </c>
      <c r="DP55">
        <v>322.135560426388</v>
      </c>
      <c r="DQ55">
        <v>316.00388957170401</v>
      </c>
      <c r="DR55">
        <v>321.08081271291297</v>
      </c>
    </row>
    <row r="56" spans="1:122" x14ac:dyDescent="0.25">
      <c r="A56">
        <v>12.968645763842501</v>
      </c>
      <c r="B56">
        <v>312.51679156995601</v>
      </c>
      <c r="C56">
        <v>325.33774912206297</v>
      </c>
      <c r="D56">
        <v>322.35526703655</v>
      </c>
      <c r="E56">
        <v>324.66500480212602</v>
      </c>
      <c r="F56">
        <v>308.605893512715</v>
      </c>
      <c r="G56">
        <v>319.73571413551502</v>
      </c>
      <c r="H56">
        <v>321.84781317666</v>
      </c>
      <c r="I56">
        <v>322.24286121330999</v>
      </c>
      <c r="J56">
        <v>316.95512643616701</v>
      </c>
      <c r="K56">
        <v>317.98662370582002</v>
      </c>
      <c r="L56">
        <v>308.62433818912598</v>
      </c>
      <c r="M56">
        <v>320.56461907096298</v>
      </c>
      <c r="N56">
        <v>318.93291027185899</v>
      </c>
      <c r="O56">
        <v>310.22213085466302</v>
      </c>
      <c r="P56">
        <v>317.20805299361001</v>
      </c>
      <c r="Q56">
        <v>314.40904371694597</v>
      </c>
      <c r="R56">
        <v>310.33432077463698</v>
      </c>
      <c r="S56">
        <v>314.88370301447998</v>
      </c>
      <c r="T56">
        <v>316</v>
      </c>
      <c r="U56">
        <v>312.225836974451</v>
      </c>
      <c r="V56">
        <v>314.11780876469999</v>
      </c>
      <c r="W56">
        <v>314.72086322399798</v>
      </c>
      <c r="X56">
        <v>318.77826580700003</v>
      </c>
      <c r="Y56">
        <v>312.00892609656802</v>
      </c>
      <c r="Z56">
        <v>323.55638976264203</v>
      </c>
      <c r="AA56">
        <v>317.17307995632802</v>
      </c>
      <c r="AB56">
        <v>314.58250110477798</v>
      </c>
      <c r="AC56">
        <v>320.32277112800301</v>
      </c>
      <c r="AD56">
        <v>314.50677589147898</v>
      </c>
      <c r="AE56">
        <v>337.16141396588699</v>
      </c>
      <c r="AF56">
        <v>356.79335925300501</v>
      </c>
      <c r="AG56">
        <v>1584.1861544505</v>
      </c>
      <c r="AH56">
        <v>1394.2254684061099</v>
      </c>
      <c r="AI56">
        <v>689.25500992988805</v>
      </c>
      <c r="AJ56">
        <v>524.287483701886</v>
      </c>
      <c r="AK56">
        <v>474.31538632307502</v>
      </c>
      <c r="AL56">
        <v>430.38268177920099</v>
      </c>
      <c r="AM56">
        <v>464.21382715378098</v>
      </c>
      <c r="AN56">
        <v>468.75235781447901</v>
      </c>
      <c r="AO56">
        <v>457.03447401853902</v>
      </c>
      <c r="AP56">
        <v>442.71851873331099</v>
      </c>
      <c r="AQ56">
        <v>435.69965294403897</v>
      </c>
      <c r="AR56">
        <v>443.80215056625002</v>
      </c>
      <c r="AS56">
        <v>454.90765555173499</v>
      </c>
      <c r="AT56">
        <v>499.41740702708501</v>
      </c>
      <c r="AU56">
        <v>552.46792133081999</v>
      </c>
      <c r="AV56">
        <v>662.39352445208499</v>
      </c>
      <c r="AW56">
        <v>1002.81918551872</v>
      </c>
      <c r="AX56">
        <v>2476.0669729507399</v>
      </c>
      <c r="AY56">
        <v>10567.3898707307</v>
      </c>
      <c r="AZ56">
        <v>31236.5620468036</v>
      </c>
      <c r="BA56">
        <v>31082.945189481299</v>
      </c>
      <c r="BB56">
        <v>13638.9037923298</v>
      </c>
      <c r="BC56">
        <v>3176.26262314927</v>
      </c>
      <c r="BD56">
        <v>979.05091139451895</v>
      </c>
      <c r="BE56">
        <v>631.85663091809204</v>
      </c>
      <c r="BF56">
        <v>527.76388235173204</v>
      </c>
      <c r="BG56">
        <v>489.85160068789997</v>
      </c>
      <c r="BH56">
        <v>470.86370497284298</v>
      </c>
      <c r="BI56">
        <v>491.07941094376002</v>
      </c>
      <c r="BJ56">
        <v>519.73934002413</v>
      </c>
      <c r="BK56">
        <v>622.74065697994104</v>
      </c>
      <c r="BL56">
        <v>847.73170609269903</v>
      </c>
      <c r="BM56">
        <v>1291.0247018418299</v>
      </c>
      <c r="BN56">
        <v>2153.98888383337</v>
      </c>
      <c r="BO56">
        <v>2363.9920611508001</v>
      </c>
      <c r="BP56">
        <v>1903.95053708008</v>
      </c>
      <c r="BQ56">
        <v>1202.0017093194299</v>
      </c>
      <c r="BR56">
        <v>765.48248559397405</v>
      </c>
      <c r="BS56">
        <v>666.84285583881797</v>
      </c>
      <c r="BT56">
        <v>686.06752704122096</v>
      </c>
      <c r="BU56">
        <v>744.11069500639599</v>
      </c>
      <c r="BV56">
        <v>833.31640113667095</v>
      </c>
      <c r="BW56">
        <v>956.15334027976496</v>
      </c>
      <c r="BX56">
        <v>1053.9167300285801</v>
      </c>
      <c r="BY56">
        <v>1232.0395749627</v>
      </c>
      <c r="BZ56">
        <v>2110.6607596570898</v>
      </c>
      <c r="CA56">
        <v>850.42565503102105</v>
      </c>
      <c r="CB56">
        <v>737.41870483604202</v>
      </c>
      <c r="CC56">
        <v>507.34960034651101</v>
      </c>
      <c r="CD56">
        <v>473.38932958076498</v>
      </c>
      <c r="CE56">
        <v>431.25278611468201</v>
      </c>
      <c r="CF56">
        <v>442.77580669266899</v>
      </c>
      <c r="CG56">
        <v>454.00465697889501</v>
      </c>
      <c r="CH56">
        <v>457.00031029330802</v>
      </c>
      <c r="CI56">
        <v>431.80728776160299</v>
      </c>
      <c r="CJ56">
        <v>480.10356129824203</v>
      </c>
      <c r="CK56">
        <v>451.53335293419201</v>
      </c>
      <c r="CL56">
        <v>468.32051261875102</v>
      </c>
      <c r="CM56">
        <v>477.264175627388</v>
      </c>
      <c r="CN56">
        <v>476.92919440889301</v>
      </c>
      <c r="CO56">
        <v>461.75555329435002</v>
      </c>
      <c r="CP56">
        <v>495.59475623648098</v>
      </c>
      <c r="CQ56">
        <v>482.131624018965</v>
      </c>
      <c r="CR56">
        <v>530.39987431656095</v>
      </c>
      <c r="CS56">
        <v>451.26835813467</v>
      </c>
      <c r="CT56">
        <v>432.09042442718197</v>
      </c>
      <c r="CU56">
        <v>417.08778487262998</v>
      </c>
      <c r="CV56">
        <v>430.970781244953</v>
      </c>
      <c r="CW56">
        <v>415.23644387969802</v>
      </c>
      <c r="CX56">
        <v>385.543645193234</v>
      </c>
      <c r="CY56">
        <v>370.96979198741599</v>
      </c>
      <c r="CZ56">
        <v>370.541340215562</v>
      </c>
      <c r="DA56">
        <v>358.042560213885</v>
      </c>
      <c r="DB56">
        <v>348.72831068431799</v>
      </c>
      <c r="DC56">
        <v>346.14694485605298</v>
      </c>
      <c r="DD56">
        <v>338.20883981278701</v>
      </c>
      <c r="DE56">
        <v>323.34631774176597</v>
      </c>
      <c r="DF56">
        <v>322.70632703396501</v>
      </c>
      <c r="DG56">
        <v>325.73776274248399</v>
      </c>
      <c r="DH56">
        <v>315.85710715376399</v>
      </c>
      <c r="DI56">
        <v>308.48293603164802</v>
      </c>
      <c r="DJ56">
        <v>316.11543116994801</v>
      </c>
      <c r="DK56">
        <v>315.74001969303998</v>
      </c>
      <c r="DL56">
        <v>310.20226216507501</v>
      </c>
      <c r="DM56">
        <v>317.33288390494801</v>
      </c>
      <c r="DN56">
        <v>313.380195410971</v>
      </c>
      <c r="DO56">
        <v>326.28758934674198</v>
      </c>
      <c r="DP56">
        <v>322.75264342331099</v>
      </c>
      <c r="DQ56">
        <v>318.81889220644598</v>
      </c>
      <c r="DR56">
        <v>317.71425989475</v>
      </c>
    </row>
    <row r="57" spans="1:122" x14ac:dyDescent="0.25">
      <c r="A57">
        <v>13.208805870580299</v>
      </c>
      <c r="B57">
        <v>314.06349432214699</v>
      </c>
      <c r="C57">
        <v>324.02421640636197</v>
      </c>
      <c r="D57">
        <v>319.83924622130502</v>
      </c>
      <c r="E57">
        <v>322.57333913675399</v>
      </c>
      <c r="F57">
        <v>310.61465716492398</v>
      </c>
      <c r="G57">
        <v>317.19705336511203</v>
      </c>
      <c r="H57">
        <v>319.06295975413798</v>
      </c>
      <c r="I57">
        <v>327.47250721378998</v>
      </c>
      <c r="J57">
        <v>318.12242360999801</v>
      </c>
      <c r="K57">
        <v>319.905497962369</v>
      </c>
      <c r="L57">
        <v>308.62433818912598</v>
      </c>
      <c r="M57">
        <v>318.542485450828</v>
      </c>
      <c r="N57">
        <v>317.02491029136303</v>
      </c>
      <c r="O57">
        <v>308.26813908033301</v>
      </c>
      <c r="P57">
        <v>318.32912716853201</v>
      </c>
      <c r="Q57">
        <v>315.68048595248001</v>
      </c>
      <c r="R57">
        <v>310.33432077463698</v>
      </c>
      <c r="S57">
        <v>314.88370301447998</v>
      </c>
      <c r="T57">
        <v>310.72341305801899</v>
      </c>
      <c r="U57">
        <v>313.08303010094698</v>
      </c>
      <c r="V57">
        <v>314.34791618780201</v>
      </c>
      <c r="W57">
        <v>313.72725462716102</v>
      </c>
      <c r="X57">
        <v>318.71581085045602</v>
      </c>
      <c r="Y57">
        <v>310.17252545704201</v>
      </c>
      <c r="Z57">
        <v>324.22752705806897</v>
      </c>
      <c r="AA57">
        <v>314.367444837726</v>
      </c>
      <c r="AB57">
        <v>311.82114205130199</v>
      </c>
      <c r="AC57">
        <v>319.5319210641</v>
      </c>
      <c r="AD57">
        <v>318.78044687697201</v>
      </c>
      <c r="AE57">
        <v>333.09769213998601</v>
      </c>
      <c r="AF57">
        <v>356.01968638715999</v>
      </c>
      <c r="AG57">
        <v>1631.72843505732</v>
      </c>
      <c r="AH57">
        <v>1478.4591137643699</v>
      </c>
      <c r="AI57">
        <v>718.15119928723504</v>
      </c>
      <c r="AJ57">
        <v>541.954363803977</v>
      </c>
      <c r="AK57">
        <v>484.816902921581</v>
      </c>
      <c r="AL57">
        <v>433.56326197849</v>
      </c>
      <c r="AM57">
        <v>476.09021413653397</v>
      </c>
      <c r="AN57">
        <v>478.48886873294703</v>
      </c>
      <c r="AO57">
        <v>468.38981034471698</v>
      </c>
      <c r="AP57">
        <v>450.63663831243503</v>
      </c>
      <c r="AQ57">
        <v>443.11876861573597</v>
      </c>
      <c r="AR57">
        <v>450.46777967257498</v>
      </c>
      <c r="AS57">
        <v>459.24052989035698</v>
      </c>
      <c r="AT57">
        <v>509.54420225256303</v>
      </c>
      <c r="AU57">
        <v>566.66108203458498</v>
      </c>
      <c r="AV57">
        <v>684.56975624801305</v>
      </c>
      <c r="AW57">
        <v>1053.04483465712</v>
      </c>
      <c r="AX57">
        <v>2677.9071002667902</v>
      </c>
      <c r="AY57">
        <v>11304.8911646255</v>
      </c>
      <c r="AZ57">
        <v>32185.1403020164</v>
      </c>
      <c r="BA57">
        <v>30869.8908098826</v>
      </c>
      <c r="BB57">
        <v>13052.8795003624</v>
      </c>
      <c r="BC57">
        <v>3016.5762490440102</v>
      </c>
      <c r="BD57">
        <v>966.02350354062901</v>
      </c>
      <c r="BE57">
        <v>634.07177573849401</v>
      </c>
      <c r="BF57">
        <v>531.42218896090606</v>
      </c>
      <c r="BG57">
        <v>496.02348799036901</v>
      </c>
      <c r="BH57">
        <v>478.20444231659297</v>
      </c>
      <c r="BI57">
        <v>499.92473787646998</v>
      </c>
      <c r="BJ57">
        <v>526.76010701528105</v>
      </c>
      <c r="BK57">
        <v>640.33154727798706</v>
      </c>
      <c r="BL57">
        <v>880.00857719187695</v>
      </c>
      <c r="BM57">
        <v>1356.57476441841</v>
      </c>
      <c r="BN57">
        <v>2260.7701317414999</v>
      </c>
      <c r="BO57">
        <v>2474.1118096138798</v>
      </c>
      <c r="BP57">
        <v>2007.03060931154</v>
      </c>
      <c r="BQ57">
        <v>1263.86521156306</v>
      </c>
      <c r="BR57">
        <v>791.84832829343895</v>
      </c>
      <c r="BS57">
        <v>688.79964000275504</v>
      </c>
      <c r="BT57">
        <v>713.73833818527396</v>
      </c>
      <c r="BU57">
        <v>780.69634219928696</v>
      </c>
      <c r="BV57">
        <v>878.14618226670495</v>
      </c>
      <c r="BW57">
        <v>1015.51553699872</v>
      </c>
      <c r="BX57">
        <v>1116.8675299270999</v>
      </c>
      <c r="BY57">
        <v>1311.50616701326</v>
      </c>
      <c r="BZ57">
        <v>2206.5490726960302</v>
      </c>
      <c r="CA57">
        <v>876.60294041552504</v>
      </c>
      <c r="CB57">
        <v>763.21828951150701</v>
      </c>
      <c r="CC57">
        <v>517.81217276728898</v>
      </c>
      <c r="CD57">
        <v>486.35396757237697</v>
      </c>
      <c r="CE57">
        <v>442.99412612639401</v>
      </c>
      <c r="CF57">
        <v>451.39772101115199</v>
      </c>
      <c r="CG57">
        <v>465.91100546671697</v>
      </c>
      <c r="CH57">
        <v>468.05169028241102</v>
      </c>
      <c r="CI57">
        <v>439.83529167101301</v>
      </c>
      <c r="CJ57">
        <v>479.24490944889402</v>
      </c>
      <c r="CK57">
        <v>468.67731232745803</v>
      </c>
      <c r="CL57">
        <v>478.12131801886801</v>
      </c>
      <c r="CM57">
        <v>489.359704489813</v>
      </c>
      <c r="CN57">
        <v>478.48932877817901</v>
      </c>
      <c r="CO57">
        <v>471.126937189145</v>
      </c>
      <c r="CP57">
        <v>480.70032407680497</v>
      </c>
      <c r="CQ57">
        <v>476.99963068734399</v>
      </c>
      <c r="CR57">
        <v>505.64539280811402</v>
      </c>
      <c r="CS57">
        <v>446.72767653079802</v>
      </c>
      <c r="CT57">
        <v>438.26722607330299</v>
      </c>
      <c r="CU57">
        <v>416.64303633937197</v>
      </c>
      <c r="CV57">
        <v>429.55584782679801</v>
      </c>
      <c r="CW57">
        <v>409.65837868815498</v>
      </c>
      <c r="CX57">
        <v>386.00845874743999</v>
      </c>
      <c r="CY57">
        <v>374.72064979459799</v>
      </c>
      <c r="CZ57">
        <v>375.12924757323998</v>
      </c>
      <c r="DA57">
        <v>359.266267234699</v>
      </c>
      <c r="DB57">
        <v>351.58629183979599</v>
      </c>
      <c r="DC57">
        <v>349.50785937769899</v>
      </c>
      <c r="DD57">
        <v>343.813548395802</v>
      </c>
      <c r="DE57">
        <v>323.42069354485801</v>
      </c>
      <c r="DF57">
        <v>323.13495364520099</v>
      </c>
      <c r="DG57">
        <v>324.03349568205698</v>
      </c>
      <c r="DH57">
        <v>313.11108443191398</v>
      </c>
      <c r="DI57">
        <v>310.93544892926201</v>
      </c>
      <c r="DJ57">
        <v>317.67497556539502</v>
      </c>
      <c r="DK57">
        <v>316.24773623681102</v>
      </c>
      <c r="DL57">
        <v>314.03909103991498</v>
      </c>
      <c r="DM57">
        <v>316.63307390979202</v>
      </c>
      <c r="DN57">
        <v>316.122327108082</v>
      </c>
      <c r="DO57">
        <v>324.51279263349301</v>
      </c>
      <c r="DP57">
        <v>319.30342288104299</v>
      </c>
      <c r="DQ57">
        <v>318.35269515901899</v>
      </c>
      <c r="DR57">
        <v>322.46339135529001</v>
      </c>
    </row>
    <row r="58" spans="1:122" x14ac:dyDescent="0.25">
      <c r="A58">
        <v>13.448965977318201</v>
      </c>
      <c r="B58">
        <v>314.46058610012898</v>
      </c>
      <c r="C58">
        <v>323.22669635697201</v>
      </c>
      <c r="D58">
        <v>319.49246103386798</v>
      </c>
      <c r="E58">
        <v>321.56549930253499</v>
      </c>
      <c r="F58">
        <v>310.61465716492398</v>
      </c>
      <c r="G58">
        <v>316.77767126115998</v>
      </c>
      <c r="H58">
        <v>317.04295885442798</v>
      </c>
      <c r="I58">
        <v>330.51705823554698</v>
      </c>
      <c r="J58">
        <v>319.00421843809698</v>
      </c>
      <c r="K58">
        <v>321.06823591316601</v>
      </c>
      <c r="L58">
        <v>308.62433818912598</v>
      </c>
      <c r="M58">
        <v>317.069500562624</v>
      </c>
      <c r="N58">
        <v>316.16858379055498</v>
      </c>
      <c r="O58">
        <v>307.35498555852098</v>
      </c>
      <c r="P58">
        <v>319.01001566582499</v>
      </c>
      <c r="Q58">
        <v>316.48229807526599</v>
      </c>
      <c r="R58">
        <v>310.33432077463698</v>
      </c>
      <c r="S58">
        <v>314.88370301447998</v>
      </c>
      <c r="T58">
        <v>309.11302835473498</v>
      </c>
      <c r="U58">
        <v>314.927230913389</v>
      </c>
      <c r="V58">
        <v>314.38295724312502</v>
      </c>
      <c r="W58">
        <v>312.66443150338603</v>
      </c>
      <c r="X58">
        <v>318.07968558321397</v>
      </c>
      <c r="Y58">
        <v>310.81281802130798</v>
      </c>
      <c r="Z58">
        <v>322.71318231282299</v>
      </c>
      <c r="AA58">
        <v>313.810528413432</v>
      </c>
      <c r="AB58">
        <v>309.70720059056998</v>
      </c>
      <c r="AC58">
        <v>318.87030927926799</v>
      </c>
      <c r="AD58">
        <v>318.93136479838</v>
      </c>
      <c r="AE58">
        <v>330.46538816292502</v>
      </c>
      <c r="AF58">
        <v>357.153595988544</v>
      </c>
      <c r="AG58">
        <v>1673.99123791947</v>
      </c>
      <c r="AH58">
        <v>1572.6890832280701</v>
      </c>
      <c r="AI58">
        <v>749.32822943646295</v>
      </c>
      <c r="AJ58">
        <v>556.08708720545303</v>
      </c>
      <c r="AK58">
        <v>496.575251865322</v>
      </c>
      <c r="AL58">
        <v>440.14590596400001</v>
      </c>
      <c r="AM58">
        <v>486.80043113304998</v>
      </c>
      <c r="AN58">
        <v>488.36228831223002</v>
      </c>
      <c r="AO58">
        <v>475.84858546748097</v>
      </c>
      <c r="AP58">
        <v>457.66776768243801</v>
      </c>
      <c r="AQ58">
        <v>450.02415748034298</v>
      </c>
      <c r="AR58">
        <v>454.772515780964</v>
      </c>
      <c r="AS58">
        <v>464.81894971069198</v>
      </c>
      <c r="AT58">
        <v>516.500871489725</v>
      </c>
      <c r="AU58">
        <v>576.09143329950996</v>
      </c>
      <c r="AV58">
        <v>700.04485625226596</v>
      </c>
      <c r="AW58">
        <v>1102.4379767596699</v>
      </c>
      <c r="AX58">
        <v>2890.55223601118</v>
      </c>
      <c r="AY58">
        <v>12010.3132529662</v>
      </c>
      <c r="AZ58">
        <v>31944.5034558468</v>
      </c>
      <c r="BA58">
        <v>29889.282099987598</v>
      </c>
      <c r="BB58">
        <v>12069.5967562281</v>
      </c>
      <c r="BC58">
        <v>2811.1934978863401</v>
      </c>
      <c r="BD58">
        <v>935.61653294825305</v>
      </c>
      <c r="BE58">
        <v>627.66021939121299</v>
      </c>
      <c r="BF58">
        <v>530.67002191213703</v>
      </c>
      <c r="BG58">
        <v>498.40224890858502</v>
      </c>
      <c r="BH58">
        <v>481.93572783144498</v>
      </c>
      <c r="BI58">
        <v>507.06166270288998</v>
      </c>
      <c r="BJ58">
        <v>536.80233901561598</v>
      </c>
      <c r="BK58">
        <v>660.50161224122701</v>
      </c>
      <c r="BL58">
        <v>924.24411623541903</v>
      </c>
      <c r="BM58">
        <v>1435.1131344759599</v>
      </c>
      <c r="BN58">
        <v>2392.2316567417001</v>
      </c>
      <c r="BO58">
        <v>2613.3093162227901</v>
      </c>
      <c r="BP58">
        <v>2142.9801965628899</v>
      </c>
      <c r="BQ58">
        <v>1335.3348572879099</v>
      </c>
      <c r="BR58">
        <v>839.44206592114494</v>
      </c>
      <c r="BS58">
        <v>725.55121653761</v>
      </c>
      <c r="BT58">
        <v>755.39520995092403</v>
      </c>
      <c r="BU58">
        <v>841.52472935018898</v>
      </c>
      <c r="BV58">
        <v>959.83316708427401</v>
      </c>
      <c r="BW58">
        <v>1117.9804105318999</v>
      </c>
      <c r="BX58">
        <v>1238.31656478886</v>
      </c>
      <c r="BY58">
        <v>1425.3645769657001</v>
      </c>
      <c r="BZ58">
        <v>2346.9168482054401</v>
      </c>
      <c r="CA58">
        <v>919.99433475464798</v>
      </c>
      <c r="CB58">
        <v>806.98343594050903</v>
      </c>
      <c r="CC58">
        <v>535.90568835010299</v>
      </c>
      <c r="CD58">
        <v>505.88508686473898</v>
      </c>
      <c r="CE58">
        <v>459.90995372626998</v>
      </c>
      <c r="CF58">
        <v>467.34484161011102</v>
      </c>
      <c r="CG58">
        <v>483.97176652762403</v>
      </c>
      <c r="CH58">
        <v>485.65891399641902</v>
      </c>
      <c r="CI58">
        <v>459.10486125543002</v>
      </c>
      <c r="CJ58">
        <v>497.00514511005599</v>
      </c>
      <c r="CK58">
        <v>489.81361454955402</v>
      </c>
      <c r="CL58">
        <v>494.58971882618499</v>
      </c>
      <c r="CM58">
        <v>506.574022610393</v>
      </c>
      <c r="CN58">
        <v>495.01133408475999</v>
      </c>
      <c r="CO58">
        <v>486.65311533081501</v>
      </c>
      <c r="CP58">
        <v>485.74896487856199</v>
      </c>
      <c r="CQ58">
        <v>483.826957902929</v>
      </c>
      <c r="CR58">
        <v>504.94886304805698</v>
      </c>
      <c r="CS58">
        <v>446.55809370516897</v>
      </c>
      <c r="CT58">
        <v>443.889731405014</v>
      </c>
      <c r="CU58">
        <v>417.76201634803601</v>
      </c>
      <c r="CV58">
        <v>430.24126348028602</v>
      </c>
      <c r="CW58">
        <v>404.07580462422601</v>
      </c>
      <c r="CX58">
        <v>382.86186755224202</v>
      </c>
      <c r="CY58">
        <v>371.49317799460999</v>
      </c>
      <c r="CZ58">
        <v>375.79762626059198</v>
      </c>
      <c r="DA58">
        <v>354.80552803687902</v>
      </c>
      <c r="DB58">
        <v>346.93940731843799</v>
      </c>
      <c r="DC58">
        <v>346.64652685678197</v>
      </c>
      <c r="DD58">
        <v>342.673540013533</v>
      </c>
      <c r="DE58">
        <v>322.07209772585901</v>
      </c>
      <c r="DF58">
        <v>321.42303379820402</v>
      </c>
      <c r="DG58">
        <v>319.168664182854</v>
      </c>
      <c r="DH58">
        <v>311.23393211281899</v>
      </c>
      <c r="DI58">
        <v>312.31367755496098</v>
      </c>
      <c r="DJ58">
        <v>319.25011556870197</v>
      </c>
      <c r="DK58">
        <v>316.39457292767401</v>
      </c>
      <c r="DL58">
        <v>316.36400968857799</v>
      </c>
      <c r="DM58">
        <v>316.42827436946402</v>
      </c>
      <c r="DN58">
        <v>318.63918386937797</v>
      </c>
      <c r="DO58">
        <v>323.43521310655001</v>
      </c>
      <c r="DP58">
        <v>317.21614621878098</v>
      </c>
      <c r="DQ58">
        <v>318.06952279113</v>
      </c>
      <c r="DR58">
        <v>324.54257899893599</v>
      </c>
    </row>
    <row r="59" spans="1:122" x14ac:dyDescent="0.25">
      <c r="A59">
        <v>13.689126084055999</v>
      </c>
      <c r="B59">
        <v>316.63616325300001</v>
      </c>
      <c r="C59">
        <v>322.12671532348998</v>
      </c>
      <c r="D59">
        <v>323.202354447451</v>
      </c>
      <c r="E59">
        <v>319.95924142890999</v>
      </c>
      <c r="F59">
        <v>315.71816574564798</v>
      </c>
      <c r="G59">
        <v>314.62922362993902</v>
      </c>
      <c r="H59">
        <v>318.00300033622199</v>
      </c>
      <c r="I59">
        <v>322.24428938640398</v>
      </c>
      <c r="J59">
        <v>316.18952151601798</v>
      </c>
      <c r="K59">
        <v>320.81347707359203</v>
      </c>
      <c r="L59">
        <v>308.49604628568198</v>
      </c>
      <c r="M59">
        <v>317.38486375698199</v>
      </c>
      <c r="N59">
        <v>316.16858379055498</v>
      </c>
      <c r="O59">
        <v>312.62098216482298</v>
      </c>
      <c r="P59">
        <v>319.01001566582499</v>
      </c>
      <c r="Q59">
        <v>315.38927668051002</v>
      </c>
      <c r="R59">
        <v>311.74308167740998</v>
      </c>
      <c r="S59">
        <v>314.88370301447998</v>
      </c>
      <c r="T59">
        <v>309.11302835473498</v>
      </c>
      <c r="U59">
        <v>316.76013654472098</v>
      </c>
      <c r="V59">
        <v>314.90339507192601</v>
      </c>
      <c r="W59">
        <v>308.21687944625398</v>
      </c>
      <c r="X59">
        <v>317.74352381219899</v>
      </c>
      <c r="Y59">
        <v>310.53452127617101</v>
      </c>
      <c r="Z59">
        <v>320.886046663434</v>
      </c>
      <c r="AA59">
        <v>311.72544040342598</v>
      </c>
      <c r="AB59">
        <v>307.61503661842198</v>
      </c>
      <c r="AC59">
        <v>317.54635442036499</v>
      </c>
      <c r="AD59">
        <v>319.27345062315601</v>
      </c>
      <c r="AE59">
        <v>326.43511043364401</v>
      </c>
      <c r="AF59">
        <v>360.50056605639497</v>
      </c>
      <c r="AG59">
        <v>1736.12529414347</v>
      </c>
      <c r="AH59">
        <v>1703.00691591854</v>
      </c>
      <c r="AI59">
        <v>794.94480713578798</v>
      </c>
      <c r="AJ59">
        <v>574.34535955488104</v>
      </c>
      <c r="AK59">
        <v>513.44855158201597</v>
      </c>
      <c r="AL59">
        <v>452.52691816505398</v>
      </c>
      <c r="AM59">
        <v>498.22707563012301</v>
      </c>
      <c r="AN59">
        <v>502.054042078782</v>
      </c>
      <c r="AO59">
        <v>482.417222531324</v>
      </c>
      <c r="AP59">
        <v>469.47562978721299</v>
      </c>
      <c r="AQ59">
        <v>462.72049148172698</v>
      </c>
      <c r="AR59">
        <v>458.02482621565798</v>
      </c>
      <c r="AS59">
        <v>472.171339030669</v>
      </c>
      <c r="AT59">
        <v>528.13755923674501</v>
      </c>
      <c r="AU59">
        <v>592.92845910813605</v>
      </c>
      <c r="AV59">
        <v>729.34280279734105</v>
      </c>
      <c r="AW59">
        <v>1184.1241149806999</v>
      </c>
      <c r="AX59">
        <v>3253.8218398191402</v>
      </c>
      <c r="AY59">
        <v>13507.940437494</v>
      </c>
      <c r="AZ59">
        <v>33204.353778915502</v>
      </c>
      <c r="BA59">
        <v>30474.796508454801</v>
      </c>
      <c r="BB59">
        <v>11539.893650210801</v>
      </c>
      <c r="BC59">
        <v>2669.47277775468</v>
      </c>
      <c r="BD59">
        <v>917.113671608544</v>
      </c>
      <c r="BE59">
        <v>626.530876201757</v>
      </c>
      <c r="BF59">
        <v>534.81468210729497</v>
      </c>
      <c r="BG59">
        <v>507.07599963228398</v>
      </c>
      <c r="BH59">
        <v>501.96194799698799</v>
      </c>
      <c r="BI59">
        <v>513.53202758186796</v>
      </c>
      <c r="BJ59">
        <v>553.043823461486</v>
      </c>
      <c r="BK59">
        <v>686.56565990766603</v>
      </c>
      <c r="BL59">
        <v>969.68323131679495</v>
      </c>
      <c r="BM59">
        <v>1524.1073849887</v>
      </c>
      <c r="BN59">
        <v>2559.8054422007699</v>
      </c>
      <c r="BO59">
        <v>2791.0294773138899</v>
      </c>
      <c r="BP59">
        <v>2300.2486893413502</v>
      </c>
      <c r="BQ59">
        <v>1423.4083611214501</v>
      </c>
      <c r="BR59">
        <v>887.79878537577497</v>
      </c>
      <c r="BS59">
        <v>760.34660207433399</v>
      </c>
      <c r="BT59">
        <v>796.36242048591498</v>
      </c>
      <c r="BU59">
        <v>896.07550075428298</v>
      </c>
      <c r="BV59">
        <v>1034.1147400838499</v>
      </c>
      <c r="BW59">
        <v>1204.0017194168699</v>
      </c>
      <c r="BX59">
        <v>1344.0142661336199</v>
      </c>
      <c r="BY59">
        <v>1529.6210177966</v>
      </c>
      <c r="BZ59">
        <v>2512.0412503729299</v>
      </c>
      <c r="CA59">
        <v>970.92917326701001</v>
      </c>
      <c r="CB59">
        <v>846.87691891529801</v>
      </c>
      <c r="CC59">
        <v>554.69219833937495</v>
      </c>
      <c r="CD59">
        <v>507.01194258938602</v>
      </c>
      <c r="CE59">
        <v>477.28366486142897</v>
      </c>
      <c r="CF59">
        <v>485.56745040121098</v>
      </c>
      <c r="CG59">
        <v>500.24621756759899</v>
      </c>
      <c r="CH59">
        <v>498.80118286168897</v>
      </c>
      <c r="CI59">
        <v>475.656591992031</v>
      </c>
      <c r="CJ59">
        <v>494.699947082817</v>
      </c>
      <c r="CK59">
        <v>522.13499871146405</v>
      </c>
      <c r="CL59">
        <v>508.46634679098401</v>
      </c>
      <c r="CM59">
        <v>520.52553282589497</v>
      </c>
      <c r="CN59">
        <v>524.94885598709504</v>
      </c>
      <c r="CO59">
        <v>500.27313605150101</v>
      </c>
      <c r="CP59">
        <v>492.79441435919898</v>
      </c>
      <c r="CQ59">
        <v>483.68902514780899</v>
      </c>
      <c r="CR59">
        <v>495.713217676765</v>
      </c>
      <c r="CS59">
        <v>451.06462396540502</v>
      </c>
      <c r="CT59">
        <v>445.22655913836002</v>
      </c>
      <c r="CU59">
        <v>431.48725327488899</v>
      </c>
      <c r="CV59">
        <v>428.401255308185</v>
      </c>
      <c r="CW59">
        <v>396.26008339801098</v>
      </c>
      <c r="CX59">
        <v>382.78993703106198</v>
      </c>
      <c r="CY59">
        <v>367.53782592857999</v>
      </c>
      <c r="CZ59">
        <v>370.48772404333602</v>
      </c>
      <c r="DA59">
        <v>351.00207417790699</v>
      </c>
      <c r="DB59">
        <v>346.11664309587502</v>
      </c>
      <c r="DC59">
        <v>347.40188697774698</v>
      </c>
      <c r="DD59">
        <v>341.19535854293002</v>
      </c>
      <c r="DE59">
        <v>324.12466884878199</v>
      </c>
      <c r="DF59">
        <v>320.35752959627899</v>
      </c>
      <c r="DG59">
        <v>312.79230542579199</v>
      </c>
      <c r="DH59">
        <v>310.73311072768399</v>
      </c>
      <c r="DI59">
        <v>318.23371188616198</v>
      </c>
      <c r="DJ59">
        <v>324.54090304890298</v>
      </c>
      <c r="DK59">
        <v>314.50259425652501</v>
      </c>
      <c r="DL59">
        <v>317.55879759624997</v>
      </c>
      <c r="DM59">
        <v>317.28657028689298</v>
      </c>
      <c r="DN59">
        <v>324.04670223998198</v>
      </c>
      <c r="DO59">
        <v>326.508222360731</v>
      </c>
      <c r="DP59">
        <v>322.71876122348499</v>
      </c>
      <c r="DQ59">
        <v>317.46692308991601</v>
      </c>
      <c r="DR59">
        <v>326.481081300786</v>
      </c>
    </row>
    <row r="60" spans="1:122" x14ac:dyDescent="0.25">
      <c r="A60">
        <v>13.9292861907938</v>
      </c>
      <c r="B60">
        <v>316.95378540693298</v>
      </c>
      <c r="C60">
        <v>321.74163981044398</v>
      </c>
      <c r="D60">
        <v>322.16698206369398</v>
      </c>
      <c r="E60">
        <v>319.64366494445898</v>
      </c>
      <c r="F60">
        <v>318.33911065884701</v>
      </c>
      <c r="G60">
        <v>314.88543928696799</v>
      </c>
      <c r="H60">
        <v>319.18642865560298</v>
      </c>
      <c r="I60">
        <v>320.22455630579702</v>
      </c>
      <c r="J60">
        <v>316.74519185603498</v>
      </c>
      <c r="K60">
        <v>320.77236120482002</v>
      </c>
      <c r="L60">
        <v>310.89660341875799</v>
      </c>
      <c r="M60">
        <v>320.11357042394701</v>
      </c>
      <c r="N60">
        <v>316.69369664039903</v>
      </c>
      <c r="O60">
        <v>312.629242200747</v>
      </c>
      <c r="P60">
        <v>320.14172714868897</v>
      </c>
      <c r="Q60">
        <v>315.71522285102299</v>
      </c>
      <c r="R60">
        <v>311.56773649057101</v>
      </c>
      <c r="S60">
        <v>316.41544107919702</v>
      </c>
      <c r="T60">
        <v>308.17855100056101</v>
      </c>
      <c r="U60">
        <v>316.26215633357702</v>
      </c>
      <c r="V60">
        <v>314.44112940022001</v>
      </c>
      <c r="W60">
        <v>307.52838313967197</v>
      </c>
      <c r="X60">
        <v>317.85685824559698</v>
      </c>
      <c r="Y60">
        <v>310.80045560765802</v>
      </c>
      <c r="Z60">
        <v>320.29208640571102</v>
      </c>
      <c r="AA60">
        <v>310.457327647483</v>
      </c>
      <c r="AB60">
        <v>307.61022821227601</v>
      </c>
      <c r="AC60">
        <v>317.22443337005598</v>
      </c>
      <c r="AD60">
        <v>320.17122700336603</v>
      </c>
      <c r="AE60">
        <v>324.80170815958598</v>
      </c>
      <c r="AF60">
        <v>361.96539023137098</v>
      </c>
      <c r="AG60">
        <v>1751.3015818057199</v>
      </c>
      <c r="AH60">
        <v>1798.4639808732099</v>
      </c>
      <c r="AI60">
        <v>828.19100933022105</v>
      </c>
      <c r="AJ60">
        <v>584.3307620365</v>
      </c>
      <c r="AK60">
        <v>519.90923850698596</v>
      </c>
      <c r="AL60">
        <v>456.39071911908201</v>
      </c>
      <c r="AM60">
        <v>502.29299199403403</v>
      </c>
      <c r="AN60">
        <v>506.65367282447602</v>
      </c>
      <c r="AO60">
        <v>486.124158715786</v>
      </c>
      <c r="AP60">
        <v>472.72844187123098</v>
      </c>
      <c r="AQ60">
        <v>465.00315887450898</v>
      </c>
      <c r="AR60">
        <v>460.173797514988</v>
      </c>
      <c r="AS60">
        <v>476.25588315144802</v>
      </c>
      <c r="AT60">
        <v>532.122978741211</v>
      </c>
      <c r="AU60">
        <v>599.92354394522499</v>
      </c>
      <c r="AV60">
        <v>742.39666000185798</v>
      </c>
      <c r="AW60">
        <v>1242.26400061406</v>
      </c>
      <c r="AX60">
        <v>3552.0915089567702</v>
      </c>
      <c r="AY60">
        <v>14527.8434903006</v>
      </c>
      <c r="AZ60">
        <v>33784.985118276498</v>
      </c>
      <c r="BA60">
        <v>29984.996249886099</v>
      </c>
      <c r="BB60">
        <v>11000.4086152869</v>
      </c>
      <c r="BC60">
        <v>2521.5213077057701</v>
      </c>
      <c r="BD60">
        <v>891.65529765726899</v>
      </c>
      <c r="BE60">
        <v>621.665718077115</v>
      </c>
      <c r="BF60">
        <v>532.768424058714</v>
      </c>
      <c r="BG60">
        <v>505.725202543085</v>
      </c>
      <c r="BH60">
        <v>503.63823234443799</v>
      </c>
      <c r="BI60">
        <v>514.80072831649704</v>
      </c>
      <c r="BJ60">
        <v>557.01619567633998</v>
      </c>
      <c r="BK60">
        <v>699.13728057096</v>
      </c>
      <c r="BL60">
        <v>997.61184874678702</v>
      </c>
      <c r="BM60">
        <v>1586.43336219511</v>
      </c>
      <c r="BN60">
        <v>2681.47181023441</v>
      </c>
      <c r="BO60">
        <v>2916.6148606821398</v>
      </c>
      <c r="BP60">
        <v>2395.43392422742</v>
      </c>
      <c r="BQ60">
        <v>1479.39369037298</v>
      </c>
      <c r="BR60">
        <v>917.41318040207</v>
      </c>
      <c r="BS60">
        <v>780.76831892052201</v>
      </c>
      <c r="BT60">
        <v>820.53871360517098</v>
      </c>
      <c r="BU60">
        <v>926.85193760229197</v>
      </c>
      <c r="BV60">
        <v>1076.4269900099</v>
      </c>
      <c r="BW60">
        <v>1262.7934148678</v>
      </c>
      <c r="BX60">
        <v>1415.0277768851399</v>
      </c>
      <c r="BY60">
        <v>1625.8842446043</v>
      </c>
      <c r="BZ60">
        <v>2625.6318703362799</v>
      </c>
      <c r="CA60">
        <v>994.577956351426</v>
      </c>
      <c r="CB60">
        <v>863.76453883297404</v>
      </c>
      <c r="CC60">
        <v>563.4040142819</v>
      </c>
      <c r="CD60">
        <v>509.96183572418602</v>
      </c>
      <c r="CE60">
        <v>484.52619497336201</v>
      </c>
      <c r="CF60">
        <v>493.15819373455003</v>
      </c>
      <c r="CG60">
        <v>504.98407770909398</v>
      </c>
      <c r="CH60">
        <v>508.367495683073</v>
      </c>
      <c r="CI60">
        <v>484.48539004995001</v>
      </c>
      <c r="CJ60">
        <v>498.04777168655602</v>
      </c>
      <c r="CK60">
        <v>522.091097329744</v>
      </c>
      <c r="CL60">
        <v>517.33110592546905</v>
      </c>
      <c r="CM60">
        <v>528.66710423897302</v>
      </c>
      <c r="CN60">
        <v>521.15103327495103</v>
      </c>
      <c r="CO60">
        <v>503.99685913761101</v>
      </c>
      <c r="CP60">
        <v>492.74188032275498</v>
      </c>
      <c r="CQ60">
        <v>484.17379773022299</v>
      </c>
      <c r="CR60">
        <v>493.56903125816802</v>
      </c>
      <c r="CS60">
        <v>448.73601036416602</v>
      </c>
      <c r="CT60">
        <v>447.94182576658</v>
      </c>
      <c r="CU60">
        <v>430.75168051271203</v>
      </c>
      <c r="CV60">
        <v>426.937957374588</v>
      </c>
      <c r="CW60">
        <v>393.833527280331</v>
      </c>
      <c r="CX60">
        <v>382.41772677188902</v>
      </c>
      <c r="CY60">
        <v>364.99344832530602</v>
      </c>
      <c r="CZ60">
        <v>365.777579944678</v>
      </c>
      <c r="DA60">
        <v>348.78417259369297</v>
      </c>
      <c r="DB60">
        <v>342.38188366686501</v>
      </c>
      <c r="DC60">
        <v>344.32588110648601</v>
      </c>
      <c r="DD60">
        <v>338.02020777594402</v>
      </c>
      <c r="DE60">
        <v>322.27390207319098</v>
      </c>
      <c r="DF60">
        <v>319.941899961937</v>
      </c>
      <c r="DG60">
        <v>313.562693819576</v>
      </c>
      <c r="DH60">
        <v>310.62404684687601</v>
      </c>
      <c r="DI60">
        <v>318.290077942653</v>
      </c>
      <c r="DJ60">
        <v>323.64370862822898</v>
      </c>
      <c r="DK60">
        <v>314.705990885836</v>
      </c>
      <c r="DL60">
        <v>316.06527387734297</v>
      </c>
      <c r="DM60">
        <v>317.24675204889701</v>
      </c>
      <c r="DN60">
        <v>325.14328465210701</v>
      </c>
      <c r="DO60">
        <v>325.00330085634999</v>
      </c>
      <c r="DP60">
        <v>322.65193194686799</v>
      </c>
      <c r="DQ60">
        <v>318.89566711919002</v>
      </c>
      <c r="DR60">
        <v>324.56510738144402</v>
      </c>
    </row>
    <row r="61" spans="1:122" x14ac:dyDescent="0.25">
      <c r="A61">
        <v>14.1694462975316</v>
      </c>
      <c r="B61">
        <v>317.75288859054399</v>
      </c>
      <c r="C61">
        <v>321.30393819123498</v>
      </c>
      <c r="D61">
        <v>319.86943434079501</v>
      </c>
      <c r="E61">
        <v>319.30260760539898</v>
      </c>
      <c r="F61">
        <v>322.67165293086498</v>
      </c>
      <c r="G61">
        <v>315.52728728472403</v>
      </c>
      <c r="H61">
        <v>322.357641821215</v>
      </c>
      <c r="I61">
        <v>316.29532793982798</v>
      </c>
      <c r="J61">
        <v>317.84348823530598</v>
      </c>
      <c r="K61">
        <v>320.67160660333201</v>
      </c>
      <c r="L61">
        <v>315.407920665934</v>
      </c>
      <c r="M61">
        <v>327.94523544777502</v>
      </c>
      <c r="N61">
        <v>318.33062039919599</v>
      </c>
      <c r="O61">
        <v>312.629242200747</v>
      </c>
      <c r="P61">
        <v>323.38607769087201</v>
      </c>
      <c r="Q61">
        <v>316.54528580583798</v>
      </c>
      <c r="R61">
        <v>311.15850682395302</v>
      </c>
      <c r="S61">
        <v>319.34707459376301</v>
      </c>
      <c r="T61">
        <v>306.339372601896</v>
      </c>
      <c r="U61">
        <v>315.03600461708498</v>
      </c>
      <c r="V61">
        <v>313.54626394635801</v>
      </c>
      <c r="W61">
        <v>305.46347382536499</v>
      </c>
      <c r="X61">
        <v>318.13795919420102</v>
      </c>
      <c r="Y61">
        <v>311.64651499900901</v>
      </c>
      <c r="Z61">
        <v>318.85705916900702</v>
      </c>
      <c r="AA61">
        <v>307.58426271286697</v>
      </c>
      <c r="AB61">
        <v>307.33155701401802</v>
      </c>
      <c r="AC61">
        <v>316.65252075747401</v>
      </c>
      <c r="AD61">
        <v>321.93367859405498</v>
      </c>
      <c r="AE61">
        <v>320.95470757784</v>
      </c>
      <c r="AF61">
        <v>366.30330136587202</v>
      </c>
      <c r="AG61">
        <v>1766.4423247490899</v>
      </c>
      <c r="AH61">
        <v>1981.23770048183</v>
      </c>
      <c r="AI61">
        <v>892.57038886554597</v>
      </c>
      <c r="AJ61">
        <v>602.19555432428695</v>
      </c>
      <c r="AK61">
        <v>531.67604494963996</v>
      </c>
      <c r="AL61">
        <v>463.40242554162199</v>
      </c>
      <c r="AM61">
        <v>509.829760517713</v>
      </c>
      <c r="AN61">
        <v>513.85124775498298</v>
      </c>
      <c r="AO61">
        <v>492.40620074408702</v>
      </c>
      <c r="AP61">
        <v>478.13211199870898</v>
      </c>
      <c r="AQ61">
        <v>468.25770325228598</v>
      </c>
      <c r="AR61">
        <v>462.94207524933199</v>
      </c>
      <c r="AS61">
        <v>482.60462426922498</v>
      </c>
      <c r="AT61">
        <v>538.12346515996796</v>
      </c>
      <c r="AU61">
        <v>611.45679072635596</v>
      </c>
      <c r="AV61">
        <v>765.94019797906901</v>
      </c>
      <c r="AW61">
        <v>1352.12884678706</v>
      </c>
      <c r="AX61">
        <v>4139.9788067129903</v>
      </c>
      <c r="AY61">
        <v>16510.412236193599</v>
      </c>
      <c r="AZ61">
        <v>34656.915183733603</v>
      </c>
      <c r="BA61">
        <v>28655.433735877599</v>
      </c>
      <c r="BB61">
        <v>9762.6294714233609</v>
      </c>
      <c r="BC61">
        <v>2191.1361389522499</v>
      </c>
      <c r="BD61">
        <v>834.80078344775598</v>
      </c>
      <c r="BE61">
        <v>609.11304478654597</v>
      </c>
      <c r="BF61">
        <v>526.93902009085605</v>
      </c>
      <c r="BG61">
        <v>500.74121374092402</v>
      </c>
      <c r="BH61">
        <v>505.37238571435699</v>
      </c>
      <c r="BI61">
        <v>515.24508374454695</v>
      </c>
      <c r="BJ61">
        <v>561.97272026023995</v>
      </c>
      <c r="BK61">
        <v>719.96514168186502</v>
      </c>
      <c r="BL61">
        <v>1047.1473035972699</v>
      </c>
      <c r="BM61">
        <v>1698.6017258153399</v>
      </c>
      <c r="BN61">
        <v>2903.9255276495401</v>
      </c>
      <c r="BO61">
        <v>3148.25532877355</v>
      </c>
      <c r="BP61">
        <v>2565.6819616576499</v>
      </c>
      <c r="BQ61">
        <v>1580.26845635264</v>
      </c>
      <c r="BR61">
        <v>969.80848598848195</v>
      </c>
      <c r="BS61">
        <v>815.00327360453502</v>
      </c>
      <c r="BT61">
        <v>861.640705956288</v>
      </c>
      <c r="BU61">
        <v>979.34456053055601</v>
      </c>
      <c r="BV61">
        <v>1150.50005336595</v>
      </c>
      <c r="BW61">
        <v>1365.9627002412401</v>
      </c>
      <c r="BX61">
        <v>1542.0169446407699</v>
      </c>
      <c r="BY61">
        <v>1803.8785889478299</v>
      </c>
      <c r="BZ61">
        <v>2829.6277958446399</v>
      </c>
      <c r="CA61">
        <v>1030.92950450028</v>
      </c>
      <c r="CB61">
        <v>888.39930660071605</v>
      </c>
      <c r="CC61">
        <v>576.72197801515699</v>
      </c>
      <c r="CD61">
        <v>511.092882416696</v>
      </c>
      <c r="CE61">
        <v>495.79087349824499</v>
      </c>
      <c r="CF61">
        <v>505.24756225935198</v>
      </c>
      <c r="CG61">
        <v>507.92675246398102</v>
      </c>
      <c r="CH61">
        <v>527.46276463137997</v>
      </c>
      <c r="CI61">
        <v>502.51311151797898</v>
      </c>
      <c r="CJ61">
        <v>499.45938454124598</v>
      </c>
      <c r="CK61">
        <v>515.109988970524</v>
      </c>
      <c r="CL61">
        <v>535.52253230179701</v>
      </c>
      <c r="CM61">
        <v>543.78309935206801</v>
      </c>
      <c r="CN61">
        <v>507.68314317405998</v>
      </c>
      <c r="CO61">
        <v>507.19173103421798</v>
      </c>
      <c r="CP61">
        <v>488.47509434510698</v>
      </c>
      <c r="CQ61">
        <v>481.630051480335</v>
      </c>
      <c r="CR61">
        <v>486.79655583030001</v>
      </c>
      <c r="CS61">
        <v>442.60585499082799</v>
      </c>
      <c r="CT61">
        <v>457.04697975476</v>
      </c>
      <c r="CU61">
        <v>429.430824971037</v>
      </c>
      <c r="CV61">
        <v>424.41769368026598</v>
      </c>
      <c r="CW61">
        <v>388.163108581725</v>
      </c>
      <c r="CX61">
        <v>381.83847440055098</v>
      </c>
      <c r="CY61">
        <v>360.17899271325399</v>
      </c>
      <c r="CZ61">
        <v>357.29913190998002</v>
      </c>
      <c r="DA61">
        <v>344.550333623472</v>
      </c>
      <c r="DB61">
        <v>336.27292223679098</v>
      </c>
      <c r="DC61">
        <v>337.66200163944899</v>
      </c>
      <c r="DD61">
        <v>333.62095414225598</v>
      </c>
      <c r="DE61">
        <v>319.18050209797701</v>
      </c>
      <c r="DF61">
        <v>319.22336973102603</v>
      </c>
      <c r="DG61">
        <v>314.763404952911</v>
      </c>
      <c r="DH61">
        <v>310.12458787784601</v>
      </c>
      <c r="DI61">
        <v>318.439679918313</v>
      </c>
      <c r="DJ61">
        <v>321.59470452461898</v>
      </c>
      <c r="DK61">
        <v>315.21749471027999</v>
      </c>
      <c r="DL61">
        <v>313.21369911958101</v>
      </c>
      <c r="DM61">
        <v>317.11477922693098</v>
      </c>
      <c r="DN61">
        <v>328.57927482487901</v>
      </c>
      <c r="DO61">
        <v>322.47236551323903</v>
      </c>
      <c r="DP61">
        <v>322.46458822345198</v>
      </c>
      <c r="DQ61">
        <v>322.27239638940301</v>
      </c>
      <c r="DR61">
        <v>319.27634840247998</v>
      </c>
    </row>
    <row r="62" spans="1:122" x14ac:dyDescent="0.25">
      <c r="A62">
        <v>14.4096064042695</v>
      </c>
      <c r="B62">
        <v>317.65319327247403</v>
      </c>
      <c r="C62">
        <v>318.14478887608499</v>
      </c>
      <c r="D62">
        <v>317.62610775948298</v>
      </c>
      <c r="E62">
        <v>322.25227475258498</v>
      </c>
      <c r="F62">
        <v>317.44766152261201</v>
      </c>
      <c r="G62">
        <v>312.892158444242</v>
      </c>
      <c r="H62">
        <v>319.159103243267</v>
      </c>
      <c r="I62">
        <v>313.32019968465602</v>
      </c>
      <c r="J62">
        <v>318.39471334282399</v>
      </c>
      <c r="K62">
        <v>322.242879013655</v>
      </c>
      <c r="L62">
        <v>317.439661907024</v>
      </c>
      <c r="M62">
        <v>325.03755041635998</v>
      </c>
      <c r="N62">
        <v>318.22255511602202</v>
      </c>
      <c r="O62">
        <v>308.13768312792303</v>
      </c>
      <c r="P62">
        <v>320.24670505718098</v>
      </c>
      <c r="Q62">
        <v>318.31731747703998</v>
      </c>
      <c r="R62">
        <v>312.45116886333199</v>
      </c>
      <c r="S62">
        <v>317.47839927449598</v>
      </c>
      <c r="T62">
        <v>307.14658763935699</v>
      </c>
      <c r="U62">
        <v>312.945576297684</v>
      </c>
      <c r="V62">
        <v>313.278564104765</v>
      </c>
      <c r="W62">
        <v>305.81120738857499</v>
      </c>
      <c r="X62">
        <v>315.78320067248302</v>
      </c>
      <c r="Y62">
        <v>310.381151880608</v>
      </c>
      <c r="Z62">
        <v>314.90816549125202</v>
      </c>
      <c r="AA62">
        <v>308.93295906460901</v>
      </c>
      <c r="AB62">
        <v>306.67126654542602</v>
      </c>
      <c r="AC62">
        <v>316.487026078317</v>
      </c>
      <c r="AD62">
        <v>321.90034783605603</v>
      </c>
      <c r="AE62">
        <v>322.05001452317299</v>
      </c>
      <c r="AF62">
        <v>367.51301912749301</v>
      </c>
      <c r="AG62">
        <v>1812.2896492848099</v>
      </c>
      <c r="AH62">
        <v>2112.3687657481801</v>
      </c>
      <c r="AI62">
        <v>941.66016074454399</v>
      </c>
      <c r="AJ62">
        <v>618.48334454979897</v>
      </c>
      <c r="AK62">
        <v>542.25434306996999</v>
      </c>
      <c r="AL62">
        <v>470.82828607665499</v>
      </c>
      <c r="AM62">
        <v>520.96070115714497</v>
      </c>
      <c r="AN62">
        <v>521.45953331889996</v>
      </c>
      <c r="AO62">
        <v>499.72298254382599</v>
      </c>
      <c r="AP62">
        <v>484.82352239119302</v>
      </c>
      <c r="AQ62">
        <v>473.39617778867301</v>
      </c>
      <c r="AR62">
        <v>466.89532524641299</v>
      </c>
      <c r="AS62">
        <v>486.57708883151997</v>
      </c>
      <c r="AT62">
        <v>546.37812306768399</v>
      </c>
      <c r="AU62">
        <v>620.27686374505799</v>
      </c>
      <c r="AV62">
        <v>786.567169772027</v>
      </c>
      <c r="AW62">
        <v>1436.43027868078</v>
      </c>
      <c r="AX62">
        <v>4469.1843786912495</v>
      </c>
      <c r="AY62">
        <v>17345.401572062001</v>
      </c>
      <c r="AZ62">
        <v>35109.7733054161</v>
      </c>
      <c r="BA62">
        <v>28177.7741708586</v>
      </c>
      <c r="BB62">
        <v>9427.0694562914796</v>
      </c>
      <c r="BC62">
        <v>2125.5578905788102</v>
      </c>
      <c r="BD62">
        <v>830.97556823499895</v>
      </c>
      <c r="BE62">
        <v>609.75935558442802</v>
      </c>
      <c r="BF62">
        <v>539.17988779384802</v>
      </c>
      <c r="BG62">
        <v>502.28751142618501</v>
      </c>
      <c r="BH62">
        <v>509.97162572886799</v>
      </c>
      <c r="BI62">
        <v>520.47652202643098</v>
      </c>
      <c r="BJ62">
        <v>570.05874884600701</v>
      </c>
      <c r="BK62">
        <v>737.52864169979205</v>
      </c>
      <c r="BL62">
        <v>1096.05750926158</v>
      </c>
      <c r="BM62">
        <v>1792.93614866441</v>
      </c>
      <c r="BN62">
        <v>3092.9854628191401</v>
      </c>
      <c r="BO62">
        <v>3386.5522847229799</v>
      </c>
      <c r="BP62">
        <v>2710.9671070056902</v>
      </c>
      <c r="BQ62">
        <v>1675.6447821654699</v>
      </c>
      <c r="BR62">
        <v>1009.90216386843</v>
      </c>
      <c r="BS62">
        <v>847.58623264912899</v>
      </c>
      <c r="BT62">
        <v>895.01186621588602</v>
      </c>
      <c r="BU62">
        <v>1030.0916757022001</v>
      </c>
      <c r="BV62">
        <v>1226.10618344518</v>
      </c>
      <c r="BW62">
        <v>1470.8991702835699</v>
      </c>
      <c r="BX62">
        <v>1671.2210128551901</v>
      </c>
      <c r="BY62">
        <v>1953.0350510067899</v>
      </c>
      <c r="BZ62">
        <v>2929.0088584507898</v>
      </c>
      <c r="CA62">
        <v>1056.4286922972401</v>
      </c>
      <c r="CB62">
        <v>911.81179308367803</v>
      </c>
      <c r="CC62">
        <v>584.44119735056097</v>
      </c>
      <c r="CD62">
        <v>513.46640278048403</v>
      </c>
      <c r="CE62">
        <v>493.61718409632101</v>
      </c>
      <c r="CF62">
        <v>507.167209267901</v>
      </c>
      <c r="CG62">
        <v>514.97393070953001</v>
      </c>
      <c r="CH62">
        <v>522.16533478442796</v>
      </c>
      <c r="CI62">
        <v>501.45900853507101</v>
      </c>
      <c r="CJ62">
        <v>498.47491571010698</v>
      </c>
      <c r="CK62">
        <v>516.94226579705696</v>
      </c>
      <c r="CL62">
        <v>521.00231385810798</v>
      </c>
      <c r="CM62">
        <v>536.73011341971301</v>
      </c>
      <c r="CN62">
        <v>502.35610734228402</v>
      </c>
      <c r="CO62">
        <v>508.63363075934501</v>
      </c>
      <c r="CP62">
        <v>484.257584627553</v>
      </c>
      <c r="CQ62">
        <v>483.441625144348</v>
      </c>
      <c r="CR62">
        <v>482.53737975827897</v>
      </c>
      <c r="CS62">
        <v>453.690074389134</v>
      </c>
      <c r="CT62">
        <v>459.02113385627001</v>
      </c>
      <c r="CU62">
        <v>418.73537819997398</v>
      </c>
      <c r="CV62">
        <v>432.19675793339098</v>
      </c>
      <c r="CW62">
        <v>387.48897139068299</v>
      </c>
      <c r="CX62">
        <v>383.55758904343298</v>
      </c>
      <c r="CY62">
        <v>364.34488375433301</v>
      </c>
      <c r="CZ62">
        <v>355.218180467465</v>
      </c>
      <c r="DA62">
        <v>344.521797105205</v>
      </c>
      <c r="DB62">
        <v>339.48100241742901</v>
      </c>
      <c r="DC62">
        <v>337.92715023589301</v>
      </c>
      <c r="DD62">
        <v>333.12139094123</v>
      </c>
      <c r="DE62">
        <v>319.72069637945401</v>
      </c>
      <c r="DF62">
        <v>318.096710698403</v>
      </c>
      <c r="DG62">
        <v>313.51429595557897</v>
      </c>
      <c r="DH62">
        <v>312.00999451581498</v>
      </c>
      <c r="DI62">
        <v>321.42142726463902</v>
      </c>
      <c r="DJ62">
        <v>319.93783895187897</v>
      </c>
      <c r="DK62">
        <v>316.44614595991499</v>
      </c>
      <c r="DL62">
        <v>313.16686116854601</v>
      </c>
      <c r="DM62">
        <v>321.11687742306901</v>
      </c>
      <c r="DN62">
        <v>329.305927174109</v>
      </c>
      <c r="DO62">
        <v>322.459045690913</v>
      </c>
      <c r="DP62">
        <v>320.46808975510203</v>
      </c>
      <c r="DQ62">
        <v>322.16745226185401</v>
      </c>
      <c r="DR62">
        <v>317.73952998248899</v>
      </c>
    </row>
    <row r="63" spans="1:122" x14ac:dyDescent="0.25">
      <c r="A63">
        <v>14.6497665110073</v>
      </c>
      <c r="B63">
        <v>317.569522685702</v>
      </c>
      <c r="C63">
        <v>316.29352924801299</v>
      </c>
      <c r="D63">
        <v>317.04968916602502</v>
      </c>
      <c r="E63">
        <v>324.75911158435201</v>
      </c>
      <c r="F63">
        <v>314.375097191664</v>
      </c>
      <c r="G63">
        <v>310.10398693939499</v>
      </c>
      <c r="H63">
        <v>317.74485267038102</v>
      </c>
      <c r="I63">
        <v>308.93764018613001</v>
      </c>
      <c r="J63">
        <v>319.688041569809</v>
      </c>
      <c r="K63">
        <v>324.58715168222801</v>
      </c>
      <c r="L63">
        <v>319.79214860675199</v>
      </c>
      <c r="M63">
        <v>322.71741631455598</v>
      </c>
      <c r="N63">
        <v>318.141945065193</v>
      </c>
      <c r="O63">
        <v>305.32585677619602</v>
      </c>
      <c r="P63">
        <v>319.48263421266398</v>
      </c>
      <c r="Q63">
        <v>320.12464581932602</v>
      </c>
      <c r="R63">
        <v>313.36691904982598</v>
      </c>
      <c r="S63">
        <v>316.52888951571998</v>
      </c>
      <c r="T63">
        <v>307.49940290419102</v>
      </c>
      <c r="U63">
        <v>311.59705940212001</v>
      </c>
      <c r="V63">
        <v>313.12166341672201</v>
      </c>
      <c r="W63">
        <v>306.166227240468</v>
      </c>
      <c r="X63">
        <v>314.40327631291501</v>
      </c>
      <c r="Y63">
        <v>309.55633886371902</v>
      </c>
      <c r="Z63">
        <v>311.81065804190098</v>
      </c>
      <c r="AA63">
        <v>309.72267832127</v>
      </c>
      <c r="AB63">
        <v>305.02958554235499</v>
      </c>
      <c r="AC63">
        <v>314.66601654820101</v>
      </c>
      <c r="AD63">
        <v>322.525000796771</v>
      </c>
      <c r="AE63">
        <v>325.71259177284202</v>
      </c>
      <c r="AF63">
        <v>371.27046906255902</v>
      </c>
      <c r="AG63">
        <v>1991.0844757749601</v>
      </c>
      <c r="AH63">
        <v>2668.8103782596099</v>
      </c>
      <c r="AI63">
        <v>1143.0144887940301</v>
      </c>
      <c r="AJ63">
        <v>682.22325641205396</v>
      </c>
      <c r="AK63">
        <v>571.05783705283704</v>
      </c>
      <c r="AL63">
        <v>496.26646540867301</v>
      </c>
      <c r="AM63">
        <v>547.029863975784</v>
      </c>
      <c r="AN63">
        <v>541.61941849821005</v>
      </c>
      <c r="AO63">
        <v>515.88821579899195</v>
      </c>
      <c r="AP63">
        <v>499.61584177850801</v>
      </c>
      <c r="AQ63">
        <v>488.230825323609</v>
      </c>
      <c r="AR63">
        <v>478.54318645153199</v>
      </c>
      <c r="AS63">
        <v>503.37673037922002</v>
      </c>
      <c r="AT63">
        <v>570.14919804472004</v>
      </c>
      <c r="AU63">
        <v>658.74449498214994</v>
      </c>
      <c r="AV63">
        <v>866.91280885583797</v>
      </c>
      <c r="AW63">
        <v>1774.0574813120099</v>
      </c>
      <c r="AX63">
        <v>5907.3102344307499</v>
      </c>
      <c r="AY63">
        <v>21253.663261098402</v>
      </c>
      <c r="AZ63">
        <v>37969.443829431199</v>
      </c>
      <c r="BA63">
        <v>27008.671473013099</v>
      </c>
      <c r="BB63">
        <v>8268.0922852123003</v>
      </c>
      <c r="BC63">
        <v>1886.5109269990601</v>
      </c>
      <c r="BD63">
        <v>815.30747133403304</v>
      </c>
      <c r="BE63">
        <v>616.75755999571197</v>
      </c>
      <c r="BF63">
        <v>556.28911622577402</v>
      </c>
      <c r="BG63">
        <v>509.24904468368698</v>
      </c>
      <c r="BH63">
        <v>523.96676493414702</v>
      </c>
      <c r="BI63">
        <v>534.208424361271</v>
      </c>
      <c r="BJ63">
        <v>597.63917013095295</v>
      </c>
      <c r="BK63">
        <v>801.47067407517295</v>
      </c>
      <c r="BL63">
        <v>1300.4872982225399</v>
      </c>
      <c r="BM63">
        <v>2195.0482486846399</v>
      </c>
      <c r="BN63">
        <v>3918.8035544150998</v>
      </c>
      <c r="BO63">
        <v>4425.6531623324099</v>
      </c>
      <c r="BP63">
        <v>3342.2184484178001</v>
      </c>
      <c r="BQ63">
        <v>2074.0927314403998</v>
      </c>
      <c r="BR63">
        <v>1167.47601690746</v>
      </c>
      <c r="BS63">
        <v>961.85098178249405</v>
      </c>
      <c r="BT63">
        <v>1024.36953713708</v>
      </c>
      <c r="BU63">
        <v>1221.30793960141</v>
      </c>
      <c r="BV63">
        <v>1537.2230846360101</v>
      </c>
      <c r="BW63">
        <v>1900.3464721637599</v>
      </c>
      <c r="BX63">
        <v>2216.6610703060101</v>
      </c>
      <c r="BY63">
        <v>2571.62445074686</v>
      </c>
      <c r="BZ63">
        <v>3374.7897211566801</v>
      </c>
      <c r="CA63">
        <v>1139.15041643017</v>
      </c>
      <c r="CB63">
        <v>988.96126797385602</v>
      </c>
      <c r="CC63">
        <v>612.08589618608403</v>
      </c>
      <c r="CD63">
        <v>533.23684045612004</v>
      </c>
      <c r="CE63">
        <v>515.27059508743798</v>
      </c>
      <c r="CF63">
        <v>526.80914888048505</v>
      </c>
      <c r="CG63">
        <v>539.69088028924398</v>
      </c>
      <c r="CH63">
        <v>536.88986511298401</v>
      </c>
      <c r="CI63">
        <v>513.39296172989896</v>
      </c>
      <c r="CJ63">
        <v>502.29833846697898</v>
      </c>
      <c r="CK63">
        <v>525.72967607529904</v>
      </c>
      <c r="CL63">
        <v>516.33431169980997</v>
      </c>
      <c r="CM63">
        <v>534.02021026677096</v>
      </c>
      <c r="CN63">
        <v>497.07283255029301</v>
      </c>
      <c r="CO63">
        <v>507.07927815214401</v>
      </c>
      <c r="CP63">
        <v>473.32996135304501</v>
      </c>
      <c r="CQ63">
        <v>475.822212352191</v>
      </c>
      <c r="CR63">
        <v>468.04896474232203</v>
      </c>
      <c r="CS63">
        <v>453.96397458795502</v>
      </c>
      <c r="CT63">
        <v>449.97714699131501</v>
      </c>
      <c r="CU63">
        <v>400.638434558163</v>
      </c>
      <c r="CV63">
        <v>424.91105198706902</v>
      </c>
      <c r="CW63">
        <v>374.97300695662301</v>
      </c>
      <c r="CX63">
        <v>373.93652598658002</v>
      </c>
      <c r="CY63">
        <v>357.29280133599099</v>
      </c>
      <c r="CZ63">
        <v>343.96203337725302</v>
      </c>
      <c r="DA63">
        <v>338.679311855945</v>
      </c>
      <c r="DB63">
        <v>337.60218297383398</v>
      </c>
      <c r="DC63">
        <v>328.22876059478398</v>
      </c>
      <c r="DD63">
        <v>327.68988455155699</v>
      </c>
      <c r="DE63">
        <v>319.08308355668402</v>
      </c>
      <c r="DF63">
        <v>315.829186347921</v>
      </c>
      <c r="DG63">
        <v>311.03221630616503</v>
      </c>
      <c r="DH63">
        <v>313.113440768592</v>
      </c>
      <c r="DI63">
        <v>324.15444111813099</v>
      </c>
      <c r="DJ63">
        <v>318.23589991235099</v>
      </c>
      <c r="DK63">
        <v>317.46164616889001</v>
      </c>
      <c r="DL63">
        <v>313.25212637402802</v>
      </c>
      <c r="DM63">
        <v>323.402212930308</v>
      </c>
      <c r="DN63">
        <v>329.732393853188</v>
      </c>
      <c r="DO63">
        <v>322.45122985902901</v>
      </c>
      <c r="DP63">
        <v>319.46167852083101</v>
      </c>
      <c r="DQ63">
        <v>321.26290601671502</v>
      </c>
      <c r="DR63">
        <v>316.602488197235</v>
      </c>
    </row>
    <row r="64" spans="1:122" x14ac:dyDescent="0.25">
      <c r="A64">
        <v>14.8899266177451</v>
      </c>
      <c r="B64">
        <v>316.659328053693</v>
      </c>
      <c r="C64">
        <v>312.79792821799401</v>
      </c>
      <c r="D64">
        <v>311.864077848877</v>
      </c>
      <c r="E64">
        <v>321.90776139569999</v>
      </c>
      <c r="F64">
        <v>318.39287660931001</v>
      </c>
      <c r="G64">
        <v>310.95423827561802</v>
      </c>
      <c r="H64">
        <v>315.21339756966</v>
      </c>
      <c r="I64">
        <v>313.23517120027799</v>
      </c>
      <c r="J64">
        <v>314.84205272558597</v>
      </c>
      <c r="K64">
        <v>315.85467804923701</v>
      </c>
      <c r="L64">
        <v>322.96881806901399</v>
      </c>
      <c r="M64">
        <v>322.738745286349</v>
      </c>
      <c r="N64">
        <v>314.47229682725902</v>
      </c>
      <c r="O64">
        <v>314.77879029634198</v>
      </c>
      <c r="P64">
        <v>315.93549441823001</v>
      </c>
      <c r="Q64">
        <v>317.52021692883</v>
      </c>
      <c r="R64">
        <v>314.15813003508703</v>
      </c>
      <c r="S64">
        <v>314.98479509057597</v>
      </c>
      <c r="T64">
        <v>307.41942777398901</v>
      </c>
      <c r="U64">
        <v>308.56766385403</v>
      </c>
      <c r="V64">
        <v>311.75447156945103</v>
      </c>
      <c r="W64">
        <v>306.23513882394298</v>
      </c>
      <c r="X64">
        <v>310.45343178004202</v>
      </c>
      <c r="Y64">
        <v>309.71608392310202</v>
      </c>
      <c r="Z64">
        <v>310.12518209895399</v>
      </c>
      <c r="AA64">
        <v>310.705380033994</v>
      </c>
      <c r="AB64">
        <v>309.95832982427299</v>
      </c>
      <c r="AC64">
        <v>314.73163671169499</v>
      </c>
      <c r="AD64">
        <v>323.67757152590298</v>
      </c>
      <c r="AE64">
        <v>324.92405871287599</v>
      </c>
      <c r="AF64">
        <v>369.82225464543001</v>
      </c>
      <c r="AG64">
        <v>2006.7020915992</v>
      </c>
      <c r="AH64">
        <v>2711.4667899982301</v>
      </c>
      <c r="AI64">
        <v>1164.2257395655699</v>
      </c>
      <c r="AJ64">
        <v>696.67031832898795</v>
      </c>
      <c r="AK64">
        <v>580.89091299991298</v>
      </c>
      <c r="AL64">
        <v>499.88249115727001</v>
      </c>
      <c r="AM64">
        <v>553.38159581196305</v>
      </c>
      <c r="AN64">
        <v>547.51858917288405</v>
      </c>
      <c r="AO64">
        <v>519.26711905355501</v>
      </c>
      <c r="AP64">
        <v>502.85750206998898</v>
      </c>
      <c r="AQ64">
        <v>497.85938201483299</v>
      </c>
      <c r="AR64">
        <v>482.626828216908</v>
      </c>
      <c r="AS64">
        <v>508.78995351002698</v>
      </c>
      <c r="AT64">
        <v>576.91340767202405</v>
      </c>
      <c r="AU64">
        <v>668.03827778981702</v>
      </c>
      <c r="AV64">
        <v>881.21820396852399</v>
      </c>
      <c r="AW64">
        <v>1809.9560649145601</v>
      </c>
      <c r="AX64">
        <v>6027.61388335639</v>
      </c>
      <c r="AY64">
        <v>21616.3969899564</v>
      </c>
      <c r="AZ64">
        <v>38587.248331334398</v>
      </c>
      <c r="BA64">
        <v>27384.5497279708</v>
      </c>
      <c r="BB64">
        <v>8374.1322302795797</v>
      </c>
      <c r="BC64">
        <v>1900.6708736793501</v>
      </c>
      <c r="BD64">
        <v>819.28365245146199</v>
      </c>
      <c r="BE64">
        <v>622.12936231454</v>
      </c>
      <c r="BF64">
        <v>562.55298911069997</v>
      </c>
      <c r="BG64">
        <v>512.60061366429704</v>
      </c>
      <c r="BH64">
        <v>529.40414226431403</v>
      </c>
      <c r="BI64">
        <v>535.87444289716598</v>
      </c>
      <c r="BJ64">
        <v>600.17042897987301</v>
      </c>
      <c r="BK64">
        <v>810.76363054094895</v>
      </c>
      <c r="BL64">
        <v>1312.69558315574</v>
      </c>
      <c r="BM64">
        <v>2221.0749831251901</v>
      </c>
      <c r="BN64">
        <v>3722.34294137814</v>
      </c>
      <c r="BO64">
        <v>4478.0767792085699</v>
      </c>
      <c r="BP64">
        <v>3384.2029629589601</v>
      </c>
      <c r="BQ64">
        <v>2096.8008615417102</v>
      </c>
      <c r="BR64">
        <v>1181.33762563193</v>
      </c>
      <c r="BS64">
        <v>972.29409662416003</v>
      </c>
      <c r="BT64">
        <v>1033.25436683916</v>
      </c>
      <c r="BU64">
        <v>1233.92938963298</v>
      </c>
      <c r="BV64">
        <v>1550.74949407488</v>
      </c>
      <c r="BW64">
        <v>1919.8881524942999</v>
      </c>
      <c r="BX64">
        <v>2240.9877264680199</v>
      </c>
      <c r="BY64">
        <v>2599.4868915582201</v>
      </c>
      <c r="BZ64">
        <v>3406.2421813811902</v>
      </c>
      <c r="CA64">
        <v>1148.0290758077399</v>
      </c>
      <c r="CB64">
        <v>997.11520411744903</v>
      </c>
      <c r="CC64">
        <v>618.31965088182005</v>
      </c>
      <c r="CD64">
        <v>538.301036064458</v>
      </c>
      <c r="CE64">
        <v>532.41562539086897</v>
      </c>
      <c r="CF64">
        <v>545.96727482857102</v>
      </c>
      <c r="CG64">
        <v>534.28844737307497</v>
      </c>
      <c r="CH64">
        <v>539.09381075034003</v>
      </c>
      <c r="CI64">
        <v>532.50210143145296</v>
      </c>
      <c r="CJ64">
        <v>504.64553337247003</v>
      </c>
      <c r="CK64">
        <v>529.68670518946101</v>
      </c>
      <c r="CL64">
        <v>534.64150114460494</v>
      </c>
      <c r="CM64">
        <v>526.10686508980905</v>
      </c>
      <c r="CN64">
        <v>497.568378362955</v>
      </c>
      <c r="CO64">
        <v>507.78150198566499</v>
      </c>
      <c r="CP64">
        <v>470.73723159352602</v>
      </c>
      <c r="CQ64">
        <v>473.742385384165</v>
      </c>
      <c r="CR64">
        <v>466.73522483998499</v>
      </c>
      <c r="CS64">
        <v>449.09140456727101</v>
      </c>
      <c r="CT64">
        <v>463.695661128437</v>
      </c>
      <c r="CU64">
        <v>403.04651541980201</v>
      </c>
      <c r="CV64">
        <v>415.86563957992797</v>
      </c>
      <c r="CW64">
        <v>372.31038516462797</v>
      </c>
      <c r="CX64">
        <v>375.061946695882</v>
      </c>
      <c r="CY64">
        <v>362.76296818874403</v>
      </c>
      <c r="CZ64">
        <v>345.95901485494198</v>
      </c>
      <c r="DA64">
        <v>334.321585701993</v>
      </c>
      <c r="DB64">
        <v>337.96700604760002</v>
      </c>
      <c r="DC64">
        <v>324.90950899423098</v>
      </c>
      <c r="DD64">
        <v>327.92066617046203</v>
      </c>
      <c r="DE64">
        <v>316.65247287501398</v>
      </c>
      <c r="DF64">
        <v>315.32949650345802</v>
      </c>
      <c r="DG64">
        <v>312.22259918941802</v>
      </c>
      <c r="DH64">
        <v>312.67968541660599</v>
      </c>
      <c r="DI64">
        <v>326.38926600313499</v>
      </c>
      <c r="DJ64">
        <v>321.30226948630798</v>
      </c>
      <c r="DK64">
        <v>310.068088997649</v>
      </c>
      <c r="DL64">
        <v>320.41687592459698</v>
      </c>
      <c r="DM64">
        <v>313.57085333270601</v>
      </c>
      <c r="DN64">
        <v>326.04749610811302</v>
      </c>
      <c r="DO64">
        <v>314.77943918205398</v>
      </c>
      <c r="DP64">
        <v>317.64064194747499</v>
      </c>
      <c r="DQ64">
        <v>319.09092389207802</v>
      </c>
      <c r="DR64">
        <v>318.66061173850102</v>
      </c>
    </row>
    <row r="65" spans="1:122" x14ac:dyDescent="0.25">
      <c r="A65">
        <v>15.130086724482901</v>
      </c>
      <c r="B65">
        <v>317.677971348178</v>
      </c>
      <c r="C65">
        <v>312.54548965116902</v>
      </c>
      <c r="D65">
        <v>311.39111452051299</v>
      </c>
      <c r="E65">
        <v>321.95853392639901</v>
      </c>
      <c r="F65">
        <v>318.72969932008999</v>
      </c>
      <c r="G65">
        <v>310.74446337261401</v>
      </c>
      <c r="H65">
        <v>314.731945339795</v>
      </c>
      <c r="I65">
        <v>315.07285667127798</v>
      </c>
      <c r="J65">
        <v>314.43584316051198</v>
      </c>
      <c r="K65">
        <v>314.76183960915603</v>
      </c>
      <c r="L65">
        <v>322.69871898467898</v>
      </c>
      <c r="M65">
        <v>323.98097562941501</v>
      </c>
      <c r="N65">
        <v>312.44771506628803</v>
      </c>
      <c r="O65">
        <v>315.58397319394498</v>
      </c>
      <c r="P65">
        <v>315.58633172726201</v>
      </c>
      <c r="Q65">
        <v>316.86837457606401</v>
      </c>
      <c r="R65">
        <v>315.24975584196301</v>
      </c>
      <c r="S65">
        <v>314.89989739759898</v>
      </c>
      <c r="T65">
        <v>307.57189575583101</v>
      </c>
      <c r="U65">
        <v>308.16810448855</v>
      </c>
      <c r="V65">
        <v>311.75494521550098</v>
      </c>
      <c r="W65">
        <v>305.96006843450698</v>
      </c>
      <c r="X65">
        <v>309.24574454040601</v>
      </c>
      <c r="Y65">
        <v>309.008099884025</v>
      </c>
      <c r="Z65">
        <v>308.83371506479</v>
      </c>
      <c r="AA65">
        <v>311.04116995807902</v>
      </c>
      <c r="AB65">
        <v>311.0146161074</v>
      </c>
      <c r="AC65">
        <v>316.32604582602403</v>
      </c>
      <c r="AD65">
        <v>323.17475604148899</v>
      </c>
      <c r="AE65">
        <v>326.80351505825899</v>
      </c>
      <c r="AF65">
        <v>373.71668601913302</v>
      </c>
      <c r="AG65">
        <v>2152.3051351703002</v>
      </c>
      <c r="AH65">
        <v>3318.9432552726898</v>
      </c>
      <c r="AI65">
        <v>1438.79275749199</v>
      </c>
      <c r="AJ65">
        <v>782.48188719433995</v>
      </c>
      <c r="AK65">
        <v>628.78560840073305</v>
      </c>
      <c r="AL65">
        <v>523.74583993222996</v>
      </c>
      <c r="AM65">
        <v>588.04942565295505</v>
      </c>
      <c r="AN65">
        <v>578.86658088373997</v>
      </c>
      <c r="AO65">
        <v>548.86501451981098</v>
      </c>
      <c r="AP65">
        <v>526.68928311960497</v>
      </c>
      <c r="AQ65">
        <v>512.70964218477695</v>
      </c>
      <c r="AR65">
        <v>503.84624297685099</v>
      </c>
      <c r="AS65">
        <v>530.18126502052996</v>
      </c>
      <c r="AT65">
        <v>603.21155749068896</v>
      </c>
      <c r="AU65">
        <v>707.97795658967596</v>
      </c>
      <c r="AV65">
        <v>985.84161585824404</v>
      </c>
      <c r="AW65">
        <v>2235.19933459097</v>
      </c>
      <c r="AX65">
        <v>7656.4292495879399</v>
      </c>
      <c r="AY65">
        <v>24789.460059492601</v>
      </c>
      <c r="AZ65">
        <v>36598.916415034597</v>
      </c>
      <c r="BA65">
        <v>23767.437103911801</v>
      </c>
      <c r="BB65">
        <v>6562.4236758838997</v>
      </c>
      <c r="BC65">
        <v>1636.4688588275201</v>
      </c>
      <c r="BD65">
        <v>795.27001577052204</v>
      </c>
      <c r="BE65">
        <v>622.80705941641395</v>
      </c>
      <c r="BF65">
        <v>570.08067636225906</v>
      </c>
      <c r="BG65">
        <v>526.60382715759999</v>
      </c>
      <c r="BH65">
        <v>551.37565328183098</v>
      </c>
      <c r="BI65">
        <v>561.33701906662895</v>
      </c>
      <c r="BJ65">
        <v>637.19234241521895</v>
      </c>
      <c r="BK65">
        <v>909.70552817932696</v>
      </c>
      <c r="BL65">
        <v>1565.47225638032</v>
      </c>
      <c r="BM65">
        <v>2800.2598239062299</v>
      </c>
      <c r="BN65">
        <v>4562.7646546728201</v>
      </c>
      <c r="BO65">
        <v>5538.2322394910398</v>
      </c>
      <c r="BP65">
        <v>4195.7208704249097</v>
      </c>
      <c r="BQ65">
        <v>2600.0660557258002</v>
      </c>
      <c r="BR65">
        <v>1439.1525980665101</v>
      </c>
      <c r="BS65">
        <v>1194.2182593249499</v>
      </c>
      <c r="BT65">
        <v>1299.53980228413</v>
      </c>
      <c r="BU65">
        <v>1659.31459281808</v>
      </c>
      <c r="BV65">
        <v>2178.15832182445</v>
      </c>
      <c r="BW65">
        <v>2831.73929016383</v>
      </c>
      <c r="BX65">
        <v>3223.25007894291</v>
      </c>
      <c r="BY65">
        <v>3528.1337281425399</v>
      </c>
      <c r="BZ65">
        <v>4009.0821159135198</v>
      </c>
      <c r="CA65">
        <v>1262.9084826331</v>
      </c>
      <c r="CB65">
        <v>1165.26225939357</v>
      </c>
      <c r="CC65">
        <v>667.93432880375406</v>
      </c>
      <c r="CD65">
        <v>575.28112596081905</v>
      </c>
      <c r="CE65">
        <v>564.059165210017</v>
      </c>
      <c r="CF65">
        <v>580.67473739616798</v>
      </c>
      <c r="CG65">
        <v>551.00003993580799</v>
      </c>
      <c r="CH65">
        <v>573.89870519147598</v>
      </c>
      <c r="CI65">
        <v>562.08309902206497</v>
      </c>
      <c r="CJ65">
        <v>525.17272295677697</v>
      </c>
      <c r="CK65">
        <v>546.12738080911402</v>
      </c>
      <c r="CL65">
        <v>552.16360280907998</v>
      </c>
      <c r="CM65">
        <v>531.39979402659299</v>
      </c>
      <c r="CN65">
        <v>509.78227834124999</v>
      </c>
      <c r="CO65">
        <v>511.36466582588099</v>
      </c>
      <c r="CP65">
        <v>472.31753152233398</v>
      </c>
      <c r="CQ65">
        <v>470.02165223436702</v>
      </c>
      <c r="CR65">
        <v>462.42819618664799</v>
      </c>
      <c r="CS65">
        <v>443.28016916813402</v>
      </c>
      <c r="CT65">
        <v>460.68476179025902</v>
      </c>
      <c r="CU65">
        <v>406.43007735125298</v>
      </c>
      <c r="CV65">
        <v>410.78985368137199</v>
      </c>
      <c r="CW65">
        <v>370.489115043553</v>
      </c>
      <c r="CX65">
        <v>380.470786256861</v>
      </c>
      <c r="CY65">
        <v>365.83805427521202</v>
      </c>
      <c r="CZ65">
        <v>348.23525032695801</v>
      </c>
      <c r="DA65">
        <v>335.18220321465998</v>
      </c>
      <c r="DB65">
        <v>341.362959347264</v>
      </c>
      <c r="DC65">
        <v>321.91583302928399</v>
      </c>
      <c r="DD65">
        <v>326.96104000571898</v>
      </c>
      <c r="DE65">
        <v>316.53082340132801</v>
      </c>
      <c r="DF65">
        <v>316.15134573109498</v>
      </c>
      <c r="DG65">
        <v>310.858301465777</v>
      </c>
      <c r="DH65">
        <v>312.02175656064998</v>
      </c>
      <c r="DI65">
        <v>326.33936791855098</v>
      </c>
      <c r="DJ65">
        <v>321.10492088599898</v>
      </c>
      <c r="DK65">
        <v>308.41675502737399</v>
      </c>
      <c r="DL65">
        <v>319.89795852047001</v>
      </c>
      <c r="DM65">
        <v>312.71972799503402</v>
      </c>
      <c r="DN65">
        <v>325.51148532050598</v>
      </c>
      <c r="DO65">
        <v>314.49913284917301</v>
      </c>
      <c r="DP65">
        <v>318.35992682116398</v>
      </c>
      <c r="DQ65">
        <v>319.35036794542401</v>
      </c>
      <c r="DR65">
        <v>317.34946750075102</v>
      </c>
    </row>
    <row r="66" spans="1:122" x14ac:dyDescent="0.25">
      <c r="A66">
        <v>15.3702468312208</v>
      </c>
      <c r="B66">
        <v>319.03473840461402</v>
      </c>
      <c r="C66">
        <v>312.85281521174102</v>
      </c>
      <c r="D66">
        <v>311.63954911420097</v>
      </c>
      <c r="E66">
        <v>324.63596538629798</v>
      </c>
      <c r="F66">
        <v>318.72969932008999</v>
      </c>
      <c r="G66">
        <v>308.81623821002103</v>
      </c>
      <c r="H66">
        <v>313.08123380630298</v>
      </c>
      <c r="I66">
        <v>324.31206154239499</v>
      </c>
      <c r="J66">
        <v>313.46461912915601</v>
      </c>
      <c r="K66">
        <v>313.84590804891099</v>
      </c>
      <c r="L66">
        <v>319.426448372305</v>
      </c>
      <c r="M66">
        <v>324.614742563231</v>
      </c>
      <c r="N66">
        <v>311.93973251862502</v>
      </c>
      <c r="O66">
        <v>317.25953994491601</v>
      </c>
      <c r="P66">
        <v>314.316222058481</v>
      </c>
      <c r="Q66">
        <v>312.97773664897102</v>
      </c>
      <c r="R66">
        <v>314.86125457809601</v>
      </c>
      <c r="S66">
        <v>313.18071658866597</v>
      </c>
      <c r="T66">
        <v>308.320230337971</v>
      </c>
      <c r="U66">
        <v>307.38868659352897</v>
      </c>
      <c r="V66">
        <v>312.460856424935</v>
      </c>
      <c r="W66">
        <v>306.23475934151799</v>
      </c>
      <c r="X66">
        <v>308.24216538505601</v>
      </c>
      <c r="Y66">
        <v>311.742316366164</v>
      </c>
      <c r="Z66">
        <v>314.07159699417201</v>
      </c>
      <c r="AA66">
        <v>316.34809117638798</v>
      </c>
      <c r="AB66">
        <v>311.531406458503</v>
      </c>
      <c r="AC66">
        <v>318.93180003998401</v>
      </c>
      <c r="AD66">
        <v>322.27114759382999</v>
      </c>
      <c r="AE66">
        <v>328.42866059655199</v>
      </c>
      <c r="AF66">
        <v>378.496832693145</v>
      </c>
      <c r="AG66">
        <v>2190.3730806397398</v>
      </c>
      <c r="AH66">
        <v>3461.5559267814901</v>
      </c>
      <c r="AI66">
        <v>1499.39820371619</v>
      </c>
      <c r="AJ66">
        <v>803.87334216440297</v>
      </c>
      <c r="AK66">
        <v>644.86817925707703</v>
      </c>
      <c r="AL66">
        <v>536.55360729544998</v>
      </c>
      <c r="AM66">
        <v>602.18004378032197</v>
      </c>
      <c r="AN66">
        <v>585.43547481577605</v>
      </c>
      <c r="AO66">
        <v>560.71762698527198</v>
      </c>
      <c r="AP66">
        <v>530.24181096459495</v>
      </c>
      <c r="AQ66">
        <v>516.14796023609995</v>
      </c>
      <c r="AR66">
        <v>510.507330727512</v>
      </c>
      <c r="AS66">
        <v>541.53274879030005</v>
      </c>
      <c r="AT66">
        <v>611.66997875179402</v>
      </c>
      <c r="AU66">
        <v>722.74557059851304</v>
      </c>
      <c r="AV66">
        <v>1016.11008708273</v>
      </c>
      <c r="AW66">
        <v>2351.4753736328198</v>
      </c>
      <c r="AX66">
        <v>8105.9762074178998</v>
      </c>
      <c r="AY66">
        <v>25681.864044398098</v>
      </c>
      <c r="AZ66">
        <v>37326.485980963</v>
      </c>
      <c r="BA66">
        <v>23854.742890752299</v>
      </c>
      <c r="BB66">
        <v>6474.1421626663496</v>
      </c>
      <c r="BC66">
        <v>1614.7755692332601</v>
      </c>
      <c r="BD66">
        <v>794.73661458603101</v>
      </c>
      <c r="BE66">
        <v>624.14256558782995</v>
      </c>
      <c r="BF66">
        <v>575.25190975433304</v>
      </c>
      <c r="BG66">
        <v>531.10203227498596</v>
      </c>
      <c r="BH66">
        <v>555.07250849224795</v>
      </c>
      <c r="BI66">
        <v>563.06712590924201</v>
      </c>
      <c r="BJ66">
        <v>646.78844702828997</v>
      </c>
      <c r="BK66">
        <v>929.587247636494</v>
      </c>
      <c r="BL66">
        <v>1608.8454429441399</v>
      </c>
      <c r="BM66">
        <v>2882.1019109480699</v>
      </c>
      <c r="BN66">
        <v>4701.3591512509101</v>
      </c>
      <c r="BO66">
        <v>5694.7866406220801</v>
      </c>
      <c r="BP66">
        <v>4318.8532961340397</v>
      </c>
      <c r="BQ66">
        <v>2675.7828067597202</v>
      </c>
      <c r="BR66">
        <v>1483.1812720333601</v>
      </c>
      <c r="BS66">
        <v>1228.26626622342</v>
      </c>
      <c r="BT66">
        <v>1337.9704505731299</v>
      </c>
      <c r="BU66">
        <v>1714.1654435938401</v>
      </c>
      <c r="BV66">
        <v>2250.89020472627</v>
      </c>
      <c r="BW66">
        <v>2932.7812587072599</v>
      </c>
      <c r="BX66">
        <v>3336.95860329172</v>
      </c>
      <c r="BY66">
        <v>3634.9654094959501</v>
      </c>
      <c r="BZ66">
        <v>4099.6943403676296</v>
      </c>
      <c r="CA66">
        <v>1291.4798567825901</v>
      </c>
      <c r="CB66">
        <v>1189.5600857393099</v>
      </c>
      <c r="CC66">
        <v>681.67905319406395</v>
      </c>
      <c r="CD66">
        <v>582.32527437119597</v>
      </c>
      <c r="CE66">
        <v>568.99712255991403</v>
      </c>
      <c r="CF66">
        <v>587.87769781242605</v>
      </c>
      <c r="CG66">
        <v>556.82295127926704</v>
      </c>
      <c r="CH66">
        <v>599.52630168661995</v>
      </c>
      <c r="CI66">
        <v>586.81354034928404</v>
      </c>
      <c r="CJ66">
        <v>528.69953449420495</v>
      </c>
      <c r="CK66">
        <v>548.67232655204702</v>
      </c>
      <c r="CL66">
        <v>556.59312959644103</v>
      </c>
      <c r="CM66">
        <v>533.29406140189701</v>
      </c>
      <c r="CN66">
        <v>523.425117314148</v>
      </c>
      <c r="CO66">
        <v>499.32053321295098</v>
      </c>
      <c r="CP66">
        <v>486.16912724827699</v>
      </c>
      <c r="CQ66">
        <v>469.68109838437402</v>
      </c>
      <c r="CR66">
        <v>462.08720246845598</v>
      </c>
      <c r="CS66">
        <v>454.74329594269301</v>
      </c>
      <c r="CT66">
        <v>442.65446518671502</v>
      </c>
      <c r="CU66">
        <v>407.08138996324601</v>
      </c>
      <c r="CV66">
        <v>402.678274348272</v>
      </c>
      <c r="CW66">
        <v>372.24163246063</v>
      </c>
      <c r="CX66">
        <v>381.60916925073798</v>
      </c>
      <c r="CY66">
        <v>364.11169011278702</v>
      </c>
      <c r="CZ66">
        <v>345.30403883696999</v>
      </c>
      <c r="DA66">
        <v>335.39600077850997</v>
      </c>
      <c r="DB66">
        <v>340.18203678624502</v>
      </c>
      <c r="DC66">
        <v>318.673423399618</v>
      </c>
      <c r="DD66">
        <v>327.21437728769303</v>
      </c>
      <c r="DE66">
        <v>315.26788881957401</v>
      </c>
      <c r="DF66">
        <v>318.092584166172</v>
      </c>
      <c r="DG66">
        <v>311.34053122442702</v>
      </c>
      <c r="DH66">
        <v>311.09446920206398</v>
      </c>
      <c r="DI66">
        <v>324.526403719283</v>
      </c>
      <c r="DJ66">
        <v>318.79283923552202</v>
      </c>
      <c r="DK66">
        <v>308.623970850126</v>
      </c>
      <c r="DL66">
        <v>316.49326303433099</v>
      </c>
      <c r="DM66">
        <v>312.526357649874</v>
      </c>
      <c r="DN66">
        <v>322.87616359448901</v>
      </c>
      <c r="DO66">
        <v>317.27799113132397</v>
      </c>
      <c r="DP66">
        <v>319.31403149048703</v>
      </c>
      <c r="DQ66">
        <v>322.72193634086898</v>
      </c>
      <c r="DR66">
        <v>315.051701880775</v>
      </c>
    </row>
    <row r="67" spans="1:122" x14ac:dyDescent="0.25">
      <c r="A67">
        <v>15.610406937958601</v>
      </c>
      <c r="B67">
        <v>318.96830146258299</v>
      </c>
      <c r="C67">
        <v>312.63448050086203</v>
      </c>
      <c r="D67">
        <v>311.57698990694797</v>
      </c>
      <c r="E67">
        <v>324.63596538629798</v>
      </c>
      <c r="F67">
        <v>318.72969932008999</v>
      </c>
      <c r="G67">
        <v>309.47855035486998</v>
      </c>
      <c r="H67">
        <v>312.42422475942101</v>
      </c>
      <c r="I67">
        <v>324.31206154239499</v>
      </c>
      <c r="J67">
        <v>312.37085993653199</v>
      </c>
      <c r="K67">
        <v>314.37866899807699</v>
      </c>
      <c r="L67">
        <v>320.19547429691301</v>
      </c>
      <c r="M67">
        <v>324.22452657425401</v>
      </c>
      <c r="N67">
        <v>312.13482924247398</v>
      </c>
      <c r="O67">
        <v>317.25953994491601</v>
      </c>
      <c r="P67">
        <v>313.66312639064898</v>
      </c>
      <c r="Q67">
        <v>313.33059144080403</v>
      </c>
      <c r="R67">
        <v>314.18929922612398</v>
      </c>
      <c r="S67">
        <v>313.18071658866597</v>
      </c>
      <c r="T67">
        <v>307.42228001432301</v>
      </c>
      <c r="U67">
        <v>307.93611339510102</v>
      </c>
      <c r="V67">
        <v>312.13042268908299</v>
      </c>
      <c r="W67">
        <v>306.58324693042402</v>
      </c>
      <c r="X67">
        <v>308.53832344889503</v>
      </c>
      <c r="Y67">
        <v>315.297339554247</v>
      </c>
      <c r="Z67">
        <v>313.64106199418001</v>
      </c>
      <c r="AA67">
        <v>318.91966142431698</v>
      </c>
      <c r="AB67">
        <v>312.09728334857999</v>
      </c>
      <c r="AC67">
        <v>320.02352984475499</v>
      </c>
      <c r="AD67">
        <v>320.07908671264602</v>
      </c>
      <c r="AE67">
        <v>329.88132886234899</v>
      </c>
      <c r="AF67">
        <v>385.57244634527001</v>
      </c>
      <c r="AG67">
        <v>2244.2458195026902</v>
      </c>
      <c r="AH67">
        <v>3760.2076248357398</v>
      </c>
      <c r="AI67">
        <v>1637.6967120925599</v>
      </c>
      <c r="AJ67">
        <v>855.944853324512</v>
      </c>
      <c r="AK67">
        <v>678.45638473443796</v>
      </c>
      <c r="AL67">
        <v>559.63361039069798</v>
      </c>
      <c r="AM67">
        <v>630.51690469845801</v>
      </c>
      <c r="AN67">
        <v>612.13100325401399</v>
      </c>
      <c r="AO67">
        <v>582.55248653230296</v>
      </c>
      <c r="AP67">
        <v>544.48188720303199</v>
      </c>
      <c r="AQ67">
        <v>528.72203710167901</v>
      </c>
      <c r="AR67">
        <v>524.88442317740396</v>
      </c>
      <c r="AS67">
        <v>554.26948738501096</v>
      </c>
      <c r="AT67">
        <v>630.79301505089404</v>
      </c>
      <c r="AU67">
        <v>756.72177490931995</v>
      </c>
      <c r="AV67">
        <v>1086.72260864231</v>
      </c>
      <c r="AW67">
        <v>2616.9658295415302</v>
      </c>
      <c r="AX67">
        <v>8944.44665544089</v>
      </c>
      <c r="AY67">
        <v>26915.793185087099</v>
      </c>
      <c r="AZ67">
        <v>36611.870684668203</v>
      </c>
      <c r="BA67">
        <v>22794.831852035699</v>
      </c>
      <c r="BB67">
        <v>6007.2963273666101</v>
      </c>
      <c r="BC67">
        <v>1540.5669726119199</v>
      </c>
      <c r="BD67">
        <v>785.544970413187</v>
      </c>
      <c r="BE67">
        <v>628.00448797261299</v>
      </c>
      <c r="BF67">
        <v>580.98963903104595</v>
      </c>
      <c r="BG67">
        <v>542.55850200645204</v>
      </c>
      <c r="BH67">
        <v>561.38424228413396</v>
      </c>
      <c r="BI67">
        <v>573.47389259225702</v>
      </c>
      <c r="BJ67">
        <v>673.74083213141603</v>
      </c>
      <c r="BK67">
        <v>983.53104040489995</v>
      </c>
      <c r="BL67">
        <v>1747.93802425584</v>
      </c>
      <c r="BM67">
        <v>3138.52980416335</v>
      </c>
      <c r="BN67">
        <v>5082.9717004717904</v>
      </c>
      <c r="BO67">
        <v>6140.63451912649</v>
      </c>
      <c r="BP67">
        <v>4699.9561345121801</v>
      </c>
      <c r="BQ67">
        <v>2928.3915518849499</v>
      </c>
      <c r="BR67">
        <v>1647.86148133451</v>
      </c>
      <c r="BS67">
        <v>1369.2366381422</v>
      </c>
      <c r="BT67">
        <v>1508.8021522004101</v>
      </c>
      <c r="BU67">
        <v>1983.7517266663999</v>
      </c>
      <c r="BV67">
        <v>2656.1964431001802</v>
      </c>
      <c r="BW67">
        <v>3443.3138974856502</v>
      </c>
      <c r="BX67">
        <v>3853.0926918523301</v>
      </c>
      <c r="BY67">
        <v>4137.9085134912502</v>
      </c>
      <c r="BZ67">
        <v>4327.8447525736601</v>
      </c>
      <c r="CA67">
        <v>1374.6344280020701</v>
      </c>
      <c r="CB67">
        <v>1283.7539684809301</v>
      </c>
      <c r="CC67">
        <v>714.45175356940797</v>
      </c>
      <c r="CD67">
        <v>606.596103676246</v>
      </c>
      <c r="CE67">
        <v>588.21676317152298</v>
      </c>
      <c r="CF67">
        <v>609.16268043759203</v>
      </c>
      <c r="CG67">
        <v>577.205514407593</v>
      </c>
      <c r="CH67">
        <v>614.76743204964498</v>
      </c>
      <c r="CI67">
        <v>604.32980750408501</v>
      </c>
      <c r="CJ67">
        <v>538.12742838885595</v>
      </c>
      <c r="CK67">
        <v>549.06323886690598</v>
      </c>
      <c r="CL67">
        <v>560.86177449617196</v>
      </c>
      <c r="CM67">
        <v>535.32575604323097</v>
      </c>
      <c r="CN67">
        <v>521.59923904135906</v>
      </c>
      <c r="CO67">
        <v>495.61776270579901</v>
      </c>
      <c r="CP67">
        <v>481.57771800711402</v>
      </c>
      <c r="CQ67">
        <v>464.46082445589502</v>
      </c>
      <c r="CR67">
        <v>456.84295527141597</v>
      </c>
      <c r="CS67">
        <v>449.39539041536801</v>
      </c>
      <c r="CT67">
        <v>432.12075914378499</v>
      </c>
      <c r="CU67">
        <v>403.36072147269198</v>
      </c>
      <c r="CV67">
        <v>395.425239673357</v>
      </c>
      <c r="CW67">
        <v>369.41216094119397</v>
      </c>
      <c r="CX67">
        <v>377.00925290859902</v>
      </c>
      <c r="CY67">
        <v>362.364931018606</v>
      </c>
      <c r="CZ67">
        <v>341.95778039701298</v>
      </c>
      <c r="DA67">
        <v>334.88491544893498</v>
      </c>
      <c r="DB67">
        <v>338.98026273412103</v>
      </c>
      <c r="DC67">
        <v>317.13694522668197</v>
      </c>
      <c r="DD67">
        <v>326.82406680815899</v>
      </c>
      <c r="DE67">
        <v>315.63820904188202</v>
      </c>
      <c r="DF67">
        <v>318.32676076596903</v>
      </c>
      <c r="DG67">
        <v>311.74653179106099</v>
      </c>
      <c r="DH67">
        <v>311.85670705229398</v>
      </c>
      <c r="DI67">
        <v>323.60387137941899</v>
      </c>
      <c r="DJ67">
        <v>319.29118701504899</v>
      </c>
      <c r="DK67">
        <v>309.97978998280797</v>
      </c>
      <c r="DL67">
        <v>317.052064996269</v>
      </c>
      <c r="DM67">
        <v>312.50200092370397</v>
      </c>
      <c r="DN67">
        <v>321.20854153325399</v>
      </c>
      <c r="DO67">
        <v>317.27799113132397</v>
      </c>
      <c r="DP67">
        <v>318.56403416060999</v>
      </c>
      <c r="DQ67">
        <v>322.950168154479</v>
      </c>
      <c r="DR67">
        <v>315.13771627817999</v>
      </c>
    </row>
    <row r="68" spans="1:122" x14ac:dyDescent="0.25">
      <c r="A68">
        <v>15.850567044696399</v>
      </c>
      <c r="B68">
        <v>317.996340253656</v>
      </c>
      <c r="C68">
        <v>311.60414204721002</v>
      </c>
      <c r="D68">
        <v>309.859336511945</v>
      </c>
      <c r="E68">
        <v>324.025245184048</v>
      </c>
      <c r="F68">
        <v>317.15238485096802</v>
      </c>
      <c r="G68">
        <v>309.32992594466799</v>
      </c>
      <c r="H68">
        <v>309.00378619076201</v>
      </c>
      <c r="I68">
        <v>326.88906403004898</v>
      </c>
      <c r="J68">
        <v>312.01478481672399</v>
      </c>
      <c r="K68">
        <v>316.759636741831</v>
      </c>
      <c r="L68">
        <v>322.73715657196999</v>
      </c>
      <c r="M68">
        <v>326.68497963840201</v>
      </c>
      <c r="N68">
        <v>312.15193376580902</v>
      </c>
      <c r="O68">
        <v>317.10228868738102</v>
      </c>
      <c r="P68">
        <v>310.46705901925401</v>
      </c>
      <c r="Q68">
        <v>314.50312674010701</v>
      </c>
      <c r="R68">
        <v>311.33993851180401</v>
      </c>
      <c r="S68">
        <v>312.10216326375399</v>
      </c>
      <c r="T68">
        <v>307.58599172095398</v>
      </c>
      <c r="U68">
        <v>308.42484631841501</v>
      </c>
      <c r="V68">
        <v>312.85709661685598</v>
      </c>
      <c r="W68">
        <v>308.19049516771202</v>
      </c>
      <c r="X68">
        <v>310.54076231931498</v>
      </c>
      <c r="Y68">
        <v>319.928439601452</v>
      </c>
      <c r="Z68">
        <v>313.16272525169501</v>
      </c>
      <c r="AA68">
        <v>320.01759154943602</v>
      </c>
      <c r="AB68">
        <v>313.21077138860198</v>
      </c>
      <c r="AC68">
        <v>320.97925008139299</v>
      </c>
      <c r="AD68">
        <v>318.69314554804401</v>
      </c>
      <c r="AE68">
        <v>331.56828671453002</v>
      </c>
      <c r="AF68">
        <v>390.04483450763598</v>
      </c>
      <c r="AG68">
        <v>2300.68048801448</v>
      </c>
      <c r="AH68">
        <v>4131.1167498765999</v>
      </c>
      <c r="AI68">
        <v>1791.2071484687101</v>
      </c>
      <c r="AJ68">
        <v>914.12302066428595</v>
      </c>
      <c r="AK68">
        <v>714.253463750283</v>
      </c>
      <c r="AL68">
        <v>580.23275657026102</v>
      </c>
      <c r="AM68">
        <v>656.62130365524297</v>
      </c>
      <c r="AN68">
        <v>638.461772430677</v>
      </c>
      <c r="AO68">
        <v>600.506848241184</v>
      </c>
      <c r="AP68">
        <v>559.87439762218798</v>
      </c>
      <c r="AQ68">
        <v>538.73711607433904</v>
      </c>
      <c r="AR68">
        <v>539.33631488700303</v>
      </c>
      <c r="AS68">
        <v>567.01188582413999</v>
      </c>
      <c r="AT68">
        <v>647.52877316844695</v>
      </c>
      <c r="AU68">
        <v>789.20999962999497</v>
      </c>
      <c r="AV68">
        <v>1159.1472770914399</v>
      </c>
      <c r="AW68">
        <v>2913.3128252664101</v>
      </c>
      <c r="AX68">
        <v>9886.4484057775499</v>
      </c>
      <c r="AY68">
        <v>28115.173669490599</v>
      </c>
      <c r="AZ68">
        <v>35680.507990828199</v>
      </c>
      <c r="BA68">
        <v>21369.897737805299</v>
      </c>
      <c r="BB68">
        <v>5496.7887480423697</v>
      </c>
      <c r="BC68">
        <v>1463.90432939682</v>
      </c>
      <c r="BD68">
        <v>776.95515623519998</v>
      </c>
      <c r="BE68">
        <v>629.47579985303298</v>
      </c>
      <c r="BF68">
        <v>583.28276240361799</v>
      </c>
      <c r="BG68">
        <v>561.84584367937703</v>
      </c>
      <c r="BH68">
        <v>555.04128930752802</v>
      </c>
      <c r="BI68">
        <v>586.93532779798602</v>
      </c>
      <c r="BJ68">
        <v>695.06069841699195</v>
      </c>
      <c r="BK68">
        <v>1038.375139756</v>
      </c>
      <c r="BL68">
        <v>1900.7051806407601</v>
      </c>
      <c r="BM68">
        <v>3427.1208621385599</v>
      </c>
      <c r="BN68">
        <v>5517.5738122886496</v>
      </c>
      <c r="BO68">
        <v>6642.1047117363796</v>
      </c>
      <c r="BP68">
        <v>5120.8481311640999</v>
      </c>
      <c r="BQ68">
        <v>3215.56464863162</v>
      </c>
      <c r="BR68">
        <v>1822.8845172889601</v>
      </c>
      <c r="BS68">
        <v>1519.3620689178399</v>
      </c>
      <c r="BT68">
        <v>1691.2339727840899</v>
      </c>
      <c r="BU68">
        <v>2268.6117871342899</v>
      </c>
      <c r="BV68">
        <v>3083.4173772832701</v>
      </c>
      <c r="BW68">
        <v>3986.1904659281099</v>
      </c>
      <c r="BX68">
        <v>4394.72060481268</v>
      </c>
      <c r="BY68">
        <v>4686.2566087716004</v>
      </c>
      <c r="BZ68">
        <v>4568.83148859223</v>
      </c>
      <c r="CA68">
        <v>1450.7407100262101</v>
      </c>
      <c r="CB68">
        <v>1372.23015356211</v>
      </c>
      <c r="CC68">
        <v>741.63341944395995</v>
      </c>
      <c r="CD68">
        <v>629.43500820970303</v>
      </c>
      <c r="CE68">
        <v>607.49629267696696</v>
      </c>
      <c r="CF68">
        <v>624.97392028311594</v>
      </c>
      <c r="CG68">
        <v>608.45363447660202</v>
      </c>
      <c r="CH68">
        <v>625.81285040103296</v>
      </c>
      <c r="CI68">
        <v>631.156406815119</v>
      </c>
      <c r="CJ68">
        <v>548.52213735322596</v>
      </c>
      <c r="CK68">
        <v>538.92736219606502</v>
      </c>
      <c r="CL68">
        <v>558.604199945245</v>
      </c>
      <c r="CM68">
        <v>535.54630579633294</v>
      </c>
      <c r="CN68">
        <v>519.49857907472801</v>
      </c>
      <c r="CO68">
        <v>490.60000822125897</v>
      </c>
      <c r="CP68">
        <v>478.30771354955903</v>
      </c>
      <c r="CQ68">
        <v>460.69627298388502</v>
      </c>
      <c r="CR68">
        <v>452.57130398997202</v>
      </c>
      <c r="CS68">
        <v>443.21492616016599</v>
      </c>
      <c r="CT68">
        <v>426.08414660073799</v>
      </c>
      <c r="CU68">
        <v>393.588929527289</v>
      </c>
      <c r="CV68">
        <v>383.88485889386402</v>
      </c>
      <c r="CW68">
        <v>364.93176990804699</v>
      </c>
      <c r="CX68">
        <v>369.818652573706</v>
      </c>
      <c r="CY68">
        <v>367.25405367610301</v>
      </c>
      <c r="CZ68">
        <v>342.33539495822401</v>
      </c>
      <c r="DA68">
        <v>332.35805599671198</v>
      </c>
      <c r="DB68">
        <v>336.73396192519198</v>
      </c>
      <c r="DC68">
        <v>314.93422365522702</v>
      </c>
      <c r="DD68">
        <v>326.01378576525298</v>
      </c>
      <c r="DE68">
        <v>316.69314892378799</v>
      </c>
      <c r="DF68">
        <v>320.18688904968798</v>
      </c>
      <c r="DG68">
        <v>314.502246787724</v>
      </c>
      <c r="DH68">
        <v>312.33435691753101</v>
      </c>
      <c r="DI68">
        <v>319.55152329781799</v>
      </c>
      <c r="DJ68">
        <v>313.99730014378002</v>
      </c>
      <c r="DK68">
        <v>314.59377038953897</v>
      </c>
      <c r="DL68">
        <v>320.73205823363401</v>
      </c>
      <c r="DM68">
        <v>312.76173470549702</v>
      </c>
      <c r="DN68">
        <v>314.41003545455499</v>
      </c>
      <c r="DO68">
        <v>316.91858344833702</v>
      </c>
      <c r="DP68">
        <v>315.57025922696698</v>
      </c>
      <c r="DQ68">
        <v>323.61175518704698</v>
      </c>
      <c r="DR68">
        <v>315.882356070139</v>
      </c>
    </row>
    <row r="69" spans="1:122" x14ac:dyDescent="0.25">
      <c r="A69">
        <v>16.090727151434201</v>
      </c>
      <c r="B69">
        <v>313</v>
      </c>
      <c r="C69">
        <v>311.21568844772901</v>
      </c>
      <c r="D69">
        <v>313.62115209238698</v>
      </c>
      <c r="E69">
        <v>321.80321702408401</v>
      </c>
      <c r="F69">
        <v>310.62258334271502</v>
      </c>
      <c r="G69">
        <v>312.95797116666603</v>
      </c>
      <c r="H69">
        <v>305.56547094300402</v>
      </c>
      <c r="I69">
        <v>337.42042652486901</v>
      </c>
      <c r="J69">
        <v>310.03225855818403</v>
      </c>
      <c r="K69">
        <v>317.85366793200001</v>
      </c>
      <c r="L69">
        <v>322.838289481711</v>
      </c>
      <c r="M69">
        <v>325.047386885668</v>
      </c>
      <c r="N69">
        <v>309.89850146991898</v>
      </c>
      <c r="O69">
        <v>316.31843000629902</v>
      </c>
      <c r="P69">
        <v>305.30625404277998</v>
      </c>
      <c r="Q69">
        <v>309.947454423083</v>
      </c>
      <c r="R69">
        <v>313.548077360577</v>
      </c>
      <c r="S69">
        <v>307.58775666817297</v>
      </c>
      <c r="T69">
        <v>308.27605884131702</v>
      </c>
      <c r="U69">
        <v>310.20465023552202</v>
      </c>
      <c r="V69">
        <v>317.44366065743998</v>
      </c>
      <c r="W69">
        <v>309.14838797067802</v>
      </c>
      <c r="X69">
        <v>314.02971474733801</v>
      </c>
      <c r="Y69">
        <v>327.37142370621098</v>
      </c>
      <c r="Z69">
        <v>313.84824032363701</v>
      </c>
      <c r="AA69">
        <v>318.68391020486501</v>
      </c>
      <c r="AB69">
        <v>317.318017778323</v>
      </c>
      <c r="AC69">
        <v>319.659063497592</v>
      </c>
      <c r="AD69">
        <v>320.84488486034701</v>
      </c>
      <c r="AE69">
        <v>337.57047175007801</v>
      </c>
      <c r="AF69">
        <v>392.02200880829599</v>
      </c>
      <c r="AG69">
        <v>2415.5854681205101</v>
      </c>
      <c r="AH69">
        <v>4898.9306571341203</v>
      </c>
      <c r="AI69">
        <v>2061.6507431892301</v>
      </c>
      <c r="AJ69">
        <v>1005.6954053899</v>
      </c>
      <c r="AK69">
        <v>768.606308168439</v>
      </c>
      <c r="AL69">
        <v>609.01182211822504</v>
      </c>
      <c r="AM69">
        <v>692.62537961526004</v>
      </c>
      <c r="AN69">
        <v>669.404687372122</v>
      </c>
      <c r="AO69">
        <v>622.94749003743095</v>
      </c>
      <c r="AP69">
        <v>576.37435413176297</v>
      </c>
      <c r="AQ69">
        <v>553.23131123251005</v>
      </c>
      <c r="AR69">
        <v>560.16443721207099</v>
      </c>
      <c r="AS69">
        <v>587.37099642618205</v>
      </c>
      <c r="AT69">
        <v>672.68368358324801</v>
      </c>
      <c r="AU69">
        <v>831.71117079115299</v>
      </c>
      <c r="AV69">
        <v>1284.3289038596199</v>
      </c>
      <c r="AW69">
        <v>3471.03526649582</v>
      </c>
      <c r="AX69">
        <v>11956.6299148909</v>
      </c>
      <c r="AY69">
        <v>31136.4446527992</v>
      </c>
      <c r="AZ69">
        <v>38047.078803350501</v>
      </c>
      <c r="BA69">
        <v>20782.0573049019</v>
      </c>
      <c r="BB69">
        <v>5194.2925100924604</v>
      </c>
      <c r="BC69">
        <v>1407.1857397726301</v>
      </c>
      <c r="BD69">
        <v>780.19499137393996</v>
      </c>
      <c r="BE69">
        <v>638.673313328787</v>
      </c>
      <c r="BF69">
        <v>588.14235248108696</v>
      </c>
      <c r="BG69">
        <v>570.41999251254003</v>
      </c>
      <c r="BH69">
        <v>558.85594248697396</v>
      </c>
      <c r="BI69">
        <v>602.12690394511503</v>
      </c>
      <c r="BJ69">
        <v>717.67041819368899</v>
      </c>
      <c r="BK69">
        <v>1103.3238140093199</v>
      </c>
      <c r="BL69">
        <v>2081.7518942224401</v>
      </c>
      <c r="BM69">
        <v>3785.0500783913299</v>
      </c>
      <c r="BN69">
        <v>6130.3680909709101</v>
      </c>
      <c r="BO69">
        <v>7276.9972070638796</v>
      </c>
      <c r="BP69">
        <v>5644.4446580197</v>
      </c>
      <c r="BQ69">
        <v>3565.2013666911498</v>
      </c>
      <c r="BR69">
        <v>1999.52357310966</v>
      </c>
      <c r="BS69">
        <v>1654.8445466901801</v>
      </c>
      <c r="BT69">
        <v>1851.68088631877</v>
      </c>
      <c r="BU69">
        <v>2492.7484900035402</v>
      </c>
      <c r="BV69">
        <v>3392.1810295210398</v>
      </c>
      <c r="BW69">
        <v>4381.5088162684897</v>
      </c>
      <c r="BX69">
        <v>4807.0232997181602</v>
      </c>
      <c r="BY69">
        <v>5148.4840445303098</v>
      </c>
      <c r="BZ69">
        <v>4868.8341906371397</v>
      </c>
      <c r="CA69">
        <v>1524.9543683164</v>
      </c>
      <c r="CB69">
        <v>1421.3627564311</v>
      </c>
      <c r="CC69">
        <v>764.86142663196097</v>
      </c>
      <c r="CD69">
        <v>647.33962724527498</v>
      </c>
      <c r="CE69">
        <v>625.69704759053604</v>
      </c>
      <c r="CF69">
        <v>633.998602200032</v>
      </c>
      <c r="CG69">
        <v>622.32196293057495</v>
      </c>
      <c r="CH69">
        <v>630.11870419725096</v>
      </c>
      <c r="CI69">
        <v>613.55203122236901</v>
      </c>
      <c r="CJ69">
        <v>556.83778093967203</v>
      </c>
      <c r="CK69">
        <v>548.86166584712305</v>
      </c>
      <c r="CL69">
        <v>546.91005763806902</v>
      </c>
      <c r="CM69">
        <v>535.69985146127203</v>
      </c>
      <c r="CN69">
        <v>522.48520702083101</v>
      </c>
      <c r="CO69">
        <v>491.98355116768897</v>
      </c>
      <c r="CP69">
        <v>493.34530896481198</v>
      </c>
      <c r="CQ69">
        <v>474.59469166326198</v>
      </c>
      <c r="CR69">
        <v>455.42055259111203</v>
      </c>
      <c r="CS69">
        <v>440.98052842633598</v>
      </c>
      <c r="CT69">
        <v>422.07468337843</v>
      </c>
      <c r="CU69">
        <v>386.43220151083602</v>
      </c>
      <c r="CV69">
        <v>380.122011635962</v>
      </c>
      <c r="CW69">
        <v>364.93492400716201</v>
      </c>
      <c r="CX69">
        <v>370.18912313743698</v>
      </c>
      <c r="CY69">
        <v>368.92876447064702</v>
      </c>
      <c r="CZ69">
        <v>341.19253038355299</v>
      </c>
      <c r="DA69">
        <v>330.88534414053299</v>
      </c>
      <c r="DB69">
        <v>336.61382126776601</v>
      </c>
      <c r="DC69">
        <v>316.17200346757897</v>
      </c>
      <c r="DD69">
        <v>321.685616448752</v>
      </c>
      <c r="DE69">
        <v>322.04847754689098</v>
      </c>
      <c r="DF69">
        <v>323.30961750917601</v>
      </c>
      <c r="DG69">
        <v>320.27785378987699</v>
      </c>
      <c r="DH69">
        <v>312.75122927014098</v>
      </c>
      <c r="DI69">
        <v>318.14354058762302</v>
      </c>
      <c r="DJ69">
        <v>314.37871723874201</v>
      </c>
      <c r="DK69">
        <v>317.185259576139</v>
      </c>
      <c r="DL69">
        <v>326.41234268590199</v>
      </c>
      <c r="DM69">
        <v>313.92222009542701</v>
      </c>
      <c r="DN69">
        <v>313.83105734304502</v>
      </c>
      <c r="DO69">
        <v>315.220799560866</v>
      </c>
      <c r="DP69">
        <v>319.29954114531398</v>
      </c>
      <c r="DQ69">
        <v>322.287919434949</v>
      </c>
      <c r="DR69">
        <v>317.24360313762401</v>
      </c>
    </row>
    <row r="70" spans="1:122" x14ac:dyDescent="0.25">
      <c r="A70">
        <v>16.330887258172101</v>
      </c>
      <c r="B70">
        <v>317.35837355970102</v>
      </c>
      <c r="C70">
        <v>313.68915229477199</v>
      </c>
      <c r="D70">
        <v>315.23451267007601</v>
      </c>
      <c r="E70">
        <v>323.03550002377199</v>
      </c>
      <c r="F70">
        <v>312.97514901247399</v>
      </c>
      <c r="G70">
        <v>315.45850131973901</v>
      </c>
      <c r="H70">
        <v>305.89090595053398</v>
      </c>
      <c r="I70">
        <v>336.78509214884502</v>
      </c>
      <c r="J70">
        <v>307.92889250484598</v>
      </c>
      <c r="K70">
        <v>316.791854619189</v>
      </c>
      <c r="L70">
        <v>322.29195958365801</v>
      </c>
      <c r="M70">
        <v>324.34637180856902</v>
      </c>
      <c r="N70">
        <v>311.39664678532</v>
      </c>
      <c r="O70">
        <v>316.04882377423399</v>
      </c>
      <c r="P70">
        <v>307.06531563920799</v>
      </c>
      <c r="Q70">
        <v>310.20789517464101</v>
      </c>
      <c r="R70">
        <v>314.35713338916997</v>
      </c>
      <c r="S70">
        <v>307.72935160072802</v>
      </c>
      <c r="T70">
        <v>310.22595931313299</v>
      </c>
      <c r="U70">
        <v>310.439259560793</v>
      </c>
      <c r="V70">
        <v>318.10933904929198</v>
      </c>
      <c r="W70">
        <v>308.91267270976999</v>
      </c>
      <c r="X70">
        <v>313.79180627184201</v>
      </c>
      <c r="Y70">
        <v>328.865134862986</v>
      </c>
      <c r="Z70">
        <v>314.90379993581001</v>
      </c>
      <c r="AA70">
        <v>320.44548875208102</v>
      </c>
      <c r="AB70">
        <v>316.90960389282702</v>
      </c>
      <c r="AC70">
        <v>320.71438350717398</v>
      </c>
      <c r="AD70">
        <v>321.154646946865</v>
      </c>
      <c r="AE70">
        <v>339.41299713772099</v>
      </c>
      <c r="AF70">
        <v>393.29391949524398</v>
      </c>
      <c r="AG70">
        <v>2374.32213942618</v>
      </c>
      <c r="AH70">
        <v>4971.6056191699199</v>
      </c>
      <c r="AI70">
        <v>2113.1685692280698</v>
      </c>
      <c r="AJ70">
        <v>1035.4710129805801</v>
      </c>
      <c r="AK70">
        <v>790.40177752017098</v>
      </c>
      <c r="AL70">
        <v>623.85827211170999</v>
      </c>
      <c r="AM70">
        <v>710.46235730553599</v>
      </c>
      <c r="AN70">
        <v>687.35655781820503</v>
      </c>
      <c r="AO70">
        <v>644.28601877369999</v>
      </c>
      <c r="AP70">
        <v>585.37109071899295</v>
      </c>
      <c r="AQ70">
        <v>566.52064384930202</v>
      </c>
      <c r="AR70">
        <v>569.39651771827505</v>
      </c>
      <c r="AS70">
        <v>599.04542283082696</v>
      </c>
      <c r="AT70">
        <v>681.68025660789601</v>
      </c>
      <c r="AU70">
        <v>857.85488080338098</v>
      </c>
      <c r="AV70">
        <v>1322.0251764234499</v>
      </c>
      <c r="AW70">
        <v>3542.0901926379001</v>
      </c>
      <c r="AX70">
        <v>12041.999791402401</v>
      </c>
      <c r="AY70">
        <v>30973.642998713702</v>
      </c>
      <c r="AZ70">
        <v>37101.155412293803</v>
      </c>
      <c r="BA70">
        <v>20201.398081471401</v>
      </c>
      <c r="BB70">
        <v>5020.0787787855497</v>
      </c>
      <c r="BC70">
        <v>1367.43115430789</v>
      </c>
      <c r="BD70">
        <v>772.85350672956895</v>
      </c>
      <c r="BE70">
        <v>637.38673250662998</v>
      </c>
      <c r="BF70">
        <v>581.63017431818901</v>
      </c>
      <c r="BG70">
        <v>580.164405737842</v>
      </c>
      <c r="BH70">
        <v>567.55962725915799</v>
      </c>
      <c r="BI70">
        <v>616.97885567918399</v>
      </c>
      <c r="BJ70">
        <v>736.50783141233296</v>
      </c>
      <c r="BK70">
        <v>1144.1892841571901</v>
      </c>
      <c r="BL70">
        <v>2149.1381709296502</v>
      </c>
      <c r="BM70">
        <v>3904.9637389765398</v>
      </c>
      <c r="BN70">
        <v>6239.9981261357998</v>
      </c>
      <c r="BO70">
        <v>7415.7961979225402</v>
      </c>
      <c r="BP70">
        <v>5777.1777742234499</v>
      </c>
      <c r="BQ70">
        <v>3729.2695200015601</v>
      </c>
      <c r="BR70">
        <v>2107.6774375003401</v>
      </c>
      <c r="BS70">
        <v>1795.1477664274</v>
      </c>
      <c r="BT70">
        <v>2001.25073220238</v>
      </c>
      <c r="BU70">
        <v>2724.6244974764199</v>
      </c>
      <c r="BV70">
        <v>3718.0379943574499</v>
      </c>
      <c r="BW70">
        <v>4852.4576656498803</v>
      </c>
      <c r="BX70">
        <v>5196.6384673969296</v>
      </c>
      <c r="BY70">
        <v>5472.5671785916902</v>
      </c>
      <c r="BZ70">
        <v>4999.0760678185698</v>
      </c>
      <c r="CA70">
        <v>1596.1215424601701</v>
      </c>
      <c r="CB70">
        <v>1499.29365624975</v>
      </c>
      <c r="CC70">
        <v>796.042432430492</v>
      </c>
      <c r="CD70">
        <v>668.91182014969399</v>
      </c>
      <c r="CE70">
        <v>647.286453179614</v>
      </c>
      <c r="CF70">
        <v>650.68534360902902</v>
      </c>
      <c r="CG70">
        <v>649.56184054414496</v>
      </c>
      <c r="CH70">
        <v>626.41001234073997</v>
      </c>
      <c r="CI70">
        <v>621.69915365464794</v>
      </c>
      <c r="CJ70">
        <v>561.95706718812198</v>
      </c>
      <c r="CK70">
        <v>562.53221287076406</v>
      </c>
      <c r="CL70">
        <v>547.73300722313104</v>
      </c>
      <c r="CM70">
        <v>518.48368257779202</v>
      </c>
      <c r="CN70">
        <v>509.20590256441398</v>
      </c>
      <c r="CO70">
        <v>496.79793720638497</v>
      </c>
      <c r="CP70">
        <v>473.82614377796</v>
      </c>
      <c r="CQ70">
        <v>470.05444091913802</v>
      </c>
      <c r="CR70">
        <v>441.120226713612</v>
      </c>
      <c r="CS70">
        <v>421.69343716848101</v>
      </c>
      <c r="CT70">
        <v>407.02612504793899</v>
      </c>
      <c r="CU70">
        <v>374.184542850691</v>
      </c>
      <c r="CV70">
        <v>369.51997204398702</v>
      </c>
      <c r="CW70">
        <v>357.066587130421</v>
      </c>
      <c r="CX70">
        <v>364.54890412403802</v>
      </c>
      <c r="CY70">
        <v>352.26407486191601</v>
      </c>
      <c r="CZ70">
        <v>335.43781704775199</v>
      </c>
      <c r="DA70">
        <v>331.10090583943003</v>
      </c>
      <c r="DB70">
        <v>335.92807049003699</v>
      </c>
      <c r="DC70">
        <v>314.609837034777</v>
      </c>
      <c r="DD70">
        <v>317.31506132524203</v>
      </c>
      <c r="DE70">
        <v>318.30342399393601</v>
      </c>
      <c r="DF70">
        <v>325.93533616424401</v>
      </c>
      <c r="DG70">
        <v>322.64123902992498</v>
      </c>
      <c r="DH70">
        <v>314.539923925869</v>
      </c>
      <c r="DI70">
        <v>318.85675934667898</v>
      </c>
      <c r="DJ70">
        <v>318.70683887910201</v>
      </c>
      <c r="DK70">
        <v>319.04617007225397</v>
      </c>
      <c r="DL70">
        <v>324.47762906144698</v>
      </c>
      <c r="DM70">
        <v>312.54348381646099</v>
      </c>
      <c r="DN70">
        <v>313.03083943889402</v>
      </c>
      <c r="DO70">
        <v>314.62222829601001</v>
      </c>
      <c r="DP70">
        <v>319.883954665158</v>
      </c>
      <c r="DQ70">
        <v>323.36833253283999</v>
      </c>
      <c r="DR70">
        <v>317.97246488572699</v>
      </c>
    </row>
    <row r="71" spans="1:122" x14ac:dyDescent="0.25">
      <c r="A71">
        <v>16.571047364909901</v>
      </c>
      <c r="B71">
        <v>327</v>
      </c>
      <c r="C71">
        <v>315.60060154315602</v>
      </c>
      <c r="D71">
        <v>315.510994649743</v>
      </c>
      <c r="E71">
        <v>322.04347676814899</v>
      </c>
      <c r="F71">
        <v>316.97320873520903</v>
      </c>
      <c r="G71">
        <v>318.17719536477199</v>
      </c>
      <c r="H71">
        <v>306.76550463200698</v>
      </c>
      <c r="I71">
        <v>338.15883531271299</v>
      </c>
      <c r="J71">
        <v>305.469733837744</v>
      </c>
      <c r="K71">
        <v>315.10455047097798</v>
      </c>
      <c r="L71">
        <v>320.48312028019302</v>
      </c>
      <c r="M71">
        <v>322.86931769009198</v>
      </c>
      <c r="N71">
        <v>310.703596185072</v>
      </c>
      <c r="O71">
        <v>318.11230808994202</v>
      </c>
      <c r="P71">
        <v>310.815792645366</v>
      </c>
      <c r="Q71">
        <v>310.71643737481702</v>
      </c>
      <c r="R71">
        <v>312.092765865628</v>
      </c>
      <c r="S71">
        <v>309.151605175214</v>
      </c>
      <c r="T71">
        <v>314.41770531853598</v>
      </c>
      <c r="U71">
        <v>311.14153313875102</v>
      </c>
      <c r="V71">
        <v>317.31618542774203</v>
      </c>
      <c r="W71">
        <v>308.372085408896</v>
      </c>
      <c r="X71">
        <v>314.85491990329098</v>
      </c>
      <c r="Y71">
        <v>329.10557588370301</v>
      </c>
      <c r="Z71">
        <v>316.82888301863301</v>
      </c>
      <c r="AA71">
        <v>319.31586103390401</v>
      </c>
      <c r="AB71">
        <v>319.70938260522701</v>
      </c>
      <c r="AC71">
        <v>325.78194700923098</v>
      </c>
      <c r="AD71">
        <v>323.53862134282599</v>
      </c>
      <c r="AE71">
        <v>346.61978974032098</v>
      </c>
      <c r="AF71">
        <v>404.58138623300499</v>
      </c>
      <c r="AG71">
        <v>2546.7854335120101</v>
      </c>
      <c r="AH71">
        <v>6276.0074649455501</v>
      </c>
      <c r="AI71">
        <v>2833.9229158975099</v>
      </c>
      <c r="AJ71">
        <v>1286.84304462716</v>
      </c>
      <c r="AK71">
        <v>915.55271027546303</v>
      </c>
      <c r="AL71">
        <v>681.29394733744095</v>
      </c>
      <c r="AM71">
        <v>785.65875708606598</v>
      </c>
      <c r="AN71">
        <v>755.56454003733302</v>
      </c>
      <c r="AO71">
        <v>688.89997360598295</v>
      </c>
      <c r="AP71">
        <v>619.44205676141405</v>
      </c>
      <c r="AQ71">
        <v>594.680941938768</v>
      </c>
      <c r="AR71">
        <v>591.71809162110003</v>
      </c>
      <c r="AS71">
        <v>624.21825742182705</v>
      </c>
      <c r="AT71">
        <v>720.38261752365497</v>
      </c>
      <c r="AU71">
        <v>946.08118015001901</v>
      </c>
      <c r="AV71">
        <v>1623.1781183032799</v>
      </c>
      <c r="AW71">
        <v>4798.1945796923601</v>
      </c>
      <c r="AX71">
        <v>15925.280817564801</v>
      </c>
      <c r="AY71">
        <v>33600.560703539697</v>
      </c>
      <c r="AZ71">
        <v>36822.936842907999</v>
      </c>
      <c r="BA71">
        <v>17807.2122045506</v>
      </c>
      <c r="BB71">
        <v>4277.8065524680696</v>
      </c>
      <c r="BC71">
        <v>1261.2447903309401</v>
      </c>
      <c r="BD71">
        <v>773.06267867707902</v>
      </c>
      <c r="BE71">
        <v>641.71685086806804</v>
      </c>
      <c r="BF71">
        <v>580.98462232103498</v>
      </c>
      <c r="BG71">
        <v>589.64181510910203</v>
      </c>
      <c r="BH71">
        <v>586.32749477408697</v>
      </c>
      <c r="BI71">
        <v>646.36027609164501</v>
      </c>
      <c r="BJ71">
        <v>796.46089799601395</v>
      </c>
      <c r="BK71">
        <v>1323.78997545632</v>
      </c>
      <c r="BL71">
        <v>2609.1820876294501</v>
      </c>
      <c r="BM71">
        <v>4840.6246253589197</v>
      </c>
      <c r="BN71">
        <v>7826.8708471712798</v>
      </c>
      <c r="BO71">
        <v>9093.1925769377594</v>
      </c>
      <c r="BP71">
        <v>7285.53097240649</v>
      </c>
      <c r="BQ71">
        <v>4628.8476103481798</v>
      </c>
      <c r="BR71">
        <v>2722.4403581254801</v>
      </c>
      <c r="BS71">
        <v>2274.97582145259</v>
      </c>
      <c r="BT71">
        <v>2644.6638035353999</v>
      </c>
      <c r="BU71">
        <v>3623.77929773814</v>
      </c>
      <c r="BV71">
        <v>5051.2313025845797</v>
      </c>
      <c r="BW71">
        <v>6642.5715723816102</v>
      </c>
      <c r="BX71">
        <v>7029.2448763499897</v>
      </c>
      <c r="BY71">
        <v>6927.6984526490696</v>
      </c>
      <c r="BZ71">
        <v>5479.8062973836904</v>
      </c>
      <c r="CA71">
        <v>1727.9943595700299</v>
      </c>
      <c r="CB71">
        <v>1629.97790253157</v>
      </c>
      <c r="CC71">
        <v>842.70925932796001</v>
      </c>
      <c r="CD71">
        <v>698.05168697065699</v>
      </c>
      <c r="CE71">
        <v>670.976643582012</v>
      </c>
      <c r="CF71">
        <v>673.03630034197795</v>
      </c>
      <c r="CG71">
        <v>688.40596412108005</v>
      </c>
      <c r="CH71">
        <v>658.68189054392599</v>
      </c>
      <c r="CI71">
        <v>633.50546339750497</v>
      </c>
      <c r="CJ71">
        <v>563.25485888665605</v>
      </c>
      <c r="CK71">
        <v>568.719935422655</v>
      </c>
      <c r="CL71">
        <v>560.89477254537701</v>
      </c>
      <c r="CM71">
        <v>520.27538191583994</v>
      </c>
      <c r="CN71">
        <v>508.77743135395201</v>
      </c>
      <c r="CO71">
        <v>511.679344983845</v>
      </c>
      <c r="CP71">
        <v>474.84008238254103</v>
      </c>
      <c r="CQ71">
        <v>467.10438063196102</v>
      </c>
      <c r="CR71">
        <v>444.03604793231898</v>
      </c>
      <c r="CS71">
        <v>411.51298562267101</v>
      </c>
      <c r="CT71">
        <v>403.07855941713598</v>
      </c>
      <c r="CU71">
        <v>372.42335861391001</v>
      </c>
      <c r="CV71">
        <v>367.772450638973</v>
      </c>
      <c r="CW71">
        <v>352.86862041120798</v>
      </c>
      <c r="CX71">
        <v>358.53537910219001</v>
      </c>
      <c r="CY71">
        <v>351.14781490135101</v>
      </c>
      <c r="CZ71">
        <v>333.08654901026603</v>
      </c>
      <c r="DA71">
        <v>334.06592197287</v>
      </c>
      <c r="DB71">
        <v>334.74952054920402</v>
      </c>
      <c r="DC71">
        <v>315.79719271938899</v>
      </c>
      <c r="DD71">
        <v>314.136615161652</v>
      </c>
      <c r="DE71">
        <v>319.35679892414998</v>
      </c>
      <c r="DF71">
        <v>328.460584276622</v>
      </c>
      <c r="DG71">
        <v>322.92994821805001</v>
      </c>
      <c r="DH71">
        <v>305.99609897263599</v>
      </c>
      <c r="DI71">
        <v>316.96792219468</v>
      </c>
      <c r="DJ71">
        <v>323.12649569900901</v>
      </c>
      <c r="DK71">
        <v>320.24067234137198</v>
      </c>
      <c r="DL71">
        <v>327.84237513560703</v>
      </c>
      <c r="DM71">
        <v>309.599473953163</v>
      </c>
      <c r="DN71">
        <v>311.31405732821702</v>
      </c>
      <c r="DO71">
        <v>315.256564105709</v>
      </c>
      <c r="DP71">
        <v>317.51124051847597</v>
      </c>
      <c r="DQ71">
        <v>322.26024714886898</v>
      </c>
      <c r="DR71">
        <v>319.53931621493399</v>
      </c>
    </row>
    <row r="72" spans="1:122" x14ac:dyDescent="0.25">
      <c r="A72">
        <v>16.811207471647698</v>
      </c>
      <c r="B72">
        <v>327</v>
      </c>
      <c r="C72">
        <v>316.35792624531598</v>
      </c>
      <c r="D72">
        <v>315.34816196588901</v>
      </c>
      <c r="E72">
        <v>321.49705517992999</v>
      </c>
      <c r="F72">
        <v>317.397237462443</v>
      </c>
      <c r="G72">
        <v>317.43665276742098</v>
      </c>
      <c r="H72">
        <v>308.25528855136798</v>
      </c>
      <c r="I72">
        <v>336.79081071894802</v>
      </c>
      <c r="J72">
        <v>305.68985749993698</v>
      </c>
      <c r="K72">
        <v>315.10455047097798</v>
      </c>
      <c r="L72">
        <v>317.752192559062</v>
      </c>
      <c r="M72">
        <v>323.848225116695</v>
      </c>
      <c r="N72">
        <v>310.667574472703</v>
      </c>
      <c r="O72">
        <v>317.30639608442902</v>
      </c>
      <c r="P72">
        <v>309.98738263132998</v>
      </c>
      <c r="Q72">
        <v>313.70814637403498</v>
      </c>
      <c r="R72">
        <v>312.38136266149098</v>
      </c>
      <c r="S72">
        <v>307.42019452323899</v>
      </c>
      <c r="T72">
        <v>314.26494252689002</v>
      </c>
      <c r="U72">
        <v>314.95131908152302</v>
      </c>
      <c r="V72">
        <v>315.202020817397</v>
      </c>
      <c r="W72">
        <v>313.47791693055501</v>
      </c>
      <c r="X72">
        <v>315.76592551708399</v>
      </c>
      <c r="Y72">
        <v>328.33015266892698</v>
      </c>
      <c r="Z72">
        <v>316.87302786806299</v>
      </c>
      <c r="AA72">
        <v>318.97040533677102</v>
      </c>
      <c r="AB72">
        <v>321.94334760236302</v>
      </c>
      <c r="AC72">
        <v>324.57133947608298</v>
      </c>
      <c r="AD72">
        <v>325.08320906330198</v>
      </c>
      <c r="AE72">
        <v>348.316635240398</v>
      </c>
      <c r="AF72">
        <v>410.453937485393</v>
      </c>
      <c r="AG72">
        <v>2595.2089045830198</v>
      </c>
      <c r="AH72">
        <v>6590.0142970945599</v>
      </c>
      <c r="AI72">
        <v>3010.4242514802499</v>
      </c>
      <c r="AJ72">
        <v>1354.2811884795699</v>
      </c>
      <c r="AK72">
        <v>957.21617821144105</v>
      </c>
      <c r="AL72">
        <v>707.80681918124401</v>
      </c>
      <c r="AM72">
        <v>813.04456675176596</v>
      </c>
      <c r="AN72">
        <v>783.06657324181197</v>
      </c>
      <c r="AO72">
        <v>710.39094286644195</v>
      </c>
      <c r="AP72">
        <v>633.62993037057595</v>
      </c>
      <c r="AQ72">
        <v>606.70322816147905</v>
      </c>
      <c r="AR72">
        <v>606.02532681675802</v>
      </c>
      <c r="AS72">
        <v>639.32987292903795</v>
      </c>
      <c r="AT72">
        <v>739.76576867568201</v>
      </c>
      <c r="AU72">
        <v>981.69712210153102</v>
      </c>
      <c r="AV72">
        <v>1714.4974134827601</v>
      </c>
      <c r="AW72">
        <v>5098.1156469020998</v>
      </c>
      <c r="AX72">
        <v>16831.887003551001</v>
      </c>
      <c r="AY72">
        <v>34490.482090516904</v>
      </c>
      <c r="AZ72">
        <v>37231.2993617416</v>
      </c>
      <c r="BA72">
        <v>17583.267181299801</v>
      </c>
      <c r="BB72">
        <v>4191.2588700625101</v>
      </c>
      <c r="BC72">
        <v>1250.13825345296</v>
      </c>
      <c r="BD72">
        <v>778.89591760277301</v>
      </c>
      <c r="BE72">
        <v>648.46735835035497</v>
      </c>
      <c r="BF72">
        <v>586.52139265901997</v>
      </c>
      <c r="BG72">
        <v>598.56930050286905</v>
      </c>
      <c r="BH72">
        <v>594.82283832231099</v>
      </c>
      <c r="BI72">
        <v>657.45238632974804</v>
      </c>
      <c r="BJ72">
        <v>817.10452614184101</v>
      </c>
      <c r="BK72">
        <v>1370.0500062721401</v>
      </c>
      <c r="BL72">
        <v>2769.3282864534599</v>
      </c>
      <c r="BM72">
        <v>5051.3642999924896</v>
      </c>
      <c r="BN72">
        <v>8183.2782565832904</v>
      </c>
      <c r="BO72">
        <v>9476.0899115169104</v>
      </c>
      <c r="BP72">
        <v>7622.3234608503899</v>
      </c>
      <c r="BQ72">
        <v>4831.9240729953699</v>
      </c>
      <c r="BR72">
        <v>2857.1051911784498</v>
      </c>
      <c r="BS72">
        <v>2383.8779742267602</v>
      </c>
      <c r="BT72">
        <v>2779.63861341438</v>
      </c>
      <c r="BU72">
        <v>3814.7997904110998</v>
      </c>
      <c r="BV72">
        <v>5329.4496386455203</v>
      </c>
      <c r="BW72">
        <v>7007.9943138032804</v>
      </c>
      <c r="BX72">
        <v>7403.9129848989796</v>
      </c>
      <c r="BY72">
        <v>7232.0707829701296</v>
      </c>
      <c r="BZ72">
        <v>5604.6167673896298</v>
      </c>
      <c r="CA72">
        <v>1761.9737863323301</v>
      </c>
      <c r="CB72">
        <v>1665.34347183112</v>
      </c>
      <c r="CC72">
        <v>859.32582454572798</v>
      </c>
      <c r="CD72">
        <v>708.054478470199</v>
      </c>
      <c r="CE72">
        <v>681.24428651844903</v>
      </c>
      <c r="CF72">
        <v>675.19143594591799</v>
      </c>
      <c r="CG72">
        <v>695.13638202506399</v>
      </c>
      <c r="CH72">
        <v>672.39764711382202</v>
      </c>
      <c r="CI72">
        <v>631.44122757033006</v>
      </c>
      <c r="CJ72">
        <v>565.51461737705699</v>
      </c>
      <c r="CK72">
        <v>590.04747517286398</v>
      </c>
      <c r="CL72">
        <v>563.39376665595205</v>
      </c>
      <c r="CM72">
        <v>535.17025497250904</v>
      </c>
      <c r="CN72">
        <v>517.23121645542699</v>
      </c>
      <c r="CO72">
        <v>511.88577083218399</v>
      </c>
      <c r="CP72">
        <v>479.87332006495802</v>
      </c>
      <c r="CQ72">
        <v>461.51863540520498</v>
      </c>
      <c r="CR72">
        <v>441.30316885248101</v>
      </c>
      <c r="CS72">
        <v>412.64198674696001</v>
      </c>
      <c r="CT72">
        <v>393.57504879609701</v>
      </c>
      <c r="CU72">
        <v>371.452198086316</v>
      </c>
      <c r="CV72">
        <v>362.80689348621098</v>
      </c>
      <c r="CW72">
        <v>352.40960536192802</v>
      </c>
      <c r="CX72">
        <v>356.72830142083399</v>
      </c>
      <c r="CY72">
        <v>346.327131742809</v>
      </c>
      <c r="CZ72">
        <v>334.83459599178599</v>
      </c>
      <c r="DA72">
        <v>334.43290605284102</v>
      </c>
      <c r="DB72">
        <v>335.32358318833798</v>
      </c>
      <c r="DC72">
        <v>315.90014122583602</v>
      </c>
      <c r="DD72">
        <v>315.88983158307599</v>
      </c>
      <c r="DE72">
        <v>318.15170079122902</v>
      </c>
      <c r="DF72">
        <v>328.696957427347</v>
      </c>
      <c r="DG72">
        <v>323.1794653728</v>
      </c>
      <c r="DH72">
        <v>305.09969711487003</v>
      </c>
      <c r="DI72">
        <v>316.44571292484102</v>
      </c>
      <c r="DJ72">
        <v>319.50330637992602</v>
      </c>
      <c r="DK72">
        <v>321.94028534902299</v>
      </c>
      <c r="DL72">
        <v>327.03707763941702</v>
      </c>
      <c r="DM72">
        <v>311.389906831909</v>
      </c>
      <c r="DN72">
        <v>311.11396979051801</v>
      </c>
      <c r="DO72">
        <v>317.63197497874899</v>
      </c>
      <c r="DP72">
        <v>316.803853507241</v>
      </c>
      <c r="DQ72">
        <v>327.60381612425198</v>
      </c>
      <c r="DR72">
        <v>319.53931621493399</v>
      </c>
    </row>
    <row r="73" spans="1:122" x14ac:dyDescent="0.25">
      <c r="A73">
        <v>17.051367578385499</v>
      </c>
      <c r="B73">
        <v>327</v>
      </c>
      <c r="C73">
        <v>317.841137609763</v>
      </c>
      <c r="D73">
        <v>315.03022511744598</v>
      </c>
      <c r="E73">
        <v>320.64741361057997</v>
      </c>
      <c r="F73">
        <v>313.77328601672502</v>
      </c>
      <c r="G73">
        <v>315.981604219502</v>
      </c>
      <c r="H73">
        <v>311.17301252559702</v>
      </c>
      <c r="I73">
        <v>334.11675202999697</v>
      </c>
      <c r="J73">
        <v>306.20751380915101</v>
      </c>
      <c r="K73">
        <v>315.10455047097798</v>
      </c>
      <c r="L73">
        <v>317.21564106533401</v>
      </c>
      <c r="M73">
        <v>322.77117965257298</v>
      </c>
      <c r="N73">
        <v>310.86793816351002</v>
      </c>
      <c r="O73">
        <v>314.32856900176699</v>
      </c>
      <c r="P73">
        <v>311.079316217148</v>
      </c>
      <c r="Q73">
        <v>313.43407364069998</v>
      </c>
      <c r="R73">
        <v>313.128461568815</v>
      </c>
      <c r="S73">
        <v>307.73644909488797</v>
      </c>
      <c r="T73">
        <v>313.86525384382497</v>
      </c>
      <c r="U73">
        <v>316.73646424119897</v>
      </c>
      <c r="V73">
        <v>316.17461083041002</v>
      </c>
      <c r="W73">
        <v>315.553952811062</v>
      </c>
      <c r="X73">
        <v>317.25011271896898</v>
      </c>
      <c r="Y73">
        <v>328.10197739780602</v>
      </c>
      <c r="Z73">
        <v>316.10548291095802</v>
      </c>
      <c r="AA73">
        <v>318.88789986647203</v>
      </c>
      <c r="AB73">
        <v>321.135305075632</v>
      </c>
      <c r="AC73">
        <v>324.222635925953</v>
      </c>
      <c r="AD73">
        <v>327.008518366543</v>
      </c>
      <c r="AE73">
        <v>349.932935919008</v>
      </c>
      <c r="AF73">
        <v>418.83727749506897</v>
      </c>
      <c r="AG73">
        <v>2622.75114036789</v>
      </c>
      <c r="AH73">
        <v>7444.9216281518902</v>
      </c>
      <c r="AI73">
        <v>3474.6570704901501</v>
      </c>
      <c r="AJ73">
        <v>1515.60196737255</v>
      </c>
      <c r="AK73">
        <v>1042.2783409005001</v>
      </c>
      <c r="AL73">
        <v>742.96424361147797</v>
      </c>
      <c r="AM73">
        <v>868.79989195615303</v>
      </c>
      <c r="AN73">
        <v>831.99578698074197</v>
      </c>
      <c r="AO73">
        <v>749.66816673062601</v>
      </c>
      <c r="AP73">
        <v>655.39746309293901</v>
      </c>
      <c r="AQ73">
        <v>619.73100642928</v>
      </c>
      <c r="AR73">
        <v>618.89099496760196</v>
      </c>
      <c r="AS73">
        <v>654.17440678306195</v>
      </c>
      <c r="AT73">
        <v>763.76465991084899</v>
      </c>
      <c r="AU73">
        <v>1042.5162497577101</v>
      </c>
      <c r="AV73">
        <v>1916.75997472726</v>
      </c>
      <c r="AW73">
        <v>5943.4515187661</v>
      </c>
      <c r="AX73">
        <v>19057.7533789138</v>
      </c>
      <c r="AY73">
        <v>37091.1984281818</v>
      </c>
      <c r="AZ73">
        <v>37682.588925709897</v>
      </c>
      <c r="BA73">
        <v>17221.454240597199</v>
      </c>
      <c r="BB73">
        <v>4043.1492133443498</v>
      </c>
      <c r="BC73">
        <v>1234.5260132542001</v>
      </c>
      <c r="BD73">
        <v>778.06436777708495</v>
      </c>
      <c r="BE73">
        <v>653.09909446463405</v>
      </c>
      <c r="BF73">
        <v>590.94455295650596</v>
      </c>
      <c r="BG73">
        <v>607.58226055714397</v>
      </c>
      <c r="BH73">
        <v>600.82242526965501</v>
      </c>
      <c r="BI73">
        <v>670.48954059369498</v>
      </c>
      <c r="BJ73">
        <v>850.21201679938599</v>
      </c>
      <c r="BK73">
        <v>1492.88599303098</v>
      </c>
      <c r="BL73">
        <v>3250.2563501384898</v>
      </c>
      <c r="BM73">
        <v>5722.7942330694495</v>
      </c>
      <c r="BN73">
        <v>9323.5761755868098</v>
      </c>
      <c r="BO73">
        <v>10737.408189839</v>
      </c>
      <c r="BP73">
        <v>8581.3400022518708</v>
      </c>
      <c r="BQ73">
        <v>5550.9160019635901</v>
      </c>
      <c r="BR73">
        <v>3299.12946131949</v>
      </c>
      <c r="BS73">
        <v>2793.87084446873</v>
      </c>
      <c r="BT73">
        <v>3307.13474307878</v>
      </c>
      <c r="BU73">
        <v>4624.4940344361303</v>
      </c>
      <c r="BV73">
        <v>6429.678716851</v>
      </c>
      <c r="BW73">
        <v>8487.3737110321108</v>
      </c>
      <c r="BX73">
        <v>8895.0607465286994</v>
      </c>
      <c r="BY73">
        <v>8447.3612368895392</v>
      </c>
      <c r="BZ73">
        <v>6009.0982631961397</v>
      </c>
      <c r="CA73">
        <v>1810.1363611269801</v>
      </c>
      <c r="CB73">
        <v>1725.0503069660699</v>
      </c>
      <c r="CC73">
        <v>868.18769841932397</v>
      </c>
      <c r="CD73">
        <v>716.613420355833</v>
      </c>
      <c r="CE73">
        <v>682.20421161124602</v>
      </c>
      <c r="CF73">
        <v>674.70954213141204</v>
      </c>
      <c r="CG73">
        <v>693.64899886451201</v>
      </c>
      <c r="CH73">
        <v>693.84251070353798</v>
      </c>
      <c r="CI73">
        <v>604.06993319446894</v>
      </c>
      <c r="CJ73">
        <v>552.20890681636899</v>
      </c>
      <c r="CK73">
        <v>570.04443123624901</v>
      </c>
      <c r="CL73">
        <v>542.63105847109796</v>
      </c>
      <c r="CM73">
        <v>515.10441349999303</v>
      </c>
      <c r="CN73">
        <v>505.85660845233599</v>
      </c>
      <c r="CO73">
        <v>484.59986466674098</v>
      </c>
      <c r="CP73">
        <v>459.55854170798602</v>
      </c>
      <c r="CQ73">
        <v>426.76883299026503</v>
      </c>
      <c r="CR73">
        <v>411.98074160943901</v>
      </c>
      <c r="CS73">
        <v>397.88182352398701</v>
      </c>
      <c r="CT73">
        <v>375.70271341580099</v>
      </c>
      <c r="CU73">
        <v>355.51589746414601</v>
      </c>
      <c r="CV73">
        <v>351.42689681816103</v>
      </c>
      <c r="CW73">
        <v>340.75709159588001</v>
      </c>
      <c r="CX73">
        <v>343.95097827273702</v>
      </c>
      <c r="CY73">
        <v>334.11643210769199</v>
      </c>
      <c r="CZ73">
        <v>329.29945253214402</v>
      </c>
      <c r="DA73">
        <v>329.57662157264002</v>
      </c>
      <c r="DB73">
        <v>333.555258073527</v>
      </c>
      <c r="DC73">
        <v>313.11719551494298</v>
      </c>
      <c r="DD73">
        <v>313.74424480223399</v>
      </c>
      <c r="DE73">
        <v>317.70366753890499</v>
      </c>
      <c r="DF73">
        <v>331.53653929172998</v>
      </c>
      <c r="DG73">
        <v>326.53050869525299</v>
      </c>
      <c r="DH73">
        <v>304.41563726690299</v>
      </c>
      <c r="DI73">
        <v>315.174748502927</v>
      </c>
      <c r="DJ73">
        <v>315.97548815208802</v>
      </c>
      <c r="DK73">
        <v>321.57664269730401</v>
      </c>
      <c r="DL73">
        <v>323.34085573201401</v>
      </c>
      <c r="DM73">
        <v>313.61090505628698</v>
      </c>
      <c r="DN73">
        <v>310.72282437467697</v>
      </c>
      <c r="DO73">
        <v>322.27515764800302</v>
      </c>
      <c r="DP73">
        <v>316.28640088507001</v>
      </c>
      <c r="DQ73">
        <v>330.830472404999</v>
      </c>
      <c r="DR73">
        <v>319.53931621493399</v>
      </c>
    </row>
    <row r="74" spans="1:122" x14ac:dyDescent="0.25">
      <c r="A74">
        <v>17.291527685123398</v>
      </c>
      <c r="B74">
        <v>323.068732732787</v>
      </c>
      <c r="C74">
        <v>317.38584004481902</v>
      </c>
      <c r="D74">
        <v>315.604547474063</v>
      </c>
      <c r="E74">
        <v>320.62921933648897</v>
      </c>
      <c r="F74">
        <v>313.77328601672502</v>
      </c>
      <c r="G74">
        <v>316.854198691384</v>
      </c>
      <c r="H74">
        <v>311.57540639658498</v>
      </c>
      <c r="I74">
        <v>329.01180083428</v>
      </c>
      <c r="J74">
        <v>306.20751380915101</v>
      </c>
      <c r="K74">
        <v>315.77278090978598</v>
      </c>
      <c r="L74">
        <v>317.569349037763</v>
      </c>
      <c r="M74">
        <v>321.63136739364302</v>
      </c>
      <c r="N74">
        <v>312.04079931468601</v>
      </c>
      <c r="O74">
        <v>314.810514073756</v>
      </c>
      <c r="P74">
        <v>311.079316217148</v>
      </c>
      <c r="Q74">
        <v>312.06727679872699</v>
      </c>
      <c r="R74">
        <v>313.13958894156599</v>
      </c>
      <c r="S74">
        <v>308.44251445206402</v>
      </c>
      <c r="T74">
        <v>313.86525384382497</v>
      </c>
      <c r="U74">
        <v>316.99502821234603</v>
      </c>
      <c r="V74">
        <v>316.64384354273801</v>
      </c>
      <c r="W74">
        <v>317.139606732907</v>
      </c>
      <c r="X74">
        <v>319.81972217903302</v>
      </c>
      <c r="Y74">
        <v>329.526989395692</v>
      </c>
      <c r="Z74">
        <v>314.90567627455198</v>
      </c>
      <c r="AA74">
        <v>318.82675128530599</v>
      </c>
      <c r="AB74">
        <v>323.84069754659498</v>
      </c>
      <c r="AC74">
        <v>325.34758590923701</v>
      </c>
      <c r="AD74">
        <v>330.807267319912</v>
      </c>
      <c r="AE74">
        <v>358.59850273686197</v>
      </c>
      <c r="AF74">
        <v>431.243675772941</v>
      </c>
      <c r="AG74">
        <v>2712.7949015724198</v>
      </c>
      <c r="AH74">
        <v>8983.0608078182995</v>
      </c>
      <c r="AI74">
        <v>4390.6609071478597</v>
      </c>
      <c r="AJ74">
        <v>1863.7865039972</v>
      </c>
      <c r="AK74">
        <v>1235.17679232099</v>
      </c>
      <c r="AL74">
        <v>828.71617485612398</v>
      </c>
      <c r="AM74">
        <v>991.84797019610198</v>
      </c>
      <c r="AN74">
        <v>956.40441388556997</v>
      </c>
      <c r="AO74">
        <v>830.82338177818804</v>
      </c>
      <c r="AP74">
        <v>713.30079290208903</v>
      </c>
      <c r="AQ74">
        <v>665.83311195318299</v>
      </c>
      <c r="AR74">
        <v>654.47400412256604</v>
      </c>
      <c r="AS74">
        <v>695.00978448902697</v>
      </c>
      <c r="AT74">
        <v>829.90771922059503</v>
      </c>
      <c r="AU74">
        <v>1180.7195199210901</v>
      </c>
      <c r="AV74">
        <v>2343.64418821552</v>
      </c>
      <c r="AW74">
        <v>7636.7049599284401</v>
      </c>
      <c r="AX74">
        <v>22868.618713014599</v>
      </c>
      <c r="AY74">
        <v>40191.922473990198</v>
      </c>
      <c r="AZ74">
        <v>35580.510191780297</v>
      </c>
      <c r="BA74">
        <v>14847.550159348901</v>
      </c>
      <c r="BB74">
        <v>3407.5305184430599</v>
      </c>
      <c r="BC74">
        <v>1172.26451863786</v>
      </c>
      <c r="BD74">
        <v>778.54810927459698</v>
      </c>
      <c r="BE74">
        <v>664.13766703947704</v>
      </c>
      <c r="BF74">
        <v>609.80713783712599</v>
      </c>
      <c r="BG74">
        <v>629.73503817314804</v>
      </c>
      <c r="BH74">
        <v>628.378306407992</v>
      </c>
      <c r="BI74">
        <v>711.49030217519203</v>
      </c>
      <c r="BJ74">
        <v>935.31600638061195</v>
      </c>
      <c r="BK74">
        <v>1762.4749715385001</v>
      </c>
      <c r="BL74">
        <v>3923.88995028317</v>
      </c>
      <c r="BM74">
        <v>6965.60148442226</v>
      </c>
      <c r="BN74">
        <v>11336.881305226299</v>
      </c>
      <c r="BO74">
        <v>12904.3275300156</v>
      </c>
      <c r="BP74">
        <v>10295.0615289571</v>
      </c>
      <c r="BQ74">
        <v>6901.2253352704001</v>
      </c>
      <c r="BR74">
        <v>4197.4310938016897</v>
      </c>
      <c r="BS74">
        <v>3660.05146236155</v>
      </c>
      <c r="BT74">
        <v>4410.4215218912004</v>
      </c>
      <c r="BU74">
        <v>6263.5281643197504</v>
      </c>
      <c r="BV74">
        <v>8579.0002502556308</v>
      </c>
      <c r="BW74">
        <v>11350.0356344306</v>
      </c>
      <c r="BX74">
        <v>11767.658965201401</v>
      </c>
      <c r="BY74">
        <v>10730.644625505</v>
      </c>
      <c r="BZ74">
        <v>6712.7778279272898</v>
      </c>
      <c r="CA74">
        <v>1965.7744512404699</v>
      </c>
      <c r="CB74">
        <v>1901.3672791808799</v>
      </c>
      <c r="CC74">
        <v>925.01202419821402</v>
      </c>
      <c r="CD74">
        <v>748.09360082238697</v>
      </c>
      <c r="CE74">
        <v>712.27840825241799</v>
      </c>
      <c r="CF74">
        <v>696.47236704993895</v>
      </c>
      <c r="CG74">
        <v>712.47496934620597</v>
      </c>
      <c r="CH74">
        <v>695.40308370983598</v>
      </c>
      <c r="CI74">
        <v>611.21673259497595</v>
      </c>
      <c r="CJ74">
        <v>556.516039279692</v>
      </c>
      <c r="CK74">
        <v>569.22475053175106</v>
      </c>
      <c r="CL74">
        <v>541.18693270713095</v>
      </c>
      <c r="CM74">
        <v>518.40494208471898</v>
      </c>
      <c r="CN74">
        <v>500.88434057516099</v>
      </c>
      <c r="CO74">
        <v>485.29838437951099</v>
      </c>
      <c r="CP74">
        <v>461.86715382541701</v>
      </c>
      <c r="CQ74">
        <v>430.018836402175</v>
      </c>
      <c r="CR74">
        <v>414.68003837987601</v>
      </c>
      <c r="CS74">
        <v>394.14786818864098</v>
      </c>
      <c r="CT74">
        <v>374.93313468174301</v>
      </c>
      <c r="CU74">
        <v>351.31714219287801</v>
      </c>
      <c r="CV74">
        <v>351.93981139328901</v>
      </c>
      <c r="CW74">
        <v>338.97525676895202</v>
      </c>
      <c r="CX74">
        <v>343.89915328350497</v>
      </c>
      <c r="CY74">
        <v>332.18778501774199</v>
      </c>
      <c r="CZ74">
        <v>328.74726309707802</v>
      </c>
      <c r="DA74">
        <v>326.747320679599</v>
      </c>
      <c r="DB74">
        <v>330.66912173610001</v>
      </c>
      <c r="DC74">
        <v>312.66777279657401</v>
      </c>
      <c r="DD74">
        <v>314.48439527529803</v>
      </c>
      <c r="DE74">
        <v>316.38918157573801</v>
      </c>
      <c r="DF74">
        <v>331.31856238846302</v>
      </c>
      <c r="DG74">
        <v>333.12744161949098</v>
      </c>
      <c r="DH74">
        <v>304.49066616514898</v>
      </c>
      <c r="DI74">
        <v>315.767653960573</v>
      </c>
      <c r="DJ74">
        <v>316.41950399675898</v>
      </c>
      <c r="DK74">
        <v>321.27856872772401</v>
      </c>
      <c r="DL74">
        <v>324.15760434171301</v>
      </c>
      <c r="DM74">
        <v>314.04212920620898</v>
      </c>
      <c r="DN74">
        <v>310.04269549405302</v>
      </c>
      <c r="DO74">
        <v>322.18615178885102</v>
      </c>
      <c r="DP74">
        <v>315.66054131890297</v>
      </c>
      <c r="DQ74">
        <v>328.18279382369599</v>
      </c>
      <c r="DR74">
        <v>321.687062840762</v>
      </c>
    </row>
    <row r="75" spans="1:122" x14ac:dyDescent="0.25">
      <c r="A75">
        <v>17.531687791861199</v>
      </c>
      <c r="B75">
        <v>323.118742746051</v>
      </c>
      <c r="C75">
        <v>317.82187703594298</v>
      </c>
      <c r="D75">
        <v>319.34054314538201</v>
      </c>
      <c r="E75">
        <v>320.82297445814498</v>
      </c>
      <c r="F75">
        <v>317.47213660246598</v>
      </c>
      <c r="G75">
        <v>315.77508897933001</v>
      </c>
      <c r="H75">
        <v>312.02112476889403</v>
      </c>
      <c r="I75">
        <v>326.37845457023099</v>
      </c>
      <c r="J75">
        <v>313.35000928786599</v>
      </c>
      <c r="K75">
        <v>314.86639573778098</v>
      </c>
      <c r="L75">
        <v>316.888240529038</v>
      </c>
      <c r="M75">
        <v>317.70220128216999</v>
      </c>
      <c r="N75">
        <v>312.61759445710499</v>
      </c>
      <c r="O75">
        <v>320.30032904404902</v>
      </c>
      <c r="P75">
        <v>311.079316217148</v>
      </c>
      <c r="Q75">
        <v>310.55407083011602</v>
      </c>
      <c r="R75">
        <v>316.44352249959701</v>
      </c>
      <c r="S75">
        <v>309.72564521246699</v>
      </c>
      <c r="T75">
        <v>313.86525384382497</v>
      </c>
      <c r="U75">
        <v>318.78171980323401</v>
      </c>
      <c r="V75">
        <v>317.65300835307301</v>
      </c>
      <c r="W75">
        <v>318.51322629167498</v>
      </c>
      <c r="X75">
        <v>322.139214098026</v>
      </c>
      <c r="Y75">
        <v>330.07542330337998</v>
      </c>
      <c r="Z75">
        <v>313.05685711965498</v>
      </c>
      <c r="AA75">
        <v>316.33034149098597</v>
      </c>
      <c r="AB75">
        <v>325.04930697959099</v>
      </c>
      <c r="AC75">
        <v>323.77418624387002</v>
      </c>
      <c r="AD75">
        <v>332.20683898987602</v>
      </c>
      <c r="AE75">
        <v>360.56395373470298</v>
      </c>
      <c r="AF75">
        <v>423.64636586423899</v>
      </c>
      <c r="AG75">
        <v>2579.9029698481299</v>
      </c>
      <c r="AH75">
        <v>8543.7419697890891</v>
      </c>
      <c r="AI75">
        <v>4196.1446219160598</v>
      </c>
      <c r="AJ75">
        <v>1794.3464461804299</v>
      </c>
      <c r="AK75">
        <v>1195.7421737622601</v>
      </c>
      <c r="AL75">
        <v>813.43637744489399</v>
      </c>
      <c r="AM75">
        <v>961.223889002649</v>
      </c>
      <c r="AN75">
        <v>930.62110515797997</v>
      </c>
      <c r="AO75">
        <v>809.79662180983598</v>
      </c>
      <c r="AP75">
        <v>698.52294532213398</v>
      </c>
      <c r="AQ75">
        <v>653.93297843359096</v>
      </c>
      <c r="AR75">
        <v>641.58114723796405</v>
      </c>
      <c r="AS75">
        <v>678.80596018148594</v>
      </c>
      <c r="AT75">
        <v>809.97101536824005</v>
      </c>
      <c r="AU75">
        <v>1140.15889289489</v>
      </c>
      <c r="AV75">
        <v>2257.2645703872099</v>
      </c>
      <c r="AW75">
        <v>7291.2721813059497</v>
      </c>
      <c r="AX75">
        <v>21707.458465781801</v>
      </c>
      <c r="AY75">
        <v>38076.042676413403</v>
      </c>
      <c r="AZ75">
        <v>33648.686182795696</v>
      </c>
      <c r="BA75">
        <v>14004.101818378</v>
      </c>
      <c r="BB75">
        <v>3220.0775546815998</v>
      </c>
      <c r="BC75">
        <v>1125.3083232483</v>
      </c>
      <c r="BD75">
        <v>753.18159692458596</v>
      </c>
      <c r="BE75">
        <v>645.69700967016399</v>
      </c>
      <c r="BF75">
        <v>598.09509024417798</v>
      </c>
      <c r="BG75">
        <v>615.97420490132401</v>
      </c>
      <c r="BH75">
        <v>614.14637579527698</v>
      </c>
      <c r="BI75">
        <v>693.510043293698</v>
      </c>
      <c r="BJ75">
        <v>906.21991101893104</v>
      </c>
      <c r="BK75">
        <v>1684.3812163871901</v>
      </c>
      <c r="BL75">
        <v>3708.8678427621198</v>
      </c>
      <c r="BM75">
        <v>6595.3205348485699</v>
      </c>
      <c r="BN75">
        <v>10717.0575360116</v>
      </c>
      <c r="BO75">
        <v>12191.3608902203</v>
      </c>
      <c r="BP75">
        <v>9737.4092915199599</v>
      </c>
      <c r="BQ75">
        <v>6538.1057136613299</v>
      </c>
      <c r="BR75">
        <v>3986.69304490992</v>
      </c>
      <c r="BS75">
        <v>3479.5706773101501</v>
      </c>
      <c r="BT75">
        <v>4184.1569884760702</v>
      </c>
      <c r="BU75">
        <v>5925.5602332697199</v>
      </c>
      <c r="BV75">
        <v>8106.0251480514798</v>
      </c>
      <c r="BW75">
        <v>10715.227894418</v>
      </c>
      <c r="BX75">
        <v>11105.818706580299</v>
      </c>
      <c r="BY75">
        <v>10126.132181065101</v>
      </c>
      <c r="BZ75">
        <v>6356.8390436707996</v>
      </c>
      <c r="CA75">
        <v>1872.3513243811799</v>
      </c>
      <c r="CB75">
        <v>1809.6770388408199</v>
      </c>
      <c r="CC75">
        <v>892.01516081954799</v>
      </c>
      <c r="CD75">
        <v>723.99366218644604</v>
      </c>
      <c r="CE75">
        <v>710.93290978870596</v>
      </c>
      <c r="CF75">
        <v>671.76040931260695</v>
      </c>
      <c r="CG75">
        <v>681.73003192965598</v>
      </c>
      <c r="CH75">
        <v>669.62237607618397</v>
      </c>
      <c r="CI75">
        <v>593.34122998209205</v>
      </c>
      <c r="CJ75">
        <v>558.60426265307694</v>
      </c>
      <c r="CK75">
        <v>554.03049775842703</v>
      </c>
      <c r="CL75">
        <v>542.26347719672901</v>
      </c>
      <c r="CM75">
        <v>506.25831289735999</v>
      </c>
      <c r="CN75">
        <v>490.22436322220102</v>
      </c>
      <c r="CO75">
        <v>474.06578298754198</v>
      </c>
      <c r="CP75">
        <v>453.475186290848</v>
      </c>
      <c r="CQ75">
        <v>440.02759293824198</v>
      </c>
      <c r="CR75">
        <v>423.801741884482</v>
      </c>
      <c r="CS75">
        <v>389.00647740236599</v>
      </c>
      <c r="CT75">
        <v>374.64141538854801</v>
      </c>
      <c r="CU75">
        <v>349.41473355125498</v>
      </c>
      <c r="CV75">
        <v>351.23700368253702</v>
      </c>
      <c r="CW75">
        <v>339.48933313268702</v>
      </c>
      <c r="CX75">
        <v>339.16945391299203</v>
      </c>
      <c r="CY75">
        <v>332.81162281164097</v>
      </c>
      <c r="CZ75">
        <v>324.40563485340903</v>
      </c>
      <c r="DA75">
        <v>325.29613314176999</v>
      </c>
      <c r="DB75">
        <v>325.41664606546902</v>
      </c>
      <c r="DC75">
        <v>313.00882591292799</v>
      </c>
      <c r="DD75">
        <v>314.81244087566103</v>
      </c>
      <c r="DE75">
        <v>315.10625574429099</v>
      </c>
      <c r="DF75">
        <v>336.97906817129098</v>
      </c>
      <c r="DG75">
        <v>335.672620473736</v>
      </c>
      <c r="DH75">
        <v>306.322490646463</v>
      </c>
      <c r="DI75">
        <v>321.32176726878299</v>
      </c>
      <c r="DJ75">
        <v>317.51132363220501</v>
      </c>
      <c r="DK75">
        <v>320.83942390495099</v>
      </c>
      <c r="DL75">
        <v>320.72035898396098</v>
      </c>
      <c r="DM75">
        <v>313.79630067887598</v>
      </c>
      <c r="DN75">
        <v>309.020007508037</v>
      </c>
      <c r="DO75">
        <v>322.605142716751</v>
      </c>
      <c r="DP75">
        <v>317.01337008951498</v>
      </c>
      <c r="DQ75">
        <v>317.46822641445698</v>
      </c>
      <c r="DR75">
        <v>324.07094877645102</v>
      </c>
    </row>
    <row r="76" spans="1:122" x14ac:dyDescent="0.25">
      <c r="A76">
        <v>17.771847898598999</v>
      </c>
      <c r="B76">
        <v>323.829900303866</v>
      </c>
      <c r="C76">
        <v>318.15394471334798</v>
      </c>
      <c r="D76">
        <v>319.69066414134602</v>
      </c>
      <c r="E76">
        <v>320.82522007153199</v>
      </c>
      <c r="F76">
        <v>317.98037614413499</v>
      </c>
      <c r="G76">
        <v>315.41346184551202</v>
      </c>
      <c r="H76">
        <v>311.90535367803</v>
      </c>
      <c r="I76">
        <v>326.81714464754299</v>
      </c>
      <c r="J76">
        <v>315.02521815603802</v>
      </c>
      <c r="K76">
        <v>314.961909895139</v>
      </c>
      <c r="L76">
        <v>316.53246025718499</v>
      </c>
      <c r="M76">
        <v>317.907098462558</v>
      </c>
      <c r="N76">
        <v>312.59314252733901</v>
      </c>
      <c r="O76">
        <v>320.75149402692199</v>
      </c>
      <c r="P76">
        <v>311.12239397806201</v>
      </c>
      <c r="Q76">
        <v>310.40467801249002</v>
      </c>
      <c r="R76">
        <v>316.78013779437498</v>
      </c>
      <c r="S76">
        <v>309.59817595937102</v>
      </c>
      <c r="T76">
        <v>315.09558442175802</v>
      </c>
      <c r="U76">
        <v>317.991989118932</v>
      </c>
      <c r="V76">
        <v>317.54746227536998</v>
      </c>
      <c r="W76">
        <v>318.501533273917</v>
      </c>
      <c r="X76">
        <v>322.22424956272903</v>
      </c>
      <c r="Y76">
        <v>329.012961489823</v>
      </c>
      <c r="Z76">
        <v>314.01859844702602</v>
      </c>
      <c r="AA76">
        <v>315.660147811039</v>
      </c>
      <c r="AB76">
        <v>326.88242389410198</v>
      </c>
      <c r="AC76">
        <v>324.97122171932398</v>
      </c>
      <c r="AD76">
        <v>336.804062307126</v>
      </c>
      <c r="AE76">
        <v>364.98019805879102</v>
      </c>
      <c r="AF76">
        <v>431.55037294091301</v>
      </c>
      <c r="AG76">
        <v>2566.6128900427502</v>
      </c>
      <c r="AH76">
        <v>9356.5021805832803</v>
      </c>
      <c r="AI76">
        <v>4804.46663887047</v>
      </c>
      <c r="AJ76">
        <v>2042.56413320613</v>
      </c>
      <c r="AK76">
        <v>1343.2910046289501</v>
      </c>
      <c r="AL76">
        <v>878.03177862519601</v>
      </c>
      <c r="AM76">
        <v>1051.5453404088801</v>
      </c>
      <c r="AN76">
        <v>1019.10755747448</v>
      </c>
      <c r="AO76">
        <v>871.21297661982896</v>
      </c>
      <c r="AP76">
        <v>740.25272391770102</v>
      </c>
      <c r="AQ76">
        <v>688.71061586236499</v>
      </c>
      <c r="AR76">
        <v>666.65677679191901</v>
      </c>
      <c r="AS76">
        <v>707.88302886519205</v>
      </c>
      <c r="AT76">
        <v>858.09823371644598</v>
      </c>
      <c r="AU76">
        <v>1250.6696521690999</v>
      </c>
      <c r="AV76">
        <v>2599.5064717100099</v>
      </c>
      <c r="AW76">
        <v>8363.7468772148495</v>
      </c>
      <c r="AX76">
        <v>23666.322067285899</v>
      </c>
      <c r="AY76">
        <v>37635.448838752898</v>
      </c>
      <c r="AZ76">
        <v>31393.442032090901</v>
      </c>
      <c r="BA76">
        <v>12293.6193479012</v>
      </c>
      <c r="BB76">
        <v>2876.35196077614</v>
      </c>
      <c r="BC76">
        <v>1080.98731928494</v>
      </c>
      <c r="BD76">
        <v>749.56243542326797</v>
      </c>
      <c r="BE76">
        <v>647.04332699573501</v>
      </c>
      <c r="BF76">
        <v>605.89733893562504</v>
      </c>
      <c r="BG76">
        <v>622.58525249573097</v>
      </c>
      <c r="BH76">
        <v>627.30565560695402</v>
      </c>
      <c r="BI76">
        <v>719.64799693689201</v>
      </c>
      <c r="BJ76">
        <v>971.97984624766104</v>
      </c>
      <c r="BK76">
        <v>1887.37092520541</v>
      </c>
      <c r="BL76">
        <v>4223.2046470885198</v>
      </c>
      <c r="BM76">
        <v>7363.4669122204396</v>
      </c>
      <c r="BN76">
        <v>11709.6230425297</v>
      </c>
      <c r="BO76">
        <v>13342.510704988599</v>
      </c>
      <c r="BP76">
        <v>10910.7349979585</v>
      </c>
      <c r="BQ76">
        <v>7446.6560663404398</v>
      </c>
      <c r="BR76">
        <v>4763.0821899633402</v>
      </c>
      <c r="BS76">
        <v>4262.9549733584399</v>
      </c>
      <c r="BT76">
        <v>5234.8474317852397</v>
      </c>
      <c r="BU76">
        <v>7456.2354826505598</v>
      </c>
      <c r="BV76">
        <v>10003.746074974801</v>
      </c>
      <c r="BW76">
        <v>13085.1785919831</v>
      </c>
      <c r="BX76">
        <v>13720.209407348701</v>
      </c>
      <c r="BY76">
        <v>11683.118190601699</v>
      </c>
      <c r="BZ76">
        <v>6761.3235170242097</v>
      </c>
      <c r="CA76">
        <v>1988.9832620733</v>
      </c>
      <c r="CB76">
        <v>1928.2948267695799</v>
      </c>
      <c r="CC76">
        <v>927.29101704962204</v>
      </c>
      <c r="CD76">
        <v>738.32692877995703</v>
      </c>
      <c r="CE76">
        <v>727.55770638850299</v>
      </c>
      <c r="CF76">
        <v>676.35143157826701</v>
      </c>
      <c r="CG76">
        <v>680.36905606600601</v>
      </c>
      <c r="CH76">
        <v>667.09517684109403</v>
      </c>
      <c r="CI76">
        <v>591.05672790119399</v>
      </c>
      <c r="CJ76">
        <v>553.39491042512304</v>
      </c>
      <c r="CK76">
        <v>550.49044530046297</v>
      </c>
      <c r="CL76">
        <v>533.03093136487405</v>
      </c>
      <c r="CM76">
        <v>494.58206540104402</v>
      </c>
      <c r="CN76">
        <v>485.00870846713798</v>
      </c>
      <c r="CO76">
        <v>466.64289808573602</v>
      </c>
      <c r="CP76">
        <v>445.36960831732802</v>
      </c>
      <c r="CQ76">
        <v>434.43756508066798</v>
      </c>
      <c r="CR76">
        <v>418.66607306773699</v>
      </c>
      <c r="CS76">
        <v>386.55189787875298</v>
      </c>
      <c r="CT76">
        <v>372.43024503148598</v>
      </c>
      <c r="CU76">
        <v>347.06083540899698</v>
      </c>
      <c r="CV76">
        <v>348.217411710899</v>
      </c>
      <c r="CW76">
        <v>337.16818997852801</v>
      </c>
      <c r="CX76">
        <v>335.88239399479801</v>
      </c>
      <c r="CY76">
        <v>330.42084077456298</v>
      </c>
      <c r="CZ76">
        <v>322.966941800087</v>
      </c>
      <c r="DA76">
        <v>324.94620519249497</v>
      </c>
      <c r="DB76">
        <v>321.99407337194702</v>
      </c>
      <c r="DC76">
        <v>313.01342470666202</v>
      </c>
      <c r="DD76">
        <v>314.72874557891402</v>
      </c>
      <c r="DE76">
        <v>314.89081385625201</v>
      </c>
      <c r="DF76">
        <v>337.86557390536098</v>
      </c>
      <c r="DG76">
        <v>335.06669848774601</v>
      </c>
      <c r="DH76">
        <v>306.53055901163901</v>
      </c>
      <c r="DI76">
        <v>321.67800433482603</v>
      </c>
      <c r="DJ76">
        <v>317.29878695348901</v>
      </c>
      <c r="DK76">
        <v>320.17460176868599</v>
      </c>
      <c r="DL76">
        <v>320.64436979498601</v>
      </c>
      <c r="DM76">
        <v>313.57699906986198</v>
      </c>
      <c r="DN76">
        <v>309.003670326509</v>
      </c>
      <c r="DO76">
        <v>322.77036606083198</v>
      </c>
      <c r="DP76">
        <v>317.39386101022302</v>
      </c>
      <c r="DQ76">
        <v>317.07227783762102</v>
      </c>
      <c r="DR76">
        <v>324.61329518778803</v>
      </c>
    </row>
    <row r="77" spans="1:122" x14ac:dyDescent="0.25">
      <c r="A77">
        <v>18.012008005336799</v>
      </c>
      <c r="B77">
        <v>327.32765054590999</v>
      </c>
      <c r="C77">
        <v>317.82624992547198</v>
      </c>
      <c r="D77">
        <v>319.18022607026398</v>
      </c>
      <c r="E77">
        <v>319.59243962706199</v>
      </c>
      <c r="F77">
        <v>319.33242744716</v>
      </c>
      <c r="G77">
        <v>310.21301829019097</v>
      </c>
      <c r="H77">
        <v>322.51443580731899</v>
      </c>
      <c r="I77">
        <v>321.67664813953098</v>
      </c>
      <c r="J77">
        <v>320.05126458851203</v>
      </c>
      <c r="K77">
        <v>313.24801398343999</v>
      </c>
      <c r="L77">
        <v>310.50067704685398</v>
      </c>
      <c r="M77">
        <v>310.34298261949402</v>
      </c>
      <c r="N77">
        <v>309.65359108654297</v>
      </c>
      <c r="O77">
        <v>322.26966770504799</v>
      </c>
      <c r="P77">
        <v>313.27805870050997</v>
      </c>
      <c r="Q77">
        <v>310.319857533223</v>
      </c>
      <c r="R77">
        <v>319.18178364869101</v>
      </c>
      <c r="S77">
        <v>308.123989812204</v>
      </c>
      <c r="T77">
        <v>322.01671532039597</v>
      </c>
      <c r="U77">
        <v>312.95124457404597</v>
      </c>
      <c r="V77">
        <v>316.67840345657299</v>
      </c>
      <c r="W77">
        <v>316.624347181009</v>
      </c>
      <c r="X77">
        <v>320.61252138803701</v>
      </c>
      <c r="Y77">
        <v>322.02251132248398</v>
      </c>
      <c r="Z77">
        <v>316.689748960467</v>
      </c>
      <c r="AA77">
        <v>313.64792838736599</v>
      </c>
      <c r="AB77">
        <v>333.79734680517299</v>
      </c>
      <c r="AC77">
        <v>329.758584459676</v>
      </c>
      <c r="AD77">
        <v>349.91687264047499</v>
      </c>
      <c r="AE77">
        <v>374.99493895098999</v>
      </c>
      <c r="AF77">
        <v>443.90912141789602</v>
      </c>
      <c r="AG77">
        <v>2642.2540557204202</v>
      </c>
      <c r="AH77">
        <v>10743.815259667201</v>
      </c>
      <c r="AI77">
        <v>5736.0498460421904</v>
      </c>
      <c r="AJ77">
        <v>2408.1007378326599</v>
      </c>
      <c r="AK77">
        <v>1557.6195027256399</v>
      </c>
      <c r="AL77">
        <v>987.89459718134503</v>
      </c>
      <c r="AM77">
        <v>1179.86024551981</v>
      </c>
      <c r="AN77">
        <v>1134.8634518004901</v>
      </c>
      <c r="AO77">
        <v>959.26698491636898</v>
      </c>
      <c r="AP77">
        <v>802.45611959153905</v>
      </c>
      <c r="AQ77">
        <v>745.59051259298406</v>
      </c>
      <c r="AR77">
        <v>709.08690145177195</v>
      </c>
      <c r="AS77">
        <v>756.54610031663697</v>
      </c>
      <c r="AT77">
        <v>930.55885412118903</v>
      </c>
      <c r="AU77">
        <v>1410.6241658680001</v>
      </c>
      <c r="AV77">
        <v>3100.5561888101802</v>
      </c>
      <c r="AW77">
        <v>9989.2660586109905</v>
      </c>
      <c r="AX77">
        <v>26827.094767664999</v>
      </c>
      <c r="AY77">
        <v>39471.508255085901</v>
      </c>
      <c r="AZ77">
        <v>30750.496179356302</v>
      </c>
      <c r="BA77">
        <v>11038.803238016601</v>
      </c>
      <c r="BB77">
        <v>2572.04512962117</v>
      </c>
      <c r="BC77">
        <v>1052.2298912354099</v>
      </c>
      <c r="BD77">
        <v>756.15828334201296</v>
      </c>
      <c r="BE77">
        <v>661.22757286288299</v>
      </c>
      <c r="BF77">
        <v>620.49836090119697</v>
      </c>
      <c r="BG77">
        <v>615.12370365393895</v>
      </c>
      <c r="BH77">
        <v>652.58301630635003</v>
      </c>
      <c r="BI77">
        <v>762.92127232525502</v>
      </c>
      <c r="BJ77">
        <v>1059.4294373703599</v>
      </c>
      <c r="BK77">
        <v>2124.22169332767</v>
      </c>
      <c r="BL77">
        <v>4835.8583718067903</v>
      </c>
      <c r="BM77">
        <v>8294.7267276463699</v>
      </c>
      <c r="BN77">
        <v>13043.704815037499</v>
      </c>
      <c r="BO77">
        <v>14773.1733641232</v>
      </c>
      <c r="BP77">
        <v>12265.0938905197</v>
      </c>
      <c r="BQ77">
        <v>8466.4803147251005</v>
      </c>
      <c r="BR77">
        <v>5572.3643386593103</v>
      </c>
      <c r="BS77">
        <v>5043.7115010206799</v>
      </c>
      <c r="BT77">
        <v>6266.75338112396</v>
      </c>
      <c r="BU77">
        <v>8902.6359615202891</v>
      </c>
      <c r="BV77">
        <v>11807.784604111001</v>
      </c>
      <c r="BW77">
        <v>15284.826728922901</v>
      </c>
      <c r="BX77">
        <v>16031.4739871621</v>
      </c>
      <c r="BY77">
        <v>13254.4070756699</v>
      </c>
      <c r="BZ77">
        <v>7318.8928885005598</v>
      </c>
      <c r="CA77">
        <v>2137.2787358522401</v>
      </c>
      <c r="CB77">
        <v>2060.3679780317698</v>
      </c>
      <c r="CC77">
        <v>978.05280460218705</v>
      </c>
      <c r="CD77">
        <v>789.04731799590604</v>
      </c>
      <c r="CE77">
        <v>752.17388536079795</v>
      </c>
      <c r="CF77">
        <v>689.919193237012</v>
      </c>
      <c r="CG77">
        <v>659.87260650913004</v>
      </c>
      <c r="CH77">
        <v>671.85076895219504</v>
      </c>
      <c r="CI77">
        <v>597.00816057391899</v>
      </c>
      <c r="CJ77">
        <v>550.14676942117205</v>
      </c>
      <c r="CK77">
        <v>549.37820361795502</v>
      </c>
      <c r="CL77">
        <v>545.37448675049802</v>
      </c>
      <c r="CM77">
        <v>500.50697932981001</v>
      </c>
      <c r="CN77">
        <v>484.36113989792398</v>
      </c>
      <c r="CO77">
        <v>478.40803765653499</v>
      </c>
      <c r="CP77">
        <v>440.06554670239098</v>
      </c>
      <c r="CQ77">
        <v>420.72084882770099</v>
      </c>
      <c r="CR77">
        <v>412.55175534656598</v>
      </c>
      <c r="CS77">
        <v>391.58967077941901</v>
      </c>
      <c r="CT77">
        <v>374.07324674144098</v>
      </c>
      <c r="CU77">
        <v>350.01130054273801</v>
      </c>
      <c r="CV77">
        <v>348.46739074183103</v>
      </c>
      <c r="CW77">
        <v>333.95338071388602</v>
      </c>
      <c r="CX77">
        <v>335.95615242150399</v>
      </c>
      <c r="CY77">
        <v>327.49068323291698</v>
      </c>
      <c r="CZ77">
        <v>322.513474020996</v>
      </c>
      <c r="DA77">
        <v>327.10127981141602</v>
      </c>
      <c r="DB77">
        <v>319.03791441856799</v>
      </c>
      <c r="DC77">
        <v>313.55977138896202</v>
      </c>
      <c r="DD77">
        <v>310.22645258771399</v>
      </c>
      <c r="DE77">
        <v>312.15762753842102</v>
      </c>
      <c r="DF77">
        <v>340.15762882098198</v>
      </c>
      <c r="DG77">
        <v>319.52964831880001</v>
      </c>
      <c r="DH77">
        <v>312.10068360373401</v>
      </c>
      <c r="DI77">
        <v>318.95248576693598</v>
      </c>
      <c r="DJ77">
        <v>320.24227958736799</v>
      </c>
      <c r="DK77">
        <v>315.21657738857698</v>
      </c>
      <c r="DL77">
        <v>312.518663448528</v>
      </c>
      <c r="DM77">
        <v>312.995170046542</v>
      </c>
      <c r="DN77">
        <v>307.86415115584703</v>
      </c>
      <c r="DO77">
        <v>323.28205641496697</v>
      </c>
      <c r="DP77">
        <v>311.42939055269301</v>
      </c>
      <c r="DQ77">
        <v>312.99953352047601</v>
      </c>
      <c r="DR77">
        <v>321.77952727612001</v>
      </c>
    </row>
    <row r="78" spans="1:122" x14ac:dyDescent="0.25">
      <c r="A78">
        <v>18.252168112074699</v>
      </c>
      <c r="B78">
        <v>327.89547819060101</v>
      </c>
      <c r="C78">
        <v>316.98764394137402</v>
      </c>
      <c r="D78">
        <v>318.19452069347</v>
      </c>
      <c r="E78">
        <v>319.538597005214</v>
      </c>
      <c r="F78">
        <v>319.62785647141999</v>
      </c>
      <c r="G78">
        <v>308.446400619543</v>
      </c>
      <c r="H78">
        <v>324.45124522105903</v>
      </c>
      <c r="I78">
        <v>320.89482244341201</v>
      </c>
      <c r="J78">
        <v>320.35563423856502</v>
      </c>
      <c r="K78">
        <v>312.76955465924698</v>
      </c>
      <c r="L78">
        <v>310.12926663807701</v>
      </c>
      <c r="M78">
        <v>308.58080261239201</v>
      </c>
      <c r="N78">
        <v>309.25094910611398</v>
      </c>
      <c r="O78">
        <v>322.60203276394299</v>
      </c>
      <c r="P78">
        <v>313.329865737592</v>
      </c>
      <c r="Q78">
        <v>310.301360035725</v>
      </c>
      <c r="R78">
        <v>319.93988043158402</v>
      </c>
      <c r="S78">
        <v>307.802172252368</v>
      </c>
      <c r="T78">
        <v>322.30232861743298</v>
      </c>
      <c r="U78">
        <v>312.68173949910101</v>
      </c>
      <c r="V78">
        <v>316.32186265772299</v>
      </c>
      <c r="W78">
        <v>316.624347181009</v>
      </c>
      <c r="X78">
        <v>319.28641242652498</v>
      </c>
      <c r="Y78">
        <v>320.93615808652902</v>
      </c>
      <c r="Z78">
        <v>316.617094457554</v>
      </c>
      <c r="AA78">
        <v>313.88948983923098</v>
      </c>
      <c r="AB78">
        <v>334.28228280020602</v>
      </c>
      <c r="AC78">
        <v>330.01819389308798</v>
      </c>
      <c r="AD78">
        <v>349.91687264047499</v>
      </c>
      <c r="AE78">
        <v>375.02007755004098</v>
      </c>
      <c r="AF78">
        <v>443.88263549807499</v>
      </c>
      <c r="AG78">
        <v>2643.7062931171999</v>
      </c>
      <c r="AH78">
        <v>10748.8236953306</v>
      </c>
      <c r="AI78">
        <v>5738.6295033247898</v>
      </c>
      <c r="AJ78">
        <v>2408.8420237934802</v>
      </c>
      <c r="AK78">
        <v>1557.9106788076699</v>
      </c>
      <c r="AL78">
        <v>987.98905704303195</v>
      </c>
      <c r="AM78">
        <v>1180.10078860255</v>
      </c>
      <c r="AN78">
        <v>1134.8723945720801</v>
      </c>
      <c r="AO78">
        <v>959.290558663958</v>
      </c>
      <c r="AP78">
        <v>802.46189511903503</v>
      </c>
      <c r="AQ78">
        <v>746.27570889684205</v>
      </c>
      <c r="AR78">
        <v>708.781655816186</v>
      </c>
      <c r="AS78">
        <v>756.31362165423502</v>
      </c>
      <c r="AT78">
        <v>930.48869297479303</v>
      </c>
      <c r="AU78">
        <v>1410.8197927973199</v>
      </c>
      <c r="AV78">
        <v>3102.22612204396</v>
      </c>
      <c r="AW78">
        <v>9993.6710847438408</v>
      </c>
      <c r="AX78">
        <v>26840.0979388655</v>
      </c>
      <c r="AY78">
        <v>39490.4302957529</v>
      </c>
      <c r="AZ78">
        <v>30764.693311794901</v>
      </c>
      <c r="BA78">
        <v>11043.8503147226</v>
      </c>
      <c r="BB78">
        <v>2572.7585118060902</v>
      </c>
      <c r="BC78">
        <v>1052.65290565484</v>
      </c>
      <c r="BD78">
        <v>756.11571093545797</v>
      </c>
      <c r="BE78">
        <v>661.39453946681601</v>
      </c>
      <c r="BF78">
        <v>620.484354993024</v>
      </c>
      <c r="BG78">
        <v>615.07948624124197</v>
      </c>
      <c r="BH78">
        <v>653.01604280576805</v>
      </c>
      <c r="BI78">
        <v>763.63665914003502</v>
      </c>
      <c r="BJ78">
        <v>1060.1280019542701</v>
      </c>
      <c r="BK78">
        <v>2124.7542878777699</v>
      </c>
      <c r="BL78">
        <v>4837.4180109427798</v>
      </c>
      <c r="BM78">
        <v>8298.3184856792395</v>
      </c>
      <c r="BN78">
        <v>13049.0402547678</v>
      </c>
      <c r="BO78">
        <v>14780.2798156601</v>
      </c>
      <c r="BP78">
        <v>12270.616865546101</v>
      </c>
      <c r="BQ78">
        <v>8470.0213158949991</v>
      </c>
      <c r="BR78">
        <v>5574.2124677971997</v>
      </c>
      <c r="BS78">
        <v>5045.6136798996504</v>
      </c>
      <c r="BT78">
        <v>6269.6764614851199</v>
      </c>
      <c r="BU78">
        <v>8906.5761202905705</v>
      </c>
      <c r="BV78">
        <v>11813.450074070101</v>
      </c>
      <c r="BW78">
        <v>15292.097868737201</v>
      </c>
      <c r="BX78">
        <v>16038.6747720483</v>
      </c>
      <c r="BY78">
        <v>13260.6352127462</v>
      </c>
      <c r="BZ78">
        <v>7322.8122361108899</v>
      </c>
      <c r="CA78">
        <v>2137.8576502137898</v>
      </c>
      <c r="CB78">
        <v>2061.2155491193698</v>
      </c>
      <c r="CC78">
        <v>978.76582079945103</v>
      </c>
      <c r="CD78">
        <v>795.28905717081796</v>
      </c>
      <c r="CE78">
        <v>752.16600295370301</v>
      </c>
      <c r="CF78">
        <v>690.17866310115903</v>
      </c>
      <c r="CG78">
        <v>660.02829505385398</v>
      </c>
      <c r="CH78">
        <v>672.39633414568902</v>
      </c>
      <c r="CI78">
        <v>596.98455069027102</v>
      </c>
      <c r="CJ78">
        <v>549.99643978088295</v>
      </c>
      <c r="CK78">
        <v>548.88923298923703</v>
      </c>
      <c r="CL78">
        <v>545.47763321021102</v>
      </c>
      <c r="CM78">
        <v>500.42018958417401</v>
      </c>
      <c r="CN78">
        <v>484.449231600291</v>
      </c>
      <c r="CO78">
        <v>481.678756629774</v>
      </c>
      <c r="CP78">
        <v>440.06554670239098</v>
      </c>
      <c r="CQ78">
        <v>418.77680017556798</v>
      </c>
      <c r="CR78">
        <v>412.09114548743503</v>
      </c>
      <c r="CS78">
        <v>391.413473941007</v>
      </c>
      <c r="CT78">
        <v>373.81892715945099</v>
      </c>
      <c r="CU78">
        <v>350.55308965025398</v>
      </c>
      <c r="CV78">
        <v>348.18877261120502</v>
      </c>
      <c r="CW78">
        <v>333.79146569015501</v>
      </c>
      <c r="CX78">
        <v>335.91370804168298</v>
      </c>
      <c r="CY78">
        <v>327.09537394305698</v>
      </c>
      <c r="CZ78">
        <v>322.513474020996</v>
      </c>
      <c r="DA78">
        <v>327.15702227369002</v>
      </c>
      <c r="DB78">
        <v>318.80644577289303</v>
      </c>
      <c r="DC78">
        <v>313.65469531445899</v>
      </c>
      <c r="DD78">
        <v>310.03117954539601</v>
      </c>
      <c r="DE78">
        <v>311.25332569480702</v>
      </c>
      <c r="DF78">
        <v>339.203039982164</v>
      </c>
      <c r="DG78">
        <v>315.10932922116501</v>
      </c>
      <c r="DH78">
        <v>313.08084006905102</v>
      </c>
      <c r="DI78">
        <v>318.74335491786798</v>
      </c>
      <c r="DJ78">
        <v>320.24227958736799</v>
      </c>
      <c r="DK78">
        <v>314.97024835394501</v>
      </c>
      <c r="DL78">
        <v>311.52770412540701</v>
      </c>
      <c r="DM78">
        <v>312.80443862092199</v>
      </c>
      <c r="DN78">
        <v>307.71270280070098</v>
      </c>
      <c r="DO78">
        <v>322.99156950162597</v>
      </c>
      <c r="DP78">
        <v>310.12581039740797</v>
      </c>
      <c r="DQ78">
        <v>312.476328352005</v>
      </c>
      <c r="DR78">
        <v>321.15745359999403</v>
      </c>
    </row>
    <row r="79" spans="1:122" x14ac:dyDescent="0.25">
      <c r="A79">
        <v>18.492328218812499</v>
      </c>
      <c r="B79">
        <v>326.570684441178</v>
      </c>
      <c r="C79">
        <v>318.56040318620097</v>
      </c>
      <c r="D79">
        <v>320.05614259666402</v>
      </c>
      <c r="E79">
        <v>318.19537669076101</v>
      </c>
      <c r="F79">
        <v>317.992739025682</v>
      </c>
      <c r="G79">
        <v>309.95364129569401</v>
      </c>
      <c r="H79">
        <v>322.21612944630601</v>
      </c>
      <c r="I79">
        <v>319.82978715696999</v>
      </c>
      <c r="J79">
        <v>323.19812759767501</v>
      </c>
      <c r="K79">
        <v>313.48500691040999</v>
      </c>
      <c r="L79">
        <v>309.58096650113902</v>
      </c>
      <c r="M79">
        <v>310.80760438747399</v>
      </c>
      <c r="N79">
        <v>306.46258388216597</v>
      </c>
      <c r="O79">
        <v>321.718638387819</v>
      </c>
      <c r="P79">
        <v>310.16280158020101</v>
      </c>
      <c r="Q79">
        <v>309.86515052081199</v>
      </c>
      <c r="R79">
        <v>324.082509725455</v>
      </c>
      <c r="S79">
        <v>307.802172252368</v>
      </c>
      <c r="T79">
        <v>315.38325055880398</v>
      </c>
      <c r="U79">
        <v>311.54356766707298</v>
      </c>
      <c r="V79">
        <v>314.758401333552</v>
      </c>
      <c r="W79">
        <v>317.71146506234197</v>
      </c>
      <c r="X79">
        <v>317.23454452249302</v>
      </c>
      <c r="Y79">
        <v>318.71442768986702</v>
      </c>
      <c r="Z79">
        <v>317.18293352127</v>
      </c>
      <c r="AA79">
        <v>317.45995650164002</v>
      </c>
      <c r="AB79">
        <v>339.141824577379</v>
      </c>
      <c r="AC79">
        <v>334.62159316529699</v>
      </c>
      <c r="AD79">
        <v>359.39140468701402</v>
      </c>
      <c r="AE79">
        <v>381.36417662955398</v>
      </c>
      <c r="AF79">
        <v>461.78365778213799</v>
      </c>
      <c r="AG79">
        <v>2682.7081842914899</v>
      </c>
      <c r="AH79">
        <v>12387.403671903499</v>
      </c>
      <c r="AI79">
        <v>7490.6173377100904</v>
      </c>
      <c r="AJ79">
        <v>3180.4420654955602</v>
      </c>
      <c r="AK79">
        <v>1976.3993288440399</v>
      </c>
      <c r="AL79">
        <v>1190.04414241885</v>
      </c>
      <c r="AM79">
        <v>1439.6265259359</v>
      </c>
      <c r="AN79">
        <v>1347.69031981841</v>
      </c>
      <c r="AO79">
        <v>1114.8435753900401</v>
      </c>
      <c r="AP79">
        <v>907.47263591929698</v>
      </c>
      <c r="AQ79">
        <v>823.85361436989695</v>
      </c>
      <c r="AR79">
        <v>770.51142087715402</v>
      </c>
      <c r="AS79">
        <v>831.71075996556306</v>
      </c>
      <c r="AT79">
        <v>1055.85755101782</v>
      </c>
      <c r="AU79">
        <v>1706.25267181663</v>
      </c>
      <c r="AV79">
        <v>4113.3971395333901</v>
      </c>
      <c r="AW79">
        <v>13181.7660973519</v>
      </c>
      <c r="AX79">
        <v>30706.842672935101</v>
      </c>
      <c r="AY79">
        <v>40017.301378219301</v>
      </c>
      <c r="AZ79">
        <v>28950.004315810402</v>
      </c>
      <c r="BA79">
        <v>9747.8609905407993</v>
      </c>
      <c r="BB79">
        <v>2277.6383842421001</v>
      </c>
      <c r="BC79">
        <v>1018.71953685491</v>
      </c>
      <c r="BD79">
        <v>753.82452395036705</v>
      </c>
      <c r="BE79">
        <v>685.45122587314404</v>
      </c>
      <c r="BF79">
        <v>649.95823475769896</v>
      </c>
      <c r="BG79">
        <v>634.12936285348701</v>
      </c>
      <c r="BH79">
        <v>687.729004359908</v>
      </c>
      <c r="BI79">
        <v>814.46993829591497</v>
      </c>
      <c r="BJ79">
        <v>1191.72829282118</v>
      </c>
      <c r="BK79">
        <v>2542.8917113602201</v>
      </c>
      <c r="BL79">
        <v>5882.3120463861296</v>
      </c>
      <c r="BM79">
        <v>9999.7711458724607</v>
      </c>
      <c r="BN79">
        <v>15160.4692609392</v>
      </c>
      <c r="BO79">
        <v>16631.046852558698</v>
      </c>
      <c r="BP79">
        <v>13981.9666334791</v>
      </c>
      <c r="BQ79">
        <v>10033.971886482799</v>
      </c>
      <c r="BR79">
        <v>7024.6513516759996</v>
      </c>
      <c r="BS79">
        <v>6553.5207128274396</v>
      </c>
      <c r="BT79">
        <v>8306.0142090793506</v>
      </c>
      <c r="BU79">
        <v>11717.3406803081</v>
      </c>
      <c r="BV79">
        <v>15428.023133368701</v>
      </c>
      <c r="BW79">
        <v>19090.616824404198</v>
      </c>
      <c r="BX79">
        <v>19159.786289825999</v>
      </c>
      <c r="BY79">
        <v>15251.6285632076</v>
      </c>
      <c r="BZ79">
        <v>7940.7662573808302</v>
      </c>
      <c r="CA79">
        <v>2321.8843637651398</v>
      </c>
      <c r="CB79">
        <v>2230.7533911954802</v>
      </c>
      <c r="CC79">
        <v>1028.2193955432001</v>
      </c>
      <c r="CD79">
        <v>823.75049932593799</v>
      </c>
      <c r="CE79">
        <v>768.80399769180303</v>
      </c>
      <c r="CF79">
        <v>697.43511388402305</v>
      </c>
      <c r="CG79">
        <v>649.15307965077602</v>
      </c>
      <c r="CH79">
        <v>671.32767201642696</v>
      </c>
      <c r="CI79">
        <v>611.09825759991099</v>
      </c>
      <c r="CJ79">
        <v>543.57212247599796</v>
      </c>
      <c r="CK79">
        <v>548.461735553312</v>
      </c>
      <c r="CL79">
        <v>516.19462949356205</v>
      </c>
      <c r="CM79">
        <v>510.20870327242199</v>
      </c>
      <c r="CN79">
        <v>474.68907776985401</v>
      </c>
      <c r="CO79">
        <v>459.71956313876098</v>
      </c>
      <c r="CP79">
        <v>441.47602594763299</v>
      </c>
      <c r="CQ79">
        <v>412.45733109185801</v>
      </c>
      <c r="CR79">
        <v>397.90046766984898</v>
      </c>
      <c r="CS79">
        <v>393.39897231906701</v>
      </c>
      <c r="CT79">
        <v>368.40782493378799</v>
      </c>
      <c r="CU79">
        <v>349.03316124933798</v>
      </c>
      <c r="CV79">
        <v>339.43032396156599</v>
      </c>
      <c r="CW79">
        <v>332.80750275594801</v>
      </c>
      <c r="CX79">
        <v>334.655454985272</v>
      </c>
      <c r="CY79">
        <v>325.54149777946202</v>
      </c>
      <c r="CZ79">
        <v>319.23686743987702</v>
      </c>
      <c r="DA79">
        <v>325.70381891030598</v>
      </c>
      <c r="DB79">
        <v>312.77540693877199</v>
      </c>
      <c r="DC79">
        <v>312.59658716218797</v>
      </c>
      <c r="DD79">
        <v>310.70906670734502</v>
      </c>
      <c r="DE79">
        <v>309.56992431113798</v>
      </c>
      <c r="DF79">
        <v>336.22010369975499</v>
      </c>
      <c r="DG79">
        <v>315.10932922116501</v>
      </c>
      <c r="DH79">
        <v>312.97152711088501</v>
      </c>
      <c r="DI79">
        <v>319.03926846300499</v>
      </c>
      <c r="DJ79">
        <v>316.19905980107501</v>
      </c>
      <c r="DK79">
        <v>314.20334040180597</v>
      </c>
      <c r="DL79">
        <v>313.19191937320602</v>
      </c>
      <c r="DM79">
        <v>316.20499140130102</v>
      </c>
      <c r="DN79">
        <v>307.53798014218597</v>
      </c>
      <c r="DO79">
        <v>324.10488308449499</v>
      </c>
      <c r="DP79">
        <v>310.31371518996002</v>
      </c>
      <c r="DQ79">
        <v>310.00051032651101</v>
      </c>
      <c r="DR79">
        <v>319.175546700327</v>
      </c>
    </row>
    <row r="80" spans="1:122" x14ac:dyDescent="0.25">
      <c r="A80">
        <v>18.7324883255503</v>
      </c>
      <c r="B80">
        <v>325.937757650207</v>
      </c>
      <c r="C80">
        <v>319.15818239364398</v>
      </c>
      <c r="D80">
        <v>320.936133583529</v>
      </c>
      <c r="E80">
        <v>317.166880568772</v>
      </c>
      <c r="F80">
        <v>317.056466921138</v>
      </c>
      <c r="G80">
        <v>310.52651800252499</v>
      </c>
      <c r="H80">
        <v>321.415981856325</v>
      </c>
      <c r="I80">
        <v>319.106577944626</v>
      </c>
      <c r="J80">
        <v>324.89665242824998</v>
      </c>
      <c r="K80">
        <v>313.82585368429</v>
      </c>
      <c r="L80">
        <v>309.30205865874098</v>
      </c>
      <c r="M80">
        <v>311.91388699011401</v>
      </c>
      <c r="N80">
        <v>304.65084009351199</v>
      </c>
      <c r="O80">
        <v>321.28666149057602</v>
      </c>
      <c r="P80">
        <v>308.64929378709797</v>
      </c>
      <c r="Q80">
        <v>309.574757295479</v>
      </c>
      <c r="R80">
        <v>326.06181823117601</v>
      </c>
      <c r="S80">
        <v>307.802172252368</v>
      </c>
      <c r="T80">
        <v>312.83230246096502</v>
      </c>
      <c r="U80">
        <v>311.09234630109398</v>
      </c>
      <c r="V80">
        <v>313.91785696593001</v>
      </c>
      <c r="W80">
        <v>318.16887660017301</v>
      </c>
      <c r="X80">
        <v>316.67310288316702</v>
      </c>
      <c r="Y80">
        <v>317.76255946538998</v>
      </c>
      <c r="Z80">
        <v>317.48212031366</v>
      </c>
      <c r="AA80">
        <v>319.234365175123</v>
      </c>
      <c r="AB80">
        <v>341.91548148942002</v>
      </c>
      <c r="AC80">
        <v>336.78235478546901</v>
      </c>
      <c r="AD80">
        <v>364.194124211754</v>
      </c>
      <c r="AE80">
        <v>384.64706421862297</v>
      </c>
      <c r="AF80">
        <v>470.87784927843802</v>
      </c>
      <c r="AG80">
        <v>2700.7103149934901</v>
      </c>
      <c r="AH80">
        <v>13220.940657990701</v>
      </c>
      <c r="AI80">
        <v>8384.6727124844001</v>
      </c>
      <c r="AJ80">
        <v>3574.2360333833499</v>
      </c>
      <c r="AK80">
        <v>2190.08013398914</v>
      </c>
      <c r="AL80">
        <v>1293.1948118441901</v>
      </c>
      <c r="AM80">
        <v>1572.3459981421199</v>
      </c>
      <c r="AN80">
        <v>1456.75163878168</v>
      </c>
      <c r="AO80">
        <v>1194.4420809590399</v>
      </c>
      <c r="AP80">
        <v>961.23047892788099</v>
      </c>
      <c r="AQ80">
        <v>863.51105048923796</v>
      </c>
      <c r="AR80">
        <v>802.04835915022397</v>
      </c>
      <c r="AS80">
        <v>870.38954710278995</v>
      </c>
      <c r="AT80">
        <v>1119.9125980547101</v>
      </c>
      <c r="AU80">
        <v>1857.53730752722</v>
      </c>
      <c r="AV80">
        <v>4630.5600804574296</v>
      </c>
      <c r="AW80">
        <v>14808.536850852601</v>
      </c>
      <c r="AX80">
        <v>32673.349107172598</v>
      </c>
      <c r="AY80">
        <v>40253.414146012401</v>
      </c>
      <c r="AZ80">
        <v>27999.986467592498</v>
      </c>
      <c r="BA80">
        <v>9076.1246862246498</v>
      </c>
      <c r="BB80">
        <v>2125.1420230680001</v>
      </c>
      <c r="BC80">
        <v>1000.93515124335</v>
      </c>
      <c r="BD80">
        <v>752.51714913936701</v>
      </c>
      <c r="BE80">
        <v>698.02401956708695</v>
      </c>
      <c r="BF80">
        <v>665.54435539322901</v>
      </c>
      <c r="BG80">
        <v>643.90641491386202</v>
      </c>
      <c r="BH80">
        <v>705.53194936419197</v>
      </c>
      <c r="BI80">
        <v>840.52486654182701</v>
      </c>
      <c r="BJ80">
        <v>1259.26984170685</v>
      </c>
      <c r="BK80">
        <v>2757.7852977531602</v>
      </c>
      <c r="BL80">
        <v>6419.1441554361199</v>
      </c>
      <c r="BM80">
        <v>10871.595573583299</v>
      </c>
      <c r="BN80">
        <v>16241.0462333828</v>
      </c>
      <c r="BO80">
        <v>17578.6685650693</v>
      </c>
      <c r="BP80">
        <v>14858.390929344099</v>
      </c>
      <c r="BQ80">
        <v>10836.8778880724</v>
      </c>
      <c r="BR80">
        <v>7771.1637995715</v>
      </c>
      <c r="BS80">
        <v>7332.8266712882196</v>
      </c>
      <c r="BT80">
        <v>9355.6903211516292</v>
      </c>
      <c r="BU80">
        <v>13168.711490542701</v>
      </c>
      <c r="BV80">
        <v>17296.015886248399</v>
      </c>
      <c r="BW80">
        <v>21056.581492198198</v>
      </c>
      <c r="BX80">
        <v>20771.8129275717</v>
      </c>
      <c r="BY80">
        <v>16279.021512699799</v>
      </c>
      <c r="BZ80">
        <v>8256.9351409491592</v>
      </c>
      <c r="CA80">
        <v>2416.88719527997</v>
      </c>
      <c r="CB80">
        <v>2318.2672791206901</v>
      </c>
      <c r="CC80">
        <v>1053.73509338596</v>
      </c>
      <c r="CD80">
        <v>838.32544318346697</v>
      </c>
      <c r="CE80">
        <v>777.32924483014801</v>
      </c>
      <c r="CF80">
        <v>701.04834154216701</v>
      </c>
      <c r="CG80">
        <v>644.48200771176596</v>
      </c>
      <c r="CH80">
        <v>670.609566884213</v>
      </c>
      <c r="CI80">
        <v>618.22428740992905</v>
      </c>
      <c r="CJ80">
        <v>540.02666874102101</v>
      </c>
      <c r="CK80">
        <v>547.45795281033202</v>
      </c>
      <c r="CL80">
        <v>502.68368069456801</v>
      </c>
      <c r="CM80">
        <v>515.23471225106198</v>
      </c>
      <c r="CN80">
        <v>469.35641092381502</v>
      </c>
      <c r="CO80">
        <v>449.53338151921298</v>
      </c>
      <c r="CP80">
        <v>441.63032396883699</v>
      </c>
      <c r="CQ80">
        <v>408.899916896185</v>
      </c>
      <c r="CR80">
        <v>391.356557766001</v>
      </c>
      <c r="CS80">
        <v>394.22964637983398</v>
      </c>
      <c r="CT80">
        <v>365.55619194052002</v>
      </c>
      <c r="CU80">
        <v>348.01258862028601</v>
      </c>
      <c r="CV80">
        <v>334.92741597985901</v>
      </c>
      <c r="CW80">
        <v>332.27690123848402</v>
      </c>
      <c r="CX80">
        <v>333.71206607441201</v>
      </c>
      <c r="CY80">
        <v>324.76678539060202</v>
      </c>
      <c r="CZ80">
        <v>317.26806789716198</v>
      </c>
      <c r="DA80">
        <v>324.88003503107097</v>
      </c>
      <c r="DB80">
        <v>309.327066410886</v>
      </c>
      <c r="DC80">
        <v>311.95889154706998</v>
      </c>
      <c r="DD80">
        <v>311.29500467887698</v>
      </c>
      <c r="DE80">
        <v>308.73644081534098</v>
      </c>
      <c r="DF80">
        <v>335.26384508447597</v>
      </c>
      <c r="DG80">
        <v>315.10932922116501</v>
      </c>
      <c r="DH80">
        <v>312.91939214433</v>
      </c>
      <c r="DI80">
        <v>319.180653113983</v>
      </c>
      <c r="DJ80">
        <v>314.27437968797199</v>
      </c>
      <c r="DK80">
        <v>313.786774341186</v>
      </c>
      <c r="DL80">
        <v>314.01260850830602</v>
      </c>
      <c r="DM80">
        <v>317.82668270515302</v>
      </c>
      <c r="DN80">
        <v>307.454475331183</v>
      </c>
      <c r="DO80">
        <v>324.92650145671797</v>
      </c>
      <c r="DP80">
        <v>310.42641854073202</v>
      </c>
      <c r="DQ80">
        <v>308.817420499364</v>
      </c>
      <c r="DR80">
        <v>317.77332305291299</v>
      </c>
    </row>
    <row r="81" spans="1:122" x14ac:dyDescent="0.25">
      <c r="A81">
        <v>18.9726484322881</v>
      </c>
      <c r="B81">
        <v>322.62747444180502</v>
      </c>
      <c r="C81">
        <v>316.65488004972298</v>
      </c>
      <c r="D81">
        <v>322.40607176960998</v>
      </c>
      <c r="E81">
        <v>319.56117464302599</v>
      </c>
      <c r="F81">
        <v>319.282729146402</v>
      </c>
      <c r="G81">
        <v>311.18215572471001</v>
      </c>
      <c r="H81">
        <v>327.24823787228701</v>
      </c>
      <c r="I81">
        <v>320.72485409650602</v>
      </c>
      <c r="J81">
        <v>325.74656161348099</v>
      </c>
      <c r="K81">
        <v>314.547520755682</v>
      </c>
      <c r="L81">
        <v>308.87539206850101</v>
      </c>
      <c r="M81">
        <v>313.74363997467901</v>
      </c>
      <c r="N81">
        <v>307.16057326501101</v>
      </c>
      <c r="O81">
        <v>320.65350632169702</v>
      </c>
      <c r="P81">
        <v>309.60899341615101</v>
      </c>
      <c r="Q81">
        <v>309.05477307611397</v>
      </c>
      <c r="R81">
        <v>322.43263302779201</v>
      </c>
      <c r="S81">
        <v>310.26727063617102</v>
      </c>
      <c r="T81">
        <v>313.527154029016</v>
      </c>
      <c r="U81">
        <v>313.03130254205598</v>
      </c>
      <c r="V81">
        <v>314.702853984456</v>
      </c>
      <c r="W81">
        <v>315.63998547893902</v>
      </c>
      <c r="X81">
        <v>316.86663680586202</v>
      </c>
      <c r="Y81">
        <v>318.52627302544602</v>
      </c>
      <c r="Z81">
        <v>320.73334737658001</v>
      </c>
      <c r="AA81">
        <v>318.22007053918497</v>
      </c>
      <c r="AB81">
        <v>342.219978680422</v>
      </c>
      <c r="AC81">
        <v>337.31599828351602</v>
      </c>
      <c r="AD81">
        <v>362.47677159656399</v>
      </c>
      <c r="AE81">
        <v>383.81345343744101</v>
      </c>
      <c r="AF81">
        <v>466.81028509127901</v>
      </c>
      <c r="AG81">
        <v>2604.8364993417599</v>
      </c>
      <c r="AH81">
        <v>12716.313518496599</v>
      </c>
      <c r="AI81">
        <v>8078.6513272583998</v>
      </c>
      <c r="AJ81">
        <v>3454.2446737237501</v>
      </c>
      <c r="AK81">
        <v>2122.0388761980698</v>
      </c>
      <c r="AL81">
        <v>1265.82231520766</v>
      </c>
      <c r="AM81">
        <v>1529.9399611128399</v>
      </c>
      <c r="AN81">
        <v>1418.32467073102</v>
      </c>
      <c r="AO81">
        <v>1163.31010756653</v>
      </c>
      <c r="AP81">
        <v>941.52710520109702</v>
      </c>
      <c r="AQ81">
        <v>845.13921051405305</v>
      </c>
      <c r="AR81">
        <v>786.36133118924499</v>
      </c>
      <c r="AS81">
        <v>852.75090843230998</v>
      </c>
      <c r="AT81">
        <v>1093.8985557650899</v>
      </c>
      <c r="AU81">
        <v>1802.3696335530899</v>
      </c>
      <c r="AV81">
        <v>4468.7122394032403</v>
      </c>
      <c r="AW81">
        <v>14235.635026350899</v>
      </c>
      <c r="AX81">
        <v>31382.067642406499</v>
      </c>
      <c r="AY81">
        <v>38650.749666893003</v>
      </c>
      <c r="AZ81">
        <v>26853.4007521979</v>
      </c>
      <c r="BA81">
        <v>8708.0642322659896</v>
      </c>
      <c r="BB81">
        <v>2048.61004761711</v>
      </c>
      <c r="BC81">
        <v>974.28206934480795</v>
      </c>
      <c r="BD81">
        <v>737.00753153570599</v>
      </c>
      <c r="BE81">
        <v>680.83676357015895</v>
      </c>
      <c r="BF81">
        <v>652.34952086707301</v>
      </c>
      <c r="BG81">
        <v>631.78558019705201</v>
      </c>
      <c r="BH81">
        <v>691.48542660766896</v>
      </c>
      <c r="BI81">
        <v>820.43877133069998</v>
      </c>
      <c r="BJ81">
        <v>1222.1973825939799</v>
      </c>
      <c r="BK81">
        <v>2660.7994212528401</v>
      </c>
      <c r="BL81">
        <v>5981.7357678279604</v>
      </c>
      <c r="BM81">
        <v>10438.847479675</v>
      </c>
      <c r="BN81">
        <v>15579.908551643901</v>
      </c>
      <c r="BO81">
        <v>16863.223866414199</v>
      </c>
      <c r="BP81">
        <v>14257.478979867201</v>
      </c>
      <c r="BQ81">
        <v>10402.6286798933</v>
      </c>
      <c r="BR81">
        <v>7466.3581457829396</v>
      </c>
      <c r="BS81">
        <v>7043.4556895544902</v>
      </c>
      <c r="BT81">
        <v>8983.6365312287398</v>
      </c>
      <c r="BU81">
        <v>12631.888946811199</v>
      </c>
      <c r="BV81">
        <v>16583.414341458199</v>
      </c>
      <c r="BW81">
        <v>20185.5657380905</v>
      </c>
      <c r="BX81">
        <v>19911.807124658899</v>
      </c>
      <c r="BY81">
        <v>15609.1459294917</v>
      </c>
      <c r="BZ81">
        <v>7929.8372714283996</v>
      </c>
      <c r="CA81">
        <v>2329.6357044206902</v>
      </c>
      <c r="CB81">
        <v>2235.7215380553098</v>
      </c>
      <c r="CC81">
        <v>1024.7915342377801</v>
      </c>
      <c r="CD81">
        <v>815.94205548141804</v>
      </c>
      <c r="CE81">
        <v>754.64691001890003</v>
      </c>
      <c r="CF81">
        <v>671.12378537450695</v>
      </c>
      <c r="CG81">
        <v>620.33189605201403</v>
      </c>
      <c r="CH81">
        <v>672.71270786306604</v>
      </c>
      <c r="CI81">
        <v>600.90667206585294</v>
      </c>
      <c r="CJ81">
        <v>535.56535557002496</v>
      </c>
      <c r="CK81">
        <v>531.56694402457799</v>
      </c>
      <c r="CL81">
        <v>486.07897619573401</v>
      </c>
      <c r="CM81">
        <v>512.39937101104601</v>
      </c>
      <c r="CN81">
        <v>469.098091489941</v>
      </c>
      <c r="CO81">
        <v>442.00413975221699</v>
      </c>
      <c r="CP81">
        <v>429.221570919756</v>
      </c>
      <c r="CQ81">
        <v>409.21754439900701</v>
      </c>
      <c r="CR81">
        <v>390.132849199068</v>
      </c>
      <c r="CS81">
        <v>388.39720977367102</v>
      </c>
      <c r="CT81">
        <v>361.21614695516303</v>
      </c>
      <c r="CU81">
        <v>346.26600536238197</v>
      </c>
      <c r="CV81">
        <v>334.83643343023198</v>
      </c>
      <c r="CW81">
        <v>332.47951621499499</v>
      </c>
      <c r="CX81">
        <v>335.03917581639598</v>
      </c>
      <c r="CY81">
        <v>325.28170544234501</v>
      </c>
      <c r="CZ81">
        <v>319.35945066251497</v>
      </c>
      <c r="DA81">
        <v>324.634269895469</v>
      </c>
      <c r="DB81">
        <v>310.704017510977</v>
      </c>
      <c r="DC81">
        <v>311.05925326585799</v>
      </c>
      <c r="DD81">
        <v>313.79878032172098</v>
      </c>
      <c r="DE81">
        <v>309.02616486932499</v>
      </c>
      <c r="DF81">
        <v>328.65561983939898</v>
      </c>
      <c r="DG81">
        <v>320.61477149463099</v>
      </c>
      <c r="DH81">
        <v>314.23941069413598</v>
      </c>
      <c r="DI81">
        <v>321.38354391525701</v>
      </c>
      <c r="DJ81">
        <v>314.60701568133999</v>
      </c>
      <c r="DK81">
        <v>312.90128816769698</v>
      </c>
      <c r="DL81">
        <v>313.25989070961799</v>
      </c>
      <c r="DM81">
        <v>317.097703206012</v>
      </c>
      <c r="DN81">
        <v>309.59363841602101</v>
      </c>
      <c r="DO81">
        <v>321.35794019587399</v>
      </c>
      <c r="DP81">
        <v>313.68796930567498</v>
      </c>
      <c r="DQ81">
        <v>310.564784116868</v>
      </c>
      <c r="DR81">
        <v>317.77332305291299</v>
      </c>
    </row>
    <row r="82" spans="1:122" x14ac:dyDescent="0.25">
      <c r="A82">
        <v>19.212808539026</v>
      </c>
      <c r="B82">
        <v>320.98506059746597</v>
      </c>
      <c r="C82">
        <v>314.35198153844101</v>
      </c>
      <c r="D82">
        <v>325.551025519897</v>
      </c>
      <c r="E82">
        <v>318.74803806867402</v>
      </c>
      <c r="F82">
        <v>322.18144250170599</v>
      </c>
      <c r="G82">
        <v>312.11824887042002</v>
      </c>
      <c r="H82">
        <v>330.70809825243401</v>
      </c>
      <c r="I82">
        <v>322.96370373694498</v>
      </c>
      <c r="J82">
        <v>326.16754161653398</v>
      </c>
      <c r="K82">
        <v>314.82125453909401</v>
      </c>
      <c r="L82">
        <v>308.26613109522299</v>
      </c>
      <c r="M82">
        <v>315.87993344510602</v>
      </c>
      <c r="N82">
        <v>310.15818389639901</v>
      </c>
      <c r="O82">
        <v>319.51984919784002</v>
      </c>
      <c r="P82">
        <v>312.58039431147199</v>
      </c>
      <c r="Q82">
        <v>304.59310304915903</v>
      </c>
      <c r="R82">
        <v>320.63501226483498</v>
      </c>
      <c r="S82">
        <v>311.01807854826598</v>
      </c>
      <c r="T82">
        <v>313.65093780191398</v>
      </c>
      <c r="U82">
        <v>312.442553992988</v>
      </c>
      <c r="V82">
        <v>317.34194065805502</v>
      </c>
      <c r="W82">
        <v>311.40784863123798</v>
      </c>
      <c r="X82">
        <v>314.912674524811</v>
      </c>
      <c r="Y82">
        <v>318.68626396010899</v>
      </c>
      <c r="Z82">
        <v>325.11443225408601</v>
      </c>
      <c r="AA82">
        <v>319.71529949682701</v>
      </c>
      <c r="AB82">
        <v>345.89586023354701</v>
      </c>
      <c r="AC82">
        <v>345.63212626643599</v>
      </c>
      <c r="AD82">
        <v>370.51524033465802</v>
      </c>
      <c r="AE82">
        <v>400.03884724349501</v>
      </c>
      <c r="AF82">
        <v>486.188288179273</v>
      </c>
      <c r="AG82">
        <v>2534.3229301521101</v>
      </c>
      <c r="AH82">
        <v>14810.032077730901</v>
      </c>
      <c r="AI82">
        <v>10278.483559370699</v>
      </c>
      <c r="AJ82">
        <v>4834.3432281942296</v>
      </c>
      <c r="AK82">
        <v>2842.7928609477699</v>
      </c>
      <c r="AL82">
        <v>1560.9309380713601</v>
      </c>
      <c r="AM82">
        <v>2078.4081564732301</v>
      </c>
      <c r="AN82">
        <v>1941.7501257016199</v>
      </c>
      <c r="AO82">
        <v>1475.89300208993</v>
      </c>
      <c r="AP82">
        <v>1133.4767895120999</v>
      </c>
      <c r="AQ82">
        <v>956.269001683645</v>
      </c>
      <c r="AR82">
        <v>871.70358005160199</v>
      </c>
      <c r="AS82">
        <v>957.71741636054298</v>
      </c>
      <c r="AT82">
        <v>1315.1701415397399</v>
      </c>
      <c r="AU82">
        <v>2349.3353039604799</v>
      </c>
      <c r="AV82">
        <v>6176.5441278048602</v>
      </c>
      <c r="AW82">
        <v>18576.379471235101</v>
      </c>
      <c r="AX82">
        <v>34684.289377967601</v>
      </c>
      <c r="AY82">
        <v>37531.399041391996</v>
      </c>
      <c r="AZ82">
        <v>23066.658885773599</v>
      </c>
      <c r="BA82">
        <v>6828.9499118130398</v>
      </c>
      <c r="BB82">
        <v>1735.04431202705</v>
      </c>
      <c r="BC82">
        <v>931.41696821677601</v>
      </c>
      <c r="BD82">
        <v>731.20586297278396</v>
      </c>
      <c r="BE82">
        <v>681.17314728512201</v>
      </c>
      <c r="BF82">
        <v>663.33499806467296</v>
      </c>
      <c r="BG82">
        <v>649.01507791419897</v>
      </c>
      <c r="BH82">
        <v>715.94963235825401</v>
      </c>
      <c r="BI82">
        <v>885.37673172648704</v>
      </c>
      <c r="BJ82">
        <v>1413.0741748045</v>
      </c>
      <c r="BK82">
        <v>3419.8001243517401</v>
      </c>
      <c r="BL82">
        <v>7451.18252783142</v>
      </c>
      <c r="BM82">
        <v>13151.416083424499</v>
      </c>
      <c r="BN82">
        <v>18350.833785171901</v>
      </c>
      <c r="BO82">
        <v>19444.328334276899</v>
      </c>
      <c r="BP82">
        <v>16466.006207961698</v>
      </c>
      <c r="BQ82">
        <v>12876.0702423165</v>
      </c>
      <c r="BR82">
        <v>10123.7030068391</v>
      </c>
      <c r="BS82">
        <v>9993.0692452766798</v>
      </c>
      <c r="BT82">
        <v>13108.2432548286</v>
      </c>
      <c r="BU82">
        <v>17696.808299397999</v>
      </c>
      <c r="BV82">
        <v>22488.986715045499</v>
      </c>
      <c r="BW82">
        <v>25626.2370257906</v>
      </c>
      <c r="BX82">
        <v>24188.4631929024</v>
      </c>
      <c r="BY82">
        <v>18079.6808537941</v>
      </c>
      <c r="BZ82">
        <v>8505.8728084065006</v>
      </c>
      <c r="CA82">
        <v>2505.15756264833</v>
      </c>
      <c r="CB82">
        <v>2446.3932053322601</v>
      </c>
      <c r="CC82">
        <v>1054.99802761151</v>
      </c>
      <c r="CD82">
        <v>821.97415627812904</v>
      </c>
      <c r="CE82">
        <v>754.16614651412704</v>
      </c>
      <c r="CF82">
        <v>647.25100024463404</v>
      </c>
      <c r="CG82">
        <v>603.64433398918402</v>
      </c>
      <c r="CH82">
        <v>678.003216823667</v>
      </c>
      <c r="CI82">
        <v>582.28777406000802</v>
      </c>
      <c r="CJ82">
        <v>532.35699505758203</v>
      </c>
      <c r="CK82">
        <v>502.02341388232702</v>
      </c>
      <c r="CL82">
        <v>467.32859595209402</v>
      </c>
      <c r="CM82">
        <v>490.79361489646999</v>
      </c>
      <c r="CN82">
        <v>458.17499234850902</v>
      </c>
      <c r="CO82">
        <v>420.352620999024</v>
      </c>
      <c r="CP82">
        <v>412.49655815621497</v>
      </c>
      <c r="CQ82">
        <v>402.48059570106898</v>
      </c>
      <c r="CR82">
        <v>391.14347447472801</v>
      </c>
      <c r="CS82">
        <v>378.06632522908399</v>
      </c>
      <c r="CT82">
        <v>353.71505128591701</v>
      </c>
      <c r="CU82">
        <v>343.42118858916098</v>
      </c>
      <c r="CV82">
        <v>330.91332456460799</v>
      </c>
      <c r="CW82">
        <v>331.27582270893998</v>
      </c>
      <c r="CX82">
        <v>333.334317642977</v>
      </c>
      <c r="CY82">
        <v>323.083511501126</v>
      </c>
      <c r="CZ82">
        <v>318.895423029661</v>
      </c>
      <c r="DA82">
        <v>321.68902581389801</v>
      </c>
      <c r="DB82">
        <v>309.93270417925697</v>
      </c>
      <c r="DC82">
        <v>309.03306191738699</v>
      </c>
      <c r="DD82">
        <v>315.662774279215</v>
      </c>
      <c r="DE82">
        <v>309.21420833646698</v>
      </c>
      <c r="DF82">
        <v>325.68448877106999</v>
      </c>
      <c r="DG82">
        <v>322.77907685568698</v>
      </c>
      <c r="DH82">
        <v>318.37444063370799</v>
      </c>
      <c r="DI82">
        <v>322.474687524903</v>
      </c>
      <c r="DJ82">
        <v>315.786447142734</v>
      </c>
      <c r="DK82">
        <v>311.21097865417801</v>
      </c>
      <c r="DL82">
        <v>313.28665772055302</v>
      </c>
      <c r="DM82">
        <v>315.80938248026899</v>
      </c>
      <c r="DN82">
        <v>311.430599269141</v>
      </c>
      <c r="DO82">
        <v>319.09496923583998</v>
      </c>
      <c r="DP82">
        <v>317.44692020245401</v>
      </c>
      <c r="DQ82">
        <v>311.04751488545799</v>
      </c>
      <c r="DR82">
        <v>317.77332305291299</v>
      </c>
    </row>
    <row r="83" spans="1:122" x14ac:dyDescent="0.25">
      <c r="A83">
        <v>19.4529686457638</v>
      </c>
      <c r="B83">
        <v>319.925305539379</v>
      </c>
      <c r="C83">
        <v>312.55026647657502</v>
      </c>
      <c r="D83">
        <v>324.42786868577701</v>
      </c>
      <c r="E83">
        <v>318.31149288233701</v>
      </c>
      <c r="F83">
        <v>324.19680993780401</v>
      </c>
      <c r="G83">
        <v>312.90729989610998</v>
      </c>
      <c r="H83">
        <v>333.56584567144603</v>
      </c>
      <c r="I83">
        <v>320.98264679527301</v>
      </c>
      <c r="J83">
        <v>323.131199788115</v>
      </c>
      <c r="K83">
        <v>315.26500083849203</v>
      </c>
      <c r="L83">
        <v>308.42802654854199</v>
      </c>
      <c r="M83">
        <v>316.45692467616101</v>
      </c>
      <c r="N83">
        <v>310.88792732079901</v>
      </c>
      <c r="O83">
        <v>318.61427526442799</v>
      </c>
      <c r="P83">
        <v>312.22405230687099</v>
      </c>
      <c r="Q83">
        <v>309.37414959304101</v>
      </c>
      <c r="R83">
        <v>320.09424725584</v>
      </c>
      <c r="S83">
        <v>311.47425730978398</v>
      </c>
      <c r="T83">
        <v>313.65093780191398</v>
      </c>
      <c r="U83">
        <v>311.90987101311799</v>
      </c>
      <c r="V83">
        <v>317.33145641417502</v>
      </c>
      <c r="W83">
        <v>310.996977678961</v>
      </c>
      <c r="X83">
        <v>314.581935026331</v>
      </c>
      <c r="Y83">
        <v>318.656696067947</v>
      </c>
      <c r="Z83">
        <v>325.35319639807398</v>
      </c>
      <c r="AA83">
        <v>320.14765152529702</v>
      </c>
      <c r="AB83">
        <v>346.73604582463003</v>
      </c>
      <c r="AC83">
        <v>345.64564150606401</v>
      </c>
      <c r="AD83">
        <v>371.30518299277799</v>
      </c>
      <c r="AE83">
        <v>401.719135021483</v>
      </c>
      <c r="AF83">
        <v>488.486147509906</v>
      </c>
      <c r="AG83">
        <v>2492.55018871948</v>
      </c>
      <c r="AH83">
        <v>15123.1460997829</v>
      </c>
      <c r="AI83">
        <v>10630.640958873</v>
      </c>
      <c r="AJ83">
        <v>5055.6658894157799</v>
      </c>
      <c r="AK83">
        <v>2955.8090378328602</v>
      </c>
      <c r="AL83">
        <v>1606.73011995356</v>
      </c>
      <c r="AM83">
        <v>2166.5305767842301</v>
      </c>
      <c r="AN83">
        <v>2027.25720180855</v>
      </c>
      <c r="AO83">
        <v>1564.66227214329</v>
      </c>
      <c r="AP83">
        <v>1165.18653638624</v>
      </c>
      <c r="AQ83">
        <v>976.21041995492305</v>
      </c>
      <c r="AR83">
        <v>887.54174330365697</v>
      </c>
      <c r="AS83">
        <v>977.944237684835</v>
      </c>
      <c r="AT83">
        <v>1354.30700316765</v>
      </c>
      <c r="AU83">
        <v>2441.1636075707702</v>
      </c>
      <c r="AV83">
        <v>6455.2495315104698</v>
      </c>
      <c r="AW83">
        <v>19285.349700271399</v>
      </c>
      <c r="AX83">
        <v>35235.704007918001</v>
      </c>
      <c r="AY83">
        <v>37317.067189953203</v>
      </c>
      <c r="AZ83">
        <v>22485.351665981001</v>
      </c>
      <c r="BA83">
        <v>6540.3658984692602</v>
      </c>
      <c r="BB83">
        <v>1681.6604812937501</v>
      </c>
      <c r="BC83">
        <v>921.65512597069096</v>
      </c>
      <c r="BD83">
        <v>728.94109783483498</v>
      </c>
      <c r="BE83">
        <v>680.76588444232902</v>
      </c>
      <c r="BF83">
        <v>664.91986744100302</v>
      </c>
      <c r="BG83">
        <v>654.38810404328694</v>
      </c>
      <c r="BH83">
        <v>721.83995920978202</v>
      </c>
      <c r="BI83">
        <v>900.09368764546105</v>
      </c>
      <c r="BJ83">
        <v>1450.9624827124101</v>
      </c>
      <c r="BK83">
        <v>3553.9178709822299</v>
      </c>
      <c r="BL83">
        <v>7748.4895336262998</v>
      </c>
      <c r="BM83">
        <v>13608.6610187968</v>
      </c>
      <c r="BN83">
        <v>18821.6957666663</v>
      </c>
      <c r="BO83">
        <v>19882.7920172208</v>
      </c>
      <c r="BP83">
        <v>16853.480156669</v>
      </c>
      <c r="BQ83">
        <v>13714.460407363</v>
      </c>
      <c r="BR83">
        <v>10616.141673899399</v>
      </c>
      <c r="BS83">
        <v>10552.613861628301</v>
      </c>
      <c r="BT83">
        <v>13879.6590433448</v>
      </c>
      <c r="BU83">
        <v>18662.902224510999</v>
      </c>
      <c r="BV83">
        <v>23609.2780981531</v>
      </c>
      <c r="BW83">
        <v>26646.765389654502</v>
      </c>
      <c r="BX83">
        <v>25060.326346563201</v>
      </c>
      <c r="BY83">
        <v>18591.155907254601</v>
      </c>
      <c r="BZ83">
        <v>8602.0055387416905</v>
      </c>
      <c r="CA83">
        <v>2547.1904354277899</v>
      </c>
      <c r="CB83">
        <v>2494.4093985128102</v>
      </c>
      <c r="CC83">
        <v>1065.58929581286</v>
      </c>
      <c r="CD83">
        <v>825.02391690827994</v>
      </c>
      <c r="CE83">
        <v>768.88686976961003</v>
      </c>
      <c r="CF83">
        <v>643.58411746764295</v>
      </c>
      <c r="CG83">
        <v>601.28035292064806</v>
      </c>
      <c r="CH83">
        <v>654.54765587285306</v>
      </c>
      <c r="CI83">
        <v>582.21882487746097</v>
      </c>
      <c r="CJ83">
        <v>516.01707269016003</v>
      </c>
      <c r="CK83">
        <v>487.115614637541</v>
      </c>
      <c r="CL83">
        <v>455.13180706788501</v>
      </c>
      <c r="CM83">
        <v>481.25689902867799</v>
      </c>
      <c r="CN83">
        <v>444.09438143076198</v>
      </c>
      <c r="CO83">
        <v>409.43015233313599</v>
      </c>
      <c r="CP83">
        <v>408.53565094956099</v>
      </c>
      <c r="CQ83">
        <v>392.81813438556298</v>
      </c>
      <c r="CR83">
        <v>382.80687636110099</v>
      </c>
      <c r="CS83">
        <v>370.23935657288598</v>
      </c>
      <c r="CT83">
        <v>346.91818120606501</v>
      </c>
      <c r="CU83">
        <v>338.81532417506202</v>
      </c>
      <c r="CV83">
        <v>327.467493494086</v>
      </c>
      <c r="CW83">
        <v>326.72482074062202</v>
      </c>
      <c r="CX83">
        <v>329.48672172939598</v>
      </c>
      <c r="CY83">
        <v>321.24985457920798</v>
      </c>
      <c r="CZ83">
        <v>316.08037209691599</v>
      </c>
      <c r="DA83">
        <v>320.05933587977398</v>
      </c>
      <c r="DB83">
        <v>309.67476396382602</v>
      </c>
      <c r="DC83">
        <v>310.42320470891701</v>
      </c>
      <c r="DD83">
        <v>314.80001123525199</v>
      </c>
      <c r="DE83">
        <v>310.28895992105203</v>
      </c>
      <c r="DF83">
        <v>322.17590338018903</v>
      </c>
      <c r="DG83">
        <v>322.89131930042299</v>
      </c>
      <c r="DH83">
        <v>318.91041091692603</v>
      </c>
      <c r="DI83">
        <v>320.936712132156</v>
      </c>
      <c r="DJ83">
        <v>316.92370728389</v>
      </c>
      <c r="DK83">
        <v>310.64001207203103</v>
      </c>
      <c r="DL83">
        <v>314.971503527739</v>
      </c>
      <c r="DM83">
        <v>316.39904231393098</v>
      </c>
      <c r="DN83">
        <v>311.45459202023898</v>
      </c>
      <c r="DO83">
        <v>318.06140294794</v>
      </c>
      <c r="DP83">
        <v>317.13238597661598</v>
      </c>
      <c r="DQ83">
        <v>311.22862788393599</v>
      </c>
      <c r="DR83">
        <v>312.86839419999097</v>
      </c>
    </row>
    <row r="84" spans="1:122" x14ac:dyDescent="0.25">
      <c r="A84">
        <v>19.6931287525016</v>
      </c>
      <c r="B84">
        <v>321.37991040505199</v>
      </c>
      <c r="C84">
        <v>310.25055996400698</v>
      </c>
      <c r="D84">
        <v>322.515826039339</v>
      </c>
      <c r="E84">
        <v>317.65496548200503</v>
      </c>
      <c r="F84">
        <v>326.82188884737099</v>
      </c>
      <c r="G84">
        <v>310.679157369959</v>
      </c>
      <c r="H84">
        <v>338.526585020239</v>
      </c>
      <c r="I84">
        <v>319.85799365032301</v>
      </c>
      <c r="J84">
        <v>317.82693670450402</v>
      </c>
      <c r="K84">
        <v>314.98167475126297</v>
      </c>
      <c r="L84">
        <v>310.78357268951498</v>
      </c>
      <c r="M84">
        <v>319.62132539254401</v>
      </c>
      <c r="N84">
        <v>314.18823999856301</v>
      </c>
      <c r="O84">
        <v>316.40495430314002</v>
      </c>
      <c r="P84">
        <v>316.43963916174999</v>
      </c>
      <c r="Q84">
        <v>320.08494927239599</v>
      </c>
      <c r="R84">
        <v>319.39101070671398</v>
      </c>
      <c r="S84">
        <v>311.00500884460001</v>
      </c>
      <c r="T84">
        <v>313.81116947399602</v>
      </c>
      <c r="U84">
        <v>311.915692764357</v>
      </c>
      <c r="V84">
        <v>316.66816059926299</v>
      </c>
      <c r="W84">
        <v>310.84694340866599</v>
      </c>
      <c r="X84">
        <v>316.49364033277197</v>
      </c>
      <c r="Y84">
        <v>319.82366824579901</v>
      </c>
      <c r="Z84">
        <v>324.721065223734</v>
      </c>
      <c r="AA84">
        <v>323.55512299496201</v>
      </c>
      <c r="AB84">
        <v>345.66510098290001</v>
      </c>
      <c r="AC84">
        <v>351.60021404067197</v>
      </c>
      <c r="AD84">
        <v>372.51871759407402</v>
      </c>
      <c r="AE84">
        <v>405.455424709711</v>
      </c>
      <c r="AF84">
        <v>501.009241409548</v>
      </c>
      <c r="AG84">
        <v>2535.0218079738202</v>
      </c>
      <c r="AH84">
        <v>15795.6531994343</v>
      </c>
      <c r="AI84">
        <v>11217.668023108999</v>
      </c>
      <c r="AJ84">
        <v>5353.1525757956797</v>
      </c>
      <c r="AK84">
        <v>3164.67173365088</v>
      </c>
      <c r="AL84">
        <v>1764.6417388006</v>
      </c>
      <c r="AM84">
        <v>2304.8594681619002</v>
      </c>
      <c r="AN84">
        <v>2136.38598836655</v>
      </c>
      <c r="AO84">
        <v>1700.6783197601601</v>
      </c>
      <c r="AP84">
        <v>1218.12323881527</v>
      </c>
      <c r="AQ84">
        <v>1009.8417796976599</v>
      </c>
      <c r="AR84">
        <v>916.57596173319905</v>
      </c>
      <c r="AS84">
        <v>1017.87605570221</v>
      </c>
      <c r="AT84">
        <v>1413.85305756153</v>
      </c>
      <c r="AU84">
        <v>2578.6304575143099</v>
      </c>
      <c r="AV84">
        <v>6853.5569647580796</v>
      </c>
      <c r="AW84">
        <v>20036.695090288598</v>
      </c>
      <c r="AX84">
        <v>36400.3586759674</v>
      </c>
      <c r="AY84">
        <v>38301.856591881697</v>
      </c>
      <c r="AZ84">
        <v>22597.2026475192</v>
      </c>
      <c r="BA84">
        <v>6506.4463389074799</v>
      </c>
      <c r="BB84">
        <v>1662.73262440332</v>
      </c>
      <c r="BC84">
        <v>925.48644003877405</v>
      </c>
      <c r="BD84">
        <v>735.53442640338699</v>
      </c>
      <c r="BE84">
        <v>690.802959751206</v>
      </c>
      <c r="BF84">
        <v>672.98187142105905</v>
      </c>
      <c r="BG84">
        <v>664.04587310428894</v>
      </c>
      <c r="BH84">
        <v>732.97803727192695</v>
      </c>
      <c r="BI84">
        <v>917.93557992277294</v>
      </c>
      <c r="BJ84">
        <v>1489.1912704850499</v>
      </c>
      <c r="BK84">
        <v>3660.8053369450099</v>
      </c>
      <c r="BL84">
        <v>7954.1907547084302</v>
      </c>
      <c r="BM84">
        <v>13937.2195488626</v>
      </c>
      <c r="BN84">
        <v>19237.608524799602</v>
      </c>
      <c r="BO84">
        <v>20282.542818415299</v>
      </c>
      <c r="BP84">
        <v>17221.842362244799</v>
      </c>
      <c r="BQ84">
        <v>14583.7520441837</v>
      </c>
      <c r="BR84">
        <v>10865.386902136899</v>
      </c>
      <c r="BS84">
        <v>10812.9119020088</v>
      </c>
      <c r="BT84">
        <v>14165.3915814335</v>
      </c>
      <c r="BU84">
        <v>19011.9702153896</v>
      </c>
      <c r="BV84">
        <v>24006.7664526976</v>
      </c>
      <c r="BW84">
        <v>27048.877277210198</v>
      </c>
      <c r="BX84">
        <v>25431.119618299101</v>
      </c>
      <c r="BY84">
        <v>18902.4581242559</v>
      </c>
      <c r="BZ84">
        <v>8775.7906741670504</v>
      </c>
      <c r="CA84">
        <v>2592.4266984246601</v>
      </c>
      <c r="CB84">
        <v>2528.0833776570598</v>
      </c>
      <c r="CC84">
        <v>1079.6343792084799</v>
      </c>
      <c r="CD84">
        <v>836.47834407840298</v>
      </c>
      <c r="CE84">
        <v>763.012015072189</v>
      </c>
      <c r="CF84">
        <v>647.69289118129996</v>
      </c>
      <c r="CG84">
        <v>606.07181284845694</v>
      </c>
      <c r="CH84">
        <v>641.57283419022599</v>
      </c>
      <c r="CI84">
        <v>573.14197882620203</v>
      </c>
      <c r="CJ84">
        <v>520.27805109952203</v>
      </c>
      <c r="CK84">
        <v>491.85451923099799</v>
      </c>
      <c r="CL84">
        <v>450.03452916976403</v>
      </c>
      <c r="CM84">
        <v>497.939716328099</v>
      </c>
      <c r="CN84">
        <v>447.33616870033001</v>
      </c>
      <c r="CO84">
        <v>407.80780421438402</v>
      </c>
      <c r="CP84">
        <v>411.05895911781101</v>
      </c>
      <c r="CQ84">
        <v>393.069595999809</v>
      </c>
      <c r="CR84">
        <v>371.77116785627902</v>
      </c>
      <c r="CS84">
        <v>376.31879202830999</v>
      </c>
      <c r="CT84">
        <v>347.20158687289302</v>
      </c>
      <c r="CU84">
        <v>342.01982621727899</v>
      </c>
      <c r="CV84">
        <v>328.10899890415197</v>
      </c>
      <c r="CW84">
        <v>327.36061378499397</v>
      </c>
      <c r="CX84">
        <v>333.34317651358998</v>
      </c>
      <c r="CY84">
        <v>320.09309644871598</v>
      </c>
      <c r="CZ84">
        <v>317.22479928162699</v>
      </c>
      <c r="DA84">
        <v>321.49280741189102</v>
      </c>
      <c r="DB84">
        <v>311.81677593914702</v>
      </c>
      <c r="DC84">
        <v>314.35672626580202</v>
      </c>
      <c r="DD84">
        <v>313.91119352631603</v>
      </c>
      <c r="DE84">
        <v>312.50138029373301</v>
      </c>
      <c r="DF84">
        <v>317.61335545828399</v>
      </c>
      <c r="DG84">
        <v>323.03752854304798</v>
      </c>
      <c r="DH84">
        <v>319.78402583887402</v>
      </c>
      <c r="DI84">
        <v>318.95786658111302</v>
      </c>
      <c r="DJ84">
        <v>317.91383301820798</v>
      </c>
      <c r="DK84">
        <v>309.06437444654398</v>
      </c>
      <c r="DL84">
        <v>319.735761813083</v>
      </c>
      <c r="DM84">
        <v>316.92210503555799</v>
      </c>
      <c r="DN84">
        <v>313.24967104309798</v>
      </c>
      <c r="DO84">
        <v>315.25821312515097</v>
      </c>
      <c r="DP84">
        <v>321.168437569388</v>
      </c>
      <c r="DQ84">
        <v>312.343297926432</v>
      </c>
      <c r="DR84">
        <v>300</v>
      </c>
    </row>
    <row r="85" spans="1:122" x14ac:dyDescent="0.25">
      <c r="A85">
        <v>19.933288859239401</v>
      </c>
      <c r="B85">
        <v>321.088575684148</v>
      </c>
      <c r="C85">
        <v>310.13469241665098</v>
      </c>
      <c r="D85">
        <v>322.40520752723802</v>
      </c>
      <c r="E85">
        <v>318.05340175959202</v>
      </c>
      <c r="F85">
        <v>326.45606044381401</v>
      </c>
      <c r="G85">
        <v>311.37870114953603</v>
      </c>
      <c r="H85">
        <v>336.86818579925</v>
      </c>
      <c r="I85">
        <v>321.936076409272</v>
      </c>
      <c r="J85">
        <v>317.77365917721301</v>
      </c>
      <c r="K85">
        <v>314.69992978391599</v>
      </c>
      <c r="L85">
        <v>310.85278969378498</v>
      </c>
      <c r="M85">
        <v>319.26240556668802</v>
      </c>
      <c r="N85">
        <v>314.53768521649999</v>
      </c>
      <c r="O85">
        <v>316.26071446226302</v>
      </c>
      <c r="P85">
        <v>317.367460647239</v>
      </c>
      <c r="Q85">
        <v>322.141770697423</v>
      </c>
      <c r="R85">
        <v>318.73125637856202</v>
      </c>
      <c r="S85">
        <v>311.253781137506</v>
      </c>
      <c r="T85">
        <v>313.78565863221303</v>
      </c>
      <c r="U85">
        <v>312.001287964249</v>
      </c>
      <c r="V85">
        <v>316.82937596615301</v>
      </c>
      <c r="W85">
        <v>310.83339767214198</v>
      </c>
      <c r="X85">
        <v>317.49364674024702</v>
      </c>
      <c r="Y85">
        <v>322.104023106635</v>
      </c>
      <c r="Z85">
        <v>325.20680085775399</v>
      </c>
      <c r="AA85">
        <v>324.276558978884</v>
      </c>
      <c r="AB85">
        <v>350.13650199766602</v>
      </c>
      <c r="AC85">
        <v>356.48610025162998</v>
      </c>
      <c r="AD85">
        <v>380.93844331148898</v>
      </c>
      <c r="AE85">
        <v>416.26588740288202</v>
      </c>
      <c r="AF85">
        <v>522.415183110974</v>
      </c>
      <c r="AG85">
        <v>2501.8125637521798</v>
      </c>
      <c r="AH85">
        <v>17402.0849049479</v>
      </c>
      <c r="AI85">
        <v>13290.147627528801</v>
      </c>
      <c r="AJ85">
        <v>6691.8284928194798</v>
      </c>
      <c r="AK85">
        <v>4023.3602307388901</v>
      </c>
      <c r="AL85">
        <v>2146.4593118291</v>
      </c>
      <c r="AM85">
        <v>3014.7961761801298</v>
      </c>
      <c r="AN85">
        <v>2841.62367800537</v>
      </c>
      <c r="AO85">
        <v>2130.2663237544798</v>
      </c>
      <c r="AP85">
        <v>1468.55818074936</v>
      </c>
      <c r="AQ85">
        <v>1172.71499061587</v>
      </c>
      <c r="AR85">
        <v>1049.8208397062899</v>
      </c>
      <c r="AS85">
        <v>1173.9558906832401</v>
      </c>
      <c r="AT85">
        <v>1716.9228733693401</v>
      </c>
      <c r="AU85">
        <v>3331.0468617251699</v>
      </c>
      <c r="AV85">
        <v>8860.3645900294705</v>
      </c>
      <c r="AW85">
        <v>23634.0707823905</v>
      </c>
      <c r="AX85">
        <v>38477.183628200401</v>
      </c>
      <c r="AY85">
        <v>34957.849574298802</v>
      </c>
      <c r="AZ85">
        <v>19250.208018858099</v>
      </c>
      <c r="BA85">
        <v>5259.7882765136301</v>
      </c>
      <c r="BB85">
        <v>1498.46612593586</v>
      </c>
      <c r="BC85">
        <v>906.44712713439401</v>
      </c>
      <c r="BD85">
        <v>745.78287507216805</v>
      </c>
      <c r="BE85">
        <v>698.49663250701997</v>
      </c>
      <c r="BF85">
        <v>681.72160878686896</v>
      </c>
      <c r="BG85">
        <v>683.10175922040003</v>
      </c>
      <c r="BH85">
        <v>766.72023485469094</v>
      </c>
      <c r="BI85">
        <v>1014.82650443301</v>
      </c>
      <c r="BJ85">
        <v>1746.20710049626</v>
      </c>
      <c r="BK85">
        <v>4671.5118400909096</v>
      </c>
      <c r="BL85">
        <v>9975.2675760428501</v>
      </c>
      <c r="BM85">
        <v>16791.782083607799</v>
      </c>
      <c r="BN85">
        <v>21372.527593822499</v>
      </c>
      <c r="BO85">
        <v>22607.926746607001</v>
      </c>
      <c r="BP85">
        <v>20134.346774981201</v>
      </c>
      <c r="BQ85">
        <v>17669.998679621502</v>
      </c>
      <c r="BR85">
        <v>14689.6944528187</v>
      </c>
      <c r="BS85">
        <v>15344.7679678162</v>
      </c>
      <c r="BT85">
        <v>19153.399980794999</v>
      </c>
      <c r="BU85">
        <v>25392.298377645198</v>
      </c>
      <c r="BV85">
        <v>31059.9865996753</v>
      </c>
      <c r="BW85">
        <v>32975.138146646997</v>
      </c>
      <c r="BX85">
        <v>30913.769402882899</v>
      </c>
      <c r="BY85">
        <v>21300.415400731399</v>
      </c>
      <c r="BZ85">
        <v>9504.3581599479894</v>
      </c>
      <c r="CA85">
        <v>2807.1346530978199</v>
      </c>
      <c r="CB85">
        <v>2858.4236410266499</v>
      </c>
      <c r="CC85">
        <v>1115.390753103</v>
      </c>
      <c r="CD85">
        <v>840.63329491185698</v>
      </c>
      <c r="CE85">
        <v>772.12882008849397</v>
      </c>
      <c r="CF85">
        <v>649.26959722842696</v>
      </c>
      <c r="CG85">
        <v>601.85819581797602</v>
      </c>
      <c r="CH85">
        <v>646.53340838833901</v>
      </c>
      <c r="CI85">
        <v>569.87924960502198</v>
      </c>
      <c r="CJ85">
        <v>517.51212378552702</v>
      </c>
      <c r="CK85">
        <v>488.430067585301</v>
      </c>
      <c r="CL85">
        <v>446.16585755836201</v>
      </c>
      <c r="CM85">
        <v>494.57732870939799</v>
      </c>
      <c r="CN85">
        <v>446.00517297010998</v>
      </c>
      <c r="CO85">
        <v>403.70355418255201</v>
      </c>
      <c r="CP85">
        <v>406.94543769861298</v>
      </c>
      <c r="CQ85">
        <v>391.85951317638199</v>
      </c>
      <c r="CR85">
        <v>366.30344080471002</v>
      </c>
      <c r="CS85">
        <v>373.64883646931798</v>
      </c>
      <c r="CT85">
        <v>341.63104405031697</v>
      </c>
      <c r="CU85">
        <v>340.49713482882299</v>
      </c>
      <c r="CV85">
        <v>325.57596320489102</v>
      </c>
      <c r="CW85">
        <v>326.86741166984802</v>
      </c>
      <c r="CX85">
        <v>329.87410220336801</v>
      </c>
      <c r="CY85">
        <v>318.43832956816601</v>
      </c>
      <c r="CZ85">
        <v>315.71863923363202</v>
      </c>
      <c r="DA85">
        <v>321.66937094206003</v>
      </c>
      <c r="DB85">
        <v>312.02444214976998</v>
      </c>
      <c r="DC85">
        <v>315.72477408862301</v>
      </c>
      <c r="DD85">
        <v>314.11168396254601</v>
      </c>
      <c r="DE85">
        <v>313.88625625764797</v>
      </c>
      <c r="DF85">
        <v>317.37006289003602</v>
      </c>
      <c r="DG85">
        <v>323.58426330696602</v>
      </c>
      <c r="DH85">
        <v>318.769767558642</v>
      </c>
      <c r="DI85">
        <v>319.36335813190198</v>
      </c>
      <c r="DJ85">
        <v>317.41831062217199</v>
      </c>
      <c r="DK85">
        <v>309.06437444654398</v>
      </c>
      <c r="DL85">
        <v>319.73452983973999</v>
      </c>
      <c r="DM85">
        <v>316.33391494991099</v>
      </c>
      <c r="DN85">
        <v>313.13993939740197</v>
      </c>
      <c r="DO85">
        <v>315.45677539301801</v>
      </c>
      <c r="DP85">
        <v>321.32603330875799</v>
      </c>
      <c r="DQ85">
        <v>312.36547278607401</v>
      </c>
      <c r="DR85">
        <v>300.80958158089101</v>
      </c>
    </row>
    <row r="86" spans="1:122" x14ac:dyDescent="0.25">
      <c r="A86">
        <v>20.1734489659773</v>
      </c>
      <c r="B86">
        <v>319.26862388127802</v>
      </c>
      <c r="C86">
        <v>309.40581062659902</v>
      </c>
      <c r="D86">
        <v>321.18965998196001</v>
      </c>
      <c r="E86">
        <v>318.77410180976102</v>
      </c>
      <c r="F86">
        <v>324.170750747358</v>
      </c>
      <c r="G86">
        <v>315.749583697579</v>
      </c>
      <c r="H86">
        <v>326.47866825768602</v>
      </c>
      <c r="I86">
        <v>325.04636297219503</v>
      </c>
      <c r="J86">
        <v>318.20205144551301</v>
      </c>
      <c r="K86">
        <v>316.40079526964502</v>
      </c>
      <c r="L86">
        <v>310.71750927315497</v>
      </c>
      <c r="M86">
        <v>317.48618455115599</v>
      </c>
      <c r="N86">
        <v>316.554905195608</v>
      </c>
      <c r="O86">
        <v>314.37332408531302</v>
      </c>
      <c r="P86">
        <v>323.15511052691897</v>
      </c>
      <c r="Q86">
        <v>323.58066755985499</v>
      </c>
      <c r="R86">
        <v>314.13964901598098</v>
      </c>
      <c r="S86">
        <v>312.58135271264001</v>
      </c>
      <c r="T86">
        <v>311.96253755228003</v>
      </c>
      <c r="U86">
        <v>311.75333566846501</v>
      </c>
      <c r="V86">
        <v>316.63066427152302</v>
      </c>
      <c r="W86">
        <v>313.58582928374602</v>
      </c>
      <c r="X86">
        <v>317.77592147355102</v>
      </c>
      <c r="Y86">
        <v>320.57970210731997</v>
      </c>
      <c r="Z86">
        <v>326.83211289565298</v>
      </c>
      <c r="AA86">
        <v>326.355539954444</v>
      </c>
      <c r="AB86">
        <v>349.87645592362497</v>
      </c>
      <c r="AC86">
        <v>357.05583375021803</v>
      </c>
      <c r="AD86">
        <v>378.00850303179999</v>
      </c>
      <c r="AE86">
        <v>419.95767835509901</v>
      </c>
      <c r="AF86">
        <v>527.54878482279196</v>
      </c>
      <c r="AG86">
        <v>2503.2647496700401</v>
      </c>
      <c r="AH86">
        <v>17618.985625383699</v>
      </c>
      <c r="AI86">
        <v>13575.376930764</v>
      </c>
      <c r="AJ86">
        <v>6886.0527028118504</v>
      </c>
      <c r="AK86">
        <v>4143.9081409546097</v>
      </c>
      <c r="AL86">
        <v>2199.133068091</v>
      </c>
      <c r="AM86">
        <v>3118.2131298509598</v>
      </c>
      <c r="AN86">
        <v>2949.2040098206899</v>
      </c>
      <c r="AO86">
        <v>2195.02901419918</v>
      </c>
      <c r="AP86">
        <v>1509.6464099157599</v>
      </c>
      <c r="AQ86">
        <v>1201.4086990927799</v>
      </c>
      <c r="AR86">
        <v>1073.1346315410301</v>
      </c>
      <c r="AS86">
        <v>1200.92707640964</v>
      </c>
      <c r="AT86">
        <v>1765.90810278353</v>
      </c>
      <c r="AU86">
        <v>3440.69222980618</v>
      </c>
      <c r="AV86">
        <v>9139.1296804231606</v>
      </c>
      <c r="AW86">
        <v>24155.102921058598</v>
      </c>
      <c r="AX86">
        <v>38774.471470182201</v>
      </c>
      <c r="AY86">
        <v>34454.458013125099</v>
      </c>
      <c r="AZ86">
        <v>18814.381655473699</v>
      </c>
      <c r="BA86">
        <v>5105.0226575370298</v>
      </c>
      <c r="BB86">
        <v>1482.38770956289</v>
      </c>
      <c r="BC86">
        <v>906.80573331254698</v>
      </c>
      <c r="BD86">
        <v>773.38076541908697</v>
      </c>
      <c r="BE86">
        <v>699.35775066645397</v>
      </c>
      <c r="BF86">
        <v>687.23755692742304</v>
      </c>
      <c r="BG86">
        <v>688.90072132270996</v>
      </c>
      <c r="BH86">
        <v>774.43678601618205</v>
      </c>
      <c r="BI86">
        <v>1028.5169899016601</v>
      </c>
      <c r="BJ86">
        <v>1788.2780769888</v>
      </c>
      <c r="BK86">
        <v>4827.8194285497102</v>
      </c>
      <c r="BL86">
        <v>10285.035814335801</v>
      </c>
      <c r="BM86">
        <v>17234.1427369462</v>
      </c>
      <c r="BN86">
        <v>21713.166555805299</v>
      </c>
      <c r="BO86">
        <v>22983.418258221202</v>
      </c>
      <c r="BP86">
        <v>20592.0349311635</v>
      </c>
      <c r="BQ86">
        <v>18159.503170402801</v>
      </c>
      <c r="BR86">
        <v>15281.485520898001</v>
      </c>
      <c r="BS86">
        <v>16042.273305011</v>
      </c>
      <c r="BT86">
        <v>19926.679162722801</v>
      </c>
      <c r="BU86">
        <v>26389.322915696601</v>
      </c>
      <c r="BV86">
        <v>32171.402161999998</v>
      </c>
      <c r="BW86">
        <v>33921.725322480903</v>
      </c>
      <c r="BX86">
        <v>31787.613718467499</v>
      </c>
      <c r="BY86">
        <v>21690.323245793999</v>
      </c>
      <c r="BZ86">
        <v>10182.568114674001</v>
      </c>
      <c r="CA86">
        <v>2842.1771080369699</v>
      </c>
      <c r="CB86">
        <v>2913.1771525518702</v>
      </c>
      <c r="CC86">
        <v>1121.96955965388</v>
      </c>
      <c r="CD86">
        <v>811.13235650562899</v>
      </c>
      <c r="CE86">
        <v>773.98189420004201</v>
      </c>
      <c r="CF86">
        <v>652.90469543075096</v>
      </c>
      <c r="CG86">
        <v>601.83457348296804</v>
      </c>
      <c r="CH86">
        <v>659.197859685499</v>
      </c>
      <c r="CI86">
        <v>580.278672467962</v>
      </c>
      <c r="CJ86">
        <v>518.50543669425304</v>
      </c>
      <c r="CK86">
        <v>495.43252104660797</v>
      </c>
      <c r="CL86">
        <v>441.54626476326399</v>
      </c>
      <c r="CM86">
        <v>486.02705708754502</v>
      </c>
      <c r="CN86">
        <v>457.58355877630601</v>
      </c>
      <c r="CO86">
        <v>399.058366302688</v>
      </c>
      <c r="CP86">
        <v>399.34225823317701</v>
      </c>
      <c r="CQ86">
        <v>398.708678885783</v>
      </c>
      <c r="CR86">
        <v>364.27832302765898</v>
      </c>
      <c r="CS86">
        <v>381.365212845006</v>
      </c>
      <c r="CT86">
        <v>342.13898500449199</v>
      </c>
      <c r="CU86">
        <v>340.01560896204597</v>
      </c>
      <c r="CV86">
        <v>325.50807949712402</v>
      </c>
      <c r="CW86">
        <v>330.838007407612</v>
      </c>
      <c r="CX86">
        <v>327.93357276855801</v>
      </c>
      <c r="CY86">
        <v>317.37060484611601</v>
      </c>
      <c r="CZ86">
        <v>315.332855099911</v>
      </c>
      <c r="DA86">
        <v>320.218230039113</v>
      </c>
      <c r="DB86">
        <v>312.60965193364399</v>
      </c>
      <c r="DC86">
        <v>318.15341101781701</v>
      </c>
      <c r="DD86">
        <v>315.66943128225</v>
      </c>
      <c r="DE86">
        <v>314.47665962430602</v>
      </c>
      <c r="DF86">
        <v>315.47975653319401</v>
      </c>
      <c r="DG86">
        <v>328.11388571182601</v>
      </c>
      <c r="DH86">
        <v>312.43292808684998</v>
      </c>
      <c r="DI86">
        <v>322.60877994946901</v>
      </c>
      <c r="DJ86">
        <v>313.95513373364201</v>
      </c>
      <c r="DK86">
        <v>309.50864083172399</v>
      </c>
      <c r="DL86">
        <v>319.03135378086301</v>
      </c>
      <c r="DM86">
        <v>312.64858709588299</v>
      </c>
      <c r="DN86">
        <v>312.65574674970799</v>
      </c>
      <c r="DO86">
        <v>314.31758983429501</v>
      </c>
      <c r="DP86">
        <v>322.30901301415798</v>
      </c>
      <c r="DQ86">
        <v>313.10800207174702</v>
      </c>
      <c r="DR86">
        <v>306</v>
      </c>
    </row>
    <row r="87" spans="1:122" x14ac:dyDescent="0.25">
      <c r="A87">
        <v>20.413609072715101</v>
      </c>
      <c r="B87">
        <v>319.26862388127802</v>
      </c>
      <c r="C87">
        <v>309.53396541998302</v>
      </c>
      <c r="D87">
        <v>320.49634106042498</v>
      </c>
      <c r="E87">
        <v>317.40142506516798</v>
      </c>
      <c r="F87">
        <v>324.170750747358</v>
      </c>
      <c r="G87">
        <v>315.749583697579</v>
      </c>
      <c r="H87">
        <v>326.47866825768602</v>
      </c>
      <c r="I87">
        <v>326.27557353413999</v>
      </c>
      <c r="J87">
        <v>319.32727065423597</v>
      </c>
      <c r="K87">
        <v>315.92318043609203</v>
      </c>
      <c r="L87">
        <v>310.11513757070799</v>
      </c>
      <c r="M87">
        <v>317.48618455115599</v>
      </c>
      <c r="N87">
        <v>316.40530107885002</v>
      </c>
      <c r="O87">
        <v>313.71456980864798</v>
      </c>
      <c r="P87">
        <v>323.15511052691897</v>
      </c>
      <c r="Q87">
        <v>323.58066755985499</v>
      </c>
      <c r="R87">
        <v>314.74285914744399</v>
      </c>
      <c r="S87">
        <v>312.385932179924</v>
      </c>
      <c r="T87">
        <v>311.27205760649503</v>
      </c>
      <c r="U87">
        <v>313.34531483273503</v>
      </c>
      <c r="V87">
        <v>317.33180523716101</v>
      </c>
      <c r="W87">
        <v>315.78480206034902</v>
      </c>
      <c r="X87">
        <v>317.639821032334</v>
      </c>
      <c r="Y87">
        <v>322.55555014528397</v>
      </c>
      <c r="Z87">
        <v>330.36357207147398</v>
      </c>
      <c r="AA87">
        <v>331.18447582147598</v>
      </c>
      <c r="AB87">
        <v>356.00015555532599</v>
      </c>
      <c r="AC87">
        <v>361.24395757220299</v>
      </c>
      <c r="AD87">
        <v>384.61826628796098</v>
      </c>
      <c r="AE87">
        <v>430.90870292244</v>
      </c>
      <c r="AF87">
        <v>543.75962601941103</v>
      </c>
      <c r="AG87">
        <v>2555.87764272305</v>
      </c>
      <c r="AH87">
        <v>19246.488278096898</v>
      </c>
      <c r="AI87">
        <v>15655.499246438199</v>
      </c>
      <c r="AJ87">
        <v>8278.5450417209904</v>
      </c>
      <c r="AK87">
        <v>4967.9504943895199</v>
      </c>
      <c r="AL87">
        <v>2729.1515790475601</v>
      </c>
      <c r="AM87">
        <v>3698.8866845428101</v>
      </c>
      <c r="AN87">
        <v>3453.2623184525301</v>
      </c>
      <c r="AO87">
        <v>2569.6068418920299</v>
      </c>
      <c r="AP87">
        <v>1704.2528692210601</v>
      </c>
      <c r="AQ87">
        <v>1321.6149463597901</v>
      </c>
      <c r="AR87">
        <v>1167.54509852208</v>
      </c>
      <c r="AS87">
        <v>1306.64498644626</v>
      </c>
      <c r="AT87">
        <v>2028.57585047771</v>
      </c>
      <c r="AU87">
        <v>4097.1080395950703</v>
      </c>
      <c r="AV87">
        <v>10983.9171326705</v>
      </c>
      <c r="AW87">
        <v>26882.209904167299</v>
      </c>
      <c r="AX87">
        <v>41156.042159048702</v>
      </c>
      <c r="AY87">
        <v>35213.226612005201</v>
      </c>
      <c r="AZ87">
        <v>17916.7418910335</v>
      </c>
      <c r="BA87">
        <v>4764.0633474503802</v>
      </c>
      <c r="BB87">
        <v>1430.70088162055</v>
      </c>
      <c r="BC87">
        <v>913.26860943079305</v>
      </c>
      <c r="BD87">
        <v>781.80383029829795</v>
      </c>
      <c r="BE87">
        <v>711.76558171328304</v>
      </c>
      <c r="BF87">
        <v>703.67985083678502</v>
      </c>
      <c r="BG87">
        <v>708.11219893309601</v>
      </c>
      <c r="BH87">
        <v>797.53966842799298</v>
      </c>
      <c r="BI87">
        <v>1078.3393892931599</v>
      </c>
      <c r="BJ87">
        <v>1941.4118905462999</v>
      </c>
      <c r="BK87">
        <v>5319.4597054102296</v>
      </c>
      <c r="BL87">
        <v>11290.552031581899</v>
      </c>
      <c r="BM87">
        <v>18664.099972937001</v>
      </c>
      <c r="BN87">
        <v>23170.688655254799</v>
      </c>
      <c r="BO87">
        <v>24209.054704007402</v>
      </c>
      <c r="BP87">
        <v>21902.263418573999</v>
      </c>
      <c r="BQ87">
        <v>19477.928206291101</v>
      </c>
      <c r="BR87">
        <v>16529.615727025401</v>
      </c>
      <c r="BS87">
        <v>17406.610751894299</v>
      </c>
      <c r="BT87">
        <v>21573.650185777002</v>
      </c>
      <c r="BU87">
        <v>28339.098975969398</v>
      </c>
      <c r="BV87">
        <v>33972.980633673498</v>
      </c>
      <c r="BW87">
        <v>35646.317144229302</v>
      </c>
      <c r="BX87">
        <v>33325.435172663703</v>
      </c>
      <c r="BY87">
        <v>22634.351457690998</v>
      </c>
      <c r="BZ87">
        <v>10657.097714273301</v>
      </c>
      <c r="CA87">
        <v>2939.25613148209</v>
      </c>
      <c r="CB87">
        <v>3006.1767575282302</v>
      </c>
      <c r="CC87">
        <v>1147.8446493743299</v>
      </c>
      <c r="CD87">
        <v>822.94325991396295</v>
      </c>
      <c r="CE87">
        <v>781.57893312642898</v>
      </c>
      <c r="CF87">
        <v>660.71198029461902</v>
      </c>
      <c r="CG87">
        <v>608.13489957279</v>
      </c>
      <c r="CH87">
        <v>645.02653533270802</v>
      </c>
      <c r="CI87">
        <v>568.26495846595901</v>
      </c>
      <c r="CJ87">
        <v>520.49606234118096</v>
      </c>
      <c r="CK87">
        <v>502.35751970261998</v>
      </c>
      <c r="CL87">
        <v>436.49714173112801</v>
      </c>
      <c r="CM87">
        <v>478.08662378739598</v>
      </c>
      <c r="CN87">
        <v>454.51183763827203</v>
      </c>
      <c r="CO87">
        <v>399.00491481568002</v>
      </c>
      <c r="CP87">
        <v>398.58242127972198</v>
      </c>
      <c r="CQ87">
        <v>396.38717327940799</v>
      </c>
      <c r="CR87">
        <v>366.44576188171197</v>
      </c>
      <c r="CS87">
        <v>385.636809761461</v>
      </c>
      <c r="CT87">
        <v>343.17912860232298</v>
      </c>
      <c r="CU87">
        <v>342.29947311591599</v>
      </c>
      <c r="CV87">
        <v>326.67667353478998</v>
      </c>
      <c r="CW87">
        <v>332.56897917473702</v>
      </c>
      <c r="CX87">
        <v>327.93357276855801</v>
      </c>
      <c r="CY87">
        <v>316.662451134035</v>
      </c>
      <c r="CZ87">
        <v>315.15986021519899</v>
      </c>
      <c r="DA87">
        <v>319.53633303239502</v>
      </c>
      <c r="DB87">
        <v>312.60965193364399</v>
      </c>
      <c r="DC87">
        <v>322.07249374738501</v>
      </c>
      <c r="DD87">
        <v>315.66943128225</v>
      </c>
      <c r="DE87">
        <v>314.85644209176598</v>
      </c>
      <c r="DF87">
        <v>315.47975653319401</v>
      </c>
      <c r="DG87">
        <v>328.11388571182601</v>
      </c>
      <c r="DH87">
        <v>312.43292808684998</v>
      </c>
      <c r="DI87">
        <v>323.55044730044199</v>
      </c>
      <c r="DJ87">
        <v>313.10583560734199</v>
      </c>
      <c r="DK87">
        <v>310.98096370810401</v>
      </c>
      <c r="DL87">
        <v>318.38220209949299</v>
      </c>
      <c r="DM87">
        <v>312.64858709588299</v>
      </c>
      <c r="DN87">
        <v>312.73592752846901</v>
      </c>
      <c r="DO87">
        <v>311.68014841750499</v>
      </c>
      <c r="DP87">
        <v>322.30901301415798</v>
      </c>
      <c r="DQ87">
        <v>313.811111858505</v>
      </c>
      <c r="DR87">
        <v>306</v>
      </c>
    </row>
    <row r="88" spans="1:122" x14ac:dyDescent="0.25">
      <c r="A88">
        <v>20.653769179452901</v>
      </c>
      <c r="B88">
        <v>319.32539986652898</v>
      </c>
      <c r="C88">
        <v>307.46329213355801</v>
      </c>
      <c r="D88">
        <v>319.025063348841</v>
      </c>
      <c r="E88">
        <v>316.46761417097798</v>
      </c>
      <c r="F88">
        <v>326.29002283552899</v>
      </c>
      <c r="G88">
        <v>316.77099363375299</v>
      </c>
      <c r="H88">
        <v>326.82168466613899</v>
      </c>
      <c r="I88">
        <v>326.27557353413999</v>
      </c>
      <c r="J88">
        <v>320.38047186539001</v>
      </c>
      <c r="K88">
        <v>316.26047909001198</v>
      </c>
      <c r="L88">
        <v>310.11513757070799</v>
      </c>
      <c r="M88">
        <v>317.48618455115599</v>
      </c>
      <c r="N88">
        <v>318.07299274538099</v>
      </c>
      <c r="O88">
        <v>311.57758432581602</v>
      </c>
      <c r="P88">
        <v>323.23019459141102</v>
      </c>
      <c r="Q88">
        <v>320.71802456056503</v>
      </c>
      <c r="R88">
        <v>316.06841746000799</v>
      </c>
      <c r="S88">
        <v>312.47942338276198</v>
      </c>
      <c r="T88">
        <v>312.92947238850297</v>
      </c>
      <c r="U88">
        <v>316.00203493267998</v>
      </c>
      <c r="V88">
        <v>318.07115553148498</v>
      </c>
      <c r="W88">
        <v>315.411103863351</v>
      </c>
      <c r="X88">
        <v>317.540623132539</v>
      </c>
      <c r="Y88">
        <v>326.14411570364098</v>
      </c>
      <c r="Z88">
        <v>330.18653709424399</v>
      </c>
      <c r="AA88">
        <v>334.646819889612</v>
      </c>
      <c r="AB88">
        <v>353.06012259881498</v>
      </c>
      <c r="AC88">
        <v>362.65020614595397</v>
      </c>
      <c r="AD88">
        <v>389.09905953164599</v>
      </c>
      <c r="AE88">
        <v>440.84327354828702</v>
      </c>
      <c r="AF88">
        <v>553.47971443709298</v>
      </c>
      <c r="AG88">
        <v>2493.2863903614998</v>
      </c>
      <c r="AH88">
        <v>19987.323124278799</v>
      </c>
      <c r="AI88">
        <v>17025.016279567299</v>
      </c>
      <c r="AJ88">
        <v>9352.7103224124403</v>
      </c>
      <c r="AK88">
        <v>5642.8717695264204</v>
      </c>
      <c r="AL88">
        <v>3102.4285264022101</v>
      </c>
      <c r="AM88">
        <v>4262.2317327672399</v>
      </c>
      <c r="AN88">
        <v>3967.1810642508199</v>
      </c>
      <c r="AO88">
        <v>2954.2063944743199</v>
      </c>
      <c r="AP88">
        <v>1922.7656073813901</v>
      </c>
      <c r="AQ88">
        <v>1457.56611920455</v>
      </c>
      <c r="AR88">
        <v>1276.0136328742999</v>
      </c>
      <c r="AS88">
        <v>1433.4828936235999</v>
      </c>
      <c r="AT88">
        <v>2290.9613967276</v>
      </c>
      <c r="AU88">
        <v>4740.3580348535197</v>
      </c>
      <c r="AV88">
        <v>12594.329449709099</v>
      </c>
      <c r="AW88">
        <v>29015.7464281748</v>
      </c>
      <c r="AX88">
        <v>41230.870003384698</v>
      </c>
      <c r="AY88">
        <v>33670.203457648997</v>
      </c>
      <c r="AZ88">
        <v>16457.300042534102</v>
      </c>
      <c r="BA88">
        <v>4280.6121090920296</v>
      </c>
      <c r="BB88">
        <v>1354.8078364452699</v>
      </c>
      <c r="BC88">
        <v>901.77823683246197</v>
      </c>
      <c r="BD88">
        <v>783.88634332563402</v>
      </c>
      <c r="BE88">
        <v>697.98306860366995</v>
      </c>
      <c r="BF88">
        <v>692.50422379844804</v>
      </c>
      <c r="BG88">
        <v>724.61169362683597</v>
      </c>
      <c r="BH88">
        <v>822.75198013569502</v>
      </c>
      <c r="BI88">
        <v>1152.0531857512899</v>
      </c>
      <c r="BJ88">
        <v>2153.50239039282</v>
      </c>
      <c r="BK88">
        <v>6023.7802402791604</v>
      </c>
      <c r="BL88">
        <v>12549.043065788999</v>
      </c>
      <c r="BM88">
        <v>20240.922750381302</v>
      </c>
      <c r="BN88">
        <v>24407.1619413599</v>
      </c>
      <c r="BO88">
        <v>25267.901451730999</v>
      </c>
      <c r="BP88">
        <v>23122.821718875599</v>
      </c>
      <c r="BQ88">
        <v>21479.614987520501</v>
      </c>
      <c r="BR88">
        <v>18671.822347781799</v>
      </c>
      <c r="BS88">
        <v>20059.489932509201</v>
      </c>
      <c r="BT88">
        <v>24661.753618582901</v>
      </c>
      <c r="BU88">
        <v>32292.138616026899</v>
      </c>
      <c r="BV88">
        <v>38295.037295228998</v>
      </c>
      <c r="BW88">
        <v>39153.332469816698</v>
      </c>
      <c r="BX88">
        <v>35989.562219788102</v>
      </c>
      <c r="BY88">
        <v>23932.3375276388</v>
      </c>
      <c r="BZ88">
        <v>10972.6376258371</v>
      </c>
      <c r="CA88">
        <v>3071.1665736161799</v>
      </c>
      <c r="CB88">
        <v>3409.5670207836101</v>
      </c>
      <c r="CC88">
        <v>1172.2570852389099</v>
      </c>
      <c r="CD88">
        <v>849.67053223766095</v>
      </c>
      <c r="CE88">
        <v>800.20663390165498</v>
      </c>
      <c r="CF88">
        <v>657.72148325779904</v>
      </c>
      <c r="CG88">
        <v>616.87161451148597</v>
      </c>
      <c r="CH88">
        <v>636.99295339803098</v>
      </c>
      <c r="CI88">
        <v>547.66864027446104</v>
      </c>
      <c r="CJ88">
        <v>515.35653802619197</v>
      </c>
      <c r="CK88">
        <v>483.04921121203</v>
      </c>
      <c r="CL88">
        <v>433.12069484040001</v>
      </c>
      <c r="CM88">
        <v>463.553869957958</v>
      </c>
      <c r="CN88">
        <v>443.97046861738397</v>
      </c>
      <c r="CO88">
        <v>394.62706632200099</v>
      </c>
      <c r="CP88">
        <v>390.12323716870702</v>
      </c>
      <c r="CQ88">
        <v>385.96583536619102</v>
      </c>
      <c r="CR88">
        <v>367.89542685383299</v>
      </c>
      <c r="CS88">
        <v>373.11031310871601</v>
      </c>
      <c r="CT88">
        <v>338.28412056562001</v>
      </c>
      <c r="CU88">
        <v>339.70294368563998</v>
      </c>
      <c r="CV88">
        <v>323.255544644412</v>
      </c>
      <c r="CW88">
        <v>331.49419140467501</v>
      </c>
      <c r="CX88">
        <v>328.32438240290901</v>
      </c>
      <c r="CY88">
        <v>317.20593263310002</v>
      </c>
      <c r="CZ88">
        <v>315.46291539740099</v>
      </c>
      <c r="DA88">
        <v>317.43301953919098</v>
      </c>
      <c r="DB88">
        <v>313.10630250890301</v>
      </c>
      <c r="DC88">
        <v>324.82203455774402</v>
      </c>
      <c r="DD88">
        <v>317.24077073203</v>
      </c>
      <c r="DE88">
        <v>317.77818290578398</v>
      </c>
      <c r="DF88">
        <v>317.80152210786702</v>
      </c>
      <c r="DG88">
        <v>326.43819796961498</v>
      </c>
      <c r="DH88">
        <v>313.67103013177001</v>
      </c>
      <c r="DI88">
        <v>322.15551587294902</v>
      </c>
      <c r="DJ88">
        <v>314.510449391203</v>
      </c>
      <c r="DK88">
        <v>312.95867194167897</v>
      </c>
      <c r="DL88">
        <v>319.49830252459498</v>
      </c>
      <c r="DM88">
        <v>307.72945204434899</v>
      </c>
      <c r="DN88">
        <v>315.35313718149303</v>
      </c>
      <c r="DO88">
        <v>311.68014841750499</v>
      </c>
      <c r="DP88">
        <v>320.20953417614601</v>
      </c>
      <c r="DQ88">
        <v>312.55114597352002</v>
      </c>
      <c r="DR88">
        <v>316.21372812842401</v>
      </c>
    </row>
    <row r="89" spans="1:122" x14ac:dyDescent="0.25">
      <c r="A89">
        <v>20.893929286190701</v>
      </c>
      <c r="B89">
        <v>321.53731511127899</v>
      </c>
      <c r="C89">
        <v>306.65392442715603</v>
      </c>
      <c r="D89">
        <v>317.70237426098998</v>
      </c>
      <c r="E89">
        <v>316.35380875953899</v>
      </c>
      <c r="F89">
        <v>326.94195831956603</v>
      </c>
      <c r="G89">
        <v>316.83971265220498</v>
      </c>
      <c r="H89">
        <v>324.92559215358699</v>
      </c>
      <c r="I89">
        <v>323.32658457571301</v>
      </c>
      <c r="J89">
        <v>321.36141082127898</v>
      </c>
      <c r="K89">
        <v>314.71165199529798</v>
      </c>
      <c r="L89">
        <v>312.34507906940399</v>
      </c>
      <c r="M89">
        <v>316.36306680128899</v>
      </c>
      <c r="N89">
        <v>318.95967340687298</v>
      </c>
      <c r="O89">
        <v>311.01823920623201</v>
      </c>
      <c r="P89">
        <v>322.132949505238</v>
      </c>
      <c r="Q89">
        <v>320.15700219900498</v>
      </c>
      <c r="R89">
        <v>317.20270712057999</v>
      </c>
      <c r="S89">
        <v>312.08329354806801</v>
      </c>
      <c r="T89">
        <v>313.557577919967</v>
      </c>
      <c r="U89">
        <v>318.26153815176298</v>
      </c>
      <c r="V89">
        <v>323.122010765548</v>
      </c>
      <c r="W89">
        <v>315.55765385751101</v>
      </c>
      <c r="X89">
        <v>317.86716422247503</v>
      </c>
      <c r="Y89">
        <v>327.48514795651499</v>
      </c>
      <c r="Z89">
        <v>331.17608366779803</v>
      </c>
      <c r="AA89">
        <v>337.49863274516701</v>
      </c>
      <c r="AB89">
        <v>350.211258824911</v>
      </c>
      <c r="AC89">
        <v>365.13271955688998</v>
      </c>
      <c r="AD89">
        <v>398.01917423185301</v>
      </c>
      <c r="AE89">
        <v>449.20758592324398</v>
      </c>
      <c r="AF89">
        <v>563.70780693229904</v>
      </c>
      <c r="AG89">
        <v>2467.2863925494999</v>
      </c>
      <c r="AH89">
        <v>20115.683724230101</v>
      </c>
      <c r="AI89">
        <v>17382.134445247699</v>
      </c>
      <c r="AJ89">
        <v>9667.3118426180099</v>
      </c>
      <c r="AK89">
        <v>5867.4827748870503</v>
      </c>
      <c r="AL89">
        <v>3254.0828673094402</v>
      </c>
      <c r="AM89">
        <v>4470.51095464636</v>
      </c>
      <c r="AN89">
        <v>4162.4815662699802</v>
      </c>
      <c r="AO89">
        <v>3105.15280439254</v>
      </c>
      <c r="AP89">
        <v>2018.1702404371099</v>
      </c>
      <c r="AQ89">
        <v>1525.4331531435</v>
      </c>
      <c r="AR89">
        <v>1330.10233209953</v>
      </c>
      <c r="AS89">
        <v>1492.24770798598</v>
      </c>
      <c r="AT89">
        <v>2392.2002942316099</v>
      </c>
      <c r="AU89">
        <v>4962.5780624587696</v>
      </c>
      <c r="AV89">
        <v>13069.3817441299</v>
      </c>
      <c r="AW89">
        <v>29638.6507852008</v>
      </c>
      <c r="AX89">
        <v>40925.195280336098</v>
      </c>
      <c r="AY89">
        <v>32816.064925737301</v>
      </c>
      <c r="AZ89">
        <v>15993.5304279631</v>
      </c>
      <c r="BA89">
        <v>4123.35738911722</v>
      </c>
      <c r="BB89">
        <v>1330.89524239914</v>
      </c>
      <c r="BC89">
        <v>898.38265757065699</v>
      </c>
      <c r="BD89">
        <v>789.61170733871302</v>
      </c>
      <c r="BE89">
        <v>698.10747922149096</v>
      </c>
      <c r="BF89">
        <v>692.323875778569</v>
      </c>
      <c r="BG89">
        <v>736.05448146700098</v>
      </c>
      <c r="BH89">
        <v>836.67283755258802</v>
      </c>
      <c r="BI89">
        <v>1193.14412994603</v>
      </c>
      <c r="BJ89">
        <v>2246.0964071263502</v>
      </c>
      <c r="BK89">
        <v>6307.3432308297097</v>
      </c>
      <c r="BL89">
        <v>13015.4884381683</v>
      </c>
      <c r="BM89">
        <v>20798.409818616201</v>
      </c>
      <c r="BN89">
        <v>24788.384035343501</v>
      </c>
      <c r="BO89">
        <v>25610.6031042668</v>
      </c>
      <c r="BP89">
        <v>23525.535664246399</v>
      </c>
      <c r="BQ89">
        <v>22306.591713006601</v>
      </c>
      <c r="BR89">
        <v>19574.619909769001</v>
      </c>
      <c r="BS89">
        <v>21217.608415810799</v>
      </c>
      <c r="BT89">
        <v>25985.966979262801</v>
      </c>
      <c r="BU89">
        <v>34028.120270904903</v>
      </c>
      <c r="BV89">
        <v>40766.429651479499</v>
      </c>
      <c r="BW89">
        <v>40721.720662806103</v>
      </c>
      <c r="BX89">
        <v>37130.414011929402</v>
      </c>
      <c r="BY89">
        <v>24458.502217494199</v>
      </c>
      <c r="BZ89">
        <v>11056.2405507082</v>
      </c>
      <c r="CA89">
        <v>3129.8600518073599</v>
      </c>
      <c r="CB89">
        <v>3609.9941728097701</v>
      </c>
      <c r="CC89">
        <v>1185.28111346488</v>
      </c>
      <c r="CD89">
        <v>857.92736042288504</v>
      </c>
      <c r="CE89">
        <v>805.92906203475798</v>
      </c>
      <c r="CF89">
        <v>655.84066655121103</v>
      </c>
      <c r="CG89">
        <v>616.27163973005804</v>
      </c>
      <c r="CH89">
        <v>634.22301352335796</v>
      </c>
      <c r="CI89">
        <v>541.62437838645099</v>
      </c>
      <c r="CJ89">
        <v>511.71631934270698</v>
      </c>
      <c r="CK89">
        <v>469.51207259892499</v>
      </c>
      <c r="CL89">
        <v>431.678007036758</v>
      </c>
      <c r="CM89">
        <v>446.32366292208798</v>
      </c>
      <c r="CN89">
        <v>447.01959548237801</v>
      </c>
      <c r="CO89">
        <v>391.91833796143101</v>
      </c>
      <c r="CP89">
        <v>391.48564878951697</v>
      </c>
      <c r="CQ89">
        <v>387.56372519234998</v>
      </c>
      <c r="CR89">
        <v>367.06166673732901</v>
      </c>
      <c r="CS89">
        <v>367.072699730247</v>
      </c>
      <c r="CT89">
        <v>335.91485072357602</v>
      </c>
      <c r="CU89">
        <v>336.94527139906597</v>
      </c>
      <c r="CV89">
        <v>320.537405747447</v>
      </c>
      <c r="CW89">
        <v>330.658484602236</v>
      </c>
      <c r="CX89">
        <v>324.76338611488001</v>
      </c>
      <c r="CY89">
        <v>318.63514534425201</v>
      </c>
      <c r="CZ89">
        <v>314.44290710821798</v>
      </c>
      <c r="DA89">
        <v>315.57711404902801</v>
      </c>
      <c r="DB89">
        <v>313.512464263151</v>
      </c>
      <c r="DC89">
        <v>327</v>
      </c>
      <c r="DD89">
        <v>317.33854413202499</v>
      </c>
      <c r="DE89">
        <v>318.93664485578603</v>
      </c>
      <c r="DF89">
        <v>318.80937342099298</v>
      </c>
      <c r="DG89">
        <v>325.50148027866197</v>
      </c>
      <c r="DH89">
        <v>314.74770645884502</v>
      </c>
      <c r="DI89">
        <v>320.63120265408901</v>
      </c>
      <c r="DJ89">
        <v>315.27061449281899</v>
      </c>
      <c r="DK89">
        <v>314.68538899043602</v>
      </c>
      <c r="DL89">
        <v>320.309235037321</v>
      </c>
      <c r="DM89">
        <v>306.07565434631903</v>
      </c>
      <c r="DN89">
        <v>315.80333466607101</v>
      </c>
      <c r="DO89">
        <v>312.10209083586398</v>
      </c>
      <c r="DP89">
        <v>318.56670570479901</v>
      </c>
      <c r="DQ89">
        <v>312.06313336689198</v>
      </c>
      <c r="DR89">
        <v>319.82431855329702</v>
      </c>
    </row>
    <row r="90" spans="1:122" x14ac:dyDescent="0.25">
      <c r="A90">
        <v>21.134089392928601</v>
      </c>
      <c r="B90">
        <v>333.10367984820601</v>
      </c>
      <c r="C90">
        <v>307.12620890797399</v>
      </c>
      <c r="D90">
        <v>315.571446871717</v>
      </c>
      <c r="E90">
        <v>317.32986621868599</v>
      </c>
      <c r="F90">
        <v>325.25460608728298</v>
      </c>
      <c r="G90">
        <v>315.55852604725902</v>
      </c>
      <c r="H90">
        <v>314.85089191424498</v>
      </c>
      <c r="I90">
        <v>323.97572180559803</v>
      </c>
      <c r="J90">
        <v>323.88959764179299</v>
      </c>
      <c r="K90">
        <v>313.30882652746402</v>
      </c>
      <c r="L90">
        <v>314.22979482683797</v>
      </c>
      <c r="M90">
        <v>317.34740943349101</v>
      </c>
      <c r="N90">
        <v>320.56652836546903</v>
      </c>
      <c r="O90">
        <v>312.23905289010202</v>
      </c>
      <c r="P90">
        <v>321.93343095874502</v>
      </c>
      <c r="Q90">
        <v>322.79767816916802</v>
      </c>
      <c r="R90">
        <v>320.150277918163</v>
      </c>
      <c r="S90">
        <v>310.90848115446198</v>
      </c>
      <c r="T90">
        <v>311.658473436549</v>
      </c>
      <c r="U90">
        <v>315.12245655734301</v>
      </c>
      <c r="V90">
        <v>325.28588954656402</v>
      </c>
      <c r="W90">
        <v>318.98564356906098</v>
      </c>
      <c r="X90">
        <v>319.95897881065798</v>
      </c>
      <c r="Y90">
        <v>327.71663352076098</v>
      </c>
      <c r="Z90">
        <v>332.00150426261598</v>
      </c>
      <c r="AA90">
        <v>342.243313248297</v>
      </c>
      <c r="AB90">
        <v>352.23148819844101</v>
      </c>
      <c r="AC90">
        <v>372.49259294025802</v>
      </c>
      <c r="AD90">
        <v>410.29938277310998</v>
      </c>
      <c r="AE90">
        <v>463.47962245693498</v>
      </c>
      <c r="AF90">
        <v>577.03202057250803</v>
      </c>
      <c r="AG90">
        <v>2470.33140576697</v>
      </c>
      <c r="AH90">
        <v>21402.235948917802</v>
      </c>
      <c r="AI90">
        <v>19865.722383952601</v>
      </c>
      <c r="AJ90">
        <v>11929.5549776849</v>
      </c>
      <c r="AK90">
        <v>7523.2166596540701</v>
      </c>
      <c r="AL90">
        <v>4003.7714135399601</v>
      </c>
      <c r="AM90">
        <v>5967.94254953377</v>
      </c>
      <c r="AN90">
        <v>5464.8048890133996</v>
      </c>
      <c r="AO90">
        <v>4064.7621558824198</v>
      </c>
      <c r="AP90">
        <v>2515.4286797999998</v>
      </c>
      <c r="AQ90">
        <v>1823.9627684627001</v>
      </c>
      <c r="AR90">
        <v>1531.4515312879801</v>
      </c>
      <c r="AS90">
        <v>1753.0647570689</v>
      </c>
      <c r="AT90">
        <v>2963.1098633851602</v>
      </c>
      <c r="AU90">
        <v>6418.7896921820202</v>
      </c>
      <c r="AV90">
        <v>15738.5257706745</v>
      </c>
      <c r="AW90">
        <v>33246.378977825298</v>
      </c>
      <c r="AX90">
        <v>41876.524455712897</v>
      </c>
      <c r="AY90">
        <v>31631.5449616769</v>
      </c>
      <c r="AZ90">
        <v>14302.851791781401</v>
      </c>
      <c r="BA90">
        <v>3620.32222037053</v>
      </c>
      <c r="BB90">
        <v>1274.64130314315</v>
      </c>
      <c r="BC90">
        <v>897.07431053561595</v>
      </c>
      <c r="BD90">
        <v>798.21924889858201</v>
      </c>
      <c r="BE90">
        <v>712.66851772573398</v>
      </c>
      <c r="BF90">
        <v>707.43147165493099</v>
      </c>
      <c r="BG90">
        <v>756.94797050588102</v>
      </c>
      <c r="BH90">
        <v>871.59324043530398</v>
      </c>
      <c r="BI90">
        <v>1294.28259040895</v>
      </c>
      <c r="BJ90">
        <v>2589.70120144567</v>
      </c>
      <c r="BK90">
        <v>7675.2671255075402</v>
      </c>
      <c r="BL90">
        <v>15406.1541110205</v>
      </c>
      <c r="BM90">
        <v>23168.233697469499</v>
      </c>
      <c r="BN90">
        <v>26946.9172499708</v>
      </c>
      <c r="BO90">
        <v>27815.367192082998</v>
      </c>
      <c r="BP90">
        <v>25870.1464944654</v>
      </c>
      <c r="BQ90">
        <v>24866.258785491798</v>
      </c>
      <c r="BR90">
        <v>22608.305516291199</v>
      </c>
      <c r="BS90">
        <v>24835.642018249699</v>
      </c>
      <c r="BT90">
        <v>30782.662491606301</v>
      </c>
      <c r="BU90">
        <v>38698.531388851203</v>
      </c>
      <c r="BV90">
        <v>48084.533360551897</v>
      </c>
      <c r="BW90">
        <v>44299.905651142901</v>
      </c>
      <c r="BX90">
        <v>40121.427951498903</v>
      </c>
      <c r="BY90">
        <v>26333.888766576201</v>
      </c>
      <c r="BZ90">
        <v>11620.4466382097</v>
      </c>
      <c r="CA90">
        <v>3277.7145738909999</v>
      </c>
      <c r="CB90">
        <v>3884.6021491064998</v>
      </c>
      <c r="CC90">
        <v>1220.14047903133</v>
      </c>
      <c r="CD90">
        <v>870.19644644869504</v>
      </c>
      <c r="CE90">
        <v>812.40285759815004</v>
      </c>
      <c r="CF90">
        <v>663.69161159882196</v>
      </c>
      <c r="CG90">
        <v>619.06985713832</v>
      </c>
      <c r="CH90">
        <v>632.83358804722104</v>
      </c>
      <c r="CI90">
        <v>545.69877235054298</v>
      </c>
      <c r="CJ90">
        <v>509.04357941627097</v>
      </c>
      <c r="CK90">
        <v>479.97568007411098</v>
      </c>
      <c r="CL90">
        <v>431.75291288944101</v>
      </c>
      <c r="CM90">
        <v>432.53157332140501</v>
      </c>
      <c r="CN90">
        <v>434.32910392591202</v>
      </c>
      <c r="CO90">
        <v>388.92037234689201</v>
      </c>
      <c r="CP90">
        <v>390.767253953156</v>
      </c>
      <c r="CQ90">
        <v>386.43530450217401</v>
      </c>
      <c r="CR90">
        <v>365.838424925624</v>
      </c>
      <c r="CS90">
        <v>364.80152486567903</v>
      </c>
      <c r="CT90">
        <v>339.26094856587201</v>
      </c>
      <c r="CU90">
        <v>336.934157685115</v>
      </c>
      <c r="CV90">
        <v>319.419308638622</v>
      </c>
      <c r="CW90">
        <v>332.611052615223</v>
      </c>
      <c r="CX90">
        <v>319.11743116490601</v>
      </c>
      <c r="CY90">
        <v>313.98144736391902</v>
      </c>
      <c r="CZ90">
        <v>309.04663572792703</v>
      </c>
      <c r="DA90">
        <v>314.87603482990102</v>
      </c>
      <c r="DB90">
        <v>314.43165611274401</v>
      </c>
      <c r="DC90">
        <v>326.76165560122098</v>
      </c>
      <c r="DD90">
        <v>321.01652033040301</v>
      </c>
      <c r="DE90">
        <v>318.902966326485</v>
      </c>
      <c r="DF90">
        <v>319.07067344442902</v>
      </c>
      <c r="DG90">
        <v>322.50573415749102</v>
      </c>
      <c r="DH90">
        <v>317.88687566009202</v>
      </c>
      <c r="DI90">
        <v>315.90047221546001</v>
      </c>
      <c r="DJ90">
        <v>317.11743355497202</v>
      </c>
      <c r="DK90">
        <v>319.92289568458898</v>
      </c>
      <c r="DL90">
        <v>322.66995577638801</v>
      </c>
      <c r="DM90">
        <v>307.33340625263997</v>
      </c>
      <c r="DN90">
        <v>312.55567879477599</v>
      </c>
      <c r="DO90">
        <v>313.68778562010499</v>
      </c>
      <c r="DP90">
        <v>317.00768416601301</v>
      </c>
      <c r="DQ90">
        <v>312.320021211702</v>
      </c>
      <c r="DR90">
        <v>324.725539241246</v>
      </c>
    </row>
    <row r="91" spans="1:122" x14ac:dyDescent="0.25">
      <c r="A91">
        <v>21.374249499666401</v>
      </c>
      <c r="B91">
        <v>336.47189717616101</v>
      </c>
      <c r="C91">
        <v>309.06194835352602</v>
      </c>
      <c r="D91">
        <v>316.04165269177997</v>
      </c>
      <c r="E91">
        <v>317.32986621868599</v>
      </c>
      <c r="F91">
        <v>322.16443507868303</v>
      </c>
      <c r="G91">
        <v>315.90541853075803</v>
      </c>
      <c r="H91">
        <v>314.85089191424498</v>
      </c>
      <c r="I91">
        <v>321.64701101446099</v>
      </c>
      <c r="J91">
        <v>322.93242029358697</v>
      </c>
      <c r="K91">
        <v>313.352925214256</v>
      </c>
      <c r="L91">
        <v>314.87012810222001</v>
      </c>
      <c r="M91">
        <v>321.22520252133302</v>
      </c>
      <c r="N91">
        <v>320.56652836546903</v>
      </c>
      <c r="O91">
        <v>312.498089347595</v>
      </c>
      <c r="P91">
        <v>322.43659124389302</v>
      </c>
      <c r="Q91">
        <v>324.46616366816301</v>
      </c>
      <c r="R91">
        <v>320.150277918163</v>
      </c>
      <c r="S91">
        <v>310.90848115446198</v>
      </c>
      <c r="T91">
        <v>311.658473436549</v>
      </c>
      <c r="U91">
        <v>316.12484129597698</v>
      </c>
      <c r="V91">
        <v>324.62352444204402</v>
      </c>
      <c r="W91">
        <v>319.61209751383501</v>
      </c>
      <c r="X91">
        <v>320.21392099437998</v>
      </c>
      <c r="Y91">
        <v>328.59204756304098</v>
      </c>
      <c r="Z91">
        <v>332.41888978387101</v>
      </c>
      <c r="AA91">
        <v>342.86930973887098</v>
      </c>
      <c r="AB91">
        <v>352.212015503808</v>
      </c>
      <c r="AC91">
        <v>375.54005013724401</v>
      </c>
      <c r="AD91">
        <v>414.860302227028</v>
      </c>
      <c r="AE91">
        <v>471.20489475861399</v>
      </c>
      <c r="AF91">
        <v>585.050597755853</v>
      </c>
      <c r="AG91">
        <v>2447.9279603436498</v>
      </c>
      <c r="AH91">
        <v>22116.988322448298</v>
      </c>
      <c r="AI91">
        <v>21332.343556972399</v>
      </c>
      <c r="AJ91">
        <v>13294.406128742299</v>
      </c>
      <c r="AK91">
        <v>8523.8858464384193</v>
      </c>
      <c r="AL91">
        <v>4457.0964691693898</v>
      </c>
      <c r="AM91">
        <v>6882.3859603029096</v>
      </c>
      <c r="AN91">
        <v>6259.3078199321099</v>
      </c>
      <c r="AO91">
        <v>4658.4388424705803</v>
      </c>
      <c r="AP91">
        <v>2823.19491165114</v>
      </c>
      <c r="AQ91">
        <v>2012.3366315072401</v>
      </c>
      <c r="AR91">
        <v>1656.5739134652799</v>
      </c>
      <c r="AS91">
        <v>1924.64785213918</v>
      </c>
      <c r="AT91">
        <v>3318.4118885553198</v>
      </c>
      <c r="AU91">
        <v>7312.4974562918796</v>
      </c>
      <c r="AV91">
        <v>17364.883201069599</v>
      </c>
      <c r="AW91">
        <v>35374.369304760003</v>
      </c>
      <c r="AX91">
        <v>42291.662736836901</v>
      </c>
      <c r="AY91">
        <v>30778.1807482605</v>
      </c>
      <c r="AZ91">
        <v>13228.523321246401</v>
      </c>
      <c r="BA91">
        <v>3303.45772920946</v>
      </c>
      <c r="BB91">
        <v>1238.67382423297</v>
      </c>
      <c r="BC91">
        <v>894.47027551689803</v>
      </c>
      <c r="BD91">
        <v>801.56880750689402</v>
      </c>
      <c r="BE91">
        <v>721.92239255792504</v>
      </c>
      <c r="BF91">
        <v>717.44706134801697</v>
      </c>
      <c r="BG91">
        <v>768.75951714709595</v>
      </c>
      <c r="BH91">
        <v>897.57906544512798</v>
      </c>
      <c r="BI91">
        <v>1358.9067084189901</v>
      </c>
      <c r="BJ91">
        <v>2809.5491952830598</v>
      </c>
      <c r="BK91">
        <v>8532.4107251168007</v>
      </c>
      <c r="BL91">
        <v>16868.1342853024</v>
      </c>
      <c r="BM91">
        <v>24591.230457948601</v>
      </c>
      <c r="BN91">
        <v>28190.582618057098</v>
      </c>
      <c r="BO91">
        <v>29073.8499390408</v>
      </c>
      <c r="BP91">
        <v>27284.0403955531</v>
      </c>
      <c r="BQ91">
        <v>26469.8806146391</v>
      </c>
      <c r="BR91">
        <v>24567.4740262835</v>
      </c>
      <c r="BS91">
        <v>27169.526870241702</v>
      </c>
      <c r="BT91">
        <v>33869.550189823101</v>
      </c>
      <c r="BU91">
        <v>41695.331337785603</v>
      </c>
      <c r="BV91">
        <v>51169.266928466997</v>
      </c>
      <c r="BW91">
        <v>46459.7073868019</v>
      </c>
      <c r="BX91">
        <v>41929.562576359298</v>
      </c>
      <c r="BY91">
        <v>27450.245853998498</v>
      </c>
      <c r="BZ91">
        <v>11919.3642762039</v>
      </c>
      <c r="CA91">
        <v>3366.94503881735</v>
      </c>
      <c r="CB91">
        <v>4065.56196610296</v>
      </c>
      <c r="CC91">
        <v>1242.69542674729</v>
      </c>
      <c r="CD91">
        <v>872.87974071760402</v>
      </c>
      <c r="CE91">
        <v>783.70474474133096</v>
      </c>
      <c r="CF91">
        <v>666.33920194780001</v>
      </c>
      <c r="CG91">
        <v>619.15507531298204</v>
      </c>
      <c r="CH91">
        <v>609.62434906819999</v>
      </c>
      <c r="CI91">
        <v>558.97185490732295</v>
      </c>
      <c r="CJ91">
        <v>493.65191467106399</v>
      </c>
      <c r="CK91">
        <v>479.11712546536802</v>
      </c>
      <c r="CL91">
        <v>437.07658025494402</v>
      </c>
      <c r="CM91">
        <v>429.261820489071</v>
      </c>
      <c r="CN91">
        <v>421.527099982332</v>
      </c>
      <c r="CO91">
        <v>391.62604598087501</v>
      </c>
      <c r="CP91">
        <v>388.29081201998798</v>
      </c>
      <c r="CQ91">
        <v>388.48272480059001</v>
      </c>
      <c r="CR91">
        <v>363.58365486446502</v>
      </c>
      <c r="CS91">
        <v>355.53289831013501</v>
      </c>
      <c r="CT91">
        <v>340.39125578957402</v>
      </c>
      <c r="CU91">
        <v>334.80874882525097</v>
      </c>
      <c r="CV91">
        <v>320.56725041649298</v>
      </c>
      <c r="CW91">
        <v>332.66316767986098</v>
      </c>
      <c r="CX91">
        <v>318.77350533674201</v>
      </c>
      <c r="CY91">
        <v>313.02657898945898</v>
      </c>
      <c r="CZ91">
        <v>310.384015269435</v>
      </c>
      <c r="DA91">
        <v>312.52821839880397</v>
      </c>
      <c r="DB91">
        <v>315.15682120201302</v>
      </c>
      <c r="DC91">
        <v>326.04828457552202</v>
      </c>
      <c r="DD91">
        <v>319.96312391421998</v>
      </c>
      <c r="DE91">
        <v>319.31173160095801</v>
      </c>
      <c r="DF91">
        <v>318.54518369566802</v>
      </c>
      <c r="DG91">
        <v>321.06364446388602</v>
      </c>
      <c r="DH91">
        <v>311.967795030807</v>
      </c>
      <c r="DI91">
        <v>315.90047221546001</v>
      </c>
      <c r="DJ91">
        <v>317.11743355497202</v>
      </c>
      <c r="DK91">
        <v>317.57636961156402</v>
      </c>
      <c r="DL91">
        <v>323.45082399337502</v>
      </c>
      <c r="DM91">
        <v>307.33340625263997</v>
      </c>
      <c r="DN91">
        <v>310.78173714022699</v>
      </c>
      <c r="DO91">
        <v>310.865698019999</v>
      </c>
      <c r="DP91">
        <v>316.30239925543498</v>
      </c>
      <c r="DQ91">
        <v>313.18019011641201</v>
      </c>
      <c r="DR91">
        <v>324.725539241246</v>
      </c>
    </row>
    <row r="92" spans="1:122" x14ac:dyDescent="0.25">
      <c r="A92">
        <v>21.614409606404202</v>
      </c>
      <c r="B92">
        <v>339.09994345191399</v>
      </c>
      <c r="C92">
        <v>311.85362687528402</v>
      </c>
      <c r="D92">
        <v>316.40426919938898</v>
      </c>
      <c r="E92">
        <v>319.32803887427002</v>
      </c>
      <c r="F92">
        <v>317.16478383708301</v>
      </c>
      <c r="G92">
        <v>317.98720667401898</v>
      </c>
      <c r="H92">
        <v>318.19647354513501</v>
      </c>
      <c r="I92">
        <v>320.50718678817202</v>
      </c>
      <c r="J92">
        <v>319.95544858398699</v>
      </c>
      <c r="K92">
        <v>311.02832492493798</v>
      </c>
      <c r="L92">
        <v>314.87012810222001</v>
      </c>
      <c r="M92">
        <v>325.22273709710998</v>
      </c>
      <c r="N92">
        <v>322.10814338361303</v>
      </c>
      <c r="O92">
        <v>309.761363134671</v>
      </c>
      <c r="P92">
        <v>321.27607043318102</v>
      </c>
      <c r="Q92">
        <v>320.54734231533502</v>
      </c>
      <c r="R92">
        <v>320.65681015441902</v>
      </c>
      <c r="S92">
        <v>314.97955277468498</v>
      </c>
      <c r="T92">
        <v>311.89089573228398</v>
      </c>
      <c r="U92">
        <v>314.70165008884499</v>
      </c>
      <c r="V92">
        <v>325.59265769709401</v>
      </c>
      <c r="W92">
        <v>320.479553700922</v>
      </c>
      <c r="X92">
        <v>320.656976417826</v>
      </c>
      <c r="Y92">
        <v>329.066644286707</v>
      </c>
      <c r="Z92">
        <v>336.79686513202</v>
      </c>
      <c r="AA92">
        <v>346.66090810558001</v>
      </c>
      <c r="AB92">
        <v>359.21389846217301</v>
      </c>
      <c r="AC92">
        <v>385.69153284911198</v>
      </c>
      <c r="AD92">
        <v>421.18847139598103</v>
      </c>
      <c r="AE92">
        <v>477.35928866864299</v>
      </c>
      <c r="AF92">
        <v>600.19576832495</v>
      </c>
      <c r="AG92">
        <v>2383.9609852606</v>
      </c>
      <c r="AH92">
        <v>22681.639190793201</v>
      </c>
      <c r="AI92">
        <v>22305.628858672899</v>
      </c>
      <c r="AJ92">
        <v>14027.291006552399</v>
      </c>
      <c r="AK92">
        <v>9083.1392991009398</v>
      </c>
      <c r="AL92">
        <v>5121.3669352511697</v>
      </c>
      <c r="AM92">
        <v>7355.8930774616201</v>
      </c>
      <c r="AN92">
        <v>6625.6521597185301</v>
      </c>
      <c r="AO92">
        <v>4725.0590132813804</v>
      </c>
      <c r="AP92">
        <v>3019.9404209536101</v>
      </c>
      <c r="AQ92">
        <v>2148.3287357602799</v>
      </c>
      <c r="AR92">
        <v>1755.4551604713899</v>
      </c>
      <c r="AS92">
        <v>2055.6231561844002</v>
      </c>
      <c r="AT92">
        <v>3544.43265410611</v>
      </c>
      <c r="AU92">
        <v>7750.4619073316699</v>
      </c>
      <c r="AV92">
        <v>18135.5957077243</v>
      </c>
      <c r="AW92">
        <v>36413.410374601699</v>
      </c>
      <c r="AX92">
        <v>43033.100544614703</v>
      </c>
      <c r="AY92">
        <v>30525.843137471202</v>
      </c>
      <c r="AZ92">
        <v>12985.766873033101</v>
      </c>
      <c r="BA92">
        <v>3178.6238458091502</v>
      </c>
      <c r="BB92">
        <v>1215.66429583693</v>
      </c>
      <c r="BC92">
        <v>898.33758526071801</v>
      </c>
      <c r="BD92">
        <v>814.58248351325506</v>
      </c>
      <c r="BE92">
        <v>733.16784813569598</v>
      </c>
      <c r="BF92">
        <v>731.65210530701199</v>
      </c>
      <c r="BG92">
        <v>784.78640365795195</v>
      </c>
      <c r="BH92">
        <v>931.25158814198801</v>
      </c>
      <c r="BI92">
        <v>1422.48997729541</v>
      </c>
      <c r="BJ92">
        <v>2947.0158015665502</v>
      </c>
      <c r="BK92">
        <v>8857.4663209483497</v>
      </c>
      <c r="BL92">
        <v>17286.956109665902</v>
      </c>
      <c r="BM92">
        <v>24994.9607441388</v>
      </c>
      <c r="BN92">
        <v>28418.948993040802</v>
      </c>
      <c r="BO92">
        <v>29200.3652105248</v>
      </c>
      <c r="BP92">
        <v>27726.313594525102</v>
      </c>
      <c r="BQ92">
        <v>25773.6298889223</v>
      </c>
      <c r="BR92">
        <v>25603.170770536301</v>
      </c>
      <c r="BS92">
        <v>28345.125977970802</v>
      </c>
      <c r="BT92">
        <v>35311.973545786001</v>
      </c>
      <c r="BU92">
        <v>43123.809502440701</v>
      </c>
      <c r="BV92">
        <v>52752.509496890503</v>
      </c>
      <c r="BW92">
        <v>47068.061940064297</v>
      </c>
      <c r="BX92">
        <v>42388.060635159803</v>
      </c>
      <c r="BY92">
        <v>27688.320750689301</v>
      </c>
      <c r="BZ92">
        <v>11874.827982335501</v>
      </c>
      <c r="CA92">
        <v>3429.5545066599898</v>
      </c>
      <c r="CB92">
        <v>4198.4505393593099</v>
      </c>
      <c r="CC92">
        <v>1254.40354969293</v>
      </c>
      <c r="CD92">
        <v>862.65688418387595</v>
      </c>
      <c r="CE92">
        <v>746.77732224660701</v>
      </c>
      <c r="CF92">
        <v>656.30795363291998</v>
      </c>
      <c r="CG92">
        <v>604.63386325941099</v>
      </c>
      <c r="CH92">
        <v>588.99812828066899</v>
      </c>
      <c r="CI92">
        <v>547.54188419806803</v>
      </c>
      <c r="CJ92">
        <v>484.923353855519</v>
      </c>
      <c r="CK92">
        <v>470.60016652989299</v>
      </c>
      <c r="CL92">
        <v>430.84415739795799</v>
      </c>
      <c r="CM92">
        <v>418.07839535935102</v>
      </c>
      <c r="CN92">
        <v>413.55931521446399</v>
      </c>
      <c r="CO92">
        <v>391.41215626127899</v>
      </c>
      <c r="CP92">
        <v>377.71608796105397</v>
      </c>
      <c r="CQ92">
        <v>385.52539925684499</v>
      </c>
      <c r="CR92">
        <v>356.11244543081</v>
      </c>
      <c r="CS92">
        <v>345.112131189519</v>
      </c>
      <c r="CT92">
        <v>330.23384566949301</v>
      </c>
      <c r="CU92">
        <v>326.51575461991899</v>
      </c>
      <c r="CV92">
        <v>314.37915305142297</v>
      </c>
      <c r="CW92">
        <v>327.46360896970498</v>
      </c>
      <c r="CX92">
        <v>317.83584635722298</v>
      </c>
      <c r="CY92">
        <v>306.095655918803</v>
      </c>
      <c r="CZ92">
        <v>312.33698048839301</v>
      </c>
      <c r="DA92">
        <v>311.64130510028002</v>
      </c>
      <c r="DB92">
        <v>320.58651780727399</v>
      </c>
      <c r="DC92">
        <v>325.46191003099699</v>
      </c>
      <c r="DD92">
        <v>323.04734110809898</v>
      </c>
      <c r="DE92">
        <v>319.31282224602501</v>
      </c>
      <c r="DF92">
        <v>317.13871850114498</v>
      </c>
      <c r="DG92">
        <v>314.05328395425801</v>
      </c>
      <c r="DH92">
        <v>320.60645751718101</v>
      </c>
      <c r="DI92">
        <v>315.31685818266101</v>
      </c>
      <c r="DJ92">
        <v>317.00666696316603</v>
      </c>
      <c r="DK92">
        <v>320.72802234481202</v>
      </c>
      <c r="DL92">
        <v>322.517040140137</v>
      </c>
      <c r="DM92">
        <v>307.86177066044303</v>
      </c>
      <c r="DN92">
        <v>314.921161191208</v>
      </c>
      <c r="DO92">
        <v>309.35010504603599</v>
      </c>
      <c r="DP92">
        <v>314.03508980910101</v>
      </c>
      <c r="DQ92">
        <v>312.24301066723302</v>
      </c>
      <c r="DR92">
        <v>320.29206396909899</v>
      </c>
    </row>
    <row r="93" spans="1:122" x14ac:dyDescent="0.25">
      <c r="A93">
        <v>21.854569713141998</v>
      </c>
      <c r="B93">
        <v>337.28746101136198</v>
      </c>
      <c r="C93">
        <v>313.65733191427501</v>
      </c>
      <c r="D93">
        <v>315.89113684144002</v>
      </c>
      <c r="E93">
        <v>319.70344896168598</v>
      </c>
      <c r="F93">
        <v>315.27825688397297</v>
      </c>
      <c r="G93">
        <v>317.681940431756</v>
      </c>
      <c r="H93">
        <v>318.22893382458199</v>
      </c>
      <c r="I93">
        <v>320.235073831107</v>
      </c>
      <c r="J93">
        <v>319.21978659791898</v>
      </c>
      <c r="K93">
        <v>310.85011935653802</v>
      </c>
      <c r="L93">
        <v>314.02301004289598</v>
      </c>
      <c r="M93">
        <v>326.73405885499102</v>
      </c>
      <c r="N93">
        <v>322.95205131637198</v>
      </c>
      <c r="O93">
        <v>308.81992310293498</v>
      </c>
      <c r="P93">
        <v>320.23068973847199</v>
      </c>
      <c r="Q93">
        <v>317.10484576706199</v>
      </c>
      <c r="R93">
        <v>323.54861690173198</v>
      </c>
      <c r="S93">
        <v>315.63576719867302</v>
      </c>
      <c r="T93">
        <v>311.84374499866902</v>
      </c>
      <c r="U93">
        <v>314.84420707500499</v>
      </c>
      <c r="V93">
        <v>324.37808496522001</v>
      </c>
      <c r="W93">
        <v>321.59146458613702</v>
      </c>
      <c r="X93">
        <v>321.95712275389297</v>
      </c>
      <c r="Y93">
        <v>330.38997150682297</v>
      </c>
      <c r="Z93">
        <v>339.90198969183302</v>
      </c>
      <c r="AA93">
        <v>348.960335602545</v>
      </c>
      <c r="AB93">
        <v>362.37356833712801</v>
      </c>
      <c r="AC93">
        <v>387.88402406548801</v>
      </c>
      <c r="AD93">
        <v>424.72850432286998</v>
      </c>
      <c r="AE93">
        <v>482.39401969028199</v>
      </c>
      <c r="AF93">
        <v>610.03805249462198</v>
      </c>
      <c r="AG93">
        <v>2351.8577559671198</v>
      </c>
      <c r="AH93">
        <v>22783.388266861701</v>
      </c>
      <c r="AI93">
        <v>23572.0795387875</v>
      </c>
      <c r="AJ93">
        <v>15335.0368513208</v>
      </c>
      <c r="AK93">
        <v>10098.833857944301</v>
      </c>
      <c r="AL93">
        <v>5557.5357709112004</v>
      </c>
      <c r="AM93">
        <v>8567.6883730908394</v>
      </c>
      <c r="AN93">
        <v>7555.46597165193</v>
      </c>
      <c r="AO93">
        <v>5367.7953478678301</v>
      </c>
      <c r="AP93">
        <v>3450.5366784809598</v>
      </c>
      <c r="AQ93">
        <v>2456.49370747479</v>
      </c>
      <c r="AR93">
        <v>1960.3007952658299</v>
      </c>
      <c r="AS93">
        <v>2317.1489373834202</v>
      </c>
      <c r="AT93">
        <v>4118.7951288629702</v>
      </c>
      <c r="AU93">
        <v>8861.0258356917602</v>
      </c>
      <c r="AV93">
        <v>20003.2371487087</v>
      </c>
      <c r="AW93">
        <v>37451.166207549701</v>
      </c>
      <c r="AX93">
        <v>42265.087033984797</v>
      </c>
      <c r="AY93">
        <v>29234.844189130799</v>
      </c>
      <c r="AZ93">
        <v>11811.038092414101</v>
      </c>
      <c r="BA93">
        <v>2978.7720688617301</v>
      </c>
      <c r="BB93">
        <v>1190.10220958424</v>
      </c>
      <c r="BC93">
        <v>896.70040791965596</v>
      </c>
      <c r="BD93">
        <v>821.02637077999998</v>
      </c>
      <c r="BE93">
        <v>739.218828474764</v>
      </c>
      <c r="BF93">
        <v>740.07395044641896</v>
      </c>
      <c r="BG93">
        <v>799.78404341387204</v>
      </c>
      <c r="BH93">
        <v>966.01604780324203</v>
      </c>
      <c r="BI93">
        <v>1526.00197258664</v>
      </c>
      <c r="BJ93">
        <v>3236.6565391425302</v>
      </c>
      <c r="BK93">
        <v>9863.2751538283592</v>
      </c>
      <c r="BL93">
        <v>18786.9609836934</v>
      </c>
      <c r="BM93">
        <v>26506.820436315498</v>
      </c>
      <c r="BN93">
        <v>29206.5557754855</v>
      </c>
      <c r="BO93">
        <v>30014.974555729499</v>
      </c>
      <c r="BP93">
        <v>28701.627496798101</v>
      </c>
      <c r="BQ93">
        <v>26720.6027340492</v>
      </c>
      <c r="BR93">
        <v>28087.623011553998</v>
      </c>
      <c r="BS93">
        <v>31281.6476012735</v>
      </c>
      <c r="BT93">
        <v>38623.592184252499</v>
      </c>
      <c r="BU93">
        <v>46488.325400049303</v>
      </c>
      <c r="BV93">
        <v>55672.728863775701</v>
      </c>
      <c r="BW93">
        <v>48475.085689411098</v>
      </c>
      <c r="BX93">
        <v>43518.328066448201</v>
      </c>
      <c r="BY93">
        <v>28307.149054796799</v>
      </c>
      <c r="BZ93">
        <v>12119.658785499099</v>
      </c>
      <c r="CA93">
        <v>3536.4854157059799</v>
      </c>
      <c r="CB93">
        <v>4499.3096367472699</v>
      </c>
      <c r="CC93">
        <v>1278.19811848155</v>
      </c>
      <c r="CD93">
        <v>865.05529899366695</v>
      </c>
      <c r="CE93">
        <v>740.08866299968497</v>
      </c>
      <c r="CF93">
        <v>648.51221544720499</v>
      </c>
      <c r="CG93">
        <v>606.74150618498197</v>
      </c>
      <c r="CH93">
        <v>587.85557977038695</v>
      </c>
      <c r="CI93">
        <v>545.91601376644996</v>
      </c>
      <c r="CJ93">
        <v>483.61054880261901</v>
      </c>
      <c r="CK93">
        <v>463.686291098168</v>
      </c>
      <c r="CL93">
        <v>426.62109840943299</v>
      </c>
      <c r="CM93">
        <v>416.24076287151001</v>
      </c>
      <c r="CN93">
        <v>411.569234505461</v>
      </c>
      <c r="CO93">
        <v>393.52694765249998</v>
      </c>
      <c r="CP93">
        <v>373.67534489894001</v>
      </c>
      <c r="CQ93">
        <v>383.62381912767398</v>
      </c>
      <c r="CR93">
        <v>357.95934102915498</v>
      </c>
      <c r="CS93">
        <v>341.98721354471002</v>
      </c>
      <c r="CT93">
        <v>328.79923206818398</v>
      </c>
      <c r="CU93">
        <v>324.71949420837302</v>
      </c>
      <c r="CV93">
        <v>313.79495966903801</v>
      </c>
      <c r="CW93">
        <v>327.61947059773502</v>
      </c>
      <c r="CX93">
        <v>318.17216108632101</v>
      </c>
      <c r="CY93">
        <v>304.439751891085</v>
      </c>
      <c r="CZ93">
        <v>313.04753346920302</v>
      </c>
      <c r="DA93">
        <v>311.546272838883</v>
      </c>
      <c r="DB93">
        <v>322.63900347326597</v>
      </c>
      <c r="DC93">
        <v>325</v>
      </c>
      <c r="DD93">
        <v>323.09893144025898</v>
      </c>
      <c r="DE93">
        <v>319.03548023256701</v>
      </c>
      <c r="DF93">
        <v>316.60576117363001</v>
      </c>
      <c r="DG93">
        <v>311.38183123422601</v>
      </c>
      <c r="DH93">
        <v>322.75424468992401</v>
      </c>
      <c r="DI93">
        <v>313.566815330601</v>
      </c>
      <c r="DJ93">
        <v>316.85176144529999</v>
      </c>
      <c r="DK93">
        <v>321.18701524890997</v>
      </c>
      <c r="DL93">
        <v>322.16467933826601</v>
      </c>
      <c r="DM93">
        <v>307.87676058278703</v>
      </c>
      <c r="DN93">
        <v>316.085008237907</v>
      </c>
      <c r="DO93">
        <v>308.91291238994802</v>
      </c>
      <c r="DP93">
        <v>312.109699461113</v>
      </c>
      <c r="DQ93">
        <v>311.26067157892498</v>
      </c>
      <c r="DR93">
        <v>317.518424340264</v>
      </c>
    </row>
    <row r="94" spans="1:122" x14ac:dyDescent="0.25">
      <c r="A94">
        <v>22.094729819879898</v>
      </c>
      <c r="B94">
        <v>333.591677846957</v>
      </c>
      <c r="C94">
        <v>314.82522658769898</v>
      </c>
      <c r="D94">
        <v>314.547639629419</v>
      </c>
      <c r="E94">
        <v>319.32151740638</v>
      </c>
      <c r="F94">
        <v>315.25167766294902</v>
      </c>
      <c r="G94">
        <v>317.13124934050802</v>
      </c>
      <c r="H94">
        <v>317.37157697017102</v>
      </c>
      <c r="I94">
        <v>319.54810378688398</v>
      </c>
      <c r="J94">
        <v>318.21664861953201</v>
      </c>
      <c r="K94">
        <v>311.47882450331599</v>
      </c>
      <c r="L94">
        <v>313.55626456338098</v>
      </c>
      <c r="M94">
        <v>327.14213545005799</v>
      </c>
      <c r="N94">
        <v>323.44902826218498</v>
      </c>
      <c r="O94">
        <v>308.90031368634601</v>
      </c>
      <c r="P94">
        <v>316.69419303532499</v>
      </c>
      <c r="Q94">
        <v>314.19458560253202</v>
      </c>
      <c r="R94">
        <v>326.16372858559203</v>
      </c>
      <c r="S94">
        <v>316.766801458347</v>
      </c>
      <c r="T94">
        <v>311.97614920561398</v>
      </c>
      <c r="U94">
        <v>315.29117610034302</v>
      </c>
      <c r="V94">
        <v>322.600412982004</v>
      </c>
      <c r="W94">
        <v>323.07398149754698</v>
      </c>
      <c r="X94">
        <v>324.02845508804597</v>
      </c>
      <c r="Y94">
        <v>332.86377918743801</v>
      </c>
      <c r="Z94">
        <v>343.01878144879498</v>
      </c>
      <c r="AA94">
        <v>352.93743826651001</v>
      </c>
      <c r="AB94">
        <v>366.07444196554599</v>
      </c>
      <c r="AC94">
        <v>389.07838347878499</v>
      </c>
      <c r="AD94">
        <v>431.92384796148502</v>
      </c>
      <c r="AE94">
        <v>494.90613240352701</v>
      </c>
      <c r="AF94">
        <v>623.80448862250296</v>
      </c>
      <c r="AG94">
        <v>2289.7764925218298</v>
      </c>
      <c r="AH94">
        <v>22805.738182639299</v>
      </c>
      <c r="AI94">
        <v>25501.013015606099</v>
      </c>
      <c r="AJ94">
        <v>17395.8511713402</v>
      </c>
      <c r="AK94">
        <v>11704.1116982238</v>
      </c>
      <c r="AL94">
        <v>6178.3951429570598</v>
      </c>
      <c r="AM94">
        <v>10522.136787253299</v>
      </c>
      <c r="AN94">
        <v>9054.6106551325101</v>
      </c>
      <c r="AO94">
        <v>6543.5484248705097</v>
      </c>
      <c r="AP94">
        <v>4141.44756342041</v>
      </c>
      <c r="AQ94">
        <v>2950.31413319792</v>
      </c>
      <c r="AR94">
        <v>2289.5518309424901</v>
      </c>
      <c r="AS94">
        <v>2737.4449574043401</v>
      </c>
      <c r="AT94">
        <v>5047.0830464678602</v>
      </c>
      <c r="AU94">
        <v>10654.3784932249</v>
      </c>
      <c r="AV94">
        <v>23003.285649589801</v>
      </c>
      <c r="AW94">
        <v>38969.101020655697</v>
      </c>
      <c r="AX94">
        <v>40723.758697202298</v>
      </c>
      <c r="AY94">
        <v>26993.606908547001</v>
      </c>
      <c r="AZ94">
        <v>9834.4119886886601</v>
      </c>
      <c r="BA94">
        <v>2649.51178874587</v>
      </c>
      <c r="BB94">
        <v>1148.23467889829</v>
      </c>
      <c r="BC94">
        <v>890.89398135280396</v>
      </c>
      <c r="BD94">
        <v>827.16082165861906</v>
      </c>
      <c r="BE94">
        <v>746.69248253144406</v>
      </c>
      <c r="BF94">
        <v>750.68520120203596</v>
      </c>
      <c r="BG94">
        <v>821.52912012954801</v>
      </c>
      <c r="BH94">
        <v>1019.2192245277701</v>
      </c>
      <c r="BI94">
        <v>1691.5348880706699</v>
      </c>
      <c r="BJ94">
        <v>3705.4695082140402</v>
      </c>
      <c r="BK94">
        <v>11509.6855536242</v>
      </c>
      <c r="BL94">
        <v>21230.322036514299</v>
      </c>
      <c r="BM94">
        <v>28944.596125515902</v>
      </c>
      <c r="BN94">
        <v>30422.1466584956</v>
      </c>
      <c r="BO94">
        <v>31280.426922656901</v>
      </c>
      <c r="BP94">
        <v>30240.555247678301</v>
      </c>
      <c r="BQ94">
        <v>29039.452149132601</v>
      </c>
      <c r="BR94">
        <v>32152.401467113901</v>
      </c>
      <c r="BS94">
        <v>36093.888594804797</v>
      </c>
      <c r="BT94">
        <v>44046.893588434497</v>
      </c>
      <c r="BU94">
        <v>51982.492767256401</v>
      </c>
      <c r="BV94">
        <v>60397.344323611898</v>
      </c>
      <c r="BW94">
        <v>50692.366655712001</v>
      </c>
      <c r="BX94">
        <v>45301.6421432356</v>
      </c>
      <c r="BY94">
        <v>29270.923989762199</v>
      </c>
      <c r="BZ94">
        <v>12358.099930907199</v>
      </c>
      <c r="CA94">
        <v>3704.16736330511</v>
      </c>
      <c r="CB94">
        <v>4990.8023968387197</v>
      </c>
      <c r="CC94">
        <v>1314.1427642384201</v>
      </c>
      <c r="CD94">
        <v>868.53613269996595</v>
      </c>
      <c r="CE94">
        <v>747.38946691906904</v>
      </c>
      <c r="CF94">
        <v>638.286944933987</v>
      </c>
      <c r="CG94">
        <v>610.34019051318501</v>
      </c>
      <c r="CH94">
        <v>583.44450121511295</v>
      </c>
      <c r="CI94">
        <v>542.71963380064199</v>
      </c>
      <c r="CJ94">
        <v>481.861400939502</v>
      </c>
      <c r="CK94">
        <v>454.809197256792</v>
      </c>
      <c r="CL94">
        <v>420.692057597602</v>
      </c>
      <c r="CM94">
        <v>414.806639823132</v>
      </c>
      <c r="CN94">
        <v>406.15401538989101</v>
      </c>
      <c r="CO94">
        <v>395.82287308022302</v>
      </c>
      <c r="CP94">
        <v>369.665845466078</v>
      </c>
      <c r="CQ94">
        <v>378.442572165613</v>
      </c>
      <c r="CR94">
        <v>357.85930150631401</v>
      </c>
      <c r="CS94">
        <v>336.70240221998199</v>
      </c>
      <c r="CT94">
        <v>325.49400519061498</v>
      </c>
      <c r="CU94">
        <v>321.67197087072901</v>
      </c>
      <c r="CV94">
        <v>314.00705115743801</v>
      </c>
      <c r="CW94">
        <v>326.57912162246703</v>
      </c>
      <c r="CX94">
        <v>318.63357008276301</v>
      </c>
      <c r="CY94">
        <v>304.14015801069399</v>
      </c>
      <c r="CZ94">
        <v>313.30695970732302</v>
      </c>
      <c r="DA94">
        <v>312.780523796848</v>
      </c>
      <c r="DB94">
        <v>322.30951289566599</v>
      </c>
      <c r="DC94">
        <v>323.91635039438597</v>
      </c>
      <c r="DD94">
        <v>321.160786070651</v>
      </c>
      <c r="DE94">
        <v>318.93097327220897</v>
      </c>
      <c r="DF94">
        <v>315.83069140464897</v>
      </c>
      <c r="DG94">
        <v>311.38183123422601</v>
      </c>
      <c r="DH94">
        <v>323.440849229268</v>
      </c>
      <c r="DI94">
        <v>311.10298123954499</v>
      </c>
      <c r="DJ94">
        <v>317.42091341372497</v>
      </c>
      <c r="DK94">
        <v>320.91664960973901</v>
      </c>
      <c r="DL94">
        <v>321.836254490915</v>
      </c>
      <c r="DM94">
        <v>307.83509223518502</v>
      </c>
      <c r="DN94">
        <v>316.45991453757301</v>
      </c>
      <c r="DO94">
        <v>309.15243772773999</v>
      </c>
      <c r="DP94">
        <v>311.04213677264897</v>
      </c>
      <c r="DQ94">
        <v>310.24023542573502</v>
      </c>
      <c r="DR94">
        <v>316.35631202332598</v>
      </c>
    </row>
    <row r="95" spans="1:122" x14ac:dyDescent="0.25">
      <c r="A95">
        <v>22.334889926617699</v>
      </c>
      <c r="B95">
        <v>329.53026834904699</v>
      </c>
      <c r="C95">
        <v>314.74755216737799</v>
      </c>
      <c r="D95">
        <v>317.123125623053</v>
      </c>
      <c r="E95">
        <v>315.95992115842103</v>
      </c>
      <c r="F95">
        <v>315.10196599872597</v>
      </c>
      <c r="G95">
        <v>320.88967014026798</v>
      </c>
      <c r="H95">
        <v>317.87292503940398</v>
      </c>
      <c r="I95">
        <v>314.29670764714001</v>
      </c>
      <c r="J95">
        <v>316.45846330254301</v>
      </c>
      <c r="K95">
        <v>308.386512604865</v>
      </c>
      <c r="L95">
        <v>317.812455746441</v>
      </c>
      <c r="M95">
        <v>329.26223296960899</v>
      </c>
      <c r="N95">
        <v>323.067551832851</v>
      </c>
      <c r="O95">
        <v>311.94801188126002</v>
      </c>
      <c r="P95">
        <v>308.06977921354701</v>
      </c>
      <c r="Q95">
        <v>313.060632426947</v>
      </c>
      <c r="R95">
        <v>325.26505583108599</v>
      </c>
      <c r="S95">
        <v>318.42815678563102</v>
      </c>
      <c r="T95">
        <v>313.49047751115899</v>
      </c>
      <c r="U95">
        <v>321.03897194419699</v>
      </c>
      <c r="V95">
        <v>322.81906624218601</v>
      </c>
      <c r="W95">
        <v>326.87644310050501</v>
      </c>
      <c r="X95">
        <v>326.40028140420202</v>
      </c>
      <c r="Y95">
        <v>337.40227959209102</v>
      </c>
      <c r="Z95">
        <v>352.084159308018</v>
      </c>
      <c r="AA95">
        <v>361.58243318501502</v>
      </c>
      <c r="AB95">
        <v>379.71467527030001</v>
      </c>
      <c r="AC95">
        <v>393.40103313218401</v>
      </c>
      <c r="AD95">
        <v>445.60583472779399</v>
      </c>
      <c r="AE95">
        <v>526.54539215325894</v>
      </c>
      <c r="AF95">
        <v>654.36414566423196</v>
      </c>
      <c r="AG95">
        <v>2337.99939308277</v>
      </c>
      <c r="AH95">
        <v>24800.929577166298</v>
      </c>
      <c r="AI95">
        <v>28628.902380002499</v>
      </c>
      <c r="AJ95">
        <v>20050.918645201298</v>
      </c>
      <c r="AK95">
        <v>13654.2214903443</v>
      </c>
      <c r="AL95">
        <v>8003.0370382441297</v>
      </c>
      <c r="AM95">
        <v>12205.5109408972</v>
      </c>
      <c r="AN95">
        <v>10362.951208992699</v>
      </c>
      <c r="AO95">
        <v>7581.0794858872696</v>
      </c>
      <c r="AP95">
        <v>4744.0108338674299</v>
      </c>
      <c r="AQ95">
        <v>3334.9797398570599</v>
      </c>
      <c r="AR95">
        <v>2569.73223983259</v>
      </c>
      <c r="AS95">
        <v>3103.39836744185</v>
      </c>
      <c r="AT95">
        <v>5840.1989227720596</v>
      </c>
      <c r="AU95">
        <v>12155.0282883074</v>
      </c>
      <c r="AV95">
        <v>25819.364809860101</v>
      </c>
      <c r="AW95">
        <v>42605.603717645798</v>
      </c>
      <c r="AX95">
        <v>43572.830083471199</v>
      </c>
      <c r="AY95">
        <v>26988.961740892199</v>
      </c>
      <c r="AZ95">
        <v>9494.4385558614795</v>
      </c>
      <c r="BA95">
        <v>2491.0706055044502</v>
      </c>
      <c r="BB95">
        <v>1139.2882195427901</v>
      </c>
      <c r="BC95">
        <v>896.90470645434903</v>
      </c>
      <c r="BD95">
        <v>838.11913036299097</v>
      </c>
      <c r="BE95">
        <v>758.90162735730405</v>
      </c>
      <c r="BF95">
        <v>765.48797622722395</v>
      </c>
      <c r="BG95">
        <v>837.07625049450496</v>
      </c>
      <c r="BH95">
        <v>1061.0281654207299</v>
      </c>
      <c r="BI95">
        <v>1774.9102485471999</v>
      </c>
      <c r="BJ95">
        <v>4005.97201878947</v>
      </c>
      <c r="BK95">
        <v>12335.9130097489</v>
      </c>
      <c r="BL95">
        <v>22759.758826228801</v>
      </c>
      <c r="BM95">
        <v>30712.355345018699</v>
      </c>
      <c r="BN95">
        <v>32274.2624444748</v>
      </c>
      <c r="BO95">
        <v>32948.920459357898</v>
      </c>
      <c r="BP95">
        <v>31760.8813359958</v>
      </c>
      <c r="BQ95">
        <v>30677.723034840899</v>
      </c>
      <c r="BR95">
        <v>34068.211300624404</v>
      </c>
      <c r="BS95">
        <v>38139.649352649103</v>
      </c>
      <c r="BT95">
        <v>46364.091366899498</v>
      </c>
      <c r="BU95">
        <v>54633.693288234601</v>
      </c>
      <c r="BV95">
        <v>63493.3893268959</v>
      </c>
      <c r="BW95">
        <v>53220.411909514201</v>
      </c>
      <c r="BX95">
        <v>47139.893058340502</v>
      </c>
      <c r="BY95">
        <v>30433.747197776</v>
      </c>
      <c r="BZ95">
        <v>11995.6588664787</v>
      </c>
      <c r="CA95">
        <v>3766.7101829350599</v>
      </c>
      <c r="CB95">
        <v>5108.3849688194696</v>
      </c>
      <c r="CC95">
        <v>1316.9710380326201</v>
      </c>
      <c r="CD95">
        <v>857.37346326955401</v>
      </c>
      <c r="CE95">
        <v>770.01958088508695</v>
      </c>
      <c r="CF95">
        <v>628.437726065226</v>
      </c>
      <c r="CG95">
        <v>597.60474765479501</v>
      </c>
      <c r="CH95">
        <v>553.694510229549</v>
      </c>
      <c r="CI95">
        <v>530.11502631387805</v>
      </c>
      <c r="CJ95">
        <v>485.27203538327501</v>
      </c>
      <c r="CK95">
        <v>447.14263560785702</v>
      </c>
      <c r="CL95">
        <v>415.06832232769</v>
      </c>
      <c r="CM95">
        <v>411.26493706560802</v>
      </c>
      <c r="CN95">
        <v>394.29287135181301</v>
      </c>
      <c r="CO95">
        <v>396.43867511057601</v>
      </c>
      <c r="CP95">
        <v>364.94767716738602</v>
      </c>
      <c r="CQ95">
        <v>366.875429682674</v>
      </c>
      <c r="CR95">
        <v>359.65386665902702</v>
      </c>
      <c r="CS95">
        <v>331.77158205510898</v>
      </c>
      <c r="CT95">
        <v>322.679786025726</v>
      </c>
      <c r="CU95">
        <v>318.17985280430702</v>
      </c>
      <c r="CV95">
        <v>313.10412648292697</v>
      </c>
      <c r="CW95">
        <v>322.79590115607698</v>
      </c>
      <c r="CX95">
        <v>321.71075284574601</v>
      </c>
      <c r="CY95">
        <v>305.98459438583097</v>
      </c>
      <c r="CZ95">
        <v>312.54548968237702</v>
      </c>
      <c r="DA95">
        <v>312.622836704885</v>
      </c>
      <c r="DB95">
        <v>324.932014267466</v>
      </c>
      <c r="DC95">
        <v>320.949125290594</v>
      </c>
      <c r="DD95">
        <v>319.16517850868399</v>
      </c>
      <c r="DE95">
        <v>320.470336955221</v>
      </c>
      <c r="DF95">
        <v>312.60979807578599</v>
      </c>
      <c r="DG95">
        <v>311.22577482627599</v>
      </c>
      <c r="DH95">
        <v>328.87661083127301</v>
      </c>
      <c r="DI95">
        <v>308.64471888290001</v>
      </c>
      <c r="DJ95">
        <v>322.60646878752101</v>
      </c>
      <c r="DK95">
        <v>317.85798655780502</v>
      </c>
      <c r="DL95">
        <v>320.153819767784</v>
      </c>
      <c r="DM95">
        <v>308.73996684449099</v>
      </c>
      <c r="DN95">
        <v>318.49556320846602</v>
      </c>
      <c r="DO95">
        <v>309.48961615833201</v>
      </c>
      <c r="DP95">
        <v>312.87708455229398</v>
      </c>
      <c r="DQ95">
        <v>309.02189483828897</v>
      </c>
      <c r="DR95">
        <v>318.88710485663199</v>
      </c>
    </row>
    <row r="96" spans="1:122" x14ac:dyDescent="0.25">
      <c r="A96">
        <v>22.575050033355499</v>
      </c>
      <c r="B96">
        <v>327.572503389399</v>
      </c>
      <c r="C96">
        <v>312.52949380150301</v>
      </c>
      <c r="D96">
        <v>316.76027089794798</v>
      </c>
      <c r="E96">
        <v>320.99149379165698</v>
      </c>
      <c r="F96">
        <v>315.10196599872597</v>
      </c>
      <c r="G96">
        <v>324.13351676489998</v>
      </c>
      <c r="H96">
        <v>314.83459071287302</v>
      </c>
      <c r="I96">
        <v>314.24572725265398</v>
      </c>
      <c r="J96">
        <v>316.99017606103001</v>
      </c>
      <c r="K96">
        <v>312.16508134759101</v>
      </c>
      <c r="L96">
        <v>314.218126361999</v>
      </c>
      <c r="M96">
        <v>324.45211626213802</v>
      </c>
      <c r="N96">
        <v>322.85345877050997</v>
      </c>
      <c r="O96">
        <v>315.22450836820701</v>
      </c>
      <c r="P96">
        <v>308.06977921354701</v>
      </c>
      <c r="Q96">
        <v>311.55803448466798</v>
      </c>
      <c r="R96">
        <v>327.25502917216801</v>
      </c>
      <c r="S96">
        <v>316.90259441118701</v>
      </c>
      <c r="T96">
        <v>313.10478296331797</v>
      </c>
      <c r="U96">
        <v>322.07903351733898</v>
      </c>
      <c r="V96">
        <v>323.36936029365302</v>
      </c>
      <c r="W96">
        <v>329.31670268501898</v>
      </c>
      <c r="X96">
        <v>328.64750353042598</v>
      </c>
      <c r="Y96">
        <v>340.51855785836602</v>
      </c>
      <c r="Z96">
        <v>355.26928681849802</v>
      </c>
      <c r="AA96">
        <v>363.29924212434003</v>
      </c>
      <c r="AB96">
        <v>378.55996626157798</v>
      </c>
      <c r="AC96">
        <v>395.131504816556</v>
      </c>
      <c r="AD96">
        <v>441.57512789462498</v>
      </c>
      <c r="AE96">
        <v>519.638915018587</v>
      </c>
      <c r="AF96">
        <v>646.55438143883998</v>
      </c>
      <c r="AG96">
        <v>2223.7547769929602</v>
      </c>
      <c r="AH96">
        <v>24049.200516484099</v>
      </c>
      <c r="AI96">
        <v>29942.106686608098</v>
      </c>
      <c r="AJ96">
        <v>19650.6834213289</v>
      </c>
      <c r="AK96">
        <v>14365.849640142</v>
      </c>
      <c r="AL96">
        <v>8015.3421259300803</v>
      </c>
      <c r="AM96">
        <v>11977.4639624952</v>
      </c>
      <c r="AN96">
        <v>10148.975889134899</v>
      </c>
      <c r="AO96">
        <v>7441.6197914292998</v>
      </c>
      <c r="AP96">
        <v>4651.1327626963202</v>
      </c>
      <c r="AQ96">
        <v>3265.1837557040199</v>
      </c>
      <c r="AR96">
        <v>2515.9273194020102</v>
      </c>
      <c r="AS96">
        <v>3042.6299392497999</v>
      </c>
      <c r="AT96">
        <v>5720.94528895437</v>
      </c>
      <c r="AU96">
        <v>11880.1793132034</v>
      </c>
      <c r="AV96">
        <v>25165.890636890799</v>
      </c>
      <c r="AW96">
        <v>41353.690335374697</v>
      </c>
      <c r="AX96">
        <v>42124.479054701398</v>
      </c>
      <c r="AY96">
        <v>25787.6614851335</v>
      </c>
      <c r="AZ96">
        <v>9009.4735518333691</v>
      </c>
      <c r="BA96">
        <v>2350.77993496095</v>
      </c>
      <c r="BB96">
        <v>1091.5536438131701</v>
      </c>
      <c r="BC96">
        <v>864.42423448809598</v>
      </c>
      <c r="BD96">
        <v>808.14189358501301</v>
      </c>
      <c r="BE96">
        <v>739.16129796640303</v>
      </c>
      <c r="BF96">
        <v>739.03845397643204</v>
      </c>
      <c r="BG96">
        <v>808.218866695104</v>
      </c>
      <c r="BH96">
        <v>1027.38887753019</v>
      </c>
      <c r="BI96">
        <v>1706.73889817542</v>
      </c>
      <c r="BJ96">
        <v>3868.91734871172</v>
      </c>
      <c r="BK96">
        <v>11905.5327395144</v>
      </c>
      <c r="BL96">
        <v>21951.7561480043</v>
      </c>
      <c r="BM96">
        <v>29552.001568919801</v>
      </c>
      <c r="BN96">
        <v>31042.605552773199</v>
      </c>
      <c r="BO96">
        <v>31634.3288027942</v>
      </c>
      <c r="BP96">
        <v>30459.655915422802</v>
      </c>
      <c r="BQ96">
        <v>29469.8611050004</v>
      </c>
      <c r="BR96">
        <v>32767.798520251101</v>
      </c>
      <c r="BS96">
        <v>36645.704017669399</v>
      </c>
      <c r="BT96">
        <v>44525.129452094799</v>
      </c>
      <c r="BU96">
        <v>52396.855265686201</v>
      </c>
      <c r="BV96">
        <v>60633.001844503597</v>
      </c>
      <c r="BW96">
        <v>54583.410678708096</v>
      </c>
      <c r="BX96">
        <v>44974.016273093199</v>
      </c>
      <c r="BY96">
        <v>28987.495237351599</v>
      </c>
      <c r="BZ96">
        <v>11369.2141423089</v>
      </c>
      <c r="CA96">
        <v>3528.8541236227102</v>
      </c>
      <c r="CB96">
        <v>4797.5561534526796</v>
      </c>
      <c r="CC96">
        <v>1233.3083488828499</v>
      </c>
      <c r="CD96">
        <v>800.55967754856704</v>
      </c>
      <c r="CE96">
        <v>754.61938104700005</v>
      </c>
      <c r="CF96">
        <v>601.67990674945702</v>
      </c>
      <c r="CG96">
        <v>570.40220050402002</v>
      </c>
      <c r="CH96">
        <v>523.12413041947605</v>
      </c>
      <c r="CI96">
        <v>500.294889980432</v>
      </c>
      <c r="CJ96">
        <v>467.527197187257</v>
      </c>
      <c r="CK96">
        <v>426.60268192759298</v>
      </c>
      <c r="CL96">
        <v>410.018624453298</v>
      </c>
      <c r="CM96">
        <v>396.962482064423</v>
      </c>
      <c r="CN96">
        <v>381.23382528451998</v>
      </c>
      <c r="CO96">
        <v>384.40719433512498</v>
      </c>
      <c r="CP96">
        <v>352.74720620363098</v>
      </c>
      <c r="CQ96">
        <v>357.81920571620901</v>
      </c>
      <c r="CR96">
        <v>356.34349991337001</v>
      </c>
      <c r="CS96">
        <v>330.547012086287</v>
      </c>
      <c r="CT96">
        <v>316.36437165193797</v>
      </c>
      <c r="CU96">
        <v>311.016955643877</v>
      </c>
      <c r="CV96">
        <v>309.931802782555</v>
      </c>
      <c r="CW96">
        <v>325.94568904313002</v>
      </c>
      <c r="CX96">
        <v>321.21827681549399</v>
      </c>
      <c r="CY96">
        <v>307.48708592044198</v>
      </c>
      <c r="CZ96">
        <v>311.76451526797598</v>
      </c>
      <c r="DA96">
        <v>307.91123847257597</v>
      </c>
      <c r="DB96">
        <v>324.92108615063302</v>
      </c>
      <c r="DC96">
        <v>321.30830261023698</v>
      </c>
      <c r="DD96">
        <v>317.22615371969101</v>
      </c>
      <c r="DE96">
        <v>323.34792935866</v>
      </c>
      <c r="DF96">
        <v>315.51163551629298</v>
      </c>
      <c r="DG96">
        <v>307.46878669673703</v>
      </c>
      <c r="DH96">
        <v>320.21635163043402</v>
      </c>
      <c r="DI96">
        <v>312.445037960364</v>
      </c>
      <c r="DJ96">
        <v>323.73574281039799</v>
      </c>
      <c r="DK96">
        <v>317.13462330796199</v>
      </c>
      <c r="DL96">
        <v>326.556202041647</v>
      </c>
      <c r="DM96">
        <v>309.80415043949199</v>
      </c>
      <c r="DN96">
        <v>316.18715524935402</v>
      </c>
      <c r="DO96">
        <v>315.42942758533502</v>
      </c>
      <c r="DP96">
        <v>311.41466745134102</v>
      </c>
      <c r="DQ96">
        <v>313.522922421602</v>
      </c>
      <c r="DR96">
        <v>315.89501367014998</v>
      </c>
    </row>
    <row r="97" spans="1:122" x14ac:dyDescent="0.25">
      <c r="A97">
        <v>22.815210140093299</v>
      </c>
      <c r="B97">
        <v>326.159376279578</v>
      </c>
      <c r="C97">
        <v>312.80522728390599</v>
      </c>
      <c r="D97">
        <v>316.76027089794798</v>
      </c>
      <c r="E97">
        <v>322.43339320673198</v>
      </c>
      <c r="F97">
        <v>314.45896990876003</v>
      </c>
      <c r="G97">
        <v>324.07710524831299</v>
      </c>
      <c r="H97">
        <v>315.18239551418998</v>
      </c>
      <c r="I97">
        <v>314.24572725265398</v>
      </c>
      <c r="J97">
        <v>316.009195005278</v>
      </c>
      <c r="K97">
        <v>311.551939272948</v>
      </c>
      <c r="L97">
        <v>312.45861161319198</v>
      </c>
      <c r="M97">
        <v>324.762509337334</v>
      </c>
      <c r="N97">
        <v>323.77456162171802</v>
      </c>
      <c r="O97">
        <v>316.05774878439797</v>
      </c>
      <c r="P97">
        <v>308.08264245943002</v>
      </c>
      <c r="Q97">
        <v>311.95479232087803</v>
      </c>
      <c r="R97">
        <v>327.267983314145</v>
      </c>
      <c r="S97">
        <v>316.60659055472502</v>
      </c>
      <c r="T97">
        <v>312.329343986477</v>
      </c>
      <c r="U97">
        <v>321.22779521700301</v>
      </c>
      <c r="V97">
        <v>323.51252929190798</v>
      </c>
      <c r="W97">
        <v>329.75141385796502</v>
      </c>
      <c r="X97">
        <v>328.60118961950599</v>
      </c>
      <c r="Y97">
        <v>342.54324785668598</v>
      </c>
      <c r="Z97">
        <v>359.18347194207701</v>
      </c>
      <c r="AA97">
        <v>366.79132199094698</v>
      </c>
      <c r="AB97">
        <v>384.457680977412</v>
      </c>
      <c r="AC97">
        <v>404.38998809764797</v>
      </c>
      <c r="AD97">
        <v>448.99584123270301</v>
      </c>
      <c r="AE97">
        <v>525.63073135976299</v>
      </c>
      <c r="AF97">
        <v>655.13465741823597</v>
      </c>
      <c r="AG97">
        <v>2102.2863281796299</v>
      </c>
      <c r="AH97">
        <v>23205.533917097298</v>
      </c>
      <c r="AI97">
        <v>30460.589288407002</v>
      </c>
      <c r="AJ97">
        <v>20838.429723071898</v>
      </c>
      <c r="AK97">
        <v>15692.556854910499</v>
      </c>
      <c r="AL97">
        <v>8569.0268853561702</v>
      </c>
      <c r="AM97">
        <v>13376.573665487</v>
      </c>
      <c r="AN97">
        <v>11731.239825325099</v>
      </c>
      <c r="AO97">
        <v>8711.4130195298294</v>
      </c>
      <c r="AP97">
        <v>5573.06427143577</v>
      </c>
      <c r="AQ97">
        <v>3914.4950651745899</v>
      </c>
      <c r="AR97">
        <v>2972.1118586747002</v>
      </c>
      <c r="AS97">
        <v>3621.75770050143</v>
      </c>
      <c r="AT97">
        <v>6727.0681914379202</v>
      </c>
      <c r="AU97">
        <v>14066.204234938299</v>
      </c>
      <c r="AV97">
        <v>27118.766508056298</v>
      </c>
      <c r="AW97">
        <v>41744.872294229899</v>
      </c>
      <c r="AX97">
        <v>38261.287320368101</v>
      </c>
      <c r="AY97">
        <v>23291.956636644802</v>
      </c>
      <c r="AZ97">
        <v>7732.0246526911797</v>
      </c>
      <c r="BA97">
        <v>2142.1097732938101</v>
      </c>
      <c r="BB97">
        <v>1056.55855880136</v>
      </c>
      <c r="BC97">
        <v>855.31335286097499</v>
      </c>
      <c r="BD97">
        <v>801.02360414009001</v>
      </c>
      <c r="BE97">
        <v>745.195245649919</v>
      </c>
      <c r="BF97">
        <v>756.29670639463905</v>
      </c>
      <c r="BG97">
        <v>833.37718606256499</v>
      </c>
      <c r="BH97">
        <v>1097.3527909458801</v>
      </c>
      <c r="BI97">
        <v>1939.49563700555</v>
      </c>
      <c r="BJ97">
        <v>4515.7410845670502</v>
      </c>
      <c r="BK97">
        <v>13676.445824045401</v>
      </c>
      <c r="BL97">
        <v>24244.907258498599</v>
      </c>
      <c r="BM97">
        <v>30686.040615956499</v>
      </c>
      <c r="BN97">
        <v>31145.648354493998</v>
      </c>
      <c r="BO97">
        <v>30847.2963554407</v>
      </c>
      <c r="BP97">
        <v>31244.044895891999</v>
      </c>
      <c r="BQ97">
        <v>31845.6643482125</v>
      </c>
      <c r="BR97">
        <v>35573.557706620202</v>
      </c>
      <c r="BS97">
        <v>40963.102802334099</v>
      </c>
      <c r="BT97">
        <v>48415.182953185496</v>
      </c>
      <c r="BU97">
        <v>54547.366523846002</v>
      </c>
      <c r="BV97">
        <v>62391.308721525798</v>
      </c>
      <c r="BW97">
        <v>54870.948112911799</v>
      </c>
      <c r="BX97">
        <v>44471.3210882325</v>
      </c>
      <c r="BY97">
        <v>28446.645834375999</v>
      </c>
      <c r="BZ97">
        <v>11351.990605449</v>
      </c>
      <c r="CA97">
        <v>3728.0134790488401</v>
      </c>
      <c r="CB97">
        <v>5601.5454569842695</v>
      </c>
      <c r="CC97">
        <v>1265.32705965997</v>
      </c>
      <c r="CD97">
        <v>788.060700176414</v>
      </c>
      <c r="CE97">
        <v>734.36324056518902</v>
      </c>
      <c r="CF97">
        <v>611.51102138327497</v>
      </c>
      <c r="CG97">
        <v>562.26594323799702</v>
      </c>
      <c r="CH97">
        <v>514.03804192573398</v>
      </c>
      <c r="CI97">
        <v>497.38625178806501</v>
      </c>
      <c r="CJ97">
        <v>467.81446056541301</v>
      </c>
      <c r="CK97">
        <v>417.08620228358302</v>
      </c>
      <c r="CL97">
        <v>405.85307528590801</v>
      </c>
      <c r="CM97">
        <v>389.74123023644302</v>
      </c>
      <c r="CN97">
        <v>374.721773229902</v>
      </c>
      <c r="CO97">
        <v>378.87629898615802</v>
      </c>
      <c r="CP97">
        <v>345.56453283678002</v>
      </c>
      <c r="CQ97">
        <v>348.51544925378801</v>
      </c>
      <c r="CR97">
        <v>345.54716844010198</v>
      </c>
      <c r="CS97">
        <v>325.601291927754</v>
      </c>
      <c r="CT97">
        <v>314.04739665006201</v>
      </c>
      <c r="CU97">
        <v>308.46972740421899</v>
      </c>
      <c r="CV97">
        <v>309.43645073992298</v>
      </c>
      <c r="CW97">
        <v>323.63893272317102</v>
      </c>
      <c r="CX97">
        <v>319.165163468895</v>
      </c>
      <c r="CY97">
        <v>307.40208183887199</v>
      </c>
      <c r="CZ97">
        <v>313.28554015330599</v>
      </c>
      <c r="DA97">
        <v>307.29939220197201</v>
      </c>
      <c r="DB97">
        <v>323.28476955986298</v>
      </c>
      <c r="DC97">
        <v>319.332088950171</v>
      </c>
      <c r="DD97">
        <v>317.08779633438502</v>
      </c>
      <c r="DE97">
        <v>322.473272892556</v>
      </c>
      <c r="DF97">
        <v>314.44620913925399</v>
      </c>
      <c r="DG97">
        <v>309.04501261394199</v>
      </c>
      <c r="DH97">
        <v>319.15900571707499</v>
      </c>
      <c r="DI97">
        <v>312.43479260513101</v>
      </c>
      <c r="DJ97">
        <v>321.667528594825</v>
      </c>
      <c r="DK97">
        <v>316.101121102305</v>
      </c>
      <c r="DL97">
        <v>327.69797052301999</v>
      </c>
      <c r="DM97">
        <v>310.24656750781497</v>
      </c>
      <c r="DN97">
        <v>315.65643426021899</v>
      </c>
      <c r="DO97">
        <v>316.43505983236099</v>
      </c>
      <c r="DP97">
        <v>311.127984234211</v>
      </c>
      <c r="DQ97">
        <v>313.868242509254</v>
      </c>
      <c r="DR97">
        <v>313.93237497255001</v>
      </c>
    </row>
    <row r="98" spans="1:122" x14ac:dyDescent="0.25">
      <c r="A98">
        <v>23.055370246831199</v>
      </c>
      <c r="B98">
        <v>325.14019243003202</v>
      </c>
      <c r="C98">
        <v>314.07869262683101</v>
      </c>
      <c r="D98">
        <v>319.47092372386197</v>
      </c>
      <c r="E98">
        <v>319.375775006477</v>
      </c>
      <c r="F98">
        <v>315.57160591510001</v>
      </c>
      <c r="G98">
        <v>325.27306151480798</v>
      </c>
      <c r="H98">
        <v>314.32885013670699</v>
      </c>
      <c r="I98">
        <v>313.35639081519901</v>
      </c>
      <c r="J98">
        <v>312.55534196259703</v>
      </c>
      <c r="K98">
        <v>310.96656186278</v>
      </c>
      <c r="L98">
        <v>312.556537226057</v>
      </c>
      <c r="M98">
        <v>324.762509337334</v>
      </c>
      <c r="N98">
        <v>322.41100271833898</v>
      </c>
      <c r="O98">
        <v>316.39321494262498</v>
      </c>
      <c r="P98">
        <v>307.46471904953398</v>
      </c>
      <c r="Q98">
        <v>311.85554907213799</v>
      </c>
      <c r="R98">
        <v>328.09064271125601</v>
      </c>
      <c r="S98">
        <v>316.04198861866399</v>
      </c>
      <c r="T98">
        <v>314.82006244289897</v>
      </c>
      <c r="U98">
        <v>321.91540348756399</v>
      </c>
      <c r="V98">
        <v>323.37965358484701</v>
      </c>
      <c r="W98">
        <v>329.55783678893602</v>
      </c>
      <c r="X98">
        <v>331.049766537263</v>
      </c>
      <c r="Y98">
        <v>346.74465116839798</v>
      </c>
      <c r="Z98">
        <v>368.41437485327299</v>
      </c>
      <c r="AA98">
        <v>371.07801601992998</v>
      </c>
      <c r="AB98">
        <v>389.12016093400399</v>
      </c>
      <c r="AC98">
        <v>414.61921558995198</v>
      </c>
      <c r="AD98">
        <v>458.26085810619003</v>
      </c>
      <c r="AE98">
        <v>535.47996016742604</v>
      </c>
      <c r="AF98">
        <v>672.01757502088697</v>
      </c>
      <c r="AG98">
        <v>2090.17065822933</v>
      </c>
      <c r="AH98">
        <v>23765.981331618801</v>
      </c>
      <c r="AI98">
        <v>33123.640288427297</v>
      </c>
      <c r="AJ98">
        <v>23754.4475379836</v>
      </c>
      <c r="AK98">
        <v>18570.162692041002</v>
      </c>
      <c r="AL98">
        <v>10358.242328235699</v>
      </c>
      <c r="AM98">
        <v>15843.365390433801</v>
      </c>
      <c r="AN98">
        <v>14034.8566435343</v>
      </c>
      <c r="AO98">
        <v>10726.1130383375</v>
      </c>
      <c r="AP98">
        <v>6926.2834730132099</v>
      </c>
      <c r="AQ98">
        <v>4711.6896088225203</v>
      </c>
      <c r="AR98">
        <v>3641.8269406044901</v>
      </c>
      <c r="AS98">
        <v>4392.0143641587401</v>
      </c>
      <c r="AT98">
        <v>8617.4700053925808</v>
      </c>
      <c r="AU98">
        <v>17124.280635577401</v>
      </c>
      <c r="AV98">
        <v>30284.532020824401</v>
      </c>
      <c r="AW98">
        <v>43994.005180968001</v>
      </c>
      <c r="AX98">
        <v>38613.094199161103</v>
      </c>
      <c r="AY98">
        <v>21217.721144007599</v>
      </c>
      <c r="AZ98">
        <v>6830.6358742847497</v>
      </c>
      <c r="BA98">
        <v>1942.6219476336701</v>
      </c>
      <c r="BB98">
        <v>1035.87763003957</v>
      </c>
      <c r="BC98">
        <v>855.16153485658799</v>
      </c>
      <c r="BD98">
        <v>802.54891892550404</v>
      </c>
      <c r="BE98">
        <v>753.37706052955502</v>
      </c>
      <c r="BF98">
        <v>774.84406844919999</v>
      </c>
      <c r="BG98">
        <v>858.71097258077305</v>
      </c>
      <c r="BH98">
        <v>1156.4481784340801</v>
      </c>
      <c r="BI98">
        <v>2134.7853011043899</v>
      </c>
      <c r="BJ98">
        <v>5179.1802233988801</v>
      </c>
      <c r="BK98">
        <v>15332.2003328845</v>
      </c>
      <c r="BL98">
        <v>26512.2287235732</v>
      </c>
      <c r="BM98">
        <v>32543.717694343301</v>
      </c>
      <c r="BN98">
        <v>32675.252295709699</v>
      </c>
      <c r="BO98">
        <v>32184.2160424309</v>
      </c>
      <c r="BP98">
        <v>32869.777989176298</v>
      </c>
      <c r="BQ98">
        <v>33987.325976491396</v>
      </c>
      <c r="BR98">
        <v>38341.157822282497</v>
      </c>
      <c r="BS98">
        <v>44295.9675639696</v>
      </c>
      <c r="BT98">
        <v>51955.481796257198</v>
      </c>
      <c r="BU98">
        <v>57984.764086968396</v>
      </c>
      <c r="BV98">
        <v>65757.401014391595</v>
      </c>
      <c r="BW98">
        <v>57847.433378836999</v>
      </c>
      <c r="BX98">
        <v>47965.1639167635</v>
      </c>
      <c r="BY98">
        <v>29548.947335510202</v>
      </c>
      <c r="BZ98">
        <v>11603.2174717013</v>
      </c>
      <c r="CA98">
        <v>3857.52446421372</v>
      </c>
      <c r="CB98">
        <v>5752.8612998397803</v>
      </c>
      <c r="CC98">
        <v>1297.11175908424</v>
      </c>
      <c r="CD98">
        <v>774.16902080391503</v>
      </c>
      <c r="CE98">
        <v>717.58518670017997</v>
      </c>
      <c r="CF98">
        <v>620.894522778686</v>
      </c>
      <c r="CG98">
        <v>555.24849343373899</v>
      </c>
      <c r="CH98">
        <v>505.02326025779399</v>
      </c>
      <c r="CI98">
        <v>510.99207204141999</v>
      </c>
      <c r="CJ98">
        <v>468.317607558367</v>
      </c>
      <c r="CK98">
        <v>410.01206864366299</v>
      </c>
      <c r="CL98">
        <v>402.52123299652999</v>
      </c>
      <c r="CM98">
        <v>388.669207079378</v>
      </c>
      <c r="CN98">
        <v>373.22525182796898</v>
      </c>
      <c r="CO98">
        <v>376.99243244706798</v>
      </c>
      <c r="CP98">
        <v>344.378966560469</v>
      </c>
      <c r="CQ98">
        <v>347.66891873339802</v>
      </c>
      <c r="CR98">
        <v>346.09121702303298</v>
      </c>
      <c r="CS98">
        <v>326.31238839580101</v>
      </c>
      <c r="CT98">
        <v>313.87985914324503</v>
      </c>
      <c r="CU98">
        <v>309.32670132096501</v>
      </c>
      <c r="CV98">
        <v>308.90280066192099</v>
      </c>
      <c r="CW98">
        <v>320.727486350361</v>
      </c>
      <c r="CX98">
        <v>317.240445171141</v>
      </c>
      <c r="CY98">
        <v>307.97419149669702</v>
      </c>
      <c r="CZ98">
        <v>316.00519910539202</v>
      </c>
      <c r="DA98">
        <v>306.83938654505999</v>
      </c>
      <c r="DB98">
        <v>319.341195327935</v>
      </c>
      <c r="DC98">
        <v>317.36090115021301</v>
      </c>
      <c r="DD98">
        <v>314.825701031123</v>
      </c>
      <c r="DE98">
        <v>321.500870566125</v>
      </c>
      <c r="DF98">
        <v>313.60283105398702</v>
      </c>
      <c r="DG98">
        <v>311.14075579238101</v>
      </c>
      <c r="DH98">
        <v>322.12314336126298</v>
      </c>
      <c r="DI98">
        <v>315.03784292457698</v>
      </c>
      <c r="DJ98">
        <v>318.62039816856702</v>
      </c>
      <c r="DK98">
        <v>313.33269872893499</v>
      </c>
      <c r="DL98">
        <v>328.23641378027202</v>
      </c>
      <c r="DM98">
        <v>310.84883907409198</v>
      </c>
      <c r="DN98">
        <v>317.07387844529399</v>
      </c>
      <c r="DO98">
        <v>315.16111817079297</v>
      </c>
      <c r="DP98">
        <v>310.13402948296198</v>
      </c>
      <c r="DQ98">
        <v>312.86307935320599</v>
      </c>
      <c r="DR98">
        <v>310.17988743983199</v>
      </c>
    </row>
    <row r="99" spans="1:122" x14ac:dyDescent="0.25">
      <c r="A99">
        <v>23.295530353568999</v>
      </c>
      <c r="B99">
        <v>322.16982716719701</v>
      </c>
      <c r="C99">
        <v>315.34615639116902</v>
      </c>
      <c r="D99">
        <v>322.81460293889103</v>
      </c>
      <c r="E99">
        <v>315.77463892761699</v>
      </c>
      <c r="F99">
        <v>318.251555583818</v>
      </c>
      <c r="G99">
        <v>327.18184103367201</v>
      </c>
      <c r="H99">
        <v>312.37367089858998</v>
      </c>
      <c r="I99">
        <v>313.01514571781797</v>
      </c>
      <c r="J99">
        <v>309.89630967325701</v>
      </c>
      <c r="K99">
        <v>311.492908169374</v>
      </c>
      <c r="L99">
        <v>313.36967914203899</v>
      </c>
      <c r="M99">
        <v>325.249737174362</v>
      </c>
      <c r="N99">
        <v>320.44281563330298</v>
      </c>
      <c r="O99">
        <v>314.97840741832499</v>
      </c>
      <c r="P99">
        <v>307.23915202982101</v>
      </c>
      <c r="Q99">
        <v>311.52334705368702</v>
      </c>
      <c r="R99">
        <v>327.68745803304398</v>
      </c>
      <c r="S99">
        <v>316.15269413491097</v>
      </c>
      <c r="T99">
        <v>319.07554759952598</v>
      </c>
      <c r="U99">
        <v>324.20842689842601</v>
      </c>
      <c r="V99">
        <v>322.72100781386399</v>
      </c>
      <c r="W99">
        <v>331.604304187727</v>
      </c>
      <c r="X99">
        <v>334.11742904606098</v>
      </c>
      <c r="Y99">
        <v>353.31896463586497</v>
      </c>
      <c r="Z99">
        <v>377.71100584874603</v>
      </c>
      <c r="AA99">
        <v>380.63440204178102</v>
      </c>
      <c r="AB99">
        <v>396.34699856557103</v>
      </c>
      <c r="AC99">
        <v>422.96619272122803</v>
      </c>
      <c r="AD99">
        <v>467.59296732510501</v>
      </c>
      <c r="AE99">
        <v>550.24387095965903</v>
      </c>
      <c r="AF99">
        <v>692.32695860710101</v>
      </c>
      <c r="AG99">
        <v>2106.5375209612498</v>
      </c>
      <c r="AH99">
        <v>24398.235832963001</v>
      </c>
      <c r="AI99">
        <v>35250.290457705298</v>
      </c>
      <c r="AJ99">
        <v>25908.047394547499</v>
      </c>
      <c r="AK99">
        <v>20649.774319313499</v>
      </c>
      <c r="AL99">
        <v>11941.6292847567</v>
      </c>
      <c r="AM99">
        <v>17590.614944409201</v>
      </c>
      <c r="AN99">
        <v>15605.2418552691</v>
      </c>
      <c r="AO99">
        <v>12103.9418994343</v>
      </c>
      <c r="AP99">
        <v>7846.2331854112799</v>
      </c>
      <c r="AQ99">
        <v>5247.3182631616501</v>
      </c>
      <c r="AR99">
        <v>4095.6292329898001</v>
      </c>
      <c r="AS99">
        <v>4914.2181173036097</v>
      </c>
      <c r="AT99">
        <v>9888.3154272392403</v>
      </c>
      <c r="AU99">
        <v>19132.9022517907</v>
      </c>
      <c r="AV99">
        <v>32490.659464848599</v>
      </c>
      <c r="AW99">
        <v>45847.350287293499</v>
      </c>
      <c r="AX99">
        <v>39375.089446691702</v>
      </c>
      <c r="AY99">
        <v>20097.708477428499</v>
      </c>
      <c r="AZ99">
        <v>6326.6781778744798</v>
      </c>
      <c r="BA99">
        <v>1822.14215122257</v>
      </c>
      <c r="BB99">
        <v>1028.1823603088801</v>
      </c>
      <c r="BC99">
        <v>859.48451345450906</v>
      </c>
      <c r="BD99">
        <v>810.57092213388796</v>
      </c>
      <c r="BE99">
        <v>764.02221258674001</v>
      </c>
      <c r="BF99">
        <v>791.27099462339595</v>
      </c>
      <c r="BG99">
        <v>879.69977536603199</v>
      </c>
      <c r="BH99">
        <v>1200.8087070479601</v>
      </c>
      <c r="BI99">
        <v>2263.3304343057998</v>
      </c>
      <c r="BJ99">
        <v>5597.6222828158898</v>
      </c>
      <c r="BK99">
        <v>16357.506432885701</v>
      </c>
      <c r="BL99">
        <v>27948.626098224398</v>
      </c>
      <c r="BM99">
        <v>33814.284877156897</v>
      </c>
      <c r="BN99">
        <v>33804.282220240297</v>
      </c>
      <c r="BO99">
        <v>33248.929130143697</v>
      </c>
      <c r="BP99">
        <v>33988.2348853289</v>
      </c>
      <c r="BQ99">
        <v>35330.771981332102</v>
      </c>
      <c r="BR99">
        <v>40087.912888248902</v>
      </c>
      <c r="BS99">
        <v>46297.472970027098</v>
      </c>
      <c r="BT99">
        <v>54148.671546776299</v>
      </c>
      <c r="BU99">
        <v>60256.400220301999</v>
      </c>
      <c r="BV99">
        <v>67990.811934060301</v>
      </c>
      <c r="BW99">
        <v>59953.958955310802</v>
      </c>
      <c r="BX99">
        <v>51514.7362754309</v>
      </c>
      <c r="BY99">
        <v>30393.595372110802</v>
      </c>
      <c r="BZ99">
        <v>11800.230779687199</v>
      </c>
      <c r="CA99">
        <v>3938.3713908033701</v>
      </c>
      <c r="CB99">
        <v>5920.8379421010104</v>
      </c>
      <c r="CC99">
        <v>1315.05282845486</v>
      </c>
      <c r="CD99">
        <v>776.68529132935498</v>
      </c>
      <c r="CE99">
        <v>719.41924668715706</v>
      </c>
      <c r="CF99">
        <v>618.85858629046197</v>
      </c>
      <c r="CG99">
        <v>562.82866538303404</v>
      </c>
      <c r="CH99">
        <v>496.34093199800799</v>
      </c>
      <c r="CI99">
        <v>529.69352846555103</v>
      </c>
      <c r="CJ99">
        <v>469.63909219513602</v>
      </c>
      <c r="CK99">
        <v>407.068456599532</v>
      </c>
      <c r="CL99">
        <v>400.891035173376</v>
      </c>
      <c r="CM99">
        <v>393.44619288763403</v>
      </c>
      <c r="CN99">
        <v>368.64445716362502</v>
      </c>
      <c r="CO99">
        <v>370.32675723470402</v>
      </c>
      <c r="CP99">
        <v>342.52177076276803</v>
      </c>
      <c r="CQ99">
        <v>345.15242095254098</v>
      </c>
      <c r="CR99">
        <v>351.32830337860503</v>
      </c>
      <c r="CS99">
        <v>326.63762072777399</v>
      </c>
      <c r="CT99">
        <v>314.10542355778398</v>
      </c>
      <c r="CU99">
        <v>310.835235966026</v>
      </c>
      <c r="CV99">
        <v>307.83654111084797</v>
      </c>
      <c r="CW99">
        <v>319.94272851341202</v>
      </c>
      <c r="CX99">
        <v>320.031390094073</v>
      </c>
      <c r="CY99">
        <v>308.94653104992699</v>
      </c>
      <c r="CZ99">
        <v>316.87789054745701</v>
      </c>
      <c r="DA99">
        <v>306.393788769114</v>
      </c>
      <c r="DB99">
        <v>316.62890882946499</v>
      </c>
      <c r="DC99">
        <v>317.36090115021301</v>
      </c>
      <c r="DD99">
        <v>312.73678507020497</v>
      </c>
      <c r="DE99">
        <v>322.49799625230003</v>
      </c>
      <c r="DF99">
        <v>316.240120061043</v>
      </c>
      <c r="DG99">
        <v>311.14075579238101</v>
      </c>
      <c r="DH99">
        <v>326.134000209985</v>
      </c>
      <c r="DI99">
        <v>318.26550719282</v>
      </c>
      <c r="DJ99">
        <v>318.32407791124098</v>
      </c>
      <c r="DK99">
        <v>311.61731891912399</v>
      </c>
      <c r="DL99">
        <v>329.41746555861101</v>
      </c>
      <c r="DM99">
        <v>310.73254289602301</v>
      </c>
      <c r="DN99">
        <v>317.99232321294801</v>
      </c>
      <c r="DO99">
        <v>313.58818001073303</v>
      </c>
      <c r="DP99">
        <v>309.12285237039202</v>
      </c>
      <c r="DQ99">
        <v>311.20714133784901</v>
      </c>
      <c r="DR99">
        <v>306.993230583262</v>
      </c>
    </row>
    <row r="100" spans="1:122" x14ac:dyDescent="0.25">
      <c r="A100">
        <v>23.5356904603068</v>
      </c>
      <c r="B100">
        <v>318.64261519002599</v>
      </c>
      <c r="C100">
        <v>314.94483760712598</v>
      </c>
      <c r="D100">
        <v>323.95168366531902</v>
      </c>
      <c r="E100">
        <v>315.22112229274398</v>
      </c>
      <c r="F100">
        <v>317.52474735043302</v>
      </c>
      <c r="G100">
        <v>328.89264699246098</v>
      </c>
      <c r="H100">
        <v>312.90473831438902</v>
      </c>
      <c r="I100">
        <v>313.61531922603399</v>
      </c>
      <c r="J100">
        <v>309.87609461061101</v>
      </c>
      <c r="K100">
        <v>312.220455368758</v>
      </c>
      <c r="L100">
        <v>311.57940188900602</v>
      </c>
      <c r="M100">
        <v>322.726945591647</v>
      </c>
      <c r="N100">
        <v>320.99183161756599</v>
      </c>
      <c r="O100">
        <v>313.98879408859898</v>
      </c>
      <c r="P100">
        <v>314.07211617179502</v>
      </c>
      <c r="Q100">
        <v>309.26263668546801</v>
      </c>
      <c r="R100">
        <v>322.97361823943299</v>
      </c>
      <c r="S100">
        <v>318.09341447398498</v>
      </c>
      <c r="T100">
        <v>319.11787612050603</v>
      </c>
      <c r="U100">
        <v>327.37062562697201</v>
      </c>
      <c r="V100">
        <v>324.37196341684398</v>
      </c>
      <c r="W100">
        <v>335.27550883601702</v>
      </c>
      <c r="X100">
        <v>336.87234621168699</v>
      </c>
      <c r="Y100">
        <v>356.46838520935501</v>
      </c>
      <c r="Z100">
        <v>384.29319483136101</v>
      </c>
      <c r="AA100">
        <v>385.55671708739197</v>
      </c>
      <c r="AB100">
        <v>404.94518225054702</v>
      </c>
      <c r="AC100">
        <v>428.52238003208998</v>
      </c>
      <c r="AD100">
        <v>473.544412567736</v>
      </c>
      <c r="AE100">
        <v>559.64554373934698</v>
      </c>
      <c r="AF100">
        <v>703.83689165428405</v>
      </c>
      <c r="AG100">
        <v>2107.3393694105698</v>
      </c>
      <c r="AH100">
        <v>24493.2673641004</v>
      </c>
      <c r="AI100">
        <v>35621.3090982223</v>
      </c>
      <c r="AJ100">
        <v>26241.625855016198</v>
      </c>
      <c r="AK100">
        <v>20966.3436189821</v>
      </c>
      <c r="AL100">
        <v>12413.6353709919</v>
      </c>
      <c r="AM100">
        <v>17890.284844049402</v>
      </c>
      <c r="AN100">
        <v>15852.319188924101</v>
      </c>
      <c r="AO100">
        <v>12322.2230924449</v>
      </c>
      <c r="AP100">
        <v>8008.3749923144296</v>
      </c>
      <c r="AQ100">
        <v>5354.3715837167701</v>
      </c>
      <c r="AR100">
        <v>4183.1330475281302</v>
      </c>
      <c r="AS100">
        <v>5018.7577299307904</v>
      </c>
      <c r="AT100">
        <v>10059.190185768901</v>
      </c>
      <c r="AU100">
        <v>19385.017000726399</v>
      </c>
      <c r="AV100">
        <v>32819.493954903199</v>
      </c>
      <c r="AW100">
        <v>46107.782914746102</v>
      </c>
      <c r="AX100">
        <v>39358.554682492002</v>
      </c>
      <c r="AY100">
        <v>20052.719561112601</v>
      </c>
      <c r="AZ100">
        <v>6279.80728124292</v>
      </c>
      <c r="BA100">
        <v>1812.2060574183499</v>
      </c>
      <c r="BB100">
        <v>1029.1605593911199</v>
      </c>
      <c r="BC100">
        <v>864.28687760232106</v>
      </c>
      <c r="BD100">
        <v>818.70932929481205</v>
      </c>
      <c r="BE100">
        <v>771.09738172627306</v>
      </c>
      <c r="BF100">
        <v>799.04668537490397</v>
      </c>
      <c r="BG100">
        <v>890.91498503421997</v>
      </c>
      <c r="BH100">
        <v>1222.3853156477401</v>
      </c>
      <c r="BI100">
        <v>2311.1604279809499</v>
      </c>
      <c r="BJ100">
        <v>5682.1613021335197</v>
      </c>
      <c r="BK100">
        <v>16544.0366304991</v>
      </c>
      <c r="BL100">
        <v>28118.379739550601</v>
      </c>
      <c r="BM100">
        <v>33887.463077778797</v>
      </c>
      <c r="BN100">
        <v>33797.9108192489</v>
      </c>
      <c r="BO100">
        <v>33159.323672998602</v>
      </c>
      <c r="BP100">
        <v>34007.658088869299</v>
      </c>
      <c r="BQ100">
        <v>35459.081663133198</v>
      </c>
      <c r="BR100">
        <v>40341.2403682238</v>
      </c>
      <c r="BS100">
        <v>46632.644536593099</v>
      </c>
      <c r="BT100">
        <v>54475.794272030202</v>
      </c>
      <c r="BU100">
        <v>60280.508302610499</v>
      </c>
      <c r="BV100">
        <v>67692.325114536899</v>
      </c>
      <c r="BW100">
        <v>59623.193857456201</v>
      </c>
      <c r="BX100">
        <v>51026.330324465504</v>
      </c>
      <c r="BY100">
        <v>30180.8083331833</v>
      </c>
      <c r="BZ100">
        <v>11747.3195957725</v>
      </c>
      <c r="CA100">
        <v>3961.7884909805198</v>
      </c>
      <c r="CB100">
        <v>5974.4317576678995</v>
      </c>
      <c r="CC100">
        <v>1316.9330246556401</v>
      </c>
      <c r="CD100">
        <v>775.62034105841997</v>
      </c>
      <c r="CE100">
        <v>717.52872731130697</v>
      </c>
      <c r="CF100">
        <v>627.42477982540504</v>
      </c>
      <c r="CG100">
        <v>570.91363159134698</v>
      </c>
      <c r="CH100">
        <v>501.29839702445003</v>
      </c>
      <c r="CI100">
        <v>523.53978566208195</v>
      </c>
      <c r="CJ100">
        <v>475.33670021491702</v>
      </c>
      <c r="CK100">
        <v>412.474671452579</v>
      </c>
      <c r="CL100">
        <v>399.25887323254699</v>
      </c>
      <c r="CM100">
        <v>395.33434029804999</v>
      </c>
      <c r="CN100">
        <v>367.584369569074</v>
      </c>
      <c r="CO100">
        <v>365.667463306537</v>
      </c>
      <c r="CP100">
        <v>342.26038280860701</v>
      </c>
      <c r="CQ100">
        <v>340.48039606262103</v>
      </c>
      <c r="CR100">
        <v>345.70670862207101</v>
      </c>
      <c r="CS100">
        <v>327.98954247707297</v>
      </c>
      <c r="CT100">
        <v>313.72286408873703</v>
      </c>
      <c r="CU100">
        <v>311.779681566053</v>
      </c>
      <c r="CV100">
        <v>308.06453592490999</v>
      </c>
      <c r="CW100">
        <v>319.19893435760002</v>
      </c>
      <c r="CX100">
        <v>321.45244806077898</v>
      </c>
      <c r="CY100">
        <v>308.94653104992699</v>
      </c>
      <c r="CZ100">
        <v>316.86578922541599</v>
      </c>
      <c r="DA100">
        <v>307.16254039478201</v>
      </c>
      <c r="DB100">
        <v>316.385075960385</v>
      </c>
      <c r="DC100">
        <v>316.543251352129</v>
      </c>
      <c r="DD100">
        <v>313.26569619530397</v>
      </c>
      <c r="DE100">
        <v>324.24694114034702</v>
      </c>
      <c r="DF100">
        <v>316.240120061043</v>
      </c>
      <c r="DG100">
        <v>311.14075579238101</v>
      </c>
      <c r="DH100">
        <v>326.134000209985</v>
      </c>
      <c r="DI100">
        <v>318.26550719282</v>
      </c>
      <c r="DJ100">
        <v>316.69857940083301</v>
      </c>
      <c r="DK100">
        <v>312.34581355106701</v>
      </c>
      <c r="DL100">
        <v>326.90832491482001</v>
      </c>
      <c r="DM100">
        <v>310.73254289602301</v>
      </c>
      <c r="DN100">
        <v>315.16081128066998</v>
      </c>
      <c r="DO100">
        <v>313.65761562095503</v>
      </c>
      <c r="DP100">
        <v>310.27795109255999</v>
      </c>
      <c r="DQ100">
        <v>311.224391432348</v>
      </c>
      <c r="DR100">
        <v>306.993230583262</v>
      </c>
    </row>
    <row r="101" spans="1:122" x14ac:dyDescent="0.25">
      <c r="A101">
        <v>23.7758505670446</v>
      </c>
      <c r="B101">
        <v>315.03099148906603</v>
      </c>
      <c r="C101">
        <v>309.01792351535499</v>
      </c>
      <c r="D101">
        <v>321.38060566803898</v>
      </c>
      <c r="E101">
        <v>314.88376076100099</v>
      </c>
      <c r="F101">
        <v>315.261304252206</v>
      </c>
      <c r="G101">
        <v>331.87633457578698</v>
      </c>
      <c r="H101">
        <v>311.20309687319701</v>
      </c>
      <c r="I101">
        <v>313.10341535390597</v>
      </c>
      <c r="J101">
        <v>310.165810528647</v>
      </c>
      <c r="K101">
        <v>313.14436089022797</v>
      </c>
      <c r="L101">
        <v>310.93050059274401</v>
      </c>
      <c r="M101">
        <v>315.403820227285</v>
      </c>
      <c r="N101">
        <v>323.50203460734099</v>
      </c>
      <c r="O101">
        <v>314.57264096071401</v>
      </c>
      <c r="P101">
        <v>316.66416095529797</v>
      </c>
      <c r="Q101">
        <v>307.74156386789798</v>
      </c>
      <c r="R101">
        <v>319.652952681258</v>
      </c>
      <c r="S101">
        <v>320.37069259586701</v>
      </c>
      <c r="T101">
        <v>318.87689894369498</v>
      </c>
      <c r="U101">
        <v>329.13245690324999</v>
      </c>
      <c r="V101">
        <v>327.43011190559798</v>
      </c>
      <c r="W101">
        <v>338.79857991700197</v>
      </c>
      <c r="X101">
        <v>340.19897483165801</v>
      </c>
      <c r="Y101">
        <v>357.91668475127301</v>
      </c>
      <c r="Z101">
        <v>386.23785715501401</v>
      </c>
      <c r="AA101">
        <v>389.20228943984699</v>
      </c>
      <c r="AB101">
        <v>404.59068427607002</v>
      </c>
      <c r="AC101">
        <v>433.17417131986502</v>
      </c>
      <c r="AD101">
        <v>484.37594465084402</v>
      </c>
      <c r="AE101">
        <v>575.18424278888199</v>
      </c>
      <c r="AF101">
        <v>725.78971937321103</v>
      </c>
      <c r="AG101">
        <v>1994.1858611390001</v>
      </c>
      <c r="AH101">
        <v>23713.1325867017</v>
      </c>
      <c r="AI101">
        <v>35642.529034728199</v>
      </c>
      <c r="AJ101">
        <v>26818.9800923363</v>
      </c>
      <c r="AK101">
        <v>21775.4430332833</v>
      </c>
      <c r="AL101">
        <v>12903.4518058428</v>
      </c>
      <c r="AM101">
        <v>18977.766479976901</v>
      </c>
      <c r="AN101">
        <v>16936.728789198802</v>
      </c>
      <c r="AO101">
        <v>13349.5133580123</v>
      </c>
      <c r="AP101">
        <v>8814.5171412670406</v>
      </c>
      <c r="AQ101">
        <v>5943.71500576787</v>
      </c>
      <c r="AR101">
        <v>4671.3813783722699</v>
      </c>
      <c r="AS101">
        <v>5637.9426491377899</v>
      </c>
      <c r="AT101">
        <v>11057.7405074014</v>
      </c>
      <c r="AU101">
        <v>20811.515728345501</v>
      </c>
      <c r="AV101">
        <v>33761.674647412299</v>
      </c>
      <c r="AW101">
        <v>45005.054611758504</v>
      </c>
      <c r="AX101">
        <v>37461.887464605497</v>
      </c>
      <c r="AY101">
        <v>18847.296358356401</v>
      </c>
      <c r="AZ101">
        <v>5813.3551402252497</v>
      </c>
      <c r="BA101">
        <v>1730.4708182757199</v>
      </c>
      <c r="BB101">
        <v>1008.05857183874</v>
      </c>
      <c r="BC101">
        <v>854.17540348611203</v>
      </c>
      <c r="BD101">
        <v>817.11979204705801</v>
      </c>
      <c r="BE101">
        <v>772.29858413452905</v>
      </c>
      <c r="BF101">
        <v>805.41119269844796</v>
      </c>
      <c r="BG101">
        <v>905.75331625683498</v>
      </c>
      <c r="BH101">
        <v>1286.58860026667</v>
      </c>
      <c r="BI101">
        <v>2549.2275813642</v>
      </c>
      <c r="BJ101">
        <v>6220.7202321184895</v>
      </c>
      <c r="BK101">
        <v>17670.5813889815</v>
      </c>
      <c r="BL101">
        <v>28744.337093928501</v>
      </c>
      <c r="BM101">
        <v>33658.406511555397</v>
      </c>
      <c r="BN101">
        <v>33038.450913331901</v>
      </c>
      <c r="BO101">
        <v>31891.648629539199</v>
      </c>
      <c r="BP101">
        <v>33534.8399219524</v>
      </c>
      <c r="BQ101">
        <v>35763.201844748801</v>
      </c>
      <c r="BR101">
        <v>41450.698612120803</v>
      </c>
      <c r="BS101">
        <v>48226.389168760703</v>
      </c>
      <c r="BT101">
        <v>55741.820558249601</v>
      </c>
      <c r="BU101">
        <v>59626.700507274902</v>
      </c>
      <c r="BV101">
        <v>64804.817388141499</v>
      </c>
      <c r="BW101">
        <v>56872.362628011397</v>
      </c>
      <c r="BX101">
        <v>47292.192770458103</v>
      </c>
      <c r="BY101">
        <v>28371.183653333199</v>
      </c>
      <c r="BZ101">
        <v>11217.896022926099</v>
      </c>
      <c r="CA101">
        <v>4059.91022884432</v>
      </c>
      <c r="CB101">
        <v>6331.7278982919297</v>
      </c>
      <c r="CC101">
        <v>1321.5354974700001</v>
      </c>
      <c r="CD101">
        <v>764.18381761746798</v>
      </c>
      <c r="CE101">
        <v>701.06940712820801</v>
      </c>
      <c r="CF101">
        <v>616.12382492143604</v>
      </c>
      <c r="CG101">
        <v>565.24981190603296</v>
      </c>
      <c r="CH101">
        <v>506.79275440648098</v>
      </c>
      <c r="CI101">
        <v>495.173472918887</v>
      </c>
      <c r="CJ101">
        <v>460.14608472529198</v>
      </c>
      <c r="CK101">
        <v>404.02490484497503</v>
      </c>
      <c r="CL101">
        <v>386.401573804392</v>
      </c>
      <c r="CM101">
        <v>383.76149253460801</v>
      </c>
      <c r="CN101">
        <v>361.83908096724701</v>
      </c>
      <c r="CO101">
        <v>356.067237018328</v>
      </c>
      <c r="CP101">
        <v>333.557888437847</v>
      </c>
      <c r="CQ101">
        <v>328.57840765024503</v>
      </c>
      <c r="CR101">
        <v>334.40941225998802</v>
      </c>
      <c r="CS101">
        <v>325.84981349304798</v>
      </c>
      <c r="CT101">
        <v>309.43921673036101</v>
      </c>
      <c r="CU101">
        <v>313.29065586230797</v>
      </c>
      <c r="CV101">
        <v>309.1496923688</v>
      </c>
      <c r="CW101">
        <v>323.58270011618902</v>
      </c>
      <c r="CX101">
        <v>320.87479660187199</v>
      </c>
      <c r="CY101">
        <v>308.94653104992699</v>
      </c>
      <c r="CZ101">
        <v>321.35733190999503</v>
      </c>
      <c r="DA101">
        <v>307.77968251545002</v>
      </c>
      <c r="DB101">
        <v>315.995836929419</v>
      </c>
      <c r="DC101">
        <v>316.99724991760002</v>
      </c>
      <c r="DD101">
        <v>313.26569619530397</v>
      </c>
      <c r="DE101">
        <v>325.46581855573999</v>
      </c>
      <c r="DF101">
        <v>320.38786079284699</v>
      </c>
      <c r="DG101">
        <v>310.46825967168201</v>
      </c>
      <c r="DH101">
        <v>322.08459406444001</v>
      </c>
      <c r="DI101">
        <v>319.30819413415799</v>
      </c>
      <c r="DJ101">
        <v>312.33512941999498</v>
      </c>
      <c r="DK101">
        <v>315.119200112611</v>
      </c>
      <c r="DL101">
        <v>322.247775912002</v>
      </c>
      <c r="DM101">
        <v>314.07469274889598</v>
      </c>
      <c r="DN101">
        <v>311.72427101839997</v>
      </c>
      <c r="DO101">
        <v>313.24721168280502</v>
      </c>
      <c r="DP101">
        <v>311.09033665108001</v>
      </c>
      <c r="DQ101">
        <v>311.50427042323997</v>
      </c>
      <c r="DR101">
        <v>309.70830462010701</v>
      </c>
    </row>
    <row r="102" spans="1:122" x14ac:dyDescent="0.25">
      <c r="A102">
        <v>24.0160106737825</v>
      </c>
      <c r="B102">
        <v>314.36655840233999</v>
      </c>
      <c r="C102">
        <v>306.99937680864298</v>
      </c>
      <c r="D102">
        <v>320.11011994619099</v>
      </c>
      <c r="E102">
        <v>314.88376076100099</v>
      </c>
      <c r="F102">
        <v>314.64720872630602</v>
      </c>
      <c r="G102">
        <v>332.50624114436602</v>
      </c>
      <c r="H102">
        <v>310.45216264028397</v>
      </c>
      <c r="I102">
        <v>312.97422780347603</v>
      </c>
      <c r="J102">
        <v>310.38156681449902</v>
      </c>
      <c r="K102">
        <v>313.51257792513502</v>
      </c>
      <c r="L102">
        <v>310.93050059274401</v>
      </c>
      <c r="M102">
        <v>313.20030418602602</v>
      </c>
      <c r="N102">
        <v>323.617824764842</v>
      </c>
      <c r="O102">
        <v>316.00436006579099</v>
      </c>
      <c r="P102">
        <v>317.75647851124103</v>
      </c>
      <c r="Q102">
        <v>307.74432953367</v>
      </c>
      <c r="R102">
        <v>320.10848561853902</v>
      </c>
      <c r="S102">
        <v>320.46393727357798</v>
      </c>
      <c r="T102">
        <v>319.348839105808</v>
      </c>
      <c r="U102">
        <v>330.841790310531</v>
      </c>
      <c r="V102">
        <v>326.50464592692299</v>
      </c>
      <c r="W102">
        <v>341.65954615055102</v>
      </c>
      <c r="X102">
        <v>344.16630465508803</v>
      </c>
      <c r="Y102">
        <v>364.47600827216399</v>
      </c>
      <c r="Z102">
        <v>391.608025140179</v>
      </c>
      <c r="AA102">
        <v>398.57919456510302</v>
      </c>
      <c r="AB102">
        <v>410.10900831146301</v>
      </c>
      <c r="AC102">
        <v>447.55408985284203</v>
      </c>
      <c r="AD102">
        <v>504.02772006555699</v>
      </c>
      <c r="AE102">
        <v>602.47938306229798</v>
      </c>
      <c r="AF102">
        <v>758.18732438895597</v>
      </c>
      <c r="AG102">
        <v>1930.02894764298</v>
      </c>
      <c r="AH102">
        <v>23240.6926699055</v>
      </c>
      <c r="AI102">
        <v>38065.380591881301</v>
      </c>
      <c r="AJ102">
        <v>30741.669723429299</v>
      </c>
      <c r="AK102">
        <v>26429.542819254999</v>
      </c>
      <c r="AL102">
        <v>15594.3010744843</v>
      </c>
      <c r="AM102">
        <v>23902.872519009401</v>
      </c>
      <c r="AN102">
        <v>21793.019095941301</v>
      </c>
      <c r="AO102">
        <v>17785.143845009399</v>
      </c>
      <c r="AP102">
        <v>11921.473725767</v>
      </c>
      <c r="AQ102">
        <v>8308.6127206687797</v>
      </c>
      <c r="AR102">
        <v>6651.40821312351</v>
      </c>
      <c r="AS102">
        <v>8210.55232855943</v>
      </c>
      <c r="AT102">
        <v>15092.992863256701</v>
      </c>
      <c r="AU102">
        <v>27167.383782110799</v>
      </c>
      <c r="AV102">
        <v>38503.9984992635</v>
      </c>
      <c r="AW102">
        <v>44224.5553081217</v>
      </c>
      <c r="AX102">
        <v>34776.989757907402</v>
      </c>
      <c r="AY102">
        <v>15684.631638463699</v>
      </c>
      <c r="AZ102">
        <v>4554.8183593798303</v>
      </c>
      <c r="BA102">
        <v>1537.3646085279099</v>
      </c>
      <c r="BB102">
        <v>984.65524593375801</v>
      </c>
      <c r="BC102">
        <v>855.82344012396402</v>
      </c>
      <c r="BD102">
        <v>821.71333977984602</v>
      </c>
      <c r="BE102">
        <v>784.20517101080804</v>
      </c>
      <c r="BF102">
        <v>830.61011898959998</v>
      </c>
      <c r="BG102">
        <v>951.50868656330601</v>
      </c>
      <c r="BH102">
        <v>1429.3310647624601</v>
      </c>
      <c r="BI102">
        <v>3085.5938948182802</v>
      </c>
      <c r="BJ102">
        <v>7855.9326908534003</v>
      </c>
      <c r="BK102">
        <v>21162.331428216399</v>
      </c>
      <c r="BL102">
        <v>31810.162524969499</v>
      </c>
      <c r="BM102">
        <v>35581.4580449891</v>
      </c>
      <c r="BN102">
        <v>34314.404456088399</v>
      </c>
      <c r="BO102">
        <v>32725.9928925598</v>
      </c>
      <c r="BP102">
        <v>34881.028431248502</v>
      </c>
      <c r="BQ102">
        <v>38450.102770727201</v>
      </c>
      <c r="BR102">
        <v>45470.344557903198</v>
      </c>
      <c r="BS102">
        <v>52422.446104879797</v>
      </c>
      <c r="BT102">
        <v>58996.047801577501</v>
      </c>
      <c r="BU102">
        <v>62783.948190501404</v>
      </c>
      <c r="BV102">
        <v>67688.497412775498</v>
      </c>
      <c r="BW102">
        <v>60598.624091488397</v>
      </c>
      <c r="BX102">
        <v>49350.942148873801</v>
      </c>
      <c r="BY102">
        <v>28749.253480027801</v>
      </c>
      <c r="BZ102">
        <v>11443.758139767901</v>
      </c>
      <c r="CA102">
        <v>4341.5562697034102</v>
      </c>
      <c r="CB102">
        <v>7207.1186826840103</v>
      </c>
      <c r="CC102">
        <v>1354.92945644067</v>
      </c>
      <c r="CD102">
        <v>762.25112471183695</v>
      </c>
      <c r="CE102">
        <v>687.42894183415103</v>
      </c>
      <c r="CF102">
        <v>605.413657416197</v>
      </c>
      <c r="CG102">
        <v>549.58467898015704</v>
      </c>
      <c r="CH102">
        <v>502.98855966793798</v>
      </c>
      <c r="CI102">
        <v>486.60618353128501</v>
      </c>
      <c r="CJ102">
        <v>449.03146881601299</v>
      </c>
      <c r="CK102">
        <v>392.08315921686102</v>
      </c>
      <c r="CL102">
        <v>378.02985259656799</v>
      </c>
      <c r="CM102">
        <v>379.35303738177203</v>
      </c>
      <c r="CN102">
        <v>355.83380993821601</v>
      </c>
      <c r="CO102">
        <v>353.08740782082498</v>
      </c>
      <c r="CP102">
        <v>330.99330446219398</v>
      </c>
      <c r="CQ102">
        <v>326.26568313705098</v>
      </c>
      <c r="CR102">
        <v>334.40941225998802</v>
      </c>
      <c r="CS102">
        <v>326.37083441072599</v>
      </c>
      <c r="CT102">
        <v>309.57985979279499</v>
      </c>
      <c r="CU102">
        <v>313.45674149801198</v>
      </c>
      <c r="CV102">
        <v>309.46287740935799</v>
      </c>
      <c r="CW102">
        <v>324.93780829020102</v>
      </c>
      <c r="CX102">
        <v>320.66359253154502</v>
      </c>
      <c r="CY102">
        <v>308.94653104992699</v>
      </c>
      <c r="CZ102">
        <v>322.718968097718</v>
      </c>
      <c r="DA102">
        <v>307.77968251545002</v>
      </c>
      <c r="DB102">
        <v>315.913793258743</v>
      </c>
      <c r="DC102">
        <v>317.31932885096103</v>
      </c>
      <c r="DD102">
        <v>313.26569619530397</v>
      </c>
      <c r="DE102">
        <v>325.278875240979</v>
      </c>
      <c r="DF102">
        <v>321.90237119043098</v>
      </c>
      <c r="DG102">
        <v>310.22174521526898</v>
      </c>
      <c r="DH102">
        <v>320.12017425272802</v>
      </c>
      <c r="DI102">
        <v>319.764719771692</v>
      </c>
      <c r="DJ102">
        <v>311.14218682085999</v>
      </c>
      <c r="DK102">
        <v>315.88437656603401</v>
      </c>
      <c r="DL102">
        <v>321.10543505283903</v>
      </c>
      <c r="DM102">
        <v>315.29500247409999</v>
      </c>
      <c r="DN102">
        <v>310.58866944927701</v>
      </c>
      <c r="DO102">
        <v>313.07215876458503</v>
      </c>
      <c r="DP102">
        <v>311.02286631376302</v>
      </c>
      <c r="DQ102">
        <v>311.60053830764798</v>
      </c>
      <c r="DR102">
        <v>310.69980827747702</v>
      </c>
    </row>
    <row r="103" spans="1:122" x14ac:dyDescent="0.25">
      <c r="A103">
        <v>24.2561707805203</v>
      </c>
      <c r="B103">
        <v>314.77885662507799</v>
      </c>
      <c r="C103">
        <v>306.99937680864298</v>
      </c>
      <c r="D103">
        <v>321.60242303690802</v>
      </c>
      <c r="E103">
        <v>313.84949391937897</v>
      </c>
      <c r="F103">
        <v>314.64720872630602</v>
      </c>
      <c r="G103">
        <v>340.88845565178002</v>
      </c>
      <c r="H103">
        <v>310.58032629886799</v>
      </c>
      <c r="I103">
        <v>312.97422780347603</v>
      </c>
      <c r="J103">
        <v>311.94216449038498</v>
      </c>
      <c r="K103">
        <v>312.89276250937399</v>
      </c>
      <c r="L103">
        <v>311.127134597983</v>
      </c>
      <c r="M103">
        <v>311.40779581514897</v>
      </c>
      <c r="N103">
        <v>321.19875949119</v>
      </c>
      <c r="O103">
        <v>319.56411540808</v>
      </c>
      <c r="P103">
        <v>320.85051760800798</v>
      </c>
      <c r="Q103">
        <v>307.94988566899798</v>
      </c>
      <c r="R103">
        <v>321.85249853993298</v>
      </c>
      <c r="S103">
        <v>318.52583664979102</v>
      </c>
      <c r="T103">
        <v>322.80293224654901</v>
      </c>
      <c r="U103">
        <v>336.100872580714</v>
      </c>
      <c r="V103">
        <v>331.100731036703</v>
      </c>
      <c r="W103">
        <v>346.36561857999601</v>
      </c>
      <c r="X103">
        <v>352.472359437931</v>
      </c>
      <c r="Y103">
        <v>370.18467717162298</v>
      </c>
      <c r="Z103">
        <v>397.82254447339301</v>
      </c>
      <c r="AA103">
        <v>409.06017701685698</v>
      </c>
      <c r="AB103">
        <v>421.451644961677</v>
      </c>
      <c r="AC103">
        <v>459.44529165073499</v>
      </c>
      <c r="AD103">
        <v>520.15165555175395</v>
      </c>
      <c r="AE103">
        <v>621.22041839654696</v>
      </c>
      <c r="AF103">
        <v>788.13953171729202</v>
      </c>
      <c r="AG103">
        <v>1963.62236669052</v>
      </c>
      <c r="AH103">
        <v>23842.734975776999</v>
      </c>
      <c r="AI103">
        <v>39596.251293213201</v>
      </c>
      <c r="AJ103">
        <v>32450.335380971399</v>
      </c>
      <c r="AK103">
        <v>28097.2581681269</v>
      </c>
      <c r="AL103">
        <v>17601.2976790252</v>
      </c>
      <c r="AM103">
        <v>25263.370618353802</v>
      </c>
      <c r="AN103">
        <v>22947.813177466702</v>
      </c>
      <c r="AO103">
        <v>18657.6809640787</v>
      </c>
      <c r="AP103">
        <v>12521.6082303565</v>
      </c>
      <c r="AQ103">
        <v>8699.2766126668394</v>
      </c>
      <c r="AR103">
        <v>6988.7889143932398</v>
      </c>
      <c r="AS103">
        <v>8598.7260144779993</v>
      </c>
      <c r="AT103">
        <v>15726.443136076399</v>
      </c>
      <c r="AU103">
        <v>28153.977517732899</v>
      </c>
      <c r="AV103">
        <v>40023.408002906799</v>
      </c>
      <c r="AW103">
        <v>45642.475367451203</v>
      </c>
      <c r="AX103">
        <v>34926.093473218003</v>
      </c>
      <c r="AY103">
        <v>15521.698777735</v>
      </c>
      <c r="AZ103">
        <v>4384.4545618412603</v>
      </c>
      <c r="BA103">
        <v>1508.6521449674101</v>
      </c>
      <c r="BB103">
        <v>992.22124350173499</v>
      </c>
      <c r="BC103">
        <v>869.65966507302403</v>
      </c>
      <c r="BD103">
        <v>835.62021693597205</v>
      </c>
      <c r="BE103">
        <v>798.168015357782</v>
      </c>
      <c r="BF103">
        <v>851.72897076330401</v>
      </c>
      <c r="BG103">
        <v>976.00916875210601</v>
      </c>
      <c r="BH103">
        <v>1464.7414514345201</v>
      </c>
      <c r="BI103">
        <v>3155.6705670852998</v>
      </c>
      <c r="BJ103">
        <v>8040.5462713385296</v>
      </c>
      <c r="BK103">
        <v>21609.325016228398</v>
      </c>
      <c r="BL103">
        <v>32508.286327419301</v>
      </c>
      <c r="BM103">
        <v>36261.320010760297</v>
      </c>
      <c r="BN103">
        <v>34859.312651081702</v>
      </c>
      <c r="BO103">
        <v>33199.999019277297</v>
      </c>
      <c r="BP103">
        <v>35345.808110040402</v>
      </c>
      <c r="BQ103">
        <v>39023.814068640699</v>
      </c>
      <c r="BR103">
        <v>46204.240196849001</v>
      </c>
      <c r="BS103">
        <v>53269.975603986</v>
      </c>
      <c r="BT103">
        <v>59858.4001029067</v>
      </c>
      <c r="BU103">
        <v>63710.571778219797</v>
      </c>
      <c r="BV103">
        <v>68513.256532327898</v>
      </c>
      <c r="BW103">
        <v>61209.501369973099</v>
      </c>
      <c r="BX103">
        <v>49807.960351653797</v>
      </c>
      <c r="BY103">
        <v>28967.568918421399</v>
      </c>
      <c r="BZ103">
        <v>11542.769606170499</v>
      </c>
      <c r="CA103">
        <v>4381.8810397141297</v>
      </c>
      <c r="CB103">
        <v>7273.4429109107004</v>
      </c>
      <c r="CC103">
        <v>1369.0703888927601</v>
      </c>
      <c r="CD103">
        <v>778.56447019602604</v>
      </c>
      <c r="CE103">
        <v>700.314272045542</v>
      </c>
      <c r="CF103">
        <v>604.46286204004105</v>
      </c>
      <c r="CG103">
        <v>557.308244216768</v>
      </c>
      <c r="CH103">
        <v>509.65990428880099</v>
      </c>
      <c r="CI103">
        <v>490.83054581254203</v>
      </c>
      <c r="CJ103">
        <v>447.86508742783701</v>
      </c>
      <c r="CK103">
        <v>395.82590430369402</v>
      </c>
      <c r="CL103">
        <v>377.570763455519</v>
      </c>
      <c r="CM103">
        <v>380.62354896483401</v>
      </c>
      <c r="CN103">
        <v>358.40193806013201</v>
      </c>
      <c r="CO103">
        <v>350.80898903577702</v>
      </c>
      <c r="CP103">
        <v>332.47470383340698</v>
      </c>
      <c r="CQ103">
        <v>326.26568313705098</v>
      </c>
      <c r="CR103">
        <v>334.40941225998802</v>
      </c>
      <c r="CS103">
        <v>326.37083441072599</v>
      </c>
      <c r="CT103">
        <v>309.57985979279499</v>
      </c>
      <c r="CU103">
        <v>312.97283166501001</v>
      </c>
      <c r="CV103">
        <v>308.331917494641</v>
      </c>
      <c r="CW103">
        <v>324.85679339454498</v>
      </c>
      <c r="CX103">
        <v>320.66359253154502</v>
      </c>
      <c r="CY103">
        <v>310.64662172015898</v>
      </c>
      <c r="CZ103">
        <v>323.73526708625599</v>
      </c>
      <c r="DA103">
        <v>305.71769637818397</v>
      </c>
      <c r="DB103">
        <v>315.913793258743</v>
      </c>
      <c r="DC103">
        <v>317.31932885096103</v>
      </c>
      <c r="DD103">
        <v>313.43630477889701</v>
      </c>
      <c r="DE103">
        <v>327.62865165309398</v>
      </c>
      <c r="DF103">
        <v>321.90237119043098</v>
      </c>
      <c r="DG103">
        <v>309.26402690180402</v>
      </c>
      <c r="DH103">
        <v>320.12017425272802</v>
      </c>
      <c r="DI103">
        <v>321.85844092474099</v>
      </c>
      <c r="DJ103">
        <v>310.71604133540399</v>
      </c>
      <c r="DK103">
        <v>315.38298717124201</v>
      </c>
      <c r="DL103">
        <v>321.10543505283903</v>
      </c>
      <c r="DM103">
        <v>316.27242154094</v>
      </c>
      <c r="DN103">
        <v>310.58866944927701</v>
      </c>
      <c r="DO103">
        <v>314.99663545149701</v>
      </c>
      <c r="DP103">
        <v>310.35724569621101</v>
      </c>
      <c r="DQ103">
        <v>312.51984419449599</v>
      </c>
      <c r="DR103">
        <v>311.10614769385802</v>
      </c>
    </row>
    <row r="104" spans="1:122" x14ac:dyDescent="0.25">
      <c r="A104">
        <v>24.4963308872581</v>
      </c>
      <c r="B104">
        <v>315.62144583904097</v>
      </c>
      <c r="C104">
        <v>307.31044543039798</v>
      </c>
      <c r="D104">
        <v>321.21929567101199</v>
      </c>
      <c r="E104">
        <v>310.93780783189499</v>
      </c>
      <c r="F104">
        <v>315.23448282045598</v>
      </c>
      <c r="G104">
        <v>337.17150906239198</v>
      </c>
      <c r="H104">
        <v>315.55397052071697</v>
      </c>
      <c r="I104">
        <v>313.94810088800602</v>
      </c>
      <c r="J104">
        <v>314.96222855526901</v>
      </c>
      <c r="K104">
        <v>313.24291265003097</v>
      </c>
      <c r="L104">
        <v>309.17624375536298</v>
      </c>
      <c r="M104">
        <v>310.92510217754602</v>
      </c>
      <c r="N104">
        <v>321.11946871785102</v>
      </c>
      <c r="O104">
        <v>317.85081057622898</v>
      </c>
      <c r="P104">
        <v>319.95157746022699</v>
      </c>
      <c r="Q104">
        <v>310.32924666878102</v>
      </c>
      <c r="R104">
        <v>320.489080683758</v>
      </c>
      <c r="S104">
        <v>315.17226226488799</v>
      </c>
      <c r="T104">
        <v>325.585402574488</v>
      </c>
      <c r="U104">
        <v>335.38244365302</v>
      </c>
      <c r="V104">
        <v>337.65255876006501</v>
      </c>
      <c r="W104">
        <v>346.91588975078901</v>
      </c>
      <c r="X104">
        <v>356.897155625474</v>
      </c>
      <c r="Y104">
        <v>368.87403414210399</v>
      </c>
      <c r="Z104">
        <v>390.373650120457</v>
      </c>
      <c r="AA104">
        <v>411.30055002375798</v>
      </c>
      <c r="AB104">
        <v>418.18370509516501</v>
      </c>
      <c r="AC104">
        <v>466.46854053211098</v>
      </c>
      <c r="AD104">
        <v>526.09774221637394</v>
      </c>
      <c r="AE104">
        <v>606.91214592647998</v>
      </c>
      <c r="AF104">
        <v>792.42890421427899</v>
      </c>
      <c r="AG104">
        <v>1963.0233975282699</v>
      </c>
      <c r="AH104">
        <v>23916.740469312601</v>
      </c>
      <c r="AI104">
        <v>38827.442187399502</v>
      </c>
      <c r="AJ104">
        <v>32574.878259005</v>
      </c>
      <c r="AK104">
        <v>27572.2288985337</v>
      </c>
      <c r="AL104">
        <v>17691.635928425399</v>
      </c>
      <c r="AM104">
        <v>25366.357890889602</v>
      </c>
      <c r="AN104">
        <v>23043.775741043901</v>
      </c>
      <c r="AO104">
        <v>18740.896181664</v>
      </c>
      <c r="AP104">
        <v>12585.0468109801</v>
      </c>
      <c r="AQ104">
        <v>8742.7840208514608</v>
      </c>
      <c r="AR104">
        <v>7027.1355654008503</v>
      </c>
      <c r="AS104">
        <v>8640.2266644347892</v>
      </c>
      <c r="AT104">
        <v>15793.224927559701</v>
      </c>
      <c r="AU104">
        <v>28262.042631381701</v>
      </c>
      <c r="AV104">
        <v>41033.204988849298</v>
      </c>
      <c r="AW104">
        <v>45776.191216114203</v>
      </c>
      <c r="AX104">
        <v>35029.801595199402</v>
      </c>
      <c r="AY104">
        <v>15566.557960996301</v>
      </c>
      <c r="AZ104">
        <v>4396.3326028784604</v>
      </c>
      <c r="BA104">
        <v>1513.2278570534399</v>
      </c>
      <c r="BB104">
        <v>994.82113561342305</v>
      </c>
      <c r="BC104">
        <v>874.26242706408402</v>
      </c>
      <c r="BD104">
        <v>810.47295059948897</v>
      </c>
      <c r="BE104">
        <v>802.85849539768799</v>
      </c>
      <c r="BF104">
        <v>859.25037901419103</v>
      </c>
      <c r="BG104">
        <v>983.030525030744</v>
      </c>
      <c r="BH104">
        <v>1473.3479280689701</v>
      </c>
      <c r="BI104">
        <v>3173.6454039619298</v>
      </c>
      <c r="BJ104">
        <v>8080.6005161376297</v>
      </c>
      <c r="BK104">
        <v>21688.379814792999</v>
      </c>
      <c r="BL104">
        <v>32595.0211992531</v>
      </c>
      <c r="BM104">
        <v>36334.530395605703</v>
      </c>
      <c r="BN104">
        <v>35684.987956889097</v>
      </c>
      <c r="BO104">
        <v>33244.352807389798</v>
      </c>
      <c r="BP104">
        <v>35396.572560435197</v>
      </c>
      <c r="BQ104">
        <v>39108.358948953399</v>
      </c>
      <c r="BR104">
        <v>46302.607382867798</v>
      </c>
      <c r="BS104">
        <v>53374.990523765999</v>
      </c>
      <c r="BT104">
        <v>59958.120051290098</v>
      </c>
      <c r="BU104">
        <v>63750.9815373284</v>
      </c>
      <c r="BV104">
        <v>68474.487006793104</v>
      </c>
      <c r="BW104">
        <v>59773.537958922403</v>
      </c>
      <c r="BX104">
        <v>49801.940977225902</v>
      </c>
      <c r="BY104">
        <v>28922.133225643502</v>
      </c>
      <c r="BZ104">
        <v>11555.098826032699</v>
      </c>
      <c r="CA104">
        <v>4391.8694918771498</v>
      </c>
      <c r="CB104">
        <v>7304.6726100165397</v>
      </c>
      <c r="CC104">
        <v>1370.85877456095</v>
      </c>
      <c r="CD104">
        <v>794.63469221201501</v>
      </c>
      <c r="CE104">
        <v>677.42764490424202</v>
      </c>
      <c r="CF104">
        <v>602.91273690585695</v>
      </c>
      <c r="CG104">
        <v>575.67672614727303</v>
      </c>
      <c r="CH104">
        <v>514.82715862507996</v>
      </c>
      <c r="CI104">
        <v>496.49432750617098</v>
      </c>
      <c r="CJ104">
        <v>436.43462345173799</v>
      </c>
      <c r="CK104">
        <v>401.41897545567298</v>
      </c>
      <c r="CL104">
        <v>377.97427124447</v>
      </c>
      <c r="CM104">
        <v>370.917269058459</v>
      </c>
      <c r="CN104">
        <v>361.65694187054999</v>
      </c>
      <c r="CO104">
        <v>348.66864028031199</v>
      </c>
      <c r="CP104">
        <v>333.39475307286898</v>
      </c>
      <c r="CQ104">
        <v>322.99287700876903</v>
      </c>
      <c r="CR104">
        <v>331.862617275437</v>
      </c>
      <c r="CS104">
        <v>323.75777491852398</v>
      </c>
      <c r="CT104">
        <v>309.90495547587898</v>
      </c>
      <c r="CU104">
        <v>312.89278752875401</v>
      </c>
      <c r="CV104">
        <v>307.95626594086798</v>
      </c>
      <c r="CW104">
        <v>323.29931062369002</v>
      </c>
      <c r="CX104">
        <v>316.01922864327099</v>
      </c>
      <c r="CY104">
        <v>312.73073939927798</v>
      </c>
      <c r="CZ104">
        <v>327.74474112989498</v>
      </c>
      <c r="DA104">
        <v>306.58581665742997</v>
      </c>
      <c r="DB104">
        <v>316.36127411240398</v>
      </c>
      <c r="DC104">
        <v>318.31302938093</v>
      </c>
      <c r="DD104">
        <v>316.10850529556399</v>
      </c>
      <c r="DE104">
        <v>322.75150055742301</v>
      </c>
      <c r="DF104">
        <v>325.89652237311498</v>
      </c>
      <c r="DG104">
        <v>312.37282258182699</v>
      </c>
      <c r="DH104">
        <v>321.34198102358403</v>
      </c>
      <c r="DI104">
        <v>326.78820232340502</v>
      </c>
      <c r="DJ104">
        <v>310.33198612911502</v>
      </c>
      <c r="DK104">
        <v>315.21970647409802</v>
      </c>
      <c r="DL104">
        <v>319.72170968773497</v>
      </c>
      <c r="DM104">
        <v>319.27282672024199</v>
      </c>
      <c r="DN104">
        <v>309.144328965395</v>
      </c>
      <c r="DO104">
        <v>319.78238455702802</v>
      </c>
      <c r="DP104">
        <v>308.72952907330898</v>
      </c>
      <c r="DQ104">
        <v>314.52321610433899</v>
      </c>
      <c r="DR104">
        <v>311.58871869661601</v>
      </c>
    </row>
    <row r="105" spans="1:122" x14ac:dyDescent="0.25">
      <c r="A105">
        <v>24.736490993995901</v>
      </c>
      <c r="B105">
        <v>313.58300429085602</v>
      </c>
      <c r="C105">
        <v>308.80167244852697</v>
      </c>
      <c r="D105">
        <v>320.79579613539102</v>
      </c>
      <c r="E105">
        <v>308.74044344594398</v>
      </c>
      <c r="F105">
        <v>314.61481228269599</v>
      </c>
      <c r="G105">
        <v>331.66571540384098</v>
      </c>
      <c r="H105">
        <v>319.23576985598498</v>
      </c>
      <c r="I105">
        <v>315.70039143850897</v>
      </c>
      <c r="J105">
        <v>317.35813067735</v>
      </c>
      <c r="K105">
        <v>312.71687881543698</v>
      </c>
      <c r="L105">
        <v>309.12169796923803</v>
      </c>
      <c r="M105">
        <v>312.931687431424</v>
      </c>
      <c r="N105">
        <v>322.47090014225</v>
      </c>
      <c r="O105">
        <v>316.70431783316297</v>
      </c>
      <c r="P105">
        <v>320.17301877876201</v>
      </c>
      <c r="Q105">
        <v>313.66117788056403</v>
      </c>
      <c r="R105">
        <v>318.90990435851302</v>
      </c>
      <c r="S105">
        <v>316.12706302535901</v>
      </c>
      <c r="T105">
        <v>326.79667176717498</v>
      </c>
      <c r="U105">
        <v>333.97697793497503</v>
      </c>
      <c r="V105">
        <v>338.23779977373101</v>
      </c>
      <c r="W105">
        <v>347.34371839132098</v>
      </c>
      <c r="X105">
        <v>357.54292751448497</v>
      </c>
      <c r="Y105">
        <v>366.20257175535602</v>
      </c>
      <c r="Z105">
        <v>385.889407558713</v>
      </c>
      <c r="AA105">
        <v>413.25278798095201</v>
      </c>
      <c r="AB105">
        <v>419.81381150363399</v>
      </c>
      <c r="AC105">
        <v>474.440137820497</v>
      </c>
      <c r="AD105">
        <v>539.94516032245997</v>
      </c>
      <c r="AE105">
        <v>606.11275282105998</v>
      </c>
      <c r="AF105">
        <v>794.38753920306794</v>
      </c>
      <c r="AG105">
        <v>1858.14551494496</v>
      </c>
      <c r="AH105">
        <v>22956.968355155899</v>
      </c>
      <c r="AI105">
        <v>36298.379621419299</v>
      </c>
      <c r="AJ105">
        <v>32633.8674889828</v>
      </c>
      <c r="AK105">
        <v>27072.5021274963</v>
      </c>
      <c r="AL105">
        <v>18113.7127025437</v>
      </c>
      <c r="AM105">
        <v>26609.938577411402</v>
      </c>
      <c r="AN105">
        <v>24664.4473156973</v>
      </c>
      <c r="AO105">
        <v>20406.362487291099</v>
      </c>
      <c r="AP105">
        <v>14293.927962231501</v>
      </c>
      <c r="AQ105">
        <v>9765.4387427790007</v>
      </c>
      <c r="AR105">
        <v>8008.0556654601696</v>
      </c>
      <c r="AS105">
        <v>9842.64285440192</v>
      </c>
      <c r="AT105">
        <v>17490.9680834582</v>
      </c>
      <c r="AU105">
        <v>30384.390424137</v>
      </c>
      <c r="AV105">
        <v>43666.226464149397</v>
      </c>
      <c r="AW105">
        <v>44063.7125052919</v>
      </c>
      <c r="AX105">
        <v>33228.554169823699</v>
      </c>
      <c r="AY105">
        <v>14237.046383192501</v>
      </c>
      <c r="AZ105">
        <v>4052.34667035548</v>
      </c>
      <c r="BA105">
        <v>1453.55625102876</v>
      </c>
      <c r="BB105">
        <v>978.23826874048495</v>
      </c>
      <c r="BC105">
        <v>866.57999740326102</v>
      </c>
      <c r="BD105">
        <v>803.23846514240995</v>
      </c>
      <c r="BE105">
        <v>800.60304816156804</v>
      </c>
      <c r="BF105">
        <v>868.90473804698001</v>
      </c>
      <c r="BG105">
        <v>1005.83915601614</v>
      </c>
      <c r="BH105">
        <v>1559.99612839576</v>
      </c>
      <c r="BI105">
        <v>3594.71145164986</v>
      </c>
      <c r="BJ105">
        <v>9040.3569630336206</v>
      </c>
      <c r="BK105">
        <v>22989.566805813502</v>
      </c>
      <c r="BL105">
        <v>32729.298612176699</v>
      </c>
      <c r="BM105">
        <v>35198.985310861397</v>
      </c>
      <c r="BN105">
        <v>36140.302780757003</v>
      </c>
      <c r="BO105">
        <v>32057.369281148902</v>
      </c>
      <c r="BP105">
        <v>34593.032491004204</v>
      </c>
      <c r="BQ105">
        <v>38964.888015941797</v>
      </c>
      <c r="BR105">
        <v>46121.912009470398</v>
      </c>
      <c r="BS105">
        <v>52879.322054876</v>
      </c>
      <c r="BT105">
        <v>57980.917647718401</v>
      </c>
      <c r="BU105">
        <v>60371.756358524101</v>
      </c>
      <c r="BV105">
        <v>64313.732071968399</v>
      </c>
      <c r="BW105">
        <v>54158.190131652402</v>
      </c>
      <c r="BX105">
        <v>47436.209744840096</v>
      </c>
      <c r="BY105">
        <v>27217.999004614401</v>
      </c>
      <c r="BZ105">
        <v>11293.4930651674</v>
      </c>
      <c r="CA105">
        <v>4485.8642293183502</v>
      </c>
      <c r="CB105">
        <v>7787.95861655915</v>
      </c>
      <c r="CC105">
        <v>1356.08956969358</v>
      </c>
      <c r="CD105">
        <v>774.69486376076895</v>
      </c>
      <c r="CE105">
        <v>630.66165421538301</v>
      </c>
      <c r="CF105">
        <v>580.79063644523706</v>
      </c>
      <c r="CG105">
        <v>566.48116915501805</v>
      </c>
      <c r="CH105">
        <v>491.548539794296</v>
      </c>
      <c r="CI105">
        <v>470.10907952288898</v>
      </c>
      <c r="CJ105">
        <v>414.40861642154402</v>
      </c>
      <c r="CK105">
        <v>391.67214280709197</v>
      </c>
      <c r="CL105">
        <v>358.13049673564302</v>
      </c>
      <c r="CM105">
        <v>355.11757691305502</v>
      </c>
      <c r="CN105">
        <v>347.56735214407399</v>
      </c>
      <c r="CO105">
        <v>334.65911627348402</v>
      </c>
      <c r="CP105">
        <v>323.46912619040199</v>
      </c>
      <c r="CQ105">
        <v>313.45603732762601</v>
      </c>
      <c r="CR105">
        <v>324.24467649465703</v>
      </c>
      <c r="CS105">
        <v>313.57574634814398</v>
      </c>
      <c r="CT105">
        <v>311.57145760372998</v>
      </c>
      <c r="CU105">
        <v>317.72863705219999</v>
      </c>
      <c r="CV105">
        <v>309.97287478445497</v>
      </c>
      <c r="CW105">
        <v>319.17870024395398</v>
      </c>
      <c r="CX105">
        <v>313.83111749442298</v>
      </c>
      <c r="CY105">
        <v>312</v>
      </c>
      <c r="CZ105">
        <v>329.45242742899097</v>
      </c>
      <c r="DA105">
        <v>310.88570737920202</v>
      </c>
      <c r="DB105">
        <v>315.65367051671501</v>
      </c>
      <c r="DC105">
        <v>320.51791260016199</v>
      </c>
      <c r="DD105">
        <v>318.99498743586298</v>
      </c>
      <c r="DE105">
        <v>319.227703303184</v>
      </c>
      <c r="DF105">
        <v>330.03461473895197</v>
      </c>
      <c r="DG105">
        <v>313.97537788204301</v>
      </c>
      <c r="DH105">
        <v>326.23911383862702</v>
      </c>
      <c r="DI105">
        <v>321.75270704567902</v>
      </c>
      <c r="DJ105">
        <v>310.55270554069301</v>
      </c>
      <c r="DK105">
        <v>316.54787667639999</v>
      </c>
      <c r="DL105">
        <v>309.58548776891399</v>
      </c>
      <c r="DM105">
        <v>318.14460697209603</v>
      </c>
      <c r="DN105">
        <v>310.72720743753899</v>
      </c>
      <c r="DO105">
        <v>318.182138983953</v>
      </c>
      <c r="DP105">
        <v>310.06814844375401</v>
      </c>
      <c r="DQ105">
        <v>311.59184225217598</v>
      </c>
      <c r="DR105">
        <v>316.31217638020303</v>
      </c>
    </row>
    <row r="106" spans="1:122" x14ac:dyDescent="0.25">
      <c r="A106">
        <v>24.9766511007338</v>
      </c>
      <c r="B106">
        <v>314.19910723679902</v>
      </c>
      <c r="C106">
        <v>308.80167244852697</v>
      </c>
      <c r="D106">
        <v>320.79579613539102</v>
      </c>
      <c r="E106">
        <v>308.74044344594398</v>
      </c>
      <c r="F106">
        <v>314.61481228269599</v>
      </c>
      <c r="G106">
        <v>331.66571540384098</v>
      </c>
      <c r="H106">
        <v>319.23576985598498</v>
      </c>
      <c r="I106">
        <v>315.70039143850897</v>
      </c>
      <c r="J106">
        <v>316.87975231522103</v>
      </c>
      <c r="K106">
        <v>312.98215049726798</v>
      </c>
      <c r="L106">
        <v>309.20666892723398</v>
      </c>
      <c r="M106">
        <v>312.35343166993601</v>
      </c>
      <c r="N106">
        <v>320.35399086516202</v>
      </c>
      <c r="O106">
        <v>314.941310779312</v>
      </c>
      <c r="P106">
        <v>320.30832639136599</v>
      </c>
      <c r="Q106">
        <v>313.66298910704199</v>
      </c>
      <c r="R106">
        <v>318.231607785287</v>
      </c>
      <c r="S106">
        <v>319.76974159541101</v>
      </c>
      <c r="T106">
        <v>329.10217733583198</v>
      </c>
      <c r="U106">
        <v>335.82441563639298</v>
      </c>
      <c r="V106">
        <v>342.12661827245699</v>
      </c>
      <c r="W106">
        <v>350.27424662879002</v>
      </c>
      <c r="X106">
        <v>362.23676616109498</v>
      </c>
      <c r="Y106">
        <v>375.719057715529</v>
      </c>
      <c r="Z106">
        <v>400.74518222371802</v>
      </c>
      <c r="AA106">
        <v>427.75320467601802</v>
      </c>
      <c r="AB106">
        <v>432.76357154352797</v>
      </c>
      <c r="AC106">
        <v>491.67616068769598</v>
      </c>
      <c r="AD106">
        <v>558.29604313910397</v>
      </c>
      <c r="AE106">
        <v>627.07769565679803</v>
      </c>
      <c r="AF106">
        <v>824.96523497717999</v>
      </c>
      <c r="AG106">
        <v>1802.10575966282</v>
      </c>
      <c r="AH106">
        <v>21735.663151599401</v>
      </c>
      <c r="AI106">
        <v>37602.678653916897</v>
      </c>
      <c r="AJ106">
        <v>35773.706420230199</v>
      </c>
      <c r="AK106">
        <v>31530.4972786451</v>
      </c>
      <c r="AL106">
        <v>21497.5361676426</v>
      </c>
      <c r="AM106">
        <v>32009.439727321998</v>
      </c>
      <c r="AN106">
        <v>30314.0948847287</v>
      </c>
      <c r="AO106">
        <v>26080.546789988399</v>
      </c>
      <c r="AP106">
        <v>19182.694892403699</v>
      </c>
      <c r="AQ106">
        <v>13067.7280490826</v>
      </c>
      <c r="AR106">
        <v>10884.068359459599</v>
      </c>
      <c r="AS106">
        <v>13123.8765560756</v>
      </c>
      <c r="AT106">
        <v>22495.697187218801</v>
      </c>
      <c r="AU106">
        <v>36596.121256783299</v>
      </c>
      <c r="AV106">
        <v>47897.785388099001</v>
      </c>
      <c r="AW106">
        <v>43390.535397313601</v>
      </c>
      <c r="AX106">
        <v>29484.065436860699</v>
      </c>
      <c r="AY106">
        <v>11262.746147420199</v>
      </c>
      <c r="AZ106">
        <v>3199.33127722676</v>
      </c>
      <c r="BA106">
        <v>1332.7018410708999</v>
      </c>
      <c r="BB106">
        <v>967.82452715841703</v>
      </c>
      <c r="BC106">
        <v>871.46570728747702</v>
      </c>
      <c r="BD106">
        <v>810.67713655019304</v>
      </c>
      <c r="BE106">
        <v>822.70872896343303</v>
      </c>
      <c r="BF106">
        <v>903.28793642365702</v>
      </c>
      <c r="BG106">
        <v>1075.35447159148</v>
      </c>
      <c r="BH106">
        <v>1752.1049158234</v>
      </c>
      <c r="BI106">
        <v>4442.2102360114704</v>
      </c>
      <c r="BJ106">
        <v>11220.2781705867</v>
      </c>
      <c r="BK106">
        <v>26616.691827568498</v>
      </c>
      <c r="BL106">
        <v>34958.646243753203</v>
      </c>
      <c r="BM106">
        <v>35478.269107229899</v>
      </c>
      <c r="BN106">
        <v>35717.0755662417</v>
      </c>
      <c r="BO106">
        <v>31816.9602940195</v>
      </c>
      <c r="BP106">
        <v>35159.663318150298</v>
      </c>
      <c r="BQ106">
        <v>40793.763100354401</v>
      </c>
      <c r="BR106">
        <v>48754.112851848797</v>
      </c>
      <c r="BS106">
        <v>55504.018234619303</v>
      </c>
      <c r="BT106">
        <v>58766.297773010599</v>
      </c>
      <c r="BU106">
        <v>59816.812174550301</v>
      </c>
      <c r="BV106">
        <v>63088.062144431897</v>
      </c>
      <c r="BW106">
        <v>53957.657078073302</v>
      </c>
      <c r="BX106">
        <v>47073.784349588299</v>
      </c>
      <c r="BY106">
        <v>26600.4077513335</v>
      </c>
      <c r="BZ106">
        <v>11352.159351943201</v>
      </c>
      <c r="CA106">
        <v>4764.0594362477595</v>
      </c>
      <c r="CB106">
        <v>8678.2563902415604</v>
      </c>
      <c r="CC106">
        <v>1393.1299309237299</v>
      </c>
      <c r="CD106">
        <v>762.71992481057703</v>
      </c>
      <c r="CE106">
        <v>615.19147283087295</v>
      </c>
      <c r="CF106">
        <v>563.45204552965504</v>
      </c>
      <c r="CG106">
        <v>546.53705273921605</v>
      </c>
      <c r="CH106">
        <v>476.27324668304999</v>
      </c>
      <c r="CI106">
        <v>462.55013180845202</v>
      </c>
      <c r="CJ106">
        <v>400.25075790877401</v>
      </c>
      <c r="CK106">
        <v>382.122102235851</v>
      </c>
      <c r="CL106">
        <v>353.12934405072002</v>
      </c>
      <c r="CM106">
        <v>350.53450716017699</v>
      </c>
      <c r="CN106">
        <v>343.26898111994302</v>
      </c>
      <c r="CO106">
        <v>330.75815428348602</v>
      </c>
      <c r="CP106">
        <v>322.66972415700599</v>
      </c>
      <c r="CQ106">
        <v>309.75897009519701</v>
      </c>
      <c r="CR106">
        <v>322.59361080724</v>
      </c>
      <c r="CS106">
        <v>313.42624016722903</v>
      </c>
      <c r="CT106">
        <v>313.18281027132099</v>
      </c>
      <c r="CU106">
        <v>317.72863705219999</v>
      </c>
      <c r="CV106">
        <v>309.77873547435701</v>
      </c>
      <c r="CW106">
        <v>318.38113252573299</v>
      </c>
      <c r="CX106">
        <v>313.83111749442298</v>
      </c>
      <c r="CY106">
        <v>312</v>
      </c>
      <c r="CZ106">
        <v>329.45242742899097</v>
      </c>
      <c r="DA106">
        <v>311.30000879450699</v>
      </c>
      <c r="DB106">
        <v>315.65367051671501</v>
      </c>
      <c r="DC106">
        <v>320.51791260016199</v>
      </c>
      <c r="DD106">
        <v>318.026171578277</v>
      </c>
      <c r="DE106">
        <v>319.227703303184</v>
      </c>
      <c r="DF106">
        <v>327.352780527927</v>
      </c>
      <c r="DG106">
        <v>313.97537788204301</v>
      </c>
      <c r="DH106">
        <v>326.23911383862702</v>
      </c>
      <c r="DI106">
        <v>321.75270704567902</v>
      </c>
      <c r="DJ106">
        <v>311.09972453228897</v>
      </c>
      <c r="DK106">
        <v>317.516390582376</v>
      </c>
      <c r="DL106">
        <v>309.61759151846701</v>
      </c>
      <c r="DM106">
        <v>318.14460697209603</v>
      </c>
      <c r="DN106">
        <v>310.72720743753899</v>
      </c>
      <c r="DO106">
        <v>318.182138983953</v>
      </c>
      <c r="DP106">
        <v>310.06814844375401</v>
      </c>
      <c r="DQ106">
        <v>311.59184225217598</v>
      </c>
      <c r="DR106">
        <v>317.48363098819101</v>
      </c>
    </row>
    <row r="107" spans="1:122" x14ac:dyDescent="0.25">
      <c r="A107">
        <v>25.216811207471601</v>
      </c>
      <c r="B107">
        <v>314.94609060534202</v>
      </c>
      <c r="C107">
        <v>306.866688372716</v>
      </c>
      <c r="D107">
        <v>318.74972807878601</v>
      </c>
      <c r="E107">
        <v>309.80711011683002</v>
      </c>
      <c r="F107">
        <v>311.16284697722</v>
      </c>
      <c r="G107">
        <v>328.08890977802002</v>
      </c>
      <c r="H107">
        <v>320.27590900934098</v>
      </c>
      <c r="I107">
        <v>319.44770306966302</v>
      </c>
      <c r="J107">
        <v>318.43191895380698</v>
      </c>
      <c r="K107">
        <v>315.42991040903303</v>
      </c>
      <c r="L107">
        <v>311.17201842637201</v>
      </c>
      <c r="M107">
        <v>310.49915311030901</v>
      </c>
      <c r="N107">
        <v>319.06552535563299</v>
      </c>
      <c r="O107">
        <v>314.13017561217799</v>
      </c>
      <c r="P107">
        <v>322.97512073660499</v>
      </c>
      <c r="Q107">
        <v>314.255974789383</v>
      </c>
      <c r="R107">
        <v>318.94268017760902</v>
      </c>
      <c r="S107">
        <v>328.52756915138201</v>
      </c>
      <c r="T107">
        <v>330.35658019196097</v>
      </c>
      <c r="U107">
        <v>338.52031824041399</v>
      </c>
      <c r="V107">
        <v>345.20060004520798</v>
      </c>
      <c r="W107">
        <v>352.17963946820299</v>
      </c>
      <c r="X107">
        <v>368.40963390218002</v>
      </c>
      <c r="Y107">
        <v>379.23997142400901</v>
      </c>
      <c r="Z107">
        <v>404.88913372316603</v>
      </c>
      <c r="AA107">
        <v>434.323994452188</v>
      </c>
      <c r="AB107">
        <v>443.43463656085999</v>
      </c>
      <c r="AC107">
        <v>494.56115746099198</v>
      </c>
      <c r="AD107">
        <v>569.58049626171601</v>
      </c>
      <c r="AE107">
        <v>655.17813220891799</v>
      </c>
      <c r="AF107">
        <v>867.47494781498995</v>
      </c>
      <c r="AG107">
        <v>1823.9620266254301</v>
      </c>
      <c r="AH107">
        <v>21889.2311316335</v>
      </c>
      <c r="AI107">
        <v>38467.031818857096</v>
      </c>
      <c r="AJ107">
        <v>36897.497096442297</v>
      </c>
      <c r="AK107">
        <v>32659.478460558999</v>
      </c>
      <c r="AL107">
        <v>22595.6009015975</v>
      </c>
      <c r="AM107">
        <v>33240.123388095402</v>
      </c>
      <c r="AN107">
        <v>31417.9000113537</v>
      </c>
      <c r="AO107">
        <v>27131.625532370101</v>
      </c>
      <c r="AP107">
        <v>19952.774176412</v>
      </c>
      <c r="AQ107">
        <v>13658.21934792</v>
      </c>
      <c r="AR107">
        <v>11360.7465310762</v>
      </c>
      <c r="AS107">
        <v>13621.375011141399</v>
      </c>
      <c r="AT107">
        <v>23301.321296365899</v>
      </c>
      <c r="AU107">
        <v>37622.089566731796</v>
      </c>
      <c r="AV107">
        <v>49120.678522707698</v>
      </c>
      <c r="AW107">
        <v>44110.429470951502</v>
      </c>
      <c r="AX107">
        <v>29342.879344129298</v>
      </c>
      <c r="AY107">
        <v>11044.191974662999</v>
      </c>
      <c r="AZ107">
        <v>3115.1073286942801</v>
      </c>
      <c r="BA107">
        <v>1324.9210479257599</v>
      </c>
      <c r="BB107">
        <v>976.75492527435995</v>
      </c>
      <c r="BC107">
        <v>883.19709267497899</v>
      </c>
      <c r="BD107">
        <v>817.57985485089898</v>
      </c>
      <c r="BE107">
        <v>849.10841786884998</v>
      </c>
      <c r="BF107">
        <v>916.41348166853697</v>
      </c>
      <c r="BG107">
        <v>1100.5994177063401</v>
      </c>
      <c r="BH107">
        <v>1786.76665581514</v>
      </c>
      <c r="BI107">
        <v>4548.2454833188604</v>
      </c>
      <c r="BJ107">
        <v>11499.9237797103</v>
      </c>
      <c r="BK107">
        <v>27187.333814065201</v>
      </c>
      <c r="BL107">
        <v>35592.317148538299</v>
      </c>
      <c r="BM107">
        <v>36022.489288912497</v>
      </c>
      <c r="BN107">
        <v>36150.785934638698</v>
      </c>
      <c r="BO107">
        <v>32157.315683941099</v>
      </c>
      <c r="BP107">
        <v>35553.135213059599</v>
      </c>
      <c r="BQ107">
        <v>41363.208872341602</v>
      </c>
      <c r="BR107">
        <v>49546.775409904898</v>
      </c>
      <c r="BS107">
        <v>56393.441302401799</v>
      </c>
      <c r="BT107">
        <v>59693.545431783197</v>
      </c>
      <c r="BU107">
        <v>60711.955530610598</v>
      </c>
      <c r="BV107">
        <v>61582.750011354103</v>
      </c>
      <c r="BW107">
        <v>54422.580131332397</v>
      </c>
      <c r="BX107">
        <v>45909.788235369</v>
      </c>
      <c r="BY107">
        <v>27601.959441198102</v>
      </c>
      <c r="BZ107">
        <v>11434.8640054444</v>
      </c>
      <c r="CA107">
        <v>4803.4453167609799</v>
      </c>
      <c r="CB107">
        <v>8778.4050897946909</v>
      </c>
      <c r="CC107">
        <v>1401.6363801560101</v>
      </c>
      <c r="CD107">
        <v>763.84920398952499</v>
      </c>
      <c r="CE107">
        <v>634.73439050447905</v>
      </c>
      <c r="CF107">
        <v>561.63151519143696</v>
      </c>
      <c r="CG107">
        <v>536.93619749605796</v>
      </c>
      <c r="CH107">
        <v>475.997278815963</v>
      </c>
      <c r="CI107">
        <v>474.45404768796601</v>
      </c>
      <c r="CJ107">
        <v>396.35936790424398</v>
      </c>
      <c r="CK107">
        <v>390.11521870161801</v>
      </c>
      <c r="CL107">
        <v>354.97932168844102</v>
      </c>
      <c r="CM107">
        <v>348.94403813400402</v>
      </c>
      <c r="CN107">
        <v>340.39399480251802</v>
      </c>
      <c r="CO107">
        <v>330.56296785047601</v>
      </c>
      <c r="CP107">
        <v>325.30863701934499</v>
      </c>
      <c r="CQ107">
        <v>310.20209270128601</v>
      </c>
      <c r="CR107">
        <v>323.07238619032398</v>
      </c>
      <c r="CS107">
        <v>311.53636239992301</v>
      </c>
      <c r="CT107">
        <v>313.82118476590398</v>
      </c>
      <c r="CU107">
        <v>314.67920349006101</v>
      </c>
      <c r="CV107">
        <v>312.45453217258699</v>
      </c>
      <c r="CW107">
        <v>319.444848364699</v>
      </c>
      <c r="CX107">
        <v>313.05993983649603</v>
      </c>
      <c r="CY107">
        <v>314.483925113966</v>
      </c>
      <c r="CZ107">
        <v>329.00620899004798</v>
      </c>
      <c r="DA107">
        <v>314.08801616715698</v>
      </c>
      <c r="DB107">
        <v>316.79331733757698</v>
      </c>
      <c r="DC107">
        <v>323.20695342569502</v>
      </c>
      <c r="DD107">
        <v>314.712168365222</v>
      </c>
      <c r="DE107">
        <v>315.05438291046102</v>
      </c>
      <c r="DF107">
        <v>324.08997827961201</v>
      </c>
      <c r="DG107">
        <v>310.540721967151</v>
      </c>
      <c r="DH107">
        <v>326.24646213473801</v>
      </c>
      <c r="DI107">
        <v>318.53495076778103</v>
      </c>
      <c r="DJ107">
        <v>312.72928160600901</v>
      </c>
      <c r="DK107">
        <v>317.45287119747798</v>
      </c>
      <c r="DL107">
        <v>312.19027598310902</v>
      </c>
      <c r="DM107">
        <v>319.46628202157399</v>
      </c>
      <c r="DN107">
        <v>311.50174865977999</v>
      </c>
      <c r="DO107">
        <v>318.78650544778998</v>
      </c>
      <c r="DP107">
        <v>314.20202149862303</v>
      </c>
      <c r="DQ107">
        <v>315.00956047393299</v>
      </c>
      <c r="DR107">
        <v>324.12646784614998</v>
      </c>
    </row>
    <row r="108" spans="1:122" x14ac:dyDescent="0.25">
      <c r="A108">
        <v>25.456971314209401</v>
      </c>
      <c r="B108">
        <v>316.07948552519099</v>
      </c>
      <c r="C108">
        <v>303.46078688717802</v>
      </c>
      <c r="D108">
        <v>315.76722000943897</v>
      </c>
      <c r="E108">
        <v>309.19937280844198</v>
      </c>
      <c r="F108">
        <v>307.14714123566398</v>
      </c>
      <c r="G108">
        <v>327.59847793540001</v>
      </c>
      <c r="H108">
        <v>320.46594641249902</v>
      </c>
      <c r="I108">
        <v>318.10951673684599</v>
      </c>
      <c r="J108">
        <v>318.55717200113401</v>
      </c>
      <c r="K108">
        <v>316.57260982197499</v>
      </c>
      <c r="L108">
        <v>309.63605465275901</v>
      </c>
      <c r="M108">
        <v>310.23728021114601</v>
      </c>
      <c r="N108">
        <v>318.46456604384099</v>
      </c>
      <c r="O108">
        <v>314.21413416474599</v>
      </c>
      <c r="P108">
        <v>324.35205823692002</v>
      </c>
      <c r="Q108">
        <v>314.281904549253</v>
      </c>
      <c r="R108">
        <v>318.70271365303199</v>
      </c>
      <c r="S108">
        <v>329.26963332260499</v>
      </c>
      <c r="T108">
        <v>329.62028126960502</v>
      </c>
      <c r="U108">
        <v>338.42259332946099</v>
      </c>
      <c r="V108">
        <v>345.66430505511102</v>
      </c>
      <c r="W108">
        <v>350.360974042946</v>
      </c>
      <c r="X108">
        <v>371.927856219197</v>
      </c>
      <c r="Y108">
        <v>378.06038813102998</v>
      </c>
      <c r="Z108">
        <v>404.16060250623201</v>
      </c>
      <c r="AA108">
        <v>429.68117566688397</v>
      </c>
      <c r="AB108">
        <v>444.31984652105501</v>
      </c>
      <c r="AC108">
        <v>493.94674869055899</v>
      </c>
      <c r="AD108">
        <v>569.688775957134</v>
      </c>
      <c r="AE108">
        <v>670.90343297723803</v>
      </c>
      <c r="AF108">
        <v>891.43056308662995</v>
      </c>
      <c r="AG108">
        <v>1825.5926321008001</v>
      </c>
      <c r="AH108">
        <v>21917.396673253999</v>
      </c>
      <c r="AI108">
        <v>38518.446896477799</v>
      </c>
      <c r="AJ108">
        <v>36947.197041731299</v>
      </c>
      <c r="AK108">
        <v>32702.425484020401</v>
      </c>
      <c r="AL108">
        <v>22626.006231150299</v>
      </c>
      <c r="AM108">
        <v>33283.669181206496</v>
      </c>
      <c r="AN108">
        <v>31459.284849472901</v>
      </c>
      <c r="AO108">
        <v>27168.391335717501</v>
      </c>
      <c r="AP108">
        <v>19978.619982939501</v>
      </c>
      <c r="AQ108">
        <v>13677.3345823784</v>
      </c>
      <c r="AR108">
        <v>11377.4720751367</v>
      </c>
      <c r="AS108">
        <v>13639.896503854199</v>
      </c>
      <c r="AT108">
        <v>23332.142506313499</v>
      </c>
      <c r="AU108">
        <v>37669.5387744119</v>
      </c>
      <c r="AV108">
        <v>49190.393006698898</v>
      </c>
      <c r="AW108">
        <v>44171.139008338199</v>
      </c>
      <c r="AX108">
        <v>29382.641873189801</v>
      </c>
      <c r="AY108">
        <v>11058.288250744999</v>
      </c>
      <c r="AZ108">
        <v>3120.1937880558098</v>
      </c>
      <c r="BA108">
        <v>1326.4804937587701</v>
      </c>
      <c r="BB108">
        <v>979.39063704473404</v>
      </c>
      <c r="BC108">
        <v>882.68557516871897</v>
      </c>
      <c r="BD108">
        <v>818.745885399136</v>
      </c>
      <c r="BE108">
        <v>870.54684384489497</v>
      </c>
      <c r="BF108">
        <v>917.53095677647195</v>
      </c>
      <c r="BG108">
        <v>1101.0387720722399</v>
      </c>
      <c r="BH108">
        <v>1788.45202215577</v>
      </c>
      <c r="BI108">
        <v>4553.6313170576996</v>
      </c>
      <c r="BJ108">
        <v>11515.2000423149</v>
      </c>
      <c r="BK108">
        <v>27221.677416633302</v>
      </c>
      <c r="BL108">
        <v>35639.738480374399</v>
      </c>
      <c r="BM108">
        <v>36068.551540191504</v>
      </c>
      <c r="BN108">
        <v>36202.357718404201</v>
      </c>
      <c r="BO108">
        <v>32197.207905566302</v>
      </c>
      <c r="BP108">
        <v>35600.019206785801</v>
      </c>
      <c r="BQ108">
        <v>41416.824169444</v>
      </c>
      <c r="BR108">
        <v>49612.5796819565</v>
      </c>
      <c r="BS108">
        <v>56467.345305578601</v>
      </c>
      <c r="BT108">
        <v>59771.001057613597</v>
      </c>
      <c r="BU108">
        <v>60793.781881971598</v>
      </c>
      <c r="BV108">
        <v>59350.438972712502</v>
      </c>
      <c r="BW108">
        <v>54493.881718914403</v>
      </c>
      <c r="BX108">
        <v>44249.2779222553</v>
      </c>
      <c r="BY108">
        <v>28715.8034180984</v>
      </c>
      <c r="BZ108">
        <v>11449.236032127401</v>
      </c>
      <c r="CA108">
        <v>4809.0962049113496</v>
      </c>
      <c r="CB108">
        <v>8790.4988257058594</v>
      </c>
      <c r="CC108">
        <v>1404.5780689998801</v>
      </c>
      <c r="CD108">
        <v>764.16747982871902</v>
      </c>
      <c r="CE108">
        <v>639.62743178730295</v>
      </c>
      <c r="CF108">
        <v>561.468122262149</v>
      </c>
      <c r="CG108">
        <v>527.03224658572503</v>
      </c>
      <c r="CH108">
        <v>476.48472358967899</v>
      </c>
      <c r="CI108">
        <v>474.45404768796601</v>
      </c>
      <c r="CJ108">
        <v>399.89428716999299</v>
      </c>
      <c r="CK108">
        <v>395.71081900509103</v>
      </c>
      <c r="CL108">
        <v>355.75785878521998</v>
      </c>
      <c r="CM108">
        <v>346.89646118980698</v>
      </c>
      <c r="CN108">
        <v>340.20859803133499</v>
      </c>
      <c r="CO108">
        <v>330.33667772670498</v>
      </c>
      <c r="CP108">
        <v>325.78071274981801</v>
      </c>
      <c r="CQ108">
        <v>310.76596747385599</v>
      </c>
      <c r="CR108">
        <v>324.49743147747802</v>
      </c>
      <c r="CS108">
        <v>311.23474195416998</v>
      </c>
      <c r="CT108">
        <v>317.262765275405</v>
      </c>
      <c r="CU108">
        <v>312.852976384116</v>
      </c>
      <c r="CV108">
        <v>316.13819483716298</v>
      </c>
      <c r="CW108">
        <v>319.95457859408299</v>
      </c>
      <c r="CX108">
        <v>313.75069423362999</v>
      </c>
      <c r="CY108">
        <v>315.94011217072602</v>
      </c>
      <c r="CZ108">
        <v>330.26889343699901</v>
      </c>
      <c r="DA108">
        <v>315.89783612943</v>
      </c>
      <c r="DB108">
        <v>318.71687562881101</v>
      </c>
      <c r="DC108">
        <v>322.93255670277802</v>
      </c>
      <c r="DD108">
        <v>313.63797879449203</v>
      </c>
      <c r="DE108">
        <v>313.85626742964399</v>
      </c>
      <c r="DF108">
        <v>324.65333397846399</v>
      </c>
      <c r="DG108">
        <v>309.76362476188802</v>
      </c>
      <c r="DH108">
        <v>322.60613568117202</v>
      </c>
      <c r="DI108">
        <v>312.40268227743002</v>
      </c>
      <c r="DJ108">
        <v>312.513346165955</v>
      </c>
      <c r="DK108">
        <v>317.38974532436401</v>
      </c>
      <c r="DL108">
        <v>313.33989478468601</v>
      </c>
      <c r="DM108">
        <v>321.767217596004</v>
      </c>
      <c r="DN108">
        <v>312.86043962510797</v>
      </c>
      <c r="DO108">
        <v>319.48863379654</v>
      </c>
      <c r="DP108">
        <v>317.32436015781599</v>
      </c>
      <c r="DQ108">
        <v>318.41156779466502</v>
      </c>
      <c r="DR108">
        <v>327.20803787552398</v>
      </c>
    </row>
    <row r="109" spans="1:122" x14ac:dyDescent="0.25">
      <c r="A109">
        <v>25.697131420947201</v>
      </c>
      <c r="B109">
        <v>316.07948552519099</v>
      </c>
      <c r="C109">
        <v>303.46078688717802</v>
      </c>
      <c r="D109">
        <v>315.76722000943897</v>
      </c>
      <c r="E109">
        <v>309.19937280844198</v>
      </c>
      <c r="F109">
        <v>307.14714123566398</v>
      </c>
      <c r="G109">
        <v>327.59847793540001</v>
      </c>
      <c r="H109">
        <v>320.46594641249902</v>
      </c>
      <c r="I109">
        <v>318.10951673684599</v>
      </c>
      <c r="J109">
        <v>318.55717200113401</v>
      </c>
      <c r="K109">
        <v>316.57260982197499</v>
      </c>
      <c r="L109">
        <v>309.63605465275901</v>
      </c>
      <c r="M109">
        <v>310.23728021114601</v>
      </c>
      <c r="N109">
        <v>318.46456604384099</v>
      </c>
      <c r="O109">
        <v>314.05800850233902</v>
      </c>
      <c r="P109">
        <v>324.18315766097498</v>
      </c>
      <c r="Q109">
        <v>314.36611158244602</v>
      </c>
      <c r="R109">
        <v>318.85136631572999</v>
      </c>
      <c r="S109">
        <v>329.34251107090699</v>
      </c>
      <c r="T109">
        <v>329.70127859412099</v>
      </c>
      <c r="U109">
        <v>338.71119131798798</v>
      </c>
      <c r="V109">
        <v>345.88650460915699</v>
      </c>
      <c r="W109">
        <v>350.74488898290798</v>
      </c>
      <c r="X109">
        <v>374.82034298435502</v>
      </c>
      <c r="Y109">
        <v>378.89219157702502</v>
      </c>
      <c r="Z109">
        <v>405.81467563194099</v>
      </c>
      <c r="AA109">
        <v>430.41310102614898</v>
      </c>
      <c r="AB109">
        <v>445.59325657486102</v>
      </c>
      <c r="AC109">
        <v>495.48357430901098</v>
      </c>
      <c r="AD109">
        <v>570.88673374118002</v>
      </c>
      <c r="AE109">
        <v>672.78628977265305</v>
      </c>
      <c r="AF109">
        <v>893.33113882013504</v>
      </c>
      <c r="AG109">
        <v>1777.68414584724</v>
      </c>
      <c r="AH109">
        <v>21027.716461065</v>
      </c>
      <c r="AI109">
        <v>37767.642948614302</v>
      </c>
      <c r="AJ109">
        <v>36854.321148450297</v>
      </c>
      <c r="AK109">
        <v>33012.479025070803</v>
      </c>
      <c r="AL109">
        <v>22984.978733388201</v>
      </c>
      <c r="AM109">
        <v>33984.5504147596</v>
      </c>
      <c r="AN109">
        <v>32266.647986835898</v>
      </c>
      <c r="AO109">
        <v>28386.894508028301</v>
      </c>
      <c r="AP109">
        <v>21237.7912671835</v>
      </c>
      <c r="AQ109">
        <v>14745.980286841301</v>
      </c>
      <c r="AR109">
        <v>12369.0636005467</v>
      </c>
      <c r="AS109">
        <v>14847.1730184553</v>
      </c>
      <c r="AT109">
        <v>24661.733391717898</v>
      </c>
      <c r="AU109">
        <v>38546.767428147999</v>
      </c>
      <c r="AV109">
        <v>49043.676886493202</v>
      </c>
      <c r="AW109">
        <v>42392.241922327798</v>
      </c>
      <c r="AX109">
        <v>28034.208007595102</v>
      </c>
      <c r="AY109">
        <v>10408.9053148812</v>
      </c>
      <c r="AZ109">
        <v>2962.8200549885801</v>
      </c>
      <c r="BA109">
        <v>1300.13168248491</v>
      </c>
      <c r="BB109">
        <v>972.32952960097202</v>
      </c>
      <c r="BC109">
        <v>877.20769251863396</v>
      </c>
      <c r="BD109">
        <v>819.31205020263803</v>
      </c>
      <c r="BE109">
        <v>871.66657651230003</v>
      </c>
      <c r="BF109">
        <v>922.68753249692497</v>
      </c>
      <c r="BG109">
        <v>1121.7900803155701</v>
      </c>
      <c r="BH109">
        <v>1897.83772943436</v>
      </c>
      <c r="BI109">
        <v>5025.2460592781999</v>
      </c>
      <c r="BJ109">
        <v>12289.8277679516</v>
      </c>
      <c r="BK109">
        <v>28119.480839480198</v>
      </c>
      <c r="BL109">
        <v>35253.411944601903</v>
      </c>
      <c r="BM109">
        <v>35068.534330510898</v>
      </c>
      <c r="BN109">
        <v>34992.804098372799</v>
      </c>
      <c r="BO109">
        <v>31125.412940285001</v>
      </c>
      <c r="BP109">
        <v>34391.317979884101</v>
      </c>
      <c r="BQ109">
        <v>40481.054216639597</v>
      </c>
      <c r="BR109">
        <v>49002.361747431903</v>
      </c>
      <c r="BS109">
        <v>55226.349047761003</v>
      </c>
      <c r="BT109">
        <v>58093.950155642196</v>
      </c>
      <c r="BU109">
        <v>58378.490381606498</v>
      </c>
      <c r="BV109">
        <v>56374.2501621958</v>
      </c>
      <c r="BW109">
        <v>52187.124294667097</v>
      </c>
      <c r="BX109">
        <v>41982.677244967301</v>
      </c>
      <c r="BY109">
        <v>27365.1005372324</v>
      </c>
      <c r="BZ109">
        <v>11220.4184716573</v>
      </c>
      <c r="CA109">
        <v>4940.7031501085903</v>
      </c>
      <c r="CB109">
        <v>8977.3519663697498</v>
      </c>
      <c r="CC109">
        <v>1409.49537767937</v>
      </c>
      <c r="CD109">
        <v>749.209985403254</v>
      </c>
      <c r="CE109">
        <v>624.52755136012695</v>
      </c>
      <c r="CF109">
        <v>549.26243493941797</v>
      </c>
      <c r="CG109">
        <v>516.00998162774601</v>
      </c>
      <c r="CH109">
        <v>467.42695612123299</v>
      </c>
      <c r="CI109">
        <v>464.07345523957099</v>
      </c>
      <c r="CJ109">
        <v>392.698372914564</v>
      </c>
      <c r="CK109">
        <v>388.48045606939797</v>
      </c>
      <c r="CL109">
        <v>351.62095690468198</v>
      </c>
      <c r="CM109">
        <v>342.85260641731998</v>
      </c>
      <c r="CN109">
        <v>336.639858731814</v>
      </c>
      <c r="CO109">
        <v>326.71914651883702</v>
      </c>
      <c r="CP109">
        <v>324.337915393819</v>
      </c>
      <c r="CQ109">
        <v>310.07850092220502</v>
      </c>
      <c r="CR109">
        <v>324.12711989061</v>
      </c>
      <c r="CS109">
        <v>312.01178629491397</v>
      </c>
      <c r="CT109">
        <v>319.04309802920699</v>
      </c>
      <c r="CU109">
        <v>312.852976384116</v>
      </c>
      <c r="CV109">
        <v>316.13819483716298</v>
      </c>
      <c r="CW109">
        <v>319.95457859408299</v>
      </c>
      <c r="CX109">
        <v>313.75069423362999</v>
      </c>
      <c r="CY109">
        <v>315.94011217072602</v>
      </c>
      <c r="CZ109">
        <v>330.26889343699901</v>
      </c>
      <c r="DA109">
        <v>315.89783612943</v>
      </c>
      <c r="DB109">
        <v>318.71687562881101</v>
      </c>
      <c r="DC109">
        <v>322.93255670277802</v>
      </c>
      <c r="DD109">
        <v>313.63797879449203</v>
      </c>
      <c r="DE109">
        <v>313.85626742964399</v>
      </c>
      <c r="DF109">
        <v>324.65333397846399</v>
      </c>
      <c r="DG109">
        <v>309.76362476188802</v>
      </c>
      <c r="DH109">
        <v>322.60613568117202</v>
      </c>
      <c r="DI109">
        <v>312.40268227743002</v>
      </c>
      <c r="DJ109">
        <v>312.513346165955</v>
      </c>
      <c r="DK109">
        <v>317.38974532436401</v>
      </c>
      <c r="DL109">
        <v>313.33989478468601</v>
      </c>
      <c r="DM109">
        <v>321.767217596004</v>
      </c>
      <c r="DN109">
        <v>312.86043962510797</v>
      </c>
      <c r="DO109">
        <v>319.48863379654</v>
      </c>
      <c r="DP109">
        <v>317.32436015781599</v>
      </c>
      <c r="DQ109">
        <v>318.41156779466502</v>
      </c>
      <c r="DR109">
        <v>327.20803787552398</v>
      </c>
    </row>
    <row r="110" spans="1:122" x14ac:dyDescent="0.25">
      <c r="A110">
        <v>25.937291527685101</v>
      </c>
      <c r="B110">
        <v>316.07419911961898</v>
      </c>
      <c r="C110">
        <v>315.85424159748197</v>
      </c>
      <c r="D110">
        <v>313.47531281564699</v>
      </c>
      <c r="E110">
        <v>309.060271847683</v>
      </c>
      <c r="F110">
        <v>308.02520000756601</v>
      </c>
      <c r="G110">
        <v>325.880057043958</v>
      </c>
      <c r="H110">
        <v>321.629225316386</v>
      </c>
      <c r="I110">
        <v>320.81108342617699</v>
      </c>
      <c r="J110">
        <v>320.21202452668098</v>
      </c>
      <c r="K110">
        <v>316.80117092192501</v>
      </c>
      <c r="L110">
        <v>313.03224988885103</v>
      </c>
      <c r="M110">
        <v>312.92917379172599</v>
      </c>
      <c r="N110">
        <v>317.28095811206202</v>
      </c>
      <c r="O110">
        <v>322.41197755312101</v>
      </c>
      <c r="P110">
        <v>323.96137195113999</v>
      </c>
      <c r="Q110">
        <v>319.659568093389</v>
      </c>
      <c r="R110">
        <v>327.124334685299</v>
      </c>
      <c r="S110">
        <v>335.18894537695599</v>
      </c>
      <c r="T110">
        <v>336.60873149883099</v>
      </c>
      <c r="U110">
        <v>344.345030875303</v>
      </c>
      <c r="V110">
        <v>354.41051930991301</v>
      </c>
      <c r="W110">
        <v>359.53225740166602</v>
      </c>
      <c r="X110">
        <v>396.14296882539202</v>
      </c>
      <c r="Y110">
        <v>393.17612008437101</v>
      </c>
      <c r="Z110">
        <v>419.59578962417498</v>
      </c>
      <c r="AA110">
        <v>442.44800885758701</v>
      </c>
      <c r="AB110">
        <v>461.38318506719003</v>
      </c>
      <c r="AC110">
        <v>517.94727082600002</v>
      </c>
      <c r="AD110">
        <v>592.04322319430901</v>
      </c>
      <c r="AE110">
        <v>707.37291859182005</v>
      </c>
      <c r="AF110">
        <v>901.73136929697898</v>
      </c>
      <c r="AG110">
        <v>1668.3090637990699</v>
      </c>
      <c r="AH110">
        <v>18161.364278097801</v>
      </c>
      <c r="AI110">
        <v>36232.663411580499</v>
      </c>
      <c r="AJ110">
        <v>38072.140289991199</v>
      </c>
      <c r="AK110">
        <v>36008.7359272104</v>
      </c>
      <c r="AL110">
        <v>26589.8195656526</v>
      </c>
      <c r="AM110">
        <v>38657.923285378798</v>
      </c>
      <c r="AN110">
        <v>37536.877693822898</v>
      </c>
      <c r="AO110">
        <v>34716.513649517903</v>
      </c>
      <c r="AP110">
        <v>27037.977964677601</v>
      </c>
      <c r="AQ110">
        <v>19853.8183150599</v>
      </c>
      <c r="AR110">
        <v>17198.861629646399</v>
      </c>
      <c r="AS110">
        <v>20537.570253793201</v>
      </c>
      <c r="AT110">
        <v>30602.176399372998</v>
      </c>
      <c r="AU110">
        <v>44963.830217946503</v>
      </c>
      <c r="AV110">
        <v>50342.521119302102</v>
      </c>
      <c r="AW110">
        <v>39036.1859093237</v>
      </c>
      <c r="AX110">
        <v>21873.375425751699</v>
      </c>
      <c r="AY110">
        <v>7664.1351113727897</v>
      </c>
      <c r="AZ110">
        <v>2249.53874035629</v>
      </c>
      <c r="BA110">
        <v>1194.1928720215001</v>
      </c>
      <c r="BB110">
        <v>948.65869315046098</v>
      </c>
      <c r="BC110">
        <v>871.87056997343905</v>
      </c>
      <c r="BD110">
        <v>835.71146963386695</v>
      </c>
      <c r="BE110">
        <v>912.07812642597105</v>
      </c>
      <c r="BF110">
        <v>952.895215268784</v>
      </c>
      <c r="BG110">
        <v>1198.02200886676</v>
      </c>
      <c r="BH110">
        <v>2256.4133226928798</v>
      </c>
      <c r="BI110">
        <v>6635.9759982245496</v>
      </c>
      <c r="BJ110">
        <v>15650.456581971999</v>
      </c>
      <c r="BK110">
        <v>32050.064375222501</v>
      </c>
      <c r="BL110">
        <v>35804.211392795703</v>
      </c>
      <c r="BM110">
        <v>34666.375008692099</v>
      </c>
      <c r="BN110">
        <v>32408.4539468935</v>
      </c>
      <c r="BO110">
        <v>29407.851637446602</v>
      </c>
      <c r="BP110">
        <v>32046.8846339663</v>
      </c>
      <c r="BQ110">
        <v>39608.407063236802</v>
      </c>
      <c r="BR110">
        <v>49558.5626013199</v>
      </c>
      <c r="BS110">
        <v>55298.524087554601</v>
      </c>
      <c r="BT110">
        <v>56545.887888804602</v>
      </c>
      <c r="BU110">
        <v>54564.583659500699</v>
      </c>
      <c r="BV110">
        <v>51114.984028984101</v>
      </c>
      <c r="BW110">
        <v>47310.310151306003</v>
      </c>
      <c r="BX110">
        <v>37134.3395668062</v>
      </c>
      <c r="BY110">
        <v>24005.4953404152</v>
      </c>
      <c r="BZ110">
        <v>10713.5118536513</v>
      </c>
      <c r="CA110">
        <v>5234.8154997355095</v>
      </c>
      <c r="CB110">
        <v>9608.0753825668507</v>
      </c>
      <c r="CC110">
        <v>1428.1063717782499</v>
      </c>
      <c r="CD110">
        <v>699.38289121950504</v>
      </c>
      <c r="CE110">
        <v>604.68400361446697</v>
      </c>
      <c r="CF110">
        <v>520.64133818851099</v>
      </c>
      <c r="CG110">
        <v>496.84776879214797</v>
      </c>
      <c r="CH110">
        <v>445.94648679870699</v>
      </c>
      <c r="CI110">
        <v>422.93761119244499</v>
      </c>
      <c r="CJ110">
        <v>376.65836472895199</v>
      </c>
      <c r="CK110">
        <v>372.34301652169802</v>
      </c>
      <c r="CL110">
        <v>343.62129208953297</v>
      </c>
      <c r="CM110">
        <v>333.25628297133801</v>
      </c>
      <c r="CN110">
        <v>332.98351203073099</v>
      </c>
      <c r="CO110">
        <v>322.29904959599901</v>
      </c>
      <c r="CP110">
        <v>322.99244695596798</v>
      </c>
      <c r="CQ110">
        <v>309.116027900662</v>
      </c>
      <c r="CR110">
        <v>323.03898865509399</v>
      </c>
      <c r="CS110">
        <v>314.45185951378397</v>
      </c>
      <c r="CT110">
        <v>320.02949414166102</v>
      </c>
      <c r="CU110">
        <v>315.99263811732902</v>
      </c>
      <c r="CV110">
        <v>316.04699879645301</v>
      </c>
      <c r="CW110">
        <v>319.64161209056499</v>
      </c>
      <c r="CX110">
        <v>313.50656905002398</v>
      </c>
      <c r="CY110">
        <v>313.94074102387401</v>
      </c>
      <c r="CZ110">
        <v>329.589656366398</v>
      </c>
      <c r="DA110">
        <v>319.613540754604</v>
      </c>
      <c r="DB110">
        <v>317.39383555785099</v>
      </c>
      <c r="DC110">
        <v>325.12418060093501</v>
      </c>
      <c r="DD110">
        <v>316.98100988572799</v>
      </c>
      <c r="DE110">
        <v>313.55761838635499</v>
      </c>
      <c r="DF110">
        <v>326.05422748879698</v>
      </c>
      <c r="DG110">
        <v>312.30841119595902</v>
      </c>
      <c r="DH110">
        <v>322.26030781727599</v>
      </c>
      <c r="DI110">
        <v>314.35676812672301</v>
      </c>
      <c r="DJ110">
        <v>315.060676380583</v>
      </c>
      <c r="DK110">
        <v>315.199143502477</v>
      </c>
      <c r="DL110">
        <v>313.93433059517099</v>
      </c>
      <c r="DM110">
        <v>315.46395593919698</v>
      </c>
      <c r="DN110">
        <v>316.420456927705</v>
      </c>
      <c r="DO110">
        <v>324.11153354576697</v>
      </c>
      <c r="DP110">
        <v>316.71722285888598</v>
      </c>
      <c r="DQ110">
        <v>316.58141069592102</v>
      </c>
      <c r="DR110">
        <v>328.71897625350698</v>
      </c>
    </row>
    <row r="111" spans="1:122" x14ac:dyDescent="0.25">
      <c r="A111">
        <v>26.177451634422901</v>
      </c>
      <c r="B111">
        <v>314.239186931961</v>
      </c>
      <c r="C111">
        <v>327.55067919631699</v>
      </c>
      <c r="D111">
        <v>314.27218419618799</v>
      </c>
      <c r="E111">
        <v>309.03400767331902</v>
      </c>
      <c r="F111">
        <v>308.53742989329601</v>
      </c>
      <c r="G111">
        <v>325.559980813251</v>
      </c>
      <c r="H111">
        <v>323.043069506763</v>
      </c>
      <c r="I111">
        <v>324.23517453047702</v>
      </c>
      <c r="J111">
        <v>322.11304425762103</v>
      </c>
      <c r="K111">
        <v>319.065145048967</v>
      </c>
      <c r="L111">
        <v>313.85939523610699</v>
      </c>
      <c r="M111">
        <v>316.12675934415103</v>
      </c>
      <c r="N111">
        <v>314.97387790022498</v>
      </c>
      <c r="O111">
        <v>328.30483347831699</v>
      </c>
      <c r="P111">
        <v>323.36290791059503</v>
      </c>
      <c r="Q111">
        <v>320.79717057183097</v>
      </c>
      <c r="R111">
        <v>330.959456614266</v>
      </c>
      <c r="S111">
        <v>335.71193468525598</v>
      </c>
      <c r="T111">
        <v>337.06933390929601</v>
      </c>
      <c r="U111">
        <v>344.83728334518798</v>
      </c>
      <c r="V111">
        <v>353.94479851704398</v>
      </c>
      <c r="W111">
        <v>360.352912749339</v>
      </c>
      <c r="X111">
        <v>392.625658544923</v>
      </c>
      <c r="Y111">
        <v>391.09617205333899</v>
      </c>
      <c r="Z111">
        <v>421.41544818777697</v>
      </c>
      <c r="AA111">
        <v>441.02157705115798</v>
      </c>
      <c r="AB111">
        <v>456.90976398246801</v>
      </c>
      <c r="AC111">
        <v>511.68132131073799</v>
      </c>
      <c r="AD111">
        <v>585.10573787845499</v>
      </c>
      <c r="AE111">
        <v>712.44971767371203</v>
      </c>
      <c r="AF111">
        <v>859.35584716445703</v>
      </c>
      <c r="AG111">
        <v>1610.6141286446</v>
      </c>
      <c r="AH111">
        <v>17392.337027697398</v>
      </c>
      <c r="AI111">
        <v>34723.273941149499</v>
      </c>
      <c r="AJ111">
        <v>36547.775309382603</v>
      </c>
      <c r="AK111">
        <v>34582.616112112199</v>
      </c>
      <c r="AL111">
        <v>25685.2146505989</v>
      </c>
      <c r="AM111">
        <v>37119.8832958938</v>
      </c>
      <c r="AN111">
        <v>36033.237492365901</v>
      </c>
      <c r="AO111">
        <v>33303.318538807398</v>
      </c>
      <c r="AP111">
        <v>25946.707370903699</v>
      </c>
      <c r="AQ111">
        <v>19054.3197587334</v>
      </c>
      <c r="AR111">
        <v>16503.127846206698</v>
      </c>
      <c r="AS111">
        <v>19694.452271859998</v>
      </c>
      <c r="AT111">
        <v>29333.317103657799</v>
      </c>
      <c r="AU111">
        <v>45179.1493149499</v>
      </c>
      <c r="AV111">
        <v>48089.579599565601</v>
      </c>
      <c r="AW111">
        <v>39149.244952503497</v>
      </c>
      <c r="AX111">
        <v>20916.586130445001</v>
      </c>
      <c r="AY111">
        <v>7327.7419588819503</v>
      </c>
      <c r="AZ111">
        <v>2155.75272230358</v>
      </c>
      <c r="BA111">
        <v>1156.6045629719099</v>
      </c>
      <c r="BB111">
        <v>922.91957993950803</v>
      </c>
      <c r="BC111">
        <v>849.81906730725905</v>
      </c>
      <c r="BD111">
        <v>817.45725241484604</v>
      </c>
      <c r="BE111">
        <v>909.26111933086804</v>
      </c>
      <c r="BF111">
        <v>932.05192681614005</v>
      </c>
      <c r="BG111">
        <v>1163.4893882450001</v>
      </c>
      <c r="BH111">
        <v>2175.8642978754001</v>
      </c>
      <c r="BI111">
        <v>6366.5923383860099</v>
      </c>
      <c r="BJ111">
        <v>15700.3542208954</v>
      </c>
      <c r="BK111">
        <v>30677.3564900413</v>
      </c>
      <c r="BL111">
        <v>34269.918311841298</v>
      </c>
      <c r="BM111">
        <v>34769.988997083499</v>
      </c>
      <c r="BN111">
        <v>30907.7866456882</v>
      </c>
      <c r="BO111">
        <v>29482.7255779841</v>
      </c>
      <c r="BP111">
        <v>30656.8340152438</v>
      </c>
      <c r="BQ111">
        <v>37884.454301019003</v>
      </c>
      <c r="BR111">
        <v>47399.6311500593</v>
      </c>
      <c r="BS111">
        <v>52888.594815573902</v>
      </c>
      <c r="BT111">
        <v>54080.168537035097</v>
      </c>
      <c r="BU111">
        <v>52181.188797981798</v>
      </c>
      <c r="BV111">
        <v>48876.289764095003</v>
      </c>
      <c r="BW111">
        <v>45236.1592886332</v>
      </c>
      <c r="BX111">
        <v>35513.888579221901</v>
      </c>
      <c r="BY111">
        <v>22888.652969876501</v>
      </c>
      <c r="BZ111">
        <v>10254.0573210926</v>
      </c>
      <c r="CA111">
        <v>5020.0410958943903</v>
      </c>
      <c r="CB111">
        <v>9201.0009322815804</v>
      </c>
      <c r="CC111">
        <v>1379.8253495313199</v>
      </c>
      <c r="CD111">
        <v>680.00594097944497</v>
      </c>
      <c r="CE111">
        <v>608.25724748318203</v>
      </c>
      <c r="CF111">
        <v>520.85100649586195</v>
      </c>
      <c r="CG111">
        <v>491.02579521187698</v>
      </c>
      <c r="CH111">
        <v>446.15900313537497</v>
      </c>
      <c r="CI111">
        <v>413.214698581005</v>
      </c>
      <c r="CJ111">
        <v>378.49545812393899</v>
      </c>
      <c r="CK111">
        <v>367.88938084556997</v>
      </c>
      <c r="CL111">
        <v>342.03062841528998</v>
      </c>
      <c r="CM111">
        <v>331.52451680550399</v>
      </c>
      <c r="CN111">
        <v>331.29849067200598</v>
      </c>
      <c r="CO111">
        <v>321.72280043033402</v>
      </c>
      <c r="CP111">
        <v>324.85364755196701</v>
      </c>
      <c r="CQ111">
        <v>308.75953699836498</v>
      </c>
      <c r="CR111">
        <v>321.72870793174701</v>
      </c>
      <c r="CS111">
        <v>314.54681014072997</v>
      </c>
      <c r="CT111">
        <v>319.90963122060401</v>
      </c>
      <c r="CU111">
        <v>319.91151894867602</v>
      </c>
      <c r="CV111">
        <v>316.67657230860999</v>
      </c>
      <c r="CW111">
        <v>318.05488995412799</v>
      </c>
      <c r="CX111">
        <v>314.26047140335203</v>
      </c>
      <c r="CY111">
        <v>312.40336018479002</v>
      </c>
      <c r="CZ111">
        <v>329.98892364828799</v>
      </c>
      <c r="DA111">
        <v>322.914204798708</v>
      </c>
      <c r="DB111">
        <v>315.05937588827197</v>
      </c>
      <c r="DC111">
        <v>329.28013118958802</v>
      </c>
      <c r="DD111">
        <v>319.83949650162202</v>
      </c>
      <c r="DE111">
        <v>313.59919873281501</v>
      </c>
      <c r="DF111">
        <v>328.81742933008599</v>
      </c>
      <c r="DG111">
        <v>315.37469150696899</v>
      </c>
      <c r="DH111">
        <v>321.64668039480199</v>
      </c>
      <c r="DI111">
        <v>314.160968352292</v>
      </c>
      <c r="DJ111">
        <v>317.65363357727</v>
      </c>
      <c r="DK111">
        <v>313.79203853246798</v>
      </c>
      <c r="DL111">
        <v>314.72640970902</v>
      </c>
      <c r="DM111">
        <v>317.12407578748002</v>
      </c>
      <c r="DN111">
        <v>316.52171834998899</v>
      </c>
      <c r="DO111">
        <v>329.41685039463999</v>
      </c>
      <c r="DP111">
        <v>317.04968187659301</v>
      </c>
      <c r="DQ111">
        <v>314.09640442120599</v>
      </c>
      <c r="DR111">
        <v>331.16224004097</v>
      </c>
    </row>
    <row r="112" spans="1:122" x14ac:dyDescent="0.25">
      <c r="A112">
        <v>26.417611741160702</v>
      </c>
      <c r="B112">
        <v>314.239186931961</v>
      </c>
      <c r="C112">
        <v>327.55067919631699</v>
      </c>
      <c r="D112">
        <v>314.27218419618799</v>
      </c>
      <c r="E112">
        <v>309.03400767331902</v>
      </c>
      <c r="F112">
        <v>308.53742989329601</v>
      </c>
      <c r="G112">
        <v>325.559980813251</v>
      </c>
      <c r="H112">
        <v>323.043069506763</v>
      </c>
      <c r="I112">
        <v>324.23517453047702</v>
      </c>
      <c r="J112">
        <v>322.11304425762103</v>
      </c>
      <c r="K112">
        <v>319.065145048967</v>
      </c>
      <c r="L112">
        <v>313.85939523610699</v>
      </c>
      <c r="M112">
        <v>316.12675934415103</v>
      </c>
      <c r="N112">
        <v>314.97387790022498</v>
      </c>
      <c r="O112">
        <v>328.30483347831699</v>
      </c>
      <c r="P112">
        <v>323.36290791059503</v>
      </c>
      <c r="Q112">
        <v>320.79717057183097</v>
      </c>
      <c r="R112">
        <v>330.959456614266</v>
      </c>
      <c r="S112">
        <v>335.71193468525598</v>
      </c>
      <c r="T112">
        <v>337.06933390929601</v>
      </c>
      <c r="U112">
        <v>344.83728334518798</v>
      </c>
      <c r="V112">
        <v>353.94479851704398</v>
      </c>
      <c r="W112">
        <v>360.352912749339</v>
      </c>
      <c r="X112">
        <v>392.625658544923</v>
      </c>
      <c r="Y112">
        <v>391.09617205333899</v>
      </c>
      <c r="Z112">
        <v>421.41544818777697</v>
      </c>
      <c r="AA112">
        <v>441.02157705115798</v>
      </c>
      <c r="AB112">
        <v>456.90976398246801</v>
      </c>
      <c r="AC112">
        <v>511.68132131073799</v>
      </c>
      <c r="AD112">
        <v>585.10573787845499</v>
      </c>
      <c r="AE112">
        <v>712.44971767371203</v>
      </c>
      <c r="AF112">
        <v>859.35584716445703</v>
      </c>
      <c r="AG112">
        <v>1610.6141286446</v>
      </c>
      <c r="AH112">
        <v>17392.337027697398</v>
      </c>
      <c r="AI112">
        <v>34723.273941149499</v>
      </c>
      <c r="AJ112">
        <v>36547.775309382603</v>
      </c>
      <c r="AK112">
        <v>34582.616112112199</v>
      </c>
      <c r="AL112">
        <v>25685.2146505989</v>
      </c>
      <c r="AM112">
        <v>37119.8832958938</v>
      </c>
      <c r="AN112">
        <v>36033.237492365901</v>
      </c>
      <c r="AO112">
        <v>33303.318538807398</v>
      </c>
      <c r="AP112">
        <v>25946.707370903699</v>
      </c>
      <c r="AQ112">
        <v>19054.3197587334</v>
      </c>
      <c r="AR112">
        <v>16503.127846206698</v>
      </c>
      <c r="AS112">
        <v>19694.452271859998</v>
      </c>
      <c r="AT112">
        <v>29333.317103657799</v>
      </c>
      <c r="AU112">
        <v>45179.1493149499</v>
      </c>
      <c r="AV112">
        <v>48089.579599565601</v>
      </c>
      <c r="AW112">
        <v>39149.244952503497</v>
      </c>
      <c r="AX112">
        <v>20916.586130445001</v>
      </c>
      <c r="AY112">
        <v>7327.7419588819503</v>
      </c>
      <c r="AZ112">
        <v>2155.75272230358</v>
      </c>
      <c r="BA112">
        <v>1156.6045629719099</v>
      </c>
      <c r="BB112">
        <v>922.91957993950803</v>
      </c>
      <c r="BC112">
        <v>849.81906730725905</v>
      </c>
      <c r="BD112">
        <v>817.45725241484604</v>
      </c>
      <c r="BE112">
        <v>909.26111933086804</v>
      </c>
      <c r="BF112">
        <v>932.05192681614005</v>
      </c>
      <c r="BG112">
        <v>1163.4893882450001</v>
      </c>
      <c r="BH112">
        <v>2175.8642978754001</v>
      </c>
      <c r="BI112">
        <v>6366.5923383860099</v>
      </c>
      <c r="BJ112">
        <v>15700.3542208954</v>
      </c>
      <c r="BK112">
        <v>30677.3564900413</v>
      </c>
      <c r="BL112">
        <v>34269.918311841298</v>
      </c>
      <c r="BM112">
        <v>34769.988997083499</v>
      </c>
      <c r="BN112">
        <v>30907.7866456882</v>
      </c>
      <c r="BO112">
        <v>29482.7255779841</v>
      </c>
      <c r="BP112">
        <v>30656.8340152438</v>
      </c>
      <c r="BQ112">
        <v>37884.454301019003</v>
      </c>
      <c r="BR112">
        <v>47399.6311500593</v>
      </c>
      <c r="BS112">
        <v>52888.594815573902</v>
      </c>
      <c r="BT112">
        <v>54080.168537035097</v>
      </c>
      <c r="BU112">
        <v>52181.188797981798</v>
      </c>
      <c r="BV112">
        <v>48876.289764095003</v>
      </c>
      <c r="BW112">
        <v>45236.1592886332</v>
      </c>
      <c r="BX112">
        <v>35513.888579221901</v>
      </c>
      <c r="BY112">
        <v>22888.652969876501</v>
      </c>
      <c r="BZ112">
        <v>10254.0573210926</v>
      </c>
      <c r="CA112">
        <v>5020.0410958943903</v>
      </c>
      <c r="CB112">
        <v>9201.0009322815804</v>
      </c>
      <c r="CC112">
        <v>1379.8253495313199</v>
      </c>
      <c r="CD112">
        <v>680.00594097944497</v>
      </c>
      <c r="CE112">
        <v>608.25724748318203</v>
      </c>
      <c r="CF112">
        <v>520.85100649586195</v>
      </c>
      <c r="CG112">
        <v>491.02579521187698</v>
      </c>
      <c r="CH112">
        <v>446.15900313537497</v>
      </c>
      <c r="CI112">
        <v>413.214698581005</v>
      </c>
      <c r="CJ112">
        <v>378.49545812393899</v>
      </c>
      <c r="CK112">
        <v>367.88938084556997</v>
      </c>
      <c r="CL112">
        <v>342.03062841528998</v>
      </c>
      <c r="CM112">
        <v>331.52451680550399</v>
      </c>
      <c r="CN112">
        <v>331.29849067200598</v>
      </c>
      <c r="CO112">
        <v>321.72280043033402</v>
      </c>
      <c r="CP112">
        <v>324.85364755196701</v>
      </c>
      <c r="CQ112">
        <v>308.75953699836498</v>
      </c>
      <c r="CR112">
        <v>321.72870793174701</v>
      </c>
      <c r="CS112">
        <v>314.54681014072997</v>
      </c>
      <c r="CT112">
        <v>319.90963122060401</v>
      </c>
      <c r="CU112">
        <v>319.91151894867602</v>
      </c>
      <c r="CV112">
        <v>316.67657230860999</v>
      </c>
      <c r="CW112">
        <v>318.05488995412799</v>
      </c>
      <c r="CX112">
        <v>314.26047140335203</v>
      </c>
      <c r="CY112">
        <v>312.40336018479002</v>
      </c>
      <c r="CZ112">
        <v>329.98892364828799</v>
      </c>
      <c r="DA112">
        <v>322.914204798708</v>
      </c>
      <c r="DB112">
        <v>315.05937588827197</v>
      </c>
      <c r="DC112">
        <v>329.28013118958802</v>
      </c>
      <c r="DD112">
        <v>319.83949650162202</v>
      </c>
      <c r="DE112">
        <v>313.59919873281501</v>
      </c>
      <c r="DF112">
        <v>328.81742933008599</v>
      </c>
      <c r="DG112">
        <v>315.37469150696899</v>
      </c>
      <c r="DH112">
        <v>321.64668039480199</v>
      </c>
      <c r="DI112">
        <v>314.160968352292</v>
      </c>
      <c r="DJ112">
        <v>317.65363357727</v>
      </c>
      <c r="DK112">
        <v>313.79203853246798</v>
      </c>
      <c r="DL112">
        <v>314.72640970902</v>
      </c>
      <c r="DM112">
        <v>317.12407578748002</v>
      </c>
      <c r="DN112">
        <v>316.52171834998899</v>
      </c>
      <c r="DO112">
        <v>329.41685039463999</v>
      </c>
      <c r="DP112">
        <v>317.04968187659301</v>
      </c>
      <c r="DQ112">
        <v>314.09640442120599</v>
      </c>
      <c r="DR112">
        <v>331.16224004097</v>
      </c>
    </row>
    <row r="113" spans="1:122" x14ac:dyDescent="0.25">
      <c r="A113">
        <v>26.657771847898498</v>
      </c>
      <c r="B113">
        <v>317.05102207837803</v>
      </c>
      <c r="C113">
        <v>330.88465951580002</v>
      </c>
      <c r="D113">
        <v>314.25169726163102</v>
      </c>
      <c r="E113">
        <v>308.368691695807</v>
      </c>
      <c r="F113">
        <v>310.81014956672101</v>
      </c>
      <c r="G113">
        <v>323.71192317573298</v>
      </c>
      <c r="H113">
        <v>320.260048235233</v>
      </c>
      <c r="I113">
        <v>323.89396351952001</v>
      </c>
      <c r="J113">
        <v>320.15272279166999</v>
      </c>
      <c r="K113">
        <v>317.46108432225702</v>
      </c>
      <c r="L113">
        <v>316.171729337974</v>
      </c>
      <c r="M113">
        <v>316.991866279296</v>
      </c>
      <c r="N113">
        <v>315.49104635178099</v>
      </c>
      <c r="O113">
        <v>329.933449120962</v>
      </c>
      <c r="P113">
        <v>325.07357196564402</v>
      </c>
      <c r="Q113">
        <v>322.38992961551997</v>
      </c>
      <c r="R113">
        <v>332.91040255378999</v>
      </c>
      <c r="S113">
        <v>339.67309085536101</v>
      </c>
      <c r="T113">
        <v>338.64060544040001</v>
      </c>
      <c r="U113">
        <v>348.24880064767899</v>
      </c>
      <c r="V113">
        <v>355.54461223367502</v>
      </c>
      <c r="W113">
        <v>361.21517623456401</v>
      </c>
      <c r="X113">
        <v>392.02921793124898</v>
      </c>
      <c r="Y113">
        <v>395.61235470818002</v>
      </c>
      <c r="Z113">
        <v>428.17657184866999</v>
      </c>
      <c r="AA113">
        <v>447.34684123274502</v>
      </c>
      <c r="AB113">
        <v>462.02154480906</v>
      </c>
      <c r="AC113">
        <v>518.54927414577696</v>
      </c>
      <c r="AD113">
        <v>593.83720995620001</v>
      </c>
      <c r="AE113">
        <v>721.80629229880105</v>
      </c>
      <c r="AF113">
        <v>865.44028743976799</v>
      </c>
      <c r="AG113">
        <v>1597.71934399461</v>
      </c>
      <c r="AH113">
        <v>16907.913748603001</v>
      </c>
      <c r="AI113">
        <v>34389.218671007897</v>
      </c>
      <c r="AJ113">
        <v>36568.0900572186</v>
      </c>
      <c r="AK113">
        <v>35090.193497559798</v>
      </c>
      <c r="AL113">
        <v>26497.711619015099</v>
      </c>
      <c r="AM113">
        <v>37978.662753723998</v>
      </c>
      <c r="AN113">
        <v>36950.851608031298</v>
      </c>
      <c r="AO113">
        <v>34451.334950867997</v>
      </c>
      <c r="AP113">
        <v>27317.5548989606</v>
      </c>
      <c r="AQ113">
        <v>20301.448902089101</v>
      </c>
      <c r="AR113">
        <v>17647.966089736499</v>
      </c>
      <c r="AS113">
        <v>21068.792036275001</v>
      </c>
      <c r="AT113">
        <v>30673.466493963999</v>
      </c>
      <c r="AU113">
        <v>46030.838498570498</v>
      </c>
      <c r="AV113">
        <v>46913.628244133302</v>
      </c>
      <c r="AW113">
        <v>38439.934706211599</v>
      </c>
      <c r="AX113">
        <v>20028.155234968599</v>
      </c>
      <c r="AY113">
        <v>6922.2930227301604</v>
      </c>
      <c r="AZ113">
        <v>2082.06963814651</v>
      </c>
      <c r="BA113">
        <v>1143.93134176137</v>
      </c>
      <c r="BB113">
        <v>922.33898923513198</v>
      </c>
      <c r="BC113">
        <v>851.12724615720595</v>
      </c>
      <c r="BD113">
        <v>820.43401971948094</v>
      </c>
      <c r="BE113">
        <v>916.688449169622</v>
      </c>
      <c r="BF113">
        <v>940.54956080263003</v>
      </c>
      <c r="BG113">
        <v>1189.1672496000201</v>
      </c>
      <c r="BH113">
        <v>2297.88336498525</v>
      </c>
      <c r="BI113">
        <v>6826.1395029909099</v>
      </c>
      <c r="BJ113">
        <v>16593.700999008001</v>
      </c>
      <c r="BK113">
        <v>31360.331694012599</v>
      </c>
      <c r="BL113">
        <v>34279.997203389299</v>
      </c>
      <c r="BM113">
        <v>34500.1092584543</v>
      </c>
      <c r="BN113">
        <v>30378.925224000501</v>
      </c>
      <c r="BO113">
        <v>29034.779939213098</v>
      </c>
      <c r="BP113">
        <v>30274.252158238301</v>
      </c>
      <c r="BQ113">
        <v>37640.833023413499</v>
      </c>
      <c r="BR113">
        <v>47298.256051189201</v>
      </c>
      <c r="BS113">
        <v>52765.1892225294</v>
      </c>
      <c r="BT113">
        <v>53731.281431894502</v>
      </c>
      <c r="BU113">
        <v>51314.311152200498</v>
      </c>
      <c r="BV113">
        <v>47894.928909449802</v>
      </c>
      <c r="BW113">
        <v>43996.835708768798</v>
      </c>
      <c r="BX113">
        <v>34700.123341427003</v>
      </c>
      <c r="BY113">
        <v>22941.0226014615</v>
      </c>
      <c r="BZ113">
        <v>10206.9509528341</v>
      </c>
      <c r="CA113">
        <v>5100.2919617866401</v>
      </c>
      <c r="CB113">
        <v>9421.1426948433891</v>
      </c>
      <c r="CC113">
        <v>1389.17919609002</v>
      </c>
      <c r="CD113">
        <v>668.25752423710696</v>
      </c>
      <c r="CE113">
        <v>616.13283708046094</v>
      </c>
      <c r="CF113">
        <v>525.29956808853103</v>
      </c>
      <c r="CG113">
        <v>482.69665574121802</v>
      </c>
      <c r="CH113">
        <v>443.24676654522398</v>
      </c>
      <c r="CI113">
        <v>414.67268781833502</v>
      </c>
      <c r="CJ113">
        <v>378.32026899426103</v>
      </c>
      <c r="CK113">
        <v>365.25630922502501</v>
      </c>
      <c r="CL113">
        <v>341.61123942172298</v>
      </c>
      <c r="CM113">
        <v>332.22197696322098</v>
      </c>
      <c r="CN113">
        <v>331.31229117955297</v>
      </c>
      <c r="CO113">
        <v>320.55300898279501</v>
      </c>
      <c r="CP113">
        <v>322.661743727665</v>
      </c>
      <c r="CQ113">
        <v>309.14742216452601</v>
      </c>
      <c r="CR113">
        <v>321.26249238357099</v>
      </c>
      <c r="CS113">
        <v>314.01205103425002</v>
      </c>
      <c r="CT113">
        <v>318.98000621254999</v>
      </c>
      <c r="CU113">
        <v>318.75958945771998</v>
      </c>
      <c r="CV113">
        <v>314.985221870126</v>
      </c>
      <c r="CW113">
        <v>318.67450137722</v>
      </c>
      <c r="CX113">
        <v>314.85782275813801</v>
      </c>
      <c r="CY113">
        <v>315.30782616824098</v>
      </c>
      <c r="CZ113">
        <v>332.01835827774403</v>
      </c>
      <c r="DA113">
        <v>323.64036961806897</v>
      </c>
      <c r="DB113">
        <v>313.877596152671</v>
      </c>
      <c r="DC113">
        <v>327.23711301961401</v>
      </c>
      <c r="DD113">
        <v>319.66814712921098</v>
      </c>
      <c r="DE113">
        <v>311.95385732741698</v>
      </c>
      <c r="DF113">
        <v>327.58295705866698</v>
      </c>
      <c r="DG113">
        <v>315.90810191639002</v>
      </c>
      <c r="DH113">
        <v>319.96699109239597</v>
      </c>
      <c r="DI113">
        <v>317.44089936188902</v>
      </c>
      <c r="DJ113">
        <v>317.84852342510197</v>
      </c>
      <c r="DK113">
        <v>313.42544984448398</v>
      </c>
      <c r="DL113">
        <v>316.148093114483</v>
      </c>
      <c r="DM113">
        <v>317.683999992667</v>
      </c>
      <c r="DN113">
        <v>317.82317615333602</v>
      </c>
      <c r="DO113">
        <v>326.95025771043402</v>
      </c>
      <c r="DP113">
        <v>317.76399212338902</v>
      </c>
      <c r="DQ113">
        <v>316.97964245953801</v>
      </c>
      <c r="DR113">
        <v>332.17015124052602</v>
      </c>
    </row>
    <row r="114" spans="1:122" x14ac:dyDescent="0.25">
      <c r="A114">
        <v>26.897931954636402</v>
      </c>
      <c r="B114">
        <v>321.775146651836</v>
      </c>
      <c r="C114">
        <v>337.95712926632302</v>
      </c>
      <c r="D114">
        <v>314.29622135485602</v>
      </c>
      <c r="E114">
        <v>306.80825924895299</v>
      </c>
      <c r="F114">
        <v>312.17634008421402</v>
      </c>
      <c r="G114">
        <v>319.092201548947</v>
      </c>
      <c r="H114">
        <v>316.41407587576401</v>
      </c>
      <c r="I114">
        <v>322.94845391086301</v>
      </c>
      <c r="J114">
        <v>316.51878305397798</v>
      </c>
      <c r="K114">
        <v>313.61669012374</v>
      </c>
      <c r="L114">
        <v>323.21438918927498</v>
      </c>
      <c r="M114">
        <v>320.13185511453702</v>
      </c>
      <c r="N114">
        <v>317.33944590524197</v>
      </c>
      <c r="O114">
        <v>333.87584621842399</v>
      </c>
      <c r="P114">
        <v>329.808516728288</v>
      </c>
      <c r="Q114">
        <v>327.22266314333501</v>
      </c>
      <c r="R114">
        <v>338.18425778520299</v>
      </c>
      <c r="S114">
        <v>350.367284994371</v>
      </c>
      <c r="T114">
        <v>345.345676705823</v>
      </c>
      <c r="U114">
        <v>360.37205541128299</v>
      </c>
      <c r="V114">
        <v>361.84205269539001</v>
      </c>
      <c r="W114">
        <v>366.25319928301298</v>
      </c>
      <c r="X114">
        <v>394.43893568185302</v>
      </c>
      <c r="Y114">
        <v>410.64404380036399</v>
      </c>
      <c r="Z114">
        <v>451.14947279125801</v>
      </c>
      <c r="AA114">
        <v>475.37163691444601</v>
      </c>
      <c r="AB114">
        <v>479.71429590443501</v>
      </c>
      <c r="AC114">
        <v>541.20677745133196</v>
      </c>
      <c r="AD114">
        <v>625.39302665322498</v>
      </c>
      <c r="AE114">
        <v>754.11512523022202</v>
      </c>
      <c r="AF114">
        <v>886.86145339688505</v>
      </c>
      <c r="AG114">
        <v>1485.49381928037</v>
      </c>
      <c r="AH114">
        <v>14212.7456929211</v>
      </c>
      <c r="AI114">
        <v>31868.2767813192</v>
      </c>
      <c r="AJ114">
        <v>35620.124608993901</v>
      </c>
      <c r="AK114">
        <v>36599.046059551503</v>
      </c>
      <c r="AL114">
        <v>29443.260827347302</v>
      </c>
      <c r="AM114">
        <v>41068.358537755099</v>
      </c>
      <c r="AN114">
        <v>40405.505956198802</v>
      </c>
      <c r="AO114">
        <v>39305.185938662202</v>
      </c>
      <c r="AP114">
        <v>33638.422187976503</v>
      </c>
      <c r="AQ114">
        <v>26237.948145776601</v>
      </c>
      <c r="AR114">
        <v>23169.542678296901</v>
      </c>
      <c r="AS114">
        <v>27664.4314737083</v>
      </c>
      <c r="AT114">
        <v>36896.4734399968</v>
      </c>
      <c r="AU114">
        <v>49139.039317007897</v>
      </c>
      <c r="AV114">
        <v>43374.633415732897</v>
      </c>
      <c r="AW114">
        <v>34112.710043963103</v>
      </c>
      <c r="AX114">
        <v>15421.330230290099</v>
      </c>
      <c r="AY114">
        <v>4876.1794351119197</v>
      </c>
      <c r="AZ114">
        <v>1705.13456539556</v>
      </c>
      <c r="BA114">
        <v>1072.5435810528099</v>
      </c>
      <c r="BB114">
        <v>909.70353451963899</v>
      </c>
      <c r="BC114">
        <v>847.93109381786905</v>
      </c>
      <c r="BD114">
        <v>824.54097554392501</v>
      </c>
      <c r="BE114">
        <v>945.90123118344798</v>
      </c>
      <c r="BF114">
        <v>971.809084807619</v>
      </c>
      <c r="BG114">
        <v>1310.44678617707</v>
      </c>
      <c r="BH114">
        <v>2938.9252198178001</v>
      </c>
      <c r="BI114">
        <v>9258.9975146764791</v>
      </c>
      <c r="BJ114">
        <v>21078.175807981701</v>
      </c>
      <c r="BK114">
        <v>34379.722893226099</v>
      </c>
      <c r="BL114">
        <v>33451.663967128799</v>
      </c>
      <c r="BM114">
        <v>32046.99086007</v>
      </c>
      <c r="BN114">
        <v>26833.923806160299</v>
      </c>
      <c r="BO114">
        <v>25854.087602944499</v>
      </c>
      <c r="BP114">
        <v>27404.7317986735</v>
      </c>
      <c r="BQ114">
        <v>35228.721477859202</v>
      </c>
      <c r="BR114">
        <v>45342.8810752278</v>
      </c>
      <c r="BS114">
        <v>50319.256798239498</v>
      </c>
      <c r="BT114">
        <v>49668.093369290997</v>
      </c>
      <c r="BU114">
        <v>44646.035698239</v>
      </c>
      <c r="BV114">
        <v>40927.785433636403</v>
      </c>
      <c r="BW114">
        <v>35692.314467280397</v>
      </c>
      <c r="BX114">
        <v>29205.702045073798</v>
      </c>
      <c r="BY114">
        <v>20326.569676580999</v>
      </c>
      <c r="BZ114">
        <v>9784.1594507767895</v>
      </c>
      <c r="CA114">
        <v>5483.9617000139197</v>
      </c>
      <c r="CB114">
        <v>10630.001374564999</v>
      </c>
      <c r="CC114">
        <v>1414.53574824404</v>
      </c>
      <c r="CD114">
        <v>617.14470230496704</v>
      </c>
      <c r="CE114">
        <v>592.11101478559897</v>
      </c>
      <c r="CF114">
        <v>506.482555595571</v>
      </c>
      <c r="CG114">
        <v>446.94814836083901</v>
      </c>
      <c r="CH114">
        <v>414.41519453029798</v>
      </c>
      <c r="CI114">
        <v>400.32330031678401</v>
      </c>
      <c r="CJ114">
        <v>362.47645877245901</v>
      </c>
      <c r="CK114">
        <v>347.16823282279898</v>
      </c>
      <c r="CL114">
        <v>333.80108374533802</v>
      </c>
      <c r="CM114">
        <v>324.15382625715301</v>
      </c>
      <c r="CN114">
        <v>326.24893904114703</v>
      </c>
      <c r="CO114">
        <v>309.196483230968</v>
      </c>
      <c r="CP114">
        <v>314.25122656378699</v>
      </c>
      <c r="CQ114">
        <v>307.98732679401098</v>
      </c>
      <c r="CR114">
        <v>317.74359549763199</v>
      </c>
      <c r="CS114">
        <v>313.02584740223898</v>
      </c>
      <c r="CT114">
        <v>317.31950362119699</v>
      </c>
      <c r="CU114">
        <v>316.60873598798503</v>
      </c>
      <c r="CV114">
        <v>311.525620865701</v>
      </c>
      <c r="CW114">
        <v>320.63158343234602</v>
      </c>
      <c r="CX114">
        <v>316.12849203138097</v>
      </c>
      <c r="CY114">
        <v>320.851189520947</v>
      </c>
      <c r="CZ114">
        <v>337.49937014227498</v>
      </c>
      <c r="DA114">
        <v>326.96227546016502</v>
      </c>
      <c r="DB114">
        <v>311.67274119205899</v>
      </c>
      <c r="DC114">
        <v>322.93247889159102</v>
      </c>
      <c r="DD114">
        <v>319.34247864707203</v>
      </c>
      <c r="DE114">
        <v>308.78041510425601</v>
      </c>
      <c r="DF114">
        <v>325.10341983918801</v>
      </c>
      <c r="DG114">
        <v>319.12872259010197</v>
      </c>
      <c r="DH114">
        <v>316.12339736604901</v>
      </c>
      <c r="DI114">
        <v>320.12266443868998</v>
      </c>
      <c r="DJ114">
        <v>318.21927027131699</v>
      </c>
      <c r="DK114">
        <v>312.55922474354401</v>
      </c>
      <c r="DL114">
        <v>318.30989827072602</v>
      </c>
      <c r="DM114">
        <v>318.75057884892402</v>
      </c>
      <c r="DN114">
        <v>319.91611886548498</v>
      </c>
      <c r="DO114">
        <v>321.035498907381</v>
      </c>
      <c r="DP114">
        <v>318.20983619488601</v>
      </c>
      <c r="DQ114">
        <v>321.46785239892603</v>
      </c>
      <c r="DR114">
        <v>337.12091373475801</v>
      </c>
    </row>
    <row r="115" spans="1:122" x14ac:dyDescent="0.25">
      <c r="A115">
        <v>27.138092061374198</v>
      </c>
      <c r="B115">
        <v>321.775146651836</v>
      </c>
      <c r="C115">
        <v>337.95712926632302</v>
      </c>
      <c r="D115">
        <v>314.29622135485602</v>
      </c>
      <c r="E115">
        <v>306.80825924895299</v>
      </c>
      <c r="F115">
        <v>312.17634008421402</v>
      </c>
      <c r="G115">
        <v>319.092201548947</v>
      </c>
      <c r="H115">
        <v>316.41407587576401</v>
      </c>
      <c r="I115">
        <v>322.94845391086301</v>
      </c>
      <c r="J115">
        <v>316.51878305397798</v>
      </c>
      <c r="K115">
        <v>313.61669012374</v>
      </c>
      <c r="L115">
        <v>323.21438918927498</v>
      </c>
      <c r="M115">
        <v>320.13185511453702</v>
      </c>
      <c r="N115">
        <v>317.33944590524197</v>
      </c>
      <c r="O115">
        <v>333.87584621842399</v>
      </c>
      <c r="P115">
        <v>329.808516728288</v>
      </c>
      <c r="Q115">
        <v>327.22266314333501</v>
      </c>
      <c r="R115">
        <v>338.18425778520299</v>
      </c>
      <c r="S115">
        <v>350.367284994371</v>
      </c>
      <c r="T115">
        <v>345.345676705823</v>
      </c>
      <c r="U115">
        <v>360.37205541128299</v>
      </c>
      <c r="V115">
        <v>361.84205269539001</v>
      </c>
      <c r="W115">
        <v>366.25319928301298</v>
      </c>
      <c r="X115">
        <v>394.43893568185302</v>
      </c>
      <c r="Y115">
        <v>410.64404380036399</v>
      </c>
      <c r="Z115">
        <v>451.14947279125801</v>
      </c>
      <c r="AA115">
        <v>475.37163691444601</v>
      </c>
      <c r="AB115">
        <v>479.71429590443501</v>
      </c>
      <c r="AC115">
        <v>541.20677745133196</v>
      </c>
      <c r="AD115">
        <v>625.39302665322498</v>
      </c>
      <c r="AE115">
        <v>754.11512523022202</v>
      </c>
      <c r="AF115">
        <v>886.86145339688505</v>
      </c>
      <c r="AG115">
        <v>1485.49381928037</v>
      </c>
      <c r="AH115">
        <v>14212.7456929211</v>
      </c>
      <c r="AI115">
        <v>31868.2767813192</v>
      </c>
      <c r="AJ115">
        <v>35620.124608993901</v>
      </c>
      <c r="AK115">
        <v>36599.046059551503</v>
      </c>
      <c r="AL115">
        <v>29443.260827347302</v>
      </c>
      <c r="AM115">
        <v>41068.358537755099</v>
      </c>
      <c r="AN115">
        <v>40405.505956198802</v>
      </c>
      <c r="AO115">
        <v>39305.185938662202</v>
      </c>
      <c r="AP115">
        <v>33638.422187976503</v>
      </c>
      <c r="AQ115">
        <v>26237.948145776601</v>
      </c>
      <c r="AR115">
        <v>23169.542678296901</v>
      </c>
      <c r="AS115">
        <v>27664.4314737083</v>
      </c>
      <c r="AT115">
        <v>36896.4734399968</v>
      </c>
      <c r="AU115">
        <v>49139.039317007897</v>
      </c>
      <c r="AV115">
        <v>43374.633415732897</v>
      </c>
      <c r="AW115">
        <v>34112.710043963103</v>
      </c>
      <c r="AX115">
        <v>15421.330230290099</v>
      </c>
      <c r="AY115">
        <v>4876.1794351119197</v>
      </c>
      <c r="AZ115">
        <v>1705.13456539556</v>
      </c>
      <c r="BA115">
        <v>1072.5435810528099</v>
      </c>
      <c r="BB115">
        <v>909.70353451963899</v>
      </c>
      <c r="BC115">
        <v>847.93109381786905</v>
      </c>
      <c r="BD115">
        <v>824.54097554392501</v>
      </c>
      <c r="BE115">
        <v>945.90123118344798</v>
      </c>
      <c r="BF115">
        <v>971.809084807619</v>
      </c>
      <c r="BG115">
        <v>1310.44678617707</v>
      </c>
      <c r="BH115">
        <v>2938.9252198178001</v>
      </c>
      <c r="BI115">
        <v>9258.9975146764791</v>
      </c>
      <c r="BJ115">
        <v>21078.175807981701</v>
      </c>
      <c r="BK115">
        <v>34379.722893226099</v>
      </c>
      <c r="BL115">
        <v>33451.663967128799</v>
      </c>
      <c r="BM115">
        <v>32046.99086007</v>
      </c>
      <c r="BN115">
        <v>26833.923806160299</v>
      </c>
      <c r="BO115">
        <v>25854.087602944499</v>
      </c>
      <c r="BP115">
        <v>27404.7317986735</v>
      </c>
      <c r="BQ115">
        <v>35228.721477859202</v>
      </c>
      <c r="BR115">
        <v>45342.8810752278</v>
      </c>
      <c r="BS115">
        <v>50319.256798239498</v>
      </c>
      <c r="BT115">
        <v>49668.093369290997</v>
      </c>
      <c r="BU115">
        <v>44646.035698239</v>
      </c>
      <c r="BV115">
        <v>40927.785433636403</v>
      </c>
      <c r="BW115">
        <v>35692.314467280397</v>
      </c>
      <c r="BX115">
        <v>29205.702045073798</v>
      </c>
      <c r="BY115">
        <v>20326.569676580999</v>
      </c>
      <c r="BZ115">
        <v>9784.1594507767895</v>
      </c>
      <c r="CA115">
        <v>5483.9617000139197</v>
      </c>
      <c r="CB115">
        <v>10630.001374564999</v>
      </c>
      <c r="CC115">
        <v>1414.53574824404</v>
      </c>
      <c r="CD115">
        <v>617.14470230496704</v>
      </c>
      <c r="CE115">
        <v>592.11101478559897</v>
      </c>
      <c r="CF115">
        <v>506.482555595571</v>
      </c>
      <c r="CG115">
        <v>446.94814836083901</v>
      </c>
      <c r="CH115">
        <v>414.41519453029798</v>
      </c>
      <c r="CI115">
        <v>400.32330031678401</v>
      </c>
      <c r="CJ115">
        <v>362.47645877245901</v>
      </c>
      <c r="CK115">
        <v>347.16823282279898</v>
      </c>
      <c r="CL115">
        <v>333.80108374533802</v>
      </c>
      <c r="CM115">
        <v>324.15382625715301</v>
      </c>
      <c r="CN115">
        <v>326.24893904114703</v>
      </c>
      <c r="CO115">
        <v>309.196483230968</v>
      </c>
      <c r="CP115">
        <v>314.25122656378699</v>
      </c>
      <c r="CQ115">
        <v>307.98732679401098</v>
      </c>
      <c r="CR115">
        <v>317.74359549763199</v>
      </c>
      <c r="CS115">
        <v>313.02584740223898</v>
      </c>
      <c r="CT115">
        <v>317.31950362119699</v>
      </c>
      <c r="CU115">
        <v>316.60873598798503</v>
      </c>
      <c r="CV115">
        <v>311.525620865701</v>
      </c>
      <c r="CW115">
        <v>320.63158343234602</v>
      </c>
      <c r="CX115">
        <v>316.12849203138097</v>
      </c>
      <c r="CY115">
        <v>320.851189520947</v>
      </c>
      <c r="CZ115">
        <v>337.49937014227498</v>
      </c>
      <c r="DA115">
        <v>326.96227546016502</v>
      </c>
      <c r="DB115">
        <v>311.67274119205899</v>
      </c>
      <c r="DC115">
        <v>322.93247889159102</v>
      </c>
      <c r="DD115">
        <v>319.34247864707203</v>
      </c>
      <c r="DE115">
        <v>308.78041510425601</v>
      </c>
      <c r="DF115">
        <v>325.10341983918801</v>
      </c>
      <c r="DG115">
        <v>319.12872259010197</v>
      </c>
      <c r="DH115">
        <v>316.12339736604901</v>
      </c>
      <c r="DI115">
        <v>320.12266443868998</v>
      </c>
      <c r="DJ115">
        <v>318.21927027131699</v>
      </c>
      <c r="DK115">
        <v>312.55922474354401</v>
      </c>
      <c r="DL115">
        <v>318.30989827072602</v>
      </c>
      <c r="DM115">
        <v>318.75057884892402</v>
      </c>
      <c r="DN115">
        <v>319.91611886548498</v>
      </c>
      <c r="DO115">
        <v>321.035498907381</v>
      </c>
      <c r="DP115">
        <v>318.20983619488601</v>
      </c>
      <c r="DQ115">
        <v>321.46785239892603</v>
      </c>
      <c r="DR115">
        <v>337.12091373475801</v>
      </c>
    </row>
    <row r="116" spans="1:122" x14ac:dyDescent="0.25">
      <c r="A116">
        <v>27.378252168111999</v>
      </c>
      <c r="B116">
        <v>320.86106254709</v>
      </c>
      <c r="C116">
        <v>336.30136307049298</v>
      </c>
      <c r="D116">
        <v>315.09062338508397</v>
      </c>
      <c r="E116">
        <v>307.93095149747597</v>
      </c>
      <c r="F116">
        <v>312.30470143478402</v>
      </c>
      <c r="G116">
        <v>318.37164041246598</v>
      </c>
      <c r="H116">
        <v>316.12074237311799</v>
      </c>
      <c r="I116">
        <v>322.854129470175</v>
      </c>
      <c r="J116">
        <v>317.02259173710098</v>
      </c>
      <c r="K116">
        <v>313.278576278174</v>
      </c>
      <c r="L116">
        <v>322.83799237026102</v>
      </c>
      <c r="M116">
        <v>321.450696105144</v>
      </c>
      <c r="N116">
        <v>317.58114982544498</v>
      </c>
      <c r="O116">
        <v>333.87584621842399</v>
      </c>
      <c r="P116">
        <v>329.33098707639402</v>
      </c>
      <c r="Q116">
        <v>327.36617441124002</v>
      </c>
      <c r="R116">
        <v>337.86707521958698</v>
      </c>
      <c r="S116">
        <v>349.69786633915299</v>
      </c>
      <c r="T116">
        <v>344.96397416224602</v>
      </c>
      <c r="U116">
        <v>361.69401460680899</v>
      </c>
      <c r="V116">
        <v>361.64841351797202</v>
      </c>
      <c r="W116">
        <v>367.35923163965998</v>
      </c>
      <c r="X116">
        <v>392.60657990849</v>
      </c>
      <c r="Y116">
        <v>411.07595592418801</v>
      </c>
      <c r="Z116">
        <v>451.14947279125801</v>
      </c>
      <c r="AA116">
        <v>478.313846382782</v>
      </c>
      <c r="AB116">
        <v>482.26562250681098</v>
      </c>
      <c r="AC116">
        <v>541.033646974004</v>
      </c>
      <c r="AD116">
        <v>619.97677929121505</v>
      </c>
      <c r="AE116">
        <v>746.156964668451</v>
      </c>
      <c r="AF116">
        <v>877.93100649167104</v>
      </c>
      <c r="AG116">
        <v>1486.1216602361401</v>
      </c>
      <c r="AH116">
        <v>14218.005794200701</v>
      </c>
      <c r="AI116">
        <v>31879.554683041199</v>
      </c>
      <c r="AJ116">
        <v>35633.206784055001</v>
      </c>
      <c r="AK116">
        <v>36612.061421965402</v>
      </c>
      <c r="AL116">
        <v>29454.296666231799</v>
      </c>
      <c r="AM116">
        <v>41083.980667878401</v>
      </c>
      <c r="AN116">
        <v>40420.365941974298</v>
      </c>
      <c r="AO116">
        <v>39320.008927899296</v>
      </c>
      <c r="AP116">
        <v>33650.819528589702</v>
      </c>
      <c r="AQ116">
        <v>26247.1996550519</v>
      </c>
      <c r="AR116">
        <v>23177.4873442959</v>
      </c>
      <c r="AS116">
        <v>27674.7889296908</v>
      </c>
      <c r="AT116">
        <v>36909.803495148102</v>
      </c>
      <c r="AU116">
        <v>49158.626994375998</v>
      </c>
      <c r="AV116">
        <v>43390.524858935001</v>
      </c>
      <c r="AW116">
        <v>34125.390357756798</v>
      </c>
      <c r="AX116">
        <v>15427.199351801</v>
      </c>
      <c r="AY116">
        <v>4878.4374815201099</v>
      </c>
      <c r="AZ116">
        <v>1705.65796118203</v>
      </c>
      <c r="BA116">
        <v>1072.3643857776999</v>
      </c>
      <c r="BB116">
        <v>909.83936100559197</v>
      </c>
      <c r="BC116">
        <v>848.51922781103997</v>
      </c>
      <c r="BD116">
        <v>832.23676561144998</v>
      </c>
      <c r="BE116">
        <v>936.20104080926501</v>
      </c>
      <c r="BF116">
        <v>972.23627333377499</v>
      </c>
      <c r="BG116">
        <v>1311.1909950486499</v>
      </c>
      <c r="BH116">
        <v>2939.60371385092</v>
      </c>
      <c r="BI116">
        <v>9262.4601719520506</v>
      </c>
      <c r="BJ116">
        <v>21086.2666917694</v>
      </c>
      <c r="BK116">
        <v>34392.391822548998</v>
      </c>
      <c r="BL116">
        <v>33463.569553871901</v>
      </c>
      <c r="BM116">
        <v>32059.880453288701</v>
      </c>
      <c r="BN116">
        <v>26844.057239275298</v>
      </c>
      <c r="BO116">
        <v>25864.3391911996</v>
      </c>
      <c r="BP116">
        <v>27414.502328066901</v>
      </c>
      <c r="BQ116">
        <v>35241.681638520597</v>
      </c>
      <c r="BR116">
        <v>45359.112425922802</v>
      </c>
      <c r="BS116">
        <v>50337.473594291703</v>
      </c>
      <c r="BT116">
        <v>49686.464061387102</v>
      </c>
      <c r="BU116">
        <v>44661.358724747697</v>
      </c>
      <c r="BV116">
        <v>40942.238849441601</v>
      </c>
      <c r="BW116">
        <v>35704.926365214102</v>
      </c>
      <c r="BX116">
        <v>29216.290972799201</v>
      </c>
      <c r="BY116">
        <v>19997.318013628399</v>
      </c>
      <c r="BZ116">
        <v>9787.7879859782606</v>
      </c>
      <c r="CA116">
        <v>5485.6527694546603</v>
      </c>
      <c r="CB116">
        <v>10633.250894057301</v>
      </c>
      <c r="CC116">
        <v>1414.64674561221</v>
      </c>
      <c r="CD116">
        <v>617.38787443690603</v>
      </c>
      <c r="CE116">
        <v>598.61756684063198</v>
      </c>
      <c r="CF116">
        <v>506.77343204855299</v>
      </c>
      <c r="CG116">
        <v>446.85009737732202</v>
      </c>
      <c r="CH116">
        <v>416.00488731844399</v>
      </c>
      <c r="CI116">
        <v>398.25712386569501</v>
      </c>
      <c r="CJ116">
        <v>362.47645877245901</v>
      </c>
      <c r="CK116">
        <v>347.16823282279898</v>
      </c>
      <c r="CL116">
        <v>333.793454437116</v>
      </c>
      <c r="CM116">
        <v>324.43225988645202</v>
      </c>
      <c r="CN116">
        <v>327.00309820192302</v>
      </c>
      <c r="CO116">
        <v>309.61389007055499</v>
      </c>
      <c r="CP116">
        <v>314.64810945182597</v>
      </c>
      <c r="CQ116">
        <v>308.05318781992997</v>
      </c>
      <c r="CR116">
        <v>316.68331415380402</v>
      </c>
      <c r="CS116">
        <v>313.02584740223898</v>
      </c>
      <c r="CT116">
        <v>315.91421493876902</v>
      </c>
      <c r="CU116">
        <v>316.59289263612197</v>
      </c>
      <c r="CV116">
        <v>310.91150591435598</v>
      </c>
      <c r="CW116">
        <v>320.63158343234602</v>
      </c>
      <c r="CX116">
        <v>314.88393152152599</v>
      </c>
      <c r="CY116">
        <v>319.72408822253101</v>
      </c>
      <c r="CZ116">
        <v>335.06644541038798</v>
      </c>
      <c r="DA116">
        <v>326.303770942038</v>
      </c>
      <c r="DB116">
        <v>311.23918110155603</v>
      </c>
      <c r="DC116">
        <v>323.27602545687301</v>
      </c>
      <c r="DD116">
        <v>319.47950467202202</v>
      </c>
      <c r="DE116">
        <v>309.846122821444</v>
      </c>
      <c r="DF116">
        <v>324.50755058217601</v>
      </c>
      <c r="DG116">
        <v>318.91524344874102</v>
      </c>
      <c r="DH116">
        <v>315.10471323503702</v>
      </c>
      <c r="DI116">
        <v>320.16319888099503</v>
      </c>
      <c r="DJ116">
        <v>317.63316494441199</v>
      </c>
      <c r="DK116">
        <v>312.30484198455201</v>
      </c>
      <c r="DL116">
        <v>318.14532604368299</v>
      </c>
      <c r="DM116">
        <v>318.27064643410301</v>
      </c>
      <c r="DN116">
        <v>318.67015358451101</v>
      </c>
      <c r="DO116">
        <v>320.96935129799198</v>
      </c>
      <c r="DP116">
        <v>319.00905298497901</v>
      </c>
      <c r="DQ116">
        <v>322.054728589761</v>
      </c>
      <c r="DR116">
        <v>334.22495825396197</v>
      </c>
    </row>
    <row r="117" spans="1:122" x14ac:dyDescent="0.25">
      <c r="A117">
        <v>27.618412274849899</v>
      </c>
      <c r="B117">
        <v>317.867559228424</v>
      </c>
      <c r="C117">
        <v>332.09212402132698</v>
      </c>
      <c r="D117">
        <v>316.59727896070098</v>
      </c>
      <c r="E117">
        <v>312.27206064797599</v>
      </c>
      <c r="F117">
        <v>312.73963573584399</v>
      </c>
      <c r="G117">
        <v>315.27537484226701</v>
      </c>
      <c r="H117">
        <v>313.512138702936</v>
      </c>
      <c r="I117">
        <v>318.96130434589099</v>
      </c>
      <c r="J117">
        <v>317.81786697547301</v>
      </c>
      <c r="K117">
        <v>311.47403205677699</v>
      </c>
      <c r="L117">
        <v>320.87001909266002</v>
      </c>
      <c r="M117">
        <v>327.134235549908</v>
      </c>
      <c r="N117">
        <v>317.99005771795902</v>
      </c>
      <c r="O117">
        <v>337.90564439049501</v>
      </c>
      <c r="P117">
        <v>328.898635844078</v>
      </c>
      <c r="Q117">
        <v>335.335807382322</v>
      </c>
      <c r="R117">
        <v>345.36705617347297</v>
      </c>
      <c r="S117">
        <v>348.55415326022802</v>
      </c>
      <c r="T117">
        <v>352.95370303007002</v>
      </c>
      <c r="U117">
        <v>375.65293577948398</v>
      </c>
      <c r="V117">
        <v>369.456260844827</v>
      </c>
      <c r="W117">
        <v>381.65757991144898</v>
      </c>
      <c r="X117">
        <v>394.77000651761398</v>
      </c>
      <c r="Y117">
        <v>419.49280757790598</v>
      </c>
      <c r="Z117">
        <v>463.87108312043802</v>
      </c>
      <c r="AA117">
        <v>507.88395156147999</v>
      </c>
      <c r="AB117">
        <v>503.101182886169</v>
      </c>
      <c r="AC117">
        <v>552.39036415396504</v>
      </c>
      <c r="AD117">
        <v>616.36970371309997</v>
      </c>
      <c r="AE117">
        <v>737.34784333977802</v>
      </c>
      <c r="AF117">
        <v>860.27541953965101</v>
      </c>
      <c r="AG117">
        <v>1493.3671099558201</v>
      </c>
      <c r="AH117">
        <v>13745.3803530804</v>
      </c>
      <c r="AI117">
        <v>31471.061951853098</v>
      </c>
      <c r="AJ117">
        <v>35937.441316938603</v>
      </c>
      <c r="AK117">
        <v>37553.7331029774</v>
      </c>
      <c r="AL117">
        <v>30248.010850316001</v>
      </c>
      <c r="AM117">
        <v>42380.856315555102</v>
      </c>
      <c r="AN117">
        <v>41866.877152426699</v>
      </c>
      <c r="AO117">
        <v>41096.513011761301</v>
      </c>
      <c r="AP117">
        <v>35503.043045912898</v>
      </c>
      <c r="AQ117">
        <v>27925.084845198398</v>
      </c>
      <c r="AR117">
        <v>24820.074314365898</v>
      </c>
      <c r="AS117">
        <v>29411.8094483151</v>
      </c>
      <c r="AT117">
        <v>38810.5879975805</v>
      </c>
      <c r="AU117">
        <v>51006.016986446499</v>
      </c>
      <c r="AV117">
        <v>44031.316114319801</v>
      </c>
      <c r="AW117">
        <v>33110.258696031502</v>
      </c>
      <c r="AX117">
        <v>14680.888398507401</v>
      </c>
      <c r="AY117">
        <v>4600.4480710122898</v>
      </c>
      <c r="AZ117">
        <v>1647.0873981704599</v>
      </c>
      <c r="BA117">
        <v>1067.1689584580599</v>
      </c>
      <c r="BB117">
        <v>915.51643087742298</v>
      </c>
      <c r="BC117">
        <v>851.67467619770298</v>
      </c>
      <c r="BD117">
        <v>869.77546984101002</v>
      </c>
      <c r="BE117">
        <v>921.94427031092505</v>
      </c>
      <c r="BF117">
        <v>991.73244368343103</v>
      </c>
      <c r="BG117">
        <v>1344.3359826435301</v>
      </c>
      <c r="BH117">
        <v>3085.9311961578801</v>
      </c>
      <c r="BI117">
        <v>9731.5516145254405</v>
      </c>
      <c r="BJ117">
        <v>21998.779805077102</v>
      </c>
      <c r="BK117">
        <v>35365.034053830997</v>
      </c>
      <c r="BL117">
        <v>33889.4757202279</v>
      </c>
      <c r="BM117">
        <v>32050.176726389502</v>
      </c>
      <c r="BN117">
        <v>26629.082078574898</v>
      </c>
      <c r="BO117">
        <v>25709.732339919101</v>
      </c>
      <c r="BP117">
        <v>27362.602718016002</v>
      </c>
      <c r="BQ117">
        <v>35307.3302018104</v>
      </c>
      <c r="BR117">
        <v>45630.509810172203</v>
      </c>
      <c r="BS117">
        <v>50395.247961478701</v>
      </c>
      <c r="BT117">
        <v>49554.018954689498</v>
      </c>
      <c r="BU117">
        <v>44090.979428874001</v>
      </c>
      <c r="BV117">
        <v>40569.770751849297</v>
      </c>
      <c r="BW117">
        <v>35305.133857272798</v>
      </c>
      <c r="BX117">
        <v>28939.964427237799</v>
      </c>
      <c r="BY117">
        <v>18803.022780853</v>
      </c>
      <c r="BZ117">
        <v>9751.70084641215</v>
      </c>
      <c r="CA117">
        <v>5557.5058020846</v>
      </c>
      <c r="CB117">
        <v>10826.930677475</v>
      </c>
      <c r="CC117">
        <v>1431.22988902364</v>
      </c>
      <c r="CD117">
        <v>617.54569363793996</v>
      </c>
      <c r="CE117">
        <v>588.97923874787398</v>
      </c>
      <c r="CF117">
        <v>488.58048860427101</v>
      </c>
      <c r="CG117">
        <v>438.00928103997097</v>
      </c>
      <c r="CH117">
        <v>409.27488990950297</v>
      </c>
      <c r="CI117">
        <v>392.91093219875</v>
      </c>
      <c r="CJ117">
        <v>364.78445733137897</v>
      </c>
      <c r="CK117">
        <v>344.46139443117698</v>
      </c>
      <c r="CL117">
        <v>334.77870930627398</v>
      </c>
      <c r="CM117">
        <v>328.23865665963899</v>
      </c>
      <c r="CN117">
        <v>333.42782473453701</v>
      </c>
      <c r="CO117">
        <v>311.34767142900398</v>
      </c>
      <c r="CP117">
        <v>316.778301827441</v>
      </c>
      <c r="CQ117">
        <v>308.27639040828501</v>
      </c>
      <c r="CR117">
        <v>310.29636872128401</v>
      </c>
      <c r="CS117">
        <v>312.73222196838998</v>
      </c>
      <c r="CT117">
        <v>311.47416863257803</v>
      </c>
      <c r="CU117">
        <v>318.94484211726399</v>
      </c>
      <c r="CV117">
        <v>308.456019659623</v>
      </c>
      <c r="CW117">
        <v>321.45401029059099</v>
      </c>
      <c r="CX117">
        <v>311.66988228697301</v>
      </c>
      <c r="CY117">
        <v>314.30242916238501</v>
      </c>
      <c r="CZ117">
        <v>328.27639163741901</v>
      </c>
      <c r="DA117">
        <v>320.59741128859201</v>
      </c>
      <c r="DB117">
        <v>311.03803452776799</v>
      </c>
      <c r="DC117">
        <v>325.58073790238802</v>
      </c>
      <c r="DD117">
        <v>323.77742275884202</v>
      </c>
      <c r="DE117">
        <v>315.18948254786</v>
      </c>
      <c r="DF117">
        <v>324.51763465972698</v>
      </c>
      <c r="DG117">
        <v>316.72560650911498</v>
      </c>
      <c r="DH117">
        <v>307.94946901658398</v>
      </c>
      <c r="DI117">
        <v>320.324136171014</v>
      </c>
      <c r="DJ117">
        <v>317.49839449326498</v>
      </c>
      <c r="DK117">
        <v>314.75575140551399</v>
      </c>
      <c r="DL117">
        <v>318.43485566536998</v>
      </c>
      <c r="DM117">
        <v>315.741131544854</v>
      </c>
      <c r="DN117">
        <v>315.25811028282999</v>
      </c>
      <c r="DO117">
        <v>320.74574041869198</v>
      </c>
      <c r="DP117">
        <v>321.71665210865501</v>
      </c>
      <c r="DQ117">
        <v>324.04013637332599</v>
      </c>
      <c r="DR117">
        <v>327.71111232986402</v>
      </c>
    </row>
    <row r="118" spans="1:122" x14ac:dyDescent="0.25">
      <c r="A118">
        <v>27.858572381587699</v>
      </c>
      <c r="B118">
        <v>317.56784363043198</v>
      </c>
      <c r="C118">
        <v>332.09212402132698</v>
      </c>
      <c r="D118">
        <v>316.58131763645099</v>
      </c>
      <c r="E118">
        <v>312.28622097680397</v>
      </c>
      <c r="F118">
        <v>312.73963573584399</v>
      </c>
      <c r="G118">
        <v>314.77482862748002</v>
      </c>
      <c r="H118">
        <v>313.34987525456501</v>
      </c>
      <c r="I118">
        <v>318.44029812309299</v>
      </c>
      <c r="J118">
        <v>317.62545094537501</v>
      </c>
      <c r="K118">
        <v>311.19727346421399</v>
      </c>
      <c r="L118">
        <v>320.37587072333298</v>
      </c>
      <c r="M118">
        <v>328.96319405426999</v>
      </c>
      <c r="N118">
        <v>318.13379564577798</v>
      </c>
      <c r="O118">
        <v>340.95145443091002</v>
      </c>
      <c r="P118">
        <v>331.27401818337898</v>
      </c>
      <c r="Q118">
        <v>338.98522339362</v>
      </c>
      <c r="R118">
        <v>346.91733606807702</v>
      </c>
      <c r="S118">
        <v>350.23598832662901</v>
      </c>
      <c r="T118">
        <v>359.73997455103103</v>
      </c>
      <c r="U118">
        <v>383.72857214649099</v>
      </c>
      <c r="V118">
        <v>372.90479497951998</v>
      </c>
      <c r="W118">
        <v>388.06137495722999</v>
      </c>
      <c r="X118">
        <v>400.16026770146101</v>
      </c>
      <c r="Y118">
        <v>423.42848835443601</v>
      </c>
      <c r="Z118">
        <v>475.12966179467799</v>
      </c>
      <c r="AA118">
        <v>522.28134377427205</v>
      </c>
      <c r="AB118">
        <v>514.25466450716101</v>
      </c>
      <c r="AC118">
        <v>558.46621575222798</v>
      </c>
      <c r="AD118">
        <v>627.57099397234299</v>
      </c>
      <c r="AE118">
        <v>756.96898537581797</v>
      </c>
      <c r="AF118">
        <v>862.52901524598201</v>
      </c>
      <c r="AG118">
        <v>1414.13605144844</v>
      </c>
      <c r="AH118">
        <v>11307.1233902396</v>
      </c>
      <c r="AI118">
        <v>27822.951092695399</v>
      </c>
      <c r="AJ118">
        <v>34459.290628712202</v>
      </c>
      <c r="AK118">
        <v>37418.209328343597</v>
      </c>
      <c r="AL118">
        <v>31424.132208830499</v>
      </c>
      <c r="AM118">
        <v>42983.080515311602</v>
      </c>
      <c r="AN118">
        <v>42786.365518250102</v>
      </c>
      <c r="AO118">
        <v>44086.536352542498</v>
      </c>
      <c r="AP118">
        <v>40826.778618653101</v>
      </c>
      <c r="AQ118">
        <v>34545.731359335201</v>
      </c>
      <c r="AR118">
        <v>31884.393473928802</v>
      </c>
      <c r="AS118">
        <v>36073.543964213699</v>
      </c>
      <c r="AT118">
        <v>43838.914399985297</v>
      </c>
      <c r="AU118">
        <v>52690.350246281399</v>
      </c>
      <c r="AV118">
        <v>41591.814878446399</v>
      </c>
      <c r="AW118">
        <v>28078.484126396201</v>
      </c>
      <c r="AX118">
        <v>10945.5914998075</v>
      </c>
      <c r="AY118">
        <v>3391.8121123992901</v>
      </c>
      <c r="AZ118">
        <v>1421.84264042994</v>
      </c>
      <c r="BA118">
        <v>1018.96108537237</v>
      </c>
      <c r="BB118">
        <v>896.97763136964795</v>
      </c>
      <c r="BC118">
        <v>840.78822245564004</v>
      </c>
      <c r="BD118">
        <v>871.12363023884495</v>
      </c>
      <c r="BE118">
        <v>930.38758578547197</v>
      </c>
      <c r="BF118">
        <v>1022.2469378864899</v>
      </c>
      <c r="BG118">
        <v>1495.50545152687</v>
      </c>
      <c r="BH118">
        <v>4098.4365059121701</v>
      </c>
      <c r="BI118">
        <v>13042.9202971784</v>
      </c>
      <c r="BJ118">
        <v>26515.6893679366</v>
      </c>
      <c r="BK118">
        <v>37352.123112604102</v>
      </c>
      <c r="BL118">
        <v>32158.6960416279</v>
      </c>
      <c r="BM118">
        <v>28880.926839676398</v>
      </c>
      <c r="BN118">
        <v>23505.4407366052</v>
      </c>
      <c r="BO118">
        <v>21996.552814607599</v>
      </c>
      <c r="BP118">
        <v>24103.813929014101</v>
      </c>
      <c r="BQ118">
        <v>32159.5808431439</v>
      </c>
      <c r="BR118">
        <v>41487.579615479699</v>
      </c>
      <c r="BS118">
        <v>45078.9437171174</v>
      </c>
      <c r="BT118">
        <v>44017.1638207988</v>
      </c>
      <c r="BU118">
        <v>37504.157389513697</v>
      </c>
      <c r="BV118">
        <v>32957.557545134099</v>
      </c>
      <c r="BW118">
        <v>28165.946163397901</v>
      </c>
      <c r="BX118">
        <v>23623.683887223699</v>
      </c>
      <c r="BY118">
        <v>15194.665460876</v>
      </c>
      <c r="BZ118">
        <v>8942.1632320286608</v>
      </c>
      <c r="CA118">
        <v>6011.6487246664701</v>
      </c>
      <c r="CB118">
        <v>11707.122425650001</v>
      </c>
      <c r="CC118">
        <v>1439.8925886964601</v>
      </c>
      <c r="CD118">
        <v>578.77530298371903</v>
      </c>
      <c r="CE118">
        <v>533.81997930910995</v>
      </c>
      <c r="CF118">
        <v>451.466252785591</v>
      </c>
      <c r="CG118">
        <v>404.792140203879</v>
      </c>
      <c r="CH118">
        <v>382.424437677382</v>
      </c>
      <c r="CI118">
        <v>374.71869027802802</v>
      </c>
      <c r="CJ118">
        <v>351.11966447853399</v>
      </c>
      <c r="CK118">
        <v>334.828869967402</v>
      </c>
      <c r="CL118">
        <v>327.63084900516401</v>
      </c>
      <c r="CM118">
        <v>322.50497123775602</v>
      </c>
      <c r="CN118">
        <v>329.89768735328801</v>
      </c>
      <c r="CO118">
        <v>307.93617880256198</v>
      </c>
      <c r="CP118">
        <v>317.88609613363502</v>
      </c>
      <c r="CQ118">
        <v>307.92033811259</v>
      </c>
      <c r="CR118">
        <v>309.40733632815801</v>
      </c>
      <c r="CS118">
        <v>313.71619479049002</v>
      </c>
      <c r="CT118">
        <v>311.65472996829197</v>
      </c>
      <c r="CU118">
        <v>319.02245001646497</v>
      </c>
      <c r="CV118">
        <v>308.489610822332</v>
      </c>
      <c r="CW118">
        <v>324.290825791082</v>
      </c>
      <c r="CX118">
        <v>311.50213979682002</v>
      </c>
      <c r="CY118">
        <v>314.27076141284198</v>
      </c>
      <c r="CZ118">
        <v>327.40276606210602</v>
      </c>
      <c r="DA118">
        <v>320.52394140302601</v>
      </c>
      <c r="DB118">
        <v>311.07719221565202</v>
      </c>
      <c r="DC118">
        <v>325.60982317359998</v>
      </c>
      <c r="DD118">
        <v>325.12898071931602</v>
      </c>
      <c r="DE118">
        <v>315.24327914869298</v>
      </c>
      <c r="DF118">
        <v>326.45000595143</v>
      </c>
      <c r="DG118">
        <v>316.69167216936802</v>
      </c>
      <c r="DH118">
        <v>307.82340511496199</v>
      </c>
      <c r="DI118">
        <v>320.324136171014</v>
      </c>
      <c r="DJ118">
        <v>317.26009462406699</v>
      </c>
      <c r="DK118">
        <v>315.36775443797598</v>
      </c>
      <c r="DL118">
        <v>319.02835641950998</v>
      </c>
      <c r="DM118">
        <v>315.71403293019</v>
      </c>
      <c r="DN118">
        <v>315.27897148133201</v>
      </c>
      <c r="DO118">
        <v>320.74574041869198</v>
      </c>
      <c r="DP118">
        <v>321.71665210865501</v>
      </c>
      <c r="DQ118">
        <v>324.04013637332599</v>
      </c>
      <c r="DR118">
        <v>327.83729481947898</v>
      </c>
    </row>
    <row r="119" spans="1:122" x14ac:dyDescent="0.25">
      <c r="A119">
        <v>28.098732488325499</v>
      </c>
      <c r="B119">
        <v>317.77548744133202</v>
      </c>
      <c r="C119">
        <v>329.56240464849901</v>
      </c>
      <c r="D119">
        <v>316.22262623311002</v>
      </c>
      <c r="E119">
        <v>315.03307847555999</v>
      </c>
      <c r="F119">
        <v>312.108661901353</v>
      </c>
      <c r="G119">
        <v>314.40364487589102</v>
      </c>
      <c r="H119">
        <v>314.04171793833399</v>
      </c>
      <c r="I119">
        <v>317.993180074088</v>
      </c>
      <c r="J119">
        <v>318.23942038878698</v>
      </c>
      <c r="K119">
        <v>309.81137912454199</v>
      </c>
      <c r="L119">
        <v>321.33850100073897</v>
      </c>
      <c r="M119">
        <v>327.30727275738701</v>
      </c>
      <c r="N119">
        <v>318.79240653451097</v>
      </c>
      <c r="O119">
        <v>338.01105138131197</v>
      </c>
      <c r="P119">
        <v>331.18710520972098</v>
      </c>
      <c r="Q119">
        <v>338.705305711238</v>
      </c>
      <c r="R119">
        <v>346.03130189942499</v>
      </c>
      <c r="S119">
        <v>349.78396770488001</v>
      </c>
      <c r="T119">
        <v>360.65594783912297</v>
      </c>
      <c r="U119">
        <v>381.03275011840498</v>
      </c>
      <c r="V119">
        <v>372.42251096894501</v>
      </c>
      <c r="W119">
        <v>388.030232611028</v>
      </c>
      <c r="X119">
        <v>400.24660997863901</v>
      </c>
      <c r="Y119">
        <v>423.60238678923599</v>
      </c>
      <c r="Z119">
        <v>471.05637527830999</v>
      </c>
      <c r="AA119">
        <v>515.17396824053003</v>
      </c>
      <c r="AB119">
        <v>513.95918125902801</v>
      </c>
      <c r="AC119">
        <v>558.17665828862596</v>
      </c>
      <c r="AD119">
        <v>618.84550473126001</v>
      </c>
      <c r="AE119">
        <v>755.60445960729305</v>
      </c>
      <c r="AF119">
        <v>869.35591024944097</v>
      </c>
      <c r="AG119">
        <v>1416.8517124812699</v>
      </c>
      <c r="AH119">
        <v>11440.216417130699</v>
      </c>
      <c r="AI119">
        <v>28260.8431006955</v>
      </c>
      <c r="AJ119">
        <v>35114.409246268697</v>
      </c>
      <c r="AK119">
        <v>38151.678765192999</v>
      </c>
      <c r="AL119">
        <v>32131.776157475299</v>
      </c>
      <c r="AM119">
        <v>43825.577030469402</v>
      </c>
      <c r="AN119">
        <v>43611.646541455302</v>
      </c>
      <c r="AO119">
        <v>45044.315035009</v>
      </c>
      <c r="AP119">
        <v>41845.921812774803</v>
      </c>
      <c r="AQ119">
        <v>35524.924376668001</v>
      </c>
      <c r="AR119">
        <v>32827.824087485002</v>
      </c>
      <c r="AS119">
        <v>37080.306829271904</v>
      </c>
      <c r="AT119">
        <v>44897.347960522799</v>
      </c>
      <c r="AU119">
        <v>52297.464099189703</v>
      </c>
      <c r="AV119">
        <v>42228.480219167199</v>
      </c>
      <c r="AW119">
        <v>27714.473039571101</v>
      </c>
      <c r="AX119">
        <v>10998.427841492399</v>
      </c>
      <c r="AY119">
        <v>3386.6818392707601</v>
      </c>
      <c r="AZ119">
        <v>1413.5407208458701</v>
      </c>
      <c r="BA119">
        <v>1012.84460437008</v>
      </c>
      <c r="BB119">
        <v>893.82225237057401</v>
      </c>
      <c r="BC119">
        <v>836.36714862050201</v>
      </c>
      <c r="BD119">
        <v>867.376109079466</v>
      </c>
      <c r="BE119">
        <v>928.45460329688103</v>
      </c>
      <c r="BF119">
        <v>1018.4220648586499</v>
      </c>
      <c r="BG119">
        <v>1506.0309330590001</v>
      </c>
      <c r="BH119">
        <v>4197.0204012295198</v>
      </c>
      <c r="BI119">
        <v>13418.7127780395</v>
      </c>
      <c r="BJ119">
        <v>26456.000581939199</v>
      </c>
      <c r="BK119">
        <v>38018.9118880061</v>
      </c>
      <c r="BL119">
        <v>32529.995596307799</v>
      </c>
      <c r="BM119">
        <v>28353.6697667558</v>
      </c>
      <c r="BN119">
        <v>23673.032881075</v>
      </c>
      <c r="BO119">
        <v>21453.155031607999</v>
      </c>
      <c r="BP119">
        <v>24155.931662884301</v>
      </c>
      <c r="BQ119">
        <v>32263.4806711315</v>
      </c>
      <c r="BR119">
        <v>41650.149078041497</v>
      </c>
      <c r="BS119">
        <v>45219.140488847501</v>
      </c>
      <c r="BT119">
        <v>44078.044587659402</v>
      </c>
      <c r="BU119">
        <v>37445.768682043301</v>
      </c>
      <c r="BV119">
        <v>32800.925778498997</v>
      </c>
      <c r="BW119">
        <v>27931.586845477901</v>
      </c>
      <c r="BX119">
        <v>23404.5098257356</v>
      </c>
      <c r="BY119">
        <v>15048.4826461504</v>
      </c>
      <c r="BZ119">
        <v>8910.7977242614397</v>
      </c>
      <c r="CA119">
        <v>6017.3335351676196</v>
      </c>
      <c r="CB119">
        <v>11750.309456336399</v>
      </c>
      <c r="CC119">
        <v>1422.99029849146</v>
      </c>
      <c r="CD119">
        <v>562.580047402118</v>
      </c>
      <c r="CE119">
        <v>517.27504562306603</v>
      </c>
      <c r="CF119">
        <v>433.63425145678201</v>
      </c>
      <c r="CG119">
        <v>394.80726177708601</v>
      </c>
      <c r="CH119">
        <v>372.20067624551399</v>
      </c>
      <c r="CI119">
        <v>363.96132423826401</v>
      </c>
      <c r="CJ119">
        <v>342.66860191051899</v>
      </c>
      <c r="CK119">
        <v>326.23295496769902</v>
      </c>
      <c r="CL119">
        <v>322.955295826032</v>
      </c>
      <c r="CM119">
        <v>317.81670316573098</v>
      </c>
      <c r="CN119">
        <v>325.728508560666</v>
      </c>
      <c r="CO119">
        <v>304.15620108569999</v>
      </c>
      <c r="CP119">
        <v>316.67273071280698</v>
      </c>
      <c r="CQ119">
        <v>311.41732026653102</v>
      </c>
      <c r="CR119">
        <v>310.68757899131998</v>
      </c>
      <c r="CS119">
        <v>313.61669139985497</v>
      </c>
      <c r="CT119">
        <v>311.686596188149</v>
      </c>
      <c r="CU119">
        <v>318.40376065785301</v>
      </c>
      <c r="CV119">
        <v>308.35447084823602</v>
      </c>
      <c r="CW119">
        <v>321.03497718009999</v>
      </c>
      <c r="CX119">
        <v>309.62145397728398</v>
      </c>
      <c r="CY119">
        <v>313.066175285962</v>
      </c>
      <c r="CZ119">
        <v>324.85747951476401</v>
      </c>
      <c r="DA119">
        <v>318.140132128782</v>
      </c>
      <c r="DB119">
        <v>312.51121227434601</v>
      </c>
      <c r="DC119">
        <v>326.48170595731699</v>
      </c>
      <c r="DD119">
        <v>324.49291160926703</v>
      </c>
      <c r="DE119">
        <v>316.49104849375999</v>
      </c>
      <c r="DF119">
        <v>322.69393865203199</v>
      </c>
      <c r="DG119">
        <v>316.87572785899403</v>
      </c>
      <c r="DH119">
        <v>306.29153744991203</v>
      </c>
      <c r="DI119">
        <v>322.00532451108199</v>
      </c>
      <c r="DJ119">
        <v>315.301250610963</v>
      </c>
      <c r="DK119">
        <v>318.83634808117</v>
      </c>
      <c r="DL119">
        <v>317.95462225774401</v>
      </c>
      <c r="DM119">
        <v>313.18264012414699</v>
      </c>
      <c r="DN119">
        <v>316.573664643847</v>
      </c>
      <c r="DO119">
        <v>318.91899373498399</v>
      </c>
      <c r="DP119">
        <v>320.09505511457098</v>
      </c>
      <c r="DQ119">
        <v>325.17075706170101</v>
      </c>
      <c r="DR119">
        <v>320.27425309786702</v>
      </c>
    </row>
    <row r="120" spans="1:122" x14ac:dyDescent="0.25">
      <c r="A120">
        <v>28.338892595063299</v>
      </c>
      <c r="B120">
        <v>319.82689651720801</v>
      </c>
      <c r="C120">
        <v>318.94840938790998</v>
      </c>
      <c r="D120">
        <v>315.91031801716701</v>
      </c>
      <c r="E120">
        <v>319.242823389715</v>
      </c>
      <c r="F120">
        <v>311.30305128684603</v>
      </c>
      <c r="G120">
        <v>315.37648442375399</v>
      </c>
      <c r="H120">
        <v>315.332344705004</v>
      </c>
      <c r="I120">
        <v>318.29975802267899</v>
      </c>
      <c r="J120">
        <v>321.04582841786299</v>
      </c>
      <c r="K120">
        <v>307.73566665599998</v>
      </c>
      <c r="L120">
        <v>325.54189927821699</v>
      </c>
      <c r="M120">
        <v>327.47740561660203</v>
      </c>
      <c r="N120">
        <v>319.33963404776898</v>
      </c>
      <c r="O120">
        <v>331.76127876654198</v>
      </c>
      <c r="P120">
        <v>336.270403441501</v>
      </c>
      <c r="Q120">
        <v>341.84893435860198</v>
      </c>
      <c r="R120">
        <v>345.30367672822399</v>
      </c>
      <c r="S120">
        <v>350.48638940238999</v>
      </c>
      <c r="T120">
        <v>363.35103479831702</v>
      </c>
      <c r="U120">
        <v>375.13390182422398</v>
      </c>
      <c r="V120">
        <v>374.19479164103097</v>
      </c>
      <c r="W120">
        <v>382.955612226634</v>
      </c>
      <c r="X120">
        <v>402.62886861906998</v>
      </c>
      <c r="Y120">
        <v>423.99168525307698</v>
      </c>
      <c r="Z120">
        <v>467.59759755109098</v>
      </c>
      <c r="AA120">
        <v>506.30001731980201</v>
      </c>
      <c r="AB120">
        <v>531.27937593172499</v>
      </c>
      <c r="AC120">
        <v>560.27891721665503</v>
      </c>
      <c r="AD120">
        <v>610.34445739607997</v>
      </c>
      <c r="AE120">
        <v>711.36612823920495</v>
      </c>
      <c r="AF120">
        <v>870.44322271211695</v>
      </c>
      <c r="AG120">
        <v>1426.3820819125599</v>
      </c>
      <c r="AH120">
        <v>11482.3900332103</v>
      </c>
      <c r="AI120">
        <v>28365.8641559713</v>
      </c>
      <c r="AJ120">
        <v>35239.769312951597</v>
      </c>
      <c r="AK120">
        <v>38285.4878090813</v>
      </c>
      <c r="AL120">
        <v>32249.8684756039</v>
      </c>
      <c r="AM120">
        <v>43986.013937154297</v>
      </c>
      <c r="AN120">
        <v>43768.254807591104</v>
      </c>
      <c r="AO120">
        <v>45198.556541984297</v>
      </c>
      <c r="AP120">
        <v>41987.2077508886</v>
      </c>
      <c r="AQ120">
        <v>35645.076404150699</v>
      </c>
      <c r="AR120">
        <v>32942.166839585603</v>
      </c>
      <c r="AS120">
        <v>37204.240295052899</v>
      </c>
      <c r="AT120">
        <v>45048.849398316102</v>
      </c>
      <c r="AU120">
        <v>50174.486353966298</v>
      </c>
      <c r="AV120">
        <v>42369.1219206842</v>
      </c>
      <c r="AW120">
        <v>26601.2075621324</v>
      </c>
      <c r="AX120">
        <v>11030.773731962399</v>
      </c>
      <c r="AY120">
        <v>3397.74763917769</v>
      </c>
      <c r="AZ120">
        <v>1418.8885648868099</v>
      </c>
      <c r="BA120">
        <v>1012.96764980547</v>
      </c>
      <c r="BB120">
        <v>897.57417654772098</v>
      </c>
      <c r="BC120">
        <v>838.77543545124695</v>
      </c>
      <c r="BD120">
        <v>868.48416971843005</v>
      </c>
      <c r="BE120">
        <v>892.80283918059297</v>
      </c>
      <c r="BF120">
        <v>1016.41705137898</v>
      </c>
      <c r="BG120">
        <v>1509.15874793117</v>
      </c>
      <c r="BH120">
        <v>4209.4145479098397</v>
      </c>
      <c r="BI120">
        <v>13458.5345715028</v>
      </c>
      <c r="BJ120">
        <v>25384.650782481502</v>
      </c>
      <c r="BK120">
        <v>38142.743632763697</v>
      </c>
      <c r="BL120">
        <v>32637.647661874398</v>
      </c>
      <c r="BM120">
        <v>27206.648198790401</v>
      </c>
      <c r="BN120">
        <v>23753.595278013701</v>
      </c>
      <c r="BO120">
        <v>20587.922176017899</v>
      </c>
      <c r="BP120">
        <v>24236.846712138798</v>
      </c>
      <c r="BQ120">
        <v>32369.682394192601</v>
      </c>
      <c r="BR120">
        <v>41782.882599739001</v>
      </c>
      <c r="BS120">
        <v>45364.610727523199</v>
      </c>
      <c r="BT120">
        <v>44220.875845978997</v>
      </c>
      <c r="BU120">
        <v>37566.059273208899</v>
      </c>
      <c r="BV120">
        <v>32908.203437964701</v>
      </c>
      <c r="BW120">
        <v>28022.525305167601</v>
      </c>
      <c r="BX120">
        <v>23475.644280561301</v>
      </c>
      <c r="BY120">
        <v>15099.996200948999</v>
      </c>
      <c r="BZ120">
        <v>8938.2277211494893</v>
      </c>
      <c r="CA120">
        <v>6032.3115260623699</v>
      </c>
      <c r="CB120">
        <v>11786.647486129899</v>
      </c>
      <c r="CC120">
        <v>1428.8268704243201</v>
      </c>
      <c r="CD120">
        <v>561.96982455799002</v>
      </c>
      <c r="CE120">
        <v>516.67918257328199</v>
      </c>
      <c r="CF120">
        <v>428.54776065025197</v>
      </c>
      <c r="CG120">
        <v>398.591837352938</v>
      </c>
      <c r="CH120">
        <v>366.72174144082999</v>
      </c>
      <c r="CI120">
        <v>357.90305305953399</v>
      </c>
      <c r="CJ120">
        <v>338.761981063598</v>
      </c>
      <c r="CK120">
        <v>324.36512256772698</v>
      </c>
      <c r="CL120">
        <v>322.47912208547598</v>
      </c>
      <c r="CM120">
        <v>320.55273892432803</v>
      </c>
      <c r="CN120">
        <v>325.60662277634998</v>
      </c>
      <c r="CO120">
        <v>306.52077618464398</v>
      </c>
      <c r="CP120">
        <v>313.981541419584</v>
      </c>
      <c r="CQ120">
        <v>320.85051400907798</v>
      </c>
      <c r="CR120">
        <v>313.89157802209297</v>
      </c>
      <c r="CS120">
        <v>318.17150983340503</v>
      </c>
      <c r="CT120">
        <v>308.05487609498499</v>
      </c>
      <c r="CU120">
        <v>313.23711292077797</v>
      </c>
      <c r="CV120">
        <v>306.82479971825597</v>
      </c>
      <c r="CW120">
        <v>313.68569929812003</v>
      </c>
      <c r="CX120">
        <v>307.57313850596802</v>
      </c>
      <c r="CY120">
        <v>310.99219797863702</v>
      </c>
      <c r="CZ120">
        <v>319.20308398436998</v>
      </c>
      <c r="DA120">
        <v>311.20105505812597</v>
      </c>
      <c r="DB120">
        <v>311.06254926989601</v>
      </c>
      <c r="DC120">
        <v>327.90794795956401</v>
      </c>
      <c r="DD120">
        <v>315.15301413478198</v>
      </c>
      <c r="DE120">
        <v>319.74863337857801</v>
      </c>
      <c r="DF120">
        <v>315.332193421542</v>
      </c>
      <c r="DG120">
        <v>322.78485867613898</v>
      </c>
      <c r="DH120">
        <v>302.25515222855398</v>
      </c>
      <c r="DI120">
        <v>323.45281838264799</v>
      </c>
      <c r="DJ120">
        <v>312.59898333090399</v>
      </c>
      <c r="DK120">
        <v>326.13397525730301</v>
      </c>
      <c r="DL120">
        <v>317.48561419166498</v>
      </c>
      <c r="DM120">
        <v>310.10699110898003</v>
      </c>
      <c r="DN120">
        <v>315.62321195836302</v>
      </c>
      <c r="DO120">
        <v>311.41062881794102</v>
      </c>
      <c r="DP120">
        <v>317.57349473698901</v>
      </c>
      <c r="DQ120">
        <v>332.55364990003397</v>
      </c>
      <c r="DR120">
        <v>307.901545109143</v>
      </c>
    </row>
    <row r="121" spans="1:122" x14ac:dyDescent="0.25">
      <c r="A121">
        <v>28.579052701801199</v>
      </c>
      <c r="B121">
        <v>319.73105467741698</v>
      </c>
      <c r="C121">
        <v>314.37928072311598</v>
      </c>
      <c r="D121">
        <v>317.400746891062</v>
      </c>
      <c r="E121">
        <v>321.308244349885</v>
      </c>
      <c r="F121">
        <v>311.30305128684603</v>
      </c>
      <c r="G121">
        <v>315.580927053317</v>
      </c>
      <c r="H121">
        <v>314.82798554541398</v>
      </c>
      <c r="I121">
        <v>321.28321243569002</v>
      </c>
      <c r="J121">
        <v>320.16005803729001</v>
      </c>
      <c r="K121">
        <v>310.87020695773202</v>
      </c>
      <c r="L121">
        <v>328.64794322380601</v>
      </c>
      <c r="M121">
        <v>332.192602408857</v>
      </c>
      <c r="N121">
        <v>323.19024350168701</v>
      </c>
      <c r="O121">
        <v>331.33218144583299</v>
      </c>
      <c r="P121">
        <v>343.18987967339899</v>
      </c>
      <c r="Q121">
        <v>348.06211927800098</v>
      </c>
      <c r="R121">
        <v>350.69278952510803</v>
      </c>
      <c r="S121">
        <v>354.52635601666702</v>
      </c>
      <c r="T121">
        <v>370.99823289486602</v>
      </c>
      <c r="U121">
        <v>381.83996366263199</v>
      </c>
      <c r="V121">
        <v>379.70930312769099</v>
      </c>
      <c r="W121">
        <v>393.51145121669703</v>
      </c>
      <c r="X121">
        <v>411.92189797854201</v>
      </c>
      <c r="Y121">
        <v>429.51775281429002</v>
      </c>
      <c r="Z121">
        <v>479.33847327758502</v>
      </c>
      <c r="AA121">
        <v>518.98732629291499</v>
      </c>
      <c r="AB121">
        <v>547.76843245506495</v>
      </c>
      <c r="AC121">
        <v>573.32310476573196</v>
      </c>
      <c r="AD121">
        <v>617.60111803200402</v>
      </c>
      <c r="AE121">
        <v>720.901070754638</v>
      </c>
      <c r="AF121">
        <v>884.19712472038896</v>
      </c>
      <c r="AG121">
        <v>1423.18920780185</v>
      </c>
      <c r="AH121">
        <v>10836.5066644828</v>
      </c>
      <c r="AI121">
        <v>27449.352322439699</v>
      </c>
      <c r="AJ121">
        <v>34812.767919289799</v>
      </c>
      <c r="AK121">
        <v>38494.277412506803</v>
      </c>
      <c r="AL121">
        <v>32907.870066810698</v>
      </c>
      <c r="AM121">
        <v>44529.643027790997</v>
      </c>
      <c r="AN121">
        <v>44594.134118977599</v>
      </c>
      <c r="AO121">
        <v>46473.347283025403</v>
      </c>
      <c r="AP121">
        <v>43843.441347738102</v>
      </c>
      <c r="AQ121">
        <v>37682.414535968499</v>
      </c>
      <c r="AR121">
        <v>35097.900612924997</v>
      </c>
      <c r="AS121">
        <v>39275.766981546003</v>
      </c>
      <c r="AT121">
        <v>46602.520035939699</v>
      </c>
      <c r="AU121">
        <v>50864.827313726601</v>
      </c>
      <c r="AV121">
        <v>42080.8937995171</v>
      </c>
      <c r="AW121">
        <v>25287.773575721902</v>
      </c>
      <c r="AX121">
        <v>10165.9076026073</v>
      </c>
      <c r="AY121">
        <v>3113.1835508854701</v>
      </c>
      <c r="AZ121">
        <v>1370.6766559057</v>
      </c>
      <c r="BA121">
        <v>1001.7521038528899</v>
      </c>
      <c r="BB121">
        <v>899.57751627218795</v>
      </c>
      <c r="BC121">
        <v>836.12706309761904</v>
      </c>
      <c r="BD121">
        <v>871.09528690534898</v>
      </c>
      <c r="BE121">
        <v>898.82801837487204</v>
      </c>
      <c r="BF121">
        <v>1038.1043363561701</v>
      </c>
      <c r="BG121">
        <v>1566.98953283128</v>
      </c>
      <c r="BH121">
        <v>4560.56448802055</v>
      </c>
      <c r="BI121">
        <v>14235.8480868392</v>
      </c>
      <c r="BJ121">
        <v>26471.054994181199</v>
      </c>
      <c r="BK121">
        <v>38708.604844581503</v>
      </c>
      <c r="BL121">
        <v>32582.938115981498</v>
      </c>
      <c r="BM121">
        <v>26702.295410086899</v>
      </c>
      <c r="BN121">
        <v>23198.282954001399</v>
      </c>
      <c r="BO121">
        <v>20150.698880390799</v>
      </c>
      <c r="BP121">
        <v>23907.723644622602</v>
      </c>
      <c r="BQ121">
        <v>32008.2363933222</v>
      </c>
      <c r="BR121">
        <v>41199.064112159998</v>
      </c>
      <c r="BS121">
        <v>44518.2779268054</v>
      </c>
      <c r="BT121">
        <v>43245.916152956903</v>
      </c>
      <c r="BU121">
        <v>36297.411570206597</v>
      </c>
      <c r="BV121">
        <v>31775.8239177496</v>
      </c>
      <c r="BW121">
        <v>26986.461302885698</v>
      </c>
      <c r="BX121">
        <v>22793.735847206201</v>
      </c>
      <c r="BY121">
        <v>14694.447239916501</v>
      </c>
      <c r="BZ121">
        <v>8831.6496952946509</v>
      </c>
      <c r="CA121">
        <v>6110.5070667357604</v>
      </c>
      <c r="CB121">
        <v>12032.2674243008</v>
      </c>
      <c r="CC121">
        <v>1445.2718081272801</v>
      </c>
      <c r="CD121">
        <v>561.91674432852801</v>
      </c>
      <c r="CE121">
        <v>526.96357399602402</v>
      </c>
      <c r="CF121">
        <v>432.961577911029</v>
      </c>
      <c r="CG121">
        <v>399.82971590961102</v>
      </c>
      <c r="CH121">
        <v>367.780760230395</v>
      </c>
      <c r="CI121">
        <v>360.548624712525</v>
      </c>
      <c r="CJ121">
        <v>341.67082475723601</v>
      </c>
      <c r="CK121">
        <v>323.90637159917799</v>
      </c>
      <c r="CL121">
        <v>323.26224945357001</v>
      </c>
      <c r="CM121">
        <v>320.32499585317601</v>
      </c>
      <c r="CN121">
        <v>327.56189303671403</v>
      </c>
      <c r="CO121">
        <v>306.61255564284198</v>
      </c>
      <c r="CP121">
        <v>313.981541419584</v>
      </c>
      <c r="CQ121">
        <v>321.19036884550701</v>
      </c>
      <c r="CR121">
        <v>313.17776776849502</v>
      </c>
      <c r="CS121">
        <v>318.43654663130599</v>
      </c>
      <c r="CT121">
        <v>308.29757160651099</v>
      </c>
      <c r="CU121">
        <v>312.92937927667901</v>
      </c>
      <c r="CV121">
        <v>306.85628829795002</v>
      </c>
      <c r="CW121">
        <v>313.57268446001001</v>
      </c>
      <c r="CX121">
        <v>307.62051809836203</v>
      </c>
      <c r="CY121">
        <v>310.96279626021402</v>
      </c>
      <c r="CZ121">
        <v>317.36127269790899</v>
      </c>
      <c r="DA121">
        <v>311.03009117876297</v>
      </c>
      <c r="DB121">
        <v>310.79851514357603</v>
      </c>
      <c r="DC121">
        <v>327.90794795956401</v>
      </c>
      <c r="DD121">
        <v>314.68672994536598</v>
      </c>
      <c r="DE121">
        <v>318.88213240732802</v>
      </c>
      <c r="DF121">
        <v>316.133778198713</v>
      </c>
      <c r="DG121">
        <v>323.09939481443001</v>
      </c>
      <c r="DH121">
        <v>302.042783041701</v>
      </c>
      <c r="DI121">
        <v>321.87377801711699</v>
      </c>
      <c r="DJ121">
        <v>312.62674365004602</v>
      </c>
      <c r="DK121">
        <v>329.74396855420099</v>
      </c>
      <c r="DL121">
        <v>317.58064987127</v>
      </c>
      <c r="DM121">
        <v>311.56831871876699</v>
      </c>
      <c r="DN121">
        <v>314.174423880353</v>
      </c>
      <c r="DO121">
        <v>310.79584078344197</v>
      </c>
      <c r="DP121">
        <v>317.26271254942702</v>
      </c>
      <c r="DQ121">
        <v>332.93861494929803</v>
      </c>
      <c r="DR121">
        <v>307.90322282255499</v>
      </c>
    </row>
    <row r="122" spans="1:122" x14ac:dyDescent="0.25">
      <c r="A122">
        <v>28.819212808539</v>
      </c>
      <c r="B122">
        <v>318.52398039149398</v>
      </c>
      <c r="C122">
        <v>313.29758970453202</v>
      </c>
      <c r="D122">
        <v>318.52577394757901</v>
      </c>
      <c r="E122">
        <v>321.32111214629299</v>
      </c>
      <c r="F122">
        <v>310.643583314105</v>
      </c>
      <c r="G122">
        <v>315.84846712989201</v>
      </c>
      <c r="H122">
        <v>314.66960904229501</v>
      </c>
      <c r="I122">
        <v>321.499139727125</v>
      </c>
      <c r="J122">
        <v>320.15090613462399</v>
      </c>
      <c r="K122">
        <v>311.326310736952</v>
      </c>
      <c r="L122">
        <v>328.643639633259</v>
      </c>
      <c r="M122">
        <v>332.58943606896798</v>
      </c>
      <c r="N122">
        <v>323.670107743541</v>
      </c>
      <c r="O122">
        <v>331.07059152048402</v>
      </c>
      <c r="P122">
        <v>344.18521994637098</v>
      </c>
      <c r="Q122">
        <v>348.58695403327101</v>
      </c>
      <c r="R122">
        <v>351.33797844200097</v>
      </c>
      <c r="S122">
        <v>356.581395219331</v>
      </c>
      <c r="T122">
        <v>372.903310514699</v>
      </c>
      <c r="U122">
        <v>382.43090765747098</v>
      </c>
      <c r="V122">
        <v>380.947437803431</v>
      </c>
      <c r="W122">
        <v>400.36876430325998</v>
      </c>
      <c r="X122">
        <v>411.53755724009898</v>
      </c>
      <c r="Y122">
        <v>431.46419666678901</v>
      </c>
      <c r="Z122">
        <v>480.90158428096902</v>
      </c>
      <c r="AA122">
        <v>522.61511747233396</v>
      </c>
      <c r="AB122">
        <v>549.62601759799395</v>
      </c>
      <c r="AC122">
        <v>572.80789377557403</v>
      </c>
      <c r="AD122">
        <v>619.33736214095995</v>
      </c>
      <c r="AE122">
        <v>725.17556625275597</v>
      </c>
      <c r="AF122">
        <v>876.53196053677004</v>
      </c>
      <c r="AG122">
        <v>1349.23532098947</v>
      </c>
      <c r="AH122">
        <v>8851.1067676093699</v>
      </c>
      <c r="AI122">
        <v>23758.1582472228</v>
      </c>
      <c r="AJ122">
        <v>31568.843294841601</v>
      </c>
      <c r="AK122">
        <v>36257.749294807902</v>
      </c>
      <c r="AL122">
        <v>31588.6606972175</v>
      </c>
      <c r="AM122">
        <v>43220.078907639698</v>
      </c>
      <c r="AN122">
        <v>43352.015473266103</v>
      </c>
      <c r="AO122">
        <v>46307.609646814497</v>
      </c>
      <c r="AP122">
        <v>46554.585902498497</v>
      </c>
      <c r="AQ122">
        <v>41611.308951359402</v>
      </c>
      <c r="AR122">
        <v>39714.740722797702</v>
      </c>
      <c r="AS122">
        <v>43472.588663037801</v>
      </c>
      <c r="AT122">
        <v>47734.297388717299</v>
      </c>
      <c r="AU122">
        <v>49292.724125116198</v>
      </c>
      <c r="AV122">
        <v>39353.782223533701</v>
      </c>
      <c r="AW122">
        <v>20474.427565907299</v>
      </c>
      <c r="AX122">
        <v>7672.4122819434797</v>
      </c>
      <c r="AY122">
        <v>2506.9037928380699</v>
      </c>
      <c r="AZ122">
        <v>1262.0034140041801</v>
      </c>
      <c r="BA122">
        <v>968.10282954813101</v>
      </c>
      <c r="BB122">
        <v>882.65332221232495</v>
      </c>
      <c r="BC122">
        <v>826.92134234309299</v>
      </c>
      <c r="BD122">
        <v>867.27580171062198</v>
      </c>
      <c r="BE122">
        <v>903.310546569498</v>
      </c>
      <c r="BF122">
        <v>1071.4988896761899</v>
      </c>
      <c r="BG122">
        <v>1765.51444259955</v>
      </c>
      <c r="BH122">
        <v>5907.4106205988101</v>
      </c>
      <c r="BI122">
        <v>17161.3280409119</v>
      </c>
      <c r="BJ122">
        <v>29588.388257095001</v>
      </c>
      <c r="BK122">
        <v>38448.467633186097</v>
      </c>
      <c r="BL122">
        <v>30398.4819956508</v>
      </c>
      <c r="BM122">
        <v>23465.438565699798</v>
      </c>
      <c r="BN122">
        <v>19824.693121087199</v>
      </c>
      <c r="BO122">
        <v>17575.344598145799</v>
      </c>
      <c r="BP122">
        <v>21430.629091756698</v>
      </c>
      <c r="BQ122">
        <v>28888.5513415184</v>
      </c>
      <c r="BR122">
        <v>36679.006998745797</v>
      </c>
      <c r="BS122">
        <v>38715.786784684802</v>
      </c>
      <c r="BT122">
        <v>37072.927731955999</v>
      </c>
      <c r="BU122">
        <v>29647.2078840467</v>
      </c>
      <c r="BV122">
        <v>25677.3995240435</v>
      </c>
      <c r="BW122">
        <v>21299.533795307601</v>
      </c>
      <c r="BX122">
        <v>18850.1077124812</v>
      </c>
      <c r="BY122">
        <v>12148.8398409775</v>
      </c>
      <c r="BZ122">
        <v>8135.8365819314404</v>
      </c>
      <c r="CA122">
        <v>6481.6348555986797</v>
      </c>
      <c r="CB122">
        <v>12690.6935995283</v>
      </c>
      <c r="CC122">
        <v>1453.5909667824999</v>
      </c>
      <c r="CD122">
        <v>553.83559178983</v>
      </c>
      <c r="CE122">
        <v>495.80153586477599</v>
      </c>
      <c r="CF122">
        <v>414.39807247331697</v>
      </c>
      <c r="CG122">
        <v>383.864734074441</v>
      </c>
      <c r="CH122">
        <v>356.49182928248001</v>
      </c>
      <c r="CI122">
        <v>346.98241661961498</v>
      </c>
      <c r="CJ122">
        <v>338.28675961443298</v>
      </c>
      <c r="CK122">
        <v>319.56313394271501</v>
      </c>
      <c r="CL122">
        <v>317.64975606581601</v>
      </c>
      <c r="CM122">
        <v>318.85699701973903</v>
      </c>
      <c r="CN122">
        <v>325.90472543125799</v>
      </c>
      <c r="CO122">
        <v>307.069832683946</v>
      </c>
      <c r="CP122">
        <v>313.477973271064</v>
      </c>
      <c r="CQ122">
        <v>321.53013715997901</v>
      </c>
      <c r="CR122">
        <v>313.50098107801801</v>
      </c>
      <c r="CS122">
        <v>319.11733968591898</v>
      </c>
      <c r="CT122">
        <v>308.29757160651099</v>
      </c>
      <c r="CU122">
        <v>312.98552294361502</v>
      </c>
      <c r="CV122">
        <v>308.02472954428998</v>
      </c>
      <c r="CW122">
        <v>313.57268446001001</v>
      </c>
      <c r="CX122">
        <v>307.85906643849</v>
      </c>
      <c r="CY122">
        <v>310.099366467094</v>
      </c>
      <c r="CZ122">
        <v>316.97361461712302</v>
      </c>
      <c r="DA122">
        <v>310.599991011241</v>
      </c>
      <c r="DB122">
        <v>311.209409261151</v>
      </c>
      <c r="DC122">
        <v>327.748567484521</v>
      </c>
      <c r="DD122">
        <v>315.10131244894001</v>
      </c>
      <c r="DE122">
        <v>319.20846684000099</v>
      </c>
      <c r="DF122">
        <v>316.27708154657898</v>
      </c>
      <c r="DG122">
        <v>323.09939481443001</v>
      </c>
      <c r="DH122">
        <v>302.414203780474</v>
      </c>
      <c r="DI122">
        <v>320.47450579082499</v>
      </c>
      <c r="DJ122">
        <v>311.82954519049702</v>
      </c>
      <c r="DK122">
        <v>329.058160209427</v>
      </c>
      <c r="DL122">
        <v>317.245143202539</v>
      </c>
      <c r="DM122">
        <v>311.70326101444101</v>
      </c>
      <c r="DN122">
        <v>313.30289871925402</v>
      </c>
      <c r="DO122">
        <v>311.25311299503301</v>
      </c>
      <c r="DP122">
        <v>317.470050664143</v>
      </c>
      <c r="DQ122">
        <v>331.32904757419999</v>
      </c>
      <c r="DR122">
        <v>308.45055933986401</v>
      </c>
    </row>
    <row r="123" spans="1:122" x14ac:dyDescent="0.25">
      <c r="A123">
        <v>29.0593729152768</v>
      </c>
      <c r="B123">
        <v>311.938697497313</v>
      </c>
      <c r="C123">
        <v>307.60814819007902</v>
      </c>
      <c r="D123">
        <v>324.78821105641998</v>
      </c>
      <c r="E123">
        <v>320.12556859668098</v>
      </c>
      <c r="F123">
        <v>307.60650422882401</v>
      </c>
      <c r="G123">
        <v>315.91182863589199</v>
      </c>
      <c r="H123">
        <v>314.57502025394399</v>
      </c>
      <c r="I123">
        <v>320.154392400321</v>
      </c>
      <c r="J123">
        <v>320.80521848742899</v>
      </c>
      <c r="K123">
        <v>312.01094280915999</v>
      </c>
      <c r="L123">
        <v>327.337679892751</v>
      </c>
      <c r="M123">
        <v>333.51326815628801</v>
      </c>
      <c r="N123">
        <v>325.377735864935</v>
      </c>
      <c r="O123">
        <v>327.913830050596</v>
      </c>
      <c r="P123">
        <v>341.881757174867</v>
      </c>
      <c r="Q123">
        <v>346.927607933503</v>
      </c>
      <c r="R123">
        <v>349.29399363878002</v>
      </c>
      <c r="S123">
        <v>354.62451940982299</v>
      </c>
      <c r="T123">
        <v>370.61395062847799</v>
      </c>
      <c r="U123">
        <v>383.38966576659197</v>
      </c>
      <c r="V123">
        <v>380.63705671883798</v>
      </c>
      <c r="W123">
        <v>402.693485918465</v>
      </c>
      <c r="X123">
        <v>408.12822376274198</v>
      </c>
      <c r="Y123">
        <v>430.321238720986</v>
      </c>
      <c r="Z123">
        <v>480.79174253998599</v>
      </c>
      <c r="AA123">
        <v>512.43876302050398</v>
      </c>
      <c r="AB123">
        <v>551.53137690924405</v>
      </c>
      <c r="AC123">
        <v>556.52615873732304</v>
      </c>
      <c r="AD123">
        <v>620.14069481264005</v>
      </c>
      <c r="AE123">
        <v>748.53228345306502</v>
      </c>
      <c r="AF123">
        <v>873.42934331223205</v>
      </c>
      <c r="AG123">
        <v>1319.6167285648601</v>
      </c>
      <c r="AH123">
        <v>8509.4530768661698</v>
      </c>
      <c r="AI123">
        <v>23082.919783033602</v>
      </c>
      <c r="AJ123">
        <v>30687.2530428967</v>
      </c>
      <c r="AK123">
        <v>35501.309093302101</v>
      </c>
      <c r="AL123">
        <v>31407.398385820201</v>
      </c>
      <c r="AM123">
        <v>42442.657077015399</v>
      </c>
      <c r="AN123">
        <v>42552.683181199704</v>
      </c>
      <c r="AO123">
        <v>45656.964469050698</v>
      </c>
      <c r="AP123">
        <v>46650.223459905203</v>
      </c>
      <c r="AQ123">
        <v>42103.986680525297</v>
      </c>
      <c r="AR123">
        <v>40504.037230162001</v>
      </c>
      <c r="AS123">
        <v>44182.974864377902</v>
      </c>
      <c r="AT123">
        <v>47699.3354462672</v>
      </c>
      <c r="AU123">
        <v>48180.776145494099</v>
      </c>
      <c r="AV123">
        <v>37898.510399201099</v>
      </c>
      <c r="AW123">
        <v>19652.278021515998</v>
      </c>
      <c r="AX123">
        <v>7344.58402426869</v>
      </c>
      <c r="AY123">
        <v>2408.5651527085402</v>
      </c>
      <c r="AZ123">
        <v>1229.0982108845801</v>
      </c>
      <c r="BA123">
        <v>953.66421777700305</v>
      </c>
      <c r="BB123">
        <v>875.432328199734</v>
      </c>
      <c r="BC123">
        <v>821.07261354376806</v>
      </c>
      <c r="BD123">
        <v>863.93287860598002</v>
      </c>
      <c r="BE123">
        <v>905.74400816216701</v>
      </c>
      <c r="BF123">
        <v>1084.1006429803199</v>
      </c>
      <c r="BG123">
        <v>1919.6955835895001</v>
      </c>
      <c r="BH123">
        <v>6259.7404265150499</v>
      </c>
      <c r="BI123">
        <v>18117.947449581301</v>
      </c>
      <c r="BJ123">
        <v>29991.080650608601</v>
      </c>
      <c r="BK123">
        <v>37510.2578372348</v>
      </c>
      <c r="BL123">
        <v>28998.721255197401</v>
      </c>
      <c r="BM123">
        <v>22137.911086357199</v>
      </c>
      <c r="BN123">
        <v>17506.878165518399</v>
      </c>
      <c r="BO123">
        <v>16424.439319712001</v>
      </c>
      <c r="BP123">
        <v>19972.694640617399</v>
      </c>
      <c r="BQ123">
        <v>26987.409685974901</v>
      </c>
      <c r="BR123">
        <v>34206.918115295601</v>
      </c>
      <c r="BS123">
        <v>35793.901824064502</v>
      </c>
      <c r="BT123">
        <v>34218.569029119899</v>
      </c>
      <c r="BU123">
        <v>27192.155155317902</v>
      </c>
      <c r="BV123">
        <v>23295.674033530599</v>
      </c>
      <c r="BW123">
        <v>18796.023647214199</v>
      </c>
      <c r="BX123">
        <v>16903.7050577804</v>
      </c>
      <c r="BY123">
        <v>10302.6169660451</v>
      </c>
      <c r="BZ123">
        <v>7758.7750691766796</v>
      </c>
      <c r="CA123">
        <v>6985.2703901859104</v>
      </c>
      <c r="CB123">
        <v>12633.708674132</v>
      </c>
      <c r="CC123">
        <v>1444.38216952371</v>
      </c>
      <c r="CD123">
        <v>559.35222030040302</v>
      </c>
      <c r="CE123">
        <v>452.327903535563</v>
      </c>
      <c r="CF123">
        <v>401.56479145951897</v>
      </c>
      <c r="CG123">
        <v>371.83362240648802</v>
      </c>
      <c r="CH123">
        <v>351.91917352769502</v>
      </c>
      <c r="CI123">
        <v>337.957856030166</v>
      </c>
      <c r="CJ123">
        <v>333.959057101182</v>
      </c>
      <c r="CK123">
        <v>317.33529751309902</v>
      </c>
      <c r="CL123">
        <v>311.23819376614301</v>
      </c>
      <c r="CM123">
        <v>311.289827359117</v>
      </c>
      <c r="CN123">
        <v>320.79921363032503</v>
      </c>
      <c r="CO123">
        <v>310.10002887233401</v>
      </c>
      <c r="CP123">
        <v>308</v>
      </c>
      <c r="CQ123">
        <v>320.21225930865398</v>
      </c>
      <c r="CR123">
        <v>316.07380604182202</v>
      </c>
      <c r="CS123">
        <v>322.74613573010799</v>
      </c>
      <c r="CT123">
        <v>308.47200280640499</v>
      </c>
      <c r="CU123">
        <v>315.38893114880398</v>
      </c>
      <c r="CV123">
        <v>313.011277269196</v>
      </c>
      <c r="CW123">
        <v>311.602964928571</v>
      </c>
      <c r="CX123">
        <v>309.267693058806</v>
      </c>
      <c r="CY123">
        <v>304.15730462911301</v>
      </c>
      <c r="CZ123">
        <v>314.39926169326299</v>
      </c>
      <c r="DA123">
        <v>307.64007254154001</v>
      </c>
      <c r="DB123">
        <v>314.23815488843599</v>
      </c>
      <c r="DC123">
        <v>323.376741360182</v>
      </c>
      <c r="DD123">
        <v>317.726937222961</v>
      </c>
      <c r="DE123">
        <v>321.02653125279301</v>
      </c>
      <c r="DF123">
        <v>315.90640124848397</v>
      </c>
      <c r="DG123">
        <v>323.09939481443001</v>
      </c>
      <c r="DH123">
        <v>304.456567090497</v>
      </c>
      <c r="DI123">
        <v>311.79096247770599</v>
      </c>
      <c r="DJ123">
        <v>306.12401842078702</v>
      </c>
      <c r="DK123">
        <v>324.06189566878498</v>
      </c>
      <c r="DL123">
        <v>317.32977509818397</v>
      </c>
      <c r="DM123">
        <v>311.01490638274203</v>
      </c>
      <c r="DN123">
        <v>307.65157170987197</v>
      </c>
      <c r="DO123">
        <v>312.41452527133202</v>
      </c>
      <c r="DP123">
        <v>318.60571707792099</v>
      </c>
      <c r="DQ123">
        <v>322.96251292360699</v>
      </c>
      <c r="DR123">
        <v>310.68750178561601</v>
      </c>
    </row>
    <row r="124" spans="1:122" x14ac:dyDescent="0.25">
      <c r="A124">
        <v>29.2995330220146</v>
      </c>
      <c r="B124">
        <v>311.09421392169298</v>
      </c>
      <c r="C124">
        <v>307.60814819007902</v>
      </c>
      <c r="D124">
        <v>325.544085987362</v>
      </c>
      <c r="E124">
        <v>318.98194043985501</v>
      </c>
      <c r="F124">
        <v>307.95794496980301</v>
      </c>
      <c r="G124">
        <v>313.51353404143799</v>
      </c>
      <c r="H124">
        <v>315.356903240647</v>
      </c>
      <c r="I124">
        <v>319.02077140624402</v>
      </c>
      <c r="J124">
        <v>321.541422309962</v>
      </c>
      <c r="K124">
        <v>318.55215079324199</v>
      </c>
      <c r="L124">
        <v>326.01664873310801</v>
      </c>
      <c r="M124">
        <v>337.19462544256101</v>
      </c>
      <c r="N124">
        <v>331.12548265865303</v>
      </c>
      <c r="O124">
        <v>333.94628235802099</v>
      </c>
      <c r="P124">
        <v>342.06507640952799</v>
      </c>
      <c r="Q124">
        <v>349.19840007852798</v>
      </c>
      <c r="R124">
        <v>349.47533525557498</v>
      </c>
      <c r="S124">
        <v>355.159206887918</v>
      </c>
      <c r="T124">
        <v>376.55504662694898</v>
      </c>
      <c r="U124">
        <v>387.69110272476303</v>
      </c>
      <c r="V124">
        <v>385.78677589321097</v>
      </c>
      <c r="W124">
        <v>406.55317542414099</v>
      </c>
      <c r="X124">
        <v>412.42909744591998</v>
      </c>
      <c r="Y124">
        <v>434.61381929863597</v>
      </c>
      <c r="Z124">
        <v>486.78276925004002</v>
      </c>
      <c r="AA124">
        <v>512.854921092067</v>
      </c>
      <c r="AB124">
        <v>554.48482534028597</v>
      </c>
      <c r="AC124">
        <v>559.48171436619396</v>
      </c>
      <c r="AD124">
        <v>622.16123967147996</v>
      </c>
      <c r="AE124">
        <v>753.45688416203802</v>
      </c>
      <c r="AF124">
        <v>881.50739606452305</v>
      </c>
      <c r="AG124">
        <v>1327.8199895267601</v>
      </c>
      <c r="AH124">
        <v>8526.4664952961593</v>
      </c>
      <c r="AI124">
        <v>23139.362871039699</v>
      </c>
      <c r="AJ124">
        <v>30767.006686981302</v>
      </c>
      <c r="AK124">
        <v>35622.138301393701</v>
      </c>
      <c r="AL124">
        <v>31531.0782626824</v>
      </c>
      <c r="AM124">
        <v>42637.0721651325</v>
      </c>
      <c r="AN124">
        <v>42704.643876743801</v>
      </c>
      <c r="AO124">
        <v>45813.190023253497</v>
      </c>
      <c r="AP124">
        <v>46809.172616722397</v>
      </c>
      <c r="AQ124">
        <v>42242.980500057201</v>
      </c>
      <c r="AR124">
        <v>40637.327874637202</v>
      </c>
      <c r="AS124">
        <v>44316.840021352102</v>
      </c>
      <c r="AT124">
        <v>47838.5250991336</v>
      </c>
      <c r="AU124">
        <v>48308.112803396602</v>
      </c>
      <c r="AV124">
        <v>37999.518286903098</v>
      </c>
      <c r="AW124">
        <v>19694.049758415</v>
      </c>
      <c r="AX124">
        <v>7349.3539744113696</v>
      </c>
      <c r="AY124">
        <v>2402.14087820956</v>
      </c>
      <c r="AZ124">
        <v>1225.44678036951</v>
      </c>
      <c r="BA124">
        <v>956.26822847320705</v>
      </c>
      <c r="BB124">
        <v>877.17744065258796</v>
      </c>
      <c r="BC124">
        <v>822.66740178649195</v>
      </c>
      <c r="BD124">
        <v>866.35522817370702</v>
      </c>
      <c r="BE124">
        <v>909.72220415685695</v>
      </c>
      <c r="BF124">
        <v>1084.3334540692899</v>
      </c>
      <c r="BG124">
        <v>1924.40254361804</v>
      </c>
      <c r="BH124">
        <v>6274.9984178978802</v>
      </c>
      <c r="BI124">
        <v>18159.5470441418</v>
      </c>
      <c r="BJ124">
        <v>30054.667165033799</v>
      </c>
      <c r="BK124">
        <v>37591.905493411199</v>
      </c>
      <c r="BL124">
        <v>29060.002987204</v>
      </c>
      <c r="BM124">
        <v>22184.399958468799</v>
      </c>
      <c r="BN124">
        <v>17545.607790000398</v>
      </c>
      <c r="BO124">
        <v>16456.397403890602</v>
      </c>
      <c r="BP124">
        <v>20010.7183532694</v>
      </c>
      <c r="BQ124">
        <v>27041.1072031037</v>
      </c>
      <c r="BR124">
        <v>34268.940079310203</v>
      </c>
      <c r="BS124">
        <v>35864.318795413601</v>
      </c>
      <c r="BT124">
        <v>34285.100691810097</v>
      </c>
      <c r="BU124">
        <v>27248.715848968401</v>
      </c>
      <c r="BV124">
        <v>23340.6513881264</v>
      </c>
      <c r="BW124">
        <v>18830.330630365799</v>
      </c>
      <c r="BX124">
        <v>16937.650927499799</v>
      </c>
      <c r="BY124">
        <v>10321.7287219351</v>
      </c>
      <c r="BZ124">
        <v>7771.4545350704502</v>
      </c>
      <c r="CA124">
        <v>7000.3986943401997</v>
      </c>
      <c r="CB124">
        <v>12657.216344242501</v>
      </c>
      <c r="CC124">
        <v>1446.0396882304101</v>
      </c>
      <c r="CD124">
        <v>559.50869928715497</v>
      </c>
      <c r="CE124">
        <v>445.44382399700902</v>
      </c>
      <c r="CF124">
        <v>406.39975237516802</v>
      </c>
      <c r="CG124">
        <v>370.55857470888998</v>
      </c>
      <c r="CH124">
        <v>351.86765005427998</v>
      </c>
      <c r="CI124">
        <v>337.957856030166</v>
      </c>
      <c r="CJ124">
        <v>336.92803818903502</v>
      </c>
      <c r="CK124">
        <v>314.57786091434701</v>
      </c>
      <c r="CL124">
        <v>312.11211704062799</v>
      </c>
      <c r="CM124">
        <v>309.90573277945401</v>
      </c>
      <c r="CN124">
        <v>320.13810913463698</v>
      </c>
      <c r="CO124">
        <v>310.64859156506998</v>
      </c>
      <c r="CP124">
        <v>308</v>
      </c>
      <c r="CQ124">
        <v>317.26538534817598</v>
      </c>
      <c r="CR124">
        <v>317.12783153917002</v>
      </c>
      <c r="CS124">
        <v>322.65524441354</v>
      </c>
      <c r="CT124">
        <v>308.71355128284398</v>
      </c>
      <c r="CU124">
        <v>318.62166092171702</v>
      </c>
      <c r="CV124">
        <v>314.78003412067397</v>
      </c>
      <c r="CW124">
        <v>310.19697157054401</v>
      </c>
      <c r="CX124">
        <v>309.395815940548</v>
      </c>
      <c r="CY124">
        <v>304.15730462911301</v>
      </c>
      <c r="CZ124">
        <v>314.39926169326299</v>
      </c>
      <c r="DA124">
        <v>307.64007254154001</v>
      </c>
      <c r="DB124">
        <v>317.71693841362003</v>
      </c>
      <c r="DC124">
        <v>324.73794698861798</v>
      </c>
      <c r="DD124">
        <v>318.00383277977397</v>
      </c>
      <c r="DE124">
        <v>321.057420697184</v>
      </c>
      <c r="DF124">
        <v>314.74850349070101</v>
      </c>
      <c r="DG124">
        <v>323.09939481443001</v>
      </c>
      <c r="DH124">
        <v>304.456567090497</v>
      </c>
      <c r="DI124">
        <v>310.26094168682198</v>
      </c>
      <c r="DJ124">
        <v>306.23091961761202</v>
      </c>
      <c r="DK124">
        <v>322.19472825718401</v>
      </c>
      <c r="DL124">
        <v>320.30677383021401</v>
      </c>
      <c r="DM124">
        <v>311.01490638274203</v>
      </c>
      <c r="DN124">
        <v>308.76107696785698</v>
      </c>
      <c r="DO124">
        <v>312.38580081172603</v>
      </c>
      <c r="DP124">
        <v>320.19024641856498</v>
      </c>
      <c r="DQ124">
        <v>323.60489794225902</v>
      </c>
      <c r="DR124">
        <v>310.68750178561601</v>
      </c>
    </row>
    <row r="125" spans="1:122" x14ac:dyDescent="0.25">
      <c r="A125">
        <v>29.5396931287525</v>
      </c>
      <c r="B125">
        <v>309.93404272833601</v>
      </c>
      <c r="C125">
        <v>306.56984699135302</v>
      </c>
      <c r="D125">
        <v>326.56745565032298</v>
      </c>
      <c r="E125">
        <v>318.41769357562799</v>
      </c>
      <c r="F125">
        <v>307.889645300111</v>
      </c>
      <c r="G125">
        <v>313.158669427554</v>
      </c>
      <c r="H125">
        <v>315.36861958773397</v>
      </c>
      <c r="I125">
        <v>319.16805769528798</v>
      </c>
      <c r="J125">
        <v>320.74718349952599</v>
      </c>
      <c r="K125">
        <v>322.78626877090397</v>
      </c>
      <c r="L125">
        <v>325.46211833639501</v>
      </c>
      <c r="M125">
        <v>338.08570374983901</v>
      </c>
      <c r="N125">
        <v>332.623434950263</v>
      </c>
      <c r="O125">
        <v>337.058180004093</v>
      </c>
      <c r="P125">
        <v>346.424220938855</v>
      </c>
      <c r="Q125">
        <v>350.816533925454</v>
      </c>
      <c r="R125">
        <v>350.820774498589</v>
      </c>
      <c r="S125">
        <v>358.194869393982</v>
      </c>
      <c r="T125">
        <v>380.369287564275</v>
      </c>
      <c r="U125">
        <v>385.15809156364497</v>
      </c>
      <c r="V125">
        <v>391.15902246723198</v>
      </c>
      <c r="W125">
        <v>412.06525289038098</v>
      </c>
      <c r="X125">
        <v>415.56208443823101</v>
      </c>
      <c r="Y125">
        <v>434.20643647074201</v>
      </c>
      <c r="Z125">
        <v>485.77132169465398</v>
      </c>
      <c r="AA125">
        <v>507.94639621072702</v>
      </c>
      <c r="AB125">
        <v>551.00737272823301</v>
      </c>
      <c r="AC125">
        <v>554.40021754277097</v>
      </c>
      <c r="AD125">
        <v>613.10620491908003</v>
      </c>
      <c r="AE125">
        <v>758.40265562980596</v>
      </c>
      <c r="AF125">
        <v>857.83463425479897</v>
      </c>
      <c r="AG125">
        <v>1281.1103983431799</v>
      </c>
      <c r="AH125">
        <v>7517.42444910415</v>
      </c>
      <c r="AI125">
        <v>20783.298047393298</v>
      </c>
      <c r="AJ125">
        <v>28360.647170156401</v>
      </c>
      <c r="AK125">
        <v>34834.316682321798</v>
      </c>
      <c r="AL125">
        <v>29208.1400922057</v>
      </c>
      <c r="AM125">
        <v>40260.173776803902</v>
      </c>
      <c r="AN125">
        <v>41286.548196969998</v>
      </c>
      <c r="AO125">
        <v>45684.0356794529</v>
      </c>
      <c r="AP125">
        <v>47188.7191436785</v>
      </c>
      <c r="AQ125">
        <v>43445.952684792501</v>
      </c>
      <c r="AR125">
        <v>41698.269724241203</v>
      </c>
      <c r="AS125">
        <v>45366.537877100403</v>
      </c>
      <c r="AT125">
        <v>48010.8822400563</v>
      </c>
      <c r="AU125">
        <v>47060.632119446898</v>
      </c>
      <c r="AV125">
        <v>34998.306457999701</v>
      </c>
      <c r="AW125">
        <v>17569.6985390019</v>
      </c>
      <c r="AX125">
        <v>6452.0866932672398</v>
      </c>
      <c r="AY125">
        <v>2110.2957425223899</v>
      </c>
      <c r="AZ125">
        <v>1153.4700097683101</v>
      </c>
      <c r="BA125">
        <v>922.63394419877795</v>
      </c>
      <c r="BB125">
        <v>854.76017388560899</v>
      </c>
      <c r="BC125">
        <v>804.84058879922998</v>
      </c>
      <c r="BD125">
        <v>848.79404863555396</v>
      </c>
      <c r="BE125">
        <v>895.87567340257897</v>
      </c>
      <c r="BF125">
        <v>1071.3873732381601</v>
      </c>
      <c r="BG125">
        <v>1914.1922824451401</v>
      </c>
      <c r="BH125">
        <v>6294.9869064862296</v>
      </c>
      <c r="BI125">
        <v>18133.0874256692</v>
      </c>
      <c r="BJ125">
        <v>30251.827517187299</v>
      </c>
      <c r="BK125">
        <v>36827.472218766503</v>
      </c>
      <c r="BL125">
        <v>27791.565760063</v>
      </c>
      <c r="BM125">
        <v>20948.6115601897</v>
      </c>
      <c r="BN125">
        <v>16466.858418371699</v>
      </c>
      <c r="BO125">
        <v>15499.1659539714</v>
      </c>
      <c r="BP125">
        <v>18937.382519550501</v>
      </c>
      <c r="BQ125">
        <v>25671.874166409601</v>
      </c>
      <c r="BR125">
        <v>32465.943099409102</v>
      </c>
      <c r="BS125">
        <v>33994.036081386599</v>
      </c>
      <c r="BT125">
        <v>32184.514722010001</v>
      </c>
      <c r="BU125">
        <v>25503.5747893072</v>
      </c>
      <c r="BV125">
        <v>22729.970619011699</v>
      </c>
      <c r="BW125">
        <v>17616.2585957804</v>
      </c>
      <c r="BX125">
        <v>15914.0428135852</v>
      </c>
      <c r="BY125">
        <v>9731.6519708303895</v>
      </c>
      <c r="BZ125">
        <v>7410.05571614377</v>
      </c>
      <c r="CA125">
        <v>6753.4657128017197</v>
      </c>
      <c r="CB125">
        <v>12267.9891374156</v>
      </c>
      <c r="CC125">
        <v>1422.55482417043</v>
      </c>
      <c r="CD125">
        <v>549.15057432329104</v>
      </c>
      <c r="CE125">
        <v>445.24762964083499</v>
      </c>
      <c r="CF125">
        <v>404.57682829017301</v>
      </c>
      <c r="CG125">
        <v>366.01533557303202</v>
      </c>
      <c r="CH125">
        <v>347.22619841048402</v>
      </c>
      <c r="CI125">
        <v>337.23157481589197</v>
      </c>
      <c r="CJ125">
        <v>335.39024932908097</v>
      </c>
      <c r="CK125">
        <v>315.83394756771997</v>
      </c>
      <c r="CL125">
        <v>312.11211704062799</v>
      </c>
      <c r="CM125">
        <v>312.34887634549801</v>
      </c>
      <c r="CN125">
        <v>321.73685132592601</v>
      </c>
      <c r="CO125">
        <v>313.48761564493299</v>
      </c>
      <c r="CP125">
        <v>308</v>
      </c>
      <c r="CQ125">
        <v>317.55520306034202</v>
      </c>
      <c r="CR125">
        <v>316.01861160551698</v>
      </c>
      <c r="CS125">
        <v>321.78205729140501</v>
      </c>
      <c r="CT125">
        <v>309.09248065210699</v>
      </c>
      <c r="CU125">
        <v>319.611958764429</v>
      </c>
      <c r="CV125">
        <v>319.23440440295099</v>
      </c>
      <c r="CW125">
        <v>310.19697157054401</v>
      </c>
      <c r="CX125">
        <v>309.67970545711</v>
      </c>
      <c r="CY125">
        <v>307.69034286946197</v>
      </c>
      <c r="CZ125">
        <v>316.256093928675</v>
      </c>
      <c r="DA125">
        <v>310.18822812338601</v>
      </c>
      <c r="DB125">
        <v>319.49018556136502</v>
      </c>
      <c r="DC125">
        <v>324.82950346661801</v>
      </c>
      <c r="DD125">
        <v>323.645053024292</v>
      </c>
      <c r="DE125">
        <v>325.51468085881999</v>
      </c>
      <c r="DF125">
        <v>314.678469896639</v>
      </c>
      <c r="DG125">
        <v>323.09939481443001</v>
      </c>
      <c r="DH125">
        <v>309.99624622458703</v>
      </c>
      <c r="DI125">
        <v>312.83640074605302</v>
      </c>
      <c r="DJ125">
        <v>309.880013442387</v>
      </c>
      <c r="DK125">
        <v>323.03991398056098</v>
      </c>
      <c r="DL125">
        <v>320.30677383021401</v>
      </c>
      <c r="DM125">
        <v>310.50063859695803</v>
      </c>
      <c r="DN125">
        <v>311.06515578006099</v>
      </c>
      <c r="DO125">
        <v>314.457458314539</v>
      </c>
      <c r="DP125">
        <v>320.90686072405299</v>
      </c>
      <c r="DQ125">
        <v>323.997831399387</v>
      </c>
      <c r="DR125">
        <v>309.821256731608</v>
      </c>
    </row>
    <row r="126" spans="1:122" x14ac:dyDescent="0.25">
      <c r="A126">
        <v>29.7798532354903</v>
      </c>
      <c r="B126">
        <v>310.01001522483801</v>
      </c>
      <c r="C126">
        <v>305.31309393868599</v>
      </c>
      <c r="D126">
        <v>326.27332474681202</v>
      </c>
      <c r="E126">
        <v>316.32292403037098</v>
      </c>
      <c r="F126">
        <v>307.44904778319301</v>
      </c>
      <c r="G126">
        <v>313.58053805317297</v>
      </c>
      <c r="H126">
        <v>315.676718814955</v>
      </c>
      <c r="I126">
        <v>320.18595028092199</v>
      </c>
      <c r="J126">
        <v>319.723472915461</v>
      </c>
      <c r="K126">
        <v>323.77476725928</v>
      </c>
      <c r="L126">
        <v>325.11702773393301</v>
      </c>
      <c r="M126">
        <v>334.67780084901199</v>
      </c>
      <c r="N126">
        <v>330.52057334961398</v>
      </c>
      <c r="O126">
        <v>334.22135941856499</v>
      </c>
      <c r="P126">
        <v>349.16579583888802</v>
      </c>
      <c r="Q126">
        <v>353.92900816329097</v>
      </c>
      <c r="R126">
        <v>348.69385489743399</v>
      </c>
      <c r="S126">
        <v>357.81245946398599</v>
      </c>
      <c r="T126">
        <v>382.45827318169103</v>
      </c>
      <c r="U126">
        <v>381.89680973249301</v>
      </c>
      <c r="V126">
        <v>395.76902635993702</v>
      </c>
      <c r="W126">
        <v>414.18744590845699</v>
      </c>
      <c r="X126">
        <v>423.25757669618798</v>
      </c>
      <c r="Y126">
        <v>433.00445752087802</v>
      </c>
      <c r="Z126">
        <v>473.72488307872197</v>
      </c>
      <c r="AA126">
        <v>494.087623199105</v>
      </c>
      <c r="AB126">
        <v>534.15913148659001</v>
      </c>
      <c r="AC126">
        <v>548.807199348925</v>
      </c>
      <c r="AD126">
        <v>614.60695706475303</v>
      </c>
      <c r="AE126">
        <v>753.47698421358496</v>
      </c>
      <c r="AF126">
        <v>832.12315963173103</v>
      </c>
      <c r="AG126">
        <v>1202.8650738630799</v>
      </c>
      <c r="AH126">
        <v>6103.9632899084199</v>
      </c>
      <c r="AI126">
        <v>17158.120871424799</v>
      </c>
      <c r="AJ126">
        <v>24853.2406373302</v>
      </c>
      <c r="AK126">
        <v>31550.927833678401</v>
      </c>
      <c r="AL126">
        <v>26880.9820584796</v>
      </c>
      <c r="AM126">
        <v>36076.883570812097</v>
      </c>
      <c r="AN126">
        <v>37525.546598925001</v>
      </c>
      <c r="AO126">
        <v>42409.924908412198</v>
      </c>
      <c r="AP126">
        <v>45546.254025371003</v>
      </c>
      <c r="AQ126">
        <v>43193.456990147097</v>
      </c>
      <c r="AR126">
        <v>42729.154218254902</v>
      </c>
      <c r="AS126">
        <v>44842.411372889001</v>
      </c>
      <c r="AT126">
        <v>44729.550046582001</v>
      </c>
      <c r="AU126">
        <v>42614.206222304601</v>
      </c>
      <c r="AV126">
        <v>30949.789809477901</v>
      </c>
      <c r="AW126">
        <v>13639.306843082801</v>
      </c>
      <c r="AX126">
        <v>4890.8665158829199</v>
      </c>
      <c r="AY126">
        <v>1783.0200151136501</v>
      </c>
      <c r="AZ126">
        <v>1069.8700542496099</v>
      </c>
      <c r="BA126">
        <v>883.35958257361403</v>
      </c>
      <c r="BB126">
        <v>823.09983728162194</v>
      </c>
      <c r="BC126">
        <v>781.40359799676298</v>
      </c>
      <c r="BD126">
        <v>808.18284625579599</v>
      </c>
      <c r="BE126">
        <v>882.25619926866295</v>
      </c>
      <c r="BF126">
        <v>1081.7936275309601</v>
      </c>
      <c r="BG126">
        <v>2142.2895183103101</v>
      </c>
      <c r="BH126">
        <v>7676.1728735443703</v>
      </c>
      <c r="BI126">
        <v>21083.063322714701</v>
      </c>
      <c r="BJ126">
        <v>31283.364028694799</v>
      </c>
      <c r="BK126">
        <v>34443.352166361503</v>
      </c>
      <c r="BL126">
        <v>24725.3695600014</v>
      </c>
      <c r="BM126">
        <v>17538.191089322001</v>
      </c>
      <c r="BN126">
        <v>13471.455443306</v>
      </c>
      <c r="BO126">
        <v>12689.2299396985</v>
      </c>
      <c r="BP126">
        <v>16130.6321025375</v>
      </c>
      <c r="BQ126">
        <v>22051.5807938611</v>
      </c>
      <c r="BR126">
        <v>27262.993049249399</v>
      </c>
      <c r="BS126">
        <v>27529.549345630101</v>
      </c>
      <c r="BT126">
        <v>24365.830809821498</v>
      </c>
      <c r="BU126">
        <v>19071.0861632489</v>
      </c>
      <c r="BV126">
        <v>16808.3937582127</v>
      </c>
      <c r="BW126">
        <v>12889.9561186514</v>
      </c>
      <c r="BX126">
        <v>12176.1376320419</v>
      </c>
      <c r="BY126">
        <v>7530.60830907333</v>
      </c>
      <c r="BZ126">
        <v>6687.5343858006399</v>
      </c>
      <c r="CA126">
        <v>6693.7375814094403</v>
      </c>
      <c r="CB126">
        <v>11805.574225165899</v>
      </c>
      <c r="CC126">
        <v>1397.73052050461</v>
      </c>
      <c r="CD126">
        <v>538.98523270161297</v>
      </c>
      <c r="CE126">
        <v>423.55754980204699</v>
      </c>
      <c r="CF126">
        <v>388.123780907889</v>
      </c>
      <c r="CG126">
        <v>355.74946768632799</v>
      </c>
      <c r="CH126">
        <v>336.66492116760799</v>
      </c>
      <c r="CI126">
        <v>326.50924996463903</v>
      </c>
      <c r="CJ126">
        <v>335.659702835286</v>
      </c>
      <c r="CK126">
        <v>317.65820525378399</v>
      </c>
      <c r="CL126">
        <v>311.225097236154</v>
      </c>
      <c r="CM126">
        <v>315.86008139113397</v>
      </c>
      <c r="CN126">
        <v>320.31948470580602</v>
      </c>
      <c r="CO126">
        <v>316.07655929716702</v>
      </c>
      <c r="CP126">
        <v>314.27706544026398</v>
      </c>
      <c r="CQ126">
        <v>321.30188502116101</v>
      </c>
      <c r="CR126">
        <v>315.36850564925999</v>
      </c>
      <c r="CS126">
        <v>321.265317926867</v>
      </c>
      <c r="CT126">
        <v>308.94667731492899</v>
      </c>
      <c r="CU126">
        <v>320.10221800204198</v>
      </c>
      <c r="CV126">
        <v>321.35832295784599</v>
      </c>
      <c r="CW126">
        <v>309.34961017834598</v>
      </c>
      <c r="CX126">
        <v>310.866584608648</v>
      </c>
      <c r="CY126">
        <v>313.69822913368898</v>
      </c>
      <c r="CZ126">
        <v>319.11580585380699</v>
      </c>
      <c r="DA126">
        <v>311.11022103975898</v>
      </c>
      <c r="DB126">
        <v>324.57062366088098</v>
      </c>
      <c r="DC126">
        <v>323.73945631621399</v>
      </c>
      <c r="DD126">
        <v>326.98344463643599</v>
      </c>
      <c r="DE126">
        <v>323.95771555753601</v>
      </c>
      <c r="DF126">
        <v>312.75320381591098</v>
      </c>
      <c r="DG126">
        <v>324.56223927334997</v>
      </c>
      <c r="DH126">
        <v>317.25771479406097</v>
      </c>
      <c r="DI126">
        <v>313.88708538371299</v>
      </c>
      <c r="DJ126">
        <v>313.30719174813697</v>
      </c>
      <c r="DK126">
        <v>327.61806760124</v>
      </c>
      <c r="DL126">
        <v>320.30677383021401</v>
      </c>
      <c r="DM126">
        <v>310.59794220658603</v>
      </c>
      <c r="DN126">
        <v>313.50038524778898</v>
      </c>
      <c r="DO126">
        <v>316.59499160233298</v>
      </c>
      <c r="DP126">
        <v>317.03798861141399</v>
      </c>
      <c r="DQ126">
        <v>320.509097032358</v>
      </c>
      <c r="DR126">
        <v>308.11934163386599</v>
      </c>
    </row>
    <row r="127" spans="1:122" x14ac:dyDescent="0.25">
      <c r="A127">
        <v>30.020013342228101</v>
      </c>
      <c r="B127">
        <v>311.48033921492299</v>
      </c>
      <c r="C127">
        <v>304.81996667903201</v>
      </c>
      <c r="D127">
        <v>327.500161833748</v>
      </c>
      <c r="E127">
        <v>315.09018470108998</v>
      </c>
      <c r="F127">
        <v>307.44856527403101</v>
      </c>
      <c r="G127">
        <v>313.73882667493098</v>
      </c>
      <c r="H127">
        <v>315.51765296826602</v>
      </c>
      <c r="I127">
        <v>320.57985152770902</v>
      </c>
      <c r="J127">
        <v>320.17626130426498</v>
      </c>
      <c r="K127">
        <v>327.07464646580098</v>
      </c>
      <c r="L127">
        <v>324.94960293017402</v>
      </c>
      <c r="M127">
        <v>337.74002469510299</v>
      </c>
      <c r="N127">
        <v>332.59651362903401</v>
      </c>
      <c r="O127">
        <v>335.21395816040001</v>
      </c>
      <c r="P127">
        <v>355.03989899325802</v>
      </c>
      <c r="Q127">
        <v>357.07657435336898</v>
      </c>
      <c r="R127">
        <v>347.64082373411702</v>
      </c>
      <c r="S127">
        <v>360.86046005833299</v>
      </c>
      <c r="T127">
        <v>386.44000151689198</v>
      </c>
      <c r="U127">
        <v>383.23122586913701</v>
      </c>
      <c r="V127">
        <v>399.12385225688598</v>
      </c>
      <c r="W127">
        <v>417.32671262078998</v>
      </c>
      <c r="X127">
        <v>430.04629513004897</v>
      </c>
      <c r="Y127">
        <v>434.49664702412599</v>
      </c>
      <c r="Z127">
        <v>470.99640510006202</v>
      </c>
      <c r="AA127">
        <v>493.21829903203798</v>
      </c>
      <c r="AB127">
        <v>532.62891816571596</v>
      </c>
      <c r="AC127">
        <v>549.95728017478302</v>
      </c>
      <c r="AD127">
        <v>619.84135629621096</v>
      </c>
      <c r="AE127">
        <v>754.18991611608897</v>
      </c>
      <c r="AF127">
        <v>832.35069364831395</v>
      </c>
      <c r="AG127">
        <v>1186.2763786446501</v>
      </c>
      <c r="AH127">
        <v>5787.7990131292499</v>
      </c>
      <c r="AI127">
        <v>16390.630860620699</v>
      </c>
      <c r="AJ127">
        <v>24123.643689778601</v>
      </c>
      <c r="AK127">
        <v>30621.466838094999</v>
      </c>
      <c r="AL127">
        <v>26485.599067555599</v>
      </c>
      <c r="AM127">
        <v>35149.145718046799</v>
      </c>
      <c r="AN127">
        <v>36627.808282165701</v>
      </c>
      <c r="AO127">
        <v>41636.202753332102</v>
      </c>
      <c r="AP127">
        <v>45264.790468737199</v>
      </c>
      <c r="AQ127">
        <v>43293.916334273999</v>
      </c>
      <c r="AR127">
        <v>43233.154491127003</v>
      </c>
      <c r="AS127">
        <v>44885.245067264099</v>
      </c>
      <c r="AT127">
        <v>43907.350526252201</v>
      </c>
      <c r="AU127">
        <v>41446.318847785697</v>
      </c>
      <c r="AV127">
        <v>29974.650763075901</v>
      </c>
      <c r="AW127">
        <v>12734.340269346099</v>
      </c>
      <c r="AX127">
        <v>4521.92295970131</v>
      </c>
      <c r="AY127">
        <v>1700.82260897319</v>
      </c>
      <c r="AZ127">
        <v>1043.13899826376</v>
      </c>
      <c r="BA127">
        <v>868.71724558522396</v>
      </c>
      <c r="BB127">
        <v>809.56134624923197</v>
      </c>
      <c r="BC127">
        <v>774.94286616195598</v>
      </c>
      <c r="BD127">
        <v>795.36624576366398</v>
      </c>
      <c r="BE127">
        <v>876.482581555347</v>
      </c>
      <c r="BF127">
        <v>1093.99884013458</v>
      </c>
      <c r="BG127">
        <v>2239.8821964861099</v>
      </c>
      <c r="BH127">
        <v>8224.7521600538003</v>
      </c>
      <c r="BI127">
        <v>22094.706466695399</v>
      </c>
      <c r="BJ127">
        <v>31645.646178203198</v>
      </c>
      <c r="BK127">
        <v>33430.489896246203</v>
      </c>
      <c r="BL127">
        <v>23657.894779823699</v>
      </c>
      <c r="BM127">
        <v>16491.4873756255</v>
      </c>
      <c r="BN127">
        <v>12588.0981793795</v>
      </c>
      <c r="BO127">
        <v>11844.647015550399</v>
      </c>
      <c r="BP127">
        <v>15080.910445932401</v>
      </c>
      <c r="BQ127">
        <v>20659.813077641102</v>
      </c>
      <c r="BR127">
        <v>25414.506555972199</v>
      </c>
      <c r="BS127">
        <v>25212.494316414599</v>
      </c>
      <c r="BT127">
        <v>21880.8497124674</v>
      </c>
      <c r="BU127">
        <v>17029.482550345201</v>
      </c>
      <c r="BV127">
        <v>14795.4331978502</v>
      </c>
      <c r="BW127">
        <v>11368.055948835499</v>
      </c>
      <c r="BX127">
        <v>10838.364565453199</v>
      </c>
      <c r="BY127">
        <v>6731.5993221613198</v>
      </c>
      <c r="BZ127">
        <v>6375.5034106806897</v>
      </c>
      <c r="CA127">
        <v>6663.0959414281497</v>
      </c>
      <c r="CB127">
        <v>11477.3508116762</v>
      </c>
      <c r="CC127">
        <v>1385.6855181698199</v>
      </c>
      <c r="CD127">
        <v>530.06449722424395</v>
      </c>
      <c r="CE127">
        <v>416.57067468605101</v>
      </c>
      <c r="CF127">
        <v>376.642912014643</v>
      </c>
      <c r="CG127">
        <v>350.68963550437599</v>
      </c>
      <c r="CH127">
        <v>331.43127522047098</v>
      </c>
      <c r="CI127">
        <v>320.70181601814602</v>
      </c>
      <c r="CJ127">
        <v>330.59741363484602</v>
      </c>
      <c r="CK127">
        <v>318.02307855184102</v>
      </c>
      <c r="CL127">
        <v>307.93061839889901</v>
      </c>
      <c r="CM127">
        <v>316.49397490252301</v>
      </c>
      <c r="CN127">
        <v>319.56681122600202</v>
      </c>
      <c r="CO127">
        <v>315.95203907214199</v>
      </c>
      <c r="CP127">
        <v>315.28391038428498</v>
      </c>
      <c r="CQ127">
        <v>320.59101218442902</v>
      </c>
      <c r="CR127">
        <v>317.37864662417201</v>
      </c>
      <c r="CS127">
        <v>321.265317926867</v>
      </c>
      <c r="CT127">
        <v>308.83501399708501</v>
      </c>
      <c r="CU127">
        <v>320.10221800204198</v>
      </c>
      <c r="CV127">
        <v>321.35832295784599</v>
      </c>
      <c r="CW127">
        <v>309.15122380978801</v>
      </c>
      <c r="CX127">
        <v>310.271703370475</v>
      </c>
      <c r="CY127">
        <v>316.03586663257101</v>
      </c>
      <c r="CZ127">
        <v>316.77022557506899</v>
      </c>
      <c r="DA127">
        <v>312.03775614131303</v>
      </c>
      <c r="DB127">
        <v>326.18834207676599</v>
      </c>
      <c r="DC127">
        <v>323.73945631621399</v>
      </c>
      <c r="DD127">
        <v>326.98344463643599</v>
      </c>
      <c r="DE127">
        <v>320.59195120056899</v>
      </c>
      <c r="DF127">
        <v>312.57624523027999</v>
      </c>
      <c r="DG127">
        <v>330.31921642745101</v>
      </c>
      <c r="DH127">
        <v>316.04097766993902</v>
      </c>
      <c r="DI127">
        <v>313.88708538371299</v>
      </c>
      <c r="DJ127">
        <v>313.80181600581898</v>
      </c>
      <c r="DK127">
        <v>328.38249865526001</v>
      </c>
      <c r="DL127">
        <v>320.30677383021401</v>
      </c>
      <c r="DM127">
        <v>311.14504014199798</v>
      </c>
      <c r="DN127">
        <v>314.201538087644</v>
      </c>
      <c r="DO127">
        <v>317.02497952326502</v>
      </c>
      <c r="DP127">
        <v>318.54295955839001</v>
      </c>
      <c r="DQ127">
        <v>317.70768735231798</v>
      </c>
      <c r="DR127">
        <v>307.65772824050401</v>
      </c>
    </row>
    <row r="128" spans="1:122" x14ac:dyDescent="0.25">
      <c r="A128">
        <v>30.260173448965901</v>
      </c>
      <c r="B128">
        <v>310.72642687392198</v>
      </c>
      <c r="C128">
        <v>305.29523976448797</v>
      </c>
      <c r="D128">
        <v>325.669259122271</v>
      </c>
      <c r="E128">
        <v>314.51798601983398</v>
      </c>
      <c r="F128">
        <v>307.55426776581101</v>
      </c>
      <c r="G128">
        <v>315.143370811561</v>
      </c>
      <c r="H128">
        <v>315.82671484915801</v>
      </c>
      <c r="I128">
        <v>322.70644150972299</v>
      </c>
      <c r="J128">
        <v>321.394302728338</v>
      </c>
      <c r="K128">
        <v>332.02425419479698</v>
      </c>
      <c r="L128">
        <v>329.03383641812297</v>
      </c>
      <c r="M128">
        <v>341.44478672381098</v>
      </c>
      <c r="N128">
        <v>337.57197744625199</v>
      </c>
      <c r="O128">
        <v>339.30452446141499</v>
      </c>
      <c r="P128">
        <v>359.50696070566102</v>
      </c>
      <c r="Q128">
        <v>359.863326613992</v>
      </c>
      <c r="R128">
        <v>350.25853760130002</v>
      </c>
      <c r="S128">
        <v>365.19363875789401</v>
      </c>
      <c r="T128">
        <v>391.26789850819898</v>
      </c>
      <c r="U128">
        <v>385.066924608352</v>
      </c>
      <c r="V128">
        <v>406.816783726192</v>
      </c>
      <c r="W128">
        <v>422.471644131132</v>
      </c>
      <c r="X128">
        <v>437.91849005818699</v>
      </c>
      <c r="Y128">
        <v>437.57334387821601</v>
      </c>
      <c r="Z128">
        <v>474.04914048547403</v>
      </c>
      <c r="AA128">
        <v>496.43614172395598</v>
      </c>
      <c r="AB128">
        <v>535.25642626289698</v>
      </c>
      <c r="AC128">
        <v>555.20319677892803</v>
      </c>
      <c r="AD128">
        <v>624.208404427662</v>
      </c>
      <c r="AE128">
        <v>760.06255654289396</v>
      </c>
      <c r="AF128">
        <v>836.06715265932303</v>
      </c>
      <c r="AG128">
        <v>1179.8388032017299</v>
      </c>
      <c r="AH128">
        <v>5701.4739008020097</v>
      </c>
      <c r="AI128">
        <v>16220.4727152127</v>
      </c>
      <c r="AJ128">
        <v>23951.997019177201</v>
      </c>
      <c r="AK128">
        <v>30517.446250058401</v>
      </c>
      <c r="AL128">
        <v>26365.838023895201</v>
      </c>
      <c r="AM128">
        <v>35008.2547260785</v>
      </c>
      <c r="AN128">
        <v>36537.954209162403</v>
      </c>
      <c r="AO128">
        <v>41653.4986941877</v>
      </c>
      <c r="AP128">
        <v>45430.9552641751</v>
      </c>
      <c r="AQ128">
        <v>44262.407270265598</v>
      </c>
      <c r="AR128">
        <v>43590.5094288283</v>
      </c>
      <c r="AS128">
        <v>45136.281070883</v>
      </c>
      <c r="AT128">
        <v>43943.539848636799</v>
      </c>
      <c r="AU128">
        <v>41311.335518564003</v>
      </c>
      <c r="AV128">
        <v>29759.285246086602</v>
      </c>
      <c r="AW128">
        <v>12568.4137607137</v>
      </c>
      <c r="AX128">
        <v>4412.97582879945</v>
      </c>
      <c r="AY128">
        <v>1657.14776463422</v>
      </c>
      <c r="AZ128">
        <v>1026.4125577074301</v>
      </c>
      <c r="BA128">
        <v>860.05245879510699</v>
      </c>
      <c r="BB128">
        <v>799.78370572126096</v>
      </c>
      <c r="BC128">
        <v>771.36628907709496</v>
      </c>
      <c r="BD128">
        <v>795.98435449338206</v>
      </c>
      <c r="BE128">
        <v>875.90369278145602</v>
      </c>
      <c r="BF128">
        <v>1106.4988360202899</v>
      </c>
      <c r="BG128">
        <v>2271.9007998988</v>
      </c>
      <c r="BH128">
        <v>8376.4439850098697</v>
      </c>
      <c r="BI128">
        <v>22288.2610240139</v>
      </c>
      <c r="BJ128">
        <v>31691.202151441801</v>
      </c>
      <c r="BK128">
        <v>33016.875112019101</v>
      </c>
      <c r="BL128">
        <v>23306.1120370467</v>
      </c>
      <c r="BM128">
        <v>16213.2381774031</v>
      </c>
      <c r="BN128">
        <v>12369.452339073399</v>
      </c>
      <c r="BO128">
        <v>11625.1209977369</v>
      </c>
      <c r="BP128">
        <v>14700.050581080101</v>
      </c>
      <c r="BQ128">
        <v>20142.804641619201</v>
      </c>
      <c r="BR128">
        <v>24802.581144185599</v>
      </c>
      <c r="BS128">
        <v>24470.176750905099</v>
      </c>
      <c r="BT128">
        <v>21273.272330116699</v>
      </c>
      <c r="BU128">
        <v>16529.525964779699</v>
      </c>
      <c r="BV128">
        <v>14357.269230391999</v>
      </c>
      <c r="BW128">
        <v>10990.142519938699</v>
      </c>
      <c r="BX128">
        <v>10433.250339029501</v>
      </c>
      <c r="BY128">
        <v>6480.2356717332596</v>
      </c>
      <c r="BZ128">
        <v>6234.5153077674904</v>
      </c>
      <c r="CA128">
        <v>6620.0046009652497</v>
      </c>
      <c r="CB128">
        <v>11261.496697046299</v>
      </c>
      <c r="CC128">
        <v>1378.1069045270499</v>
      </c>
      <c r="CD128">
        <v>525.54689138777303</v>
      </c>
      <c r="CE128">
        <v>416.53004726494299</v>
      </c>
      <c r="CF128">
        <v>370.09772689047099</v>
      </c>
      <c r="CG128">
        <v>348.87446635178702</v>
      </c>
      <c r="CH128">
        <v>327.97741401149699</v>
      </c>
      <c r="CI128">
        <v>319.20802242498098</v>
      </c>
      <c r="CJ128">
        <v>323.96904296371002</v>
      </c>
      <c r="CK128">
        <v>317.23073835378898</v>
      </c>
      <c r="CL128">
        <v>306.67405546374601</v>
      </c>
      <c r="CM128">
        <v>315.381280546217</v>
      </c>
      <c r="CN128">
        <v>318.72272879163199</v>
      </c>
      <c r="CO128">
        <v>316.929361752879</v>
      </c>
      <c r="CP128">
        <v>314.30459805906298</v>
      </c>
      <c r="CQ128">
        <v>319.111777906925</v>
      </c>
      <c r="CR128">
        <v>317.073898829016</v>
      </c>
      <c r="CS128">
        <v>321.78600213974403</v>
      </c>
      <c r="CT128">
        <v>308.51951731782202</v>
      </c>
      <c r="CU128">
        <v>318.87092018200502</v>
      </c>
      <c r="CV128">
        <v>320.35483633295098</v>
      </c>
      <c r="CW128">
        <v>309.71927065346802</v>
      </c>
      <c r="CX128">
        <v>311.46288064223302</v>
      </c>
      <c r="CY128">
        <v>314.81196364621002</v>
      </c>
      <c r="CZ128">
        <v>317.992880364835</v>
      </c>
      <c r="DA128">
        <v>314.12312869387699</v>
      </c>
      <c r="DB128">
        <v>325.694448754343</v>
      </c>
      <c r="DC128">
        <v>322.77024345783099</v>
      </c>
      <c r="DD128">
        <v>328.197295374828</v>
      </c>
      <c r="DE128">
        <v>319.681326934065</v>
      </c>
      <c r="DF128">
        <v>313.86953693403302</v>
      </c>
      <c r="DG128">
        <v>332.75890834798503</v>
      </c>
      <c r="DH128">
        <v>317.13755136752701</v>
      </c>
      <c r="DI128">
        <v>312.47028397487901</v>
      </c>
      <c r="DJ128">
        <v>313.93759458257</v>
      </c>
      <c r="DK128">
        <v>328.13466477609398</v>
      </c>
      <c r="DL128">
        <v>319.97132774080802</v>
      </c>
      <c r="DM128">
        <v>311.25304447953403</v>
      </c>
      <c r="DN128">
        <v>315.13400376700901</v>
      </c>
      <c r="DO128">
        <v>317.24336194619201</v>
      </c>
      <c r="DP128">
        <v>319.853514533674</v>
      </c>
      <c r="DQ128">
        <v>317.80032974036698</v>
      </c>
      <c r="DR128">
        <v>308.16221813705903</v>
      </c>
    </row>
    <row r="129" spans="1:122" x14ac:dyDescent="0.25">
      <c r="A129">
        <v>30.500333555703801</v>
      </c>
      <c r="B129">
        <v>309.08562292563801</v>
      </c>
      <c r="C129">
        <v>306.89447223702001</v>
      </c>
      <c r="D129">
        <v>324.19125705592</v>
      </c>
      <c r="E129">
        <v>315.78133029185602</v>
      </c>
      <c r="F129">
        <v>309.171043535465</v>
      </c>
      <c r="G129">
        <v>316.51105871837501</v>
      </c>
      <c r="H129">
        <v>317.18253568274298</v>
      </c>
      <c r="I129">
        <v>322.20188652788102</v>
      </c>
      <c r="J129">
        <v>319.65948278938799</v>
      </c>
      <c r="K129">
        <v>334.18211987368198</v>
      </c>
      <c r="L129">
        <v>329.214488309616</v>
      </c>
      <c r="M129">
        <v>342.98488002892901</v>
      </c>
      <c r="N129">
        <v>338.77253888667599</v>
      </c>
      <c r="O129">
        <v>340.86570362905002</v>
      </c>
      <c r="P129">
        <v>363.10492308697701</v>
      </c>
      <c r="Q129">
        <v>359.02068023490398</v>
      </c>
      <c r="R129">
        <v>354.439350712259</v>
      </c>
      <c r="S129">
        <v>366.54352043607298</v>
      </c>
      <c r="T129">
        <v>393.815633039788</v>
      </c>
      <c r="U129">
        <v>386.69029964942501</v>
      </c>
      <c r="V129">
        <v>416.38266123547601</v>
      </c>
      <c r="W129">
        <v>430.88208810912198</v>
      </c>
      <c r="X129">
        <v>440.95664009822599</v>
      </c>
      <c r="Y129">
        <v>441.68106203059699</v>
      </c>
      <c r="Z129">
        <v>475.68618201200701</v>
      </c>
      <c r="AA129">
        <v>498.076280375767</v>
      </c>
      <c r="AB129">
        <v>532.11461920663601</v>
      </c>
      <c r="AC129">
        <v>560.89761081672202</v>
      </c>
      <c r="AD129">
        <v>626.26206302185506</v>
      </c>
      <c r="AE129">
        <v>757.64019695760101</v>
      </c>
      <c r="AF129">
        <v>833.14394902725599</v>
      </c>
      <c r="AG129">
        <v>1161.2780250947901</v>
      </c>
      <c r="AH129">
        <v>5079.6301184469303</v>
      </c>
      <c r="AI129">
        <v>14557.889412061801</v>
      </c>
      <c r="AJ129">
        <v>22056.5200013295</v>
      </c>
      <c r="AK129">
        <v>28289.000007475701</v>
      </c>
      <c r="AL129">
        <v>25218.881699346399</v>
      </c>
      <c r="AM129">
        <v>32929.315603709103</v>
      </c>
      <c r="AN129">
        <v>34961.981587764101</v>
      </c>
      <c r="AO129">
        <v>40819.875310434101</v>
      </c>
      <c r="AP129">
        <v>45925.820543477399</v>
      </c>
      <c r="AQ129">
        <v>47911.798791586902</v>
      </c>
      <c r="AR129">
        <v>45270.461946928102</v>
      </c>
      <c r="AS129">
        <v>46700.197057088</v>
      </c>
      <c r="AT129">
        <v>44131.239732019902</v>
      </c>
      <c r="AU129">
        <v>39774.5991393199</v>
      </c>
      <c r="AV129">
        <v>27022.1303693911</v>
      </c>
      <c r="AW129">
        <v>11192.990224736401</v>
      </c>
      <c r="AX129">
        <v>3906.3172552546598</v>
      </c>
      <c r="AY129">
        <v>1545.96634583437</v>
      </c>
      <c r="AZ129">
        <v>999.71994409719196</v>
      </c>
      <c r="BA129">
        <v>848.45678506922502</v>
      </c>
      <c r="BB129">
        <v>788.06494877304601</v>
      </c>
      <c r="BC129">
        <v>766.38184130286402</v>
      </c>
      <c r="BD129">
        <v>797.57202768698403</v>
      </c>
      <c r="BE129">
        <v>881.35275716576598</v>
      </c>
      <c r="BF129">
        <v>1130.6708188502901</v>
      </c>
      <c r="BG129">
        <v>2416.3414614722001</v>
      </c>
      <c r="BH129">
        <v>9050.4516546191007</v>
      </c>
      <c r="BI129">
        <v>23731.596214659399</v>
      </c>
      <c r="BJ129">
        <v>33033.293461100999</v>
      </c>
      <c r="BK129">
        <v>32679.074211873201</v>
      </c>
      <c r="BL129">
        <v>22423.474794591501</v>
      </c>
      <c r="BM129">
        <v>15384.940583146499</v>
      </c>
      <c r="BN129">
        <v>11657.616956833501</v>
      </c>
      <c r="BO129">
        <v>11026.4399530398</v>
      </c>
      <c r="BP129">
        <v>14103.4059957887</v>
      </c>
      <c r="BQ129">
        <v>19246.748101249501</v>
      </c>
      <c r="BR129">
        <v>23272.634905459301</v>
      </c>
      <c r="BS129">
        <v>22991.733800344799</v>
      </c>
      <c r="BT129">
        <v>19698.757317122301</v>
      </c>
      <c r="BU129">
        <v>15261.356547912899</v>
      </c>
      <c r="BV129">
        <v>13259.4657698635</v>
      </c>
      <c r="BW129">
        <v>10216.546534331899</v>
      </c>
      <c r="BX129">
        <v>9814.2006916106493</v>
      </c>
      <c r="BY129">
        <v>6180.7910879480996</v>
      </c>
      <c r="BZ129">
        <v>6153.34742529286</v>
      </c>
      <c r="CA129">
        <v>6698.4470446676796</v>
      </c>
      <c r="CB129">
        <v>11323.5781697736</v>
      </c>
      <c r="CC129">
        <v>1396.1601317142599</v>
      </c>
      <c r="CD129">
        <v>530.09194878722201</v>
      </c>
      <c r="CE129">
        <v>414.342514664823</v>
      </c>
      <c r="CF129">
        <v>365.73208764185898</v>
      </c>
      <c r="CG129">
        <v>348.67506894078002</v>
      </c>
      <c r="CH129">
        <v>327.97851063519403</v>
      </c>
      <c r="CI129">
        <v>320.99820249484901</v>
      </c>
      <c r="CJ129">
        <v>324.925292275066</v>
      </c>
      <c r="CK129">
        <v>317.51418669120102</v>
      </c>
      <c r="CL129">
        <v>307.84534421118298</v>
      </c>
      <c r="CM129">
        <v>311.96895304432297</v>
      </c>
      <c r="CN129">
        <v>316.23921314886599</v>
      </c>
      <c r="CO129">
        <v>318.23913790623999</v>
      </c>
      <c r="CP129">
        <v>311.285050311139</v>
      </c>
      <c r="CQ129">
        <v>314.27859007637898</v>
      </c>
      <c r="CR129">
        <v>315.24793658607001</v>
      </c>
      <c r="CS129">
        <v>322.63112083897897</v>
      </c>
      <c r="CT129">
        <v>307.52995047699301</v>
      </c>
      <c r="CU129">
        <v>315.36359556971001</v>
      </c>
      <c r="CV129">
        <v>317.98866345392503</v>
      </c>
      <c r="CW129">
        <v>312.43288174838199</v>
      </c>
      <c r="CX129">
        <v>315.098420559712</v>
      </c>
      <c r="CY129">
        <v>316.77198508480598</v>
      </c>
      <c r="CZ129">
        <v>320.76620251943399</v>
      </c>
      <c r="DA129">
        <v>320.75962858802001</v>
      </c>
      <c r="DB129">
        <v>324.177007930819</v>
      </c>
      <c r="DC129">
        <v>319.797323921101</v>
      </c>
      <c r="DD129">
        <v>331.60128554272501</v>
      </c>
      <c r="DE129">
        <v>317.13878624538199</v>
      </c>
      <c r="DF129">
        <v>317.37015828024698</v>
      </c>
      <c r="DG129">
        <v>331.83561306833701</v>
      </c>
      <c r="DH129">
        <v>320.90363799157399</v>
      </c>
      <c r="DI129">
        <v>309.87966321866298</v>
      </c>
      <c r="DJ129">
        <v>314.72877944608899</v>
      </c>
      <c r="DK129">
        <v>327.67438221440102</v>
      </c>
      <c r="DL129">
        <v>318.93718702264499</v>
      </c>
      <c r="DM129">
        <v>311.73717159857301</v>
      </c>
      <c r="DN129">
        <v>317.78427223270199</v>
      </c>
      <c r="DO129">
        <v>318.08532043745498</v>
      </c>
      <c r="DP129">
        <v>323.08220166622698</v>
      </c>
      <c r="DQ129">
        <v>318.87340827002703</v>
      </c>
      <c r="DR129">
        <v>309.48537431254402</v>
      </c>
    </row>
    <row r="130" spans="1:122" x14ac:dyDescent="0.25">
      <c r="A130">
        <v>30.740493662441601</v>
      </c>
      <c r="B130">
        <v>308.13938435377599</v>
      </c>
      <c r="C130">
        <v>306.89447223702001</v>
      </c>
      <c r="D130">
        <v>323.30665844994599</v>
      </c>
      <c r="E130">
        <v>317.77174717618601</v>
      </c>
      <c r="F130">
        <v>308.55240734886701</v>
      </c>
      <c r="G130">
        <v>314.66836354239399</v>
      </c>
      <c r="H130">
        <v>316.62628955719299</v>
      </c>
      <c r="I130">
        <v>323.06846832795702</v>
      </c>
      <c r="J130">
        <v>316.78689404954201</v>
      </c>
      <c r="K130">
        <v>332.27585730349199</v>
      </c>
      <c r="L130">
        <v>329.34245162156702</v>
      </c>
      <c r="M130">
        <v>342.74584403431999</v>
      </c>
      <c r="N130">
        <v>339.94697648585498</v>
      </c>
      <c r="O130">
        <v>341.16210467893302</v>
      </c>
      <c r="P130">
        <v>361.11807172003302</v>
      </c>
      <c r="Q130">
        <v>355.88705035844799</v>
      </c>
      <c r="R130">
        <v>358.04363381770099</v>
      </c>
      <c r="S130">
        <v>368.215484379587</v>
      </c>
      <c r="T130">
        <v>394.17640269144601</v>
      </c>
      <c r="U130">
        <v>386.66205276175901</v>
      </c>
      <c r="V130">
        <v>422.83127580059198</v>
      </c>
      <c r="W130">
        <v>432.56807703561998</v>
      </c>
      <c r="X130">
        <v>437.13508540100003</v>
      </c>
      <c r="Y130">
        <v>446.18631464573002</v>
      </c>
      <c r="Z130">
        <v>477.265734649975</v>
      </c>
      <c r="AA130">
        <v>498.774760860318</v>
      </c>
      <c r="AB130">
        <v>519.75929295123899</v>
      </c>
      <c r="AC130">
        <v>564.15957523525799</v>
      </c>
      <c r="AD130">
        <v>624.61591797349604</v>
      </c>
      <c r="AE130">
        <v>752.42339262073995</v>
      </c>
      <c r="AF130">
        <v>830.63155362706505</v>
      </c>
      <c r="AG130">
        <v>1142.03151751206</v>
      </c>
      <c r="AH130">
        <v>4517.1876016454698</v>
      </c>
      <c r="AI130">
        <v>13042.6220427076</v>
      </c>
      <c r="AJ130">
        <v>20273.6090073784</v>
      </c>
      <c r="AK130">
        <v>26168.3699058612</v>
      </c>
      <c r="AL130">
        <v>24155.207592602201</v>
      </c>
      <c r="AM130">
        <v>30901.703220892199</v>
      </c>
      <c r="AN130">
        <v>33350.635371403703</v>
      </c>
      <c r="AO130">
        <v>39813.6349537719</v>
      </c>
      <c r="AP130">
        <v>46065.749567147897</v>
      </c>
      <c r="AQ130">
        <v>48832.024570412999</v>
      </c>
      <c r="AR130">
        <v>46514.0549827656</v>
      </c>
      <c r="AS130">
        <v>47812.301161238604</v>
      </c>
      <c r="AT130">
        <v>43984.437956710397</v>
      </c>
      <c r="AU130">
        <v>38073.333488990102</v>
      </c>
      <c r="AV130">
        <v>24426.227439568502</v>
      </c>
      <c r="AW130">
        <v>9902.7946992715806</v>
      </c>
      <c r="AX130">
        <v>3444.2399810315001</v>
      </c>
      <c r="AY130">
        <v>1446.5418607255299</v>
      </c>
      <c r="AZ130">
        <v>976.03741150998098</v>
      </c>
      <c r="BA130">
        <v>838.93353042426997</v>
      </c>
      <c r="BB130">
        <v>779.468555335264</v>
      </c>
      <c r="BC130">
        <v>764.80549951263094</v>
      </c>
      <c r="BD130">
        <v>796.40830917081405</v>
      </c>
      <c r="BE130">
        <v>883.13622006791695</v>
      </c>
      <c r="BF130">
        <v>1153.8345604271899</v>
      </c>
      <c r="BG130">
        <v>2571.7373652439301</v>
      </c>
      <c r="BH130">
        <v>9788.7422860072802</v>
      </c>
      <c r="BI130">
        <v>25157.291667761201</v>
      </c>
      <c r="BJ130">
        <v>34150.874770101997</v>
      </c>
      <c r="BK130">
        <v>32069.144344520701</v>
      </c>
      <c r="BL130">
        <v>21447.925621852999</v>
      </c>
      <c r="BM130">
        <v>14493.4457618952</v>
      </c>
      <c r="BN130">
        <v>10886.1409339202</v>
      </c>
      <c r="BO130">
        <v>10363.8702247321</v>
      </c>
      <c r="BP130">
        <v>13418.2988974565</v>
      </c>
      <c r="BQ130">
        <v>18212.4503772606</v>
      </c>
      <c r="BR130">
        <v>21622.798991793199</v>
      </c>
      <c r="BS130">
        <v>21369.788097909499</v>
      </c>
      <c r="BT130">
        <v>17995.184436239699</v>
      </c>
      <c r="BU130">
        <v>13833.319478212199</v>
      </c>
      <c r="BV130">
        <v>12010.535791205501</v>
      </c>
      <c r="BW130">
        <v>9307.1848420795104</v>
      </c>
      <c r="BX130">
        <v>9061.3224301730606</v>
      </c>
      <c r="BY130">
        <v>5802.8824320089998</v>
      </c>
      <c r="BZ130">
        <v>6036.5728514207203</v>
      </c>
      <c r="CA130">
        <v>6746.0487907360002</v>
      </c>
      <c r="CB130">
        <v>11290.706437099299</v>
      </c>
      <c r="CC130">
        <v>1409.5736906940999</v>
      </c>
      <c r="CD130">
        <v>543.919467173052</v>
      </c>
      <c r="CE130">
        <v>409.437717849774</v>
      </c>
      <c r="CF130">
        <v>361.79059749211598</v>
      </c>
      <c r="CG130">
        <v>345.40230208808998</v>
      </c>
      <c r="CH130">
        <v>329.83317065891498</v>
      </c>
      <c r="CI130">
        <v>321.58794157274201</v>
      </c>
      <c r="CJ130">
        <v>326.87020821649998</v>
      </c>
      <c r="CK130">
        <v>320.111589168764</v>
      </c>
      <c r="CL130">
        <v>307.84534421118298</v>
      </c>
      <c r="CM130">
        <v>311.97393005094602</v>
      </c>
      <c r="CN130">
        <v>316.74868663463599</v>
      </c>
      <c r="CO130">
        <v>318.23913790623999</v>
      </c>
      <c r="CP130">
        <v>311.285050311139</v>
      </c>
      <c r="CQ130">
        <v>315.20552842299497</v>
      </c>
      <c r="CR130">
        <v>314.12874874243198</v>
      </c>
      <c r="CS130">
        <v>319.45628780936102</v>
      </c>
      <c r="CT130">
        <v>307.408604639673</v>
      </c>
      <c r="CU130">
        <v>316.24981497408203</v>
      </c>
      <c r="CV130">
        <v>320.98742189753102</v>
      </c>
      <c r="CW130">
        <v>313.95452644316998</v>
      </c>
      <c r="CX130">
        <v>315.51198330330601</v>
      </c>
      <c r="CY130">
        <v>319.75405738355499</v>
      </c>
      <c r="CZ130">
        <v>320.645960693897</v>
      </c>
      <c r="DA130">
        <v>325.194955941003</v>
      </c>
      <c r="DB130">
        <v>324.177007930819</v>
      </c>
      <c r="DC130">
        <v>319.797323921101</v>
      </c>
      <c r="DD130">
        <v>330.26612110485098</v>
      </c>
      <c r="DE130">
        <v>315.41371550611802</v>
      </c>
      <c r="DF130">
        <v>316.46606685430498</v>
      </c>
      <c r="DG130">
        <v>301</v>
      </c>
      <c r="DH130">
        <v>320.90363799157399</v>
      </c>
      <c r="DI130">
        <v>309.87966321866298</v>
      </c>
      <c r="DJ130">
        <v>316.31567110653702</v>
      </c>
      <c r="DK130">
        <v>327.67438221440102</v>
      </c>
      <c r="DL130">
        <v>318.93718702264499</v>
      </c>
      <c r="DM130">
        <v>313.79105357115799</v>
      </c>
      <c r="DN130">
        <v>317.78427223270199</v>
      </c>
      <c r="DO130">
        <v>318.08532043745498</v>
      </c>
      <c r="DP130">
        <v>322.94466533072699</v>
      </c>
      <c r="DQ130">
        <v>318.87340827002703</v>
      </c>
      <c r="DR130">
        <v>308.53575346193202</v>
      </c>
    </row>
    <row r="131" spans="1:122" x14ac:dyDescent="0.25">
      <c r="A131">
        <v>30.980653769179401</v>
      </c>
      <c r="B131">
        <v>309.32857279504299</v>
      </c>
      <c r="C131">
        <v>307.21489248237299</v>
      </c>
      <c r="D131">
        <v>321.94825085828802</v>
      </c>
      <c r="E131">
        <v>314.68800696696297</v>
      </c>
      <c r="F131">
        <v>310.33354138808602</v>
      </c>
      <c r="G131">
        <v>315.58828631084901</v>
      </c>
      <c r="H131">
        <v>319.335557575846</v>
      </c>
      <c r="I131">
        <v>321.591213725508</v>
      </c>
      <c r="J131">
        <v>315.81328469929798</v>
      </c>
      <c r="K131">
        <v>334.23083041655502</v>
      </c>
      <c r="L131">
        <v>331.31392251568701</v>
      </c>
      <c r="M131">
        <v>341.55151633335203</v>
      </c>
      <c r="N131">
        <v>344.50045876883598</v>
      </c>
      <c r="O131">
        <v>339.97357213491603</v>
      </c>
      <c r="P131">
        <v>363.52537845200698</v>
      </c>
      <c r="Q131">
        <v>357.03282630478299</v>
      </c>
      <c r="R131">
        <v>359.87653621029898</v>
      </c>
      <c r="S131">
        <v>373.34211928675199</v>
      </c>
      <c r="T131">
        <v>392.16923894604901</v>
      </c>
      <c r="U131">
        <v>386.78430875597098</v>
      </c>
      <c r="V131">
        <v>426.69648809416799</v>
      </c>
      <c r="W131">
        <v>440.29019678726701</v>
      </c>
      <c r="X131">
        <v>444.89445499415802</v>
      </c>
      <c r="Y131">
        <v>451.57040686945498</v>
      </c>
      <c r="Z131">
        <v>479.52093193647602</v>
      </c>
      <c r="AA131">
        <v>498.57999420809199</v>
      </c>
      <c r="AB131">
        <v>519.89609856443303</v>
      </c>
      <c r="AC131">
        <v>563.872063620056</v>
      </c>
      <c r="AD131">
        <v>622.24977498410306</v>
      </c>
      <c r="AE131">
        <v>746.14854688459002</v>
      </c>
      <c r="AF131">
        <v>824.72048233014698</v>
      </c>
      <c r="AG131">
        <v>1096.81757867177</v>
      </c>
      <c r="AH131">
        <v>4065.2453528801102</v>
      </c>
      <c r="AI131">
        <v>11806.7276969253</v>
      </c>
      <c r="AJ131">
        <v>18363.016053867301</v>
      </c>
      <c r="AK131">
        <v>23970.1132018272</v>
      </c>
      <c r="AL131">
        <v>23172.764314469499</v>
      </c>
      <c r="AM131">
        <v>28295.029710264698</v>
      </c>
      <c r="AN131">
        <v>30807.7484432684</v>
      </c>
      <c r="AO131">
        <v>37137.564242064698</v>
      </c>
      <c r="AP131">
        <v>43620.541970487197</v>
      </c>
      <c r="AQ131">
        <v>47083.195948634602</v>
      </c>
      <c r="AR131">
        <v>45188.8023793963</v>
      </c>
      <c r="AS131">
        <v>46009.331656123999</v>
      </c>
      <c r="AT131">
        <v>41214.656306033401</v>
      </c>
      <c r="AU131">
        <v>34251.862445146697</v>
      </c>
      <c r="AV131">
        <v>21798.955527043701</v>
      </c>
      <c r="AW131">
        <v>8457.8678093052495</v>
      </c>
      <c r="AX131">
        <v>2951.6178511665398</v>
      </c>
      <c r="AY131">
        <v>1334.01490323128</v>
      </c>
      <c r="AZ131">
        <v>928.89726754147398</v>
      </c>
      <c r="BA131">
        <v>812.84087128757403</v>
      </c>
      <c r="BB131">
        <v>762.24579189052702</v>
      </c>
      <c r="BC131">
        <v>751.49731496701997</v>
      </c>
      <c r="BD131">
        <v>787.40463761284298</v>
      </c>
      <c r="BE131">
        <v>887.13405670618897</v>
      </c>
      <c r="BF131">
        <v>1202.2862699751399</v>
      </c>
      <c r="BG131">
        <v>2959.68668906736</v>
      </c>
      <c r="BH131">
        <v>11688.418182891301</v>
      </c>
      <c r="BI131">
        <v>27476.076101686202</v>
      </c>
      <c r="BJ131">
        <v>34006.269994372102</v>
      </c>
      <c r="BK131">
        <v>28737.917375826</v>
      </c>
      <c r="BL131">
        <v>19153.612620457501</v>
      </c>
      <c r="BM131">
        <v>12479.730462608</v>
      </c>
      <c r="BN131">
        <v>9055.5428247391701</v>
      </c>
      <c r="BO131">
        <v>8640.9421073948797</v>
      </c>
      <c r="BP131">
        <v>11490.287050626401</v>
      </c>
      <c r="BQ131">
        <v>15295.7736891685</v>
      </c>
      <c r="BR131">
        <v>17886.816319272701</v>
      </c>
      <c r="BS131">
        <v>17421.9386100511</v>
      </c>
      <c r="BT131">
        <v>14063.8439596883</v>
      </c>
      <c r="BU131">
        <v>10007.694060743701</v>
      </c>
      <c r="BV131">
        <v>8553.5032177302801</v>
      </c>
      <c r="BW131">
        <v>6507.6414908097504</v>
      </c>
      <c r="BX131">
        <v>6567.5920043755696</v>
      </c>
      <c r="BY131">
        <v>4434.3812166500102</v>
      </c>
      <c r="BZ131">
        <v>5507.0413651036597</v>
      </c>
      <c r="CA131">
        <v>6567.1944075685096</v>
      </c>
      <c r="CB131">
        <v>10348.052361554899</v>
      </c>
      <c r="CC131">
        <v>1400.10201840896</v>
      </c>
      <c r="CD131">
        <v>543.204403220681</v>
      </c>
      <c r="CE131">
        <v>392.17265567620399</v>
      </c>
      <c r="CF131">
        <v>351.756647301496</v>
      </c>
      <c r="CG131">
        <v>336.71637034002799</v>
      </c>
      <c r="CH131">
        <v>324.59711644783903</v>
      </c>
      <c r="CI131">
        <v>317.30638366367202</v>
      </c>
      <c r="CJ131">
        <v>322.567581603196</v>
      </c>
      <c r="CK131">
        <v>318.31103890446701</v>
      </c>
      <c r="CL131">
        <v>307.84534421118298</v>
      </c>
      <c r="CM131">
        <v>311.97393005094602</v>
      </c>
      <c r="CN131">
        <v>316.74868663463599</v>
      </c>
      <c r="CO131">
        <v>318.23913790623999</v>
      </c>
      <c r="CP131">
        <v>311.285050311139</v>
      </c>
      <c r="CQ131">
        <v>315.20552842299497</v>
      </c>
      <c r="CR131">
        <v>314.12874874243198</v>
      </c>
      <c r="CS131">
        <v>319.45628780936102</v>
      </c>
      <c r="CT131">
        <v>307.408604639673</v>
      </c>
      <c r="CU131">
        <v>316.24981497408203</v>
      </c>
      <c r="CV131">
        <v>320.98742189753102</v>
      </c>
      <c r="CW131">
        <v>313.95452644316998</v>
      </c>
      <c r="CX131">
        <v>314.52242570155897</v>
      </c>
      <c r="CY131">
        <v>319.75405738355499</v>
      </c>
      <c r="CZ131">
        <v>322.124595131842</v>
      </c>
      <c r="DA131">
        <v>322.47184867707801</v>
      </c>
      <c r="DB131">
        <v>324.177007930819</v>
      </c>
      <c r="DC131">
        <v>319.797323921101</v>
      </c>
      <c r="DD131">
        <v>330.26612110485098</v>
      </c>
      <c r="DE131">
        <v>316.23806822612698</v>
      </c>
      <c r="DF131">
        <v>314.34025977535998</v>
      </c>
      <c r="DG131">
        <v>301</v>
      </c>
      <c r="DH131">
        <v>324.46819423206</v>
      </c>
      <c r="DI131">
        <v>310.59884835054299</v>
      </c>
      <c r="DJ131">
        <v>316.31567110653702</v>
      </c>
      <c r="DK131">
        <v>327.67438221440102</v>
      </c>
      <c r="DL131">
        <v>322.26636964608201</v>
      </c>
      <c r="DM131">
        <v>313.79105357115799</v>
      </c>
      <c r="DN131">
        <v>321.74967992210298</v>
      </c>
      <c r="DO131">
        <v>321.32833843920099</v>
      </c>
      <c r="DP131">
        <v>325.70641137287902</v>
      </c>
      <c r="DQ131">
        <v>318.87340827002703</v>
      </c>
      <c r="DR131">
        <v>308.53575346193202</v>
      </c>
    </row>
    <row r="132" spans="1:122" x14ac:dyDescent="0.25">
      <c r="A132">
        <v>31.220813875917202</v>
      </c>
      <c r="B132">
        <v>312.50864209474997</v>
      </c>
      <c r="C132">
        <v>308.508615126645</v>
      </c>
      <c r="D132">
        <v>321.20166519952897</v>
      </c>
      <c r="E132">
        <v>315.24539611852299</v>
      </c>
      <c r="F132">
        <v>311.24731271085199</v>
      </c>
      <c r="G132">
        <v>314.89395094476401</v>
      </c>
      <c r="H132">
        <v>318.79103531589601</v>
      </c>
      <c r="I132">
        <v>322.06562996747499</v>
      </c>
      <c r="J132">
        <v>322.45614827348601</v>
      </c>
      <c r="K132">
        <v>333.43016047940898</v>
      </c>
      <c r="L132">
        <v>333.281122327611</v>
      </c>
      <c r="M132">
        <v>344.958537065092</v>
      </c>
      <c r="N132">
        <v>350.02048547412602</v>
      </c>
      <c r="O132">
        <v>344.31944157786199</v>
      </c>
      <c r="P132">
        <v>363.80674675677398</v>
      </c>
      <c r="Q132">
        <v>359.14522919249401</v>
      </c>
      <c r="R132">
        <v>363.324679186916</v>
      </c>
      <c r="S132">
        <v>376.100547456583</v>
      </c>
      <c r="T132">
        <v>393.74772095380598</v>
      </c>
      <c r="U132">
        <v>388.20420343425599</v>
      </c>
      <c r="V132">
        <v>424.37575861064602</v>
      </c>
      <c r="W132">
        <v>435.261975585502</v>
      </c>
      <c r="X132">
        <v>453.89595141561898</v>
      </c>
      <c r="Y132">
        <v>452.52704798431398</v>
      </c>
      <c r="Z132">
        <v>488.81181021323903</v>
      </c>
      <c r="AA132">
        <v>501.45939642939601</v>
      </c>
      <c r="AB132">
        <v>520.85706274623396</v>
      </c>
      <c r="AC132">
        <v>578.53863844222496</v>
      </c>
      <c r="AD132">
        <v>624.25407174803195</v>
      </c>
      <c r="AE132">
        <v>724.45408113583801</v>
      </c>
      <c r="AF132">
        <v>820.53938142090703</v>
      </c>
      <c r="AG132">
        <v>1092.09511273165</v>
      </c>
      <c r="AH132">
        <v>3927.2429366227898</v>
      </c>
      <c r="AI132">
        <v>11392.549282727899</v>
      </c>
      <c r="AJ132">
        <v>17811.595557819699</v>
      </c>
      <c r="AK132">
        <v>23336.864843027099</v>
      </c>
      <c r="AL132">
        <v>22156.297118828999</v>
      </c>
      <c r="AM132">
        <v>27787.561521440701</v>
      </c>
      <c r="AN132">
        <v>30430.760157728</v>
      </c>
      <c r="AO132">
        <v>37030.594126485099</v>
      </c>
      <c r="AP132">
        <v>43812.567162444</v>
      </c>
      <c r="AQ132">
        <v>47629.806951001498</v>
      </c>
      <c r="AR132">
        <v>45828.3869408065</v>
      </c>
      <c r="AS132">
        <v>46570.777595415799</v>
      </c>
      <c r="AT132">
        <v>41359.489083811903</v>
      </c>
      <c r="AU132">
        <v>33962.589234216102</v>
      </c>
      <c r="AV132">
        <v>21468.289208443501</v>
      </c>
      <c r="AW132">
        <v>8150.4927075019104</v>
      </c>
      <c r="AX132">
        <v>2831.7981501659501</v>
      </c>
      <c r="AY132">
        <v>1303.92614241464</v>
      </c>
      <c r="AZ132">
        <v>920.78706471298904</v>
      </c>
      <c r="BA132">
        <v>808.77800547347704</v>
      </c>
      <c r="BB132">
        <v>757.64368225846704</v>
      </c>
      <c r="BC132">
        <v>752.34346903382198</v>
      </c>
      <c r="BD132">
        <v>791.42553326710299</v>
      </c>
      <c r="BE132">
        <v>887.90926855715702</v>
      </c>
      <c r="BF132">
        <v>1206.0899852745699</v>
      </c>
      <c r="BG132">
        <v>2853.0440904520301</v>
      </c>
      <c r="BH132">
        <v>11801.1338094113</v>
      </c>
      <c r="BI132">
        <v>27748.967577105999</v>
      </c>
      <c r="BJ132">
        <v>34322.522803740401</v>
      </c>
      <c r="BK132">
        <v>28805.591756178899</v>
      </c>
      <c r="BL132">
        <v>19084.6698251138</v>
      </c>
      <c r="BM132">
        <v>12373.4346964958</v>
      </c>
      <c r="BN132">
        <v>8954.0268140305507</v>
      </c>
      <c r="BO132">
        <v>8567.2547187732998</v>
      </c>
      <c r="BP132">
        <v>11425.4578843118</v>
      </c>
      <c r="BQ132">
        <v>15228.588537494999</v>
      </c>
      <c r="BR132">
        <v>17784.166268370202</v>
      </c>
      <c r="BS132">
        <v>17304.817873005999</v>
      </c>
      <c r="BT132">
        <v>13919.360035817799</v>
      </c>
      <c r="BU132">
        <v>9894.2728147891903</v>
      </c>
      <c r="BV132">
        <v>8449.13000994707</v>
      </c>
      <c r="BW132">
        <v>6435.4724638261996</v>
      </c>
      <c r="BX132">
        <v>6836.4950861872303</v>
      </c>
      <c r="BY132">
        <v>4417.1524186326997</v>
      </c>
      <c r="BZ132">
        <v>5503.1113349356301</v>
      </c>
      <c r="CA132">
        <v>6270.4319808011396</v>
      </c>
      <c r="CB132">
        <v>10364.049800118401</v>
      </c>
      <c r="CC132">
        <v>1409.1581018962399</v>
      </c>
      <c r="CD132">
        <v>543.84756048470001</v>
      </c>
      <c r="CE132">
        <v>387.74556452372099</v>
      </c>
      <c r="CF132">
        <v>350.016389197401</v>
      </c>
      <c r="CG132">
        <v>337.53338857481901</v>
      </c>
      <c r="CH132">
        <v>325.758216072724</v>
      </c>
      <c r="CI132">
        <v>317.32302704341402</v>
      </c>
      <c r="CJ132">
        <v>323.784174500267</v>
      </c>
      <c r="CK132">
        <v>315.95251095742998</v>
      </c>
      <c r="CL132">
        <v>308.26748144297301</v>
      </c>
      <c r="CM132">
        <v>312.666807019852</v>
      </c>
      <c r="CN132">
        <v>316.51640678464997</v>
      </c>
      <c r="CO132">
        <v>317.830517507732</v>
      </c>
      <c r="CP132">
        <v>311.285050311139</v>
      </c>
      <c r="CQ132">
        <v>314.59451147097599</v>
      </c>
      <c r="CR132">
        <v>317.30157228889101</v>
      </c>
      <c r="CS132">
        <v>318.54650074727101</v>
      </c>
      <c r="CT132">
        <v>308.70774245420199</v>
      </c>
      <c r="CU132">
        <v>317.70949191908602</v>
      </c>
      <c r="CV132">
        <v>318.82753693395</v>
      </c>
      <c r="CW132">
        <v>313.95452644316998</v>
      </c>
      <c r="CX132">
        <v>312.34592027488299</v>
      </c>
      <c r="CY132">
        <v>319.75405738355499</v>
      </c>
      <c r="CZ132">
        <v>323.07435331943299</v>
      </c>
      <c r="DA132">
        <v>321.44950905474502</v>
      </c>
      <c r="DB132">
        <v>322.56535218390798</v>
      </c>
      <c r="DC132">
        <v>315.852582279579</v>
      </c>
      <c r="DD132">
        <v>332.12615788566598</v>
      </c>
      <c r="DE132">
        <v>317.02529075208201</v>
      </c>
      <c r="DF132">
        <v>313.30485445669802</v>
      </c>
      <c r="DG132">
        <v>301</v>
      </c>
      <c r="DH132">
        <v>323.06943028505202</v>
      </c>
      <c r="DI132">
        <v>313.28197000364099</v>
      </c>
      <c r="DJ132">
        <v>318.64731091192101</v>
      </c>
      <c r="DK132">
        <v>326.436271693469</v>
      </c>
      <c r="DL132">
        <v>313.992692623398</v>
      </c>
      <c r="DM132">
        <v>315.83869013500703</v>
      </c>
      <c r="DN132">
        <v>319.17077394872001</v>
      </c>
      <c r="DO132">
        <v>319.65051300318601</v>
      </c>
      <c r="DP132">
        <v>321.27023995206599</v>
      </c>
      <c r="DQ132">
        <v>319.78722580996998</v>
      </c>
      <c r="DR132">
        <v>306.09177400305299</v>
      </c>
    </row>
    <row r="133" spans="1:122" x14ac:dyDescent="0.25">
      <c r="A133">
        <v>31.460973982655101</v>
      </c>
      <c r="B133">
        <v>312.91492214603898</v>
      </c>
      <c r="C133">
        <v>309.12168215556102</v>
      </c>
      <c r="D133">
        <v>319.59400813616497</v>
      </c>
      <c r="E133">
        <v>315.315474443364</v>
      </c>
      <c r="F133">
        <v>311.37489649098399</v>
      </c>
      <c r="G133">
        <v>314.88789480609603</v>
      </c>
      <c r="H133">
        <v>317.64598692538902</v>
      </c>
      <c r="I133">
        <v>322.76722473000098</v>
      </c>
      <c r="J133">
        <v>328.34674299582099</v>
      </c>
      <c r="K133">
        <v>334.16385429447399</v>
      </c>
      <c r="L133">
        <v>334.21481989072697</v>
      </c>
      <c r="M133">
        <v>346.08886114145901</v>
      </c>
      <c r="N133">
        <v>352.05195608598001</v>
      </c>
      <c r="O133">
        <v>347.31755884323297</v>
      </c>
      <c r="P133">
        <v>364.68993853671799</v>
      </c>
      <c r="Q133">
        <v>362.36000178203</v>
      </c>
      <c r="R133">
        <v>367.54326255852698</v>
      </c>
      <c r="S133">
        <v>378.663927971774</v>
      </c>
      <c r="T133">
        <v>395.08602317626799</v>
      </c>
      <c r="U133">
        <v>390.019663590959</v>
      </c>
      <c r="V133">
        <v>426.51334982121602</v>
      </c>
      <c r="W133">
        <v>436.381084427421</v>
      </c>
      <c r="X133">
        <v>458.613920904964</v>
      </c>
      <c r="Y133">
        <v>452.28299357592601</v>
      </c>
      <c r="Z133">
        <v>493.04701739014399</v>
      </c>
      <c r="AA133">
        <v>503.45790430280499</v>
      </c>
      <c r="AB133">
        <v>523.037464201582</v>
      </c>
      <c r="AC133">
        <v>586.70245777069897</v>
      </c>
      <c r="AD133">
        <v>626.20424662759604</v>
      </c>
      <c r="AE133">
        <v>718.33686093094195</v>
      </c>
      <c r="AF133">
        <v>818.42044380611298</v>
      </c>
      <c r="AG133">
        <v>1089.0518686228299</v>
      </c>
      <c r="AH133">
        <v>3831.4464897288399</v>
      </c>
      <c r="AI133">
        <v>11105.115480243499</v>
      </c>
      <c r="AJ133">
        <v>17431.457566628898</v>
      </c>
      <c r="AK133">
        <v>22900.4833602869</v>
      </c>
      <c r="AL133">
        <v>21450.0919061286</v>
      </c>
      <c r="AM133">
        <v>27437.6679464425</v>
      </c>
      <c r="AN133">
        <v>30172.327722367001</v>
      </c>
      <c r="AO133">
        <v>36962.998177569702</v>
      </c>
      <c r="AP133">
        <v>43954.4872304663</v>
      </c>
      <c r="AQ133">
        <v>48020.497428244897</v>
      </c>
      <c r="AR133">
        <v>46284.911375123302</v>
      </c>
      <c r="AS133">
        <v>46971.619790608202</v>
      </c>
      <c r="AT133">
        <v>41468.174653017501</v>
      </c>
      <c r="AU133">
        <v>33766.547192752601</v>
      </c>
      <c r="AV133">
        <v>21239.127193360899</v>
      </c>
      <c r="AW133">
        <v>7937.1961264267902</v>
      </c>
      <c r="AX133">
        <v>2746.9757037270701</v>
      </c>
      <c r="AY133">
        <v>1282.52224031624</v>
      </c>
      <c r="AZ133">
        <v>914.98893970506595</v>
      </c>
      <c r="BA133">
        <v>806.10551683160895</v>
      </c>
      <c r="BB133">
        <v>753.55597500766999</v>
      </c>
      <c r="BC133">
        <v>752.31107210989796</v>
      </c>
      <c r="BD133">
        <v>792.53865923397302</v>
      </c>
      <c r="BE133">
        <v>887.75404361175902</v>
      </c>
      <c r="BF133">
        <v>1209.85103244734</v>
      </c>
      <c r="BG133">
        <v>2829.5635199812</v>
      </c>
      <c r="BH133">
        <v>11882.1766378347</v>
      </c>
      <c r="BI133">
        <v>27944.139348455301</v>
      </c>
      <c r="BJ133">
        <v>34548.054877976901</v>
      </c>
      <c r="BK133">
        <v>28856.6654815037</v>
      </c>
      <c r="BL133">
        <v>19038.881099242499</v>
      </c>
      <c r="BM133">
        <v>12300.438065377301</v>
      </c>
      <c r="BN133">
        <v>8884.7952496135094</v>
      </c>
      <c r="BO133">
        <v>8517.9275613304308</v>
      </c>
      <c r="BP133">
        <v>11383.2100388953</v>
      </c>
      <c r="BQ133">
        <v>15183.310601687699</v>
      </c>
      <c r="BR133">
        <v>17716.146784140601</v>
      </c>
      <c r="BS133">
        <v>17225.648777611899</v>
      </c>
      <c r="BT133">
        <v>13819.811362046499</v>
      </c>
      <c r="BU133">
        <v>9815.0373044998996</v>
      </c>
      <c r="BV133">
        <v>8375.84176643297</v>
      </c>
      <c r="BW133">
        <v>6386.8756207946999</v>
      </c>
      <c r="BX133">
        <v>6912.64940239102</v>
      </c>
      <c r="BY133">
        <v>4405.5174720803998</v>
      </c>
      <c r="BZ133">
        <v>5500.1786946707998</v>
      </c>
      <c r="CA133">
        <v>6186.0865310634499</v>
      </c>
      <c r="CB133">
        <v>10378.066570049899</v>
      </c>
      <c r="CC133">
        <v>1415.2667986840099</v>
      </c>
      <c r="CD133">
        <v>544.65335449102099</v>
      </c>
      <c r="CE133">
        <v>388.27249393030502</v>
      </c>
      <c r="CF133">
        <v>349.45100627806499</v>
      </c>
      <c r="CG133">
        <v>338.67009474366802</v>
      </c>
      <c r="CH133">
        <v>326.17274077674199</v>
      </c>
      <c r="CI133">
        <v>317.32302704341402</v>
      </c>
      <c r="CJ133">
        <v>322.93658348725398</v>
      </c>
      <c r="CK133">
        <v>316.24983016941201</v>
      </c>
      <c r="CL133">
        <v>308.16929145219001</v>
      </c>
      <c r="CM133">
        <v>313.89361286597898</v>
      </c>
      <c r="CN133">
        <v>315.08963637807898</v>
      </c>
      <c r="CO133">
        <v>318.72555183644198</v>
      </c>
      <c r="CP133">
        <v>311.285050311139</v>
      </c>
      <c r="CQ133">
        <v>315.24006145583002</v>
      </c>
      <c r="CR133">
        <v>317.12176179841902</v>
      </c>
      <c r="CS133">
        <v>316.55197484097403</v>
      </c>
      <c r="CT133">
        <v>309.02564931102501</v>
      </c>
      <c r="CU133">
        <v>318.34118005128198</v>
      </c>
      <c r="CV133">
        <v>319.44051101045198</v>
      </c>
      <c r="CW133">
        <v>316.90157069003698</v>
      </c>
      <c r="CX133">
        <v>313.94238852539701</v>
      </c>
      <c r="CY133">
        <v>321.07566408444399</v>
      </c>
      <c r="CZ133">
        <v>323.31374353300799</v>
      </c>
      <c r="DA133">
        <v>319.90196316230202</v>
      </c>
      <c r="DB133">
        <v>322.17097030459502</v>
      </c>
      <c r="DC133">
        <v>316.102586376874</v>
      </c>
      <c r="DD133">
        <v>331.39848004118301</v>
      </c>
      <c r="DE133">
        <v>316.87907972385199</v>
      </c>
      <c r="DF133">
        <v>314.02857136543298</v>
      </c>
      <c r="DG133">
        <v>305.12815076185097</v>
      </c>
      <c r="DH133">
        <v>321.05914075737201</v>
      </c>
      <c r="DI133">
        <v>314.15115099587501</v>
      </c>
      <c r="DJ133">
        <v>320.348130612251</v>
      </c>
      <c r="DK133">
        <v>327.59152424550399</v>
      </c>
      <c r="DL133">
        <v>311.27981882332</v>
      </c>
      <c r="DM133">
        <v>316.33706133147501</v>
      </c>
      <c r="DN133">
        <v>319.32365669215301</v>
      </c>
      <c r="DO133">
        <v>319.08123011353098</v>
      </c>
      <c r="DP133">
        <v>319.803199641655</v>
      </c>
      <c r="DQ133">
        <v>320.08470758637702</v>
      </c>
      <c r="DR133">
        <v>305.03412023604</v>
      </c>
    </row>
    <row r="134" spans="1:122" x14ac:dyDescent="0.25">
      <c r="A134">
        <v>31.701134089392902</v>
      </c>
      <c r="B134">
        <v>312.77226100125102</v>
      </c>
      <c r="C134">
        <v>312.34328455045602</v>
      </c>
      <c r="D134">
        <v>316.30919071159798</v>
      </c>
      <c r="E134">
        <v>315.75465645558597</v>
      </c>
      <c r="F134">
        <v>310.99203584046302</v>
      </c>
      <c r="G134">
        <v>315.46556601418501</v>
      </c>
      <c r="H134">
        <v>317.94771212842602</v>
      </c>
      <c r="I134">
        <v>323.15915164382801</v>
      </c>
      <c r="J134">
        <v>334.15180770973899</v>
      </c>
      <c r="K134">
        <v>335.816767883784</v>
      </c>
      <c r="L134">
        <v>334.11414591655699</v>
      </c>
      <c r="M134">
        <v>344.97207846309698</v>
      </c>
      <c r="N134">
        <v>350.157817333531</v>
      </c>
      <c r="O134">
        <v>347.21597881937799</v>
      </c>
      <c r="P134">
        <v>367.73057714217799</v>
      </c>
      <c r="Q134">
        <v>364.45379934333403</v>
      </c>
      <c r="R134">
        <v>371.37946490083999</v>
      </c>
      <c r="S134">
        <v>378.15200807422701</v>
      </c>
      <c r="T134">
        <v>398.43580913515302</v>
      </c>
      <c r="U134">
        <v>395.64037210920998</v>
      </c>
      <c r="V134">
        <v>426.13927987408198</v>
      </c>
      <c r="W134">
        <v>440.06882318195397</v>
      </c>
      <c r="X134">
        <v>462.568327912656</v>
      </c>
      <c r="Y134">
        <v>450.04799502851199</v>
      </c>
      <c r="Z134">
        <v>497.15268616549503</v>
      </c>
      <c r="AA134">
        <v>510.25018793426801</v>
      </c>
      <c r="AB134">
        <v>524.63445191136702</v>
      </c>
      <c r="AC134">
        <v>587.12946068927295</v>
      </c>
      <c r="AD134">
        <v>634.78334184690596</v>
      </c>
      <c r="AE134">
        <v>702.93119191697599</v>
      </c>
      <c r="AF134">
        <v>801.57811841654905</v>
      </c>
      <c r="AG134">
        <v>1049.2263736432101</v>
      </c>
      <c r="AH134">
        <v>2990.46684410854</v>
      </c>
      <c r="AI134">
        <v>8433.5249186246801</v>
      </c>
      <c r="AJ134">
        <v>14190.051604856601</v>
      </c>
      <c r="AK134">
        <v>18251.712789495101</v>
      </c>
      <c r="AL134">
        <v>19224.6267119681</v>
      </c>
      <c r="AM134">
        <v>22977.165640556501</v>
      </c>
      <c r="AN134">
        <v>25931.3111042821</v>
      </c>
      <c r="AO134">
        <v>32939.644196468202</v>
      </c>
      <c r="AP134">
        <v>40857.187315812102</v>
      </c>
      <c r="AQ134">
        <v>46372.509121066003</v>
      </c>
      <c r="AR134">
        <v>45195.666890951899</v>
      </c>
      <c r="AS134">
        <v>46871.5743398169</v>
      </c>
      <c r="AT134">
        <v>39431.218497529102</v>
      </c>
      <c r="AU134">
        <v>28850.2472603366</v>
      </c>
      <c r="AV134">
        <v>15333.1854238168</v>
      </c>
      <c r="AW134">
        <v>5812.34897991041</v>
      </c>
      <c r="AX134">
        <v>2178.3270355516001</v>
      </c>
      <c r="AY134">
        <v>1156.3055475392</v>
      </c>
      <c r="AZ134">
        <v>865.89133000857703</v>
      </c>
      <c r="BA134">
        <v>780.46356793492203</v>
      </c>
      <c r="BB134">
        <v>735.00844807365297</v>
      </c>
      <c r="BC134">
        <v>738.32651890518503</v>
      </c>
      <c r="BD134">
        <v>779.83605631637204</v>
      </c>
      <c r="BE134">
        <v>895.804243069736</v>
      </c>
      <c r="BF134">
        <v>1303.16923519074</v>
      </c>
      <c r="BG134">
        <v>3528.3402565362599</v>
      </c>
      <c r="BH134">
        <v>14745.594778598601</v>
      </c>
      <c r="BI134">
        <v>31704.653569820199</v>
      </c>
      <c r="BJ134">
        <v>35290.210075526003</v>
      </c>
      <c r="BK134">
        <v>26311.006149064699</v>
      </c>
      <c r="BL134">
        <v>15956.6437233571</v>
      </c>
      <c r="BM134">
        <v>9952.8009474410592</v>
      </c>
      <c r="BN134">
        <v>7123.6697163790404</v>
      </c>
      <c r="BO134">
        <v>6934.7325878763504</v>
      </c>
      <c r="BP134">
        <v>9227.7754550480404</v>
      </c>
      <c r="BQ134">
        <v>12201.1075097424</v>
      </c>
      <c r="BR134">
        <v>14297.9173339838</v>
      </c>
      <c r="BS134">
        <v>12764.347904942801</v>
      </c>
      <c r="BT134">
        <v>9767.46579432607</v>
      </c>
      <c r="BU134">
        <v>7024.8986234048798</v>
      </c>
      <c r="BV134">
        <v>5673.2000419638898</v>
      </c>
      <c r="BW134">
        <v>4711.5136552048998</v>
      </c>
      <c r="BX134">
        <v>5253.1758306190404</v>
      </c>
      <c r="BY134">
        <v>3684.2421811643098</v>
      </c>
      <c r="BZ134">
        <v>5224.70165160944</v>
      </c>
      <c r="CA134">
        <v>6290.3634311345804</v>
      </c>
      <c r="CB134">
        <v>10006.381563355801</v>
      </c>
      <c r="CC134">
        <v>1444.33479532157</v>
      </c>
      <c r="CD134">
        <v>546.44822377730702</v>
      </c>
      <c r="CE134">
        <v>381.60132876848502</v>
      </c>
      <c r="CF134">
        <v>342.30589133917903</v>
      </c>
      <c r="CG134">
        <v>337.69075542775101</v>
      </c>
      <c r="CH134">
        <v>324.14090033586501</v>
      </c>
      <c r="CI134">
        <v>315.82187645133899</v>
      </c>
      <c r="CJ134">
        <v>321.48990567451</v>
      </c>
      <c r="CK134">
        <v>315.97858598565398</v>
      </c>
      <c r="CL134">
        <v>308.66779386169901</v>
      </c>
      <c r="CM134">
        <v>313.89285829276201</v>
      </c>
      <c r="CN134">
        <v>312.10352069552999</v>
      </c>
      <c r="CO134">
        <v>318.84940510494198</v>
      </c>
      <c r="CP134">
        <v>314.52484557825602</v>
      </c>
      <c r="CQ134">
        <v>316.12356186214703</v>
      </c>
      <c r="CR134">
        <v>317.773492762118</v>
      </c>
      <c r="CS134">
        <v>314.40132666796598</v>
      </c>
      <c r="CT134">
        <v>310.69715949327502</v>
      </c>
      <c r="CU134">
        <v>318.49906983712702</v>
      </c>
      <c r="CV134">
        <v>321.88245026014602</v>
      </c>
      <c r="CW134">
        <v>322.84762810900099</v>
      </c>
      <c r="CX134">
        <v>316.23403590065197</v>
      </c>
      <c r="CY134">
        <v>321.49878712368098</v>
      </c>
      <c r="CZ134">
        <v>320.79658988441798</v>
      </c>
      <c r="DA134">
        <v>317.35664845421798</v>
      </c>
      <c r="DB134">
        <v>319.85760261385201</v>
      </c>
      <c r="DC134">
        <v>323.54261517931798</v>
      </c>
      <c r="DD134">
        <v>322.75033548429002</v>
      </c>
      <c r="DE134">
        <v>312.96577387206997</v>
      </c>
      <c r="DF134">
        <v>314.85975374854797</v>
      </c>
      <c r="DG134">
        <v>308.35187592770399</v>
      </c>
      <c r="DH134">
        <v>317.73036171540599</v>
      </c>
      <c r="DI134">
        <v>311.853138035038</v>
      </c>
      <c r="DJ134">
        <v>323.92704992892601</v>
      </c>
      <c r="DK134">
        <v>329.20226455922199</v>
      </c>
      <c r="DL134">
        <v>313.97425228260499</v>
      </c>
      <c r="DM134">
        <v>316.75027543765702</v>
      </c>
      <c r="DN134">
        <v>318.23541120461999</v>
      </c>
      <c r="DO134">
        <v>318.55113089867001</v>
      </c>
      <c r="DP134">
        <v>320.14094818518299</v>
      </c>
      <c r="DQ134">
        <v>318.707542218828</v>
      </c>
      <c r="DR134">
        <v>305.20997908127902</v>
      </c>
    </row>
    <row r="135" spans="1:122" x14ac:dyDescent="0.25">
      <c r="A135">
        <v>31.941294196130698</v>
      </c>
      <c r="B135">
        <v>313.82158657209902</v>
      </c>
      <c r="C135">
        <v>315.731988486859</v>
      </c>
      <c r="D135">
        <v>316.477165913818</v>
      </c>
      <c r="E135">
        <v>316.13554071012697</v>
      </c>
      <c r="F135">
        <v>310.98040614645703</v>
      </c>
      <c r="G135">
        <v>315.78435381434701</v>
      </c>
      <c r="H135">
        <v>323.10445017663699</v>
      </c>
      <c r="I135">
        <v>325.305765518866</v>
      </c>
      <c r="J135">
        <v>336.987840075522</v>
      </c>
      <c r="K135">
        <v>333.955052396312</v>
      </c>
      <c r="L135">
        <v>337.43142951122798</v>
      </c>
      <c r="M135">
        <v>344.625283625544</v>
      </c>
      <c r="N135">
        <v>353.75176596052802</v>
      </c>
      <c r="O135">
        <v>344.72504401753702</v>
      </c>
      <c r="P135">
        <v>370.01958018825502</v>
      </c>
      <c r="Q135">
        <v>362.318989280788</v>
      </c>
      <c r="R135">
        <v>375.23033020359497</v>
      </c>
      <c r="S135">
        <v>379.32245280657003</v>
      </c>
      <c r="T135">
        <v>398.98378086659301</v>
      </c>
      <c r="U135">
        <v>399.118201250781</v>
      </c>
      <c r="V135">
        <v>424.72479280067398</v>
      </c>
      <c r="W135">
        <v>440.04790457959399</v>
      </c>
      <c r="X135">
        <v>464.20056926530901</v>
      </c>
      <c r="Y135">
        <v>451.60172052534102</v>
      </c>
      <c r="Z135">
        <v>498.211920174733</v>
      </c>
      <c r="AA135">
        <v>522.37984683630498</v>
      </c>
      <c r="AB135">
        <v>522.938197167883</v>
      </c>
      <c r="AC135">
        <v>586.00061137525597</v>
      </c>
      <c r="AD135">
        <v>650.85882686130606</v>
      </c>
      <c r="AE135">
        <v>702.68778604935903</v>
      </c>
      <c r="AF135">
        <v>802.32651170825602</v>
      </c>
      <c r="AG135">
        <v>1045.9840606463799</v>
      </c>
      <c r="AH135">
        <v>2933.8533925219799</v>
      </c>
      <c r="AI135">
        <v>8278.0255800036593</v>
      </c>
      <c r="AJ135">
        <v>14008.8345789752</v>
      </c>
      <c r="AK135">
        <v>17450.6689282074</v>
      </c>
      <c r="AL135">
        <v>19064.2020292452</v>
      </c>
      <c r="AM135">
        <v>22739.9358006189</v>
      </c>
      <c r="AN135">
        <v>25735.775387411599</v>
      </c>
      <c r="AO135">
        <v>32780.874878364099</v>
      </c>
      <c r="AP135">
        <v>40749.261124756398</v>
      </c>
      <c r="AQ135">
        <v>46393.579465318799</v>
      </c>
      <c r="AR135">
        <v>45252.907979177602</v>
      </c>
      <c r="AS135">
        <v>48528.615381452801</v>
      </c>
      <c r="AT135">
        <v>39388.855638074303</v>
      </c>
      <c r="AU135">
        <v>28658.597567715799</v>
      </c>
      <c r="AV135">
        <v>15054.535053055301</v>
      </c>
      <c r="AW135">
        <v>5692.7572029482499</v>
      </c>
      <c r="AX135">
        <v>2133.2421115618499</v>
      </c>
      <c r="AY135">
        <v>1140.86881656633</v>
      </c>
      <c r="AZ135">
        <v>857.85677563166496</v>
      </c>
      <c r="BA135">
        <v>776.01251643894796</v>
      </c>
      <c r="BB135">
        <v>732.72119874180305</v>
      </c>
      <c r="BC135">
        <v>735.07615488505405</v>
      </c>
      <c r="BD135">
        <v>775.26493382179899</v>
      </c>
      <c r="BE135">
        <v>896.13640785492805</v>
      </c>
      <c r="BF135">
        <v>1311.1106348361</v>
      </c>
      <c r="BG135">
        <v>3574.7916120263999</v>
      </c>
      <c r="BH135">
        <v>14931.6827569377</v>
      </c>
      <c r="BI135">
        <v>31940.304347669098</v>
      </c>
      <c r="BJ135">
        <v>35363.614088998002</v>
      </c>
      <c r="BK135">
        <v>26198.806893110901</v>
      </c>
      <c r="BL135">
        <v>15816.1478283741</v>
      </c>
      <c r="BM135">
        <v>9839.4196283659494</v>
      </c>
      <c r="BN135">
        <v>7031.5306110104402</v>
      </c>
      <c r="BO135">
        <v>6852.8758971172301</v>
      </c>
      <c r="BP135">
        <v>9120.0338463027692</v>
      </c>
      <c r="BQ135">
        <v>12046.743429951501</v>
      </c>
      <c r="BR135">
        <v>14588.6605628335</v>
      </c>
      <c r="BS135">
        <v>12544.7393470804</v>
      </c>
      <c r="BT135">
        <v>9567.0267011320702</v>
      </c>
      <c r="BU135">
        <v>6884.06365933709</v>
      </c>
      <c r="BV135">
        <v>5374.9611394629201</v>
      </c>
      <c r="BW135">
        <v>4622.4075658143302</v>
      </c>
      <c r="BX135">
        <v>5165.52877384767</v>
      </c>
      <c r="BY135">
        <v>3643.8210375888402</v>
      </c>
      <c r="BZ135">
        <v>5214.9024586130099</v>
      </c>
      <c r="CA135">
        <v>6290.2000925982402</v>
      </c>
      <c r="CB135">
        <v>9982.3849637810108</v>
      </c>
      <c r="CC135">
        <v>1448.82836593618</v>
      </c>
      <c r="CD135">
        <v>550.37778084083197</v>
      </c>
      <c r="CE135">
        <v>379.66061978617302</v>
      </c>
      <c r="CF135">
        <v>340.61312112527099</v>
      </c>
      <c r="CG135">
        <v>338.36809088956602</v>
      </c>
      <c r="CH135">
        <v>324.92694474374002</v>
      </c>
      <c r="CI135">
        <v>313.59883814550602</v>
      </c>
      <c r="CJ135">
        <v>321.06706311373102</v>
      </c>
      <c r="CK135">
        <v>313.94964549620698</v>
      </c>
      <c r="CL135">
        <v>309.59183544535898</v>
      </c>
      <c r="CM135">
        <v>311.85443282736401</v>
      </c>
      <c r="CN135">
        <v>310.34231249073599</v>
      </c>
      <c r="CO135">
        <v>317.168618658372</v>
      </c>
      <c r="CP135">
        <v>316.37267932052299</v>
      </c>
      <c r="CQ135">
        <v>315.46342341536501</v>
      </c>
      <c r="CR135">
        <v>319.52721137325199</v>
      </c>
      <c r="CS135">
        <v>314.50185699210198</v>
      </c>
      <c r="CT135">
        <v>312.53151218539898</v>
      </c>
      <c r="CU135">
        <v>316.44336408651498</v>
      </c>
      <c r="CV135">
        <v>322.64067789179501</v>
      </c>
      <c r="CW135">
        <v>325.01736202882898</v>
      </c>
      <c r="CX135">
        <v>315.97598593691401</v>
      </c>
      <c r="CY135">
        <v>320.66081220754398</v>
      </c>
      <c r="CZ135">
        <v>318.36022679378402</v>
      </c>
      <c r="DA135">
        <v>314.64382947642503</v>
      </c>
      <c r="DB135">
        <v>317.24955229185298</v>
      </c>
      <c r="DC135">
        <v>327.98909793440799</v>
      </c>
      <c r="DD135">
        <v>315.882534699053</v>
      </c>
      <c r="DE135">
        <v>309.76344561575399</v>
      </c>
      <c r="DF135">
        <v>314.22841906894098</v>
      </c>
      <c r="DG135">
        <v>309.20365444517</v>
      </c>
      <c r="DH135">
        <v>316.00682760957199</v>
      </c>
      <c r="DI135">
        <v>312.20797059288498</v>
      </c>
      <c r="DJ135">
        <v>325.68942220270702</v>
      </c>
      <c r="DK135">
        <v>328.17354554822401</v>
      </c>
      <c r="DL135">
        <v>315.92305881377899</v>
      </c>
      <c r="DM135">
        <v>317.26947847318098</v>
      </c>
      <c r="DN135">
        <v>315.82823448744301</v>
      </c>
      <c r="DO135">
        <v>317.587777119669</v>
      </c>
      <c r="DP135">
        <v>317.17918696889899</v>
      </c>
      <c r="DQ135">
        <v>317.10202006940199</v>
      </c>
      <c r="DR135">
        <v>305.38341605379202</v>
      </c>
    </row>
    <row r="136" spans="1:122" x14ac:dyDescent="0.25">
      <c r="A136">
        <v>32.181454302868502</v>
      </c>
      <c r="B136">
        <v>313.86483815567198</v>
      </c>
      <c r="C136">
        <v>314.97997614267803</v>
      </c>
      <c r="D136">
        <v>314.90707241084402</v>
      </c>
      <c r="E136">
        <v>317.320839242011</v>
      </c>
      <c r="F136">
        <v>311.28366464848199</v>
      </c>
      <c r="G136">
        <v>317.89968026841598</v>
      </c>
      <c r="H136">
        <v>324.42457305429599</v>
      </c>
      <c r="I136">
        <v>326.71274217179302</v>
      </c>
      <c r="J136">
        <v>337.31807591599102</v>
      </c>
      <c r="K136">
        <v>333.98234966541003</v>
      </c>
      <c r="L136">
        <v>340.108395554043</v>
      </c>
      <c r="M136">
        <v>343.63801800096098</v>
      </c>
      <c r="N136">
        <v>356.46465375100701</v>
      </c>
      <c r="O136">
        <v>344.742663555901</v>
      </c>
      <c r="P136">
        <v>374.08592427490299</v>
      </c>
      <c r="Q136">
        <v>358.98309294101603</v>
      </c>
      <c r="R136">
        <v>380.69151708731403</v>
      </c>
      <c r="S136">
        <v>381.02653073882902</v>
      </c>
      <c r="T136">
        <v>393.953872921205</v>
      </c>
      <c r="U136">
        <v>399.75637389981898</v>
      </c>
      <c r="V136">
        <v>432.67476055970599</v>
      </c>
      <c r="W136">
        <v>447.59264499137902</v>
      </c>
      <c r="X136">
        <v>455.66118739575302</v>
      </c>
      <c r="Y136">
        <v>451.76420218539403</v>
      </c>
      <c r="Z136">
        <v>513.14917040130797</v>
      </c>
      <c r="AA136">
        <v>524.06371849719403</v>
      </c>
      <c r="AB136">
        <v>520.70100459342802</v>
      </c>
      <c r="AC136">
        <v>584.28897375005101</v>
      </c>
      <c r="AD136">
        <v>631.86411798480003</v>
      </c>
      <c r="AE136">
        <v>700.22579067094898</v>
      </c>
      <c r="AF136">
        <v>793.31410678531995</v>
      </c>
      <c r="AG136">
        <v>1019.52527827784</v>
      </c>
      <c r="AH136">
        <v>2765.39223936085</v>
      </c>
      <c r="AI136">
        <v>7801.3715610424497</v>
      </c>
      <c r="AJ136">
        <v>13239.447518278799</v>
      </c>
      <c r="AK136">
        <v>16473.2867696264</v>
      </c>
      <c r="AL136">
        <v>18226.014758437599</v>
      </c>
      <c r="AM136">
        <v>21400.650439890898</v>
      </c>
      <c r="AN136">
        <v>24136.487881916601</v>
      </c>
      <c r="AO136">
        <v>31011.831005780601</v>
      </c>
      <c r="AP136">
        <v>38564.095518786002</v>
      </c>
      <c r="AQ136">
        <v>44814.894510656399</v>
      </c>
      <c r="AR136">
        <v>44055.364763436002</v>
      </c>
      <c r="AS136">
        <v>46619.461854511697</v>
      </c>
      <c r="AT136">
        <v>37125.055954700998</v>
      </c>
      <c r="AU136">
        <v>26829.7602373019</v>
      </c>
      <c r="AV136">
        <v>14023.404616890401</v>
      </c>
      <c r="AW136">
        <v>5292.9284118383302</v>
      </c>
      <c r="AX136">
        <v>1991.6178982998899</v>
      </c>
      <c r="AY136">
        <v>1086.6303357428101</v>
      </c>
      <c r="AZ136">
        <v>832.49614989862596</v>
      </c>
      <c r="BA136">
        <v>754.08346836929604</v>
      </c>
      <c r="BB136">
        <v>716.80871777315303</v>
      </c>
      <c r="BC136">
        <v>724.52241739390297</v>
      </c>
      <c r="BD136">
        <v>766.822438932664</v>
      </c>
      <c r="BE136">
        <v>897.70691212812801</v>
      </c>
      <c r="BF136">
        <v>1366.97525971135</v>
      </c>
      <c r="BG136">
        <v>3959.0389582714101</v>
      </c>
      <c r="BH136">
        <v>16333.897981047599</v>
      </c>
      <c r="BI136">
        <v>32678.849888917201</v>
      </c>
      <c r="BJ136">
        <v>34352.454691925901</v>
      </c>
      <c r="BK136">
        <v>24152.781920738002</v>
      </c>
      <c r="BL136">
        <v>14455.776087373901</v>
      </c>
      <c r="BM136">
        <v>8891.2626393968694</v>
      </c>
      <c r="BN136">
        <v>6365.0030133370501</v>
      </c>
      <c r="BO136">
        <v>6199.1018450745796</v>
      </c>
      <c r="BP136">
        <v>8139.7485498338701</v>
      </c>
      <c r="BQ136">
        <v>10634.6754651628</v>
      </c>
      <c r="BR136">
        <v>12819.327483417001</v>
      </c>
      <c r="BS136">
        <v>10892.9669958824</v>
      </c>
      <c r="BT136">
        <v>8182.4483280129698</v>
      </c>
      <c r="BU136">
        <v>5848.42339784671</v>
      </c>
      <c r="BV136">
        <v>4417.3575207863896</v>
      </c>
      <c r="BW136">
        <v>3707.3361366303102</v>
      </c>
      <c r="BX136">
        <v>4259.2255972154799</v>
      </c>
      <c r="BY136">
        <v>3177.1204879659699</v>
      </c>
      <c r="BZ136">
        <v>4838.0104250422</v>
      </c>
      <c r="CA136">
        <v>5748.6659490576003</v>
      </c>
      <c r="CB136">
        <v>9035.7183305273702</v>
      </c>
      <c r="CC136">
        <v>1428.78918471014</v>
      </c>
      <c r="CD136">
        <v>551.23727616445296</v>
      </c>
      <c r="CE136">
        <v>367.98755973847</v>
      </c>
      <c r="CF136">
        <v>330.57202028981499</v>
      </c>
      <c r="CG136">
        <v>335.15715910320603</v>
      </c>
      <c r="CH136">
        <v>322.28650483270599</v>
      </c>
      <c r="CI136">
        <v>313.24252657325002</v>
      </c>
      <c r="CJ136">
        <v>315.41916843591503</v>
      </c>
      <c r="CK136">
        <v>318.01611581925403</v>
      </c>
      <c r="CL136">
        <v>312.35556435389901</v>
      </c>
      <c r="CM136">
        <v>313.90557209234402</v>
      </c>
      <c r="CN136">
        <v>308.76803847270702</v>
      </c>
      <c r="CO136">
        <v>315.70566964149202</v>
      </c>
      <c r="CP136">
        <v>313.703746998817</v>
      </c>
      <c r="CQ136">
        <v>312.31013313990502</v>
      </c>
      <c r="CR136">
        <v>318.70715674656799</v>
      </c>
      <c r="CS136">
        <v>314.50185699210198</v>
      </c>
      <c r="CT136">
        <v>314.54757573485</v>
      </c>
      <c r="CU136">
        <v>319.66320041029502</v>
      </c>
      <c r="CV136">
        <v>323.29348674476302</v>
      </c>
      <c r="CW136">
        <v>332.60752150230502</v>
      </c>
      <c r="CX136">
        <v>315.97598593691401</v>
      </c>
      <c r="CY136">
        <v>322.09654541628902</v>
      </c>
      <c r="CZ136">
        <v>318.89078730361302</v>
      </c>
      <c r="DA136">
        <v>314.867145696622</v>
      </c>
      <c r="DB136">
        <v>312.598337321982</v>
      </c>
      <c r="DC136">
        <v>325.79108133083702</v>
      </c>
      <c r="DD136">
        <v>313.38232081944</v>
      </c>
      <c r="DE136">
        <v>311.39702363162297</v>
      </c>
      <c r="DF136">
        <v>315.583090045799</v>
      </c>
      <c r="DG136">
        <v>313.70756529290099</v>
      </c>
      <c r="DH136">
        <v>314.627523147609</v>
      </c>
      <c r="DI136">
        <v>318.35865587414298</v>
      </c>
      <c r="DJ136">
        <v>325.68942220270702</v>
      </c>
      <c r="DK136">
        <v>325.48983510900899</v>
      </c>
      <c r="DL136">
        <v>315.92305881377899</v>
      </c>
      <c r="DM136">
        <v>318.86003805514298</v>
      </c>
      <c r="DN136">
        <v>316.07281779821301</v>
      </c>
      <c r="DO136">
        <v>312.86772458348599</v>
      </c>
      <c r="DP136">
        <v>318.76889262023502</v>
      </c>
      <c r="DQ136">
        <v>314.423142675512</v>
      </c>
      <c r="DR136">
        <v>305.38341605379202</v>
      </c>
    </row>
    <row r="137" spans="1:122" x14ac:dyDescent="0.25">
      <c r="A137">
        <v>32.421614409606399</v>
      </c>
      <c r="B137">
        <v>313.67525979046201</v>
      </c>
      <c r="C137">
        <v>317.75823357900202</v>
      </c>
      <c r="D137">
        <v>316.01083510841801</v>
      </c>
      <c r="E137">
        <v>316.941218116691</v>
      </c>
      <c r="F137">
        <v>312.034220211101</v>
      </c>
      <c r="G137">
        <v>318.49570535663401</v>
      </c>
      <c r="H137">
        <v>327.01427492482901</v>
      </c>
      <c r="I137">
        <v>327.78041334337797</v>
      </c>
      <c r="J137">
        <v>339.350836752296</v>
      </c>
      <c r="K137">
        <v>335.40773865794398</v>
      </c>
      <c r="L137">
        <v>341.37415385097103</v>
      </c>
      <c r="M137">
        <v>347.55710943109898</v>
      </c>
      <c r="N137">
        <v>361.83713512170698</v>
      </c>
      <c r="O137">
        <v>349.26952206998698</v>
      </c>
      <c r="P137">
        <v>377.91188390235601</v>
      </c>
      <c r="Q137">
        <v>360.91043887695099</v>
      </c>
      <c r="R137">
        <v>387.57821856125202</v>
      </c>
      <c r="S137">
        <v>383.778736154841</v>
      </c>
      <c r="T137">
        <v>396.65818995326202</v>
      </c>
      <c r="U137">
        <v>403.75546043404302</v>
      </c>
      <c r="V137">
        <v>435.834510483754</v>
      </c>
      <c r="W137">
        <v>449.06111184050701</v>
      </c>
      <c r="X137">
        <v>454.81601592520798</v>
      </c>
      <c r="Y137">
        <v>452.69844621888899</v>
      </c>
      <c r="Z137">
        <v>513.34214290573095</v>
      </c>
      <c r="AA137">
        <v>523.45760293123396</v>
      </c>
      <c r="AB137">
        <v>517.50058192169001</v>
      </c>
      <c r="AC137">
        <v>581.76193249945902</v>
      </c>
      <c r="AD137">
        <v>629.94090939193904</v>
      </c>
      <c r="AE137">
        <v>691.61392438986297</v>
      </c>
      <c r="AF137">
        <v>787.40326440189699</v>
      </c>
      <c r="AG137">
        <v>988.45153720275198</v>
      </c>
      <c r="AH137">
        <v>2418.9356815257202</v>
      </c>
      <c r="AI137">
        <v>6558.8673673671201</v>
      </c>
      <c r="AJ137">
        <v>11423.091940345001</v>
      </c>
      <c r="AK137">
        <v>14308.843701179399</v>
      </c>
      <c r="AL137">
        <v>15707.6185981001</v>
      </c>
      <c r="AM137">
        <v>19276.1366989239</v>
      </c>
      <c r="AN137">
        <v>21755.412215091499</v>
      </c>
      <c r="AO137">
        <v>28428.750168803901</v>
      </c>
      <c r="AP137">
        <v>37162.440823491903</v>
      </c>
      <c r="AQ137">
        <v>44452.081182431401</v>
      </c>
      <c r="AR137">
        <v>44698.267107559797</v>
      </c>
      <c r="AS137">
        <v>46391.210105856502</v>
      </c>
      <c r="AT137">
        <v>35920.0309841157</v>
      </c>
      <c r="AU137">
        <v>24477.676137282298</v>
      </c>
      <c r="AV137">
        <v>12485.396605988301</v>
      </c>
      <c r="AW137">
        <v>4554.4127247674696</v>
      </c>
      <c r="AX137">
        <v>1759.96478430106</v>
      </c>
      <c r="AY137">
        <v>1030.4225487486499</v>
      </c>
      <c r="AZ137">
        <v>806.65870966161697</v>
      </c>
      <c r="BA137">
        <v>743.87052954084402</v>
      </c>
      <c r="BB137">
        <v>707.35022893215398</v>
      </c>
      <c r="BC137">
        <v>716.14869513263102</v>
      </c>
      <c r="BD137">
        <v>765.59092971790005</v>
      </c>
      <c r="BE137">
        <v>898.62569245567602</v>
      </c>
      <c r="BF137">
        <v>1397.20811198206</v>
      </c>
      <c r="BG137">
        <v>4153.1270168868996</v>
      </c>
      <c r="BH137">
        <v>17047.076987606899</v>
      </c>
      <c r="BI137">
        <v>34032.488978751302</v>
      </c>
      <c r="BJ137">
        <v>35055.309180986696</v>
      </c>
      <c r="BK137">
        <v>23287.451244746</v>
      </c>
      <c r="BL137">
        <v>13732.0806433423</v>
      </c>
      <c r="BM137">
        <v>8287.8937962672098</v>
      </c>
      <c r="BN137">
        <v>5989.4298248043797</v>
      </c>
      <c r="BO137">
        <v>5861.5844077172796</v>
      </c>
      <c r="BP137">
        <v>7784.1333963410998</v>
      </c>
      <c r="BQ137">
        <v>10135.265294262301</v>
      </c>
      <c r="BR137">
        <v>12085.3141327225</v>
      </c>
      <c r="BS137">
        <v>10129.360180280601</v>
      </c>
      <c r="BT137">
        <v>7558.4092545968197</v>
      </c>
      <c r="BU137">
        <v>5329.8527229014999</v>
      </c>
      <c r="BV137">
        <v>4036.0810083371398</v>
      </c>
      <c r="BW137">
        <v>3435.4233348522498</v>
      </c>
      <c r="BX137">
        <v>3999.50967020293</v>
      </c>
      <c r="BY137">
        <v>3071.75544036885</v>
      </c>
      <c r="BZ137">
        <v>4783.9340638820204</v>
      </c>
      <c r="CA137">
        <v>5746.5389797391799</v>
      </c>
      <c r="CB137">
        <v>9001.1284813720995</v>
      </c>
      <c r="CC137">
        <v>1448.6379719881199</v>
      </c>
      <c r="CD137">
        <v>551.64142355308604</v>
      </c>
      <c r="CE137">
        <v>364.01563627016401</v>
      </c>
      <c r="CF137">
        <v>330.68066967590897</v>
      </c>
      <c r="CG137">
        <v>334.58185886061898</v>
      </c>
      <c r="CH137">
        <v>322.51599172648503</v>
      </c>
      <c r="CI137">
        <v>313.260684667497</v>
      </c>
      <c r="CJ137">
        <v>315.41916843591503</v>
      </c>
      <c r="CK137">
        <v>318.01611581925403</v>
      </c>
      <c r="CL137">
        <v>313.06325101203998</v>
      </c>
      <c r="CM137">
        <v>313.90557209234402</v>
      </c>
      <c r="CN137">
        <v>308.09642286558102</v>
      </c>
      <c r="CO137">
        <v>317.504601223544</v>
      </c>
      <c r="CP137">
        <v>313.703746998817</v>
      </c>
      <c r="CQ137">
        <v>312.417348583136</v>
      </c>
      <c r="CR137">
        <v>318.176040142592</v>
      </c>
      <c r="CS137">
        <v>313.83565378786301</v>
      </c>
      <c r="CT137">
        <v>314.54757573485</v>
      </c>
      <c r="CU137">
        <v>319.66320041029502</v>
      </c>
      <c r="CV137">
        <v>323.29348674476302</v>
      </c>
      <c r="CW137">
        <v>332.60752150230502</v>
      </c>
      <c r="CX137">
        <v>316.93196811653399</v>
      </c>
      <c r="CY137">
        <v>322.09654541628902</v>
      </c>
      <c r="CZ137">
        <v>318.89078730361302</v>
      </c>
      <c r="DA137">
        <v>314.867145696622</v>
      </c>
      <c r="DB137">
        <v>312.598337321982</v>
      </c>
      <c r="DC137">
        <v>325.79108133083702</v>
      </c>
      <c r="DD137">
        <v>313.38232081944</v>
      </c>
      <c r="DE137">
        <v>312.01861241787401</v>
      </c>
      <c r="DF137">
        <v>315.583090045799</v>
      </c>
      <c r="DG137">
        <v>313.70756529290099</v>
      </c>
      <c r="DH137">
        <v>315.54269529802599</v>
      </c>
      <c r="DI137">
        <v>318.35865587414298</v>
      </c>
      <c r="DJ137">
        <v>325.68942220270702</v>
      </c>
      <c r="DK137">
        <v>324.54573476574097</v>
      </c>
      <c r="DL137">
        <v>314.58316467935498</v>
      </c>
      <c r="DM137">
        <v>318.86003805514298</v>
      </c>
      <c r="DN137">
        <v>315.09646979350703</v>
      </c>
      <c r="DO137">
        <v>312.86772458348599</v>
      </c>
      <c r="DP137">
        <v>317.54031049031801</v>
      </c>
      <c r="DQ137">
        <v>314.93792127687601</v>
      </c>
      <c r="DR137">
        <v>305.38341605379202</v>
      </c>
    </row>
    <row r="138" spans="1:122" x14ac:dyDescent="0.25">
      <c r="A138">
        <v>32.661774516344202</v>
      </c>
      <c r="B138">
        <v>314.00259030004099</v>
      </c>
      <c r="C138">
        <v>320.11458881029699</v>
      </c>
      <c r="D138">
        <v>316.15865222270901</v>
      </c>
      <c r="E138">
        <v>312.92037268731002</v>
      </c>
      <c r="F138">
        <v>310.58202658960897</v>
      </c>
      <c r="G138">
        <v>320.50475221154898</v>
      </c>
      <c r="H138">
        <v>328.153832946092</v>
      </c>
      <c r="I138">
        <v>327.16186216893999</v>
      </c>
      <c r="J138">
        <v>339.57373300830801</v>
      </c>
      <c r="K138">
        <v>335.53189367778401</v>
      </c>
      <c r="L138">
        <v>342.13574270298602</v>
      </c>
      <c r="M138">
        <v>350.31464985592697</v>
      </c>
      <c r="N138">
        <v>365.23118848370802</v>
      </c>
      <c r="O138">
        <v>351.959510332261</v>
      </c>
      <c r="P138">
        <v>372.401853757781</v>
      </c>
      <c r="Q138">
        <v>363.11832313831599</v>
      </c>
      <c r="R138">
        <v>390.02471750686499</v>
      </c>
      <c r="S138">
        <v>385.35575566646997</v>
      </c>
      <c r="T138">
        <v>395.12839966784099</v>
      </c>
      <c r="U138">
        <v>410.830696779741</v>
      </c>
      <c r="V138">
        <v>428.27923970667399</v>
      </c>
      <c r="W138">
        <v>440.18274109148302</v>
      </c>
      <c r="X138">
        <v>456.40239403823898</v>
      </c>
      <c r="Y138">
        <v>454.153154278307</v>
      </c>
      <c r="Z138">
        <v>511.68969391600001</v>
      </c>
      <c r="AA138">
        <v>523.39790059597897</v>
      </c>
      <c r="AB138">
        <v>518.42251589675595</v>
      </c>
      <c r="AC138">
        <v>580.63706584410295</v>
      </c>
      <c r="AD138">
        <v>652.75873904844605</v>
      </c>
      <c r="AE138">
        <v>716.41220536952596</v>
      </c>
      <c r="AF138">
        <v>790.16271407286797</v>
      </c>
      <c r="AG138">
        <v>983.51286031414497</v>
      </c>
      <c r="AH138">
        <v>2403.1993854034899</v>
      </c>
      <c r="AI138">
        <v>6478.1405268383896</v>
      </c>
      <c r="AJ138">
        <v>11286.8347693056</v>
      </c>
      <c r="AK138">
        <v>14153.052245134601</v>
      </c>
      <c r="AL138">
        <v>15618.676220392899</v>
      </c>
      <c r="AM138">
        <v>19054.5602658354</v>
      </c>
      <c r="AN138">
        <v>21536.971492573499</v>
      </c>
      <c r="AO138">
        <v>28171.9750846565</v>
      </c>
      <c r="AP138">
        <v>36867.084861875999</v>
      </c>
      <c r="AQ138">
        <v>44196.188994999997</v>
      </c>
      <c r="AR138">
        <v>44515.685149576602</v>
      </c>
      <c r="AS138">
        <v>46143.358145942097</v>
      </c>
      <c r="AT138">
        <v>35712.0564995268</v>
      </c>
      <c r="AU138">
        <v>24217.220017035801</v>
      </c>
      <c r="AV138">
        <v>12282.1480881156</v>
      </c>
      <c r="AW138">
        <v>4481.40186174881</v>
      </c>
      <c r="AX138">
        <v>1742.0822321359201</v>
      </c>
      <c r="AY138">
        <v>1020.48662593346</v>
      </c>
      <c r="AZ138">
        <v>805.57108253675301</v>
      </c>
      <c r="BA138">
        <v>740.93898264349104</v>
      </c>
      <c r="BB138">
        <v>703.30306928138702</v>
      </c>
      <c r="BC138">
        <v>716.36641783564903</v>
      </c>
      <c r="BD138">
        <v>793.32150994865106</v>
      </c>
      <c r="BE138">
        <v>897.65063303398802</v>
      </c>
      <c r="BF138">
        <v>1410.70755310812</v>
      </c>
      <c r="BG138">
        <v>4505.5792230227698</v>
      </c>
      <c r="BH138">
        <v>17359.837742509</v>
      </c>
      <c r="BI138">
        <v>34168.6833289161</v>
      </c>
      <c r="BJ138">
        <v>34898.177586432197</v>
      </c>
      <c r="BK138">
        <v>24508.805762886499</v>
      </c>
      <c r="BL138">
        <v>13535.2592358894</v>
      </c>
      <c r="BM138">
        <v>8153.6666767340503</v>
      </c>
      <c r="BN138">
        <v>5891.0833677820501</v>
      </c>
      <c r="BO138">
        <v>5775.6796124621396</v>
      </c>
      <c r="BP138">
        <v>7659.9144802596602</v>
      </c>
      <c r="BQ138">
        <v>9958.5213989726508</v>
      </c>
      <c r="BR138">
        <v>11818.6753958113</v>
      </c>
      <c r="BS138">
        <v>9880.2456450879108</v>
      </c>
      <c r="BT138">
        <v>7371.0982103241504</v>
      </c>
      <c r="BU138">
        <v>5185.0043885516998</v>
      </c>
      <c r="BV138">
        <v>3941.3122827768598</v>
      </c>
      <c r="BW138">
        <v>3356.25476086356</v>
      </c>
      <c r="BX138">
        <v>3917.8228425560301</v>
      </c>
      <c r="BY138">
        <v>3031.5800175672698</v>
      </c>
      <c r="BZ138">
        <v>4747.0670445308597</v>
      </c>
      <c r="CA138">
        <v>5728.2459488677896</v>
      </c>
      <c r="CB138">
        <v>9508.9154888543399</v>
      </c>
      <c r="CC138">
        <v>1453.28692868393</v>
      </c>
      <c r="CD138">
        <v>552.23423066145301</v>
      </c>
      <c r="CE138">
        <v>361.51073995134499</v>
      </c>
      <c r="CF138">
        <v>334.432654517782</v>
      </c>
      <c r="CG138">
        <v>330.50183289892601</v>
      </c>
      <c r="CH138">
        <v>322.594284736183</v>
      </c>
      <c r="CI138">
        <v>309.29065312074101</v>
      </c>
      <c r="CJ138">
        <v>313.21144557881598</v>
      </c>
      <c r="CK138">
        <v>324.09382018167997</v>
      </c>
      <c r="CL138">
        <v>314.79080424408897</v>
      </c>
      <c r="CM138">
        <v>312.99448152554498</v>
      </c>
      <c r="CN138">
        <v>313.42695487743902</v>
      </c>
      <c r="CO138">
        <v>319.20626776339799</v>
      </c>
      <c r="CP138">
        <v>319.95284596689299</v>
      </c>
      <c r="CQ138">
        <v>314.11289692826398</v>
      </c>
      <c r="CR138">
        <v>317.66144805591398</v>
      </c>
      <c r="CS138">
        <v>313.22562610756302</v>
      </c>
      <c r="CT138">
        <v>320.39159192287298</v>
      </c>
      <c r="CU138">
        <v>321.61678904317199</v>
      </c>
      <c r="CV138">
        <v>327.55155002149797</v>
      </c>
      <c r="CW138">
        <v>328.04679581394498</v>
      </c>
      <c r="CX138">
        <v>316.12185259634799</v>
      </c>
      <c r="CY138">
        <v>324.32869147811198</v>
      </c>
      <c r="CZ138">
        <v>315.15223613255102</v>
      </c>
      <c r="DA138">
        <v>313.132289653344</v>
      </c>
      <c r="DB138">
        <v>308.81752383112098</v>
      </c>
      <c r="DC138">
        <v>321.33139531244001</v>
      </c>
      <c r="DD138">
        <v>309.86369426307698</v>
      </c>
      <c r="DE138">
        <v>313.30313644534402</v>
      </c>
      <c r="DF138">
        <v>307.60199463831202</v>
      </c>
      <c r="DG138">
        <v>318.01422999782602</v>
      </c>
      <c r="DH138">
        <v>309.87413077775</v>
      </c>
      <c r="DI138">
        <v>321.819885813491</v>
      </c>
      <c r="DJ138">
        <v>331.16103444347698</v>
      </c>
      <c r="DK138">
        <v>311.75496867427103</v>
      </c>
      <c r="DL138">
        <v>313.170217086626</v>
      </c>
      <c r="DM138">
        <v>319.36862427416702</v>
      </c>
      <c r="DN138">
        <v>307.28540386981501</v>
      </c>
      <c r="DO138">
        <v>315.74364839213001</v>
      </c>
      <c r="DP138">
        <v>314.10192525767297</v>
      </c>
      <c r="DQ138">
        <v>326.31417238750703</v>
      </c>
      <c r="DR138">
        <v>303.816599866248</v>
      </c>
    </row>
    <row r="139" spans="1:122" x14ac:dyDescent="0.25">
      <c r="A139">
        <v>32.901934623081999</v>
      </c>
      <c r="B139">
        <v>314.49598559895497</v>
      </c>
      <c r="C139">
        <v>320.67260760129801</v>
      </c>
      <c r="D139">
        <v>316.93059829237598</v>
      </c>
      <c r="E139">
        <v>313.31030737623399</v>
      </c>
      <c r="F139">
        <v>313.08308049337103</v>
      </c>
      <c r="G139">
        <v>320.073730387914</v>
      </c>
      <c r="H139">
        <v>329.67226060437702</v>
      </c>
      <c r="I139">
        <v>330.38595532233398</v>
      </c>
      <c r="J139">
        <v>341.70675283486202</v>
      </c>
      <c r="K139">
        <v>336.554457746889</v>
      </c>
      <c r="L139">
        <v>341.27198701364199</v>
      </c>
      <c r="M139">
        <v>351.49587306721702</v>
      </c>
      <c r="N139">
        <v>364.68772791055602</v>
      </c>
      <c r="O139">
        <v>355.34370582607698</v>
      </c>
      <c r="P139">
        <v>369.69175762432002</v>
      </c>
      <c r="Q139">
        <v>363.936310338498</v>
      </c>
      <c r="R139">
        <v>394.24489929003101</v>
      </c>
      <c r="S139">
        <v>388.161706851703</v>
      </c>
      <c r="T139">
        <v>395.98099339747301</v>
      </c>
      <c r="U139">
        <v>412.81706777470703</v>
      </c>
      <c r="V139">
        <v>429.077943384577</v>
      </c>
      <c r="W139">
        <v>442.574031421271</v>
      </c>
      <c r="X139">
        <v>452.776902984061</v>
      </c>
      <c r="Y139">
        <v>456.61809193579199</v>
      </c>
      <c r="Z139">
        <v>506.41397241197802</v>
      </c>
      <c r="AA139">
        <v>518.43043413163298</v>
      </c>
      <c r="AB139">
        <v>516.36429399422798</v>
      </c>
      <c r="AC139">
        <v>572.15178926738599</v>
      </c>
      <c r="AD139">
        <v>647.85165876468898</v>
      </c>
      <c r="AE139">
        <v>699.46844918426302</v>
      </c>
      <c r="AF139">
        <v>765.53050485838901</v>
      </c>
      <c r="AG139">
        <v>942.86017928517902</v>
      </c>
      <c r="AH139">
        <v>2064.1843739655001</v>
      </c>
      <c r="AI139">
        <v>5266.4443482586303</v>
      </c>
      <c r="AJ139">
        <v>9234.6578048051306</v>
      </c>
      <c r="AK139">
        <v>11687.023884492401</v>
      </c>
      <c r="AL139">
        <v>13837.3392231485</v>
      </c>
      <c r="AM139">
        <v>15676.3132844998</v>
      </c>
      <c r="AN139">
        <v>18128.982587361999</v>
      </c>
      <c r="AO139">
        <v>24278.669409874801</v>
      </c>
      <c r="AP139">
        <v>32332.695524357401</v>
      </c>
      <c r="AQ139">
        <v>40626.3501800956</v>
      </c>
      <c r="AR139">
        <v>41390.552406709299</v>
      </c>
      <c r="AS139">
        <v>42071.943113138397</v>
      </c>
      <c r="AT139">
        <v>32353.3404950488</v>
      </c>
      <c r="AU139">
        <v>20353.468065948098</v>
      </c>
      <c r="AV139">
        <v>9396.5554697360003</v>
      </c>
      <c r="AW139">
        <v>3404.1855402935198</v>
      </c>
      <c r="AX139">
        <v>1481.83017302757</v>
      </c>
      <c r="AY139">
        <v>942.08491330711797</v>
      </c>
      <c r="AZ139">
        <v>763.069116500826</v>
      </c>
      <c r="BA139">
        <v>714.10388880134894</v>
      </c>
      <c r="BB139">
        <v>680.09486704799497</v>
      </c>
      <c r="BC139">
        <v>696.222458215345</v>
      </c>
      <c r="BD139">
        <v>785.69612483624701</v>
      </c>
      <c r="BE139">
        <v>917.94580408764705</v>
      </c>
      <c r="BF139">
        <v>1562.18612113831</v>
      </c>
      <c r="BG139">
        <v>5792.9659212854804</v>
      </c>
      <c r="BH139">
        <v>20935.2589900126</v>
      </c>
      <c r="BI139">
        <v>35250.154473167298</v>
      </c>
      <c r="BJ139">
        <v>32297.698527023</v>
      </c>
      <c r="BK139">
        <v>20963.307982411301</v>
      </c>
      <c r="BL139">
        <v>10803.411404484799</v>
      </c>
      <c r="BM139">
        <v>6279.5145407746504</v>
      </c>
      <c r="BN139">
        <v>4534.0605011100097</v>
      </c>
      <c r="BO139">
        <v>4578.7081390286703</v>
      </c>
      <c r="BP139">
        <v>5932.7092790123197</v>
      </c>
      <c r="BQ139">
        <v>7550.1323052920698</v>
      </c>
      <c r="BR139">
        <v>8218.8748645318101</v>
      </c>
      <c r="BS139">
        <v>6528.9201268298502</v>
      </c>
      <c r="BT139">
        <v>4848.0120727489002</v>
      </c>
      <c r="BU139">
        <v>3255.4838594268099</v>
      </c>
      <c r="BV139">
        <v>2628.4557805599702</v>
      </c>
      <c r="BW139">
        <v>2265.04971408663</v>
      </c>
      <c r="BX139">
        <v>2764.1976972112998</v>
      </c>
      <c r="BY139">
        <v>2435.4300448899999</v>
      </c>
      <c r="BZ139">
        <v>4199.7254031618304</v>
      </c>
      <c r="CA139">
        <v>5395.1824826763695</v>
      </c>
      <c r="CB139">
        <v>8724.1060610147306</v>
      </c>
      <c r="CC139">
        <v>1463.0516569610099</v>
      </c>
      <c r="CD139">
        <v>556.41988992436904</v>
      </c>
      <c r="CE139">
        <v>359.51759319783002</v>
      </c>
      <c r="CF139">
        <v>331.00344404042301</v>
      </c>
      <c r="CG139">
        <v>326.46925093903099</v>
      </c>
      <c r="CH139">
        <v>323.466931215508</v>
      </c>
      <c r="CI139">
        <v>308.149373939702</v>
      </c>
      <c r="CJ139">
        <v>313.03289957330099</v>
      </c>
      <c r="CK139">
        <v>324.58557728526</v>
      </c>
      <c r="CL139">
        <v>314.86773570884998</v>
      </c>
      <c r="CM139">
        <v>312.97470238945499</v>
      </c>
      <c r="CN139">
        <v>313.82536573786899</v>
      </c>
      <c r="CO139">
        <v>318.315382722545</v>
      </c>
      <c r="CP139">
        <v>320.83759898825099</v>
      </c>
      <c r="CQ139">
        <v>313.91198008736097</v>
      </c>
      <c r="CR139">
        <v>318.19450503303801</v>
      </c>
      <c r="CS139">
        <v>312.62608363905002</v>
      </c>
      <c r="CT139">
        <v>319.85886038167399</v>
      </c>
      <c r="CU139">
        <v>321.858335860191</v>
      </c>
      <c r="CV139">
        <v>328.33732693489901</v>
      </c>
      <c r="CW139">
        <v>327.511300283769</v>
      </c>
      <c r="CX139">
        <v>315.07085052306297</v>
      </c>
      <c r="CY139">
        <v>326.62799130663399</v>
      </c>
      <c r="CZ139">
        <v>314.55337695129998</v>
      </c>
      <c r="DA139">
        <v>312.14369566278401</v>
      </c>
      <c r="DB139">
        <v>308.35936019314499</v>
      </c>
      <c r="DC139">
        <v>320.970612943189</v>
      </c>
      <c r="DD139">
        <v>310.15018862576699</v>
      </c>
      <c r="DE139">
        <v>314.07556472702998</v>
      </c>
      <c r="DF139">
        <v>306.956335168463</v>
      </c>
      <c r="DG139">
        <v>318.34711224870898</v>
      </c>
      <c r="DH139">
        <v>309.17202925749802</v>
      </c>
      <c r="DI139">
        <v>323.63977257760803</v>
      </c>
      <c r="DJ139">
        <v>333.06725927163598</v>
      </c>
      <c r="DK139">
        <v>310.80820791260197</v>
      </c>
      <c r="DL139">
        <v>312.338788369707</v>
      </c>
      <c r="DM139">
        <v>318.48716537279802</v>
      </c>
      <c r="DN139">
        <v>306.42914647606</v>
      </c>
      <c r="DO139">
        <v>315.91706585572001</v>
      </c>
      <c r="DP139">
        <v>314.25540977711699</v>
      </c>
      <c r="DQ139">
        <v>326.30634477227898</v>
      </c>
      <c r="DR139">
        <v>303.83314776646102</v>
      </c>
    </row>
    <row r="140" spans="1:122" x14ac:dyDescent="0.25">
      <c r="A140">
        <v>33.142094729819803</v>
      </c>
      <c r="B140">
        <v>314.88370432304498</v>
      </c>
      <c r="C140">
        <v>324.93695356763902</v>
      </c>
      <c r="D140">
        <v>318.43980033851699</v>
      </c>
      <c r="E140">
        <v>313.41813813254203</v>
      </c>
      <c r="F140">
        <v>315.65278403113001</v>
      </c>
      <c r="G140">
        <v>320.26655027630397</v>
      </c>
      <c r="H140">
        <v>332.356519717661</v>
      </c>
      <c r="I140">
        <v>333.36053855781302</v>
      </c>
      <c r="J140">
        <v>341.41606774453498</v>
      </c>
      <c r="K140">
        <v>336.75684777707698</v>
      </c>
      <c r="L140">
        <v>338.88204600853402</v>
      </c>
      <c r="M140">
        <v>348.28938460575</v>
      </c>
      <c r="N140">
        <v>360.80778030684098</v>
      </c>
      <c r="O140">
        <v>356.48447821751199</v>
      </c>
      <c r="P140">
        <v>365.80695374523901</v>
      </c>
      <c r="Q140">
        <v>362.67219998454402</v>
      </c>
      <c r="R140">
        <v>391.17592154077897</v>
      </c>
      <c r="S140">
        <v>384.20196415753298</v>
      </c>
      <c r="T140">
        <v>393.985625923822</v>
      </c>
      <c r="U140">
        <v>410.33160124130399</v>
      </c>
      <c r="V140">
        <v>416.42816020368798</v>
      </c>
      <c r="W140">
        <v>436.10759474805599</v>
      </c>
      <c r="X140">
        <v>441.246960235735</v>
      </c>
      <c r="Y140">
        <v>456.71947456476403</v>
      </c>
      <c r="Z140">
        <v>488.70732758811499</v>
      </c>
      <c r="AA140">
        <v>507.47226129957897</v>
      </c>
      <c r="AB140">
        <v>517.28795962902802</v>
      </c>
      <c r="AC140">
        <v>556.47487001677496</v>
      </c>
      <c r="AD140">
        <v>625.99886490262395</v>
      </c>
      <c r="AE140">
        <v>673.35572892520304</v>
      </c>
      <c r="AF140">
        <v>734.87023276138905</v>
      </c>
      <c r="AG140">
        <v>901.08691679029198</v>
      </c>
      <c r="AH140">
        <v>1939.23435344519</v>
      </c>
      <c r="AI140">
        <v>4911.2135715965696</v>
      </c>
      <c r="AJ140">
        <v>8609.2863640522792</v>
      </c>
      <c r="AK140">
        <v>10879.783079873599</v>
      </c>
      <c r="AL140">
        <v>12818.367519699899</v>
      </c>
      <c r="AM140">
        <v>14625.8400733323</v>
      </c>
      <c r="AN140">
        <v>16955.326082557101</v>
      </c>
      <c r="AO140">
        <v>22775.925983836401</v>
      </c>
      <c r="AP140">
        <v>30390.355849324998</v>
      </c>
      <c r="AQ140">
        <v>38102.057720994599</v>
      </c>
      <c r="AR140">
        <v>39025.153893162598</v>
      </c>
      <c r="AS140">
        <v>39494.424840105698</v>
      </c>
      <c r="AT140">
        <v>30452.003998222801</v>
      </c>
      <c r="AU140">
        <v>19090.1081110126</v>
      </c>
      <c r="AV140">
        <v>8783.4856342283892</v>
      </c>
      <c r="AW140">
        <v>3169.9237884652598</v>
      </c>
      <c r="AX140">
        <v>1395.8416858579301</v>
      </c>
      <c r="AY140">
        <v>901.22230727777799</v>
      </c>
      <c r="AZ140">
        <v>734.55988687129297</v>
      </c>
      <c r="BA140">
        <v>686.82239447104803</v>
      </c>
      <c r="BB140">
        <v>657.08159572358397</v>
      </c>
      <c r="BC140">
        <v>670.28518776201997</v>
      </c>
      <c r="BD140">
        <v>757.38081366079803</v>
      </c>
      <c r="BE140">
        <v>909.57198420141799</v>
      </c>
      <c r="BF140">
        <v>1488.9099094404201</v>
      </c>
      <c r="BG140">
        <v>5462.0963345793398</v>
      </c>
      <c r="BH140">
        <v>19756.654892598599</v>
      </c>
      <c r="BI140">
        <v>33257.071268919099</v>
      </c>
      <c r="BJ140">
        <v>30463.226188077799</v>
      </c>
      <c r="BK140">
        <v>20984.487599792599</v>
      </c>
      <c r="BL140">
        <v>10171.0866362985</v>
      </c>
      <c r="BM140">
        <v>5912.44309410197</v>
      </c>
      <c r="BN140">
        <v>4271.6428313558699</v>
      </c>
      <c r="BO140">
        <v>4316.5999495082397</v>
      </c>
      <c r="BP140">
        <v>5594.6673395949301</v>
      </c>
      <c r="BQ140">
        <v>7116.6284918327701</v>
      </c>
      <c r="BR140">
        <v>7712.7913012602003</v>
      </c>
      <c r="BS140">
        <v>6150.5778437195904</v>
      </c>
      <c r="BT140">
        <v>4568.8564040915198</v>
      </c>
      <c r="BU140">
        <v>3073.5316701297502</v>
      </c>
      <c r="BV140">
        <v>2487.51785458624</v>
      </c>
      <c r="BW140">
        <v>2147.2916876368299</v>
      </c>
      <c r="BX140">
        <v>2604.6252438125298</v>
      </c>
      <c r="BY140">
        <v>2311.8805334660301</v>
      </c>
      <c r="BZ140">
        <v>3973.8493938521301</v>
      </c>
      <c r="CA140">
        <v>5100.1101895304701</v>
      </c>
      <c r="CB140">
        <v>8202.1772618953601</v>
      </c>
      <c r="CC140">
        <v>1399.44616069834</v>
      </c>
      <c r="CD140">
        <v>531.70554357260505</v>
      </c>
      <c r="CE140">
        <v>355.96276343621298</v>
      </c>
      <c r="CF140">
        <v>330.29905137803399</v>
      </c>
      <c r="CG140">
        <v>326.81743176105198</v>
      </c>
      <c r="CH140">
        <v>327.13256362944003</v>
      </c>
      <c r="CI140">
        <v>314.06851219113298</v>
      </c>
      <c r="CJ140">
        <v>314.68102708496099</v>
      </c>
      <c r="CK140">
        <v>324.58557728526</v>
      </c>
      <c r="CL140">
        <v>314.86773570884998</v>
      </c>
      <c r="CM140">
        <v>313.21771790711</v>
      </c>
      <c r="CN140">
        <v>315.999718396167</v>
      </c>
      <c r="CO140">
        <v>318.381357713478</v>
      </c>
      <c r="CP140">
        <v>328.03882685489299</v>
      </c>
      <c r="CQ140">
        <v>315.20880756334202</v>
      </c>
      <c r="CR140">
        <v>320.37086966866201</v>
      </c>
      <c r="CS140">
        <v>310.85259928898398</v>
      </c>
      <c r="CT140">
        <v>317.23500557571799</v>
      </c>
      <c r="CU140">
        <v>322.21372418941303</v>
      </c>
      <c r="CV140">
        <v>324.180537857221</v>
      </c>
      <c r="CW140">
        <v>328.55953289204501</v>
      </c>
      <c r="CX140">
        <v>311.13553800050801</v>
      </c>
      <c r="CY140">
        <v>322.213272532524</v>
      </c>
      <c r="CZ140">
        <v>315.10843445090501</v>
      </c>
      <c r="DA140">
        <v>313.54734530876902</v>
      </c>
      <c r="DB140">
        <v>310.83125161607097</v>
      </c>
      <c r="DC140">
        <v>321.17146291684998</v>
      </c>
      <c r="DD140">
        <v>312.08520311593901</v>
      </c>
      <c r="DE140">
        <v>320.98336664594501</v>
      </c>
      <c r="DF140">
        <v>306.37950662103901</v>
      </c>
      <c r="DG140">
        <v>322.76718937715799</v>
      </c>
      <c r="DH140">
        <v>314.68654499879199</v>
      </c>
      <c r="DI140">
        <v>328.03629620091101</v>
      </c>
      <c r="DJ140">
        <v>337.181433740003</v>
      </c>
      <c r="DK140">
        <v>311.83476222846002</v>
      </c>
      <c r="DL140">
        <v>310.53420826912401</v>
      </c>
      <c r="DM140">
        <v>321.37623690396299</v>
      </c>
      <c r="DN140">
        <v>307.176219372086</v>
      </c>
      <c r="DO140">
        <v>319.835569364398</v>
      </c>
      <c r="DP140">
        <v>315.35911284840802</v>
      </c>
      <c r="DQ140">
        <v>323.90778649599599</v>
      </c>
      <c r="DR140">
        <v>311.85943033974098</v>
      </c>
    </row>
    <row r="141" spans="1:122" x14ac:dyDescent="0.25">
      <c r="A141">
        <v>33.382254836557699</v>
      </c>
      <c r="B141">
        <v>315.42262289770798</v>
      </c>
      <c r="C141">
        <v>326.67888077014499</v>
      </c>
      <c r="D141">
        <v>319.58036892984501</v>
      </c>
      <c r="E141">
        <v>313.790185577888</v>
      </c>
      <c r="F141">
        <v>315.83597206003299</v>
      </c>
      <c r="G141">
        <v>319.579509015589</v>
      </c>
      <c r="H141">
        <v>333.51750558541403</v>
      </c>
      <c r="I141">
        <v>333.34899413272097</v>
      </c>
      <c r="J141">
        <v>340.95379966820298</v>
      </c>
      <c r="K141">
        <v>337.63048927537199</v>
      </c>
      <c r="L141">
        <v>340.16988185280701</v>
      </c>
      <c r="M141">
        <v>348.66148320240802</v>
      </c>
      <c r="N141">
        <v>362.09330652233001</v>
      </c>
      <c r="O141">
        <v>358.78786144806003</v>
      </c>
      <c r="P141">
        <v>365.65366311735301</v>
      </c>
      <c r="Q141">
        <v>365.20056284963101</v>
      </c>
      <c r="R141">
        <v>392.14513723087299</v>
      </c>
      <c r="S141">
        <v>383.91247962975598</v>
      </c>
      <c r="T141">
        <v>393.60683334071598</v>
      </c>
      <c r="U141">
        <v>410.027047671405</v>
      </c>
      <c r="V141">
        <v>415.888340030238</v>
      </c>
      <c r="W141">
        <v>436.26106322018899</v>
      </c>
      <c r="X141">
        <v>440.86802884074098</v>
      </c>
      <c r="Y141">
        <v>455.20410574414802</v>
      </c>
      <c r="Z141">
        <v>486.61508740709701</v>
      </c>
      <c r="AA141">
        <v>504.44536242792702</v>
      </c>
      <c r="AB141">
        <v>520.89520450059604</v>
      </c>
      <c r="AC141">
        <v>554.59850444015001</v>
      </c>
      <c r="AD141">
        <v>624.97532290623496</v>
      </c>
      <c r="AE141">
        <v>672.81109161666302</v>
      </c>
      <c r="AF141">
        <v>725.05292094716197</v>
      </c>
      <c r="AG141">
        <v>880.39626142596398</v>
      </c>
      <c r="AH141">
        <v>1800.6284642820201</v>
      </c>
      <c r="AI141">
        <v>4417.7820406924402</v>
      </c>
      <c r="AJ141">
        <v>7730.67177588499</v>
      </c>
      <c r="AK141">
        <v>9894.4985404348099</v>
      </c>
      <c r="AL141">
        <v>11883.0058303039</v>
      </c>
      <c r="AM141">
        <v>13480.3990711036</v>
      </c>
      <c r="AN141">
        <v>15718.744260289999</v>
      </c>
      <c r="AO141">
        <v>21072.0686990262</v>
      </c>
      <c r="AP141">
        <v>28770.965389360001</v>
      </c>
      <c r="AQ141">
        <v>37195.282353318202</v>
      </c>
      <c r="AR141">
        <v>38376.690283179902</v>
      </c>
      <c r="AS141">
        <v>38560.506916390397</v>
      </c>
      <c r="AT141">
        <v>28908.3363602768</v>
      </c>
      <c r="AU141">
        <v>17531.0200318397</v>
      </c>
      <c r="AV141">
        <v>7886.8935586467596</v>
      </c>
      <c r="AW141">
        <v>2862.77657545689</v>
      </c>
      <c r="AX141">
        <v>1297.50256043123</v>
      </c>
      <c r="AY141">
        <v>861.49662857106898</v>
      </c>
      <c r="AZ141">
        <v>713.35443926345204</v>
      </c>
      <c r="BA141">
        <v>668.18696526846998</v>
      </c>
      <c r="BB141">
        <v>643.38377832797801</v>
      </c>
      <c r="BC141">
        <v>659.03342804385102</v>
      </c>
      <c r="BD141">
        <v>747.41533042177605</v>
      </c>
      <c r="BE141">
        <v>907.37825207658295</v>
      </c>
      <c r="BF141">
        <v>1541.1036393117799</v>
      </c>
      <c r="BG141">
        <v>5922.2167560093403</v>
      </c>
      <c r="BH141">
        <v>20842.656888001198</v>
      </c>
      <c r="BI141">
        <v>34012.9684810088</v>
      </c>
      <c r="BJ141">
        <v>30679.4741316074</v>
      </c>
      <c r="BK141">
        <v>20124.554197078</v>
      </c>
      <c r="BL141">
        <v>9463.4711894274606</v>
      </c>
      <c r="BM141">
        <v>5439.8953841203602</v>
      </c>
      <c r="BN141">
        <v>3962.3543762006202</v>
      </c>
      <c r="BO141">
        <v>4004.5260547489502</v>
      </c>
      <c r="BP141">
        <v>5176.21908740649</v>
      </c>
      <c r="BQ141">
        <v>6571.5693714912504</v>
      </c>
      <c r="BR141">
        <v>7034.8005758088602</v>
      </c>
      <c r="BS141">
        <v>5547.6873477397403</v>
      </c>
      <c r="BT141">
        <v>4119.0621484638796</v>
      </c>
      <c r="BU141">
        <v>2762.8079035191299</v>
      </c>
      <c r="BV141">
        <v>2228.72804206203</v>
      </c>
      <c r="BW141">
        <v>1943.3313361472001</v>
      </c>
      <c r="BX141">
        <v>2346.7017320454001</v>
      </c>
      <c r="BY141">
        <v>2166.0200560031299</v>
      </c>
      <c r="BZ141">
        <v>3810.2364601753002</v>
      </c>
      <c r="CA141">
        <v>4867.5510534323403</v>
      </c>
      <c r="CB141">
        <v>7696.3013630062196</v>
      </c>
      <c r="CC141">
        <v>1389.9614908997801</v>
      </c>
      <c r="CD141">
        <v>519.206082432578</v>
      </c>
      <c r="CE141">
        <v>349.99676598274499</v>
      </c>
      <c r="CF141">
        <v>325.64614262107199</v>
      </c>
      <c r="CG141">
        <v>323.22247514387499</v>
      </c>
      <c r="CH141">
        <v>324.70787586054098</v>
      </c>
      <c r="CI141">
        <v>314.19555731348697</v>
      </c>
      <c r="CJ141">
        <v>315.01303244271901</v>
      </c>
      <c r="CK141">
        <v>326.166857544295</v>
      </c>
      <c r="CL141">
        <v>314.78928950086299</v>
      </c>
      <c r="CM141">
        <v>312.16597300149499</v>
      </c>
      <c r="CN141">
        <v>316.15516083817801</v>
      </c>
      <c r="CO141">
        <v>317.64126025399003</v>
      </c>
      <c r="CP141">
        <v>327.73274676678102</v>
      </c>
      <c r="CQ141">
        <v>315.666185725297</v>
      </c>
      <c r="CR141">
        <v>319.58818964794801</v>
      </c>
      <c r="CS141">
        <v>310.75425042776601</v>
      </c>
      <c r="CT141">
        <v>317.13513722301099</v>
      </c>
      <c r="CU141">
        <v>322.12277495942902</v>
      </c>
      <c r="CV141">
        <v>322.99213515685699</v>
      </c>
      <c r="CW141">
        <v>327.82538645184201</v>
      </c>
      <c r="CX141">
        <v>311.58715686577699</v>
      </c>
      <c r="CY141">
        <v>322.11904413984502</v>
      </c>
      <c r="CZ141">
        <v>314.66437762631</v>
      </c>
      <c r="DA141">
        <v>314.342634314142</v>
      </c>
      <c r="DB141">
        <v>311.005484579327</v>
      </c>
      <c r="DC141">
        <v>321.74298742352499</v>
      </c>
      <c r="DD141">
        <v>312.08413572222202</v>
      </c>
      <c r="DE141">
        <v>321.20223911654102</v>
      </c>
      <c r="DF141">
        <v>306.28731428811301</v>
      </c>
      <c r="DG141">
        <v>322.34439696845499</v>
      </c>
      <c r="DH141">
        <v>315.42853831667702</v>
      </c>
      <c r="DI141">
        <v>328.40749630075601</v>
      </c>
      <c r="DJ141">
        <v>337.40791737718001</v>
      </c>
      <c r="DK141">
        <v>311.80013169330698</v>
      </c>
      <c r="DL141">
        <v>309.94355251335298</v>
      </c>
      <c r="DM141">
        <v>321.66158624176802</v>
      </c>
      <c r="DN141">
        <v>307.340879145006</v>
      </c>
      <c r="DO141">
        <v>320.40362767028699</v>
      </c>
      <c r="DP141">
        <v>315.22843318324402</v>
      </c>
      <c r="DQ141">
        <v>324.94952258625</v>
      </c>
      <c r="DR141">
        <v>311.87888425819</v>
      </c>
    </row>
    <row r="142" spans="1:122" x14ac:dyDescent="0.25">
      <c r="A142">
        <v>33.622414943295503</v>
      </c>
      <c r="B142">
        <v>315.22460848402801</v>
      </c>
      <c r="C142">
        <v>331.35353943281899</v>
      </c>
      <c r="D142">
        <v>322.30473159098102</v>
      </c>
      <c r="E142">
        <v>314.31842109412798</v>
      </c>
      <c r="F142">
        <v>315.59588098886098</v>
      </c>
      <c r="G142">
        <v>318.40296701930299</v>
      </c>
      <c r="H142">
        <v>337.81042693754</v>
      </c>
      <c r="I142">
        <v>334.669948535564</v>
      </c>
      <c r="J142">
        <v>340.74429555992998</v>
      </c>
      <c r="K142">
        <v>340.693611278189</v>
      </c>
      <c r="L142">
        <v>343.256494082367</v>
      </c>
      <c r="M142">
        <v>348.10943144938699</v>
      </c>
      <c r="N142">
        <v>363.22384041924698</v>
      </c>
      <c r="O142">
        <v>363.18733574787302</v>
      </c>
      <c r="P142">
        <v>365.55373892505702</v>
      </c>
      <c r="Q142">
        <v>372.55074967662802</v>
      </c>
      <c r="R142">
        <v>394.45371133412999</v>
      </c>
      <c r="S142">
        <v>383.88518740818898</v>
      </c>
      <c r="T142">
        <v>393.457623355181</v>
      </c>
      <c r="U142">
        <v>410.557611982418</v>
      </c>
      <c r="V142">
        <v>415.70114788362503</v>
      </c>
      <c r="W142">
        <v>437.70473141398799</v>
      </c>
      <c r="X142">
        <v>441.05618608654902</v>
      </c>
      <c r="Y142">
        <v>453.46107057858802</v>
      </c>
      <c r="Z142">
        <v>485.25450475814699</v>
      </c>
      <c r="AA142">
        <v>503.04118096319598</v>
      </c>
      <c r="AB142">
        <v>521.44129744472798</v>
      </c>
      <c r="AC142">
        <v>539.94870599548597</v>
      </c>
      <c r="AD142">
        <v>618.78364548587501</v>
      </c>
      <c r="AE142">
        <v>668.55201789600596</v>
      </c>
      <c r="AF142">
        <v>713.11087237689503</v>
      </c>
      <c r="AG142">
        <v>852.11251654861701</v>
      </c>
      <c r="AH142">
        <v>1602.71523107388</v>
      </c>
      <c r="AI142">
        <v>3701.6175727514001</v>
      </c>
      <c r="AJ142">
        <v>6442.7457389073197</v>
      </c>
      <c r="AK142">
        <v>8440.9202262313993</v>
      </c>
      <c r="AL142">
        <v>10484.0379918739</v>
      </c>
      <c r="AM142">
        <v>11810.223829634</v>
      </c>
      <c r="AN142">
        <v>13916.864935752799</v>
      </c>
      <c r="AO142">
        <v>18576.9551417043</v>
      </c>
      <c r="AP142">
        <v>26423.380906267899</v>
      </c>
      <c r="AQ142">
        <v>35785.060072969398</v>
      </c>
      <c r="AR142">
        <v>37352.862305716</v>
      </c>
      <c r="AS142">
        <v>37085.2893351128</v>
      </c>
      <c r="AT142">
        <v>26619.8230883416</v>
      </c>
      <c r="AU142">
        <v>15249.4358556429</v>
      </c>
      <c r="AV142">
        <v>6602.4561194239805</v>
      </c>
      <c r="AW142">
        <v>2437.4866776345598</v>
      </c>
      <c r="AX142">
        <v>1170.8390916676101</v>
      </c>
      <c r="AY142">
        <v>816.12925547797704</v>
      </c>
      <c r="AZ142">
        <v>694.95255635975002</v>
      </c>
      <c r="BA142">
        <v>650.46113880675</v>
      </c>
      <c r="BB142">
        <v>629.20862983792802</v>
      </c>
      <c r="BC142">
        <v>650.41412105062</v>
      </c>
      <c r="BD142">
        <v>739.44487516767799</v>
      </c>
      <c r="BE142">
        <v>911.93445323774199</v>
      </c>
      <c r="BF142">
        <v>1626.5524812149699</v>
      </c>
      <c r="BG142">
        <v>6571.7187439756299</v>
      </c>
      <c r="BH142">
        <v>22367.5776094754</v>
      </c>
      <c r="BI142">
        <v>35122.693959477598</v>
      </c>
      <c r="BJ142">
        <v>30993.757525637298</v>
      </c>
      <c r="BK142">
        <v>18797.771873465401</v>
      </c>
      <c r="BL142">
        <v>8494.4870208385</v>
      </c>
      <c r="BM142">
        <v>4812.3908150931002</v>
      </c>
      <c r="BN142">
        <v>3566.7164842265602</v>
      </c>
      <c r="BO142">
        <v>3615.2419090231401</v>
      </c>
      <c r="BP142">
        <v>4670.5267315888104</v>
      </c>
      <c r="BQ142">
        <v>5903.6032228234099</v>
      </c>
      <c r="BR142">
        <v>6167.4980628367402</v>
      </c>
      <c r="BS142">
        <v>4775.8074513802503</v>
      </c>
      <c r="BT142">
        <v>3534.18467334456</v>
      </c>
      <c r="BU142">
        <v>2370.4407299721302</v>
      </c>
      <c r="BV142">
        <v>1904.5694611038</v>
      </c>
      <c r="BW142">
        <v>1700.6979352155499</v>
      </c>
      <c r="BX142">
        <v>1982.0704298739599</v>
      </c>
      <c r="BY142">
        <v>2018.6146018770301</v>
      </c>
      <c r="BZ142">
        <v>3821.6518095852698</v>
      </c>
      <c r="CA142">
        <v>4677.4294831442703</v>
      </c>
      <c r="CB142">
        <v>7258.3659148772704</v>
      </c>
      <c r="CC142">
        <v>1446.76205823704</v>
      </c>
      <c r="CD142">
        <v>511.73877370546001</v>
      </c>
      <c r="CE142">
        <v>345.89094921873402</v>
      </c>
      <c r="CF142">
        <v>324.17420722554999</v>
      </c>
      <c r="CG142">
        <v>321.587894788673</v>
      </c>
      <c r="CH142">
        <v>320.95739585633697</v>
      </c>
      <c r="CI142">
        <v>313.53732008417398</v>
      </c>
      <c r="CJ142">
        <v>311.71069576909798</v>
      </c>
      <c r="CK142">
        <v>335.90291207552798</v>
      </c>
      <c r="CL142">
        <v>314.30267912179397</v>
      </c>
      <c r="CM142">
        <v>308.34213056771802</v>
      </c>
      <c r="CN142">
        <v>316.15516083817801</v>
      </c>
      <c r="CO142">
        <v>314.662673727156</v>
      </c>
      <c r="CP142">
        <v>324.99210469702899</v>
      </c>
      <c r="CQ142">
        <v>315.85334714362199</v>
      </c>
      <c r="CR142">
        <v>314.75343037764998</v>
      </c>
      <c r="CS142">
        <v>309.85632978165501</v>
      </c>
      <c r="CT142">
        <v>316.597476977844</v>
      </c>
      <c r="CU142">
        <v>321.766826407618</v>
      </c>
      <c r="CV142">
        <v>320.78789908309898</v>
      </c>
      <c r="CW142">
        <v>324.30162726367098</v>
      </c>
      <c r="CX142">
        <v>314.62036395391698</v>
      </c>
      <c r="CY142">
        <v>322.240582518152</v>
      </c>
      <c r="CZ142">
        <v>311.08909949938698</v>
      </c>
      <c r="DA142">
        <v>316.65577024512697</v>
      </c>
      <c r="DB142">
        <v>311.24936237177297</v>
      </c>
      <c r="DC142">
        <v>325.15968024540501</v>
      </c>
      <c r="DD142">
        <v>312.08413572222202</v>
      </c>
      <c r="DE142">
        <v>320.92855966289801</v>
      </c>
      <c r="DF142">
        <v>305.93781148852798</v>
      </c>
      <c r="DG142">
        <v>321.13870777724799</v>
      </c>
      <c r="DH142">
        <v>317.44058466508102</v>
      </c>
      <c r="DI142">
        <v>329.51098836748099</v>
      </c>
      <c r="DJ142">
        <v>339.957615723988</v>
      </c>
      <c r="DK142">
        <v>311.32458697655898</v>
      </c>
      <c r="DL142">
        <v>308.657114228902</v>
      </c>
      <c r="DM142">
        <v>321.18116934641301</v>
      </c>
      <c r="DN142">
        <v>307.73374553499298</v>
      </c>
      <c r="DO142">
        <v>322.02936195626899</v>
      </c>
      <c r="DP142">
        <v>314.42284238897997</v>
      </c>
      <c r="DQ142">
        <v>330.074734927213</v>
      </c>
      <c r="DR142">
        <v>310.27322382979901</v>
      </c>
    </row>
    <row r="143" spans="1:122" x14ac:dyDescent="0.25">
      <c r="A143">
        <v>33.8625750500333</v>
      </c>
      <c r="B143">
        <v>316.52217384650601</v>
      </c>
      <c r="C143">
        <v>330.37312684236701</v>
      </c>
      <c r="D143">
        <v>323.28068336866397</v>
      </c>
      <c r="E143">
        <v>315.86968073870901</v>
      </c>
      <c r="F143">
        <v>316.89198861192801</v>
      </c>
      <c r="G143">
        <v>318.66485325286999</v>
      </c>
      <c r="H143">
        <v>338.09783906933899</v>
      </c>
      <c r="I143">
        <v>335.40409788123299</v>
      </c>
      <c r="J143">
        <v>340.62234226566301</v>
      </c>
      <c r="K143">
        <v>341.91613284373102</v>
      </c>
      <c r="L143">
        <v>342.85421042664001</v>
      </c>
      <c r="M143">
        <v>348.13230916721898</v>
      </c>
      <c r="N143">
        <v>362.48151119946198</v>
      </c>
      <c r="O143">
        <v>364.427670601035</v>
      </c>
      <c r="P143">
        <v>366.75461116257998</v>
      </c>
      <c r="Q143">
        <v>372.08940815969697</v>
      </c>
      <c r="R143">
        <v>396.15688175922702</v>
      </c>
      <c r="S143">
        <v>384.10924208493998</v>
      </c>
      <c r="T143">
        <v>393.49347418539998</v>
      </c>
      <c r="U143">
        <v>411.05194145375498</v>
      </c>
      <c r="V143">
        <v>415.623136550646</v>
      </c>
      <c r="W143">
        <v>437.753912204659</v>
      </c>
      <c r="X143">
        <v>441.74310681422702</v>
      </c>
      <c r="Y143">
        <v>456.257962779011</v>
      </c>
      <c r="Z143">
        <v>485.00167374227902</v>
      </c>
      <c r="AA143">
        <v>499.86237185285103</v>
      </c>
      <c r="AB143">
        <v>521.12933962868703</v>
      </c>
      <c r="AC143">
        <v>539.50116803221204</v>
      </c>
      <c r="AD143">
        <v>612.42900475625095</v>
      </c>
      <c r="AE143">
        <v>661.25238216750995</v>
      </c>
      <c r="AF143">
        <v>712.69380712392501</v>
      </c>
      <c r="AG143">
        <v>850.89791578588301</v>
      </c>
      <c r="AH143">
        <v>1599.2890143140901</v>
      </c>
      <c r="AI143">
        <v>3691.3254643620398</v>
      </c>
      <c r="AJ143">
        <v>6424.7648587015201</v>
      </c>
      <c r="AK143">
        <v>8417.9905601211995</v>
      </c>
      <c r="AL143">
        <v>10444.8876306886</v>
      </c>
      <c r="AM143">
        <v>11785.723549496501</v>
      </c>
      <c r="AN143">
        <v>13888.620886319201</v>
      </c>
      <c r="AO143">
        <v>18544.347935069902</v>
      </c>
      <c r="AP143">
        <v>26397.771752731998</v>
      </c>
      <c r="AQ143">
        <v>35767.6709543283</v>
      </c>
      <c r="AR143">
        <v>37345.6539787945</v>
      </c>
      <c r="AS143">
        <v>36379.587573181103</v>
      </c>
      <c r="AT143">
        <v>26597.945836261799</v>
      </c>
      <c r="AU143">
        <v>15226.7983874892</v>
      </c>
      <c r="AV143">
        <v>6586.5976691019296</v>
      </c>
      <c r="AW143">
        <v>2430.30754809888</v>
      </c>
      <c r="AX143">
        <v>1168.27607037608</v>
      </c>
      <c r="AY143">
        <v>815.45280275984999</v>
      </c>
      <c r="AZ143">
        <v>694.37626650792902</v>
      </c>
      <c r="BA143">
        <v>649.66870243908602</v>
      </c>
      <c r="BB143">
        <v>629.16698105548596</v>
      </c>
      <c r="BC143">
        <v>650.48319694877205</v>
      </c>
      <c r="BD143">
        <v>740.45100020591099</v>
      </c>
      <c r="BE143">
        <v>923.47697027966694</v>
      </c>
      <c r="BF143">
        <v>1627.7129384577299</v>
      </c>
      <c r="BG143">
        <v>6580.1210786414804</v>
      </c>
      <c r="BH143">
        <v>22392.153466056501</v>
      </c>
      <c r="BI143">
        <v>35151.013228220101</v>
      </c>
      <c r="BJ143">
        <v>31008.427821697202</v>
      </c>
      <c r="BK143">
        <v>18795.483170931398</v>
      </c>
      <c r="BL143">
        <v>8489.6947730681804</v>
      </c>
      <c r="BM143">
        <v>4808.4374678305603</v>
      </c>
      <c r="BN143">
        <v>3563.4582920784701</v>
      </c>
      <c r="BO143">
        <v>3613.53546741421</v>
      </c>
      <c r="BP143">
        <v>4669.0841518650304</v>
      </c>
      <c r="BQ143">
        <v>5901.9342200147203</v>
      </c>
      <c r="BR143">
        <v>6055.6664462756298</v>
      </c>
      <c r="BS143">
        <v>4772.2454543815402</v>
      </c>
      <c r="BT143">
        <v>3531.83897983005</v>
      </c>
      <c r="BU143">
        <v>2367.9839891904498</v>
      </c>
      <c r="BV143">
        <v>1902.43129805999</v>
      </c>
      <c r="BW143">
        <v>1724.9788809522699</v>
      </c>
      <c r="BX143">
        <v>1981.1569922445101</v>
      </c>
      <c r="BY143">
        <v>2020.1190661327801</v>
      </c>
      <c r="BZ143">
        <v>3823.4188375624699</v>
      </c>
      <c r="CA143">
        <v>4721.0944187640198</v>
      </c>
      <c r="CB143">
        <v>7261.4071188467597</v>
      </c>
      <c r="CC143">
        <v>1447.53817964157</v>
      </c>
      <c r="CD143">
        <v>511.13940478260201</v>
      </c>
      <c r="CE143">
        <v>345.55596045650401</v>
      </c>
      <c r="CF143">
        <v>324.28823290856701</v>
      </c>
      <c r="CG143">
        <v>320.70438666625603</v>
      </c>
      <c r="CH143">
        <v>320.99279320399398</v>
      </c>
      <c r="CI143">
        <v>313.89177128230398</v>
      </c>
      <c r="CJ143">
        <v>313.37245243696998</v>
      </c>
      <c r="CK143">
        <v>335.17641225771598</v>
      </c>
      <c r="CL143">
        <v>316.08283382022398</v>
      </c>
      <c r="CM143">
        <v>308.049120488195</v>
      </c>
      <c r="CN143">
        <v>316.31109953944502</v>
      </c>
      <c r="CO143">
        <v>314.334400484664</v>
      </c>
      <c r="CP143">
        <v>323.31057724461402</v>
      </c>
      <c r="CQ143">
        <v>315.48257159279802</v>
      </c>
      <c r="CR143">
        <v>313.78107445607799</v>
      </c>
      <c r="CS143">
        <v>310.29973871194699</v>
      </c>
      <c r="CT143">
        <v>316.452920013864</v>
      </c>
      <c r="CU143">
        <v>321.59336726844299</v>
      </c>
      <c r="CV143">
        <v>318.37327333547802</v>
      </c>
      <c r="CW143">
        <v>322.82251840409299</v>
      </c>
      <c r="CX143">
        <v>313.63781227128902</v>
      </c>
      <c r="CY143">
        <v>322.263596071964</v>
      </c>
      <c r="CZ143">
        <v>313.25346464091598</v>
      </c>
      <c r="DA143">
        <v>316.852992665768</v>
      </c>
      <c r="DB143">
        <v>316.163589023339</v>
      </c>
      <c r="DC143">
        <v>324.38804424090898</v>
      </c>
      <c r="DD143">
        <v>313.52349894176501</v>
      </c>
      <c r="DE143">
        <v>322.53271878982099</v>
      </c>
      <c r="DF143">
        <v>305.79875823775899</v>
      </c>
      <c r="DG143">
        <v>320.91021200874798</v>
      </c>
      <c r="DH143">
        <v>317.84072664597397</v>
      </c>
      <c r="DI143">
        <v>331.71249434500203</v>
      </c>
      <c r="DJ143">
        <v>334.06346738700302</v>
      </c>
      <c r="DK143">
        <v>312.242140454322</v>
      </c>
      <c r="DL143">
        <v>308.80869312695899</v>
      </c>
      <c r="DM143">
        <v>322.43222888703201</v>
      </c>
      <c r="DN143">
        <v>307.77817375840198</v>
      </c>
      <c r="DO143">
        <v>322.14954268301898</v>
      </c>
      <c r="DP143">
        <v>314.41449014342498</v>
      </c>
      <c r="DQ143">
        <v>330.25833911393403</v>
      </c>
      <c r="DR143">
        <v>311.27508260280803</v>
      </c>
    </row>
    <row r="144" spans="1:122" x14ac:dyDescent="0.25">
      <c r="A144">
        <v>34.102735156771097</v>
      </c>
      <c r="B144">
        <v>320.63461471579399</v>
      </c>
      <c r="C144">
        <v>327.301427848939</v>
      </c>
      <c r="D144">
        <v>324.85633265916499</v>
      </c>
      <c r="E144">
        <v>323.26470363020098</v>
      </c>
      <c r="F144">
        <v>320.41077948468501</v>
      </c>
      <c r="G144">
        <v>323.46408031782403</v>
      </c>
      <c r="H144">
        <v>343.68518399014101</v>
      </c>
      <c r="I144">
        <v>339.72717304341</v>
      </c>
      <c r="J144">
        <v>340.14278612926398</v>
      </c>
      <c r="K144">
        <v>348.586287851593</v>
      </c>
      <c r="L144">
        <v>344.42171659849299</v>
      </c>
      <c r="M144">
        <v>351.29088827454098</v>
      </c>
      <c r="N144">
        <v>358.67342545191502</v>
      </c>
      <c r="O144">
        <v>371.00491402969101</v>
      </c>
      <c r="P144">
        <v>375.81104964715303</v>
      </c>
      <c r="Q144">
        <v>371.40660753690997</v>
      </c>
      <c r="R144">
        <v>399.05590911066503</v>
      </c>
      <c r="S144">
        <v>384.43653541427301</v>
      </c>
      <c r="T144">
        <v>396.22575126893901</v>
      </c>
      <c r="U144">
        <v>412.32486609065501</v>
      </c>
      <c r="V144">
        <v>412.01931713292498</v>
      </c>
      <c r="W144">
        <v>440.24711286033403</v>
      </c>
      <c r="X144">
        <v>442.43227271476098</v>
      </c>
      <c r="Y144">
        <v>466.39486119731203</v>
      </c>
      <c r="Z144">
        <v>481.40750780376101</v>
      </c>
      <c r="AA144">
        <v>483.79809830309699</v>
      </c>
      <c r="AB144">
        <v>511.94356374221599</v>
      </c>
      <c r="AC144">
        <v>528.16438584052901</v>
      </c>
      <c r="AD144">
        <v>585.44081851463397</v>
      </c>
      <c r="AE144">
        <v>623.99561297846196</v>
      </c>
      <c r="AF144">
        <v>689.44141445895502</v>
      </c>
      <c r="AG144">
        <v>800.13191200193796</v>
      </c>
      <c r="AH144">
        <v>1410.5618978212001</v>
      </c>
      <c r="AI144">
        <v>3076.5690065641802</v>
      </c>
      <c r="AJ144">
        <v>5353.0411029950701</v>
      </c>
      <c r="AK144">
        <v>7034.6770035486097</v>
      </c>
      <c r="AL144">
        <v>8557.6042500399108</v>
      </c>
      <c r="AM144">
        <v>9917.9427482846895</v>
      </c>
      <c r="AN144">
        <v>11723.956031891999</v>
      </c>
      <c r="AO144">
        <v>15782.608389254499</v>
      </c>
      <c r="AP144">
        <v>22566.407105776801</v>
      </c>
      <c r="AQ144">
        <v>32042.8954357324</v>
      </c>
      <c r="AR144">
        <v>34000.981002705703</v>
      </c>
      <c r="AS144">
        <v>31034.837248640499</v>
      </c>
      <c r="AT144">
        <v>23243.912894459201</v>
      </c>
      <c r="AU144">
        <v>13059.3550186884</v>
      </c>
      <c r="AV144">
        <v>5331.9488303654698</v>
      </c>
      <c r="AW144">
        <v>1977.1760308614</v>
      </c>
      <c r="AX144">
        <v>1018.1065096856599</v>
      </c>
      <c r="AY144">
        <v>755.14885094610099</v>
      </c>
      <c r="AZ144">
        <v>658.51935079088901</v>
      </c>
      <c r="BA144">
        <v>618.71741786691996</v>
      </c>
      <c r="BB144">
        <v>609.43133563263802</v>
      </c>
      <c r="BC144">
        <v>630.94063612355706</v>
      </c>
      <c r="BD144">
        <v>732.98694010609097</v>
      </c>
      <c r="BE144">
        <v>987.10947374401997</v>
      </c>
      <c r="BF144">
        <v>1834.42339075736</v>
      </c>
      <c r="BG144">
        <v>7919.1340309376501</v>
      </c>
      <c r="BH144">
        <v>25343.877011563301</v>
      </c>
      <c r="BI144">
        <v>34754.428416357201</v>
      </c>
      <c r="BJ144">
        <v>28295.8687186719</v>
      </c>
      <c r="BK144">
        <v>16618.7366397355</v>
      </c>
      <c r="BL144">
        <v>7174.0338610825902</v>
      </c>
      <c r="BM144">
        <v>3940.5660524518398</v>
      </c>
      <c r="BN144">
        <v>2974.3728349921698</v>
      </c>
      <c r="BO144">
        <v>3046.15528031129</v>
      </c>
      <c r="BP144">
        <v>3796.6676711300902</v>
      </c>
      <c r="BQ144">
        <v>4728.0088226684302</v>
      </c>
      <c r="BR144">
        <v>4465.6467655506603</v>
      </c>
      <c r="BS144">
        <v>3534.8570512094698</v>
      </c>
      <c r="BT144">
        <v>2572.08579346131</v>
      </c>
      <c r="BU144">
        <v>1787.00871233516</v>
      </c>
      <c r="BV144">
        <v>1437.8074704473099</v>
      </c>
      <c r="BW144">
        <v>1384.0578638207</v>
      </c>
      <c r="BX144">
        <v>1563.8444901718101</v>
      </c>
      <c r="BY144">
        <v>1711.9092824633501</v>
      </c>
      <c r="BZ144">
        <v>3249.1693577429901</v>
      </c>
      <c r="CA144">
        <v>4191.4483133807598</v>
      </c>
      <c r="CB144">
        <v>6406.8653304415402</v>
      </c>
      <c r="CC144">
        <v>1448.5749759253999</v>
      </c>
      <c r="CD144">
        <v>515.61958875359403</v>
      </c>
      <c r="CE144">
        <v>339.023366467301</v>
      </c>
      <c r="CF144">
        <v>321.34710923186498</v>
      </c>
      <c r="CG144">
        <v>312.71923244070001</v>
      </c>
      <c r="CH144">
        <v>320.42536069396903</v>
      </c>
      <c r="CI144">
        <v>314.841998318707</v>
      </c>
      <c r="CJ144">
        <v>318.160275819086</v>
      </c>
      <c r="CK144">
        <v>333.89456060459798</v>
      </c>
      <c r="CL144">
        <v>329.176674398719</v>
      </c>
      <c r="CM144">
        <v>307.430110207783</v>
      </c>
      <c r="CN144">
        <v>319.32499695608197</v>
      </c>
      <c r="CO144">
        <v>313.150407562304</v>
      </c>
      <c r="CP144">
        <v>318.26089794126801</v>
      </c>
      <c r="CQ144">
        <v>314.48839921672499</v>
      </c>
      <c r="CR144">
        <v>310.41426428308802</v>
      </c>
      <c r="CS144">
        <v>312.06437213460998</v>
      </c>
      <c r="CT144">
        <v>316.06531479006202</v>
      </c>
      <c r="CU144">
        <v>321.12798280153203</v>
      </c>
      <c r="CV144">
        <v>310.38776268575498</v>
      </c>
      <c r="CW144">
        <v>318.03584156179699</v>
      </c>
      <c r="CX144">
        <v>308.10241550431499</v>
      </c>
      <c r="CY144">
        <v>321.472397403706</v>
      </c>
      <c r="CZ144">
        <v>319.07116868449702</v>
      </c>
      <c r="DA144">
        <v>318.44836897827997</v>
      </c>
      <c r="DB144">
        <v>329.373375420667</v>
      </c>
      <c r="DC144">
        <v>322.31645101294498</v>
      </c>
      <c r="DD144">
        <v>318.72831771968401</v>
      </c>
      <c r="DE144">
        <v>329.13645941604199</v>
      </c>
      <c r="DF144">
        <v>305.42544521070897</v>
      </c>
      <c r="DG144">
        <v>320.16250052230401</v>
      </c>
      <c r="DH144">
        <v>320.60000622332399</v>
      </c>
      <c r="DI144">
        <v>339.61593349800899</v>
      </c>
      <c r="DJ144">
        <v>318.18104859145899</v>
      </c>
      <c r="DK144">
        <v>314.61091290943801</v>
      </c>
      <c r="DL144">
        <v>309.21500432623799</v>
      </c>
      <c r="DM144">
        <v>325.79100736832601</v>
      </c>
      <c r="DN144">
        <v>307.92852919872701</v>
      </c>
      <c r="DO144">
        <v>322.55403719663701</v>
      </c>
      <c r="DP144">
        <v>314.392063000711</v>
      </c>
      <c r="DQ144">
        <v>330.75091750184799</v>
      </c>
      <c r="DR144">
        <v>313.96276549860301</v>
      </c>
    </row>
    <row r="145" spans="1:122" x14ac:dyDescent="0.25">
      <c r="A145">
        <v>34.342895263509</v>
      </c>
      <c r="B145">
        <v>320.63461471579399</v>
      </c>
      <c r="C145">
        <v>327.85797319834103</v>
      </c>
      <c r="D145">
        <v>325.97082771228497</v>
      </c>
      <c r="E145">
        <v>323.37144220673002</v>
      </c>
      <c r="F145">
        <v>320.34036779106702</v>
      </c>
      <c r="G145">
        <v>323.16937826041698</v>
      </c>
      <c r="H145">
        <v>344.11920163705003</v>
      </c>
      <c r="I145">
        <v>339.673895938903</v>
      </c>
      <c r="J145">
        <v>340.01018217676699</v>
      </c>
      <c r="K145">
        <v>347.73271137618502</v>
      </c>
      <c r="L145">
        <v>344.62091887889397</v>
      </c>
      <c r="M145">
        <v>351.67383578396601</v>
      </c>
      <c r="N145">
        <v>358.265660098647</v>
      </c>
      <c r="O145">
        <v>371.95191710328999</v>
      </c>
      <c r="P145">
        <v>375.81104964715303</v>
      </c>
      <c r="Q145">
        <v>371.95147561394703</v>
      </c>
      <c r="R145">
        <v>397.57192077375498</v>
      </c>
      <c r="S145">
        <v>384.42206657332702</v>
      </c>
      <c r="T145">
        <v>396.58228081520798</v>
      </c>
      <c r="U145">
        <v>412.75024572904499</v>
      </c>
      <c r="V145">
        <v>413.49554702156098</v>
      </c>
      <c r="W145">
        <v>438.691536825931</v>
      </c>
      <c r="X145">
        <v>442.55207618451698</v>
      </c>
      <c r="Y145">
        <v>466.11131426848499</v>
      </c>
      <c r="Z145">
        <v>481.56924963419999</v>
      </c>
      <c r="AA145">
        <v>483.34496636082298</v>
      </c>
      <c r="AB145">
        <v>511.809986682736</v>
      </c>
      <c r="AC145">
        <v>528.11574489568295</v>
      </c>
      <c r="AD145">
        <v>585.48982117254798</v>
      </c>
      <c r="AE145">
        <v>623.64854949505798</v>
      </c>
      <c r="AF145">
        <v>688.49471553449905</v>
      </c>
      <c r="AG145">
        <v>796.92580647920397</v>
      </c>
      <c r="AH145">
        <v>1397.4390255365499</v>
      </c>
      <c r="AI145">
        <v>3036.49116076362</v>
      </c>
      <c r="AJ145">
        <v>5282.1829145065703</v>
      </c>
      <c r="AK145">
        <v>6941.2892177143503</v>
      </c>
      <c r="AL145">
        <v>8464.0279252332803</v>
      </c>
      <c r="AM145">
        <v>9754.6662234018695</v>
      </c>
      <c r="AN145">
        <v>11542.2117752738</v>
      </c>
      <c r="AO145">
        <v>15530.700190863899</v>
      </c>
      <c r="AP145">
        <v>22123.680873525798</v>
      </c>
      <c r="AQ145">
        <v>31594.289561684101</v>
      </c>
      <c r="AR145">
        <v>33562.359639463903</v>
      </c>
      <c r="AS145">
        <v>30584.348195685699</v>
      </c>
      <c r="AT145">
        <v>22856.651715133201</v>
      </c>
      <c r="AU145">
        <v>12844.47524955</v>
      </c>
      <c r="AV145">
        <v>5216.4666080194802</v>
      </c>
      <c r="AW145">
        <v>1940.35066858036</v>
      </c>
      <c r="AX145">
        <v>1006.03042327658</v>
      </c>
      <c r="AY145">
        <v>749.48977145082097</v>
      </c>
      <c r="AZ145">
        <v>655.12782342430398</v>
      </c>
      <c r="BA145">
        <v>615.88276494953504</v>
      </c>
      <c r="BB145">
        <v>607.89840454430498</v>
      </c>
      <c r="BC145">
        <v>629.33841421179898</v>
      </c>
      <c r="BD145">
        <v>732.20791045467797</v>
      </c>
      <c r="BE145">
        <v>991.309140716412</v>
      </c>
      <c r="BF145">
        <v>1865.19127367294</v>
      </c>
      <c r="BG145">
        <v>8117.4026094625297</v>
      </c>
      <c r="BH145">
        <v>25756.9463271901</v>
      </c>
      <c r="BI145">
        <v>34620.326432725597</v>
      </c>
      <c r="BJ145">
        <v>27840.0006714843</v>
      </c>
      <c r="BK145">
        <v>16318.917517685901</v>
      </c>
      <c r="BL145">
        <v>6998.4217891735798</v>
      </c>
      <c r="BM145">
        <v>3827.2616822014602</v>
      </c>
      <c r="BN145">
        <v>2895.2326964322701</v>
      </c>
      <c r="BO145">
        <v>2969.3611319731499</v>
      </c>
      <c r="BP145">
        <v>3669.5156778984101</v>
      </c>
      <c r="BQ145">
        <v>4556.5835069783498</v>
      </c>
      <c r="BR145">
        <v>4273.7959169114101</v>
      </c>
      <c r="BS145">
        <v>3356.6161022690499</v>
      </c>
      <c r="BT145">
        <v>2434.4032860754601</v>
      </c>
      <c r="BU145">
        <v>1704.8561127635101</v>
      </c>
      <c r="BV145">
        <v>1372.8535865255601</v>
      </c>
      <c r="BW145">
        <v>1323.82187877209</v>
      </c>
      <c r="BX145">
        <v>1501.5028211744</v>
      </c>
      <c r="BY145">
        <v>1664.27148158162</v>
      </c>
      <c r="BZ145">
        <v>3155.3803402865201</v>
      </c>
      <c r="CA145">
        <v>4068.1962101416898</v>
      </c>
      <c r="CB145">
        <v>6266.2978456226101</v>
      </c>
      <c r="CC145">
        <v>1447.14509077302</v>
      </c>
      <c r="CD145">
        <v>519.55502937027404</v>
      </c>
      <c r="CE145">
        <v>338.58651103035697</v>
      </c>
      <c r="CF145">
        <v>320.93507283279803</v>
      </c>
      <c r="CG145">
        <v>311.79184529684397</v>
      </c>
      <c r="CH145">
        <v>319.71140876172399</v>
      </c>
      <c r="CI145">
        <v>314.302865586856</v>
      </c>
      <c r="CJ145">
        <v>319.075157577418</v>
      </c>
      <c r="CK145">
        <v>333.33565444142499</v>
      </c>
      <c r="CL145">
        <v>330.062516325275</v>
      </c>
      <c r="CM145">
        <v>307.24325070624297</v>
      </c>
      <c r="CN145">
        <v>319.32499695608197</v>
      </c>
      <c r="CO145">
        <v>313.815896487408</v>
      </c>
      <c r="CP145">
        <v>318.42555003397803</v>
      </c>
      <c r="CQ145">
        <v>314.84916841495601</v>
      </c>
      <c r="CR145">
        <v>311.20189308723701</v>
      </c>
      <c r="CS145">
        <v>312.42831905399498</v>
      </c>
      <c r="CT145">
        <v>316.536142136911</v>
      </c>
      <c r="CU145">
        <v>320.47242517812498</v>
      </c>
      <c r="CV145">
        <v>308.99724103689601</v>
      </c>
      <c r="CW145">
        <v>316.60751165353201</v>
      </c>
      <c r="CX145">
        <v>308.35027152152298</v>
      </c>
      <c r="CY145">
        <v>319.94064462507299</v>
      </c>
      <c r="CZ145">
        <v>319.07116868449702</v>
      </c>
      <c r="DA145">
        <v>318.38239767108502</v>
      </c>
      <c r="DB145">
        <v>328.68913538853701</v>
      </c>
      <c r="DC145">
        <v>322.533100746287</v>
      </c>
      <c r="DD145">
        <v>319.49523986635802</v>
      </c>
      <c r="DE145">
        <v>328.18132710663201</v>
      </c>
      <c r="DF145">
        <v>305.04977766695299</v>
      </c>
      <c r="DG145">
        <v>319.90635227444699</v>
      </c>
      <c r="DH145">
        <v>320.88007525854999</v>
      </c>
      <c r="DI145">
        <v>336.47528764521701</v>
      </c>
      <c r="DJ145">
        <v>318.18104859145899</v>
      </c>
      <c r="DK145">
        <v>314.61091290943801</v>
      </c>
      <c r="DL145">
        <v>309.21500432623799</v>
      </c>
      <c r="DM145">
        <v>325.79100736832601</v>
      </c>
      <c r="DN145">
        <v>307.92852919872701</v>
      </c>
      <c r="DO145">
        <v>323.79824066759602</v>
      </c>
      <c r="DP145">
        <v>312.81800559858198</v>
      </c>
      <c r="DQ145">
        <v>330.85955920850199</v>
      </c>
      <c r="DR145">
        <v>313.96276549860301</v>
      </c>
    </row>
    <row r="146" spans="1:122" x14ac:dyDescent="0.25">
      <c r="A146">
        <v>34.583055370246797</v>
      </c>
      <c r="B146">
        <v>322.69509191428301</v>
      </c>
      <c r="C146">
        <v>329.24270811194702</v>
      </c>
      <c r="D146">
        <v>328.34927950730298</v>
      </c>
      <c r="E146">
        <v>324.92236581734602</v>
      </c>
      <c r="F146">
        <v>321.77958431526798</v>
      </c>
      <c r="G146">
        <v>324.49501879135602</v>
      </c>
      <c r="H146">
        <v>343.48887008339199</v>
      </c>
      <c r="I146">
        <v>340.73313386690597</v>
      </c>
      <c r="J146">
        <v>341.16776794937999</v>
      </c>
      <c r="K146">
        <v>345.82696465725002</v>
      </c>
      <c r="L146">
        <v>343.67256314849197</v>
      </c>
      <c r="M146">
        <v>355.05585661599298</v>
      </c>
      <c r="N146">
        <v>356.57538184927398</v>
      </c>
      <c r="O146">
        <v>374.77603894929399</v>
      </c>
      <c r="P146">
        <v>376.18482585919901</v>
      </c>
      <c r="Q146">
        <v>375.28988186770999</v>
      </c>
      <c r="R146">
        <v>392.85931482541702</v>
      </c>
      <c r="S146">
        <v>385.52352631655901</v>
      </c>
      <c r="T146">
        <v>398.84712683933202</v>
      </c>
      <c r="U146">
        <v>413.47975266414699</v>
      </c>
      <c r="V146">
        <v>419.08877050090098</v>
      </c>
      <c r="W146">
        <v>431.41781410576999</v>
      </c>
      <c r="X146">
        <v>440.05255194903799</v>
      </c>
      <c r="Y146">
        <v>464.489945367779</v>
      </c>
      <c r="Z146">
        <v>474.30331591492097</v>
      </c>
      <c r="AA146">
        <v>481.45172946320997</v>
      </c>
      <c r="AB146">
        <v>509.06874357064498</v>
      </c>
      <c r="AC146">
        <v>523.61570953088903</v>
      </c>
      <c r="AD146">
        <v>574.73134278496605</v>
      </c>
      <c r="AE146">
        <v>613.841265996424</v>
      </c>
      <c r="AF146">
        <v>675.452956870565</v>
      </c>
      <c r="AG146">
        <v>773.90597910858196</v>
      </c>
      <c r="AH146">
        <v>1301.1763781474001</v>
      </c>
      <c r="AI146">
        <v>2726.5510645614099</v>
      </c>
      <c r="AJ146">
        <v>4684.0565577938796</v>
      </c>
      <c r="AK146">
        <v>6157.07478582357</v>
      </c>
      <c r="AL146">
        <v>7751.3972695224802</v>
      </c>
      <c r="AM146">
        <v>8661.5760838234091</v>
      </c>
      <c r="AN146">
        <v>10340.4855077014</v>
      </c>
      <c r="AO146">
        <v>13861.535185712701</v>
      </c>
      <c r="AP146">
        <v>20162.450278554101</v>
      </c>
      <c r="AQ146">
        <v>29572.082570254301</v>
      </c>
      <c r="AR146">
        <v>31670.374362330502</v>
      </c>
      <c r="AS146">
        <v>28643.626432704401</v>
      </c>
      <c r="AT146">
        <v>20806.262488870099</v>
      </c>
      <c r="AU146">
        <v>11272.908900529799</v>
      </c>
      <c r="AV146">
        <v>4592.9362186196904</v>
      </c>
      <c r="AW146">
        <v>1748.4197391196601</v>
      </c>
      <c r="AX146">
        <v>950.84913954080298</v>
      </c>
      <c r="AY146">
        <v>728.99331089089503</v>
      </c>
      <c r="AZ146">
        <v>642.47555662426896</v>
      </c>
      <c r="BA146">
        <v>603.37912251063005</v>
      </c>
      <c r="BB146">
        <v>601.75879929801499</v>
      </c>
      <c r="BC146">
        <v>624.60952459301996</v>
      </c>
      <c r="BD146">
        <v>729.18617424751199</v>
      </c>
      <c r="BE146">
        <v>1008.13599088451</v>
      </c>
      <c r="BF146">
        <v>2022.3590903914101</v>
      </c>
      <c r="BG146">
        <v>9160.9244923462702</v>
      </c>
      <c r="BH146">
        <v>26789.365793211899</v>
      </c>
      <c r="BI146">
        <v>34619.619140162897</v>
      </c>
      <c r="BJ146">
        <v>26678.301540164499</v>
      </c>
      <c r="BK146">
        <v>14931.3421831665</v>
      </c>
      <c r="BL146">
        <v>6325.1287604899899</v>
      </c>
      <c r="BM146">
        <v>3449.1925165062198</v>
      </c>
      <c r="BN146">
        <v>2640.0544338990899</v>
      </c>
      <c r="BO146">
        <v>2733.49798844319</v>
      </c>
      <c r="BP146">
        <v>3354.84862372014</v>
      </c>
      <c r="BQ146">
        <v>4085.7399896502102</v>
      </c>
      <c r="BR146">
        <v>3763.9597092100198</v>
      </c>
      <c r="BS146">
        <v>2928.6476872253402</v>
      </c>
      <c r="BT146">
        <v>2129.85530845725</v>
      </c>
      <c r="BU146">
        <v>1520.0189802831901</v>
      </c>
      <c r="BV146">
        <v>1237.0490137935899</v>
      </c>
      <c r="BW146">
        <v>1205.48715951597</v>
      </c>
      <c r="BX146">
        <v>1358.2546537118201</v>
      </c>
      <c r="BY146">
        <v>1590.8689952054399</v>
      </c>
      <c r="BZ146">
        <v>3008.0008524054101</v>
      </c>
      <c r="CA146">
        <v>3857.89073089151</v>
      </c>
      <c r="CB146">
        <v>5875.4435020082501</v>
      </c>
      <c r="CC146">
        <v>1453.1702607500499</v>
      </c>
      <c r="CD146">
        <v>532.93766431938798</v>
      </c>
      <c r="CE146">
        <v>338.45682972091799</v>
      </c>
      <c r="CF146">
        <v>319.789902570035</v>
      </c>
      <c r="CG146">
        <v>312.23295618471502</v>
      </c>
      <c r="CH146">
        <v>318.22375574098299</v>
      </c>
      <c r="CI146">
        <v>312.71806460782898</v>
      </c>
      <c r="CJ146">
        <v>321.76271965096998</v>
      </c>
      <c r="CK146">
        <v>330.49708776529798</v>
      </c>
      <c r="CL146">
        <v>336</v>
      </c>
      <c r="CM146">
        <v>306.59923214245401</v>
      </c>
      <c r="CN146">
        <v>319.32499695608197</v>
      </c>
      <c r="CO146">
        <v>315.54626280505602</v>
      </c>
      <c r="CP146">
        <v>319.10310050084303</v>
      </c>
      <c r="CQ146">
        <v>316.32922417361698</v>
      </c>
      <c r="CR146">
        <v>313.91879610800402</v>
      </c>
      <c r="CS146">
        <v>313.43219037383199</v>
      </c>
      <c r="CT146">
        <v>318.15793177850799</v>
      </c>
      <c r="CU146">
        <v>320.43869968864698</v>
      </c>
      <c r="CV146">
        <v>304.20117915455802</v>
      </c>
      <c r="CW146">
        <v>311.68523112187899</v>
      </c>
      <c r="CX146">
        <v>309.06315161732198</v>
      </c>
      <c r="CY146">
        <v>314.66174148661798</v>
      </c>
      <c r="CZ146">
        <v>319.07116868449702</v>
      </c>
      <c r="DA146">
        <v>320.79795654612099</v>
      </c>
      <c r="DB146">
        <v>326.898946152696</v>
      </c>
      <c r="DC146">
        <v>323.28025638290001</v>
      </c>
      <c r="DD146">
        <v>322.76639844077698</v>
      </c>
      <c r="DE146">
        <v>325.425898535469</v>
      </c>
      <c r="DF146">
        <v>303.35193386792997</v>
      </c>
      <c r="DG146">
        <v>318.90057957130301</v>
      </c>
      <c r="DH146">
        <v>321.84606408853199</v>
      </c>
      <c r="DI146">
        <v>325.63060923302498</v>
      </c>
      <c r="DJ146">
        <v>318.18104859145899</v>
      </c>
      <c r="DK146">
        <v>314.61091290943801</v>
      </c>
      <c r="DL146">
        <v>309.21500432623799</v>
      </c>
      <c r="DM146">
        <v>325.79100736832601</v>
      </c>
      <c r="DN146">
        <v>307.92852919872701</v>
      </c>
      <c r="DO146">
        <v>329.43869113107399</v>
      </c>
      <c r="DP146">
        <v>309.16736521790199</v>
      </c>
      <c r="DQ146">
        <v>331.23398167331999</v>
      </c>
      <c r="DR146">
        <v>313.96276549860301</v>
      </c>
    </row>
    <row r="147" spans="1:122" x14ac:dyDescent="0.25">
      <c r="A147">
        <v>34.823215476984601</v>
      </c>
      <c r="B147">
        <v>323.91561327142102</v>
      </c>
      <c r="C147">
        <v>329.44682526852</v>
      </c>
      <c r="D147">
        <v>328.73003999512599</v>
      </c>
      <c r="E147">
        <v>325.69274513990899</v>
      </c>
      <c r="F147">
        <v>321.77764782743401</v>
      </c>
      <c r="G147">
        <v>324.632883721562</v>
      </c>
      <c r="H147">
        <v>344.25467146299002</v>
      </c>
      <c r="I147">
        <v>341.99299226258802</v>
      </c>
      <c r="J147">
        <v>340.74499700372797</v>
      </c>
      <c r="K147">
        <v>343.318322615856</v>
      </c>
      <c r="L147">
        <v>344.11789115218698</v>
      </c>
      <c r="M147">
        <v>354.81040640110501</v>
      </c>
      <c r="N147">
        <v>356.33393117273101</v>
      </c>
      <c r="O147">
        <v>375.63870575751503</v>
      </c>
      <c r="P147">
        <v>379.33714814944102</v>
      </c>
      <c r="Q147">
        <v>372.97004537621501</v>
      </c>
      <c r="R147">
        <v>393.96223898816697</v>
      </c>
      <c r="S147">
        <v>387.43588939099101</v>
      </c>
      <c r="T147">
        <v>398.471993471578</v>
      </c>
      <c r="U147">
        <v>411.931340407763</v>
      </c>
      <c r="V147">
        <v>420.35216684951001</v>
      </c>
      <c r="W147">
        <v>430.15591491090402</v>
      </c>
      <c r="X147">
        <v>439.38558066009</v>
      </c>
      <c r="Y147">
        <v>462.80538915244898</v>
      </c>
      <c r="Z147">
        <v>475.64287908646997</v>
      </c>
      <c r="AA147">
        <v>484.27032535722498</v>
      </c>
      <c r="AB147">
        <v>504.43608402211999</v>
      </c>
      <c r="AC147">
        <v>523.39210457348804</v>
      </c>
      <c r="AD147">
        <v>558.59891065830504</v>
      </c>
      <c r="AE147">
        <v>604.75231313819404</v>
      </c>
      <c r="AF147">
        <v>660.62226373089004</v>
      </c>
      <c r="AG147">
        <v>749.28476463311404</v>
      </c>
      <c r="AH147">
        <v>1190.75810243058</v>
      </c>
      <c r="AI147">
        <v>2314.1869214537901</v>
      </c>
      <c r="AJ147">
        <v>3854.00773914295</v>
      </c>
      <c r="AK147">
        <v>5068.0040992542099</v>
      </c>
      <c r="AL147">
        <v>6985.0583101647799</v>
      </c>
      <c r="AM147">
        <v>7162.2254888112702</v>
      </c>
      <c r="AN147">
        <v>8628.9955285280994</v>
      </c>
      <c r="AO147">
        <v>11448.9595793597</v>
      </c>
      <c r="AP147">
        <v>17268.432037062499</v>
      </c>
      <c r="AQ147">
        <v>25775.232210252299</v>
      </c>
      <c r="AR147">
        <v>28821.175233722301</v>
      </c>
      <c r="AS147">
        <v>25720.8081637012</v>
      </c>
      <c r="AT147">
        <v>17742.4653951199</v>
      </c>
      <c r="AU147">
        <v>8965.84995775678</v>
      </c>
      <c r="AV147">
        <v>3709.0556188568498</v>
      </c>
      <c r="AW147">
        <v>1486.8001698953501</v>
      </c>
      <c r="AX147">
        <v>884.08849692822196</v>
      </c>
      <c r="AY147">
        <v>708.94388276991003</v>
      </c>
      <c r="AZ147">
        <v>627.90294619760698</v>
      </c>
      <c r="BA147">
        <v>592.28770483752601</v>
      </c>
      <c r="BB147">
        <v>594.86946327803105</v>
      </c>
      <c r="BC147">
        <v>621.15994542165095</v>
      </c>
      <c r="BD147">
        <v>716.815582427918</v>
      </c>
      <c r="BE147">
        <v>1035.4962886717699</v>
      </c>
      <c r="BF147">
        <v>2257.1308249564199</v>
      </c>
      <c r="BG147">
        <v>10403.6657904616</v>
      </c>
      <c r="BH147">
        <v>28279.319202940998</v>
      </c>
      <c r="BI147">
        <v>34532.125515483203</v>
      </c>
      <c r="BJ147">
        <v>24872.850569017301</v>
      </c>
      <c r="BK147">
        <v>12428.564684774999</v>
      </c>
      <c r="BL147">
        <v>5321.3437919279904</v>
      </c>
      <c r="BM147">
        <v>2897.5507974480101</v>
      </c>
      <c r="BN147">
        <v>2266.2750210116801</v>
      </c>
      <c r="BO147">
        <v>2380.1351470248801</v>
      </c>
      <c r="BP147">
        <v>2883.6780646419202</v>
      </c>
      <c r="BQ147">
        <v>3372.6306367910101</v>
      </c>
      <c r="BR147">
        <v>2998.7307161167801</v>
      </c>
      <c r="BS147">
        <v>2288.2351455458802</v>
      </c>
      <c r="BT147">
        <v>1674.05043879146</v>
      </c>
      <c r="BU147">
        <v>1244.3682489570899</v>
      </c>
      <c r="BV147">
        <v>1035.28396604516</v>
      </c>
      <c r="BW147">
        <v>1030.35391989185</v>
      </c>
      <c r="BX147">
        <v>1141.75838223253</v>
      </c>
      <c r="BY147">
        <v>1480.61897867996</v>
      </c>
      <c r="BZ147">
        <v>2783.3133568432199</v>
      </c>
      <c r="CA147">
        <v>3526.2142018107102</v>
      </c>
      <c r="CB147">
        <v>5133.3957883744597</v>
      </c>
      <c r="CC147">
        <v>1457.12555831074</v>
      </c>
      <c r="CD147">
        <v>544.25851924828203</v>
      </c>
      <c r="CE147">
        <v>336.49715851783498</v>
      </c>
      <c r="CF147">
        <v>317.42800477893098</v>
      </c>
      <c r="CG147">
        <v>315.62205239581601</v>
      </c>
      <c r="CH147">
        <v>319.81879549780598</v>
      </c>
      <c r="CI147">
        <v>313.18123929839601</v>
      </c>
      <c r="CJ147">
        <v>321.899514978171</v>
      </c>
      <c r="CK147">
        <v>330.35601875750001</v>
      </c>
      <c r="CL147">
        <v>336</v>
      </c>
      <c r="CM147">
        <v>308.59938755373099</v>
      </c>
      <c r="CN147">
        <v>317.76948732836399</v>
      </c>
      <c r="CO147">
        <v>315.89293283996398</v>
      </c>
      <c r="CP147">
        <v>319.25854978898798</v>
      </c>
      <c r="CQ147">
        <v>314.47977342877198</v>
      </c>
      <c r="CR147">
        <v>315.06539998699299</v>
      </c>
      <c r="CS147">
        <v>313.43219037383199</v>
      </c>
      <c r="CT147">
        <v>317.04163067729399</v>
      </c>
      <c r="CU147">
        <v>318.965146431336</v>
      </c>
      <c r="CV147">
        <v>305.998741532358</v>
      </c>
      <c r="CW147">
        <v>311.94647847170597</v>
      </c>
      <c r="CX147">
        <v>309.33687097318898</v>
      </c>
      <c r="CY147">
        <v>313.794339596111</v>
      </c>
      <c r="CZ147">
        <v>321.24105121641401</v>
      </c>
      <c r="DA147">
        <v>321.47425840045202</v>
      </c>
      <c r="DB147">
        <v>326.898946152696</v>
      </c>
      <c r="DC147">
        <v>322.09274315687799</v>
      </c>
      <c r="DD147">
        <v>322.61301128460701</v>
      </c>
      <c r="DE147">
        <v>324.33235783925102</v>
      </c>
      <c r="DF147">
        <v>306.498776150239</v>
      </c>
      <c r="DG147">
        <v>317.70367373136298</v>
      </c>
      <c r="DH147">
        <v>321.65962533122399</v>
      </c>
      <c r="DI147">
        <v>324.35434979560199</v>
      </c>
      <c r="DJ147">
        <v>316.75053944005498</v>
      </c>
      <c r="DK147">
        <v>316.78725178766399</v>
      </c>
      <c r="DL147">
        <v>310.78158495283299</v>
      </c>
      <c r="DM147">
        <v>323.50564645373299</v>
      </c>
      <c r="DN147">
        <v>308.49223147839899</v>
      </c>
      <c r="DO147">
        <v>330.45982226928902</v>
      </c>
      <c r="DP147">
        <v>310.32588552040602</v>
      </c>
      <c r="DQ147">
        <v>325.37083140861603</v>
      </c>
      <c r="DR147">
        <v>313.976663460483</v>
      </c>
    </row>
    <row r="148" spans="1:122" x14ac:dyDescent="0.25">
      <c r="A148">
        <v>35.063375583722397</v>
      </c>
      <c r="B148">
        <v>327.02231801102999</v>
      </c>
      <c r="C148">
        <v>326.98110782075298</v>
      </c>
      <c r="D148">
        <v>329.06939308009299</v>
      </c>
      <c r="E148">
        <v>326.20718832129501</v>
      </c>
      <c r="F148">
        <v>322.04337164251098</v>
      </c>
      <c r="G148">
        <v>325.190164858142</v>
      </c>
      <c r="H148">
        <v>343.26233863739799</v>
      </c>
      <c r="I148">
        <v>344.64646648254899</v>
      </c>
      <c r="J148">
        <v>345.218110060708</v>
      </c>
      <c r="K148">
        <v>342.90753742554</v>
      </c>
      <c r="L148">
        <v>348.95363689789502</v>
      </c>
      <c r="M148">
        <v>353.46809350751698</v>
      </c>
      <c r="N148">
        <v>354.95325053815202</v>
      </c>
      <c r="O148">
        <v>375.73199021017399</v>
      </c>
      <c r="P148">
        <v>385.44781307188202</v>
      </c>
      <c r="Q148">
        <v>372.29004966000701</v>
      </c>
      <c r="R148">
        <v>394.30771131517599</v>
      </c>
      <c r="S148">
        <v>393.95380147057898</v>
      </c>
      <c r="T148">
        <v>395.39925664492</v>
      </c>
      <c r="U148">
        <v>413.06501683786502</v>
      </c>
      <c r="V148">
        <v>419.46732244036599</v>
      </c>
      <c r="W148">
        <v>428.95417209636997</v>
      </c>
      <c r="X148">
        <v>439.39822900502401</v>
      </c>
      <c r="Y148">
        <v>460.07745161020603</v>
      </c>
      <c r="Z148">
        <v>483.980837887039</v>
      </c>
      <c r="AA148">
        <v>488.99749500570198</v>
      </c>
      <c r="AB148">
        <v>501.18225464381197</v>
      </c>
      <c r="AC148">
        <v>529.38504484422299</v>
      </c>
      <c r="AD148">
        <v>546.67357011277397</v>
      </c>
      <c r="AE148">
        <v>598.15178153469901</v>
      </c>
      <c r="AF148">
        <v>654.59710797901403</v>
      </c>
      <c r="AG148">
        <v>744.04355382766596</v>
      </c>
      <c r="AH148">
        <v>1159.3329602925</v>
      </c>
      <c r="AI148">
        <v>2230.0643583721599</v>
      </c>
      <c r="AJ148">
        <v>3704.2569662073101</v>
      </c>
      <c r="AK148">
        <v>4876.0858544918801</v>
      </c>
      <c r="AL148">
        <v>6942.5800292091399</v>
      </c>
      <c r="AM148">
        <v>6930.2838164353398</v>
      </c>
      <c r="AN148">
        <v>8319.9081618364708</v>
      </c>
      <c r="AO148">
        <v>11054.8588875565</v>
      </c>
      <c r="AP148">
        <v>16753.184842709601</v>
      </c>
      <c r="AQ148">
        <v>24272.957798315401</v>
      </c>
      <c r="AR148">
        <v>28249.762063054099</v>
      </c>
      <c r="AS148">
        <v>25129.975047908501</v>
      </c>
      <c r="AT148">
        <v>17242.644691597499</v>
      </c>
      <c r="AU148">
        <v>8660.6743296704808</v>
      </c>
      <c r="AV148">
        <v>3566.4272565486899</v>
      </c>
      <c r="AW148">
        <v>1444.69619408022</v>
      </c>
      <c r="AX148">
        <v>870.37852082685504</v>
      </c>
      <c r="AY148">
        <v>703.00973607089998</v>
      </c>
      <c r="AZ148">
        <v>623.75687954630905</v>
      </c>
      <c r="BA148">
        <v>590.86221200245495</v>
      </c>
      <c r="BB148">
        <v>589.82228873129395</v>
      </c>
      <c r="BC148">
        <v>621.24906960420901</v>
      </c>
      <c r="BD148">
        <v>698.28610562150902</v>
      </c>
      <c r="BE148">
        <v>1041.8654137640799</v>
      </c>
      <c r="BF148">
        <v>2283.3287721739398</v>
      </c>
      <c r="BG148">
        <v>10186.2697363772</v>
      </c>
      <c r="BH148">
        <v>28638.614254690401</v>
      </c>
      <c r="BI148">
        <v>34686.099329174896</v>
      </c>
      <c r="BJ148">
        <v>24693.355910657199</v>
      </c>
      <c r="BK148">
        <v>11789.939422581199</v>
      </c>
      <c r="BL148">
        <v>5216.4136611417998</v>
      </c>
      <c r="BM148">
        <v>2836.34787184482</v>
      </c>
      <c r="BN148">
        <v>2229.2669534280899</v>
      </c>
      <c r="BO148">
        <v>2346.9163739866699</v>
      </c>
      <c r="BP148">
        <v>2846.0025215463502</v>
      </c>
      <c r="BQ148">
        <v>3323.89326993954</v>
      </c>
      <c r="BR148">
        <v>2945.5559882520602</v>
      </c>
      <c r="BS148">
        <v>2238.1903927231701</v>
      </c>
      <c r="BT148">
        <v>1640.2041250802199</v>
      </c>
      <c r="BU148">
        <v>1219.8856600080801</v>
      </c>
      <c r="BV148">
        <v>1019.08392724296</v>
      </c>
      <c r="BW148">
        <v>1015.58535640762</v>
      </c>
      <c r="BX148">
        <v>1125.3850146326099</v>
      </c>
      <c r="BY148">
        <v>1471.8660096346</v>
      </c>
      <c r="BZ148">
        <v>2780.7600678065901</v>
      </c>
      <c r="CA148">
        <v>3519.3177536293101</v>
      </c>
      <c r="CB148">
        <v>4951.8115889235096</v>
      </c>
      <c r="CC148">
        <v>1457.9966993363901</v>
      </c>
      <c r="CD148">
        <v>556.75169375208998</v>
      </c>
      <c r="CE148">
        <v>339.75787808259901</v>
      </c>
      <c r="CF148">
        <v>318.27938795330499</v>
      </c>
      <c r="CG148">
        <v>319.00322597678098</v>
      </c>
      <c r="CH148">
        <v>323.95407172344397</v>
      </c>
      <c r="CI148">
        <v>313.18123929839601</v>
      </c>
      <c r="CJ148">
        <v>322.07351654678001</v>
      </c>
      <c r="CK148">
        <v>330</v>
      </c>
      <c r="CL148">
        <v>336</v>
      </c>
      <c r="CM148">
        <v>309.71900771972901</v>
      </c>
      <c r="CN148">
        <v>318.71323249978002</v>
      </c>
      <c r="CO148">
        <v>316.244035489439</v>
      </c>
      <c r="CP148">
        <v>319.42261468878201</v>
      </c>
      <c r="CQ148">
        <v>315.254304403606</v>
      </c>
      <c r="CR148">
        <v>317.06775732723202</v>
      </c>
      <c r="CS148">
        <v>314.90852015697601</v>
      </c>
      <c r="CT148">
        <v>315.33596457943298</v>
      </c>
      <c r="CU148">
        <v>316.358673780868</v>
      </c>
      <c r="CV148">
        <v>307.81677250110999</v>
      </c>
      <c r="CW148">
        <v>312.36157215957201</v>
      </c>
      <c r="CX148">
        <v>308.638670586248</v>
      </c>
      <c r="CY148">
        <v>312.877647316729</v>
      </c>
      <c r="CZ148">
        <v>324.00801118669398</v>
      </c>
      <c r="DA148">
        <v>321.70716558037202</v>
      </c>
      <c r="DB148">
        <v>325.432504768873</v>
      </c>
      <c r="DC148">
        <v>320.58014869854998</v>
      </c>
      <c r="DD148">
        <v>322.35310735523097</v>
      </c>
      <c r="DE148">
        <v>322.941068831275</v>
      </c>
      <c r="DF148">
        <v>310.51152177119098</v>
      </c>
      <c r="DG148">
        <v>315.91972792102098</v>
      </c>
      <c r="DH148">
        <v>321.471063296907</v>
      </c>
      <c r="DI148">
        <v>321.91857982074299</v>
      </c>
      <c r="DJ148">
        <v>312.95556055407297</v>
      </c>
      <c r="DK148">
        <v>317.95224251258202</v>
      </c>
      <c r="DL148">
        <v>314.23327383276501</v>
      </c>
      <c r="DM148">
        <v>320.59463719112802</v>
      </c>
      <c r="DN148">
        <v>309.525128570351</v>
      </c>
      <c r="DO148">
        <v>331.76201183176499</v>
      </c>
      <c r="DP148">
        <v>311.84667387119998</v>
      </c>
      <c r="DQ148">
        <v>317.90741761950801</v>
      </c>
      <c r="DR148">
        <v>313.99435371847699</v>
      </c>
    </row>
    <row r="149" spans="1:122" x14ac:dyDescent="0.25">
      <c r="A149">
        <v>35.303535690460301</v>
      </c>
      <c r="B149">
        <v>328.14420283778202</v>
      </c>
      <c r="C149">
        <v>323.13798589792998</v>
      </c>
      <c r="D149">
        <v>326.86273560214198</v>
      </c>
      <c r="E149">
        <v>327.08220981587999</v>
      </c>
      <c r="F149">
        <v>322.421310110295</v>
      </c>
      <c r="G149">
        <v>326.65974314175401</v>
      </c>
      <c r="H149">
        <v>341.955061920709</v>
      </c>
      <c r="I149">
        <v>344.88433207216201</v>
      </c>
      <c r="J149">
        <v>347.20665059296198</v>
      </c>
      <c r="K149">
        <v>342.59903098946398</v>
      </c>
      <c r="L149">
        <v>352.33080009896503</v>
      </c>
      <c r="M149">
        <v>351.721674525494</v>
      </c>
      <c r="N149">
        <v>355.737711948259</v>
      </c>
      <c r="O149">
        <v>369.56532377536303</v>
      </c>
      <c r="P149">
        <v>393.56014542498298</v>
      </c>
      <c r="Q149">
        <v>371.31994086778798</v>
      </c>
      <c r="R149">
        <v>389.78018071214501</v>
      </c>
      <c r="S149">
        <v>396.70080878786302</v>
      </c>
      <c r="T149">
        <v>395.94303758873298</v>
      </c>
      <c r="U149">
        <v>418.27183506191898</v>
      </c>
      <c r="V149">
        <v>418.17379718200999</v>
      </c>
      <c r="W149">
        <v>425.54033418356403</v>
      </c>
      <c r="X149">
        <v>449.22988610985698</v>
      </c>
      <c r="Y149">
        <v>448.52188999387698</v>
      </c>
      <c r="Z149">
        <v>481.70872682447401</v>
      </c>
      <c r="AA149">
        <v>485.25591332694103</v>
      </c>
      <c r="AB149">
        <v>485.40885769108502</v>
      </c>
      <c r="AC149">
        <v>532.16781831847402</v>
      </c>
      <c r="AD149">
        <v>536.011483662665</v>
      </c>
      <c r="AE149">
        <v>597.93344011505701</v>
      </c>
      <c r="AF149">
        <v>636.08764900996403</v>
      </c>
      <c r="AG149">
        <v>716.73169510947605</v>
      </c>
      <c r="AH149">
        <v>1050.1556538546499</v>
      </c>
      <c r="AI149">
        <v>1873.4218582855699</v>
      </c>
      <c r="AJ149">
        <v>3033.1861158406</v>
      </c>
      <c r="AK149">
        <v>3992.9674852865401</v>
      </c>
      <c r="AL149">
        <v>5618.9428065312204</v>
      </c>
      <c r="AM149">
        <v>5838.3865699005701</v>
      </c>
      <c r="AN149">
        <v>6884.8267650947801</v>
      </c>
      <c r="AO149">
        <v>9198.9384235017496</v>
      </c>
      <c r="AP149">
        <v>14258.6712577624</v>
      </c>
      <c r="AQ149">
        <v>21383.480803084301</v>
      </c>
      <c r="AR149">
        <v>25329.521818408099</v>
      </c>
      <c r="AS149">
        <v>22128.452433483999</v>
      </c>
      <c r="AT149">
        <v>14822.0999054556</v>
      </c>
      <c r="AU149">
        <v>7229.8927178814101</v>
      </c>
      <c r="AV149">
        <v>2908.51615473325</v>
      </c>
      <c r="AW149">
        <v>1251.6678852448799</v>
      </c>
      <c r="AX149">
        <v>809.84358718224905</v>
      </c>
      <c r="AY149">
        <v>673.64113434211595</v>
      </c>
      <c r="AZ149">
        <v>604.374425850992</v>
      </c>
      <c r="BA149">
        <v>577.54078894045495</v>
      </c>
      <c r="BB149">
        <v>574.63389518155202</v>
      </c>
      <c r="BC149">
        <v>616.80837460684097</v>
      </c>
      <c r="BD149">
        <v>695.022315676056</v>
      </c>
      <c r="BE149">
        <v>1108.0801405951099</v>
      </c>
      <c r="BF149">
        <v>2437.1704810802999</v>
      </c>
      <c r="BG149">
        <v>10993.9417399578</v>
      </c>
      <c r="BH149">
        <v>30213.439665967599</v>
      </c>
      <c r="BI149">
        <v>34807.227538273997</v>
      </c>
      <c r="BJ149">
        <v>23503.910678578599</v>
      </c>
      <c r="BK149">
        <v>10227.6321919032</v>
      </c>
      <c r="BL149">
        <v>4667.1568164877799</v>
      </c>
      <c r="BM149">
        <v>2525.4467581838398</v>
      </c>
      <c r="BN149">
        <v>2025.84706935386</v>
      </c>
      <c r="BO149">
        <v>2145.5089562442899</v>
      </c>
      <c r="BP149">
        <v>2613.9085906988298</v>
      </c>
      <c r="BQ149">
        <v>3011.7771957534101</v>
      </c>
      <c r="BR149">
        <v>2625.49999023688</v>
      </c>
      <c r="BS149">
        <v>1954.04737598869</v>
      </c>
      <c r="BT149">
        <v>1438.9848439013699</v>
      </c>
      <c r="BU149">
        <v>1085.1041111746599</v>
      </c>
      <c r="BV149">
        <v>920.65692265207497</v>
      </c>
      <c r="BW149">
        <v>928.54993051421195</v>
      </c>
      <c r="BX149">
        <v>1033.0498432643899</v>
      </c>
      <c r="BY149">
        <v>1392.2722422162001</v>
      </c>
      <c r="BZ149">
        <v>2627.9069810726101</v>
      </c>
      <c r="CA149">
        <v>3322.7837677984899</v>
      </c>
      <c r="CB149">
        <v>4752.7088906955596</v>
      </c>
      <c r="CC149">
        <v>1455.7043069106601</v>
      </c>
      <c r="CD149">
        <v>566.10896265926704</v>
      </c>
      <c r="CE149">
        <v>337.437288489021</v>
      </c>
      <c r="CF149">
        <v>320.18642241849199</v>
      </c>
      <c r="CG149">
        <v>319.15174033304902</v>
      </c>
      <c r="CH149">
        <v>322.126400244119</v>
      </c>
      <c r="CI149">
        <v>309.76027798569999</v>
      </c>
      <c r="CJ149">
        <v>322.62383213424403</v>
      </c>
      <c r="CK149">
        <v>336.68276510603198</v>
      </c>
      <c r="CL149">
        <v>322.96503120735599</v>
      </c>
      <c r="CM149">
        <v>311.44051749507599</v>
      </c>
      <c r="CN149">
        <v>316.30935455769202</v>
      </c>
      <c r="CO149">
        <v>315.259540384015</v>
      </c>
      <c r="CP149">
        <v>313.692883404989</v>
      </c>
      <c r="CQ149">
        <v>313.57702914906702</v>
      </c>
      <c r="CR149">
        <v>317.13923538006702</v>
      </c>
      <c r="CS149">
        <v>319.77009897685599</v>
      </c>
      <c r="CT149">
        <v>318.93092565852697</v>
      </c>
      <c r="CU149">
        <v>316.358673780868</v>
      </c>
      <c r="CV149">
        <v>315.05138122173298</v>
      </c>
      <c r="CW149">
        <v>305.88996682424499</v>
      </c>
      <c r="CX149">
        <v>309.36606014940003</v>
      </c>
      <c r="CY149">
        <v>312.85839209309398</v>
      </c>
      <c r="CZ149">
        <v>320.91171383736798</v>
      </c>
      <c r="DA149">
        <v>322.31137947249903</v>
      </c>
      <c r="DB149">
        <v>325.97282278390202</v>
      </c>
      <c r="DC149">
        <v>319.96228001587502</v>
      </c>
      <c r="DD149">
        <v>319.70107785054802</v>
      </c>
      <c r="DE149">
        <v>319.033539513623</v>
      </c>
      <c r="DF149">
        <v>317.50536221753703</v>
      </c>
      <c r="DG149">
        <v>313.31950209989702</v>
      </c>
      <c r="DH149">
        <v>322.81066776089102</v>
      </c>
      <c r="DI149">
        <v>322.63711338926601</v>
      </c>
      <c r="DJ149">
        <v>314.73013980854</v>
      </c>
      <c r="DK149">
        <v>316.90925937838102</v>
      </c>
      <c r="DL149">
        <v>319.99823328132499</v>
      </c>
      <c r="DM149">
        <v>316.25489900205503</v>
      </c>
      <c r="DN149">
        <v>305.538208198924</v>
      </c>
      <c r="DO149">
        <v>327.71247919784503</v>
      </c>
      <c r="DP149">
        <v>309.54532851608298</v>
      </c>
      <c r="DQ149">
        <v>318.03349935881499</v>
      </c>
      <c r="DR149">
        <v>311.333331745414</v>
      </c>
    </row>
    <row r="150" spans="1:122" x14ac:dyDescent="0.25">
      <c r="A150">
        <v>35.543695797198097</v>
      </c>
      <c r="B150">
        <v>332.35407184374998</v>
      </c>
      <c r="C150">
        <v>321.97595954664303</v>
      </c>
      <c r="D150">
        <v>325.54986092008801</v>
      </c>
      <c r="E150">
        <v>328.90319323144001</v>
      </c>
      <c r="F150">
        <v>325.28252689959498</v>
      </c>
      <c r="G150">
        <v>327.89678512429703</v>
      </c>
      <c r="H150">
        <v>341.265794804915</v>
      </c>
      <c r="I150">
        <v>344.319655666953</v>
      </c>
      <c r="J150">
        <v>347.33679043025001</v>
      </c>
      <c r="K150">
        <v>342.68239688877401</v>
      </c>
      <c r="L150">
        <v>352.21838444012002</v>
      </c>
      <c r="M150">
        <v>353.41387430071899</v>
      </c>
      <c r="N150">
        <v>357.98289981487301</v>
      </c>
      <c r="O150">
        <v>367.37692458392002</v>
      </c>
      <c r="P150">
        <v>398.54958117976503</v>
      </c>
      <c r="Q150">
        <v>372.04857499171999</v>
      </c>
      <c r="R150">
        <v>388.57114833690702</v>
      </c>
      <c r="S150">
        <v>399.43848650758702</v>
      </c>
      <c r="T150">
        <v>394.10774493159499</v>
      </c>
      <c r="U150">
        <v>418.49377962778902</v>
      </c>
      <c r="V150">
        <v>416.10428160150599</v>
      </c>
      <c r="W150">
        <v>426.30904320450702</v>
      </c>
      <c r="X150">
        <v>450.61567468887398</v>
      </c>
      <c r="Y150">
        <v>447.45584379646402</v>
      </c>
      <c r="Z150">
        <v>483.85608918089002</v>
      </c>
      <c r="AA150">
        <v>491.71981082118702</v>
      </c>
      <c r="AB150">
        <v>481.355908231093</v>
      </c>
      <c r="AC150">
        <v>533.32226531861795</v>
      </c>
      <c r="AD150">
        <v>528.73379029829596</v>
      </c>
      <c r="AE150">
        <v>600.13535462571497</v>
      </c>
      <c r="AF150">
        <v>630.25861299994006</v>
      </c>
      <c r="AG150">
        <v>702.84008477127304</v>
      </c>
      <c r="AH150">
        <v>1021.59933456862</v>
      </c>
      <c r="AI150">
        <v>1812.6314557528101</v>
      </c>
      <c r="AJ150">
        <v>2927.43803286311</v>
      </c>
      <c r="AK150">
        <v>3855.1222649145102</v>
      </c>
      <c r="AL150">
        <v>5441.5518531939597</v>
      </c>
      <c r="AM150">
        <v>5607.1370180862596</v>
      </c>
      <c r="AN150">
        <v>6611.5474362991199</v>
      </c>
      <c r="AO150">
        <v>8811.50340693816</v>
      </c>
      <c r="AP150">
        <v>13684.559059413599</v>
      </c>
      <c r="AQ150">
        <v>20587.031553647401</v>
      </c>
      <c r="AR150">
        <v>24412.790932657201</v>
      </c>
      <c r="AS150">
        <v>21204.204341766501</v>
      </c>
      <c r="AT150">
        <v>14276.220551549701</v>
      </c>
      <c r="AU150">
        <v>6957.5452965246104</v>
      </c>
      <c r="AV150">
        <v>2790.8317005723102</v>
      </c>
      <c r="AW150">
        <v>1204.13480659486</v>
      </c>
      <c r="AX150">
        <v>781.80731977159599</v>
      </c>
      <c r="AY150">
        <v>654.51262576254499</v>
      </c>
      <c r="AZ150">
        <v>590.63985460666902</v>
      </c>
      <c r="BA150">
        <v>568.75714792100598</v>
      </c>
      <c r="BB150">
        <v>569.09602871978996</v>
      </c>
      <c r="BC150">
        <v>614.44617707251098</v>
      </c>
      <c r="BD150">
        <v>695.20035276054898</v>
      </c>
      <c r="BE150">
        <v>1091.33652841853</v>
      </c>
      <c r="BF150">
        <v>2577.4105016598101</v>
      </c>
      <c r="BG150">
        <v>11599.2309466036</v>
      </c>
      <c r="BH150">
        <v>30681.505043793401</v>
      </c>
      <c r="BI150">
        <v>33940.629198625102</v>
      </c>
      <c r="BJ150">
        <v>22768.894967425302</v>
      </c>
      <c r="BK150">
        <v>9616.3344718684002</v>
      </c>
      <c r="BL150">
        <v>4467.5944197252402</v>
      </c>
      <c r="BM150">
        <v>2391.91851383215</v>
      </c>
      <c r="BN150">
        <v>1915.0905285983999</v>
      </c>
      <c r="BO150">
        <v>2016.3047772822299</v>
      </c>
      <c r="BP150">
        <v>2454.3115244926798</v>
      </c>
      <c r="BQ150">
        <v>2789.1655136347799</v>
      </c>
      <c r="BR150">
        <v>2413.6310056344901</v>
      </c>
      <c r="BS150">
        <v>1794.6332370999901</v>
      </c>
      <c r="BT150">
        <v>1323.1182013555499</v>
      </c>
      <c r="BU150">
        <v>1000.31405090342</v>
      </c>
      <c r="BV150">
        <v>852.83720050417196</v>
      </c>
      <c r="BW150">
        <v>863.93169010461997</v>
      </c>
      <c r="BX150">
        <v>956.83450631529797</v>
      </c>
      <c r="BY150">
        <v>1300.05654630046</v>
      </c>
      <c r="BZ150">
        <v>2322.4941381475801</v>
      </c>
      <c r="CA150">
        <v>2965.8014057779201</v>
      </c>
      <c r="CB150">
        <v>4396.1889334682401</v>
      </c>
      <c r="CC150">
        <v>1449.22350894342</v>
      </c>
      <c r="CD150">
        <v>590.54746857059195</v>
      </c>
      <c r="CE150">
        <v>332.439020944162</v>
      </c>
      <c r="CF150">
        <v>317.778582670432</v>
      </c>
      <c r="CG150">
        <v>320.26436315267802</v>
      </c>
      <c r="CH150">
        <v>321.94083941413999</v>
      </c>
      <c r="CI150">
        <v>307.82602426312201</v>
      </c>
      <c r="CJ150">
        <v>324.51770030486</v>
      </c>
      <c r="CK150">
        <v>337.54725529652097</v>
      </c>
      <c r="CL150">
        <v>324.05033696170301</v>
      </c>
      <c r="CM150">
        <v>312.40734709528903</v>
      </c>
      <c r="CN150">
        <v>316.38559482579097</v>
      </c>
      <c r="CO150">
        <v>314.25518789210997</v>
      </c>
      <c r="CP150">
        <v>310.49137468067801</v>
      </c>
      <c r="CQ150">
        <v>312.534087178996</v>
      </c>
      <c r="CR150">
        <v>316.58272734368597</v>
      </c>
      <c r="CS150">
        <v>317.35233212188501</v>
      </c>
      <c r="CT150">
        <v>323.89314020594202</v>
      </c>
      <c r="CU150">
        <v>316.358673780868</v>
      </c>
      <c r="CV150">
        <v>316.94032910469798</v>
      </c>
      <c r="CW150">
        <v>303.96297738790798</v>
      </c>
      <c r="CX150">
        <v>310.57217421850203</v>
      </c>
      <c r="CY150">
        <v>315.175910797992</v>
      </c>
      <c r="CZ150">
        <v>316.74520422512597</v>
      </c>
      <c r="DA150">
        <v>322.46912971641001</v>
      </c>
      <c r="DB150">
        <v>326.15359376985998</v>
      </c>
      <c r="DC150">
        <v>319.800855546371</v>
      </c>
      <c r="DD150">
        <v>319.38973764144902</v>
      </c>
      <c r="DE150">
        <v>317.82659577839598</v>
      </c>
      <c r="DF150">
        <v>316.494768197518</v>
      </c>
      <c r="DG150">
        <v>314.491689154825</v>
      </c>
      <c r="DH150">
        <v>321.83983617789198</v>
      </c>
      <c r="DI150">
        <v>322.82549084775002</v>
      </c>
      <c r="DJ150">
        <v>315.25968798208999</v>
      </c>
      <c r="DK150">
        <v>316.69023778843098</v>
      </c>
      <c r="DL150">
        <v>327.047828953492</v>
      </c>
      <c r="DM150">
        <v>315.57097482159998</v>
      </c>
      <c r="DN150">
        <v>305.884219581146</v>
      </c>
      <c r="DO150">
        <v>322.72933870895901</v>
      </c>
      <c r="DP150">
        <v>309.15191963329301</v>
      </c>
      <c r="DQ150">
        <v>319.79433553604599</v>
      </c>
      <c r="DR150">
        <v>314.52008983451401</v>
      </c>
    </row>
    <row r="151" spans="1:122" x14ac:dyDescent="0.25">
      <c r="A151">
        <v>35.783855903935901</v>
      </c>
      <c r="B151">
        <v>334.12113043327099</v>
      </c>
      <c r="C151">
        <v>321.35008433060102</v>
      </c>
      <c r="D151">
        <v>326.16485932795803</v>
      </c>
      <c r="E151">
        <v>331.48711044047701</v>
      </c>
      <c r="F151">
        <v>326.58048602811402</v>
      </c>
      <c r="G151">
        <v>330.37802236592898</v>
      </c>
      <c r="H151">
        <v>341.22783485974497</v>
      </c>
      <c r="I151">
        <v>340.29792715531198</v>
      </c>
      <c r="J151">
        <v>349.50973828127297</v>
      </c>
      <c r="K151">
        <v>345.762116916553</v>
      </c>
      <c r="L151">
        <v>353.54591910246</v>
      </c>
      <c r="M151">
        <v>353.10176296058</v>
      </c>
      <c r="N151">
        <v>359.18690956056798</v>
      </c>
      <c r="O151">
        <v>368.597519170373</v>
      </c>
      <c r="P151">
        <v>399.226148712493</v>
      </c>
      <c r="Q151">
        <v>368.88167606598398</v>
      </c>
      <c r="R151">
        <v>390.28341543487198</v>
      </c>
      <c r="S151">
        <v>399.26144686967501</v>
      </c>
      <c r="T151">
        <v>397.29826079528999</v>
      </c>
      <c r="U151">
        <v>416.42269051138197</v>
      </c>
      <c r="V151">
        <v>412.58003352901198</v>
      </c>
      <c r="W151">
        <v>424.61767738399698</v>
      </c>
      <c r="X151">
        <v>450.65245986144799</v>
      </c>
      <c r="Y151">
        <v>443.71500802224398</v>
      </c>
      <c r="Z151">
        <v>475.79946479156303</v>
      </c>
      <c r="AA151">
        <v>484.70200686945202</v>
      </c>
      <c r="AB151">
        <v>475.32915165758698</v>
      </c>
      <c r="AC151">
        <v>532.70290373417299</v>
      </c>
      <c r="AD151">
        <v>525.540512309257</v>
      </c>
      <c r="AE151">
        <v>590.57242022864</v>
      </c>
      <c r="AF151">
        <v>616.99317376980503</v>
      </c>
      <c r="AG151">
        <v>687.03544272239503</v>
      </c>
      <c r="AH151">
        <v>983.29375501430604</v>
      </c>
      <c r="AI151">
        <v>1721.42715909087</v>
      </c>
      <c r="AJ151">
        <v>2772.7220747461502</v>
      </c>
      <c r="AK151">
        <v>3659.4157606067802</v>
      </c>
      <c r="AL151">
        <v>5107.3489409383201</v>
      </c>
      <c r="AM151">
        <v>5344.9867396718701</v>
      </c>
      <c r="AN151">
        <v>6335.5360253348099</v>
      </c>
      <c r="AO151">
        <v>8474.9117967553993</v>
      </c>
      <c r="AP151">
        <v>13286.548013367899</v>
      </c>
      <c r="AQ151">
        <v>20176.321591464599</v>
      </c>
      <c r="AR151">
        <v>23927.612437905002</v>
      </c>
      <c r="AS151">
        <v>20768.612481792101</v>
      </c>
      <c r="AT151">
        <v>13885.8159986219</v>
      </c>
      <c r="AU151">
        <v>6682.3285166082796</v>
      </c>
      <c r="AV151">
        <v>2657.37663074584</v>
      </c>
      <c r="AW151">
        <v>1158.3933418967999</v>
      </c>
      <c r="AX151">
        <v>764.18158921155498</v>
      </c>
      <c r="AY151">
        <v>643.41706262520904</v>
      </c>
      <c r="AZ151">
        <v>584.59231847082503</v>
      </c>
      <c r="BA151">
        <v>563.597437926726</v>
      </c>
      <c r="BB151">
        <v>565.06975496898804</v>
      </c>
      <c r="BC151">
        <v>613.16895618274998</v>
      </c>
      <c r="BD151">
        <v>691.89592895318299</v>
      </c>
      <c r="BE151">
        <v>1093.8088876187601</v>
      </c>
      <c r="BF151">
        <v>2621.8959736093402</v>
      </c>
      <c r="BG151">
        <v>11813.650935915701</v>
      </c>
      <c r="BH151">
        <v>30875.1104020651</v>
      </c>
      <c r="BI151">
        <v>33892.344589863998</v>
      </c>
      <c r="BJ151">
        <v>22608.503138009899</v>
      </c>
      <c r="BK151">
        <v>9451.8282664756498</v>
      </c>
      <c r="BL151">
        <v>4368.1745141151696</v>
      </c>
      <c r="BM151">
        <v>2335.8808033272799</v>
      </c>
      <c r="BN151">
        <v>1877.1926368121101</v>
      </c>
      <c r="BO151">
        <v>1982.5483310214699</v>
      </c>
      <c r="BP151">
        <v>2415.4992157462798</v>
      </c>
      <c r="BQ151">
        <v>2731.2782932499499</v>
      </c>
      <c r="BR151">
        <v>2362.31124485176</v>
      </c>
      <c r="BS151">
        <v>1750.28029162549</v>
      </c>
      <c r="BT151">
        <v>1291.65840586891</v>
      </c>
      <c r="BU151">
        <v>979.56265390910403</v>
      </c>
      <c r="BV151">
        <v>837.70356744082596</v>
      </c>
      <c r="BW151">
        <v>844.58277234587104</v>
      </c>
      <c r="BX151">
        <v>942.52118651099204</v>
      </c>
      <c r="BY151">
        <v>1287.70662016143</v>
      </c>
      <c r="BZ151">
        <v>2240.0626794458999</v>
      </c>
      <c r="CA151">
        <v>2930.6453949801398</v>
      </c>
      <c r="CB151">
        <v>4359.7687719024998</v>
      </c>
      <c r="CC151">
        <v>1420.1349523741401</v>
      </c>
      <c r="CD151">
        <v>583.16657975639805</v>
      </c>
      <c r="CE151">
        <v>332.274168720962</v>
      </c>
      <c r="CF151">
        <v>316.05016989449302</v>
      </c>
      <c r="CG151">
        <v>319.39962815134299</v>
      </c>
      <c r="CH151">
        <v>324.79051933852298</v>
      </c>
      <c r="CI151">
        <v>307.68938191715603</v>
      </c>
      <c r="CJ151">
        <v>324.60613082329797</v>
      </c>
      <c r="CK151">
        <v>337.54725529652097</v>
      </c>
      <c r="CL151">
        <v>325.25398684679999</v>
      </c>
      <c r="CM151">
        <v>313.00383287212702</v>
      </c>
      <c r="CN151">
        <v>314.64531281900599</v>
      </c>
      <c r="CO151">
        <v>313.59406484537101</v>
      </c>
      <c r="CP151">
        <v>310.44465900828999</v>
      </c>
      <c r="CQ151">
        <v>313.045317048524</v>
      </c>
      <c r="CR151">
        <v>316.58272734368597</v>
      </c>
      <c r="CS151">
        <v>316.70105857387301</v>
      </c>
      <c r="CT151">
        <v>324.01533920866399</v>
      </c>
      <c r="CU151">
        <v>315.77152381200398</v>
      </c>
      <c r="CV151">
        <v>316.94032910469798</v>
      </c>
      <c r="CW151">
        <v>304.19829968128101</v>
      </c>
      <c r="CX151">
        <v>312.64006972161701</v>
      </c>
      <c r="CY151">
        <v>314.25516474611197</v>
      </c>
      <c r="CZ151">
        <v>317.14329665886697</v>
      </c>
      <c r="DA151">
        <v>321.69227485681301</v>
      </c>
      <c r="DB151">
        <v>327.00658208643</v>
      </c>
      <c r="DC151">
        <v>320.47049047478799</v>
      </c>
      <c r="DD151">
        <v>317.825437153557</v>
      </c>
      <c r="DE151">
        <v>317.71974093926201</v>
      </c>
      <c r="DF151">
        <v>316.635602546168</v>
      </c>
      <c r="DG151">
        <v>313.50098188828298</v>
      </c>
      <c r="DH151">
        <v>322.06134915357597</v>
      </c>
      <c r="DI151">
        <v>322.82549084775002</v>
      </c>
      <c r="DJ151">
        <v>315.25968798208999</v>
      </c>
      <c r="DK151">
        <v>318.18183538016899</v>
      </c>
      <c r="DL151">
        <v>331.72470728101899</v>
      </c>
      <c r="DM151">
        <v>315.57097482159998</v>
      </c>
      <c r="DN151">
        <v>305.884219581146</v>
      </c>
      <c r="DO151">
        <v>325.01980719535197</v>
      </c>
      <c r="DP151">
        <v>308.53337756391198</v>
      </c>
      <c r="DQ151">
        <v>316.10654024568203</v>
      </c>
      <c r="DR151">
        <v>314.45111266389102</v>
      </c>
    </row>
    <row r="152" spans="1:122" x14ac:dyDescent="0.25">
      <c r="A152">
        <v>36.024016010673698</v>
      </c>
      <c r="B152">
        <v>334.89194904167698</v>
      </c>
      <c r="C152">
        <v>320.68580906026801</v>
      </c>
      <c r="D152">
        <v>324.75240377057202</v>
      </c>
      <c r="E152">
        <v>332.22466688900801</v>
      </c>
      <c r="F152">
        <v>327.62039815481501</v>
      </c>
      <c r="G152">
        <v>331.00335900166999</v>
      </c>
      <c r="H152">
        <v>340.49033639901103</v>
      </c>
      <c r="I152">
        <v>339.57966019474799</v>
      </c>
      <c r="J152">
        <v>349.06643417119</v>
      </c>
      <c r="K152">
        <v>345.54865680201999</v>
      </c>
      <c r="L152">
        <v>351.948234157184</v>
      </c>
      <c r="M152">
        <v>354.45101274689699</v>
      </c>
      <c r="N152">
        <v>355.33429564043098</v>
      </c>
      <c r="O152">
        <v>368.41238715307298</v>
      </c>
      <c r="P152">
        <v>402.33171183166502</v>
      </c>
      <c r="Q152">
        <v>367.62187859964303</v>
      </c>
      <c r="R152">
        <v>388.92829932474399</v>
      </c>
      <c r="S152">
        <v>400.35690558059702</v>
      </c>
      <c r="T152">
        <v>400.03345457064103</v>
      </c>
      <c r="U152">
        <v>412.89550437078799</v>
      </c>
      <c r="V152">
        <v>409.796712096703</v>
      </c>
      <c r="W152">
        <v>421.29362666753099</v>
      </c>
      <c r="X152">
        <v>446.93430928147802</v>
      </c>
      <c r="Y152">
        <v>438.48068324492601</v>
      </c>
      <c r="Z152">
        <v>466.71640507020498</v>
      </c>
      <c r="AA152">
        <v>476.909144997071</v>
      </c>
      <c r="AB152">
        <v>472.57742542876099</v>
      </c>
      <c r="AC152">
        <v>534.574387573889</v>
      </c>
      <c r="AD152">
        <v>522.88817990469397</v>
      </c>
      <c r="AE152">
        <v>576.58933456914497</v>
      </c>
      <c r="AF152">
        <v>603.81681840388001</v>
      </c>
      <c r="AG152">
        <v>660.65434057471703</v>
      </c>
      <c r="AH152">
        <v>908.04177225283695</v>
      </c>
      <c r="AI152">
        <v>1512.9276014149</v>
      </c>
      <c r="AJ152">
        <v>2377.9783795537501</v>
      </c>
      <c r="AK152">
        <v>3067.2101377976801</v>
      </c>
      <c r="AL152">
        <v>4445.8822818883</v>
      </c>
      <c r="AM152">
        <v>4295.7362588446103</v>
      </c>
      <c r="AN152">
        <v>5181.2610750771901</v>
      </c>
      <c r="AO152">
        <v>6855.7537227599596</v>
      </c>
      <c r="AP152">
        <v>10829.889439095399</v>
      </c>
      <c r="AQ152">
        <v>17073.771509909398</v>
      </c>
      <c r="AR152">
        <v>20026.4758061219</v>
      </c>
      <c r="AS152">
        <v>17400.983328993701</v>
      </c>
      <c r="AT152">
        <v>11217.654552183099</v>
      </c>
      <c r="AU152">
        <v>5117.8197167164399</v>
      </c>
      <c r="AV152">
        <v>2102.41589284986</v>
      </c>
      <c r="AW152">
        <v>1017.97330551586</v>
      </c>
      <c r="AX152">
        <v>713.92012558017495</v>
      </c>
      <c r="AY152">
        <v>616.15853142353103</v>
      </c>
      <c r="AZ152">
        <v>568.05339942109094</v>
      </c>
      <c r="BA152">
        <v>546.84264076667205</v>
      </c>
      <c r="BB152">
        <v>556.05250118619904</v>
      </c>
      <c r="BC152">
        <v>612.14696239205603</v>
      </c>
      <c r="BD152">
        <v>698.09716921846996</v>
      </c>
      <c r="BE152">
        <v>1172.19229670346</v>
      </c>
      <c r="BF152">
        <v>3219.1900352809098</v>
      </c>
      <c r="BG152">
        <v>14951.8636465532</v>
      </c>
      <c r="BH152">
        <v>32262.1139959145</v>
      </c>
      <c r="BI152">
        <v>31052.069837488802</v>
      </c>
      <c r="BJ152">
        <v>19532.118555798599</v>
      </c>
      <c r="BK152">
        <v>7543.2962444617897</v>
      </c>
      <c r="BL152">
        <v>3429.55205567844</v>
      </c>
      <c r="BM152">
        <v>1878.01454359533</v>
      </c>
      <c r="BN152">
        <v>1554.23014540195</v>
      </c>
      <c r="BO152">
        <v>1641.4790877072101</v>
      </c>
      <c r="BP152">
        <v>1944.9861996162099</v>
      </c>
      <c r="BQ152">
        <v>2050.42762111198</v>
      </c>
      <c r="BR152">
        <v>1725.80253612965</v>
      </c>
      <c r="BS152">
        <v>1274.5352676452601</v>
      </c>
      <c r="BT152">
        <v>992.52732212714</v>
      </c>
      <c r="BU152">
        <v>813.81433798640899</v>
      </c>
      <c r="BV152">
        <v>712.57406403635105</v>
      </c>
      <c r="BW152">
        <v>719.43166458333599</v>
      </c>
      <c r="BX152">
        <v>778.16585722351397</v>
      </c>
      <c r="BY152">
        <v>1149.2975045871401</v>
      </c>
      <c r="BZ152">
        <v>1728.0015026317501</v>
      </c>
      <c r="CA152">
        <v>2240.9901516097698</v>
      </c>
      <c r="CB152">
        <v>3571.9370768944</v>
      </c>
      <c r="CC152">
        <v>1363.3335921666801</v>
      </c>
      <c r="CD152">
        <v>585.62335198603796</v>
      </c>
      <c r="CE152">
        <v>323.25812411257903</v>
      </c>
      <c r="CF152">
        <v>314.68548787739297</v>
      </c>
      <c r="CG152">
        <v>318.37946771564299</v>
      </c>
      <c r="CH152">
        <v>330.51575176550699</v>
      </c>
      <c r="CI152">
        <v>307.443039204532</v>
      </c>
      <c r="CJ152">
        <v>325.37226151584599</v>
      </c>
      <c r="CK152">
        <v>337.54725529652097</v>
      </c>
      <c r="CL152">
        <v>326.489131488775</v>
      </c>
      <c r="CM152">
        <v>313.60426274395201</v>
      </c>
      <c r="CN152">
        <v>312.85949451518002</v>
      </c>
      <c r="CO152">
        <v>315.21156405449102</v>
      </c>
      <c r="CP152">
        <v>310.36543087571903</v>
      </c>
      <c r="CQ152">
        <v>313.913483520851</v>
      </c>
      <c r="CR152">
        <v>316.58272734368597</v>
      </c>
      <c r="CS152">
        <v>315.96300445086899</v>
      </c>
      <c r="CT152">
        <v>324.18199417623998</v>
      </c>
      <c r="CU152">
        <v>314.58448446865299</v>
      </c>
      <c r="CV152">
        <v>317.73908374946802</v>
      </c>
      <c r="CW152">
        <v>304.62628100987803</v>
      </c>
      <c r="CX152">
        <v>315.45582633643301</v>
      </c>
      <c r="CY152">
        <v>312.58983819729701</v>
      </c>
      <c r="CZ152">
        <v>317.48049450838499</v>
      </c>
      <c r="DA152">
        <v>320.37730044928497</v>
      </c>
      <c r="DB152">
        <v>328.45801393215203</v>
      </c>
      <c r="DC152">
        <v>321.203424017298</v>
      </c>
      <c r="DD152">
        <v>316.38047739825402</v>
      </c>
      <c r="DE152">
        <v>317.53886882776499</v>
      </c>
      <c r="DF152">
        <v>316.78955484377599</v>
      </c>
      <c r="DG152">
        <v>312.548509851858</v>
      </c>
      <c r="DH152">
        <v>322.36314012494802</v>
      </c>
      <c r="DI152">
        <v>322.82549084775002</v>
      </c>
      <c r="DJ152">
        <v>315.25968798208999</v>
      </c>
      <c r="DK152">
        <v>320.21397904030601</v>
      </c>
      <c r="DL152">
        <v>335.24043359495101</v>
      </c>
      <c r="DM152">
        <v>315.57097482159998</v>
      </c>
      <c r="DN152">
        <v>305.884219581146</v>
      </c>
      <c r="DO152">
        <v>328.14368209805298</v>
      </c>
      <c r="DP152">
        <v>307.89731287129399</v>
      </c>
      <c r="DQ152">
        <v>311.07696350918798</v>
      </c>
      <c r="DR152">
        <v>314.35710151988502</v>
      </c>
    </row>
    <row r="153" spans="1:122" x14ac:dyDescent="0.25">
      <c r="A153">
        <v>36.264176117411601</v>
      </c>
      <c r="B153">
        <v>330.28695201411699</v>
      </c>
      <c r="C153">
        <v>319.95409519041999</v>
      </c>
      <c r="D153">
        <v>321.19514666415301</v>
      </c>
      <c r="E153">
        <v>332.28709971253397</v>
      </c>
      <c r="F153">
        <v>327.31088398225802</v>
      </c>
      <c r="G153">
        <v>330.91935555034502</v>
      </c>
      <c r="H153">
        <v>342.31152282346</v>
      </c>
      <c r="I153">
        <v>341.80095355048798</v>
      </c>
      <c r="J153">
        <v>348.392974188452</v>
      </c>
      <c r="K153">
        <v>343.83142566698001</v>
      </c>
      <c r="L153">
        <v>353.44306105779799</v>
      </c>
      <c r="M153">
        <v>354.04281758069402</v>
      </c>
      <c r="N153">
        <v>353.58813493692702</v>
      </c>
      <c r="O153">
        <v>366.53647618684198</v>
      </c>
      <c r="P153">
        <v>396.88816521953402</v>
      </c>
      <c r="Q153">
        <v>368.45060078424001</v>
      </c>
      <c r="R153">
        <v>383.40113457367801</v>
      </c>
      <c r="S153">
        <v>401.69991823907998</v>
      </c>
      <c r="T153">
        <v>397.81741936317098</v>
      </c>
      <c r="U153">
        <v>411.61745053255601</v>
      </c>
      <c r="V153">
        <v>415.39599540854698</v>
      </c>
      <c r="W153">
        <v>426.40123488005702</v>
      </c>
      <c r="X153">
        <v>441.52536161618798</v>
      </c>
      <c r="Y153">
        <v>435.83259317563602</v>
      </c>
      <c r="Z153">
        <v>464.38273313992403</v>
      </c>
      <c r="AA153">
        <v>472.10941751962503</v>
      </c>
      <c r="AB153">
        <v>478.28392264906199</v>
      </c>
      <c r="AC153">
        <v>529.73688163756299</v>
      </c>
      <c r="AD153">
        <v>520.42795744632099</v>
      </c>
      <c r="AE153">
        <v>591.66121256282997</v>
      </c>
      <c r="AF153">
        <v>598.25483730998803</v>
      </c>
      <c r="AG153">
        <v>655.32977531130598</v>
      </c>
      <c r="AH153">
        <v>897.81641556016302</v>
      </c>
      <c r="AI153">
        <v>1492.0199005458901</v>
      </c>
      <c r="AJ153">
        <v>2338.6148114886601</v>
      </c>
      <c r="AK153">
        <v>3017.6500290201802</v>
      </c>
      <c r="AL153">
        <v>4382.6070838396299</v>
      </c>
      <c r="AM153">
        <v>4224.6560237348103</v>
      </c>
      <c r="AN153">
        <v>5101.3929300095497</v>
      </c>
      <c r="AO153">
        <v>6750.8824758659302</v>
      </c>
      <c r="AP153">
        <v>10666.6237059616</v>
      </c>
      <c r="AQ153">
        <v>16872.136314907701</v>
      </c>
      <c r="AR153">
        <v>19807.420117673199</v>
      </c>
      <c r="AS153">
        <v>17187.0543046987</v>
      </c>
      <c r="AT153">
        <v>11055.696637167401</v>
      </c>
      <c r="AU153">
        <v>5036.8890012762304</v>
      </c>
      <c r="AV153">
        <v>2074.0633556667599</v>
      </c>
      <c r="AW153">
        <v>1006.79160222655</v>
      </c>
      <c r="AX153">
        <v>709.95811523663804</v>
      </c>
      <c r="AY153">
        <v>613.919105380416</v>
      </c>
      <c r="AZ153">
        <v>565.34925853032996</v>
      </c>
      <c r="BA153">
        <v>544.23104924634401</v>
      </c>
      <c r="BB153">
        <v>553.93248717016297</v>
      </c>
      <c r="BC153">
        <v>608.30946182609296</v>
      </c>
      <c r="BD153">
        <v>693.05199804118502</v>
      </c>
      <c r="BE153">
        <v>1122.40580236299</v>
      </c>
      <c r="BF153">
        <v>3431.3191755656298</v>
      </c>
      <c r="BG153">
        <v>15069.0501060444</v>
      </c>
      <c r="BH153">
        <v>34407.593554565603</v>
      </c>
      <c r="BI153">
        <v>31051.988849770802</v>
      </c>
      <c r="BJ153">
        <v>19376.6137424722</v>
      </c>
      <c r="BK153">
        <v>7472.4633955189502</v>
      </c>
      <c r="BL153">
        <v>3398.1702173856102</v>
      </c>
      <c r="BM153">
        <v>1863.38555681402</v>
      </c>
      <c r="BN153">
        <v>1542.3362002620299</v>
      </c>
      <c r="BO153">
        <v>1633.3733500559999</v>
      </c>
      <c r="BP153">
        <v>1925.15052575805</v>
      </c>
      <c r="BQ153">
        <v>2031.43163985457</v>
      </c>
      <c r="BR153">
        <v>1709.02807676472</v>
      </c>
      <c r="BS153">
        <v>1261.8015430667899</v>
      </c>
      <c r="BT153">
        <v>984.30741427650196</v>
      </c>
      <c r="BU153">
        <v>808.12489895796205</v>
      </c>
      <c r="BV153">
        <v>711.71764192302999</v>
      </c>
      <c r="BW153">
        <v>691.71476200843802</v>
      </c>
      <c r="BX153">
        <v>776.58409268167395</v>
      </c>
      <c r="BY153">
        <v>1141.16553024838</v>
      </c>
      <c r="BZ153">
        <v>1724.5814384606499</v>
      </c>
      <c r="CA153">
        <v>2229.0500010416599</v>
      </c>
      <c r="CB153">
        <v>3765.8805964971498</v>
      </c>
      <c r="CC153">
        <v>1361.79629488353</v>
      </c>
      <c r="CD153">
        <v>584.62925566192803</v>
      </c>
      <c r="CE153">
        <v>323.42438580621899</v>
      </c>
      <c r="CF153">
        <v>316.98196232567898</v>
      </c>
      <c r="CG153">
        <v>319.92808273227399</v>
      </c>
      <c r="CH153">
        <v>330.529513373079</v>
      </c>
      <c r="CI153">
        <v>310.75945249709599</v>
      </c>
      <c r="CJ153">
        <v>321.113396706652</v>
      </c>
      <c r="CK153">
        <v>324.74858697037001</v>
      </c>
      <c r="CL153">
        <v>318.200097270485</v>
      </c>
      <c r="CM153">
        <v>313.03285703947199</v>
      </c>
      <c r="CN153">
        <v>312.62392336645797</v>
      </c>
      <c r="CO153">
        <v>315.21156405449102</v>
      </c>
      <c r="CP153">
        <v>309.91456109978998</v>
      </c>
      <c r="CQ153">
        <v>316.00755851974998</v>
      </c>
      <c r="CR153">
        <v>317.71819759809301</v>
      </c>
      <c r="CS153">
        <v>315.17722357351801</v>
      </c>
      <c r="CT153">
        <v>325.13340739202101</v>
      </c>
      <c r="CU153">
        <v>314.09730151008699</v>
      </c>
      <c r="CV153">
        <v>319.36991969889402</v>
      </c>
      <c r="CW153">
        <v>308.382819463624</v>
      </c>
      <c r="CX153">
        <v>316.39943626189103</v>
      </c>
      <c r="CY153">
        <v>304.58043716397401</v>
      </c>
      <c r="CZ153">
        <v>315.75787439061401</v>
      </c>
      <c r="DA153">
        <v>327.885157152587</v>
      </c>
      <c r="DB153">
        <v>322.10130620657998</v>
      </c>
      <c r="DC153">
        <v>318.80907866210902</v>
      </c>
      <c r="DD153">
        <v>317.50530314780798</v>
      </c>
      <c r="DE153">
        <v>313.60233112345901</v>
      </c>
      <c r="DF153">
        <v>320.11272992597299</v>
      </c>
      <c r="DG153">
        <v>316.903376395517</v>
      </c>
      <c r="DH153">
        <v>322.36314012494802</v>
      </c>
      <c r="DI153">
        <v>318.503411541346</v>
      </c>
      <c r="DJ153">
        <v>316.90379645680099</v>
      </c>
      <c r="DK153">
        <v>319.71680679471001</v>
      </c>
      <c r="DL153">
        <v>329.09018857052803</v>
      </c>
      <c r="DM153">
        <v>314.621060767117</v>
      </c>
      <c r="DN153">
        <v>308.38756360123602</v>
      </c>
      <c r="DO153">
        <v>324.18468319816998</v>
      </c>
      <c r="DP153">
        <v>302.84141178917002</v>
      </c>
      <c r="DQ153">
        <v>313.13547216176102</v>
      </c>
      <c r="DR153">
        <v>312.32163234661698</v>
      </c>
    </row>
    <row r="154" spans="1:122" x14ac:dyDescent="0.25">
      <c r="A154">
        <v>36.504336224149398</v>
      </c>
      <c r="B154">
        <v>330.618019518599</v>
      </c>
      <c r="C154">
        <v>322.68346508401498</v>
      </c>
      <c r="D154">
        <v>321.40621812628399</v>
      </c>
      <c r="E154">
        <v>331.77643803991299</v>
      </c>
      <c r="F154">
        <v>325.62921990861702</v>
      </c>
      <c r="G154">
        <v>330.62375060947898</v>
      </c>
      <c r="H154">
        <v>339.79745296412102</v>
      </c>
      <c r="I154">
        <v>342.90773586093201</v>
      </c>
      <c r="J154">
        <v>349.90303001256899</v>
      </c>
      <c r="K154">
        <v>345.66853171288898</v>
      </c>
      <c r="L154">
        <v>354.39778856632603</v>
      </c>
      <c r="M154">
        <v>351.675226670325</v>
      </c>
      <c r="N154">
        <v>353.70007927676699</v>
      </c>
      <c r="O154">
        <v>366.07241446131502</v>
      </c>
      <c r="P154">
        <v>396.03778075863801</v>
      </c>
      <c r="Q154">
        <v>370.816270515989</v>
      </c>
      <c r="R154">
        <v>381.01405092944202</v>
      </c>
      <c r="S154">
        <v>402.390724565982</v>
      </c>
      <c r="T154">
        <v>398.57668713612497</v>
      </c>
      <c r="U154">
        <v>406.37193491536902</v>
      </c>
      <c r="V154">
        <v>413.01144966795999</v>
      </c>
      <c r="W154">
        <v>422.68954447185098</v>
      </c>
      <c r="X154">
        <v>433.84520237953097</v>
      </c>
      <c r="Y154">
        <v>431.832843733343</v>
      </c>
      <c r="Z154">
        <v>456.80288466479101</v>
      </c>
      <c r="AA154">
        <v>467.92285616992001</v>
      </c>
      <c r="AB154">
        <v>471.300087446818</v>
      </c>
      <c r="AC154">
        <v>517.75452411462504</v>
      </c>
      <c r="AD154">
        <v>506.72189708801602</v>
      </c>
      <c r="AE154">
        <v>573.08422244162205</v>
      </c>
      <c r="AF154">
        <v>580.24641070580105</v>
      </c>
      <c r="AG154">
        <v>625.98494922092198</v>
      </c>
      <c r="AH154">
        <v>815.78744224044203</v>
      </c>
      <c r="AI154">
        <v>1244.8004608293199</v>
      </c>
      <c r="AJ154">
        <v>1813.61318843458</v>
      </c>
      <c r="AK154">
        <v>2272.7371394687998</v>
      </c>
      <c r="AL154">
        <v>3364.1580802972599</v>
      </c>
      <c r="AM154">
        <v>3243.2612155830798</v>
      </c>
      <c r="AN154">
        <v>3753.3438062099999</v>
      </c>
      <c r="AO154">
        <v>4821.5626279902799</v>
      </c>
      <c r="AP154">
        <v>7673.9951629676098</v>
      </c>
      <c r="AQ154">
        <v>12846.5864739927</v>
      </c>
      <c r="AR154">
        <v>15402.199999443001</v>
      </c>
      <c r="AS154">
        <v>13064.466335078099</v>
      </c>
      <c r="AT154">
        <v>8037.1346036778896</v>
      </c>
      <c r="AU154">
        <v>3587.1906281379902</v>
      </c>
      <c r="AV154">
        <v>1587.04610065356</v>
      </c>
      <c r="AW154">
        <v>877.17739532499502</v>
      </c>
      <c r="AX154">
        <v>667.77676659578901</v>
      </c>
      <c r="AY154">
        <v>588.32291367456105</v>
      </c>
      <c r="AZ154">
        <v>548.38796990752303</v>
      </c>
      <c r="BA154">
        <v>531.39088845459798</v>
      </c>
      <c r="BB154">
        <v>543.44003189363696</v>
      </c>
      <c r="BC154">
        <v>599.192757417091</v>
      </c>
      <c r="BD154">
        <v>692.48173766012997</v>
      </c>
      <c r="BE154">
        <v>1177.7092831152499</v>
      </c>
      <c r="BF154">
        <v>4020.9614429497601</v>
      </c>
      <c r="BG154">
        <v>16985.3934908009</v>
      </c>
      <c r="BH154">
        <v>36896.147623936602</v>
      </c>
      <c r="BI154">
        <v>30349.488600966</v>
      </c>
      <c r="BJ154">
        <v>16074.296724460801</v>
      </c>
      <c r="BK154">
        <v>6016.8714588374596</v>
      </c>
      <c r="BL154">
        <v>2741.8638942365001</v>
      </c>
      <c r="BM154">
        <v>1554.3311581568501</v>
      </c>
      <c r="BN154">
        <v>1338.25702886308</v>
      </c>
      <c r="BO154">
        <v>1432.0815191568099</v>
      </c>
      <c r="BP154">
        <v>1660.1339935850899</v>
      </c>
      <c r="BQ154">
        <v>1708.0258212992701</v>
      </c>
      <c r="BR154">
        <v>1382.52678081727</v>
      </c>
      <c r="BS154">
        <v>1042.4389729212701</v>
      </c>
      <c r="BT154">
        <v>843.38447737403203</v>
      </c>
      <c r="BU154">
        <v>710.24199875496197</v>
      </c>
      <c r="BV154">
        <v>641.95272414363001</v>
      </c>
      <c r="BW154">
        <v>624.45099842192201</v>
      </c>
      <c r="BX154">
        <v>699.14609414807899</v>
      </c>
      <c r="BY154">
        <v>1080.2549267633401</v>
      </c>
      <c r="BZ154">
        <v>1594.89524195323</v>
      </c>
      <c r="CA154">
        <v>1929.0104809772599</v>
      </c>
      <c r="CB154">
        <v>3563.6257328350398</v>
      </c>
      <c r="CC154">
        <v>1347.6867589393601</v>
      </c>
      <c r="CD154">
        <v>593.54351705103898</v>
      </c>
      <c r="CE154">
        <v>322.755666764343</v>
      </c>
      <c r="CF154">
        <v>317.374797384212</v>
      </c>
      <c r="CG154">
        <v>317.580785694057</v>
      </c>
      <c r="CH154">
        <v>330.53109925534301</v>
      </c>
      <c r="CI154">
        <v>311.14089595847003</v>
      </c>
      <c r="CJ154">
        <v>320.48112953310198</v>
      </c>
      <c r="CK154">
        <v>323.27367344702498</v>
      </c>
      <c r="CL154">
        <v>317.24766288848599</v>
      </c>
      <c r="CM154">
        <v>313.00726534630502</v>
      </c>
      <c r="CN154">
        <v>312.59685554944298</v>
      </c>
      <c r="CO154">
        <v>315.21156405449102</v>
      </c>
      <c r="CP154">
        <v>311.248458359312</v>
      </c>
      <c r="CQ154">
        <v>313.88679151144601</v>
      </c>
      <c r="CR154">
        <v>317.881093478308</v>
      </c>
      <c r="CS154">
        <v>316.13015381423003</v>
      </c>
      <c r="CT154">
        <v>322.145989694104</v>
      </c>
      <c r="CU154">
        <v>314.04115208440697</v>
      </c>
      <c r="CV154">
        <v>319.37356597080202</v>
      </c>
      <c r="CW154">
        <v>308.81494902758197</v>
      </c>
      <c r="CX154">
        <v>317.37538407107701</v>
      </c>
      <c r="CY154">
        <v>303.65917052242901</v>
      </c>
      <c r="CZ154">
        <v>315.57585913951402</v>
      </c>
      <c r="DA154">
        <v>324.97588487683601</v>
      </c>
      <c r="DB154">
        <v>321.370870647316</v>
      </c>
      <c r="DC154">
        <v>319.28863402228001</v>
      </c>
      <c r="DD154">
        <v>317.63467468816901</v>
      </c>
      <c r="DE154">
        <v>313.15002974218902</v>
      </c>
      <c r="DF154">
        <v>320.49433001166199</v>
      </c>
      <c r="DG154">
        <v>318.735713757697</v>
      </c>
      <c r="DH154">
        <v>323.05677002476301</v>
      </c>
      <c r="DI154">
        <v>315.63173492880799</v>
      </c>
      <c r="DJ154">
        <v>317.09271141092802</v>
      </c>
      <c r="DK154">
        <v>320.00282140582698</v>
      </c>
      <c r="DL154">
        <v>328.38352172762802</v>
      </c>
      <c r="DM154">
        <v>314.511915072394</v>
      </c>
      <c r="DN154">
        <v>308.57908752326898</v>
      </c>
      <c r="DO154">
        <v>323.82386297865798</v>
      </c>
      <c r="DP154">
        <v>302.260485823186</v>
      </c>
      <c r="DQ154">
        <v>312.46074309369698</v>
      </c>
      <c r="DR154">
        <v>312.08789948821402</v>
      </c>
    </row>
    <row r="155" spans="1:122" x14ac:dyDescent="0.25">
      <c r="A155">
        <v>36.744496330887202</v>
      </c>
      <c r="B155">
        <v>330.35677872785101</v>
      </c>
      <c r="C155">
        <v>323.50069840810602</v>
      </c>
      <c r="D155">
        <v>320.460457550917</v>
      </c>
      <c r="E155">
        <v>331.37239812482699</v>
      </c>
      <c r="F155">
        <v>326.68367799920901</v>
      </c>
      <c r="G155">
        <v>330.17330595220898</v>
      </c>
      <c r="H155">
        <v>339.03109804486002</v>
      </c>
      <c r="I155">
        <v>342.44613852035502</v>
      </c>
      <c r="J155">
        <v>349.58137471628902</v>
      </c>
      <c r="K155">
        <v>346.07689906517402</v>
      </c>
      <c r="L155">
        <v>353.234939755016</v>
      </c>
      <c r="M155">
        <v>351.28142088797603</v>
      </c>
      <c r="N155">
        <v>354.38704991615703</v>
      </c>
      <c r="O155">
        <v>366.326418271477</v>
      </c>
      <c r="P155">
        <v>394.811617542308</v>
      </c>
      <c r="Q155">
        <v>371.78639124795097</v>
      </c>
      <c r="R155">
        <v>381.82131747742</v>
      </c>
      <c r="S155">
        <v>402.34503394145401</v>
      </c>
      <c r="T155">
        <v>398.41896137501902</v>
      </c>
      <c r="U155">
        <v>406.409383092013</v>
      </c>
      <c r="V155">
        <v>412.111287325501</v>
      </c>
      <c r="W155">
        <v>420.909586382518</v>
      </c>
      <c r="X155">
        <v>433.45672801756598</v>
      </c>
      <c r="Y155">
        <v>429.49348405452099</v>
      </c>
      <c r="Z155">
        <v>452.74680377367002</v>
      </c>
      <c r="AA155">
        <v>465.62553862470799</v>
      </c>
      <c r="AB155">
        <v>470.51913301545102</v>
      </c>
      <c r="AC155">
        <v>513.47119884334097</v>
      </c>
      <c r="AD155">
        <v>504.37487309757</v>
      </c>
      <c r="AE155">
        <v>567.78248948462704</v>
      </c>
      <c r="AF155">
        <v>576.40906559679297</v>
      </c>
      <c r="AG155">
        <v>622.06963946306496</v>
      </c>
      <c r="AH155">
        <v>803.85388820839103</v>
      </c>
      <c r="AI155">
        <v>1213.004357199</v>
      </c>
      <c r="AJ155">
        <v>1760.6327212210599</v>
      </c>
      <c r="AK155">
        <v>2203.19191081396</v>
      </c>
      <c r="AL155">
        <v>3231.1438473609801</v>
      </c>
      <c r="AM155">
        <v>3162.4746483072199</v>
      </c>
      <c r="AN155">
        <v>3647.1752745997001</v>
      </c>
      <c r="AO155">
        <v>4683.3078888718901</v>
      </c>
      <c r="AP155">
        <v>7489.1805675955702</v>
      </c>
      <c r="AQ155">
        <v>12604.127743520699</v>
      </c>
      <c r="AR155">
        <v>15107.430162880501</v>
      </c>
      <c r="AS155">
        <v>12809.3000001704</v>
      </c>
      <c r="AT155">
        <v>7846.0762426435604</v>
      </c>
      <c r="AU155">
        <v>3483.4164379578901</v>
      </c>
      <c r="AV155">
        <v>1544.6691613876999</v>
      </c>
      <c r="AW155">
        <v>863.794850847715</v>
      </c>
      <c r="AX155">
        <v>661.268481625086</v>
      </c>
      <c r="AY155">
        <v>583.80357525764896</v>
      </c>
      <c r="AZ155">
        <v>545.54970896225404</v>
      </c>
      <c r="BA155">
        <v>529.03793586052996</v>
      </c>
      <c r="BB155">
        <v>541.71785664772699</v>
      </c>
      <c r="BC155">
        <v>597.11754119860996</v>
      </c>
      <c r="BD155">
        <v>692.29972603097406</v>
      </c>
      <c r="BE155">
        <v>1178.76166738745</v>
      </c>
      <c r="BF155">
        <v>4043.6698893848402</v>
      </c>
      <c r="BG155">
        <v>17094.9631041623</v>
      </c>
      <c r="BH155">
        <v>37547.480196562297</v>
      </c>
      <c r="BI155">
        <v>30353.041507968901</v>
      </c>
      <c r="BJ155">
        <v>15996.0833747755</v>
      </c>
      <c r="BK155">
        <v>5948.4244994160299</v>
      </c>
      <c r="BL155">
        <v>2701.2241066217198</v>
      </c>
      <c r="BM155">
        <v>1536.7751618658101</v>
      </c>
      <c r="BN155">
        <v>1327.3576049447099</v>
      </c>
      <c r="BO155">
        <v>1420.93258366686</v>
      </c>
      <c r="BP155">
        <v>1648.3608834767099</v>
      </c>
      <c r="BQ155">
        <v>1694.6819657598601</v>
      </c>
      <c r="BR155">
        <v>1368.2164062792201</v>
      </c>
      <c r="BS155">
        <v>1029.67649181619</v>
      </c>
      <c r="BT155">
        <v>835.34634091003602</v>
      </c>
      <c r="BU155">
        <v>704.70763470380098</v>
      </c>
      <c r="BV155">
        <v>639.24333156377304</v>
      </c>
      <c r="BW155">
        <v>619.79987256791799</v>
      </c>
      <c r="BX155">
        <v>694.21618102864295</v>
      </c>
      <c r="BY155">
        <v>1076.84178060413</v>
      </c>
      <c r="BZ155">
        <v>1590.7036379383801</v>
      </c>
      <c r="CA155">
        <v>1899.9415993119701</v>
      </c>
      <c r="CB155">
        <v>3564.4067722333202</v>
      </c>
      <c r="CC155">
        <v>1348.3050681566499</v>
      </c>
      <c r="CD155">
        <v>589.57645767377801</v>
      </c>
      <c r="CE155">
        <v>322.47675413547302</v>
      </c>
      <c r="CF155">
        <v>317.60464790788097</v>
      </c>
      <c r="CG155">
        <v>316.87013335926599</v>
      </c>
      <c r="CH155">
        <v>327.82582051851398</v>
      </c>
      <c r="CI155">
        <v>311.08120445791099</v>
      </c>
      <c r="CJ155">
        <v>319.53046598718498</v>
      </c>
      <c r="CK155">
        <v>323.27367344702498</v>
      </c>
      <c r="CL155">
        <v>316.75615299202002</v>
      </c>
      <c r="CM155">
        <v>312.87613739040302</v>
      </c>
      <c r="CN155">
        <v>312.59685554944298</v>
      </c>
      <c r="CO155">
        <v>314.76496726820602</v>
      </c>
      <c r="CP155">
        <v>311.93418923232201</v>
      </c>
      <c r="CQ155">
        <v>313.17740494601998</v>
      </c>
      <c r="CR155">
        <v>317.40739783740202</v>
      </c>
      <c r="CS155">
        <v>316.19403374533698</v>
      </c>
      <c r="CT155">
        <v>320.972064260416</v>
      </c>
      <c r="CU155">
        <v>314.04115208440697</v>
      </c>
      <c r="CV155">
        <v>320.29447254261902</v>
      </c>
      <c r="CW155">
        <v>311.632752943941</v>
      </c>
      <c r="CX155">
        <v>317.80522559863903</v>
      </c>
      <c r="CY155">
        <v>305.13645540637799</v>
      </c>
      <c r="CZ155">
        <v>315.57585913951402</v>
      </c>
      <c r="DA155">
        <v>324.060139025056</v>
      </c>
      <c r="DB155">
        <v>321.67891194174098</v>
      </c>
      <c r="DC155">
        <v>319.44362875757702</v>
      </c>
      <c r="DD155">
        <v>319.45110863265899</v>
      </c>
      <c r="DE155">
        <v>313.52902559078598</v>
      </c>
      <c r="DF155">
        <v>320.49433001166199</v>
      </c>
      <c r="DG155">
        <v>319.56841836175602</v>
      </c>
      <c r="DH155">
        <v>323.04615234452598</v>
      </c>
      <c r="DI155">
        <v>315.64323171234798</v>
      </c>
      <c r="DJ155">
        <v>317.09271141092802</v>
      </c>
      <c r="DK155">
        <v>320.96984986642099</v>
      </c>
      <c r="DL155">
        <v>327.17353437290001</v>
      </c>
      <c r="DM155">
        <v>314.511915072394</v>
      </c>
      <c r="DN155">
        <v>308.57908752326898</v>
      </c>
      <c r="DO155">
        <v>323.98535908694402</v>
      </c>
      <c r="DP155">
        <v>302.81215967704702</v>
      </c>
      <c r="DQ155">
        <v>312.842035056584</v>
      </c>
      <c r="DR155">
        <v>311.85247328692799</v>
      </c>
    </row>
    <row r="156" spans="1:122" x14ac:dyDescent="0.25">
      <c r="A156">
        <v>36.984656437624999</v>
      </c>
      <c r="B156">
        <v>329.14666895485101</v>
      </c>
      <c r="C156">
        <v>322.84587548398702</v>
      </c>
      <c r="D156">
        <v>316.372825711681</v>
      </c>
      <c r="E156">
        <v>329.34563708375902</v>
      </c>
      <c r="F156">
        <v>332.033284348991</v>
      </c>
      <c r="G156">
        <v>330.02731142489102</v>
      </c>
      <c r="H156">
        <v>338.74675685579598</v>
      </c>
      <c r="I156">
        <v>342.77734110701903</v>
      </c>
      <c r="J156">
        <v>348.20710811843702</v>
      </c>
      <c r="K156">
        <v>347.74166426349001</v>
      </c>
      <c r="L156">
        <v>350.73202731251899</v>
      </c>
      <c r="M156">
        <v>351.77907717445999</v>
      </c>
      <c r="N156">
        <v>355.51362973335398</v>
      </c>
      <c r="O156">
        <v>366.39565390627098</v>
      </c>
      <c r="P156">
        <v>392.68777112482502</v>
      </c>
      <c r="Q156">
        <v>373.36970310990199</v>
      </c>
      <c r="R156">
        <v>386.06232147964801</v>
      </c>
      <c r="S156">
        <v>402.01828929181102</v>
      </c>
      <c r="T156">
        <v>396.18581894826502</v>
      </c>
      <c r="U156">
        <v>408.95465865660998</v>
      </c>
      <c r="V156">
        <v>410.34072375347699</v>
      </c>
      <c r="W156">
        <v>416.84664241933399</v>
      </c>
      <c r="X156">
        <v>434.62291145501399</v>
      </c>
      <c r="Y156">
        <v>423.53211294834</v>
      </c>
      <c r="Z156">
        <v>439.129517382225</v>
      </c>
      <c r="AA156">
        <v>459.73768016434701</v>
      </c>
      <c r="AB156">
        <v>471.61421041562301</v>
      </c>
      <c r="AC156">
        <v>502.46759884227998</v>
      </c>
      <c r="AD156">
        <v>497.991206593816</v>
      </c>
      <c r="AE156">
        <v>553.46840343195697</v>
      </c>
      <c r="AF156">
        <v>564.23069896321795</v>
      </c>
      <c r="AG156">
        <v>611.17125770820701</v>
      </c>
      <c r="AH156">
        <v>769.66083740116403</v>
      </c>
      <c r="AI156">
        <v>1125.61960824997</v>
      </c>
      <c r="AJ156">
        <v>1605.87641870629</v>
      </c>
      <c r="AK156">
        <v>1996.4642616420001</v>
      </c>
      <c r="AL156">
        <v>2835.0587199163201</v>
      </c>
      <c r="AM156">
        <v>2920.4520166920101</v>
      </c>
      <c r="AN156">
        <v>3329.2468003642198</v>
      </c>
      <c r="AO156">
        <v>4270.2698592869501</v>
      </c>
      <c r="AP156">
        <v>6934.7774789116802</v>
      </c>
      <c r="AQ156">
        <v>11875.2559175484</v>
      </c>
      <c r="AR156">
        <v>14220.288821209801</v>
      </c>
      <c r="AS156">
        <v>12043.8907586599</v>
      </c>
      <c r="AT156">
        <v>7274.4664595149798</v>
      </c>
      <c r="AU156">
        <v>3173.5002497132</v>
      </c>
      <c r="AV156">
        <v>1417.12969712729</v>
      </c>
      <c r="AW156">
        <v>823.44658106048496</v>
      </c>
      <c r="AX156">
        <v>644.25274838340999</v>
      </c>
      <c r="AY156">
        <v>572.11307056078999</v>
      </c>
      <c r="AZ156">
        <v>538.68938340151794</v>
      </c>
      <c r="BA156">
        <v>524.22860229058404</v>
      </c>
      <c r="BB156">
        <v>537.40585692106197</v>
      </c>
      <c r="BC156">
        <v>592.253294746027</v>
      </c>
      <c r="BD156">
        <v>692.09491983376995</v>
      </c>
      <c r="BE156">
        <v>1182.8851206219799</v>
      </c>
      <c r="BF156">
        <v>4108.80352023659</v>
      </c>
      <c r="BG156">
        <v>17413.602683598001</v>
      </c>
      <c r="BH156">
        <v>40032.031171307797</v>
      </c>
      <c r="BI156">
        <v>30347.3895528416</v>
      </c>
      <c r="BJ156">
        <v>15754.7019679981</v>
      </c>
      <c r="BK156">
        <v>5739.76424163926</v>
      </c>
      <c r="BL156">
        <v>2577.7390225684699</v>
      </c>
      <c r="BM156">
        <v>1484.35023540519</v>
      </c>
      <c r="BN156">
        <v>1291.5729955937099</v>
      </c>
      <c r="BO156">
        <v>1389.3948652837901</v>
      </c>
      <c r="BP156">
        <v>1615.25448287875</v>
      </c>
      <c r="BQ156">
        <v>1652.2599723949299</v>
      </c>
      <c r="BR156">
        <v>1327.10478699741</v>
      </c>
      <c r="BS156">
        <v>993.16795476867799</v>
      </c>
      <c r="BT156">
        <v>811.21700867854497</v>
      </c>
      <c r="BU156">
        <v>685.51367679740099</v>
      </c>
      <c r="BV156">
        <v>630.57213992530205</v>
      </c>
      <c r="BW156">
        <v>607.75545184739894</v>
      </c>
      <c r="BX156">
        <v>678.91445075930005</v>
      </c>
      <c r="BY156">
        <v>1067.4364023769199</v>
      </c>
      <c r="BZ156">
        <v>1577.79729078578</v>
      </c>
      <c r="CA156">
        <v>1888.3293765123101</v>
      </c>
      <c r="CB156">
        <v>3565.3464486911598</v>
      </c>
      <c r="CC156">
        <v>1349.2788732132201</v>
      </c>
      <c r="CD156">
        <v>575.60247368157695</v>
      </c>
      <c r="CE156">
        <v>322.63451712945403</v>
      </c>
      <c r="CF156">
        <v>318.54964884118601</v>
      </c>
      <c r="CG156">
        <v>315.82891051894399</v>
      </c>
      <c r="CH156">
        <v>320.87912013510402</v>
      </c>
      <c r="CI156">
        <v>310.85620394318198</v>
      </c>
      <c r="CJ156">
        <v>315.10930449035101</v>
      </c>
      <c r="CK156">
        <v>323.27367344702498</v>
      </c>
      <c r="CL156">
        <v>315.267253191664</v>
      </c>
      <c r="CM156">
        <v>312.38302302935</v>
      </c>
      <c r="CN156">
        <v>312.59685554944298</v>
      </c>
      <c r="CO156">
        <v>312.50538174623</v>
      </c>
      <c r="CP156">
        <v>311.93418923232201</v>
      </c>
      <c r="CQ156">
        <v>313.17740494601998</v>
      </c>
      <c r="CR156">
        <v>315.127708073988</v>
      </c>
      <c r="CS156">
        <v>314.66268820756801</v>
      </c>
      <c r="CT156">
        <v>319.667057653624</v>
      </c>
      <c r="CU156">
        <v>314.04115208440697</v>
      </c>
      <c r="CV156">
        <v>324.84046018735</v>
      </c>
      <c r="CW156">
        <v>322.25562847117101</v>
      </c>
      <c r="CX156">
        <v>318.23184921078098</v>
      </c>
      <c r="CY156">
        <v>310.70520208181603</v>
      </c>
      <c r="CZ156">
        <v>315.57585913951402</v>
      </c>
      <c r="DA156">
        <v>325.013128266119</v>
      </c>
      <c r="DB156">
        <v>322.83901329205202</v>
      </c>
      <c r="DC156">
        <v>319.05077409232098</v>
      </c>
      <c r="DD156">
        <v>324.64367449480102</v>
      </c>
      <c r="DE156">
        <v>315.399910757486</v>
      </c>
      <c r="DF156">
        <v>320.49433001166199</v>
      </c>
      <c r="DG156">
        <v>319.56841836175602</v>
      </c>
      <c r="DH156">
        <v>321.827514024251</v>
      </c>
      <c r="DI156">
        <v>319.39315020602498</v>
      </c>
      <c r="DJ156">
        <v>317.09271141092802</v>
      </c>
      <c r="DK156">
        <v>323.526610807</v>
      </c>
      <c r="DL156">
        <v>323.50361738297897</v>
      </c>
      <c r="DM156">
        <v>314.511915072394</v>
      </c>
      <c r="DN156">
        <v>308.57908752326898</v>
      </c>
      <c r="DO156">
        <v>324.49439364343698</v>
      </c>
      <c r="DP156">
        <v>304.889673062052</v>
      </c>
      <c r="DQ156">
        <v>315.33688618434599</v>
      </c>
      <c r="DR156">
        <v>311.11041161602901</v>
      </c>
    </row>
    <row r="157" spans="1:122" x14ac:dyDescent="0.25">
      <c r="A157">
        <v>37.224816544362902</v>
      </c>
      <c r="B157">
        <v>329.01542282190297</v>
      </c>
      <c r="C157">
        <v>322.80190741708202</v>
      </c>
      <c r="D157">
        <v>316.41109659191301</v>
      </c>
      <c r="E157">
        <v>327.869103019318</v>
      </c>
      <c r="F157">
        <v>334.30829933984398</v>
      </c>
      <c r="G157">
        <v>329.927369148038</v>
      </c>
      <c r="H157">
        <v>338.30323282599198</v>
      </c>
      <c r="I157">
        <v>342.75811136570201</v>
      </c>
      <c r="J157">
        <v>347.244344746857</v>
      </c>
      <c r="K157">
        <v>349.00752674692501</v>
      </c>
      <c r="L157">
        <v>347.90984267204601</v>
      </c>
      <c r="M157">
        <v>353.364739258876</v>
      </c>
      <c r="N157">
        <v>356.28334915506201</v>
      </c>
      <c r="O157">
        <v>370.11542231007599</v>
      </c>
      <c r="P157">
        <v>385.74287292269997</v>
      </c>
      <c r="Q157">
        <v>371.68824724679399</v>
      </c>
      <c r="R157">
        <v>384.98962863922998</v>
      </c>
      <c r="S157">
        <v>393.10771512317001</v>
      </c>
      <c r="T157">
        <v>400.31391802350799</v>
      </c>
      <c r="U157">
        <v>401.60409416213201</v>
      </c>
      <c r="V157">
        <v>412.87867016287402</v>
      </c>
      <c r="W157">
        <v>420.98237451207501</v>
      </c>
      <c r="X157">
        <v>441.67783715300101</v>
      </c>
      <c r="Y157">
        <v>419.36561584056699</v>
      </c>
      <c r="Z157">
        <v>430.47739306489501</v>
      </c>
      <c r="AA157">
        <v>455.89937879966698</v>
      </c>
      <c r="AB157">
        <v>465.737100304026</v>
      </c>
      <c r="AC157">
        <v>496.83760242240697</v>
      </c>
      <c r="AD157">
        <v>503.53918934787299</v>
      </c>
      <c r="AE157">
        <v>534.15131588271595</v>
      </c>
      <c r="AF157">
        <v>556.20266764410906</v>
      </c>
      <c r="AG157">
        <v>602.59863636348302</v>
      </c>
      <c r="AH157">
        <v>751.168865365687</v>
      </c>
      <c r="AI157">
        <v>1088.6611251506999</v>
      </c>
      <c r="AJ157">
        <v>1550.2125924506199</v>
      </c>
      <c r="AK157">
        <v>1919.17697555581</v>
      </c>
      <c r="AL157">
        <v>2601.3338890723398</v>
      </c>
      <c r="AM157">
        <v>2773.6455635461898</v>
      </c>
      <c r="AN157">
        <v>3174.3370985819802</v>
      </c>
      <c r="AO157">
        <v>4082.7456625976602</v>
      </c>
      <c r="AP157">
        <v>6639.5710872281497</v>
      </c>
      <c r="AQ157">
        <v>11370.1676344765</v>
      </c>
      <c r="AR157">
        <v>13615.2979024214</v>
      </c>
      <c r="AS157">
        <v>11594.6541953047</v>
      </c>
      <c r="AT157">
        <v>6982.5048612419296</v>
      </c>
      <c r="AU157">
        <v>3037.5161874522601</v>
      </c>
      <c r="AV157">
        <v>1359.4859735778</v>
      </c>
      <c r="AW157">
        <v>797.33142766621302</v>
      </c>
      <c r="AX157">
        <v>629.63121134416099</v>
      </c>
      <c r="AY157">
        <v>561.63066754610702</v>
      </c>
      <c r="AZ157">
        <v>529.894412362445</v>
      </c>
      <c r="BA157">
        <v>518.95601476797697</v>
      </c>
      <c r="BB157">
        <v>536.50366466749995</v>
      </c>
      <c r="BC157">
        <v>586.20086976754897</v>
      </c>
      <c r="BD157">
        <v>698.22097748715203</v>
      </c>
      <c r="BE157">
        <v>1222.4714246398</v>
      </c>
      <c r="BF157">
        <v>4409.3906537600596</v>
      </c>
      <c r="BG157">
        <v>18496.067723973199</v>
      </c>
      <c r="BH157">
        <v>39988.797104976496</v>
      </c>
      <c r="BI157">
        <v>29325.6571534465</v>
      </c>
      <c r="BJ157">
        <v>15247.851373928899</v>
      </c>
      <c r="BK157">
        <v>5489.2708805401699</v>
      </c>
      <c r="BL157">
        <v>2467.4170743847098</v>
      </c>
      <c r="BM157">
        <v>1434.58013839408</v>
      </c>
      <c r="BN157">
        <v>1245.5184698998601</v>
      </c>
      <c r="BO157">
        <v>1332.3426775349899</v>
      </c>
      <c r="BP157">
        <v>1546.97618161732</v>
      </c>
      <c r="BQ157">
        <v>1561.7903037589499</v>
      </c>
      <c r="BR157">
        <v>1255.80431462973</v>
      </c>
      <c r="BS157">
        <v>976.56519292686301</v>
      </c>
      <c r="BT157">
        <v>776.35112428592095</v>
      </c>
      <c r="BU157">
        <v>661.87673871200195</v>
      </c>
      <c r="BV157">
        <v>611.22399894594901</v>
      </c>
      <c r="BW157">
        <v>590.02961933673805</v>
      </c>
      <c r="BX157">
        <v>653.22210682399202</v>
      </c>
      <c r="BY157">
        <v>1031.4542153766499</v>
      </c>
      <c r="BZ157">
        <v>1476.3045635225999</v>
      </c>
      <c r="CA157">
        <v>1792.2331033226701</v>
      </c>
      <c r="CB157">
        <v>3404.85264477179</v>
      </c>
      <c r="CC157">
        <v>1349.05667356868</v>
      </c>
      <c r="CD157">
        <v>580.17077771661002</v>
      </c>
      <c r="CE157">
        <v>322.03938973438699</v>
      </c>
      <c r="CF157">
        <v>318.08902982649602</v>
      </c>
      <c r="CG157">
        <v>313.72969397952801</v>
      </c>
      <c r="CH157">
        <v>320.87912013510402</v>
      </c>
      <c r="CI157">
        <v>311.948826408819</v>
      </c>
      <c r="CJ157">
        <v>313.889157069833</v>
      </c>
      <c r="CK157">
        <v>319.13894215822802</v>
      </c>
      <c r="CL157">
        <v>313.67252896131401</v>
      </c>
      <c r="CM157">
        <v>311.11529682209999</v>
      </c>
      <c r="CN157">
        <v>311.13807419470999</v>
      </c>
      <c r="CO157">
        <v>309.772798369746</v>
      </c>
      <c r="CP157">
        <v>309.77903731141799</v>
      </c>
      <c r="CQ157">
        <v>315.740009249656</v>
      </c>
      <c r="CR157">
        <v>312.467835265649</v>
      </c>
      <c r="CS157">
        <v>316.26732826622998</v>
      </c>
      <c r="CT157">
        <v>319.667057653624</v>
      </c>
      <c r="CU157">
        <v>315.06905741327699</v>
      </c>
      <c r="CV157">
        <v>325.88143634994702</v>
      </c>
      <c r="CW157">
        <v>319.797308633944</v>
      </c>
      <c r="CX157">
        <v>318.95208285451702</v>
      </c>
      <c r="CY157">
        <v>313.26593207664001</v>
      </c>
      <c r="CZ157">
        <v>314.85322711351603</v>
      </c>
      <c r="DA157">
        <v>326.61626090851502</v>
      </c>
      <c r="DB157">
        <v>320.11448174194601</v>
      </c>
      <c r="DC157">
        <v>321.64582883554499</v>
      </c>
      <c r="DD157">
        <v>324.64367449480102</v>
      </c>
      <c r="DE157">
        <v>321.04369343609898</v>
      </c>
      <c r="DF157">
        <v>318.03934203147401</v>
      </c>
      <c r="DG157">
        <v>322.51886133782898</v>
      </c>
      <c r="DH157">
        <v>318.68367450297899</v>
      </c>
      <c r="DI157">
        <v>319.39315020602498</v>
      </c>
      <c r="DJ157">
        <v>320.60340876366502</v>
      </c>
      <c r="DK157">
        <v>320.06059833000199</v>
      </c>
      <c r="DL157">
        <v>321.85401208554902</v>
      </c>
      <c r="DM157">
        <v>320.853969600619</v>
      </c>
      <c r="DN157">
        <v>309.36687248112599</v>
      </c>
      <c r="DO157">
        <v>322.97370614514699</v>
      </c>
      <c r="DP157">
        <v>306.09258550270698</v>
      </c>
      <c r="DQ157">
        <v>316.82845175836599</v>
      </c>
      <c r="DR157">
        <v>312.41451637977798</v>
      </c>
    </row>
    <row r="158" spans="1:122" x14ac:dyDescent="0.25">
      <c r="A158">
        <v>37.464976651100699</v>
      </c>
      <c r="B158">
        <v>328.79219881055701</v>
      </c>
      <c r="C158">
        <v>323.04554383785597</v>
      </c>
      <c r="D158">
        <v>318.60045048646498</v>
      </c>
      <c r="E158">
        <v>328.02658089158899</v>
      </c>
      <c r="F158">
        <v>336.60294640075801</v>
      </c>
      <c r="G158">
        <v>329.52899569868498</v>
      </c>
      <c r="H158">
        <v>337.33808475657901</v>
      </c>
      <c r="I158">
        <v>341.74342436396</v>
      </c>
      <c r="J158">
        <v>348.642901634022</v>
      </c>
      <c r="K158">
        <v>349.893485301238</v>
      </c>
      <c r="L158">
        <v>348.09367815071101</v>
      </c>
      <c r="M158">
        <v>355.50626200150901</v>
      </c>
      <c r="N158">
        <v>356.42219249865599</v>
      </c>
      <c r="O158">
        <v>374.79863757721699</v>
      </c>
      <c r="P158">
        <v>380.62835305888399</v>
      </c>
      <c r="Q158">
        <v>370.93262779401101</v>
      </c>
      <c r="R158">
        <v>384.99302895203101</v>
      </c>
      <c r="S158">
        <v>388.45176890856698</v>
      </c>
      <c r="T158">
        <v>399.670989080293</v>
      </c>
      <c r="U158">
        <v>398.91680876129499</v>
      </c>
      <c r="V158">
        <v>411.69607256149601</v>
      </c>
      <c r="W158">
        <v>418.73899730049999</v>
      </c>
      <c r="X158">
        <v>436.61376847042902</v>
      </c>
      <c r="Y158">
        <v>421.02648260057401</v>
      </c>
      <c r="Z158">
        <v>426.098914421345</v>
      </c>
      <c r="AA158">
        <v>452.77891891486303</v>
      </c>
      <c r="AB158">
        <v>466.05282425277198</v>
      </c>
      <c r="AC158">
        <v>483.53210319845698</v>
      </c>
      <c r="AD158">
        <v>498.222405081641</v>
      </c>
      <c r="AE158">
        <v>518.23543749139105</v>
      </c>
      <c r="AF158">
        <v>545.40796413901296</v>
      </c>
      <c r="AG158">
        <v>591.77127862423004</v>
      </c>
      <c r="AH158">
        <v>727.62848607975195</v>
      </c>
      <c r="AI158">
        <v>1039.5286302992399</v>
      </c>
      <c r="AJ158">
        <v>1472.6386666324699</v>
      </c>
      <c r="AK158">
        <v>1810.88514058193</v>
      </c>
      <c r="AL158">
        <v>2439.5970757110999</v>
      </c>
      <c r="AM158">
        <v>2554.4722411636299</v>
      </c>
      <c r="AN158">
        <v>2926.6173498298899</v>
      </c>
      <c r="AO158">
        <v>3763.36149480622</v>
      </c>
      <c r="AP158">
        <v>6127.2495709412096</v>
      </c>
      <c r="AQ158">
        <v>10467.7789271735</v>
      </c>
      <c r="AR158">
        <v>12530.9650734159</v>
      </c>
      <c r="AS158">
        <v>10792.1880151597</v>
      </c>
      <c r="AT158">
        <v>6481.6604727023196</v>
      </c>
      <c r="AU158">
        <v>2813.2076270205398</v>
      </c>
      <c r="AV158">
        <v>1264.12274810552</v>
      </c>
      <c r="AW158">
        <v>758.71876644525003</v>
      </c>
      <c r="AX158">
        <v>608.17869390647695</v>
      </c>
      <c r="AY158">
        <v>544.81206197067002</v>
      </c>
      <c r="AZ158">
        <v>519.115774030686</v>
      </c>
      <c r="BA158">
        <v>513.16879150541195</v>
      </c>
      <c r="BB158">
        <v>532.78257212064</v>
      </c>
      <c r="BC158">
        <v>581.17854883376594</v>
      </c>
      <c r="BD158">
        <v>708.44335241561203</v>
      </c>
      <c r="BE158">
        <v>1262.2378885549999</v>
      </c>
      <c r="BF158">
        <v>4969.4322502017103</v>
      </c>
      <c r="BG158">
        <v>20512.866197365402</v>
      </c>
      <c r="BH158">
        <v>39842.803073277697</v>
      </c>
      <c r="BI158">
        <v>27354.4435011973</v>
      </c>
      <c r="BJ158">
        <v>14283.106021564199</v>
      </c>
      <c r="BK158">
        <v>5020.1315801785804</v>
      </c>
      <c r="BL158">
        <v>2261.2117135137501</v>
      </c>
      <c r="BM158">
        <v>1342.9633671675399</v>
      </c>
      <c r="BN158">
        <v>1159.8933160107199</v>
      </c>
      <c r="BO158">
        <v>1231.2340261633899</v>
      </c>
      <c r="BP158">
        <v>1422.0437417809801</v>
      </c>
      <c r="BQ158">
        <v>1394.13159105353</v>
      </c>
      <c r="BR158">
        <v>1119.83053308697</v>
      </c>
      <c r="BS158">
        <v>884.54966533014704</v>
      </c>
      <c r="BT158">
        <v>717.76542108539195</v>
      </c>
      <c r="BU158">
        <v>619.83693451175805</v>
      </c>
      <c r="BV158">
        <v>579.84193188501604</v>
      </c>
      <c r="BW158">
        <v>561.050725031002</v>
      </c>
      <c r="BX158">
        <v>609.65793363518401</v>
      </c>
      <c r="BY158">
        <v>962.12313046223699</v>
      </c>
      <c r="BZ158">
        <v>1286.1412674042399</v>
      </c>
      <c r="CA158">
        <v>1660.8608904079899</v>
      </c>
      <c r="CB158">
        <v>3098.9576095060002</v>
      </c>
      <c r="CC158">
        <v>1349.2153428634001</v>
      </c>
      <c r="CD158">
        <v>602.64802819609099</v>
      </c>
      <c r="CE158">
        <v>322.50324854563797</v>
      </c>
      <c r="CF158">
        <v>316.20935541448102</v>
      </c>
      <c r="CG158">
        <v>311.23129522529598</v>
      </c>
      <c r="CH158">
        <v>318.11830899344102</v>
      </c>
      <c r="CI158">
        <v>311.98742489425899</v>
      </c>
      <c r="CJ158">
        <v>311.40872039531803</v>
      </c>
      <c r="CK158">
        <v>309.49399363241702</v>
      </c>
      <c r="CL158">
        <v>317.59444992775099</v>
      </c>
      <c r="CM158">
        <v>310.80177971243103</v>
      </c>
      <c r="CN158">
        <v>309.42128907043502</v>
      </c>
      <c r="CO158">
        <v>314.81706189224701</v>
      </c>
      <c r="CP158">
        <v>307.84862055774101</v>
      </c>
      <c r="CQ158">
        <v>315.790566883672</v>
      </c>
      <c r="CR158">
        <v>311.67345920619698</v>
      </c>
      <c r="CS158">
        <v>314.32822474003399</v>
      </c>
      <c r="CT158">
        <v>315.28502691691398</v>
      </c>
      <c r="CU158">
        <v>314.54498911319598</v>
      </c>
      <c r="CV158">
        <v>322.13561562008601</v>
      </c>
      <c r="CW158">
        <v>321.20639814726201</v>
      </c>
      <c r="CX158">
        <v>321.82733318255498</v>
      </c>
      <c r="CY158">
        <v>314.12108723315202</v>
      </c>
      <c r="CZ158">
        <v>315.80680630359097</v>
      </c>
      <c r="DA158">
        <v>323.25323424248501</v>
      </c>
      <c r="DB158">
        <v>319.29874520135297</v>
      </c>
      <c r="DC158">
        <v>323.63275167035403</v>
      </c>
      <c r="DD158">
        <v>327.31400665618003</v>
      </c>
      <c r="DE158">
        <v>324.03792076421701</v>
      </c>
      <c r="DF158">
        <v>318.421473705908</v>
      </c>
      <c r="DG158">
        <v>322.50207361902801</v>
      </c>
      <c r="DH158">
        <v>316.37244645940001</v>
      </c>
      <c r="DI158">
        <v>311.89019887651602</v>
      </c>
      <c r="DJ158">
        <v>316.02201690630801</v>
      </c>
      <c r="DK158">
        <v>320.344446913426</v>
      </c>
      <c r="DL158">
        <v>321.01622018111499</v>
      </c>
      <c r="DM158">
        <v>321.81492428216097</v>
      </c>
      <c r="DN158">
        <v>312.64619785565498</v>
      </c>
      <c r="DO158">
        <v>322.21989754195101</v>
      </c>
      <c r="DP158">
        <v>308.30902317408601</v>
      </c>
      <c r="DQ158">
        <v>315.458782586425</v>
      </c>
      <c r="DR158">
        <v>313.206334098534</v>
      </c>
    </row>
    <row r="159" spans="1:122" x14ac:dyDescent="0.25">
      <c r="A159">
        <v>37.705136757838503</v>
      </c>
      <c r="B159">
        <v>327.479790975843</v>
      </c>
      <c r="C159">
        <v>323.83501111358402</v>
      </c>
      <c r="D159">
        <v>322.62813337298502</v>
      </c>
      <c r="E159">
        <v>331.55408153013502</v>
      </c>
      <c r="F159">
        <v>340.68158715340297</v>
      </c>
      <c r="G159">
        <v>326.17037417449302</v>
      </c>
      <c r="H159">
        <v>336.41262867741398</v>
      </c>
      <c r="I159">
        <v>341.906775239951</v>
      </c>
      <c r="J159">
        <v>350.19572379475602</v>
      </c>
      <c r="K159">
        <v>350.62558015058801</v>
      </c>
      <c r="L159">
        <v>348.223737194693</v>
      </c>
      <c r="M159">
        <v>358.00408630651901</v>
      </c>
      <c r="N159">
        <v>357.20402565613</v>
      </c>
      <c r="O159">
        <v>377.40072650699199</v>
      </c>
      <c r="P159">
        <v>375.16581996433598</v>
      </c>
      <c r="Q159">
        <v>373.33956999183198</v>
      </c>
      <c r="R159">
        <v>383.48506272247198</v>
      </c>
      <c r="S159">
        <v>386.09253246326602</v>
      </c>
      <c r="T159">
        <v>396.88044825411401</v>
      </c>
      <c r="U159">
        <v>394.83005768276701</v>
      </c>
      <c r="V159">
        <v>407.820888295656</v>
      </c>
      <c r="W159">
        <v>412.44653799194202</v>
      </c>
      <c r="X159">
        <v>428.79886659138498</v>
      </c>
      <c r="Y159">
        <v>420.28912256417101</v>
      </c>
      <c r="Z159">
        <v>420.68147021620302</v>
      </c>
      <c r="AA159">
        <v>445.43054348841298</v>
      </c>
      <c r="AB159">
        <v>468.81002991814699</v>
      </c>
      <c r="AC159">
        <v>468.175931603023</v>
      </c>
      <c r="AD159">
        <v>486.980199398482</v>
      </c>
      <c r="AE159">
        <v>504.314953369948</v>
      </c>
      <c r="AF159">
        <v>533.60187142754796</v>
      </c>
      <c r="AG159">
        <v>578.31613182823901</v>
      </c>
      <c r="AH159">
        <v>699.28311866402498</v>
      </c>
      <c r="AI159">
        <v>967.08405364101804</v>
      </c>
      <c r="AJ159">
        <v>1323.80448888917</v>
      </c>
      <c r="AK159">
        <v>1595.3424014294001</v>
      </c>
      <c r="AL159">
        <v>2163.1530315803502</v>
      </c>
      <c r="AM159">
        <v>2198.2649188284399</v>
      </c>
      <c r="AN159">
        <v>2508.8832347349098</v>
      </c>
      <c r="AO159">
        <v>3177.5385228412201</v>
      </c>
      <c r="AP159">
        <v>5086.8462176088597</v>
      </c>
      <c r="AQ159">
        <v>8840.8645282008893</v>
      </c>
      <c r="AR159">
        <v>10609.131397005</v>
      </c>
      <c r="AS159">
        <v>8910.0771587107502</v>
      </c>
      <c r="AT159">
        <v>5273.1260100457403</v>
      </c>
      <c r="AU159">
        <v>2343.9747954610898</v>
      </c>
      <c r="AV159">
        <v>1125.8954432989201</v>
      </c>
      <c r="AW159">
        <v>720.84213551176697</v>
      </c>
      <c r="AX159">
        <v>585.61312385143401</v>
      </c>
      <c r="AY159">
        <v>530.02848044172697</v>
      </c>
      <c r="AZ159">
        <v>510.31198076362801</v>
      </c>
      <c r="BA159">
        <v>507.204399312992</v>
      </c>
      <c r="BB159">
        <v>528.71604588850596</v>
      </c>
      <c r="BC159">
        <v>578.43850611196899</v>
      </c>
      <c r="BD159">
        <v>720.31195328449598</v>
      </c>
      <c r="BE159">
        <v>1326.4326533971901</v>
      </c>
      <c r="BF159">
        <v>6005.4314300148599</v>
      </c>
      <c r="BG159">
        <v>21990.184397721401</v>
      </c>
      <c r="BH159">
        <v>39784.037530289002</v>
      </c>
      <c r="BI159">
        <v>25226.216924206899</v>
      </c>
      <c r="BJ159">
        <v>12407.87430071</v>
      </c>
      <c r="BK159">
        <v>4316.4748176599596</v>
      </c>
      <c r="BL159">
        <v>1986.61079098337</v>
      </c>
      <c r="BM159">
        <v>1215.5175382672001</v>
      </c>
      <c r="BN159">
        <v>1063.76943941688</v>
      </c>
      <c r="BO159">
        <v>1136.4391178030601</v>
      </c>
      <c r="BP159">
        <v>1291.4081888973799</v>
      </c>
      <c r="BQ159">
        <v>1241.1068345507099</v>
      </c>
      <c r="BR159">
        <v>987.97868273117194</v>
      </c>
      <c r="BS159">
        <v>800.59728057450604</v>
      </c>
      <c r="BT159">
        <v>664.70986067051001</v>
      </c>
      <c r="BU159">
        <v>589.57121939618003</v>
      </c>
      <c r="BV159">
        <v>555.88989736690303</v>
      </c>
      <c r="BW159">
        <v>536.62052979337898</v>
      </c>
      <c r="BX159">
        <v>578.52507878035306</v>
      </c>
      <c r="BY159">
        <v>914.27463603128001</v>
      </c>
      <c r="BZ159">
        <v>1142.6111863363999</v>
      </c>
      <c r="CA159">
        <v>1470.77299557785</v>
      </c>
      <c r="CB159">
        <v>2892.9231012701598</v>
      </c>
      <c r="CC159">
        <v>1335.4402701168001</v>
      </c>
      <c r="CD159">
        <v>635.62380970350796</v>
      </c>
      <c r="CE159">
        <v>322.611469616318</v>
      </c>
      <c r="CF159">
        <v>315.322107007748</v>
      </c>
      <c r="CG159">
        <v>309.06509379621201</v>
      </c>
      <c r="CH159">
        <v>314.46128510746598</v>
      </c>
      <c r="CI159">
        <v>310.331242220197</v>
      </c>
      <c r="CJ159">
        <v>309.48986026627102</v>
      </c>
      <c r="CK159">
        <v>302.65403982753003</v>
      </c>
      <c r="CL159">
        <v>321.25201659685899</v>
      </c>
      <c r="CM159">
        <v>311.93130979505298</v>
      </c>
      <c r="CN159">
        <v>308.15541383734399</v>
      </c>
      <c r="CO159">
        <v>318.095288122277</v>
      </c>
      <c r="CP159">
        <v>306.58679583419502</v>
      </c>
      <c r="CQ159">
        <v>308.20924466175802</v>
      </c>
      <c r="CR159">
        <v>311.67345920619698</v>
      </c>
      <c r="CS159">
        <v>311.97911569949702</v>
      </c>
      <c r="CT159">
        <v>311.47603383643201</v>
      </c>
      <c r="CU159">
        <v>314.54498911319598</v>
      </c>
      <c r="CV159">
        <v>318.57641506605199</v>
      </c>
      <c r="CW159">
        <v>322.44903875278402</v>
      </c>
      <c r="CX159">
        <v>327.551675483807</v>
      </c>
      <c r="CY159">
        <v>314.12108723315202</v>
      </c>
      <c r="CZ159">
        <v>316.80197399211698</v>
      </c>
      <c r="DA159">
        <v>318.761516756128</v>
      </c>
      <c r="DB159">
        <v>317.23272968255202</v>
      </c>
      <c r="DC159">
        <v>324.732988250056</v>
      </c>
      <c r="DD159">
        <v>329.63288771059001</v>
      </c>
      <c r="DE159">
        <v>320.93445803989698</v>
      </c>
      <c r="DF159">
        <v>318.83246691942202</v>
      </c>
      <c r="DG159">
        <v>321.900416595482</v>
      </c>
      <c r="DH159">
        <v>314.97148650390398</v>
      </c>
      <c r="DI159">
        <v>305.368726851394</v>
      </c>
      <c r="DJ159">
        <v>312.82602423634899</v>
      </c>
      <c r="DK159">
        <v>321.893862120937</v>
      </c>
      <c r="DL159">
        <v>320.606547490872</v>
      </c>
      <c r="DM159">
        <v>321.29188731092103</v>
      </c>
      <c r="DN159">
        <v>315.344247176176</v>
      </c>
      <c r="DO159">
        <v>320.00892269144299</v>
      </c>
      <c r="DP159">
        <v>310.04773483539901</v>
      </c>
      <c r="DQ159">
        <v>314.23874636559299</v>
      </c>
      <c r="DR159">
        <v>313.59217758507401</v>
      </c>
    </row>
    <row r="160" spans="1:122" x14ac:dyDescent="0.25">
      <c r="A160">
        <v>37.945296864576299</v>
      </c>
      <c r="B160">
        <v>323.00307511042598</v>
      </c>
      <c r="C160">
        <v>324.94985878329402</v>
      </c>
      <c r="D160">
        <v>321.61690468139398</v>
      </c>
      <c r="E160">
        <v>333.24924560044298</v>
      </c>
      <c r="F160">
        <v>339.63767920445099</v>
      </c>
      <c r="G160">
        <v>326.37709243721099</v>
      </c>
      <c r="H160">
        <v>335.71163460322799</v>
      </c>
      <c r="I160">
        <v>342.90019685001801</v>
      </c>
      <c r="J160">
        <v>351.81276265205702</v>
      </c>
      <c r="K160">
        <v>350.85866587934402</v>
      </c>
      <c r="L160">
        <v>346.35929924986601</v>
      </c>
      <c r="M160">
        <v>355.36155964566598</v>
      </c>
      <c r="N160">
        <v>355.25270382428801</v>
      </c>
      <c r="O160">
        <v>378.26601738238702</v>
      </c>
      <c r="P160">
        <v>372.54367682951403</v>
      </c>
      <c r="Q160">
        <v>375.84289526382798</v>
      </c>
      <c r="R160">
        <v>382.67844416691599</v>
      </c>
      <c r="S160">
        <v>385.39833753669899</v>
      </c>
      <c r="T160">
        <v>399.16213379831498</v>
      </c>
      <c r="U160">
        <v>393.55063977237398</v>
      </c>
      <c r="V160">
        <v>404.930446089832</v>
      </c>
      <c r="W160">
        <v>408.90602077949899</v>
      </c>
      <c r="X160">
        <v>426.87044146308</v>
      </c>
      <c r="Y160">
        <v>417.94622712716199</v>
      </c>
      <c r="Z160">
        <v>419.11984581873702</v>
      </c>
      <c r="AA160">
        <v>436.793100391743</v>
      </c>
      <c r="AB160">
        <v>466.50370942593003</v>
      </c>
      <c r="AC160">
        <v>462.84909435348698</v>
      </c>
      <c r="AD160">
        <v>480.51367963620902</v>
      </c>
      <c r="AE160">
        <v>497.88741015213299</v>
      </c>
      <c r="AF160">
        <v>528.72402031650495</v>
      </c>
      <c r="AG160">
        <v>568.07458167077198</v>
      </c>
      <c r="AH160">
        <v>678.54379481098704</v>
      </c>
      <c r="AI160">
        <v>915.43520266766598</v>
      </c>
      <c r="AJ160">
        <v>1222.99027567536</v>
      </c>
      <c r="AK160">
        <v>1449.3406298828099</v>
      </c>
      <c r="AL160">
        <v>1967.63958118554</v>
      </c>
      <c r="AM160">
        <v>1951.3404206551199</v>
      </c>
      <c r="AN160">
        <v>2214.6178481525899</v>
      </c>
      <c r="AO160">
        <v>2769.1257228632298</v>
      </c>
      <c r="AP160">
        <v>4355.5718264753305</v>
      </c>
      <c r="AQ160">
        <v>7692.1156981691402</v>
      </c>
      <c r="AR160">
        <v>9249.1820342558403</v>
      </c>
      <c r="AS160">
        <v>7589.8789751996001</v>
      </c>
      <c r="AT160">
        <v>4425.8516295687396</v>
      </c>
      <c r="AU160">
        <v>2015.63988009835</v>
      </c>
      <c r="AV160">
        <v>1029.82166368249</v>
      </c>
      <c r="AW160">
        <v>695.39481466594304</v>
      </c>
      <c r="AX160">
        <v>572.44453626295501</v>
      </c>
      <c r="AY160">
        <v>522.54945414025894</v>
      </c>
      <c r="AZ160">
        <v>504.49851062263599</v>
      </c>
      <c r="BA160">
        <v>505.19608327436799</v>
      </c>
      <c r="BB160">
        <v>523.22490124846195</v>
      </c>
      <c r="BC160">
        <v>577.90670904285503</v>
      </c>
      <c r="BD160">
        <v>728.57358918540501</v>
      </c>
      <c r="BE160">
        <v>1391.1002066958699</v>
      </c>
      <c r="BF160">
        <v>6723.7082271604004</v>
      </c>
      <c r="BG160">
        <v>23032.028512868001</v>
      </c>
      <c r="BH160">
        <v>39757.562914097798</v>
      </c>
      <c r="BI160">
        <v>23733.692864680699</v>
      </c>
      <c r="BJ160">
        <v>11095.466230256399</v>
      </c>
      <c r="BK160">
        <v>3823.13004396833</v>
      </c>
      <c r="BL160">
        <v>1790.92668439617</v>
      </c>
      <c r="BM160">
        <v>1126.0428598614401</v>
      </c>
      <c r="BN160">
        <v>999.33432459763901</v>
      </c>
      <c r="BO160">
        <v>1070.2458568918501</v>
      </c>
      <c r="BP160">
        <v>1202.7048124053799</v>
      </c>
      <c r="BQ160">
        <v>1135.5471152033699</v>
      </c>
      <c r="BR160">
        <v>895.12569611066897</v>
      </c>
      <c r="BS160">
        <v>745.99356069763996</v>
      </c>
      <c r="BT160">
        <v>629.20029638478297</v>
      </c>
      <c r="BU160">
        <v>568.56919218312703</v>
      </c>
      <c r="BV160">
        <v>537.66414769072105</v>
      </c>
      <c r="BW160">
        <v>518.14075790316099</v>
      </c>
      <c r="BX160">
        <v>554.09783742672596</v>
      </c>
      <c r="BY160">
        <v>880.51674286221703</v>
      </c>
      <c r="BZ160">
        <v>1045.0306479897599</v>
      </c>
      <c r="CA160">
        <v>1308.46526511209</v>
      </c>
      <c r="CB160">
        <v>2748.4264482814401</v>
      </c>
      <c r="CC160">
        <v>1324.73621514105</v>
      </c>
      <c r="CD160">
        <v>638.73813345615599</v>
      </c>
      <c r="CE160">
        <v>322.89321906801598</v>
      </c>
      <c r="CF160">
        <v>316.24390451661998</v>
      </c>
      <c r="CG160">
        <v>307.917284255889</v>
      </c>
      <c r="CH160">
        <v>314.46128510746598</v>
      </c>
      <c r="CI160">
        <v>309.00136808893302</v>
      </c>
      <c r="CJ160">
        <v>309.48986026627102</v>
      </c>
      <c r="CK160">
        <v>302.65403982753003</v>
      </c>
      <c r="CL160">
        <v>319.85836700272603</v>
      </c>
      <c r="CM160">
        <v>311.18950683983297</v>
      </c>
      <c r="CN160">
        <v>306.37144191067</v>
      </c>
      <c r="CO160">
        <v>316.27575718259601</v>
      </c>
      <c r="CP160">
        <v>308.79879182678701</v>
      </c>
      <c r="CQ160">
        <v>307.87380013738402</v>
      </c>
      <c r="CR160">
        <v>310.86550190730901</v>
      </c>
      <c r="CS160">
        <v>314.701735256468</v>
      </c>
      <c r="CT160">
        <v>311.47603383643201</v>
      </c>
      <c r="CU160">
        <v>310.44856113023701</v>
      </c>
      <c r="CV160">
        <v>318.57641506605199</v>
      </c>
      <c r="CW160">
        <v>324.85330915410901</v>
      </c>
      <c r="CX160">
        <v>330.86544669762998</v>
      </c>
      <c r="CY160">
        <v>314.12108723315202</v>
      </c>
      <c r="CZ160">
        <v>318.48850538552</v>
      </c>
      <c r="DA160">
        <v>314.96481134257999</v>
      </c>
      <c r="DB160">
        <v>314.48195605118002</v>
      </c>
      <c r="DC160">
        <v>324.732988250056</v>
      </c>
      <c r="DD160">
        <v>329.63288771059001</v>
      </c>
      <c r="DE160">
        <v>319.75155880597299</v>
      </c>
      <c r="DF160">
        <v>318.97525562284</v>
      </c>
      <c r="DG160">
        <v>318.19178241711597</v>
      </c>
      <c r="DH160">
        <v>315.14439807583102</v>
      </c>
      <c r="DI160">
        <v>305.368726851394</v>
      </c>
      <c r="DJ160">
        <v>312.82602423634899</v>
      </c>
      <c r="DK160">
        <v>326.11748304665201</v>
      </c>
      <c r="DL160">
        <v>316.12171541792401</v>
      </c>
      <c r="DM160">
        <v>326.07598793152499</v>
      </c>
      <c r="DN160">
        <v>315.344247176176</v>
      </c>
      <c r="DO160">
        <v>319.39048816928198</v>
      </c>
      <c r="DP160">
        <v>309.015839428422</v>
      </c>
      <c r="DQ160">
        <v>314.23874636559299</v>
      </c>
      <c r="DR160">
        <v>311.04313133193301</v>
      </c>
    </row>
    <row r="161" spans="1:122" x14ac:dyDescent="0.25">
      <c r="A161">
        <v>38.185456971314203</v>
      </c>
      <c r="B161">
        <v>321.81039330567398</v>
      </c>
      <c r="C161">
        <v>327.63211676055101</v>
      </c>
      <c r="D161">
        <v>320.67601554991501</v>
      </c>
      <c r="E161">
        <v>335.04591860404503</v>
      </c>
      <c r="F161">
        <v>337.20682585137001</v>
      </c>
      <c r="G161">
        <v>327.12980566625902</v>
      </c>
      <c r="H161">
        <v>335.61157976846698</v>
      </c>
      <c r="I161">
        <v>343.98668184315602</v>
      </c>
      <c r="J161">
        <v>348.89966942957199</v>
      </c>
      <c r="K161">
        <v>350.15120710983803</v>
      </c>
      <c r="L161">
        <v>345.011403881028</v>
      </c>
      <c r="M161">
        <v>355.41440056384403</v>
      </c>
      <c r="N161">
        <v>353.18519275830198</v>
      </c>
      <c r="O161">
        <v>379.29809783614201</v>
      </c>
      <c r="P161">
        <v>371.12480487344197</v>
      </c>
      <c r="Q161">
        <v>376.55294327306501</v>
      </c>
      <c r="R161">
        <v>380.58419988983201</v>
      </c>
      <c r="S161">
        <v>378.45254484694601</v>
      </c>
      <c r="T161">
        <v>395.52220848488298</v>
      </c>
      <c r="U161">
        <v>390.14083962344301</v>
      </c>
      <c r="V161">
        <v>405.90462693633702</v>
      </c>
      <c r="W161">
        <v>403.76163117578</v>
      </c>
      <c r="X161">
        <v>418.63183060966497</v>
      </c>
      <c r="Y161">
        <v>408.77665462978501</v>
      </c>
      <c r="Z161">
        <v>410.35410946547597</v>
      </c>
      <c r="AA161">
        <v>428.29862044467501</v>
      </c>
      <c r="AB161">
        <v>461.31638720786401</v>
      </c>
      <c r="AC161">
        <v>448.128760806478</v>
      </c>
      <c r="AD161">
        <v>462.00066716250302</v>
      </c>
      <c r="AE161">
        <v>481.563271892903</v>
      </c>
      <c r="AF161">
        <v>511.68943269109502</v>
      </c>
      <c r="AG161">
        <v>546.31648991669999</v>
      </c>
      <c r="AH161">
        <v>641.89385681650595</v>
      </c>
      <c r="AI161">
        <v>824.45259212532096</v>
      </c>
      <c r="AJ161">
        <v>1052.0681605707</v>
      </c>
      <c r="AK161">
        <v>1212.32799745018</v>
      </c>
      <c r="AL161">
        <v>1549.6885763726</v>
      </c>
      <c r="AM161">
        <v>1659.6890848354301</v>
      </c>
      <c r="AN161">
        <v>1802.3398183844199</v>
      </c>
      <c r="AO161">
        <v>2188.1101111099301</v>
      </c>
      <c r="AP161">
        <v>3432.2702226209999</v>
      </c>
      <c r="AQ161">
        <v>6155.60502269683</v>
      </c>
      <c r="AR161">
        <v>7339.6258780880498</v>
      </c>
      <c r="AS161">
        <v>6087.1026133487003</v>
      </c>
      <c r="AT161">
        <v>3475.49258760461</v>
      </c>
      <c r="AU161">
        <v>1611.07729539916</v>
      </c>
      <c r="AV161">
        <v>897.080084345557</v>
      </c>
      <c r="AW161">
        <v>649.25951163352204</v>
      </c>
      <c r="AX161">
        <v>552.76827443691195</v>
      </c>
      <c r="AY161">
        <v>508.38571309748801</v>
      </c>
      <c r="AZ161">
        <v>493.38870325051801</v>
      </c>
      <c r="BA161">
        <v>495.82137465897898</v>
      </c>
      <c r="BB161">
        <v>518.73507365310797</v>
      </c>
      <c r="BC161">
        <v>574.45856918219897</v>
      </c>
      <c r="BD161">
        <v>736.83104748094695</v>
      </c>
      <c r="BE161">
        <v>1453.38565545137</v>
      </c>
      <c r="BF161">
        <v>7123.8467269467601</v>
      </c>
      <c r="BG161">
        <v>24463.490406153102</v>
      </c>
      <c r="BH161">
        <v>40663.835524454204</v>
      </c>
      <c r="BI161">
        <v>22290.615987590001</v>
      </c>
      <c r="BJ161">
        <v>9821.7815882943396</v>
      </c>
      <c r="BK161">
        <v>3348.8272291446401</v>
      </c>
      <c r="BL161">
        <v>1569.1385782228599</v>
      </c>
      <c r="BM161">
        <v>1037.79441698289</v>
      </c>
      <c r="BN161">
        <v>938.45841527817902</v>
      </c>
      <c r="BO161">
        <v>1004.4700192237</v>
      </c>
      <c r="BP161">
        <v>1125.25872866233</v>
      </c>
      <c r="BQ161">
        <v>1053.2955815841501</v>
      </c>
      <c r="BR161">
        <v>824.20116410781498</v>
      </c>
      <c r="BS161">
        <v>695.27021896265705</v>
      </c>
      <c r="BT161">
        <v>594.346607889962</v>
      </c>
      <c r="BU161">
        <v>552.61473645626097</v>
      </c>
      <c r="BV161">
        <v>515.88839362997896</v>
      </c>
      <c r="BW161">
        <v>501.96514719413199</v>
      </c>
      <c r="BX161">
        <v>529.80640665994099</v>
      </c>
      <c r="BY161">
        <v>848.40282523803603</v>
      </c>
      <c r="BZ161">
        <v>1019.59430031754</v>
      </c>
      <c r="CA161">
        <v>1259.37742176238</v>
      </c>
      <c r="CB161">
        <v>2706.8965879300599</v>
      </c>
      <c r="CC161">
        <v>1319.7327328021699</v>
      </c>
      <c r="CD161">
        <v>640.93419074235601</v>
      </c>
      <c r="CE161">
        <v>322.27436186938502</v>
      </c>
      <c r="CF161">
        <v>316.57021290798798</v>
      </c>
      <c r="CG161">
        <v>309.58584294808099</v>
      </c>
      <c r="CH161">
        <v>314.46128510746598</v>
      </c>
      <c r="CI161">
        <v>308.74188978914901</v>
      </c>
      <c r="CJ161">
        <v>315.43771653917702</v>
      </c>
      <c r="CK161">
        <v>302.39820374406099</v>
      </c>
      <c r="CL161">
        <v>317.65235599553</v>
      </c>
      <c r="CM161">
        <v>313.35664824438601</v>
      </c>
      <c r="CN161">
        <v>306.36302993429598</v>
      </c>
      <c r="CO161">
        <v>314.22386714828599</v>
      </c>
      <c r="CP161">
        <v>309.254513057525</v>
      </c>
      <c r="CQ161">
        <v>307.81315208946302</v>
      </c>
      <c r="CR161">
        <v>313.44282837204202</v>
      </c>
      <c r="CS161">
        <v>316.42362516044102</v>
      </c>
      <c r="CT161">
        <v>311.58282119378401</v>
      </c>
      <c r="CU161">
        <v>309.71305501405999</v>
      </c>
      <c r="CV161">
        <v>314.758749643008</v>
      </c>
      <c r="CW161">
        <v>323.99380890666299</v>
      </c>
      <c r="CX161">
        <v>324.38485831779298</v>
      </c>
      <c r="CY161">
        <v>314.12108723315202</v>
      </c>
      <c r="CZ161">
        <v>318.68629311973598</v>
      </c>
      <c r="DA161">
        <v>313.68048391258401</v>
      </c>
      <c r="DB161">
        <v>313.797503354779</v>
      </c>
      <c r="DC161">
        <v>321.22648216537999</v>
      </c>
      <c r="DD161">
        <v>329.925882789772</v>
      </c>
      <c r="DE161">
        <v>319.50986329679699</v>
      </c>
      <c r="DF161">
        <v>319.11613431216301</v>
      </c>
      <c r="DG161">
        <v>316.36149817770399</v>
      </c>
      <c r="DH161">
        <v>315.23353735136698</v>
      </c>
      <c r="DI161">
        <v>305.368726851394</v>
      </c>
      <c r="DJ161">
        <v>312.85184581212201</v>
      </c>
      <c r="DK161">
        <v>325.13662921759601</v>
      </c>
      <c r="DL161">
        <v>317.93614129613599</v>
      </c>
      <c r="DM161">
        <v>327.96265622330498</v>
      </c>
      <c r="DN161">
        <v>315.344247176176</v>
      </c>
      <c r="DO161">
        <v>317.07585450230698</v>
      </c>
      <c r="DP161">
        <v>309.25937151601897</v>
      </c>
      <c r="DQ161">
        <v>313.77646755344199</v>
      </c>
      <c r="DR161">
        <v>311.62598949394499</v>
      </c>
    </row>
    <row r="162" spans="1:122" x14ac:dyDescent="0.25">
      <c r="A162">
        <v>38.425617078051999</v>
      </c>
      <c r="B162">
        <v>323.72366018517602</v>
      </c>
      <c r="C162">
        <v>328.86586202979498</v>
      </c>
      <c r="D162">
        <v>321.21700826902003</v>
      </c>
      <c r="E162">
        <v>336.27815721517499</v>
      </c>
      <c r="F162">
        <v>334.88856539734297</v>
      </c>
      <c r="G162">
        <v>327.28346044164402</v>
      </c>
      <c r="H162">
        <v>337.32249234612698</v>
      </c>
      <c r="I162">
        <v>345.45261390608999</v>
      </c>
      <c r="J162">
        <v>347.40492128474801</v>
      </c>
      <c r="K162">
        <v>348.50850429759902</v>
      </c>
      <c r="L162">
        <v>344.593960639437</v>
      </c>
      <c r="M162">
        <v>353.94124470152798</v>
      </c>
      <c r="N162">
        <v>353.80992218057798</v>
      </c>
      <c r="O162">
        <v>372.08578279742898</v>
      </c>
      <c r="P162">
        <v>371.71807160559302</v>
      </c>
      <c r="Q162">
        <v>377.20548824941898</v>
      </c>
      <c r="R162">
        <v>380.06791530892201</v>
      </c>
      <c r="S162">
        <v>376.45388316794299</v>
      </c>
      <c r="T162">
        <v>390.91583192775801</v>
      </c>
      <c r="U162">
        <v>387.410061236682</v>
      </c>
      <c r="V162">
        <v>404.67560903608802</v>
      </c>
      <c r="W162">
        <v>398.68477612211598</v>
      </c>
      <c r="X162">
        <v>417.53066098651402</v>
      </c>
      <c r="Y162">
        <v>403.673097836213</v>
      </c>
      <c r="Z162">
        <v>409.60204512783002</v>
      </c>
      <c r="AA162">
        <v>430.806476679642</v>
      </c>
      <c r="AB162">
        <v>455.878378148732</v>
      </c>
      <c r="AC162">
        <v>445.19256676914603</v>
      </c>
      <c r="AD162">
        <v>453.493495326394</v>
      </c>
      <c r="AE162">
        <v>470.38150429954601</v>
      </c>
      <c r="AF162">
        <v>508.39182601533503</v>
      </c>
      <c r="AG162">
        <v>539.06929070342403</v>
      </c>
      <c r="AH162">
        <v>631.49664546015504</v>
      </c>
      <c r="AI162">
        <v>803.08970836937897</v>
      </c>
      <c r="AJ162">
        <v>1020.3836887518</v>
      </c>
      <c r="AK162">
        <v>1170.87608598316</v>
      </c>
      <c r="AL162">
        <v>1490.4848322919599</v>
      </c>
      <c r="AM162">
        <v>1595.9050188856199</v>
      </c>
      <c r="AN162">
        <v>1744.0949133352799</v>
      </c>
      <c r="AO162">
        <v>2120.5660706201802</v>
      </c>
      <c r="AP162">
        <v>3334.7937106682698</v>
      </c>
      <c r="AQ162">
        <v>6015.3828345643096</v>
      </c>
      <c r="AR162">
        <v>7184.8289661633798</v>
      </c>
      <c r="AS162">
        <v>5945.4562861414897</v>
      </c>
      <c r="AT162">
        <v>3363.5323586008299</v>
      </c>
      <c r="AU162">
        <v>1559.01936572924</v>
      </c>
      <c r="AV162">
        <v>876.61707591093398</v>
      </c>
      <c r="AW162">
        <v>641.27643801715897</v>
      </c>
      <c r="AX162">
        <v>545.61981401006904</v>
      </c>
      <c r="AY162">
        <v>504.53828717749502</v>
      </c>
      <c r="AZ162">
        <v>487.99029397189798</v>
      </c>
      <c r="BA162">
        <v>494.26174800338299</v>
      </c>
      <c r="BB162">
        <v>517.41231415675895</v>
      </c>
      <c r="BC162">
        <v>573.41351459004397</v>
      </c>
      <c r="BD162">
        <v>737.07916898796498</v>
      </c>
      <c r="BE162">
        <v>1458.9321533882101</v>
      </c>
      <c r="BF162">
        <v>6958.9822640838802</v>
      </c>
      <c r="BG162">
        <v>25207.649281729999</v>
      </c>
      <c r="BH162">
        <v>40737.210271277603</v>
      </c>
      <c r="BI162">
        <v>22273.894382767099</v>
      </c>
      <c r="BJ162">
        <v>9765.8212663550894</v>
      </c>
      <c r="BK162">
        <v>3309.54475601684</v>
      </c>
      <c r="BL162">
        <v>1551.35737000466</v>
      </c>
      <c r="BM162">
        <v>1027.8788384309501</v>
      </c>
      <c r="BN162">
        <v>931.76373008349196</v>
      </c>
      <c r="BO162">
        <v>998.39525640477405</v>
      </c>
      <c r="BP162">
        <v>1120.46445031587</v>
      </c>
      <c r="BQ162">
        <v>1047.6890898136301</v>
      </c>
      <c r="BR162">
        <v>815.77159911937304</v>
      </c>
      <c r="BS162">
        <v>688.83437797565705</v>
      </c>
      <c r="BT162">
        <v>588.30383454759794</v>
      </c>
      <c r="BU162">
        <v>552.86802806577202</v>
      </c>
      <c r="BV162">
        <v>510.06797030691502</v>
      </c>
      <c r="BW162">
        <v>499.74079412919099</v>
      </c>
      <c r="BX162">
        <v>528.49288114748799</v>
      </c>
      <c r="BY162">
        <v>847.10996573616399</v>
      </c>
      <c r="BZ162">
        <v>1019.41497817891</v>
      </c>
      <c r="CA162">
        <v>1259.0838292630201</v>
      </c>
      <c r="CB162">
        <v>2641.1254406755202</v>
      </c>
      <c r="CC162">
        <v>1350.2836930265601</v>
      </c>
      <c r="CD162">
        <v>640.67978150806005</v>
      </c>
      <c r="CE162">
        <v>322.25376384656602</v>
      </c>
      <c r="CF162">
        <v>315.32158224939701</v>
      </c>
      <c r="CG162">
        <v>311.29388404747402</v>
      </c>
      <c r="CH162">
        <v>310.86382108187701</v>
      </c>
      <c r="CI162">
        <v>309.325689824736</v>
      </c>
      <c r="CJ162">
        <v>322.618117825843</v>
      </c>
      <c r="CK162">
        <v>304.257061756143</v>
      </c>
      <c r="CL162">
        <v>317.67225478477201</v>
      </c>
      <c r="CM162">
        <v>316.45785192761298</v>
      </c>
      <c r="CN162">
        <v>306.01748228854598</v>
      </c>
      <c r="CO162">
        <v>315.089187771615</v>
      </c>
      <c r="CP162">
        <v>309.56755270637899</v>
      </c>
      <c r="CQ162">
        <v>309.47949875956698</v>
      </c>
      <c r="CR162">
        <v>316.44701623363699</v>
      </c>
      <c r="CS162">
        <v>316.73665477062701</v>
      </c>
      <c r="CT162">
        <v>310.37271348017401</v>
      </c>
      <c r="CU162">
        <v>307.925434852313</v>
      </c>
      <c r="CV162">
        <v>316.43014464670802</v>
      </c>
      <c r="CW162">
        <v>323.55427826357197</v>
      </c>
      <c r="CX162">
        <v>318.31315376566999</v>
      </c>
      <c r="CY162">
        <v>319.76968613651502</v>
      </c>
      <c r="CZ162">
        <v>318.11023042813201</v>
      </c>
      <c r="DA162">
        <v>310.91763854018501</v>
      </c>
      <c r="DB162">
        <v>312.15747088133901</v>
      </c>
      <c r="DC162">
        <v>320.72342246218898</v>
      </c>
      <c r="DD162">
        <v>326.85220789939899</v>
      </c>
      <c r="DE162">
        <v>318.13338019092703</v>
      </c>
      <c r="DF162">
        <v>318.772748418422</v>
      </c>
      <c r="DG162">
        <v>315.75502093578302</v>
      </c>
      <c r="DH162">
        <v>314.38888081941599</v>
      </c>
      <c r="DI162">
        <v>308.82662983742699</v>
      </c>
      <c r="DJ162">
        <v>312.35837939333402</v>
      </c>
      <c r="DK162">
        <v>322.10406910374098</v>
      </c>
      <c r="DL162">
        <v>321.080716796334</v>
      </c>
      <c r="DM162">
        <v>319.84271383272301</v>
      </c>
      <c r="DN162">
        <v>316.15512228134799</v>
      </c>
      <c r="DO162">
        <v>315.23320545358803</v>
      </c>
      <c r="DP162">
        <v>310.62438444393803</v>
      </c>
      <c r="DQ162">
        <v>313.28811010826502</v>
      </c>
      <c r="DR162">
        <v>312.50927805980001</v>
      </c>
    </row>
    <row r="163" spans="1:122" x14ac:dyDescent="0.25">
      <c r="A163">
        <v>38.665777184789803</v>
      </c>
      <c r="B163">
        <v>326.2616450685</v>
      </c>
      <c r="C163">
        <v>329.79259967231599</v>
      </c>
      <c r="D163">
        <v>322.23695101574202</v>
      </c>
      <c r="E163">
        <v>337.39842276402698</v>
      </c>
      <c r="F163">
        <v>332.922449950513</v>
      </c>
      <c r="G163">
        <v>328.53060832804903</v>
      </c>
      <c r="H163">
        <v>338.069369565101</v>
      </c>
      <c r="I163">
        <v>343.96701512974602</v>
      </c>
      <c r="J163">
        <v>344.47678192372598</v>
      </c>
      <c r="K163">
        <v>349.23826766885799</v>
      </c>
      <c r="L163">
        <v>344.14139987544701</v>
      </c>
      <c r="M163">
        <v>352.963332083213</v>
      </c>
      <c r="N163">
        <v>353.98528417004701</v>
      </c>
      <c r="O163">
        <v>367.81880893157597</v>
      </c>
      <c r="P163">
        <v>369.38143291741102</v>
      </c>
      <c r="Q163">
        <v>377.35637365261903</v>
      </c>
      <c r="R163">
        <v>380.73850792470103</v>
      </c>
      <c r="S163">
        <v>375.26600501213102</v>
      </c>
      <c r="T163">
        <v>387.33646623301303</v>
      </c>
      <c r="U163">
        <v>383.93859392873202</v>
      </c>
      <c r="V163">
        <v>399.99850503223701</v>
      </c>
      <c r="W163">
        <v>393.65960022274902</v>
      </c>
      <c r="X163">
        <v>417.55914209580601</v>
      </c>
      <c r="Y163">
        <v>399.92465663499502</v>
      </c>
      <c r="Z163">
        <v>406.814887460644</v>
      </c>
      <c r="AA163">
        <v>433.20204035565803</v>
      </c>
      <c r="AB163">
        <v>446.24820347897401</v>
      </c>
      <c r="AC163">
        <v>444.71486495649998</v>
      </c>
      <c r="AD163">
        <v>448.35354632976498</v>
      </c>
      <c r="AE163">
        <v>457.76955813557601</v>
      </c>
      <c r="AF163">
        <v>504.91341146269798</v>
      </c>
      <c r="AG163">
        <v>532.81918420536203</v>
      </c>
      <c r="AH163">
        <v>619.33827992594297</v>
      </c>
      <c r="AI163">
        <v>779.890945106667</v>
      </c>
      <c r="AJ163">
        <v>991.47408423190905</v>
      </c>
      <c r="AK163">
        <v>1130.7670387006101</v>
      </c>
      <c r="AL163">
        <v>1434.64809696411</v>
      </c>
      <c r="AM163">
        <v>1535.18486601168</v>
      </c>
      <c r="AN163">
        <v>1685.8122351145</v>
      </c>
      <c r="AO163">
        <v>2049.2630415460399</v>
      </c>
      <c r="AP163">
        <v>3228.5226039607401</v>
      </c>
      <c r="AQ163">
        <v>5850.2149670799899</v>
      </c>
      <c r="AR163">
        <v>7001.9330697762598</v>
      </c>
      <c r="AS163">
        <v>5794.1694065617603</v>
      </c>
      <c r="AT163">
        <v>3254.1657124467101</v>
      </c>
      <c r="AU163">
        <v>1508.5901629395901</v>
      </c>
      <c r="AV163">
        <v>851.94393721450001</v>
      </c>
      <c r="AW163">
        <v>628.75352874122405</v>
      </c>
      <c r="AX163">
        <v>536.43965683271699</v>
      </c>
      <c r="AY163">
        <v>498.91778409438001</v>
      </c>
      <c r="AZ163">
        <v>481.69877748078699</v>
      </c>
      <c r="BA163">
        <v>490.737553816831</v>
      </c>
      <c r="BB163">
        <v>515.58417841007395</v>
      </c>
      <c r="BC163">
        <v>571.92466804883804</v>
      </c>
      <c r="BD163">
        <v>741.69138547603598</v>
      </c>
      <c r="BE163">
        <v>1492.5705703082201</v>
      </c>
      <c r="BF163">
        <v>6901.3127187383197</v>
      </c>
      <c r="BG163">
        <v>26724.6027058012</v>
      </c>
      <c r="BH163">
        <v>40589.455398947503</v>
      </c>
      <c r="BI163">
        <v>21918.769539050401</v>
      </c>
      <c r="BJ163">
        <v>9632.6719784324505</v>
      </c>
      <c r="BK163">
        <v>3240.2414030551899</v>
      </c>
      <c r="BL163">
        <v>1521.98655926684</v>
      </c>
      <c r="BM163">
        <v>1009.0920928308</v>
      </c>
      <c r="BN163">
        <v>917.893791596602</v>
      </c>
      <c r="BO163">
        <v>982.24164405162003</v>
      </c>
      <c r="BP163">
        <v>1102.6735596016699</v>
      </c>
      <c r="BQ163">
        <v>1028.5114520511199</v>
      </c>
      <c r="BR163">
        <v>797.48087977935802</v>
      </c>
      <c r="BS163">
        <v>674.13886878529001</v>
      </c>
      <c r="BT163">
        <v>576.56204268433896</v>
      </c>
      <c r="BU163">
        <v>543.68536633449696</v>
      </c>
      <c r="BV163">
        <v>501.96826366033702</v>
      </c>
      <c r="BW163">
        <v>494.210541886518</v>
      </c>
      <c r="BX163">
        <v>527.09639211589604</v>
      </c>
      <c r="BY163">
        <v>833.18302373858398</v>
      </c>
      <c r="BZ163">
        <v>988.71980478908404</v>
      </c>
      <c r="CA163">
        <v>1233.12720058064</v>
      </c>
      <c r="CB163">
        <v>2501.6260454743401</v>
      </c>
      <c r="CC163">
        <v>1391.0123993622101</v>
      </c>
      <c r="CD163">
        <v>641.94247410433502</v>
      </c>
      <c r="CE163">
        <v>322.7673788386</v>
      </c>
      <c r="CF163">
        <v>310.92565056302698</v>
      </c>
      <c r="CG163">
        <v>311.843584014079</v>
      </c>
      <c r="CH163">
        <v>303.56805500285799</v>
      </c>
      <c r="CI163">
        <v>310.150759764214</v>
      </c>
      <c r="CJ163">
        <v>325.92155423378699</v>
      </c>
      <c r="CK163">
        <v>307.20964742959598</v>
      </c>
      <c r="CL163">
        <v>321.25664927296202</v>
      </c>
      <c r="CM163">
        <v>318.81577162022103</v>
      </c>
      <c r="CN163">
        <v>304.384966270831</v>
      </c>
      <c r="CO163">
        <v>316.395794248421</v>
      </c>
      <c r="CP163">
        <v>310.02571840492402</v>
      </c>
      <c r="CQ163">
        <v>311.274071230662</v>
      </c>
      <c r="CR163">
        <v>318.511476959052</v>
      </c>
      <c r="CS163">
        <v>315.998260099937</v>
      </c>
      <c r="CT163">
        <v>309.08150940265699</v>
      </c>
      <c r="CU163">
        <v>303.81982600421998</v>
      </c>
      <c r="CV163">
        <v>322.01441113693699</v>
      </c>
      <c r="CW163">
        <v>324.614270461442</v>
      </c>
      <c r="CX163">
        <v>318.61456325250703</v>
      </c>
      <c r="CY163">
        <v>328.056731447706</v>
      </c>
      <c r="CZ163">
        <v>317.65572205740801</v>
      </c>
      <c r="DA163">
        <v>307.36888033514799</v>
      </c>
      <c r="DB163">
        <v>309.84772315761802</v>
      </c>
      <c r="DC163">
        <v>324.23551477718303</v>
      </c>
      <c r="DD163">
        <v>321.99860141588903</v>
      </c>
      <c r="DE163">
        <v>315.405519728407</v>
      </c>
      <c r="DF163">
        <v>317.95087451542503</v>
      </c>
      <c r="DG163">
        <v>315.261299938185</v>
      </c>
      <c r="DH163">
        <v>313.59467318216201</v>
      </c>
      <c r="DI163">
        <v>313.89166825341198</v>
      </c>
      <c r="DJ163">
        <v>312.212898271509</v>
      </c>
      <c r="DK163">
        <v>320.00766921698698</v>
      </c>
      <c r="DL163">
        <v>322.94942408523298</v>
      </c>
      <c r="DM163">
        <v>313.35653296261302</v>
      </c>
      <c r="DN163">
        <v>317.34277124817203</v>
      </c>
      <c r="DO163">
        <v>315.13682400122502</v>
      </c>
      <c r="DP163">
        <v>312.26722940542902</v>
      </c>
      <c r="DQ163">
        <v>313.27157180642303</v>
      </c>
      <c r="DR163">
        <v>311.46789097977802</v>
      </c>
    </row>
    <row r="164" spans="1:122" x14ac:dyDescent="0.25">
      <c r="A164">
        <v>38.9059372915276</v>
      </c>
      <c r="B164">
        <v>327.81373177026097</v>
      </c>
      <c r="C164">
        <v>329.95055006075302</v>
      </c>
      <c r="D164">
        <v>323.958485171924</v>
      </c>
      <c r="E164">
        <v>337.14990171958402</v>
      </c>
      <c r="F164">
        <v>332.43743438691098</v>
      </c>
      <c r="G164">
        <v>331.26329340191199</v>
      </c>
      <c r="H164">
        <v>336.599673300615</v>
      </c>
      <c r="I164">
        <v>342.12065967825203</v>
      </c>
      <c r="J164">
        <v>343.19084984178897</v>
      </c>
      <c r="K164">
        <v>349.009700138163</v>
      </c>
      <c r="L164">
        <v>343.67446770152799</v>
      </c>
      <c r="M164">
        <v>353.22185699262099</v>
      </c>
      <c r="N164">
        <v>353.52211124047301</v>
      </c>
      <c r="O164">
        <v>368.53311937883802</v>
      </c>
      <c r="P164">
        <v>366.41406163217601</v>
      </c>
      <c r="Q164">
        <v>373.60805056037799</v>
      </c>
      <c r="R164">
        <v>378.29069558020399</v>
      </c>
      <c r="S164">
        <v>373.260546814961</v>
      </c>
      <c r="T164">
        <v>387.08699118692698</v>
      </c>
      <c r="U164">
        <v>380.40663423248498</v>
      </c>
      <c r="V164">
        <v>396.37491627637098</v>
      </c>
      <c r="W164">
        <v>390.51851233095698</v>
      </c>
      <c r="X164">
        <v>418.79603308359702</v>
      </c>
      <c r="Y164">
        <v>397.24168611950699</v>
      </c>
      <c r="Z164">
        <v>403.53822525393002</v>
      </c>
      <c r="AA164">
        <v>433.62179401433502</v>
      </c>
      <c r="AB164">
        <v>445.403172494248</v>
      </c>
      <c r="AC164">
        <v>440.50786475651103</v>
      </c>
      <c r="AD164">
        <v>443.52607697525002</v>
      </c>
      <c r="AE164">
        <v>452.38493442887602</v>
      </c>
      <c r="AF164">
        <v>499.18836565093801</v>
      </c>
      <c r="AG164">
        <v>525.76105025551999</v>
      </c>
      <c r="AH164">
        <v>605.07777370136398</v>
      </c>
      <c r="AI164">
        <v>758.06458132067701</v>
      </c>
      <c r="AJ164">
        <v>966.37968925437804</v>
      </c>
      <c r="AK164">
        <v>1095.73563458227</v>
      </c>
      <c r="AL164">
        <v>1390.88260549846</v>
      </c>
      <c r="AM164">
        <v>1481.8813399686401</v>
      </c>
      <c r="AN164">
        <v>1631.5169119814</v>
      </c>
      <c r="AO164">
        <v>1976.9307766142099</v>
      </c>
      <c r="AP164">
        <v>3112.04301449381</v>
      </c>
      <c r="AQ164">
        <v>5644.4584373124899</v>
      </c>
      <c r="AR164">
        <v>6772.5611648494096</v>
      </c>
      <c r="AS164">
        <v>5629.2910976902203</v>
      </c>
      <c r="AT164">
        <v>3153.6739223669201</v>
      </c>
      <c r="AU164">
        <v>1464.29590143774</v>
      </c>
      <c r="AV164">
        <v>822.54318135346102</v>
      </c>
      <c r="AW164">
        <v>607.10260388555002</v>
      </c>
      <c r="AX164">
        <v>524.86868733103495</v>
      </c>
      <c r="AY164">
        <v>489.795214334901</v>
      </c>
      <c r="AZ164">
        <v>474.97277781251501</v>
      </c>
      <c r="BA164">
        <v>484.32069553979301</v>
      </c>
      <c r="BB164">
        <v>513.51026272723698</v>
      </c>
      <c r="BC164">
        <v>570.19211514974404</v>
      </c>
      <c r="BD164">
        <v>752.28752600575399</v>
      </c>
      <c r="BE164">
        <v>1578.8180514344499</v>
      </c>
      <c r="BF164">
        <v>7430.47621914296</v>
      </c>
      <c r="BG164">
        <v>27932.5863172559</v>
      </c>
      <c r="BH164">
        <v>40055.135777567899</v>
      </c>
      <c r="BI164">
        <v>20936.8496407721</v>
      </c>
      <c r="BJ164">
        <v>9357.3691240701701</v>
      </c>
      <c r="BK164">
        <v>3118.7831983463202</v>
      </c>
      <c r="BL164">
        <v>1471.9798746397601</v>
      </c>
      <c r="BM164">
        <v>973.58718002390401</v>
      </c>
      <c r="BN164">
        <v>889.73932364838095</v>
      </c>
      <c r="BO164">
        <v>946.23403150768695</v>
      </c>
      <c r="BP164">
        <v>1057.3596604772799</v>
      </c>
      <c r="BQ164">
        <v>981.03205304846404</v>
      </c>
      <c r="BR164">
        <v>760.19758322974496</v>
      </c>
      <c r="BS164">
        <v>645.31692126788698</v>
      </c>
      <c r="BT164">
        <v>556.28133750309303</v>
      </c>
      <c r="BU164">
        <v>526.47677081937798</v>
      </c>
      <c r="BV164">
        <v>489.10895598934599</v>
      </c>
      <c r="BW164">
        <v>484.04766467716797</v>
      </c>
      <c r="BX164">
        <v>511.361476527121</v>
      </c>
      <c r="BY164">
        <v>796.13092557765594</v>
      </c>
      <c r="BZ164">
        <v>904.61437040622002</v>
      </c>
      <c r="CA164">
        <v>1157.41773062736</v>
      </c>
      <c r="CB164">
        <v>2358.78134088961</v>
      </c>
      <c r="CC164">
        <v>1377.2242024939701</v>
      </c>
      <c r="CD164">
        <v>642.29984924592395</v>
      </c>
      <c r="CE164">
        <v>325.41828151698797</v>
      </c>
      <c r="CF164">
        <v>309.333798024624</v>
      </c>
      <c r="CG164">
        <v>311.79314725206598</v>
      </c>
      <c r="CH164">
        <v>307.23342095380099</v>
      </c>
      <c r="CI164">
        <v>310.150759764214</v>
      </c>
      <c r="CJ164">
        <v>325.92155423378699</v>
      </c>
      <c r="CK164">
        <v>307.20964742959598</v>
      </c>
      <c r="CL164">
        <v>321.25664927296202</v>
      </c>
      <c r="CM164">
        <v>320.74638438135298</v>
      </c>
      <c r="CN164">
        <v>304.384966270831</v>
      </c>
      <c r="CO164">
        <v>316.395794248421</v>
      </c>
      <c r="CP164">
        <v>310.02571840492402</v>
      </c>
      <c r="CQ164">
        <v>311.37887216083402</v>
      </c>
      <c r="CR164">
        <v>319.397674783139</v>
      </c>
      <c r="CS164">
        <v>315.998260099937</v>
      </c>
      <c r="CT164">
        <v>309.13210429979301</v>
      </c>
      <c r="CU164">
        <v>303.81982600421998</v>
      </c>
      <c r="CV164">
        <v>322.01441113693699</v>
      </c>
      <c r="CW164">
        <v>323.99726384002503</v>
      </c>
      <c r="CX164">
        <v>318.81012014765798</v>
      </c>
      <c r="CY164">
        <v>328.056731447706</v>
      </c>
      <c r="CZ164">
        <v>318.15970781395998</v>
      </c>
      <c r="DA164">
        <v>307.52167851179598</v>
      </c>
      <c r="DB164">
        <v>309.84772315761802</v>
      </c>
      <c r="DC164">
        <v>323.734958021907</v>
      </c>
      <c r="DD164">
        <v>321.99860141588903</v>
      </c>
      <c r="DE164">
        <v>315.405519728407</v>
      </c>
      <c r="DF164">
        <v>317.95087451542503</v>
      </c>
      <c r="DG164">
        <v>313.815272998149</v>
      </c>
      <c r="DH164">
        <v>313.88761897335098</v>
      </c>
      <c r="DI164">
        <v>314.35441775568199</v>
      </c>
      <c r="DJ164">
        <v>313.27966834093502</v>
      </c>
      <c r="DK164">
        <v>320.00766921698698</v>
      </c>
      <c r="DL164">
        <v>322.94942408523298</v>
      </c>
      <c r="DM164">
        <v>313.03104651059198</v>
      </c>
      <c r="DN164">
        <v>317.34277124817203</v>
      </c>
      <c r="DO164">
        <v>315.06692814921001</v>
      </c>
      <c r="DP164">
        <v>312.26722940542902</v>
      </c>
      <c r="DQ164">
        <v>313.49091107689401</v>
      </c>
      <c r="DR164">
        <v>311.39624410388899</v>
      </c>
    </row>
    <row r="165" spans="1:122" x14ac:dyDescent="0.25">
      <c r="A165">
        <v>39.146097398265503</v>
      </c>
      <c r="B165">
        <v>327.64368144035302</v>
      </c>
      <c r="C165">
        <v>327.639022487369</v>
      </c>
      <c r="D165">
        <v>323.943997476373</v>
      </c>
      <c r="E165">
        <v>335.53214917276398</v>
      </c>
      <c r="F165">
        <v>334.57920450260701</v>
      </c>
      <c r="G165">
        <v>333.54877884195099</v>
      </c>
      <c r="H165">
        <v>337.55126949187701</v>
      </c>
      <c r="I165">
        <v>341.35882848336001</v>
      </c>
      <c r="J165">
        <v>341.05942007707199</v>
      </c>
      <c r="K165">
        <v>347.60445948743597</v>
      </c>
      <c r="L165">
        <v>342.40473084372098</v>
      </c>
      <c r="M165">
        <v>355.69893192904402</v>
      </c>
      <c r="N165">
        <v>351.86584175581498</v>
      </c>
      <c r="O165">
        <v>368.10471700475102</v>
      </c>
      <c r="P165">
        <v>366.05708722864398</v>
      </c>
      <c r="Q165">
        <v>371.900704746435</v>
      </c>
      <c r="R165">
        <v>379.180569035156</v>
      </c>
      <c r="S165">
        <v>369.23388925892402</v>
      </c>
      <c r="T165">
        <v>384.37525014586203</v>
      </c>
      <c r="U165">
        <v>380.74758782998902</v>
      </c>
      <c r="V165">
        <v>393.65306579107403</v>
      </c>
      <c r="W165">
        <v>388.12233643276397</v>
      </c>
      <c r="X165">
        <v>413.39876232755603</v>
      </c>
      <c r="Y165">
        <v>397.08839035222201</v>
      </c>
      <c r="Z165">
        <v>398.53740771577498</v>
      </c>
      <c r="AA165">
        <v>426.16124883206101</v>
      </c>
      <c r="AB165">
        <v>435.16868268046397</v>
      </c>
      <c r="AC165">
        <v>437.75423408094701</v>
      </c>
      <c r="AD165">
        <v>438.073053865475</v>
      </c>
      <c r="AE165">
        <v>448.05478728476402</v>
      </c>
      <c r="AF165">
        <v>489.10770085581697</v>
      </c>
      <c r="AG165">
        <v>511.81760864594997</v>
      </c>
      <c r="AH165">
        <v>580.53373713896497</v>
      </c>
      <c r="AI165">
        <v>719.56534673877695</v>
      </c>
      <c r="AJ165">
        <v>900.32827998234302</v>
      </c>
      <c r="AK165">
        <v>1007.54341109273</v>
      </c>
      <c r="AL165">
        <v>1278.28557826165</v>
      </c>
      <c r="AM165">
        <v>1323.8758889902001</v>
      </c>
      <c r="AN165">
        <v>1432.1738391450299</v>
      </c>
      <c r="AO165">
        <v>1724.0067635942901</v>
      </c>
      <c r="AP165">
        <v>2644.62702232416</v>
      </c>
      <c r="AQ165">
        <v>4671.4523640854704</v>
      </c>
      <c r="AR165">
        <v>5692.7040184856896</v>
      </c>
      <c r="AS165">
        <v>4719.5313126423498</v>
      </c>
      <c r="AT165">
        <v>2600.85203792328</v>
      </c>
      <c r="AU165">
        <v>1273.1026885020999</v>
      </c>
      <c r="AV165">
        <v>759.52185003343504</v>
      </c>
      <c r="AW165">
        <v>576.13964114014698</v>
      </c>
      <c r="AX165">
        <v>507.26848218836398</v>
      </c>
      <c r="AY165">
        <v>477.91751268158202</v>
      </c>
      <c r="AZ165">
        <v>469.37803319653301</v>
      </c>
      <c r="BA165">
        <v>482.24937328260103</v>
      </c>
      <c r="BB165">
        <v>511.001593609986</v>
      </c>
      <c r="BC165">
        <v>574.67054324315495</v>
      </c>
      <c r="BD165">
        <v>781.72759434826901</v>
      </c>
      <c r="BE165">
        <v>1841.5286100037099</v>
      </c>
      <c r="BF165">
        <v>9238.0213293152901</v>
      </c>
      <c r="BG165">
        <v>30135.211679488701</v>
      </c>
      <c r="BH165">
        <v>37559.025897581298</v>
      </c>
      <c r="BI165">
        <v>18590.610661769901</v>
      </c>
      <c r="BJ165">
        <v>8019.0960859714096</v>
      </c>
      <c r="BK165">
        <v>2589.6881590347002</v>
      </c>
      <c r="BL165">
        <v>1305.7382606413601</v>
      </c>
      <c r="BM165">
        <v>890.42330083486797</v>
      </c>
      <c r="BN165">
        <v>821.32187451723701</v>
      </c>
      <c r="BO165">
        <v>865.92555042576896</v>
      </c>
      <c r="BP165">
        <v>962.28575586739998</v>
      </c>
      <c r="BQ165">
        <v>865.32565163252195</v>
      </c>
      <c r="BR165">
        <v>686.00089455670798</v>
      </c>
      <c r="BS165">
        <v>600.06208331350194</v>
      </c>
      <c r="BT165">
        <v>523.75977516724095</v>
      </c>
      <c r="BU165">
        <v>501.94426305283599</v>
      </c>
      <c r="BV165">
        <v>472.32081023800203</v>
      </c>
      <c r="BW165">
        <v>464.78108466984298</v>
      </c>
      <c r="BX165">
        <v>486.778298406109</v>
      </c>
      <c r="BY165">
        <v>731.14641053286596</v>
      </c>
      <c r="BZ165">
        <v>769.81115740304995</v>
      </c>
      <c r="CA165">
        <v>1008.5523666264</v>
      </c>
      <c r="CB165">
        <v>2133.4257340392101</v>
      </c>
      <c r="CC165">
        <v>1365.0097618879399</v>
      </c>
      <c r="CD165">
        <v>648.44575409137406</v>
      </c>
      <c r="CE165">
        <v>326.390409760968</v>
      </c>
      <c r="CF165">
        <v>310.41243770369402</v>
      </c>
      <c r="CG165">
        <v>311.57318934865998</v>
      </c>
      <c r="CH165">
        <v>305.82279659924302</v>
      </c>
      <c r="CI165">
        <v>310.250516971916</v>
      </c>
      <c r="CJ165">
        <v>325.92155423378699</v>
      </c>
      <c r="CK165">
        <v>307.20964742959598</v>
      </c>
      <c r="CL165">
        <v>321.55984452781399</v>
      </c>
      <c r="CM165">
        <v>320.90228368109098</v>
      </c>
      <c r="CN165">
        <v>304.39896523305902</v>
      </c>
      <c r="CO165">
        <v>316.37182747127002</v>
      </c>
      <c r="CP165">
        <v>310.02571840492402</v>
      </c>
      <c r="CQ165">
        <v>312.03543244014901</v>
      </c>
      <c r="CR165">
        <v>326.82339985445299</v>
      </c>
      <c r="CS165">
        <v>316.09982401658601</v>
      </c>
      <c r="CT165">
        <v>309.28598050266498</v>
      </c>
      <c r="CU165">
        <v>303.81982600421998</v>
      </c>
      <c r="CV165">
        <v>321.65651015530199</v>
      </c>
      <c r="CW165">
        <v>320.40406845014002</v>
      </c>
      <c r="CX165">
        <v>319.93079904268399</v>
      </c>
      <c r="CY165">
        <v>327.39069286998898</v>
      </c>
      <c r="CZ165">
        <v>318.15970781395998</v>
      </c>
      <c r="DA165">
        <v>308.614504768926</v>
      </c>
      <c r="DB165">
        <v>309.64234559612299</v>
      </c>
      <c r="DC165">
        <v>320.76756104778298</v>
      </c>
      <c r="DD165">
        <v>321.55296578386202</v>
      </c>
      <c r="DE165">
        <v>315.160196607123</v>
      </c>
      <c r="DF165">
        <v>317.74064084268201</v>
      </c>
      <c r="DG165">
        <v>312.33457516745602</v>
      </c>
      <c r="DH165">
        <v>313.91501173364702</v>
      </c>
      <c r="DI165">
        <v>318.31609669760002</v>
      </c>
      <c r="DJ165">
        <v>313.37334677131901</v>
      </c>
      <c r="DK165">
        <v>319.75074392871397</v>
      </c>
      <c r="DL165">
        <v>323.23748579534299</v>
      </c>
      <c r="DM165">
        <v>311.57258580816898</v>
      </c>
      <c r="DN165">
        <v>317.15778601376599</v>
      </c>
      <c r="DO165">
        <v>314.460018842431</v>
      </c>
      <c r="DP165">
        <v>312.27206188682698</v>
      </c>
      <c r="DQ165">
        <v>315.02258290752599</v>
      </c>
      <c r="DR165">
        <v>311.52190977580898</v>
      </c>
    </row>
    <row r="166" spans="1:122" x14ac:dyDescent="0.25">
      <c r="A166">
        <v>39.3862575050033</v>
      </c>
      <c r="B166">
        <v>327.30750662534001</v>
      </c>
      <c r="C166">
        <v>326.03859550425102</v>
      </c>
      <c r="D166">
        <v>325.72786916287498</v>
      </c>
      <c r="E166">
        <v>338.26432408151197</v>
      </c>
      <c r="F166">
        <v>334.17711795207902</v>
      </c>
      <c r="G166">
        <v>330.94232949492198</v>
      </c>
      <c r="H166">
        <v>339.63317514803299</v>
      </c>
      <c r="I166">
        <v>341.54608363332602</v>
      </c>
      <c r="J166">
        <v>341.74624021888098</v>
      </c>
      <c r="K166">
        <v>344.93517246261001</v>
      </c>
      <c r="L166">
        <v>340.73529136135699</v>
      </c>
      <c r="M166">
        <v>353.430597827528</v>
      </c>
      <c r="N166">
        <v>351.64414773686798</v>
      </c>
      <c r="O166">
        <v>366.65416101829197</v>
      </c>
      <c r="P166">
        <v>360.886318241482</v>
      </c>
      <c r="Q166">
        <v>371.08210629018799</v>
      </c>
      <c r="R166">
        <v>378.14496042553702</v>
      </c>
      <c r="S166">
        <v>367.81065801257103</v>
      </c>
      <c r="T166">
        <v>382.18150673272999</v>
      </c>
      <c r="U166">
        <v>378.89185147647203</v>
      </c>
      <c r="V166">
        <v>386.45549418328898</v>
      </c>
      <c r="W166">
        <v>388.162897092972</v>
      </c>
      <c r="X166">
        <v>402.37022888650102</v>
      </c>
      <c r="Y166">
        <v>400.574989216804</v>
      </c>
      <c r="Z166">
        <v>401.71194984048299</v>
      </c>
      <c r="AA166">
        <v>419.68844509079702</v>
      </c>
      <c r="AB166">
        <v>420.55724185357502</v>
      </c>
      <c r="AC166">
        <v>438.495948610764</v>
      </c>
      <c r="AD166">
        <v>438.88340309320898</v>
      </c>
      <c r="AE166">
        <v>446.81825754630597</v>
      </c>
      <c r="AF166">
        <v>482.68371602190098</v>
      </c>
      <c r="AG166">
        <v>497.63280984445498</v>
      </c>
      <c r="AH166">
        <v>562.20586303299001</v>
      </c>
      <c r="AI166">
        <v>683.02703428503503</v>
      </c>
      <c r="AJ166">
        <v>832.16814482572101</v>
      </c>
      <c r="AK166">
        <v>915.35797113201102</v>
      </c>
      <c r="AL166">
        <v>1137.7753868186801</v>
      </c>
      <c r="AM166">
        <v>1179.55122561138</v>
      </c>
      <c r="AN166">
        <v>1256.4014701942001</v>
      </c>
      <c r="AO166">
        <v>1479.53568791118</v>
      </c>
      <c r="AP166">
        <v>2211.2371951219998</v>
      </c>
      <c r="AQ166">
        <v>3817.97832770685</v>
      </c>
      <c r="AR166">
        <v>4655.1500843827398</v>
      </c>
      <c r="AS166">
        <v>3790.9289346099499</v>
      </c>
      <c r="AT166">
        <v>2121.4470444599401</v>
      </c>
      <c r="AU166">
        <v>1108.0715645181101</v>
      </c>
      <c r="AV166">
        <v>707.50126400175498</v>
      </c>
      <c r="AW166">
        <v>555.42490761036299</v>
      </c>
      <c r="AX166">
        <v>492.18008103488597</v>
      </c>
      <c r="AY166">
        <v>468.67632570845802</v>
      </c>
      <c r="AZ166">
        <v>464.79717184363898</v>
      </c>
      <c r="BA166">
        <v>477.316255941995</v>
      </c>
      <c r="BB166">
        <v>510.77758864217799</v>
      </c>
      <c r="BC166">
        <v>578.61846223062605</v>
      </c>
      <c r="BD166">
        <v>808.50712892969898</v>
      </c>
      <c r="BE166">
        <v>2026.1614422061</v>
      </c>
      <c r="BF166">
        <v>10413.654935861599</v>
      </c>
      <c r="BG166">
        <v>31586.2139710306</v>
      </c>
      <c r="BH166">
        <v>34331.852503218797</v>
      </c>
      <c r="BI166">
        <v>16540.056925417099</v>
      </c>
      <c r="BJ166">
        <v>6850.6801780206697</v>
      </c>
      <c r="BK166">
        <v>2231.6904768406698</v>
      </c>
      <c r="BL166">
        <v>1181.90578234243</v>
      </c>
      <c r="BM166">
        <v>831.03234048445995</v>
      </c>
      <c r="BN166">
        <v>776.409943844704</v>
      </c>
      <c r="BO166">
        <v>811.32713341798205</v>
      </c>
      <c r="BP166">
        <v>895.83368574318604</v>
      </c>
      <c r="BQ166">
        <v>799.41224156076498</v>
      </c>
      <c r="BR166">
        <v>639.37633289425298</v>
      </c>
      <c r="BS166">
        <v>570.41214204321795</v>
      </c>
      <c r="BT166">
        <v>504.22120358858501</v>
      </c>
      <c r="BU166">
        <v>488.04649498509099</v>
      </c>
      <c r="BV166">
        <v>459.905245862595</v>
      </c>
      <c r="BW166">
        <v>453.41880523504</v>
      </c>
      <c r="BX166">
        <v>471.55577679576498</v>
      </c>
      <c r="BY166">
        <v>694.87751015057597</v>
      </c>
      <c r="BZ166">
        <v>705.98033254793404</v>
      </c>
      <c r="CA166">
        <v>929.25953613725403</v>
      </c>
      <c r="CB166">
        <v>2025.3703140155201</v>
      </c>
      <c r="CC166">
        <v>1361.6110516812601</v>
      </c>
      <c r="CD166">
        <v>650.85284973044497</v>
      </c>
      <c r="CE166">
        <v>326.10608809626399</v>
      </c>
      <c r="CF166">
        <v>309.82545526931102</v>
      </c>
      <c r="CG166">
        <v>313.24941000269001</v>
      </c>
      <c r="CH166">
        <v>306.80740633975699</v>
      </c>
      <c r="CI166">
        <v>311.69410503717501</v>
      </c>
      <c r="CJ166">
        <v>326.19013313508901</v>
      </c>
      <c r="CK166">
        <v>307.20964742959598</v>
      </c>
      <c r="CL166">
        <v>326.08632543595598</v>
      </c>
      <c r="CM166">
        <v>323.51555159927301</v>
      </c>
      <c r="CN166">
        <v>304.54636345441099</v>
      </c>
      <c r="CO166">
        <v>315.87707812493198</v>
      </c>
      <c r="CP166">
        <v>309.95801816071202</v>
      </c>
      <c r="CQ166">
        <v>312.450364763945</v>
      </c>
      <c r="CR166">
        <v>324.11545123017999</v>
      </c>
      <c r="CS166">
        <v>317.51708418371499</v>
      </c>
      <c r="CT166">
        <v>306.88789527481998</v>
      </c>
      <c r="CU166">
        <v>303.81982600421998</v>
      </c>
      <c r="CV166">
        <v>318.188466411288</v>
      </c>
      <c r="CW166">
        <v>313.91936592239398</v>
      </c>
      <c r="CX166">
        <v>316.18048999432602</v>
      </c>
      <c r="CY166">
        <v>319.39535261566999</v>
      </c>
      <c r="CZ166">
        <v>317.38414511765598</v>
      </c>
      <c r="DA166">
        <v>308.19317718907502</v>
      </c>
      <c r="DB166">
        <v>307.02421064171</v>
      </c>
      <c r="DC166">
        <v>320.42282939251697</v>
      </c>
      <c r="DD166">
        <v>314.53261267948301</v>
      </c>
      <c r="DE166">
        <v>313.15682604634799</v>
      </c>
      <c r="DF166">
        <v>315.753534038493</v>
      </c>
      <c r="DG166">
        <v>312.05084834830302</v>
      </c>
      <c r="DH166">
        <v>314.65796628349301</v>
      </c>
      <c r="DI166">
        <v>318.31609669760002</v>
      </c>
      <c r="DJ166">
        <v>314.14478589803298</v>
      </c>
      <c r="DK166">
        <v>315.99416302569898</v>
      </c>
      <c r="DL166">
        <v>328.04426934761801</v>
      </c>
      <c r="DM166">
        <v>311.10216110676203</v>
      </c>
      <c r="DN166">
        <v>315.91172875187499</v>
      </c>
      <c r="DO166">
        <v>311.15678785587397</v>
      </c>
      <c r="DP166">
        <v>312.36431060654797</v>
      </c>
      <c r="DQ166">
        <v>312.96161596083698</v>
      </c>
      <c r="DR166">
        <v>313.211313811195</v>
      </c>
    </row>
    <row r="167" spans="1:122" x14ac:dyDescent="0.25">
      <c r="A167">
        <v>39.626417611741097</v>
      </c>
      <c r="B167">
        <v>324.417938963148</v>
      </c>
      <c r="C167">
        <v>325.307626403862</v>
      </c>
      <c r="D167">
        <v>327.427836158167</v>
      </c>
      <c r="E167">
        <v>339.99808946862402</v>
      </c>
      <c r="F167">
        <v>333.23246581959103</v>
      </c>
      <c r="G167">
        <v>330.66482792515399</v>
      </c>
      <c r="H167">
        <v>338.78586531011899</v>
      </c>
      <c r="I167">
        <v>341.794527261317</v>
      </c>
      <c r="J167">
        <v>340.23983101852599</v>
      </c>
      <c r="K167">
        <v>343.009112567486</v>
      </c>
      <c r="L167">
        <v>341.28681607168102</v>
      </c>
      <c r="M167">
        <v>353.64549392784897</v>
      </c>
      <c r="N167">
        <v>354.61458575632599</v>
      </c>
      <c r="O167">
        <v>364.35761765714801</v>
      </c>
      <c r="P167">
        <v>358.81196570196101</v>
      </c>
      <c r="Q167">
        <v>366.79412990859799</v>
      </c>
      <c r="R167">
        <v>373.38232003804097</v>
      </c>
      <c r="S167">
        <v>370.21758366498898</v>
      </c>
      <c r="T167">
        <v>374.03314962381</v>
      </c>
      <c r="U167">
        <v>375.68352992758599</v>
      </c>
      <c r="V167">
        <v>381.07132241311302</v>
      </c>
      <c r="W167">
        <v>383.80800074913202</v>
      </c>
      <c r="X167">
        <v>392.79417891596302</v>
      </c>
      <c r="Y167">
        <v>394.84358551763899</v>
      </c>
      <c r="Z167">
        <v>399.203055373609</v>
      </c>
      <c r="AA167">
        <v>406.11144259704099</v>
      </c>
      <c r="AB167">
        <v>417.89136490016398</v>
      </c>
      <c r="AC167">
        <v>427.69540733597802</v>
      </c>
      <c r="AD167">
        <v>423.37759760172099</v>
      </c>
      <c r="AE167">
        <v>436.432448655798</v>
      </c>
      <c r="AF167">
        <v>473.228990396727</v>
      </c>
      <c r="AG167">
        <v>485.42543674712499</v>
      </c>
      <c r="AH167">
        <v>542.09483656128498</v>
      </c>
      <c r="AI167">
        <v>642.57040946561199</v>
      </c>
      <c r="AJ167">
        <v>763.94806053303296</v>
      </c>
      <c r="AK167">
        <v>822.12226616775195</v>
      </c>
      <c r="AL167">
        <v>983.85494500397397</v>
      </c>
      <c r="AM167">
        <v>1034.6392857158401</v>
      </c>
      <c r="AN167">
        <v>1093.24577761777</v>
      </c>
      <c r="AO167">
        <v>1246.69401384141</v>
      </c>
      <c r="AP167">
        <v>1829.78524416409</v>
      </c>
      <c r="AQ167">
        <v>3063.1462169388501</v>
      </c>
      <c r="AR167">
        <v>3699.2082407841499</v>
      </c>
      <c r="AS167">
        <v>2930.67490916415</v>
      </c>
      <c r="AT167">
        <v>1692.5280451747701</v>
      </c>
      <c r="AU167">
        <v>961.29357326265995</v>
      </c>
      <c r="AV167">
        <v>655.833684717609</v>
      </c>
      <c r="AW167">
        <v>537.56569663808705</v>
      </c>
      <c r="AX167">
        <v>480.68586621429898</v>
      </c>
      <c r="AY167">
        <v>460.14322562159998</v>
      </c>
      <c r="AZ167">
        <v>459.07318556840602</v>
      </c>
      <c r="BA167">
        <v>474.50402428427401</v>
      </c>
      <c r="BB167">
        <v>510.86004421043498</v>
      </c>
      <c r="BC167">
        <v>584.75446236654898</v>
      </c>
      <c r="BD167">
        <v>827.77760621018399</v>
      </c>
      <c r="BE167">
        <v>2164.3367229578798</v>
      </c>
      <c r="BF167">
        <v>11845.2209529341</v>
      </c>
      <c r="BG167">
        <v>32702.223665773199</v>
      </c>
      <c r="BH167">
        <v>33858.665825066702</v>
      </c>
      <c r="BI167">
        <v>14850.778187616401</v>
      </c>
      <c r="BJ167">
        <v>6144.1768466702297</v>
      </c>
      <c r="BK167">
        <v>1952.1972820808201</v>
      </c>
      <c r="BL167">
        <v>1078.22739535799</v>
      </c>
      <c r="BM167">
        <v>784.53970083931995</v>
      </c>
      <c r="BN167">
        <v>741.98651865993099</v>
      </c>
      <c r="BO167">
        <v>769.53833382405196</v>
      </c>
      <c r="BP167">
        <v>848.15646404935501</v>
      </c>
      <c r="BQ167">
        <v>752.03173471372497</v>
      </c>
      <c r="BR167">
        <v>604.64378244522698</v>
      </c>
      <c r="BS167">
        <v>535.20580765103603</v>
      </c>
      <c r="BT167">
        <v>488.84303422543701</v>
      </c>
      <c r="BU167">
        <v>475.37360197480899</v>
      </c>
      <c r="BV167">
        <v>448.838452958392</v>
      </c>
      <c r="BW167">
        <v>445.860224146684</v>
      </c>
      <c r="BX167">
        <v>462.48563246161098</v>
      </c>
      <c r="BY167">
        <v>669.46580344687595</v>
      </c>
      <c r="BZ167">
        <v>674.05593449013497</v>
      </c>
      <c r="CA167">
        <v>876.51504583711096</v>
      </c>
      <c r="CB167">
        <v>1964.17943801098</v>
      </c>
      <c r="CC167">
        <v>1359.8668076260301</v>
      </c>
      <c r="CD167">
        <v>626.71336663797297</v>
      </c>
      <c r="CE167">
        <v>324.15595128293302</v>
      </c>
      <c r="CF167">
        <v>310.22506362522302</v>
      </c>
      <c r="CG167">
        <v>315.10892030721902</v>
      </c>
      <c r="CH167">
        <v>306.80740633975699</v>
      </c>
      <c r="CI167">
        <v>310.729901761995</v>
      </c>
      <c r="CJ167">
        <v>331.60473122490498</v>
      </c>
      <c r="CK167">
        <v>307.453065638076</v>
      </c>
      <c r="CL167">
        <v>334.57191546102302</v>
      </c>
      <c r="CM167">
        <v>323.61666827084099</v>
      </c>
      <c r="CN167">
        <v>305.68096836250601</v>
      </c>
      <c r="CO167">
        <v>313.01714109168802</v>
      </c>
      <c r="CP167">
        <v>309.60169454541898</v>
      </c>
      <c r="CQ167">
        <v>312.78719610200102</v>
      </c>
      <c r="CR167">
        <v>318.98756316228503</v>
      </c>
      <c r="CS167">
        <v>314.87578981745901</v>
      </c>
      <c r="CT167">
        <v>308.360532558702</v>
      </c>
      <c r="CU167">
        <v>305.07423088987701</v>
      </c>
      <c r="CV167">
        <v>317.191970109858</v>
      </c>
      <c r="CW167">
        <v>313.69160768503099</v>
      </c>
      <c r="CX167">
        <v>315.51283311289001</v>
      </c>
      <c r="CY167">
        <v>324.318952511156</v>
      </c>
      <c r="CZ167">
        <v>311.57641172274799</v>
      </c>
      <c r="DA167">
        <v>309.32978020639803</v>
      </c>
      <c r="DB167">
        <v>307.40716832559701</v>
      </c>
      <c r="DC167">
        <v>317.18182574989203</v>
      </c>
      <c r="DD167">
        <v>317.85971298536703</v>
      </c>
      <c r="DE167">
        <v>317.27214161711601</v>
      </c>
      <c r="DF167">
        <v>316.748602196006</v>
      </c>
      <c r="DG167">
        <v>309.161127608946</v>
      </c>
      <c r="DH167">
        <v>319.35440827150899</v>
      </c>
      <c r="DI167">
        <v>320.70824782936103</v>
      </c>
      <c r="DJ167">
        <v>312.171773451359</v>
      </c>
      <c r="DK167">
        <v>318.97743392878698</v>
      </c>
      <c r="DL167">
        <v>331.005178319658</v>
      </c>
      <c r="DM167">
        <v>306.79331517447201</v>
      </c>
      <c r="DN167">
        <v>323.11875796669602</v>
      </c>
      <c r="DO167">
        <v>309.79237941663598</v>
      </c>
      <c r="DP167">
        <v>311.52706184140101</v>
      </c>
      <c r="DQ167">
        <v>315.03240849653298</v>
      </c>
      <c r="DR167">
        <v>313.56459771246</v>
      </c>
    </row>
    <row r="168" spans="1:122" x14ac:dyDescent="0.25">
      <c r="A168">
        <v>39.866577718478901</v>
      </c>
      <c r="B168">
        <v>323.18299000398201</v>
      </c>
      <c r="C168">
        <v>325.43634264165098</v>
      </c>
      <c r="D168">
        <v>326.29654283269502</v>
      </c>
      <c r="E168">
        <v>342.77367667676401</v>
      </c>
      <c r="F168">
        <v>330.35968879769501</v>
      </c>
      <c r="G168">
        <v>331.36721777801898</v>
      </c>
      <c r="H168">
        <v>336.31181723738399</v>
      </c>
      <c r="I168">
        <v>340.15195783667502</v>
      </c>
      <c r="J168">
        <v>337.24887695384803</v>
      </c>
      <c r="K168">
        <v>343.69324904565099</v>
      </c>
      <c r="L168">
        <v>340.48802989669298</v>
      </c>
      <c r="M168">
        <v>349.26737726646599</v>
      </c>
      <c r="N168">
        <v>356.45892118942299</v>
      </c>
      <c r="O168">
        <v>359.96223967687001</v>
      </c>
      <c r="P168">
        <v>359.44028783764003</v>
      </c>
      <c r="Q168">
        <v>358.59099375890702</v>
      </c>
      <c r="R168">
        <v>363.06630388596398</v>
      </c>
      <c r="S168">
        <v>368.34099816862999</v>
      </c>
      <c r="T168">
        <v>366.60537449727298</v>
      </c>
      <c r="U168">
        <v>371.947659241069</v>
      </c>
      <c r="V168">
        <v>382.51629897567</v>
      </c>
      <c r="W168">
        <v>377.41566347575298</v>
      </c>
      <c r="X168">
        <v>386.72396343805798</v>
      </c>
      <c r="Y168">
        <v>386.13509174907898</v>
      </c>
      <c r="Z168">
        <v>393.60568427299899</v>
      </c>
      <c r="AA168">
        <v>400.13172923813102</v>
      </c>
      <c r="AB168">
        <v>405.84930593869501</v>
      </c>
      <c r="AC168">
        <v>418.63427563813798</v>
      </c>
      <c r="AD168">
        <v>413.02530918882201</v>
      </c>
      <c r="AE168">
        <v>435.84132067603099</v>
      </c>
      <c r="AF168">
        <v>465.34871906535699</v>
      </c>
      <c r="AG168">
        <v>474.55701701157898</v>
      </c>
      <c r="AH168">
        <v>524.35994535657801</v>
      </c>
      <c r="AI168">
        <v>617.88016908789405</v>
      </c>
      <c r="AJ168">
        <v>721.66469035093598</v>
      </c>
      <c r="AK168">
        <v>772.59943035957201</v>
      </c>
      <c r="AL168">
        <v>896.33814145751796</v>
      </c>
      <c r="AM168">
        <v>962.41186657929802</v>
      </c>
      <c r="AN168">
        <v>1018.0638255301</v>
      </c>
      <c r="AO168">
        <v>1145.55807335234</v>
      </c>
      <c r="AP168">
        <v>1752.4551381594999</v>
      </c>
      <c r="AQ168">
        <v>2796.8003103365199</v>
      </c>
      <c r="AR168">
        <v>3358.2917157854099</v>
      </c>
      <c r="AS168">
        <v>2666.9232850005801</v>
      </c>
      <c r="AT168">
        <v>1528.91748336264</v>
      </c>
      <c r="AU168">
        <v>920.10584171967002</v>
      </c>
      <c r="AV168">
        <v>627.546756957762</v>
      </c>
      <c r="AW168">
        <v>523.40738470060001</v>
      </c>
      <c r="AX168">
        <v>479.01828761343199</v>
      </c>
      <c r="AY168">
        <v>460.20002395466702</v>
      </c>
      <c r="AZ168">
        <v>454.301252884338</v>
      </c>
      <c r="BA168">
        <v>472.86694825119901</v>
      </c>
      <c r="BB168">
        <v>510.61891830213301</v>
      </c>
      <c r="BC168">
        <v>589.24879307020501</v>
      </c>
      <c r="BD168">
        <v>831.04916814641695</v>
      </c>
      <c r="BE168">
        <v>2190.0853633032998</v>
      </c>
      <c r="BF168">
        <v>11989.2462004197</v>
      </c>
      <c r="BG168">
        <v>33111.268580670003</v>
      </c>
      <c r="BH168">
        <v>33726.771776371803</v>
      </c>
      <c r="BI168">
        <v>14529.678243873601</v>
      </c>
      <c r="BJ168">
        <v>5842.7324004114898</v>
      </c>
      <c r="BK168">
        <v>1855.8397607949701</v>
      </c>
      <c r="BL168">
        <v>1035.7092391440101</v>
      </c>
      <c r="BM168">
        <v>765.88887095447501</v>
      </c>
      <c r="BN168">
        <v>728.15925091170402</v>
      </c>
      <c r="BO168">
        <v>755.57862025835595</v>
      </c>
      <c r="BP168">
        <v>836.42375831017705</v>
      </c>
      <c r="BQ168">
        <v>735.78683813523105</v>
      </c>
      <c r="BR168">
        <v>591.39592985096795</v>
      </c>
      <c r="BS168">
        <v>523.72406001934496</v>
      </c>
      <c r="BT168">
        <v>478.300043672865</v>
      </c>
      <c r="BU168">
        <v>466.68017070808497</v>
      </c>
      <c r="BV168">
        <v>442.48110774208601</v>
      </c>
      <c r="BW168">
        <v>438.932574132063</v>
      </c>
      <c r="BX168">
        <v>454.93542574648302</v>
      </c>
      <c r="BY168">
        <v>665.28774106963704</v>
      </c>
      <c r="BZ168">
        <v>667.99242953869805</v>
      </c>
      <c r="CA168">
        <v>839.12921279890497</v>
      </c>
      <c r="CB168">
        <v>1948.6365483964801</v>
      </c>
      <c r="CC168">
        <v>1354.03735099186</v>
      </c>
      <c r="CD168">
        <v>611.750844244772</v>
      </c>
      <c r="CE168">
        <v>321.88900956116697</v>
      </c>
      <c r="CF168">
        <v>313.37785469035299</v>
      </c>
      <c r="CG168">
        <v>317.42329293897501</v>
      </c>
      <c r="CH168">
        <v>306.80740633975699</v>
      </c>
      <c r="CI168">
        <v>310.95086867531597</v>
      </c>
      <c r="CJ168">
        <v>339.47814309898098</v>
      </c>
      <c r="CK168">
        <v>308.85062485585797</v>
      </c>
      <c r="CL168">
        <v>327.28605345677101</v>
      </c>
      <c r="CM168">
        <v>324.30726757174699</v>
      </c>
      <c r="CN168">
        <v>310.01916445806398</v>
      </c>
      <c r="CO168">
        <v>309.70480236091601</v>
      </c>
      <c r="CP168">
        <v>312.16677589705199</v>
      </c>
      <c r="CQ168">
        <v>311.95015623256</v>
      </c>
      <c r="CR168">
        <v>318.81968942583899</v>
      </c>
      <c r="CS168">
        <v>314.87578981745901</v>
      </c>
      <c r="CT168">
        <v>313.84982103412</v>
      </c>
      <c r="CU168">
        <v>308.69187527911799</v>
      </c>
      <c r="CV168">
        <v>312.71301419494398</v>
      </c>
      <c r="CW168">
        <v>309.15498431605198</v>
      </c>
      <c r="CX168">
        <v>312.511913055337</v>
      </c>
      <c r="CY168">
        <v>328.90496791945299</v>
      </c>
      <c r="CZ168">
        <v>309.27435704892901</v>
      </c>
      <c r="DA168">
        <v>313.09875479598702</v>
      </c>
      <c r="DB168">
        <v>308.80253094382101</v>
      </c>
      <c r="DC168">
        <v>314.818943432575</v>
      </c>
      <c r="DD168">
        <v>316.96435823356899</v>
      </c>
      <c r="DE168">
        <v>323.23851312800701</v>
      </c>
      <c r="DF168">
        <v>311.84010326020802</v>
      </c>
      <c r="DG168">
        <v>309.161127608946</v>
      </c>
      <c r="DH168">
        <v>321.35260009385797</v>
      </c>
      <c r="DI168">
        <v>331.47945359584901</v>
      </c>
      <c r="DJ168">
        <v>314.14926020323799</v>
      </c>
      <c r="DK168">
        <v>321.93895593473297</v>
      </c>
      <c r="DL168">
        <v>327.89085831674498</v>
      </c>
      <c r="DM168">
        <v>314.19256265821701</v>
      </c>
      <c r="DN168">
        <v>330.10845279819802</v>
      </c>
      <c r="DO168">
        <v>309.26739359781698</v>
      </c>
      <c r="DP168">
        <v>302</v>
      </c>
      <c r="DQ168">
        <v>324.34575101436798</v>
      </c>
      <c r="DR168">
        <v>311.99226972820799</v>
      </c>
    </row>
    <row r="169" spans="1:122" x14ac:dyDescent="0.25">
      <c r="A169">
        <v>40.106737825216797</v>
      </c>
      <c r="B169">
        <v>320.53980360588901</v>
      </c>
      <c r="C169">
        <v>327.05428650891798</v>
      </c>
      <c r="D169">
        <v>324.04153629182201</v>
      </c>
      <c r="E169">
        <v>340.55014851031501</v>
      </c>
      <c r="F169">
        <v>327.11468513262599</v>
      </c>
      <c r="G169">
        <v>335.58680161022602</v>
      </c>
      <c r="H169">
        <v>335.37634811677998</v>
      </c>
      <c r="I169">
        <v>336.53342562481998</v>
      </c>
      <c r="J169">
        <v>335.31395714795002</v>
      </c>
      <c r="K169">
        <v>339.30667182926402</v>
      </c>
      <c r="L169">
        <v>339.58044487287401</v>
      </c>
      <c r="M169">
        <v>344.78687193936599</v>
      </c>
      <c r="N169">
        <v>355.16400063329098</v>
      </c>
      <c r="O169">
        <v>356.49159683619098</v>
      </c>
      <c r="P169">
        <v>357.25509897807098</v>
      </c>
      <c r="Q169">
        <v>357.03825344443499</v>
      </c>
      <c r="R169">
        <v>358.58899699286701</v>
      </c>
      <c r="S169">
        <v>365.36998602999302</v>
      </c>
      <c r="T169">
        <v>363.39100029416102</v>
      </c>
      <c r="U169">
        <v>367.48308144345799</v>
      </c>
      <c r="V169">
        <v>377.21932632968799</v>
      </c>
      <c r="W169">
        <v>371.63461000848503</v>
      </c>
      <c r="X169">
        <v>382.61793327647803</v>
      </c>
      <c r="Y169">
        <v>382.14139491292298</v>
      </c>
      <c r="Z169">
        <v>387.520749024618</v>
      </c>
      <c r="AA169">
        <v>396.114482315266</v>
      </c>
      <c r="AB169">
        <v>402.48960570667299</v>
      </c>
      <c r="AC169">
        <v>414.90425725425598</v>
      </c>
      <c r="AD169">
        <v>406.06180680151601</v>
      </c>
      <c r="AE169">
        <v>431.87317605910101</v>
      </c>
      <c r="AF169">
        <v>462.23557914293002</v>
      </c>
      <c r="AG169">
        <v>467.88617982174901</v>
      </c>
      <c r="AH169">
        <v>517.65309487034995</v>
      </c>
      <c r="AI169">
        <v>606.34156732683596</v>
      </c>
      <c r="AJ169">
        <v>706.72425779173295</v>
      </c>
      <c r="AK169">
        <v>758.74574904552901</v>
      </c>
      <c r="AL169">
        <v>868.73697423440296</v>
      </c>
      <c r="AM169">
        <v>937.17764178400103</v>
      </c>
      <c r="AN169">
        <v>997.37552249260204</v>
      </c>
      <c r="AO169">
        <v>1125.65494536755</v>
      </c>
      <c r="AP169">
        <v>1730.14558459509</v>
      </c>
      <c r="AQ169">
        <v>2768.13813932328</v>
      </c>
      <c r="AR169">
        <v>3330.1892711076898</v>
      </c>
      <c r="AS169">
        <v>2635.9335063384701</v>
      </c>
      <c r="AT169">
        <v>1507.0248478549399</v>
      </c>
      <c r="AU169">
        <v>903.71498755481196</v>
      </c>
      <c r="AV169">
        <v>620.46476211258005</v>
      </c>
      <c r="AW169">
        <v>517.89386478370204</v>
      </c>
      <c r="AX169">
        <v>474.986713659793</v>
      </c>
      <c r="AY169">
        <v>457.60376522904301</v>
      </c>
      <c r="AZ169">
        <v>451.52639454078098</v>
      </c>
      <c r="BA169">
        <v>472.03829006374701</v>
      </c>
      <c r="BB169">
        <v>507.39520706522597</v>
      </c>
      <c r="BC169">
        <v>590.14887378255105</v>
      </c>
      <c r="BD169">
        <v>832.85258408326501</v>
      </c>
      <c r="BE169">
        <v>2192.9668722024799</v>
      </c>
      <c r="BF169">
        <v>12001.517067511901</v>
      </c>
      <c r="BG169">
        <v>33137.310581670397</v>
      </c>
      <c r="BH169">
        <v>33753.002653969997</v>
      </c>
      <c r="BI169">
        <v>14522.950102323701</v>
      </c>
      <c r="BJ169">
        <v>5827.9384596588097</v>
      </c>
      <c r="BK169">
        <v>1845.75613480021</v>
      </c>
      <c r="BL169">
        <v>1027.2572603930601</v>
      </c>
      <c r="BM169">
        <v>762.51938614892094</v>
      </c>
      <c r="BN169">
        <v>722.53016602622995</v>
      </c>
      <c r="BO169">
        <v>752.64035906910601</v>
      </c>
      <c r="BP169">
        <v>833.517479195747</v>
      </c>
      <c r="BQ169">
        <v>731.49128968924197</v>
      </c>
      <c r="BR169">
        <v>585.37414201020795</v>
      </c>
      <c r="BS169">
        <v>520.96109801606599</v>
      </c>
      <c r="BT169">
        <v>475.10237094134698</v>
      </c>
      <c r="BU169">
        <v>462.52849851479903</v>
      </c>
      <c r="BV169">
        <v>439.83023467854503</v>
      </c>
      <c r="BW169">
        <v>437.26170543928799</v>
      </c>
      <c r="BX169">
        <v>454.31826750661099</v>
      </c>
      <c r="BY169">
        <v>660.972953948699</v>
      </c>
      <c r="BZ169">
        <v>666.02981629824797</v>
      </c>
      <c r="CA169">
        <v>837.76328564726498</v>
      </c>
      <c r="CB169">
        <v>1948.3899184530801</v>
      </c>
      <c r="CC169">
        <v>1352.48169800865</v>
      </c>
      <c r="CD169">
        <v>608.84828248182998</v>
      </c>
      <c r="CE169">
        <v>321.88900956116697</v>
      </c>
      <c r="CF169">
        <v>313.18986634634302</v>
      </c>
      <c r="CG169">
        <v>317.42329293897501</v>
      </c>
      <c r="CH169">
        <v>306.80740633975699</v>
      </c>
      <c r="CI169">
        <v>310.95388191243097</v>
      </c>
      <c r="CJ169">
        <v>339.47814309898098</v>
      </c>
      <c r="CK169">
        <v>310.11466745321502</v>
      </c>
      <c r="CL169">
        <v>327.28605345677101</v>
      </c>
      <c r="CM169">
        <v>324.30726757174699</v>
      </c>
      <c r="CN169">
        <v>310.01916445806398</v>
      </c>
      <c r="CO169">
        <v>309.52342862204398</v>
      </c>
      <c r="CP169">
        <v>312.16677589705199</v>
      </c>
      <c r="CQ169">
        <v>311.95015623256</v>
      </c>
      <c r="CR169">
        <v>318.81968942583899</v>
      </c>
      <c r="CS169">
        <v>314.87578981745901</v>
      </c>
      <c r="CT169">
        <v>313.84982103412</v>
      </c>
      <c r="CU169">
        <v>308.92159186848897</v>
      </c>
      <c r="CV169">
        <v>312.71301419494398</v>
      </c>
      <c r="CW169">
        <v>309.15498431605198</v>
      </c>
      <c r="CX169">
        <v>312.511913055337</v>
      </c>
      <c r="CY169">
        <v>328.90496791945299</v>
      </c>
      <c r="CZ169">
        <v>309.27435704892901</v>
      </c>
      <c r="DA169">
        <v>313.09875479598702</v>
      </c>
      <c r="DB169">
        <v>308.83691630528199</v>
      </c>
      <c r="DC169">
        <v>314.818943432575</v>
      </c>
      <c r="DD169">
        <v>316.96435823356899</v>
      </c>
      <c r="DE169">
        <v>324.086464116858</v>
      </c>
      <c r="DF169">
        <v>311.56260613485699</v>
      </c>
      <c r="DG169">
        <v>309.161127608946</v>
      </c>
      <c r="DH169">
        <v>321.35260009385797</v>
      </c>
      <c r="DI169">
        <v>331.47945359584901</v>
      </c>
      <c r="DJ169">
        <v>314.14926020323799</v>
      </c>
      <c r="DK169">
        <v>322.917726748105</v>
      </c>
      <c r="DL169">
        <v>327.89085831674498</v>
      </c>
      <c r="DM169">
        <v>314.19256265821701</v>
      </c>
      <c r="DN169">
        <v>330.10845279819802</v>
      </c>
      <c r="DO169">
        <v>309.371721228149</v>
      </c>
      <c r="DP169">
        <v>302</v>
      </c>
      <c r="DQ169">
        <v>324.34575101436798</v>
      </c>
      <c r="DR169">
        <v>311.99226972820799</v>
      </c>
    </row>
    <row r="170" spans="1:122" x14ac:dyDescent="0.25">
      <c r="A170">
        <v>40.346897931954601</v>
      </c>
      <c r="B170">
        <v>319.930889465978</v>
      </c>
      <c r="C170">
        <v>329.24433175765802</v>
      </c>
      <c r="D170">
        <v>323.28148876143803</v>
      </c>
      <c r="E170">
        <v>337.49078435618901</v>
      </c>
      <c r="F170">
        <v>326.23390182387499</v>
      </c>
      <c r="G170">
        <v>335.554138813995</v>
      </c>
      <c r="H170">
        <v>333.162850602258</v>
      </c>
      <c r="I170">
        <v>333.05971734298203</v>
      </c>
      <c r="J170">
        <v>333.21659904445897</v>
      </c>
      <c r="K170">
        <v>336.69606319484899</v>
      </c>
      <c r="L170">
        <v>336.44099729727799</v>
      </c>
      <c r="M170">
        <v>340.90441400143902</v>
      </c>
      <c r="N170">
        <v>352.95634704519898</v>
      </c>
      <c r="O170">
        <v>356.15442037390198</v>
      </c>
      <c r="P170">
        <v>355.38384931904898</v>
      </c>
      <c r="Q170">
        <v>354.40011132529003</v>
      </c>
      <c r="R170">
        <v>360.91736778742097</v>
      </c>
      <c r="S170">
        <v>364.15796417698903</v>
      </c>
      <c r="T170">
        <v>361.41868685300801</v>
      </c>
      <c r="U170">
        <v>369.202510669714</v>
      </c>
      <c r="V170">
        <v>372.62427276852299</v>
      </c>
      <c r="W170">
        <v>371.51415155825202</v>
      </c>
      <c r="X170">
        <v>378.35474992801301</v>
      </c>
      <c r="Y170">
        <v>379.049038367192</v>
      </c>
      <c r="Z170">
        <v>384.88741935391698</v>
      </c>
      <c r="AA170">
        <v>396.72665020558497</v>
      </c>
      <c r="AB170">
        <v>398.55024100481</v>
      </c>
      <c r="AC170">
        <v>414.15381029140798</v>
      </c>
      <c r="AD170">
        <v>403.39761138917498</v>
      </c>
      <c r="AE170">
        <v>431.08345054298098</v>
      </c>
      <c r="AF170">
        <v>464.65793959440902</v>
      </c>
      <c r="AG170">
        <v>467.21739669054699</v>
      </c>
      <c r="AH170">
        <v>516.06160108702397</v>
      </c>
      <c r="AI170">
        <v>600.85064708566301</v>
      </c>
      <c r="AJ170">
        <v>701.78837780239405</v>
      </c>
      <c r="AK170">
        <v>754.20615623462697</v>
      </c>
      <c r="AL170">
        <v>861.68644802931396</v>
      </c>
      <c r="AM170">
        <v>932.656600176339</v>
      </c>
      <c r="AN170">
        <v>993.18098255300697</v>
      </c>
      <c r="AO170">
        <v>1124.4039697927301</v>
      </c>
      <c r="AP170">
        <v>1729.1439854356199</v>
      </c>
      <c r="AQ170">
        <v>2767.47048073836</v>
      </c>
      <c r="AR170">
        <v>3328.5147408430398</v>
      </c>
      <c r="AS170">
        <v>2635.3851945357901</v>
      </c>
      <c r="AT170">
        <v>1505.69043667394</v>
      </c>
      <c r="AU170">
        <v>902.19872151670199</v>
      </c>
      <c r="AV170">
        <v>620.12168423462197</v>
      </c>
      <c r="AW170">
        <v>515.84688885076798</v>
      </c>
      <c r="AX170">
        <v>473.34385905562499</v>
      </c>
      <c r="AY170">
        <v>455.73431335485799</v>
      </c>
      <c r="AZ170">
        <v>454.41418056172301</v>
      </c>
      <c r="BA170">
        <v>470.43309416992503</v>
      </c>
      <c r="BB170">
        <v>508.58660571402402</v>
      </c>
      <c r="BC170">
        <v>597.95294420992695</v>
      </c>
      <c r="BD170">
        <v>833.29437094690695</v>
      </c>
      <c r="BE170">
        <v>2195.2132190561902</v>
      </c>
      <c r="BF170">
        <v>12009.6142716417</v>
      </c>
      <c r="BG170">
        <v>33155.505402094801</v>
      </c>
      <c r="BH170">
        <v>33770.717378430898</v>
      </c>
      <c r="BI170">
        <v>14528.9872874721</v>
      </c>
      <c r="BJ170">
        <v>5830.4321725331101</v>
      </c>
      <c r="BK170">
        <v>1845.5674202937601</v>
      </c>
      <c r="BL170">
        <v>1024.88801713005</v>
      </c>
      <c r="BM170">
        <v>762.85093061326995</v>
      </c>
      <c r="BN170">
        <v>719.83733818022699</v>
      </c>
      <c r="BO170">
        <v>750.34047428383894</v>
      </c>
      <c r="BP170">
        <v>834.11083224872198</v>
      </c>
      <c r="BQ170">
        <v>730.854732066373</v>
      </c>
      <c r="BR170">
        <v>585.23474717001898</v>
      </c>
      <c r="BS170">
        <v>521.29979464494704</v>
      </c>
      <c r="BT170">
        <v>475.720512136411</v>
      </c>
      <c r="BU170">
        <v>458.74321289767198</v>
      </c>
      <c r="BV170">
        <v>439.75453596117597</v>
      </c>
      <c r="BW170">
        <v>438.005854573183</v>
      </c>
      <c r="BX170">
        <v>453.82316165771499</v>
      </c>
      <c r="BY170">
        <v>660.53327342798002</v>
      </c>
      <c r="BZ170">
        <v>665.49383436308403</v>
      </c>
      <c r="CA170">
        <v>837.948860838325</v>
      </c>
      <c r="CB170">
        <v>1949.67020465219</v>
      </c>
      <c r="CC170">
        <v>1354.82072497797</v>
      </c>
      <c r="CD170">
        <v>588.27494861450703</v>
      </c>
      <c r="CE170">
        <v>321.88900956116697</v>
      </c>
      <c r="CF170">
        <v>312.51190003132302</v>
      </c>
      <c r="CG170">
        <v>316.756191639051</v>
      </c>
      <c r="CH170">
        <v>306.80740633975699</v>
      </c>
      <c r="CI170">
        <v>311.67641509183102</v>
      </c>
      <c r="CJ170">
        <v>337.32540293468401</v>
      </c>
      <c r="CK170">
        <v>310.11466745321502</v>
      </c>
      <c r="CL170">
        <v>327.28605345677101</v>
      </c>
      <c r="CM170">
        <v>324.26075105839601</v>
      </c>
      <c r="CN170">
        <v>310.99947512624101</v>
      </c>
      <c r="CO170">
        <v>309.205876032297</v>
      </c>
      <c r="CP170">
        <v>310.49355666155498</v>
      </c>
      <c r="CQ170">
        <v>313.16971179957602</v>
      </c>
      <c r="CR170">
        <v>318.81968942583899</v>
      </c>
      <c r="CS170">
        <v>314.44064822340101</v>
      </c>
      <c r="CT170">
        <v>313.84982103412</v>
      </c>
      <c r="CU170">
        <v>310.90405267914201</v>
      </c>
      <c r="CV170">
        <v>312.71301419494398</v>
      </c>
      <c r="CW170">
        <v>308.96594263142998</v>
      </c>
      <c r="CX170">
        <v>312.511913055337</v>
      </c>
      <c r="CY170">
        <v>328.90496791945299</v>
      </c>
      <c r="CZ170">
        <v>308.48715846777401</v>
      </c>
      <c r="DA170">
        <v>313.91516769650502</v>
      </c>
      <c r="DB170">
        <v>309.651935454019</v>
      </c>
      <c r="DC170">
        <v>314.248948589154</v>
      </c>
      <c r="DD170">
        <v>316.96435823356899</v>
      </c>
      <c r="DE170">
        <v>325.961155039125</v>
      </c>
      <c r="DF170">
        <v>311.06304721271403</v>
      </c>
      <c r="DG170">
        <v>309.239477545608</v>
      </c>
      <c r="DH170">
        <v>321.35260009385797</v>
      </c>
      <c r="DI170">
        <v>331.47945359584901</v>
      </c>
      <c r="DJ170">
        <v>314.14926020323799</v>
      </c>
      <c r="DK170">
        <v>323.45942067232397</v>
      </c>
      <c r="DL170">
        <v>332.24330949661601</v>
      </c>
      <c r="DM170">
        <v>314.19256265821701</v>
      </c>
      <c r="DN170">
        <v>330.10845279819802</v>
      </c>
      <c r="DO170">
        <v>310.06752513250302</v>
      </c>
      <c r="DP170">
        <v>303.90462571886002</v>
      </c>
      <c r="DQ170">
        <v>324.34575101436798</v>
      </c>
      <c r="DR170">
        <v>311.99226972820799</v>
      </c>
    </row>
    <row r="171" spans="1:122" x14ac:dyDescent="0.25">
      <c r="A171">
        <v>40.587058038692398</v>
      </c>
      <c r="B171">
        <v>320.10411500654999</v>
      </c>
      <c r="C171">
        <v>329.30355376475097</v>
      </c>
      <c r="D171">
        <v>325.87690267400802</v>
      </c>
      <c r="E171">
        <v>337.32636843289902</v>
      </c>
      <c r="F171">
        <v>325.09020260823002</v>
      </c>
      <c r="G171">
        <v>333.00086614889602</v>
      </c>
      <c r="H171">
        <v>332.15247071047798</v>
      </c>
      <c r="I171">
        <v>330.02942451565798</v>
      </c>
      <c r="J171">
        <v>331.95324196022</v>
      </c>
      <c r="K171">
        <v>338.71886790552901</v>
      </c>
      <c r="L171">
        <v>336.86447137912199</v>
      </c>
      <c r="M171">
        <v>341.85316369897703</v>
      </c>
      <c r="N171">
        <v>354.391467698589</v>
      </c>
      <c r="O171">
        <v>357.55546051601402</v>
      </c>
      <c r="P171">
        <v>355.773976782651</v>
      </c>
      <c r="Q171">
        <v>354.18972824157299</v>
      </c>
      <c r="R171">
        <v>369.24443563765999</v>
      </c>
      <c r="S171">
        <v>365.436745212517</v>
      </c>
      <c r="T171">
        <v>359.472916632227</v>
      </c>
      <c r="U171">
        <v>372.42661538803299</v>
      </c>
      <c r="V171">
        <v>374.39556901032802</v>
      </c>
      <c r="W171">
        <v>378.07539895369501</v>
      </c>
      <c r="X171">
        <v>375.852568118818</v>
      </c>
      <c r="Y171">
        <v>376.552147111426</v>
      </c>
      <c r="Z171">
        <v>380.95832247401302</v>
      </c>
      <c r="AA171">
        <v>396.43233865844098</v>
      </c>
      <c r="AB171">
        <v>393.58010511799898</v>
      </c>
      <c r="AC171">
        <v>404.42171199884802</v>
      </c>
      <c r="AD171">
        <v>400.06356351640301</v>
      </c>
      <c r="AE171">
        <v>428.74651943846698</v>
      </c>
      <c r="AF171">
        <v>465.33480403687099</v>
      </c>
      <c r="AG171">
        <v>464.06488564421301</v>
      </c>
      <c r="AH171">
        <v>508.264569379835</v>
      </c>
      <c r="AI171">
        <v>585.35938616998703</v>
      </c>
      <c r="AJ171">
        <v>681.342891783965</v>
      </c>
      <c r="AK171">
        <v>726.68036990146095</v>
      </c>
      <c r="AL171">
        <v>840.14243587388103</v>
      </c>
      <c r="AM171">
        <v>900.12931591090103</v>
      </c>
      <c r="AN171">
        <v>951.08703914120701</v>
      </c>
      <c r="AO171">
        <v>1074.1726412144601</v>
      </c>
      <c r="AP171">
        <v>1621.7513941770001</v>
      </c>
      <c r="AQ171">
        <v>2609.6002510614298</v>
      </c>
      <c r="AR171">
        <v>3138.0651166429502</v>
      </c>
      <c r="AS171">
        <v>2492.2792593261302</v>
      </c>
      <c r="AT171">
        <v>1433.9037439111601</v>
      </c>
      <c r="AU171">
        <v>862.84988618026205</v>
      </c>
      <c r="AV171">
        <v>605.63398953767899</v>
      </c>
      <c r="AW171">
        <v>508.33586432871198</v>
      </c>
      <c r="AX171">
        <v>467.26394875592098</v>
      </c>
      <c r="AY171">
        <v>450.44551746076598</v>
      </c>
      <c r="AZ171">
        <v>458.54039873107399</v>
      </c>
      <c r="BA171">
        <v>469.781380752845</v>
      </c>
      <c r="BB171">
        <v>509.67471864004102</v>
      </c>
      <c r="BC171">
        <v>618.73186633406897</v>
      </c>
      <c r="BD171">
        <v>869.66145362851103</v>
      </c>
      <c r="BE171">
        <v>2489.5604676644498</v>
      </c>
      <c r="BF171">
        <v>14101.335927754801</v>
      </c>
      <c r="BG171">
        <v>33592.142409779997</v>
      </c>
      <c r="BH171">
        <v>31558.490886162301</v>
      </c>
      <c r="BI171">
        <v>13625.388153498099</v>
      </c>
      <c r="BJ171">
        <v>5526.0562275796401</v>
      </c>
      <c r="BK171">
        <v>1724.90402183329</v>
      </c>
      <c r="BL171">
        <v>984.08032582131204</v>
      </c>
      <c r="BM171">
        <v>734.13983849870795</v>
      </c>
      <c r="BN171">
        <v>695.26134321264794</v>
      </c>
      <c r="BO171">
        <v>720.91948917836396</v>
      </c>
      <c r="BP171">
        <v>798.45102163791796</v>
      </c>
      <c r="BQ171">
        <v>700.77341979108496</v>
      </c>
      <c r="BR171">
        <v>566.91347546886902</v>
      </c>
      <c r="BS171">
        <v>509.35114054966999</v>
      </c>
      <c r="BT171">
        <v>466.97968925881798</v>
      </c>
      <c r="BU171">
        <v>446.05021512018402</v>
      </c>
      <c r="BV171">
        <v>436.40498341707001</v>
      </c>
      <c r="BW171">
        <v>430.96824853067602</v>
      </c>
      <c r="BX171">
        <v>451.23497842034601</v>
      </c>
      <c r="BY171">
        <v>632.175821660368</v>
      </c>
      <c r="BZ171">
        <v>624.49588658514494</v>
      </c>
      <c r="CA171">
        <v>802.533523414814</v>
      </c>
      <c r="CB171">
        <v>1822.4224848634501</v>
      </c>
      <c r="CC171">
        <v>1336.76266991885</v>
      </c>
      <c r="CD171">
        <v>576.45950547462905</v>
      </c>
      <c r="CE171">
        <v>319.553116775614</v>
      </c>
      <c r="CF171">
        <v>311.980081253354</v>
      </c>
      <c r="CG171">
        <v>314.27326895545002</v>
      </c>
      <c r="CH171">
        <v>308.52802889155203</v>
      </c>
      <c r="CI171">
        <v>313.788442718635</v>
      </c>
      <c r="CJ171">
        <v>331.97860749438399</v>
      </c>
      <c r="CK171">
        <v>312.18046474769898</v>
      </c>
      <c r="CL171">
        <v>321.977066484896</v>
      </c>
      <c r="CM171">
        <v>317.91557083426801</v>
      </c>
      <c r="CN171">
        <v>313.32691823631001</v>
      </c>
      <c r="CO171">
        <v>309.78447614255799</v>
      </c>
      <c r="CP171">
        <v>308.29234684040603</v>
      </c>
      <c r="CQ171">
        <v>315.13996667172802</v>
      </c>
      <c r="CR171">
        <v>318.16320354627601</v>
      </c>
      <c r="CS171">
        <v>311.61798035705601</v>
      </c>
      <c r="CT171">
        <v>313.84982103412</v>
      </c>
      <c r="CU171">
        <v>316.99999999999898</v>
      </c>
      <c r="CV171">
        <v>314.79189993637198</v>
      </c>
      <c r="CW171">
        <v>309.33107702674698</v>
      </c>
      <c r="CX171">
        <v>313.90381700601898</v>
      </c>
      <c r="CY171">
        <v>328.90496791945299</v>
      </c>
      <c r="CZ171">
        <v>306.630183760112</v>
      </c>
      <c r="DA171">
        <v>316.09668344667898</v>
      </c>
      <c r="DB171">
        <v>311.19155653298702</v>
      </c>
      <c r="DC171">
        <v>318.35334591564401</v>
      </c>
      <c r="DD171">
        <v>318.108325484717</v>
      </c>
      <c r="DE171">
        <v>324.35774216711201</v>
      </c>
      <c r="DF171">
        <v>317.87524948637298</v>
      </c>
      <c r="DG171">
        <v>309.30924741678803</v>
      </c>
      <c r="DH171">
        <v>319.538672775865</v>
      </c>
      <c r="DI171">
        <v>331.47945359584901</v>
      </c>
      <c r="DJ171">
        <v>314.30046113279599</v>
      </c>
      <c r="DK171">
        <v>320.94428263230202</v>
      </c>
      <c r="DL171">
        <v>346</v>
      </c>
      <c r="DM171">
        <v>312.507030576011</v>
      </c>
      <c r="DN171">
        <v>330.10845279819802</v>
      </c>
      <c r="DO171">
        <v>308.29558501711699</v>
      </c>
      <c r="DP171">
        <v>307</v>
      </c>
      <c r="DQ171">
        <v>324.34575101436798</v>
      </c>
      <c r="DR171">
        <v>313.63239954559401</v>
      </c>
    </row>
    <row r="172" spans="1:122" x14ac:dyDescent="0.25">
      <c r="A172">
        <v>40.827218145430201</v>
      </c>
      <c r="B172">
        <v>318.19264432389798</v>
      </c>
      <c r="C172">
        <v>330.51209615080597</v>
      </c>
      <c r="D172">
        <v>327.57166756105801</v>
      </c>
      <c r="E172">
        <v>337.25268526685102</v>
      </c>
      <c r="F172">
        <v>325.56817449027301</v>
      </c>
      <c r="G172">
        <v>331.68357802567698</v>
      </c>
      <c r="H172">
        <v>333.21036559522702</v>
      </c>
      <c r="I172">
        <v>329.40342941094502</v>
      </c>
      <c r="J172">
        <v>333.08118007034602</v>
      </c>
      <c r="K172">
        <v>338.21671688800302</v>
      </c>
      <c r="L172">
        <v>339.662632289312</v>
      </c>
      <c r="M172">
        <v>344.25418991623002</v>
      </c>
      <c r="N172">
        <v>358.54405913660497</v>
      </c>
      <c r="O172">
        <v>358.06556705576298</v>
      </c>
      <c r="P172">
        <v>353.75040589767701</v>
      </c>
      <c r="Q172">
        <v>352.56397928848702</v>
      </c>
      <c r="R172">
        <v>372.21344990371199</v>
      </c>
      <c r="S172">
        <v>366.54006573434799</v>
      </c>
      <c r="T172">
        <v>355.79484067465398</v>
      </c>
      <c r="U172">
        <v>374.90701458320001</v>
      </c>
      <c r="V172">
        <v>369.84127144023199</v>
      </c>
      <c r="W172">
        <v>375.39452451655501</v>
      </c>
      <c r="X172">
        <v>370.19160336021298</v>
      </c>
      <c r="Y172">
        <v>369.67757179888201</v>
      </c>
      <c r="Z172">
        <v>379.85616074953703</v>
      </c>
      <c r="AA172">
        <v>385.71606678410302</v>
      </c>
      <c r="AB172">
        <v>390.57040445232701</v>
      </c>
      <c r="AC172">
        <v>394.78154434758102</v>
      </c>
      <c r="AD172">
        <v>392.94001245779998</v>
      </c>
      <c r="AE172">
        <v>422.94997830488802</v>
      </c>
      <c r="AF172">
        <v>458.40394219992601</v>
      </c>
      <c r="AG172">
        <v>452.79555383143202</v>
      </c>
      <c r="AH172">
        <v>493.54883822751401</v>
      </c>
      <c r="AI172">
        <v>559.83252205460701</v>
      </c>
      <c r="AJ172">
        <v>638.48843192333698</v>
      </c>
      <c r="AK172">
        <v>672.46304838576202</v>
      </c>
      <c r="AL172">
        <v>772.47236405144997</v>
      </c>
      <c r="AM172">
        <v>815.00356432821502</v>
      </c>
      <c r="AN172">
        <v>851.80006424599696</v>
      </c>
      <c r="AO172">
        <v>949.04558980075501</v>
      </c>
      <c r="AP172">
        <v>1355.9551983010099</v>
      </c>
      <c r="AQ172">
        <v>2114.9201356510998</v>
      </c>
      <c r="AR172">
        <v>2527.5411479252298</v>
      </c>
      <c r="AS172">
        <v>1996.54427636062</v>
      </c>
      <c r="AT172">
        <v>1208.8430368593699</v>
      </c>
      <c r="AU172">
        <v>779.13092021375996</v>
      </c>
      <c r="AV172">
        <v>574.86888746479201</v>
      </c>
      <c r="AW172">
        <v>491.20498502158603</v>
      </c>
      <c r="AX172">
        <v>458.52861994475398</v>
      </c>
      <c r="AY172">
        <v>439.52097541568401</v>
      </c>
      <c r="AZ172">
        <v>455.63727602798502</v>
      </c>
      <c r="BA172">
        <v>466.91060872869502</v>
      </c>
      <c r="BB172">
        <v>514.53560144976905</v>
      </c>
      <c r="BC172">
        <v>634.02689171184397</v>
      </c>
      <c r="BD172">
        <v>938.90912892311405</v>
      </c>
      <c r="BE172">
        <v>3080.6222873719198</v>
      </c>
      <c r="BF172">
        <v>17440.790360630999</v>
      </c>
      <c r="BG172">
        <v>32534.356760211602</v>
      </c>
      <c r="BH172">
        <v>27182.512281519801</v>
      </c>
      <c r="BI172">
        <v>11262.078192393299</v>
      </c>
      <c r="BJ172">
        <v>4476.3022137673397</v>
      </c>
      <c r="BK172">
        <v>1470.85803039493</v>
      </c>
      <c r="BL172">
        <v>890.852910024842</v>
      </c>
      <c r="BM172">
        <v>680.34001096156805</v>
      </c>
      <c r="BN172">
        <v>648.07224755621598</v>
      </c>
      <c r="BO172">
        <v>668.06934620053903</v>
      </c>
      <c r="BP172">
        <v>733.30516759337502</v>
      </c>
      <c r="BQ172">
        <v>649.24761877857304</v>
      </c>
      <c r="BR172">
        <v>530.43878061429496</v>
      </c>
      <c r="BS172">
        <v>490.25043360133702</v>
      </c>
      <c r="BT172">
        <v>455.56625344887902</v>
      </c>
      <c r="BU172">
        <v>431.48167089974902</v>
      </c>
      <c r="BV172">
        <v>431.07875540369901</v>
      </c>
      <c r="BW172">
        <v>421.40010505446901</v>
      </c>
      <c r="BX172">
        <v>432.974899485972</v>
      </c>
      <c r="BY172">
        <v>590.76994769642397</v>
      </c>
      <c r="BZ172">
        <v>565.97048499706295</v>
      </c>
      <c r="CA172">
        <v>743.21935627544997</v>
      </c>
      <c r="CB172">
        <v>1654.7539041541399</v>
      </c>
      <c r="CC172">
        <v>1265.2005438963799</v>
      </c>
      <c r="CD172">
        <v>577.46303023882297</v>
      </c>
      <c r="CE172">
        <v>314.00692556060102</v>
      </c>
      <c r="CF172">
        <v>312.48899269931798</v>
      </c>
      <c r="CG172">
        <v>313.86222879146402</v>
      </c>
      <c r="CH172">
        <v>311.783267841542</v>
      </c>
      <c r="CI172">
        <v>309.43510851463901</v>
      </c>
      <c r="CJ172">
        <v>321.42702625053602</v>
      </c>
      <c r="CK172">
        <v>315.66898430425601</v>
      </c>
      <c r="CL172">
        <v>319.68828062903799</v>
      </c>
      <c r="CM172">
        <v>313.20816992876701</v>
      </c>
      <c r="CN172">
        <v>313.32691823631001</v>
      </c>
      <c r="CO172">
        <v>311.644528155638</v>
      </c>
      <c r="CP172">
        <v>308.461637800674</v>
      </c>
      <c r="CQ172">
        <v>316.57025907379602</v>
      </c>
      <c r="CR172">
        <v>311.24561605106601</v>
      </c>
      <c r="CS172">
        <v>312.30954878748298</v>
      </c>
      <c r="CT172">
        <v>316.47996582368802</v>
      </c>
      <c r="CU172">
        <v>329.976807328657</v>
      </c>
      <c r="CV172">
        <v>309.38148598590197</v>
      </c>
      <c r="CW172">
        <v>309.83172309631601</v>
      </c>
      <c r="CX172">
        <v>313.03260258678199</v>
      </c>
      <c r="CY172">
        <v>329.95236819364902</v>
      </c>
      <c r="CZ172">
        <v>307.32290519739797</v>
      </c>
      <c r="DA172">
        <v>318.11229114082101</v>
      </c>
      <c r="DB172">
        <v>313.622035041814</v>
      </c>
      <c r="DC172">
        <v>315.86868086000402</v>
      </c>
      <c r="DD172">
        <v>316.06153663477198</v>
      </c>
      <c r="DE172">
        <v>325.17662699480297</v>
      </c>
      <c r="DF172">
        <v>318.77720561622601</v>
      </c>
      <c r="DG172">
        <v>307.56362759006498</v>
      </c>
      <c r="DH172">
        <v>318.10587029889302</v>
      </c>
      <c r="DI172">
        <v>329.72269240922998</v>
      </c>
      <c r="DJ172">
        <v>315.32760087852</v>
      </c>
      <c r="DK172">
        <v>327.89714643101598</v>
      </c>
      <c r="DL172">
        <v>308</v>
      </c>
      <c r="DM172">
        <v>311.86783722899202</v>
      </c>
      <c r="DN172">
        <v>332.80765863814798</v>
      </c>
      <c r="DO172">
        <v>307.73767545260301</v>
      </c>
      <c r="DP172">
        <v>312.21283973461902</v>
      </c>
      <c r="DQ172">
        <v>320.71456837221501</v>
      </c>
      <c r="DR172">
        <v>315.94246483956601</v>
      </c>
    </row>
    <row r="173" spans="1:122" x14ac:dyDescent="0.25">
      <c r="A173">
        <v>41.067378252168098</v>
      </c>
      <c r="B173">
        <v>317.796111811294</v>
      </c>
      <c r="C173">
        <v>330.81448228589102</v>
      </c>
      <c r="D173">
        <v>329.517789303261</v>
      </c>
      <c r="E173">
        <v>335.37596894515002</v>
      </c>
      <c r="F173">
        <v>325.74890431819898</v>
      </c>
      <c r="G173">
        <v>330.22595530013598</v>
      </c>
      <c r="H173">
        <v>333.81279788462899</v>
      </c>
      <c r="I173">
        <v>330.544946601969</v>
      </c>
      <c r="J173">
        <v>333.67109061881399</v>
      </c>
      <c r="K173">
        <v>335.677308393614</v>
      </c>
      <c r="L173">
        <v>341.60982028257803</v>
      </c>
      <c r="M173">
        <v>344.20000316665801</v>
      </c>
      <c r="N173">
        <v>354.80983526081502</v>
      </c>
      <c r="O173">
        <v>354.49092738518601</v>
      </c>
      <c r="P173">
        <v>349.119393807915</v>
      </c>
      <c r="Q173">
        <v>349.91154798486298</v>
      </c>
      <c r="R173">
        <v>366.93401138584198</v>
      </c>
      <c r="S173">
        <v>361.29525746679701</v>
      </c>
      <c r="T173">
        <v>353.932067362829</v>
      </c>
      <c r="U173">
        <v>367.86058854158603</v>
      </c>
      <c r="V173">
        <v>361.76849098213501</v>
      </c>
      <c r="W173">
        <v>368.66300318701002</v>
      </c>
      <c r="X173">
        <v>362.48057171509998</v>
      </c>
      <c r="Y173">
        <v>366.60013682402501</v>
      </c>
      <c r="Z173">
        <v>373.820349412778</v>
      </c>
      <c r="AA173">
        <v>378.295338811779</v>
      </c>
      <c r="AB173">
        <v>382.42284324190399</v>
      </c>
      <c r="AC173">
        <v>385.46968127888198</v>
      </c>
      <c r="AD173">
        <v>383.72956689307802</v>
      </c>
      <c r="AE173">
        <v>413.45550575872198</v>
      </c>
      <c r="AF173">
        <v>448.06810678768898</v>
      </c>
      <c r="AG173">
        <v>439.34749376814199</v>
      </c>
      <c r="AH173">
        <v>475.46683724676802</v>
      </c>
      <c r="AI173">
        <v>532.47331163322895</v>
      </c>
      <c r="AJ173">
        <v>592.49080410820602</v>
      </c>
      <c r="AK173">
        <v>613.01232950329302</v>
      </c>
      <c r="AL173">
        <v>683.19594778745204</v>
      </c>
      <c r="AM173">
        <v>724.14398898228205</v>
      </c>
      <c r="AN173">
        <v>751.97505628588794</v>
      </c>
      <c r="AO173">
        <v>817.76449142886997</v>
      </c>
      <c r="AP173">
        <v>1094.0531714947599</v>
      </c>
      <c r="AQ173">
        <v>1614.4399790309201</v>
      </c>
      <c r="AR173">
        <v>1874.3283901141899</v>
      </c>
      <c r="AS173">
        <v>1483.2468252185699</v>
      </c>
      <c r="AT173">
        <v>967.27178427337503</v>
      </c>
      <c r="AU173">
        <v>691.96286968074799</v>
      </c>
      <c r="AV173">
        <v>540.40996823698595</v>
      </c>
      <c r="AW173">
        <v>479.54486482847301</v>
      </c>
      <c r="AX173">
        <v>451.873193802743</v>
      </c>
      <c r="AY173">
        <v>433.78568737951502</v>
      </c>
      <c r="AZ173">
        <v>454.54679013167203</v>
      </c>
      <c r="BA173">
        <v>466.72231637915701</v>
      </c>
      <c r="BB173">
        <v>518.530081815671</v>
      </c>
      <c r="BC173">
        <v>644.90785164456497</v>
      </c>
      <c r="BD173">
        <v>986.66897363006206</v>
      </c>
      <c r="BE173">
        <v>3480.2236413429</v>
      </c>
      <c r="BF173">
        <v>19288.250890572901</v>
      </c>
      <c r="BG173">
        <v>33185.604806877804</v>
      </c>
      <c r="BH173">
        <v>24844.7496435947</v>
      </c>
      <c r="BI173">
        <v>9326.15792622558</v>
      </c>
      <c r="BJ173">
        <v>3485.27482640976</v>
      </c>
      <c r="BK173">
        <v>1259.4143976016801</v>
      </c>
      <c r="BL173">
        <v>808.12623679863998</v>
      </c>
      <c r="BM173">
        <v>637.39122696557001</v>
      </c>
      <c r="BN173">
        <v>611.930976416882</v>
      </c>
      <c r="BO173">
        <v>630.43719538451205</v>
      </c>
      <c r="BP173">
        <v>688.223713989869</v>
      </c>
      <c r="BQ173">
        <v>611.82369481272804</v>
      </c>
      <c r="BR173">
        <v>502.37669755755797</v>
      </c>
      <c r="BS173">
        <v>472.01047219312801</v>
      </c>
      <c r="BT173">
        <v>444.53884880558098</v>
      </c>
      <c r="BU173">
        <v>419.17280520260698</v>
      </c>
      <c r="BV173">
        <v>424.25044011834802</v>
      </c>
      <c r="BW173">
        <v>411.73633710036597</v>
      </c>
      <c r="BX173">
        <v>419.46877553888697</v>
      </c>
      <c r="BY173">
        <v>565.27728273925004</v>
      </c>
      <c r="BZ173">
        <v>531.71009821619498</v>
      </c>
      <c r="CA173">
        <v>705.71226693363201</v>
      </c>
      <c r="CB173">
        <v>1565.7106569540199</v>
      </c>
      <c r="CC173">
        <v>1240.10772543146</v>
      </c>
      <c r="CD173">
        <v>576.97033790628302</v>
      </c>
      <c r="CE173">
        <v>314.002727834376</v>
      </c>
      <c r="CF173">
        <v>312.65182004102797</v>
      </c>
      <c r="CG173">
        <v>314.037981896688</v>
      </c>
      <c r="CH173">
        <v>312.15931272328203</v>
      </c>
      <c r="CI173">
        <v>307.83933387667201</v>
      </c>
      <c r="CJ173">
        <v>319.78766617971502</v>
      </c>
      <c r="CK173">
        <v>315.92152860542501</v>
      </c>
      <c r="CL173">
        <v>319.745685201767</v>
      </c>
      <c r="CM173">
        <v>313.20752839073901</v>
      </c>
      <c r="CN173">
        <v>313.32691823631001</v>
      </c>
      <c r="CO173">
        <v>311.96364491202797</v>
      </c>
      <c r="CP173">
        <v>308.429581617049</v>
      </c>
      <c r="CQ173">
        <v>316.86718071316398</v>
      </c>
      <c r="CR173">
        <v>309.935407487551</v>
      </c>
      <c r="CS173">
        <v>313</v>
      </c>
      <c r="CT173">
        <v>317.21156113704802</v>
      </c>
      <c r="CU173">
        <v>331.33745211123801</v>
      </c>
      <c r="CV173">
        <v>307.04086477953803</v>
      </c>
      <c r="CW173">
        <v>309.83172309631601</v>
      </c>
      <c r="CX173">
        <v>312.56571162605502</v>
      </c>
      <c r="CY173">
        <v>330.169907596332</v>
      </c>
      <c r="CZ173">
        <v>307.418758611935</v>
      </c>
      <c r="DA173">
        <v>318.47815382166402</v>
      </c>
      <c r="DB173">
        <v>314.10542831349102</v>
      </c>
      <c r="DC173">
        <v>314.60114640431902</v>
      </c>
      <c r="DD173">
        <v>315.37210924820801</v>
      </c>
      <c r="DE173">
        <v>325.31155507119797</v>
      </c>
      <c r="DF173">
        <v>318.48061581103599</v>
      </c>
      <c r="DG173">
        <v>307.08891907333202</v>
      </c>
      <c r="DH173">
        <v>318.01922824990601</v>
      </c>
      <c r="DI173">
        <v>329</v>
      </c>
      <c r="DJ173">
        <v>315.51155808351098</v>
      </c>
      <c r="DK173">
        <v>328.58407649418598</v>
      </c>
      <c r="DL173">
        <v>308</v>
      </c>
      <c r="DM173">
        <v>311.94298268233098</v>
      </c>
      <c r="DN173">
        <v>333.55846382200599</v>
      </c>
      <c r="DO173">
        <v>308.00406931034001</v>
      </c>
      <c r="DP173">
        <v>312.73068640919001</v>
      </c>
      <c r="DQ173">
        <v>319.96001189276001</v>
      </c>
      <c r="DR173">
        <v>316.26643735495497</v>
      </c>
    </row>
    <row r="174" spans="1:122" x14ac:dyDescent="0.25">
      <c r="A174">
        <v>41.307538358905902</v>
      </c>
      <c r="B174">
        <v>316.565576993778</v>
      </c>
      <c r="C174">
        <v>330.92631145114001</v>
      </c>
      <c r="D174">
        <v>327.12649125203802</v>
      </c>
      <c r="E174">
        <v>328.50129407673103</v>
      </c>
      <c r="F174">
        <v>326.04424042915502</v>
      </c>
      <c r="G174">
        <v>327.50174741128399</v>
      </c>
      <c r="H174">
        <v>330.98451931873097</v>
      </c>
      <c r="I174">
        <v>332.72397901730898</v>
      </c>
      <c r="J174">
        <v>329.523271103345</v>
      </c>
      <c r="K174">
        <v>337.43137217451999</v>
      </c>
      <c r="L174">
        <v>338.82542941460798</v>
      </c>
      <c r="M174">
        <v>344.39063906899497</v>
      </c>
      <c r="N174">
        <v>344.46910259285897</v>
      </c>
      <c r="O174">
        <v>348.148816985976</v>
      </c>
      <c r="P174">
        <v>342.36547959816198</v>
      </c>
      <c r="Q174">
        <v>344.73471937795802</v>
      </c>
      <c r="R174">
        <v>358.33887730115902</v>
      </c>
      <c r="S174">
        <v>353.17564092428699</v>
      </c>
      <c r="T174">
        <v>349.95515388445301</v>
      </c>
      <c r="U174">
        <v>358.44625521628399</v>
      </c>
      <c r="V174">
        <v>353.41998436767102</v>
      </c>
      <c r="W174">
        <v>363.124251935318</v>
      </c>
      <c r="X174">
        <v>352.92174863331599</v>
      </c>
      <c r="Y174">
        <v>359.94020583807497</v>
      </c>
      <c r="Z174">
        <v>363.30899358593803</v>
      </c>
      <c r="AA174">
        <v>370.756640265474</v>
      </c>
      <c r="AB174">
        <v>372.76280716707203</v>
      </c>
      <c r="AC174">
        <v>375.95174499929198</v>
      </c>
      <c r="AD174">
        <v>376.65662747607098</v>
      </c>
      <c r="AE174">
        <v>403.85775126291998</v>
      </c>
      <c r="AF174">
        <v>437.22888326064901</v>
      </c>
      <c r="AG174">
        <v>429.849837394384</v>
      </c>
      <c r="AH174">
        <v>461.76008511045399</v>
      </c>
      <c r="AI174">
        <v>512.92447232633799</v>
      </c>
      <c r="AJ174">
        <v>561.68459545199403</v>
      </c>
      <c r="AK174">
        <v>579.37536951271102</v>
      </c>
      <c r="AL174">
        <v>631.30387476967906</v>
      </c>
      <c r="AM174">
        <v>674.97227112963003</v>
      </c>
      <c r="AN174">
        <v>705.41096098891796</v>
      </c>
      <c r="AO174">
        <v>753.84321535537799</v>
      </c>
      <c r="AP174">
        <v>994.99466638588206</v>
      </c>
      <c r="AQ174">
        <v>1451.9425721242101</v>
      </c>
      <c r="AR174">
        <v>1658.00495850475</v>
      </c>
      <c r="AS174">
        <v>1308.3452713541601</v>
      </c>
      <c r="AT174">
        <v>871.92387131724297</v>
      </c>
      <c r="AU174">
        <v>651.13708094189406</v>
      </c>
      <c r="AV174">
        <v>521.27405601587304</v>
      </c>
      <c r="AW174">
        <v>472.24784941879</v>
      </c>
      <c r="AX174">
        <v>449.284176422869</v>
      </c>
      <c r="AY174">
        <v>430.99862931160197</v>
      </c>
      <c r="AZ174">
        <v>454.67119502521501</v>
      </c>
      <c r="BA174">
        <v>468.46247651566898</v>
      </c>
      <c r="BB174">
        <v>519.87226756578502</v>
      </c>
      <c r="BC174">
        <v>645.78098603209799</v>
      </c>
      <c r="BD174">
        <v>996.03083011118497</v>
      </c>
      <c r="BE174">
        <v>3550.5829964036998</v>
      </c>
      <c r="BF174">
        <v>19623.140977217601</v>
      </c>
      <c r="BG174">
        <v>33550.7085844229</v>
      </c>
      <c r="BH174">
        <v>24324.1690598653</v>
      </c>
      <c r="BI174">
        <v>8880.2514058161705</v>
      </c>
      <c r="BJ174">
        <v>3224.3887464408999</v>
      </c>
      <c r="BK174">
        <v>1189.22932179076</v>
      </c>
      <c r="BL174">
        <v>773.24617411124905</v>
      </c>
      <c r="BM174">
        <v>621.793698744631</v>
      </c>
      <c r="BN174">
        <v>599.60697590856705</v>
      </c>
      <c r="BO174">
        <v>616.61263702158794</v>
      </c>
      <c r="BP174">
        <v>674.35581803911305</v>
      </c>
      <c r="BQ174">
        <v>598.14348908376599</v>
      </c>
      <c r="BR174">
        <v>489.81457631889799</v>
      </c>
      <c r="BS174">
        <v>462.92245948243402</v>
      </c>
      <c r="BT174">
        <v>434.84554293356598</v>
      </c>
      <c r="BU174">
        <v>412.42015839039601</v>
      </c>
      <c r="BV174">
        <v>417.80741938893402</v>
      </c>
      <c r="BW174">
        <v>403.657402793838</v>
      </c>
      <c r="BX174">
        <v>413.03744140594301</v>
      </c>
      <c r="BY174">
        <v>555.48658127923795</v>
      </c>
      <c r="BZ174">
        <v>523.27726592665101</v>
      </c>
      <c r="CA174">
        <v>695.14687024841498</v>
      </c>
      <c r="CB174">
        <v>1549.48111651572</v>
      </c>
      <c r="CC174">
        <v>1230.09808261847</v>
      </c>
      <c r="CD174">
        <v>576.11936192779399</v>
      </c>
      <c r="CE174">
        <v>314.58765028748797</v>
      </c>
      <c r="CF174">
        <v>312.65182004102797</v>
      </c>
      <c r="CG174">
        <v>313.89133965523399</v>
      </c>
      <c r="CH174">
        <v>312.05719583987002</v>
      </c>
      <c r="CI174">
        <v>307.83933387667201</v>
      </c>
      <c r="CJ174">
        <v>319.78766617971502</v>
      </c>
      <c r="CK174">
        <v>315.92152860542501</v>
      </c>
      <c r="CL174">
        <v>319.745685201767</v>
      </c>
      <c r="CM174">
        <v>313.20752839073901</v>
      </c>
      <c r="CN174">
        <v>313.32691823631001</v>
      </c>
      <c r="CO174">
        <v>311.96364491202797</v>
      </c>
      <c r="CP174">
        <v>308.429581617049</v>
      </c>
      <c r="CQ174">
        <v>316.86718071316398</v>
      </c>
      <c r="CR174">
        <v>309.935407487551</v>
      </c>
      <c r="CS174">
        <v>313</v>
      </c>
      <c r="CT174">
        <v>317.21156113704802</v>
      </c>
      <c r="CU174">
        <v>331.33745211123801</v>
      </c>
      <c r="CV174">
        <v>307.04086477953803</v>
      </c>
      <c r="CW174">
        <v>309.83172309631601</v>
      </c>
      <c r="CX174">
        <v>312.56571162605502</v>
      </c>
      <c r="CY174">
        <v>330.169907596332</v>
      </c>
      <c r="CZ174">
        <v>307.418758611935</v>
      </c>
      <c r="DA174">
        <v>318.47815382166402</v>
      </c>
      <c r="DB174">
        <v>314.10542831349102</v>
      </c>
      <c r="DC174">
        <v>314.60114640431902</v>
      </c>
      <c r="DD174">
        <v>315.37210924820801</v>
      </c>
      <c r="DE174">
        <v>325.31155507119797</v>
      </c>
      <c r="DF174">
        <v>318.48061581103599</v>
      </c>
      <c r="DG174">
        <v>307.13981293376003</v>
      </c>
      <c r="DH174">
        <v>317.64451779537001</v>
      </c>
      <c r="DI174">
        <v>329</v>
      </c>
      <c r="DJ174">
        <v>315.330623868506</v>
      </c>
      <c r="DK174">
        <v>328.58407649418598</v>
      </c>
      <c r="DL174">
        <v>308</v>
      </c>
      <c r="DM174">
        <v>313.02522011910702</v>
      </c>
      <c r="DN174">
        <v>333.55846382200599</v>
      </c>
      <c r="DO174">
        <v>308.00406931034001</v>
      </c>
      <c r="DP174">
        <v>312.73068640919001</v>
      </c>
      <c r="DQ174">
        <v>319.96001189276001</v>
      </c>
      <c r="DR174">
        <v>316.40336176976598</v>
      </c>
    </row>
    <row r="175" spans="1:122" x14ac:dyDescent="0.25">
      <c r="A175">
        <v>41.547698465643698</v>
      </c>
      <c r="B175">
        <v>315.93829743127901</v>
      </c>
      <c r="C175">
        <v>329.48368526112398</v>
      </c>
      <c r="D175">
        <v>323.466833070463</v>
      </c>
      <c r="E175">
        <v>321.84388560714399</v>
      </c>
      <c r="F175">
        <v>324.65554328062098</v>
      </c>
      <c r="G175">
        <v>325.50670209515198</v>
      </c>
      <c r="H175">
        <v>330.86976930508803</v>
      </c>
      <c r="I175">
        <v>332.29157636110898</v>
      </c>
      <c r="J175">
        <v>326.83039036425299</v>
      </c>
      <c r="K175">
        <v>336.02794805127098</v>
      </c>
      <c r="L175">
        <v>337.814228578442</v>
      </c>
      <c r="M175">
        <v>338.25882186031902</v>
      </c>
      <c r="N175">
        <v>339.13748289639102</v>
      </c>
      <c r="O175">
        <v>343.56409791598099</v>
      </c>
      <c r="P175">
        <v>338.39575467932201</v>
      </c>
      <c r="Q175">
        <v>342.354929275308</v>
      </c>
      <c r="R175">
        <v>351.28964478456999</v>
      </c>
      <c r="S175">
        <v>347.75970923853799</v>
      </c>
      <c r="T175">
        <v>346.82219650259799</v>
      </c>
      <c r="U175">
        <v>357.66145016298901</v>
      </c>
      <c r="V175">
        <v>349.85430662636998</v>
      </c>
      <c r="W175">
        <v>360.90893220474402</v>
      </c>
      <c r="X175">
        <v>349.35002310352201</v>
      </c>
      <c r="Y175">
        <v>354.436040178143</v>
      </c>
      <c r="Z175">
        <v>357.57428829737199</v>
      </c>
      <c r="AA175">
        <v>367.38006929913399</v>
      </c>
      <c r="AB175">
        <v>369.93722417937198</v>
      </c>
      <c r="AC175">
        <v>372.359725756069</v>
      </c>
      <c r="AD175">
        <v>373.618937556981</v>
      </c>
      <c r="AE175">
        <v>400.42121254855999</v>
      </c>
      <c r="AF175">
        <v>435.22056455476002</v>
      </c>
      <c r="AG175">
        <v>427.728144317785</v>
      </c>
      <c r="AH175">
        <v>459.16929544785597</v>
      </c>
      <c r="AI175">
        <v>505.70656468868799</v>
      </c>
      <c r="AJ175">
        <v>553.41159061570602</v>
      </c>
      <c r="AK175">
        <v>568.75501826169602</v>
      </c>
      <c r="AL175">
        <v>619.85103356176296</v>
      </c>
      <c r="AM175">
        <v>661.44956541372801</v>
      </c>
      <c r="AN175">
        <v>693.96550000899003</v>
      </c>
      <c r="AO175">
        <v>741.13641774851305</v>
      </c>
      <c r="AP175">
        <v>981.57690510941904</v>
      </c>
      <c r="AQ175">
        <v>1440.3859518090201</v>
      </c>
      <c r="AR175">
        <v>1640.3204133941699</v>
      </c>
      <c r="AS175">
        <v>1291.4985224946699</v>
      </c>
      <c r="AT175">
        <v>859.75300554508397</v>
      </c>
      <c r="AU175">
        <v>641.53971853748305</v>
      </c>
      <c r="AV175">
        <v>513.38856299968597</v>
      </c>
      <c r="AW175">
        <v>468.02686103059102</v>
      </c>
      <c r="AX175">
        <v>447.39417990922101</v>
      </c>
      <c r="AY175">
        <v>428.33433770730898</v>
      </c>
      <c r="AZ175">
        <v>459.21223783435897</v>
      </c>
      <c r="BA175">
        <v>471.05652968095501</v>
      </c>
      <c r="BB175">
        <v>515.94146422486904</v>
      </c>
      <c r="BC175">
        <v>647.68257060098904</v>
      </c>
      <c r="BD175">
        <v>997.46819538299303</v>
      </c>
      <c r="BE175">
        <v>3554.31561575452</v>
      </c>
      <c r="BF175">
        <v>19643.060725919499</v>
      </c>
      <c r="BG175">
        <v>33575.433104716401</v>
      </c>
      <c r="BH175">
        <v>24333.344291410402</v>
      </c>
      <c r="BI175">
        <v>8866.0653042911799</v>
      </c>
      <c r="BJ175">
        <v>3213.51155468455</v>
      </c>
      <c r="BK175">
        <v>1182.8028422851301</v>
      </c>
      <c r="BL175">
        <v>766.38134071078503</v>
      </c>
      <c r="BM175">
        <v>618.01989750398798</v>
      </c>
      <c r="BN175">
        <v>596.09640194161</v>
      </c>
      <c r="BO175">
        <v>612.70110217535</v>
      </c>
      <c r="BP175">
        <v>671.55409242413202</v>
      </c>
      <c r="BQ175">
        <v>593.57396617249003</v>
      </c>
      <c r="BR175">
        <v>488.30613518036898</v>
      </c>
      <c r="BS175">
        <v>460.118502472545</v>
      </c>
      <c r="BT175">
        <v>431.80754737782502</v>
      </c>
      <c r="BU175">
        <v>411.51746535807001</v>
      </c>
      <c r="BV175">
        <v>414.80884834356698</v>
      </c>
      <c r="BW175">
        <v>398.649643858069</v>
      </c>
      <c r="BX175">
        <v>407.87223880173701</v>
      </c>
      <c r="BY175">
        <v>552.29434014730202</v>
      </c>
      <c r="BZ175">
        <v>521.12464812421103</v>
      </c>
      <c r="CA175">
        <v>694.195458775215</v>
      </c>
      <c r="CB175">
        <v>1551.08744050516</v>
      </c>
      <c r="CC175">
        <v>1229.9751931148101</v>
      </c>
      <c r="CD175">
        <v>575.10524213458098</v>
      </c>
      <c r="CE175">
        <v>314.58765028748797</v>
      </c>
      <c r="CF175">
        <v>312.65182004102797</v>
      </c>
      <c r="CG175">
        <v>314.67509390895901</v>
      </c>
      <c r="CH175">
        <v>312.44030009939399</v>
      </c>
      <c r="CI175">
        <v>307.83933387667201</v>
      </c>
      <c r="CJ175">
        <v>319.78766617971502</v>
      </c>
      <c r="CK175">
        <v>313.54060161372701</v>
      </c>
      <c r="CL175">
        <v>319.745685201767</v>
      </c>
      <c r="CM175">
        <v>312.04198028071499</v>
      </c>
      <c r="CN175">
        <v>313.32691823631001</v>
      </c>
      <c r="CO175">
        <v>311.48909331236098</v>
      </c>
      <c r="CP175">
        <v>308.87846058253001</v>
      </c>
      <c r="CQ175">
        <v>317.71943929975703</v>
      </c>
      <c r="CR175">
        <v>309.935407487551</v>
      </c>
      <c r="CS175">
        <v>313</v>
      </c>
      <c r="CT175">
        <v>315.44910320777399</v>
      </c>
      <c r="CU175">
        <v>331.33745211123801</v>
      </c>
      <c r="CV175">
        <v>307.04086477953803</v>
      </c>
      <c r="CW175">
        <v>310.52960291391298</v>
      </c>
      <c r="CX175">
        <v>312.56571162605502</v>
      </c>
      <c r="CY175">
        <v>330.169907596332</v>
      </c>
      <c r="CZ175">
        <v>307.418758611935</v>
      </c>
      <c r="DA175">
        <v>318.47815382166402</v>
      </c>
      <c r="DB175">
        <v>314.10542831349102</v>
      </c>
      <c r="DC175">
        <v>315.04549108557399</v>
      </c>
      <c r="DD175">
        <v>314.78574362349502</v>
      </c>
      <c r="DE175">
        <v>325.31155507119797</v>
      </c>
      <c r="DF175">
        <v>318.48061581103599</v>
      </c>
      <c r="DG175">
        <v>308.951523223609</v>
      </c>
      <c r="DH175">
        <v>315.34318772037602</v>
      </c>
      <c r="DI175">
        <v>329</v>
      </c>
      <c r="DJ175">
        <v>313.90701040489199</v>
      </c>
      <c r="DK175">
        <v>326.43188701558802</v>
      </c>
      <c r="DL175">
        <v>308</v>
      </c>
      <c r="DM175">
        <v>314.07252817481299</v>
      </c>
      <c r="DN175">
        <v>333.55846382200599</v>
      </c>
      <c r="DO175">
        <v>307.69302858640799</v>
      </c>
      <c r="DP175">
        <v>312.73068640919001</v>
      </c>
      <c r="DQ175">
        <v>319.96001189276001</v>
      </c>
      <c r="DR175">
        <v>317.42849799922499</v>
      </c>
    </row>
    <row r="176" spans="1:122" x14ac:dyDescent="0.25">
      <c r="A176">
        <v>41.787858572381502</v>
      </c>
      <c r="B176">
        <v>316.75818556486098</v>
      </c>
      <c r="C176">
        <v>330.36164495352199</v>
      </c>
      <c r="D176">
        <v>321.250207349221</v>
      </c>
      <c r="E176">
        <v>319.08741450929301</v>
      </c>
      <c r="F176">
        <v>321.97059060623099</v>
      </c>
      <c r="G176">
        <v>326.516213072396</v>
      </c>
      <c r="H176">
        <v>328.26900397644698</v>
      </c>
      <c r="I176">
        <v>333.08902064802402</v>
      </c>
      <c r="J176">
        <v>326.69159413125101</v>
      </c>
      <c r="K176">
        <v>335.41562709461499</v>
      </c>
      <c r="L176">
        <v>338.24214726793099</v>
      </c>
      <c r="M176">
        <v>338.28062277659501</v>
      </c>
      <c r="N176">
        <v>338.91730257996397</v>
      </c>
      <c r="O176">
        <v>345.156054003973</v>
      </c>
      <c r="P176">
        <v>339.02636311831401</v>
      </c>
      <c r="Q176">
        <v>341.13266979317802</v>
      </c>
      <c r="R176">
        <v>348.36738389534702</v>
      </c>
      <c r="S176">
        <v>348.23058476362502</v>
      </c>
      <c r="T176">
        <v>349.62026134317</v>
      </c>
      <c r="U176">
        <v>355.942597340205</v>
      </c>
      <c r="V176">
        <v>352.23041469006301</v>
      </c>
      <c r="W176">
        <v>363.57610647228103</v>
      </c>
      <c r="X176">
        <v>349.06736223680502</v>
      </c>
      <c r="Y176">
        <v>351.94297953664199</v>
      </c>
      <c r="Z176">
        <v>355.612216943291</v>
      </c>
      <c r="AA176">
        <v>373.41817708639798</v>
      </c>
      <c r="AB176">
        <v>370.34526937441399</v>
      </c>
      <c r="AC176">
        <v>371.84518263116502</v>
      </c>
      <c r="AD176">
        <v>370.98993815522601</v>
      </c>
      <c r="AE176">
        <v>396.17566703672901</v>
      </c>
      <c r="AF176">
        <v>434.27186444536397</v>
      </c>
      <c r="AG176">
        <v>430.06783452957399</v>
      </c>
      <c r="AH176">
        <v>456.61772289473998</v>
      </c>
      <c r="AI176">
        <v>501.386589711895</v>
      </c>
      <c r="AJ176">
        <v>553.02614149880299</v>
      </c>
      <c r="AK176">
        <v>567.941388910662</v>
      </c>
      <c r="AL176">
        <v>617.30928705390704</v>
      </c>
      <c r="AM176">
        <v>656.84477872119498</v>
      </c>
      <c r="AN176">
        <v>693.33316121687903</v>
      </c>
      <c r="AO176">
        <v>739.36914911573501</v>
      </c>
      <c r="AP176">
        <v>981.54578523318003</v>
      </c>
      <c r="AQ176">
        <v>1443.61953842768</v>
      </c>
      <c r="AR176">
        <v>1638.8221334698801</v>
      </c>
      <c r="AS176">
        <v>1291.96837368875</v>
      </c>
      <c r="AT176">
        <v>860.24211011498596</v>
      </c>
      <c r="AU176">
        <v>640.98129227838103</v>
      </c>
      <c r="AV176">
        <v>511.27935280701701</v>
      </c>
      <c r="AW176">
        <v>466.24073431423199</v>
      </c>
      <c r="AX176">
        <v>449.12589284182599</v>
      </c>
      <c r="AY176">
        <v>427.94754875373201</v>
      </c>
      <c r="AZ176">
        <v>457.303358461561</v>
      </c>
      <c r="BA176">
        <v>481.12698459094798</v>
      </c>
      <c r="BB176">
        <v>525.54122280445301</v>
      </c>
      <c r="BC176">
        <v>649.31587067539795</v>
      </c>
      <c r="BD176">
        <v>1034.64647542388</v>
      </c>
      <c r="BE176">
        <v>3557.0763268088899</v>
      </c>
      <c r="BF176">
        <v>19259.542468540902</v>
      </c>
      <c r="BG176">
        <v>33593.7054840048</v>
      </c>
      <c r="BH176">
        <v>24785.930536962798</v>
      </c>
      <c r="BI176">
        <v>8868.1319927672794</v>
      </c>
      <c r="BJ176">
        <v>3162.7343465030999</v>
      </c>
      <c r="BK176">
        <v>1184.84255378786</v>
      </c>
      <c r="BL176">
        <v>767.07007469034204</v>
      </c>
      <c r="BM176">
        <v>617.99919111656504</v>
      </c>
      <c r="BN176">
        <v>594.18261324161199</v>
      </c>
      <c r="BO176">
        <v>613.70729772342895</v>
      </c>
      <c r="BP176">
        <v>669.86304473719099</v>
      </c>
      <c r="BQ176">
        <v>590.31152331886597</v>
      </c>
      <c r="BR176">
        <v>487.66377016695702</v>
      </c>
      <c r="BS176">
        <v>459.99650240020298</v>
      </c>
      <c r="BT176">
        <v>434.76180869050103</v>
      </c>
      <c r="BU176">
        <v>410.06293291657403</v>
      </c>
      <c r="BV176">
        <v>413.90520556718798</v>
      </c>
      <c r="BW176">
        <v>397.43708415945798</v>
      </c>
      <c r="BX176">
        <v>408.31311223219302</v>
      </c>
      <c r="BY176">
        <v>551.824940726872</v>
      </c>
      <c r="BZ176">
        <v>522.81614036607596</v>
      </c>
      <c r="CA176">
        <v>693.42089455931898</v>
      </c>
      <c r="CB176">
        <v>1550.9326835060899</v>
      </c>
      <c r="CC176">
        <v>1230.59085344854</v>
      </c>
      <c r="CD176">
        <v>574.831265971839</v>
      </c>
      <c r="CE176">
        <v>315.29097089263598</v>
      </c>
      <c r="CF176">
        <v>311.854415935433</v>
      </c>
      <c r="CG176">
        <v>316.79809771833902</v>
      </c>
      <c r="CH176">
        <v>316.86871068423301</v>
      </c>
      <c r="CI176">
        <v>306.37446256135701</v>
      </c>
      <c r="CJ176">
        <v>318.52179667963799</v>
      </c>
      <c r="CK176">
        <v>315.63255461329197</v>
      </c>
      <c r="CL176">
        <v>317.31206063928602</v>
      </c>
      <c r="CM176">
        <v>311.01964822864198</v>
      </c>
      <c r="CN176">
        <v>317.49793654318802</v>
      </c>
      <c r="CO176">
        <v>310.49917651532002</v>
      </c>
      <c r="CP176">
        <v>309.27291617868099</v>
      </c>
      <c r="CQ176">
        <v>320.12085868743299</v>
      </c>
      <c r="CR176">
        <v>307.53947945468599</v>
      </c>
      <c r="CS176">
        <v>309.45664545388399</v>
      </c>
      <c r="CT176">
        <v>316.82019364359797</v>
      </c>
      <c r="CU176">
        <v>325.88108195258599</v>
      </c>
      <c r="CV176">
        <v>307.44837685384101</v>
      </c>
      <c r="CW176">
        <v>310.51459647461002</v>
      </c>
      <c r="CX176">
        <v>314.27864464731198</v>
      </c>
      <c r="CY176">
        <v>336.53630762268</v>
      </c>
      <c r="CZ176">
        <v>309.43908140659801</v>
      </c>
      <c r="DA176">
        <v>318.04615078297599</v>
      </c>
      <c r="DB176">
        <v>314.64037857064</v>
      </c>
      <c r="DC176">
        <v>314.23113132618698</v>
      </c>
      <c r="DD176">
        <v>312.50166529302498</v>
      </c>
      <c r="DE176">
        <v>325.86023451230102</v>
      </c>
      <c r="DF176">
        <v>322.14321522870301</v>
      </c>
      <c r="DG176">
        <v>313.69446944613702</v>
      </c>
      <c r="DH176">
        <v>315.85570391485601</v>
      </c>
      <c r="DI176">
        <v>318.11353960963402</v>
      </c>
      <c r="DJ176">
        <v>316.99801026979799</v>
      </c>
      <c r="DK176">
        <v>324.716735430901</v>
      </c>
      <c r="DL176">
        <v>324.30622390135898</v>
      </c>
      <c r="DM176">
        <v>314.66784573096999</v>
      </c>
      <c r="DN176">
        <v>339.35790820599698</v>
      </c>
      <c r="DO176">
        <v>308.03830315260001</v>
      </c>
      <c r="DP176">
        <v>313.338034841747</v>
      </c>
      <c r="DQ176">
        <v>322.65698890029199</v>
      </c>
      <c r="DR176">
        <v>317.326424875567</v>
      </c>
    </row>
    <row r="177" spans="1:122" x14ac:dyDescent="0.25">
      <c r="A177">
        <v>42.028018679119398</v>
      </c>
      <c r="B177">
        <v>318.29898269738601</v>
      </c>
      <c r="C177">
        <v>328.66425532513699</v>
      </c>
      <c r="D177">
        <v>321.8408932195</v>
      </c>
      <c r="E177">
        <v>321.25092715293999</v>
      </c>
      <c r="F177">
        <v>323.27498685413002</v>
      </c>
      <c r="G177">
        <v>329.902559076388</v>
      </c>
      <c r="H177">
        <v>328.55370369732202</v>
      </c>
      <c r="I177">
        <v>331.19877763218801</v>
      </c>
      <c r="J177">
        <v>329.75289391778398</v>
      </c>
      <c r="K177">
        <v>336.91577626982098</v>
      </c>
      <c r="L177">
        <v>335.55428138157498</v>
      </c>
      <c r="M177">
        <v>340.09412840738702</v>
      </c>
      <c r="N177">
        <v>336.46652196275397</v>
      </c>
      <c r="O177">
        <v>345.83492807773303</v>
      </c>
      <c r="P177">
        <v>340.39907797057901</v>
      </c>
      <c r="Q177">
        <v>342.71127896606299</v>
      </c>
      <c r="R177">
        <v>348.501864868204</v>
      </c>
      <c r="S177">
        <v>347.32779358954798</v>
      </c>
      <c r="T177">
        <v>350.34566619019603</v>
      </c>
      <c r="U177">
        <v>358.84064126074099</v>
      </c>
      <c r="V177">
        <v>353.64265486106302</v>
      </c>
      <c r="W177">
        <v>363.70335981870397</v>
      </c>
      <c r="X177">
        <v>349.28898175849997</v>
      </c>
      <c r="Y177">
        <v>352.39698911714999</v>
      </c>
      <c r="Z177">
        <v>358.16280052032698</v>
      </c>
      <c r="AA177">
        <v>378.32591592170502</v>
      </c>
      <c r="AB177">
        <v>367.56476427793501</v>
      </c>
      <c r="AC177">
        <v>371.547823764707</v>
      </c>
      <c r="AD177">
        <v>372.95742049901099</v>
      </c>
      <c r="AE177">
        <v>391.41575519017101</v>
      </c>
      <c r="AF177">
        <v>432.87145603438398</v>
      </c>
      <c r="AG177">
        <v>426.83266476933301</v>
      </c>
      <c r="AH177">
        <v>455.89070888876699</v>
      </c>
      <c r="AI177">
        <v>503.53822936769399</v>
      </c>
      <c r="AJ177">
        <v>553.503118634526</v>
      </c>
      <c r="AK177">
        <v>568.04140279292199</v>
      </c>
      <c r="AL177">
        <v>613.61064091200296</v>
      </c>
      <c r="AM177">
        <v>654.64846804308797</v>
      </c>
      <c r="AN177">
        <v>693.38469968453103</v>
      </c>
      <c r="AO177">
        <v>736.76596817216603</v>
      </c>
      <c r="AP177">
        <v>947.638061039739</v>
      </c>
      <c r="AQ177">
        <v>1440.84328474994</v>
      </c>
      <c r="AR177">
        <v>1635.1285238187199</v>
      </c>
      <c r="AS177">
        <v>1293.39829957603</v>
      </c>
      <c r="AT177">
        <v>860.68403403606203</v>
      </c>
      <c r="AU177">
        <v>626.36048705962003</v>
      </c>
      <c r="AV177">
        <v>511.179238754317</v>
      </c>
      <c r="AW177">
        <v>466.97969592802599</v>
      </c>
      <c r="AX177">
        <v>449.82322992334298</v>
      </c>
      <c r="AY177">
        <v>427.22376704327701</v>
      </c>
      <c r="AZ177">
        <v>462.35911333076501</v>
      </c>
      <c r="BA177">
        <v>482.36319238566699</v>
      </c>
      <c r="BB177">
        <v>527.59299631846795</v>
      </c>
      <c r="BC177">
        <v>652.72033319688501</v>
      </c>
      <c r="BD177">
        <v>1047.3907076486901</v>
      </c>
      <c r="BE177">
        <v>3580.1347377361099</v>
      </c>
      <c r="BF177">
        <v>18410.502386721</v>
      </c>
      <c r="BG177">
        <v>33626.659258169297</v>
      </c>
      <c r="BH177">
        <v>25923.2389430324</v>
      </c>
      <c r="BI177">
        <v>8849.91456320611</v>
      </c>
      <c r="BJ177">
        <v>3030.8534317766498</v>
      </c>
      <c r="BK177">
        <v>1186.3996073433</v>
      </c>
      <c r="BL177">
        <v>764.55141069430601</v>
      </c>
      <c r="BM177">
        <v>615.43715053903099</v>
      </c>
      <c r="BN177">
        <v>595.26414463219999</v>
      </c>
      <c r="BO177">
        <v>612.71344669024199</v>
      </c>
      <c r="BP177">
        <v>667.24236205836496</v>
      </c>
      <c r="BQ177">
        <v>588.88453415937704</v>
      </c>
      <c r="BR177">
        <v>486.81252288844701</v>
      </c>
      <c r="BS177">
        <v>458.91136146305098</v>
      </c>
      <c r="BT177">
        <v>437.87191532861198</v>
      </c>
      <c r="BU177">
        <v>409.63492957758803</v>
      </c>
      <c r="BV177">
        <v>412.683434145354</v>
      </c>
      <c r="BW177">
        <v>399.17580991394198</v>
      </c>
      <c r="BX177">
        <v>408.786304757153</v>
      </c>
      <c r="BY177">
        <v>551.09769735183897</v>
      </c>
      <c r="BZ177">
        <v>522.11175995896997</v>
      </c>
      <c r="CA177">
        <v>691.31366641792499</v>
      </c>
      <c r="CB177">
        <v>1548.0963900485999</v>
      </c>
      <c r="CC177">
        <v>1232.76259798617</v>
      </c>
      <c r="CD177">
        <v>575.56357084770502</v>
      </c>
      <c r="CE177">
        <v>316.81447023623298</v>
      </c>
      <c r="CF177">
        <v>310.62947673608301</v>
      </c>
      <c r="CG177">
        <v>315.82681709861902</v>
      </c>
      <c r="CH177">
        <v>314.706890604514</v>
      </c>
      <c r="CI177">
        <v>304.34785507020001</v>
      </c>
      <c r="CJ177">
        <v>314.30541757740099</v>
      </c>
      <c r="CK177">
        <v>321.74617088497502</v>
      </c>
      <c r="CL177">
        <v>312.638536995121</v>
      </c>
      <c r="CM177">
        <v>311.86690253502798</v>
      </c>
      <c r="CN177">
        <v>311.45259226209299</v>
      </c>
      <c r="CO177">
        <v>312.29964165398201</v>
      </c>
      <c r="CP177">
        <v>310.49595586825501</v>
      </c>
      <c r="CQ177">
        <v>325.111582376277</v>
      </c>
      <c r="CR177">
        <v>306.914860993476</v>
      </c>
      <c r="CS177">
        <v>310.80470334429401</v>
      </c>
      <c r="CT177">
        <v>311.53633084777101</v>
      </c>
      <c r="CU177">
        <v>322.60323050018002</v>
      </c>
      <c r="CV177">
        <v>305.54304059728702</v>
      </c>
      <c r="CW177">
        <v>310.973214709319</v>
      </c>
      <c r="CX177">
        <v>319.21428860035201</v>
      </c>
      <c r="CY177">
        <v>326.751660554289</v>
      </c>
      <c r="CZ177">
        <v>313.56907675451401</v>
      </c>
      <c r="DA177">
        <v>312.52512213320898</v>
      </c>
      <c r="DB177">
        <v>313.20347876254101</v>
      </c>
      <c r="DC177">
        <v>319.34042021090403</v>
      </c>
      <c r="DD177">
        <v>311.955262501871</v>
      </c>
      <c r="DE177">
        <v>319.40467862522001</v>
      </c>
      <c r="DF177">
        <v>323.20043394148303</v>
      </c>
      <c r="DG177">
        <v>314</v>
      </c>
      <c r="DH177">
        <v>314.63141287593101</v>
      </c>
      <c r="DI177">
        <v>309.00671975119002</v>
      </c>
      <c r="DJ177">
        <v>318.01566415834202</v>
      </c>
      <c r="DK177">
        <v>317.537821239001</v>
      </c>
      <c r="DL177">
        <v>323.89687990790202</v>
      </c>
      <c r="DM177">
        <v>308.28014581395701</v>
      </c>
      <c r="DN177">
        <v>312.99379543483798</v>
      </c>
      <c r="DO177">
        <v>309.56552427674899</v>
      </c>
      <c r="DP177">
        <v>312.31311509923302</v>
      </c>
      <c r="DQ177">
        <v>316.58249745669599</v>
      </c>
      <c r="DR177">
        <v>315.00192611627699</v>
      </c>
    </row>
    <row r="178" spans="1:122" x14ac:dyDescent="0.25">
      <c r="A178">
        <v>42.268178785857202</v>
      </c>
      <c r="B178">
        <v>318.32853781121003</v>
      </c>
      <c r="C178">
        <v>328.39948803509299</v>
      </c>
      <c r="D178">
        <v>322.44217291007601</v>
      </c>
      <c r="E178">
        <v>321.39388557304602</v>
      </c>
      <c r="F178">
        <v>323.35968517111502</v>
      </c>
      <c r="G178">
        <v>330.86542182285501</v>
      </c>
      <c r="H178">
        <v>329.05895502716601</v>
      </c>
      <c r="I178">
        <v>331.17612487848402</v>
      </c>
      <c r="J178">
        <v>330.44492285200101</v>
      </c>
      <c r="K178">
        <v>336.58374305432602</v>
      </c>
      <c r="L178">
        <v>335.21330705571302</v>
      </c>
      <c r="M178">
        <v>340.54820960365203</v>
      </c>
      <c r="N178">
        <v>335.78730503385299</v>
      </c>
      <c r="O178">
        <v>346.37849911108299</v>
      </c>
      <c r="P178">
        <v>340.66273928138003</v>
      </c>
      <c r="Q178">
        <v>341.91249828212199</v>
      </c>
      <c r="R178">
        <v>347.48351547202799</v>
      </c>
      <c r="S178">
        <v>346.85591695162702</v>
      </c>
      <c r="T178">
        <v>349.31388116463398</v>
      </c>
      <c r="U178">
        <v>355.20680783474103</v>
      </c>
      <c r="V178">
        <v>354.49182195712098</v>
      </c>
      <c r="W178">
        <v>363.60386627957899</v>
      </c>
      <c r="X178">
        <v>348.23713791948802</v>
      </c>
      <c r="Y178">
        <v>352.60779038885198</v>
      </c>
      <c r="Z178">
        <v>358.03245157292503</v>
      </c>
      <c r="AA178">
        <v>375.97001757711303</v>
      </c>
      <c r="AB178">
        <v>363.75736231909798</v>
      </c>
      <c r="AC178">
        <v>367.80793996346603</v>
      </c>
      <c r="AD178">
        <v>368.239909347881</v>
      </c>
      <c r="AE178">
        <v>387.48791293679898</v>
      </c>
      <c r="AF178">
        <v>426.014059347868</v>
      </c>
      <c r="AG178">
        <v>421.402567830213</v>
      </c>
      <c r="AH178">
        <v>447.00755414908798</v>
      </c>
      <c r="AI178">
        <v>492.690242952787</v>
      </c>
      <c r="AJ178">
        <v>535.99222418055695</v>
      </c>
      <c r="AK178">
        <v>545.904606797052</v>
      </c>
      <c r="AL178">
        <v>589.67856599007098</v>
      </c>
      <c r="AM178">
        <v>622.48860795082498</v>
      </c>
      <c r="AN178">
        <v>657.70537515751198</v>
      </c>
      <c r="AO178">
        <v>693.82222352676604</v>
      </c>
      <c r="AP178">
        <v>867.38623636602699</v>
      </c>
      <c r="AQ178">
        <v>1306.8559678123299</v>
      </c>
      <c r="AR178">
        <v>1478.43613140664</v>
      </c>
      <c r="AS178">
        <v>1182.04922411395</v>
      </c>
      <c r="AT178">
        <v>806.83845959476503</v>
      </c>
      <c r="AU178">
        <v>591.95833069816604</v>
      </c>
      <c r="AV178">
        <v>497.642598832852</v>
      </c>
      <c r="AW178">
        <v>457.945549499192</v>
      </c>
      <c r="AX178">
        <v>440.37850005973701</v>
      </c>
      <c r="AY178">
        <v>421.65788555699498</v>
      </c>
      <c r="AZ178">
        <v>459.60069261054502</v>
      </c>
      <c r="BA178">
        <v>480.03072681300199</v>
      </c>
      <c r="BB178">
        <v>535.71535784851699</v>
      </c>
      <c r="BC178">
        <v>677.38871482495802</v>
      </c>
      <c r="BD178">
        <v>1179.35710283055</v>
      </c>
      <c r="BE178">
        <v>4427.5126191337604</v>
      </c>
      <c r="BF178">
        <v>21270.4893346473</v>
      </c>
      <c r="BG178">
        <v>33226.801791894599</v>
      </c>
      <c r="BH178">
        <v>23556.919505119899</v>
      </c>
      <c r="BI178">
        <v>7891.5827701148201</v>
      </c>
      <c r="BJ178">
        <v>2771.1522626114001</v>
      </c>
      <c r="BK178">
        <v>1096.4259761574999</v>
      </c>
      <c r="BL178">
        <v>720.93538773568605</v>
      </c>
      <c r="BM178">
        <v>590.61382169034903</v>
      </c>
      <c r="BN178">
        <v>573.45842391216695</v>
      </c>
      <c r="BO178">
        <v>587.35718121634</v>
      </c>
      <c r="BP178">
        <v>632.91431062309402</v>
      </c>
      <c r="BQ178">
        <v>562.60891375504605</v>
      </c>
      <c r="BR178">
        <v>472.04242005919002</v>
      </c>
      <c r="BS178">
        <v>446.78434304751801</v>
      </c>
      <c r="BT178">
        <v>426.23770449151499</v>
      </c>
      <c r="BU178">
        <v>402.40940933613501</v>
      </c>
      <c r="BV178">
        <v>402.58215316770298</v>
      </c>
      <c r="BW178">
        <v>390.33008998215701</v>
      </c>
      <c r="BX178">
        <v>397.74317620493798</v>
      </c>
      <c r="BY178">
        <v>521.58814957252798</v>
      </c>
      <c r="BZ178">
        <v>482.44604880340802</v>
      </c>
      <c r="CA178">
        <v>651.46662505058703</v>
      </c>
      <c r="CB178">
        <v>1430.06710954549</v>
      </c>
      <c r="CC178">
        <v>1203.3772826582899</v>
      </c>
      <c r="CD178">
        <v>562.21548222977901</v>
      </c>
      <c r="CE178">
        <v>315.21803036549898</v>
      </c>
      <c r="CF178">
        <v>309.86532495874599</v>
      </c>
      <c r="CG178">
        <v>314.33895957166601</v>
      </c>
      <c r="CH178">
        <v>314.706890604514</v>
      </c>
      <c r="CI178">
        <v>303.76943098278201</v>
      </c>
      <c r="CJ178">
        <v>313.73924138001598</v>
      </c>
      <c r="CK178">
        <v>323.01251498527898</v>
      </c>
      <c r="CL178">
        <v>310.830509640591</v>
      </c>
      <c r="CM178">
        <v>312.07740434794903</v>
      </c>
      <c r="CN178">
        <v>309.97979554190499</v>
      </c>
      <c r="CO178">
        <v>312.36756476452803</v>
      </c>
      <c r="CP178">
        <v>310.88219705060698</v>
      </c>
      <c r="CQ178">
        <v>326.28167090267198</v>
      </c>
      <c r="CR178">
        <v>305.98251270981302</v>
      </c>
      <c r="CS178">
        <v>311.15128974335602</v>
      </c>
      <c r="CT178">
        <v>307.59888978699502</v>
      </c>
      <c r="CU178">
        <v>321.77904498574202</v>
      </c>
      <c r="CV178">
        <v>304.91752035435798</v>
      </c>
      <c r="CW178">
        <v>311.66735239981801</v>
      </c>
      <c r="CX178">
        <v>321.65939493636102</v>
      </c>
      <c r="CY178">
        <v>322.38608034537202</v>
      </c>
      <c r="CZ178">
        <v>313.243267275726</v>
      </c>
      <c r="DA178">
        <v>311.01250331910001</v>
      </c>
      <c r="DB178">
        <v>313.32595307575798</v>
      </c>
      <c r="DC178">
        <v>320.28284080076702</v>
      </c>
      <c r="DD178">
        <v>312.84533878348799</v>
      </c>
      <c r="DE178">
        <v>317.44131737887898</v>
      </c>
      <c r="DF178">
        <v>323.326527736716</v>
      </c>
      <c r="DG178">
        <v>314</v>
      </c>
      <c r="DH178">
        <v>313.91588893744603</v>
      </c>
      <c r="DI178">
        <v>306.44736773349001</v>
      </c>
      <c r="DJ178">
        <v>317.66105415910602</v>
      </c>
      <c r="DK178">
        <v>315.26991923878097</v>
      </c>
      <c r="DL178">
        <v>323.89687990790202</v>
      </c>
      <c r="DM178">
        <v>305.59538756322399</v>
      </c>
      <c r="DN178">
        <v>306.85856879334</v>
      </c>
      <c r="DO178">
        <v>309.85442762293599</v>
      </c>
      <c r="DP178">
        <v>312.31311509923302</v>
      </c>
      <c r="DQ178">
        <v>314.51042894460602</v>
      </c>
      <c r="DR178">
        <v>315.38183879014599</v>
      </c>
    </row>
    <row r="179" spans="1:122" x14ac:dyDescent="0.25">
      <c r="A179">
        <v>42.508338892594999</v>
      </c>
      <c r="B179">
        <v>316.94426553391799</v>
      </c>
      <c r="C179">
        <v>328.39948803509299</v>
      </c>
      <c r="D179">
        <v>322.84544201928901</v>
      </c>
      <c r="E179">
        <v>321.69541303249702</v>
      </c>
      <c r="F179">
        <v>321.80704388575998</v>
      </c>
      <c r="G179">
        <v>332.37829351759501</v>
      </c>
      <c r="H179">
        <v>329.88668185061903</v>
      </c>
      <c r="I179">
        <v>329.13646671478699</v>
      </c>
      <c r="J179">
        <v>330.02185306645902</v>
      </c>
      <c r="K179">
        <v>338.075870494247</v>
      </c>
      <c r="L179">
        <v>335.194777350935</v>
      </c>
      <c r="M179">
        <v>338.640531733253</v>
      </c>
      <c r="N179">
        <v>335.18350496156398</v>
      </c>
      <c r="O179">
        <v>343.42835093432802</v>
      </c>
      <c r="P179">
        <v>338.66557817884598</v>
      </c>
      <c r="Q179">
        <v>339.10898180068602</v>
      </c>
      <c r="R179">
        <v>342.45154620573697</v>
      </c>
      <c r="S179">
        <v>343.73195234412498</v>
      </c>
      <c r="T179">
        <v>341.820975463818</v>
      </c>
      <c r="U179">
        <v>352.45932653338201</v>
      </c>
      <c r="V179">
        <v>343.06084702095399</v>
      </c>
      <c r="W179">
        <v>354.19810500845</v>
      </c>
      <c r="X179">
        <v>342.85837408621001</v>
      </c>
      <c r="Y179">
        <v>344.40600505169903</v>
      </c>
      <c r="Z179">
        <v>349.87732634396599</v>
      </c>
      <c r="AA179">
        <v>363.28471278233002</v>
      </c>
      <c r="AB179">
        <v>354.88100231891298</v>
      </c>
      <c r="AC179">
        <v>358.31839112952503</v>
      </c>
      <c r="AD179">
        <v>359.36130097697998</v>
      </c>
      <c r="AE179">
        <v>380.98714895154097</v>
      </c>
      <c r="AF179">
        <v>415.80102178709802</v>
      </c>
      <c r="AG179">
        <v>410.18754673930999</v>
      </c>
      <c r="AH179">
        <v>434.83162797640898</v>
      </c>
      <c r="AI179">
        <v>468.36772102435498</v>
      </c>
      <c r="AJ179">
        <v>503.85899990868103</v>
      </c>
      <c r="AK179">
        <v>505.032668519266</v>
      </c>
      <c r="AL179">
        <v>530.13404521173902</v>
      </c>
      <c r="AM179">
        <v>560.09688434816405</v>
      </c>
      <c r="AN179">
        <v>587.15229398740405</v>
      </c>
      <c r="AO179">
        <v>609.38536244761303</v>
      </c>
      <c r="AP179">
        <v>716.79851900440894</v>
      </c>
      <c r="AQ179">
        <v>985.86444814378797</v>
      </c>
      <c r="AR179">
        <v>1076.9994197149299</v>
      </c>
      <c r="AS179">
        <v>902.208741459409</v>
      </c>
      <c r="AT179">
        <v>682.49887772019599</v>
      </c>
      <c r="AU179">
        <v>543.68207509693502</v>
      </c>
      <c r="AV179">
        <v>475.77271680191302</v>
      </c>
      <c r="AW179">
        <v>448.20685895419001</v>
      </c>
      <c r="AX179">
        <v>434.93422469514201</v>
      </c>
      <c r="AY179">
        <v>417.862214411688</v>
      </c>
      <c r="AZ179">
        <v>456.55234660764302</v>
      </c>
      <c r="BA179">
        <v>481.22345161411198</v>
      </c>
      <c r="BB179">
        <v>542.75064217135605</v>
      </c>
      <c r="BC179">
        <v>708.025625262527</v>
      </c>
      <c r="BD179">
        <v>1379.5225679807099</v>
      </c>
      <c r="BE179">
        <v>5756.4305227653504</v>
      </c>
      <c r="BF179">
        <v>25313.795102260199</v>
      </c>
      <c r="BG179">
        <v>32672.490280007802</v>
      </c>
      <c r="BH179">
        <v>19247.417975506702</v>
      </c>
      <c r="BI179">
        <v>5704.3369254527997</v>
      </c>
      <c r="BJ179">
        <v>2034.9855590039399</v>
      </c>
      <c r="BK179">
        <v>915.88593491680399</v>
      </c>
      <c r="BL179">
        <v>648.64010366554703</v>
      </c>
      <c r="BM179">
        <v>546.93681179825705</v>
      </c>
      <c r="BN179">
        <v>535.25062380954796</v>
      </c>
      <c r="BO179">
        <v>548.77459712886298</v>
      </c>
      <c r="BP179">
        <v>578.52324358967803</v>
      </c>
      <c r="BQ179">
        <v>526.34270840855299</v>
      </c>
      <c r="BR179">
        <v>445.94387280014399</v>
      </c>
      <c r="BS179">
        <v>431.00611607640798</v>
      </c>
      <c r="BT179">
        <v>410.34091550925098</v>
      </c>
      <c r="BU179">
        <v>394.184285466387</v>
      </c>
      <c r="BV179">
        <v>393.24828087472901</v>
      </c>
      <c r="BW179">
        <v>380.53345515785901</v>
      </c>
      <c r="BX179">
        <v>387.62209357971102</v>
      </c>
      <c r="BY179">
        <v>476.19765367429198</v>
      </c>
      <c r="BZ179">
        <v>445.54494566007202</v>
      </c>
      <c r="CA179">
        <v>607.77291912917894</v>
      </c>
      <c r="CB179">
        <v>1251.9621452498</v>
      </c>
      <c r="CC179">
        <v>1151.4849889172001</v>
      </c>
      <c r="CD179">
        <v>548.71365210367503</v>
      </c>
      <c r="CE179">
        <v>313.84466374000903</v>
      </c>
      <c r="CF179">
        <v>309.86532495874599</v>
      </c>
      <c r="CG179">
        <v>314.33895957166601</v>
      </c>
      <c r="CH179">
        <v>314.706890604514</v>
      </c>
      <c r="CI179">
        <v>303.76943098278201</v>
      </c>
      <c r="CJ179">
        <v>313.73924138001598</v>
      </c>
      <c r="CK179">
        <v>323.01251498527898</v>
      </c>
      <c r="CL179">
        <v>310.830509640591</v>
      </c>
      <c r="CM179">
        <v>312.07740434794903</v>
      </c>
      <c r="CN179">
        <v>309.97979554190499</v>
      </c>
      <c r="CO179">
        <v>312.36756476452803</v>
      </c>
      <c r="CP179">
        <v>310.88219705060698</v>
      </c>
      <c r="CQ179">
        <v>326.28167090267198</v>
      </c>
      <c r="CR179">
        <v>305.98251270981302</v>
      </c>
      <c r="CS179">
        <v>311.15128974335602</v>
      </c>
      <c r="CT179">
        <v>307.59888978699502</v>
      </c>
      <c r="CU179">
        <v>321.77904498574202</v>
      </c>
      <c r="CV179">
        <v>304.91752035435798</v>
      </c>
      <c r="CW179">
        <v>311.66735239981801</v>
      </c>
      <c r="CX179">
        <v>321.65939493636102</v>
      </c>
      <c r="CY179">
        <v>322.38608034537202</v>
      </c>
      <c r="CZ179">
        <v>313.243267275726</v>
      </c>
      <c r="DA179">
        <v>311.01250331910001</v>
      </c>
      <c r="DB179">
        <v>313.32595307575798</v>
      </c>
      <c r="DC179">
        <v>320.28284080076702</v>
      </c>
      <c r="DD179">
        <v>312.84533878348799</v>
      </c>
      <c r="DE179">
        <v>317.44131737887898</v>
      </c>
      <c r="DF179">
        <v>323.326527736716</v>
      </c>
      <c r="DG179">
        <v>314</v>
      </c>
      <c r="DH179">
        <v>313.91588893744603</v>
      </c>
      <c r="DI179">
        <v>306.44736773349001</v>
      </c>
      <c r="DJ179">
        <v>317.66105415910602</v>
      </c>
      <c r="DK179">
        <v>315.26991923878097</v>
      </c>
      <c r="DL179">
        <v>323.89687990790202</v>
      </c>
      <c r="DM179">
        <v>305.59538756322399</v>
      </c>
      <c r="DN179">
        <v>306.85856879334</v>
      </c>
      <c r="DO179">
        <v>309.85442762293599</v>
      </c>
      <c r="DP179">
        <v>312.31311509923302</v>
      </c>
      <c r="DQ179">
        <v>314.51042894460602</v>
      </c>
      <c r="DR179">
        <v>315.38183879014599</v>
      </c>
    </row>
    <row r="180" spans="1:122" x14ac:dyDescent="0.25">
      <c r="A180">
        <v>42.748498999332803</v>
      </c>
      <c r="B180">
        <v>317.69684333704799</v>
      </c>
      <c r="C180">
        <v>326.66735835766201</v>
      </c>
      <c r="D180">
        <v>324.75014873113298</v>
      </c>
      <c r="E180">
        <v>321.11757692807402</v>
      </c>
      <c r="F180">
        <v>322.06624076945798</v>
      </c>
      <c r="G180">
        <v>326.521458287531</v>
      </c>
      <c r="H180">
        <v>325.61484043554202</v>
      </c>
      <c r="I180">
        <v>325.32023595810398</v>
      </c>
      <c r="J180">
        <v>323.54362916052298</v>
      </c>
      <c r="K180">
        <v>334.383602410815</v>
      </c>
      <c r="L180">
        <v>328.71366508627</v>
      </c>
      <c r="M180">
        <v>335.50232491184198</v>
      </c>
      <c r="N180">
        <v>330.68698010055198</v>
      </c>
      <c r="O180">
        <v>333.47469652293501</v>
      </c>
      <c r="P180">
        <v>333.55675064262698</v>
      </c>
      <c r="Q180">
        <v>335.296623560532</v>
      </c>
      <c r="R180">
        <v>335.90731489681798</v>
      </c>
      <c r="S180">
        <v>336.54913987831497</v>
      </c>
      <c r="T180">
        <v>331.18313034678499</v>
      </c>
      <c r="U180">
        <v>344.13015886121298</v>
      </c>
      <c r="V180">
        <v>330.109232364935</v>
      </c>
      <c r="W180">
        <v>346.51069978437801</v>
      </c>
      <c r="X180">
        <v>336.13868651475599</v>
      </c>
      <c r="Y180">
        <v>336.79738689530899</v>
      </c>
      <c r="Z180">
        <v>342.17328770833501</v>
      </c>
      <c r="AA180">
        <v>352.02990903696599</v>
      </c>
      <c r="AB180">
        <v>346.91925133861298</v>
      </c>
      <c r="AC180">
        <v>348.06506957298001</v>
      </c>
      <c r="AD180">
        <v>354.17520150246202</v>
      </c>
      <c r="AE180">
        <v>371.71465376616402</v>
      </c>
      <c r="AF180">
        <v>403.13454502929898</v>
      </c>
      <c r="AG180">
        <v>398.56558570350899</v>
      </c>
      <c r="AH180">
        <v>422.720032643416</v>
      </c>
      <c r="AI180">
        <v>450.811032648874</v>
      </c>
      <c r="AJ180">
        <v>480.946124153619</v>
      </c>
      <c r="AK180">
        <v>476.91939426546202</v>
      </c>
      <c r="AL180">
        <v>496.82177507212998</v>
      </c>
      <c r="AM180">
        <v>524.29662748458702</v>
      </c>
      <c r="AN180">
        <v>551.93696629151304</v>
      </c>
      <c r="AO180">
        <v>567.34134971399601</v>
      </c>
      <c r="AP180">
        <v>649.822737098841</v>
      </c>
      <c r="AQ180">
        <v>864.60420509273501</v>
      </c>
      <c r="AR180">
        <v>923.87566882459703</v>
      </c>
      <c r="AS180">
        <v>791.11589081639795</v>
      </c>
      <c r="AT180">
        <v>618.75276016821203</v>
      </c>
      <c r="AU180">
        <v>518.56443658890203</v>
      </c>
      <c r="AV180">
        <v>461.730181617271</v>
      </c>
      <c r="AW180">
        <v>442.384437761924</v>
      </c>
      <c r="AX180">
        <v>430.11583230526401</v>
      </c>
      <c r="AY180">
        <v>414.31135422550102</v>
      </c>
      <c r="AZ180">
        <v>453.05393181947301</v>
      </c>
      <c r="BA180">
        <v>477.34623886360703</v>
      </c>
      <c r="BB180">
        <v>548.08762039360499</v>
      </c>
      <c r="BC180">
        <v>712.23051886768496</v>
      </c>
      <c r="BD180">
        <v>1416.99369448624</v>
      </c>
      <c r="BE180">
        <v>6002.4187656273698</v>
      </c>
      <c r="BF180">
        <v>26031.171945604001</v>
      </c>
      <c r="BG180">
        <v>32745.117584011099</v>
      </c>
      <c r="BH180">
        <v>18236.329035429499</v>
      </c>
      <c r="BI180">
        <v>5094.1041819272596</v>
      </c>
      <c r="BJ180">
        <v>1793.1515748880599</v>
      </c>
      <c r="BK180">
        <v>853.04244967354498</v>
      </c>
      <c r="BL180">
        <v>624.79085432737099</v>
      </c>
      <c r="BM180">
        <v>525.26750200004096</v>
      </c>
      <c r="BN180">
        <v>523.445368527862</v>
      </c>
      <c r="BO180">
        <v>533.48740456699898</v>
      </c>
      <c r="BP180">
        <v>559.08184689110396</v>
      </c>
      <c r="BQ180">
        <v>511.12232518298799</v>
      </c>
      <c r="BR180">
        <v>435.15877412775097</v>
      </c>
      <c r="BS180">
        <v>421.89957512812998</v>
      </c>
      <c r="BT180">
        <v>400.40033594025601</v>
      </c>
      <c r="BU180">
        <v>389.38821787230199</v>
      </c>
      <c r="BV180">
        <v>386.27721375477</v>
      </c>
      <c r="BW180">
        <v>375.06856141546302</v>
      </c>
      <c r="BX180">
        <v>376.31912800151702</v>
      </c>
      <c r="BY180">
        <v>462.76528416602702</v>
      </c>
      <c r="BZ180">
        <v>436.95735960530402</v>
      </c>
      <c r="CA180">
        <v>597.22578282080497</v>
      </c>
      <c r="CB180">
        <v>1215.8735994267099</v>
      </c>
      <c r="CC180">
        <v>1136.67102673251</v>
      </c>
      <c r="CD180">
        <v>543.77729810961</v>
      </c>
      <c r="CE180">
        <v>313.76059987982302</v>
      </c>
      <c r="CF180">
        <v>309.03229278198802</v>
      </c>
      <c r="CG180">
        <v>314.33895957166601</v>
      </c>
      <c r="CH180">
        <v>314.706890604514</v>
      </c>
      <c r="CI180">
        <v>303.82816916076303</v>
      </c>
      <c r="CJ180">
        <v>313.73924138001598</v>
      </c>
      <c r="CK180">
        <v>323.01251498527898</v>
      </c>
      <c r="CL180">
        <v>310.830509640591</v>
      </c>
      <c r="CM180">
        <v>312.07740434794903</v>
      </c>
      <c r="CN180">
        <v>309.97979554190499</v>
      </c>
      <c r="CO180">
        <v>312.81820094157001</v>
      </c>
      <c r="CP180">
        <v>311.182783453063</v>
      </c>
      <c r="CQ180">
        <v>326.28167090267198</v>
      </c>
      <c r="CR180">
        <v>305.98251270981302</v>
      </c>
      <c r="CS180">
        <v>311.15128974335602</v>
      </c>
      <c r="CT180">
        <v>307.59888978699502</v>
      </c>
      <c r="CU180">
        <v>321.77904498574202</v>
      </c>
      <c r="CV180">
        <v>304.91752035435798</v>
      </c>
      <c r="CW180">
        <v>311.66735239981801</v>
      </c>
      <c r="CX180">
        <v>321.65939493636102</v>
      </c>
      <c r="CY180">
        <v>322.38608034537202</v>
      </c>
      <c r="CZ180">
        <v>313.243267275726</v>
      </c>
      <c r="DA180">
        <v>311.01250331910001</v>
      </c>
      <c r="DB180">
        <v>313.32595307575798</v>
      </c>
      <c r="DC180">
        <v>320.28284080076702</v>
      </c>
      <c r="DD180">
        <v>312.84533878348799</v>
      </c>
      <c r="DE180">
        <v>317.44131737887898</v>
      </c>
      <c r="DF180">
        <v>323.326527736716</v>
      </c>
      <c r="DG180">
        <v>314</v>
      </c>
      <c r="DH180">
        <v>313.91588893744603</v>
      </c>
      <c r="DI180">
        <v>306.44736773349001</v>
      </c>
      <c r="DJ180">
        <v>317.66105415910602</v>
      </c>
      <c r="DK180">
        <v>315.26991923878097</v>
      </c>
      <c r="DL180">
        <v>323.89687990790202</v>
      </c>
      <c r="DM180">
        <v>305.59538756322399</v>
      </c>
      <c r="DN180">
        <v>306.85856879334</v>
      </c>
      <c r="DO180">
        <v>309.85442762293599</v>
      </c>
      <c r="DP180">
        <v>312.31311509923302</v>
      </c>
      <c r="DQ180">
        <v>314.51042894460602</v>
      </c>
      <c r="DR180">
        <v>315.38183879014599</v>
      </c>
    </row>
    <row r="181" spans="1:122" x14ac:dyDescent="0.25">
      <c r="A181">
        <v>42.988659106070699</v>
      </c>
      <c r="B181">
        <v>315.750036755694</v>
      </c>
      <c r="C181">
        <v>317.82540659608202</v>
      </c>
      <c r="D181">
        <v>323.62477467928301</v>
      </c>
      <c r="E181">
        <v>316.05724560197899</v>
      </c>
      <c r="F181">
        <v>323.53678522693298</v>
      </c>
      <c r="G181">
        <v>326.72446733353598</v>
      </c>
      <c r="H181">
        <v>323.10238364178201</v>
      </c>
      <c r="I181">
        <v>322.93766081764102</v>
      </c>
      <c r="J181">
        <v>319.230810234052</v>
      </c>
      <c r="K181">
        <v>329.47215830393799</v>
      </c>
      <c r="L181">
        <v>329.77741263727398</v>
      </c>
      <c r="M181">
        <v>334.81172765306599</v>
      </c>
      <c r="N181">
        <v>329.230033928485</v>
      </c>
      <c r="O181">
        <v>330.04842898743698</v>
      </c>
      <c r="P181">
        <v>329.41824815726</v>
      </c>
      <c r="Q181">
        <v>335.12936861657801</v>
      </c>
      <c r="R181">
        <v>332.43690612896802</v>
      </c>
      <c r="S181">
        <v>335.38995940431602</v>
      </c>
      <c r="T181">
        <v>330.10175729406399</v>
      </c>
      <c r="U181">
        <v>342.373111067499</v>
      </c>
      <c r="V181">
        <v>331.45908912011299</v>
      </c>
      <c r="W181">
        <v>343.52661201634402</v>
      </c>
      <c r="X181">
        <v>335.90504161937298</v>
      </c>
      <c r="Y181">
        <v>339.040789384699</v>
      </c>
      <c r="Z181">
        <v>342.51493803439803</v>
      </c>
      <c r="AA181">
        <v>348.32576638128</v>
      </c>
      <c r="AB181">
        <v>347.98141106295202</v>
      </c>
      <c r="AC181">
        <v>348.492132066755</v>
      </c>
      <c r="AD181">
        <v>354.79269649368399</v>
      </c>
      <c r="AE181">
        <v>371.69896121138299</v>
      </c>
      <c r="AF181">
        <v>395.59572228642202</v>
      </c>
      <c r="AG181">
        <v>394.59096244118399</v>
      </c>
      <c r="AH181">
        <v>416.160524872503</v>
      </c>
      <c r="AI181">
        <v>446.310883909246</v>
      </c>
      <c r="AJ181">
        <v>473.13423756532001</v>
      </c>
      <c r="AK181">
        <v>470.654829811669</v>
      </c>
      <c r="AL181">
        <v>491.212734227726</v>
      </c>
      <c r="AM181">
        <v>517.73769008083696</v>
      </c>
      <c r="AN181">
        <v>543.594332995576</v>
      </c>
      <c r="AO181">
        <v>558.86491268362795</v>
      </c>
      <c r="AP181">
        <v>644.84313021093396</v>
      </c>
      <c r="AQ181">
        <v>860.141248617408</v>
      </c>
      <c r="AR181">
        <v>920.64783745124805</v>
      </c>
      <c r="AS181">
        <v>782.58614404646198</v>
      </c>
      <c r="AT181">
        <v>610.86046223807796</v>
      </c>
      <c r="AU181">
        <v>513.11417644548101</v>
      </c>
      <c r="AV181">
        <v>456.08004326742702</v>
      </c>
      <c r="AW181">
        <v>435.74809248723602</v>
      </c>
      <c r="AX181">
        <v>431.22369149463901</v>
      </c>
      <c r="AY181">
        <v>421.08500954676902</v>
      </c>
      <c r="AZ181">
        <v>443.77562581351299</v>
      </c>
      <c r="BA181">
        <v>478.66140289152202</v>
      </c>
      <c r="BB181">
        <v>572.97467099107803</v>
      </c>
      <c r="BC181">
        <v>689.99964382338999</v>
      </c>
      <c r="BD181">
        <v>1456.18739170566</v>
      </c>
      <c r="BE181">
        <v>6002.7146614664698</v>
      </c>
      <c r="BF181">
        <v>25152.821099462701</v>
      </c>
      <c r="BG181">
        <v>32762.663574013401</v>
      </c>
      <c r="BH181">
        <v>18238.972607648098</v>
      </c>
      <c r="BI181">
        <v>5250.6136747926803</v>
      </c>
      <c r="BJ181">
        <v>1790.20199260137</v>
      </c>
      <c r="BK181">
        <v>847.58615342928704</v>
      </c>
      <c r="BL181">
        <v>625.12508149165399</v>
      </c>
      <c r="BM181">
        <v>522.46254839985397</v>
      </c>
      <c r="BN181">
        <v>522.95301284091602</v>
      </c>
      <c r="BO181">
        <v>531.90190633936902</v>
      </c>
      <c r="BP181">
        <v>552.99268685506797</v>
      </c>
      <c r="BQ181">
        <v>511.00348012974598</v>
      </c>
      <c r="BR181">
        <v>434.07565600762803</v>
      </c>
      <c r="BS181">
        <v>419.93790454439699</v>
      </c>
      <c r="BT181">
        <v>394.25146773022698</v>
      </c>
      <c r="BU181">
        <v>388.38751084990002</v>
      </c>
      <c r="BV181">
        <v>381.76809998019098</v>
      </c>
      <c r="BW181">
        <v>372.20321069301099</v>
      </c>
      <c r="BX181">
        <v>373.10304809318302</v>
      </c>
      <c r="BY181">
        <v>459.972280964422</v>
      </c>
      <c r="BZ181">
        <v>435.34210723846002</v>
      </c>
      <c r="CA181">
        <v>596.52897512459401</v>
      </c>
      <c r="CB181">
        <v>1214.6338265205</v>
      </c>
      <c r="CC181">
        <v>1166.7001308254901</v>
      </c>
      <c r="CD181">
        <v>545.90437813392396</v>
      </c>
      <c r="CE181">
        <v>314.50579108324501</v>
      </c>
      <c r="CF181">
        <v>311.13399855388298</v>
      </c>
      <c r="CG181">
        <v>314.60813572432897</v>
      </c>
      <c r="CH181">
        <v>311.51115002306801</v>
      </c>
      <c r="CI181">
        <v>303.93858375408303</v>
      </c>
      <c r="CJ181">
        <v>312.013010468152</v>
      </c>
      <c r="CK181">
        <v>323.370190003326</v>
      </c>
      <c r="CL181">
        <v>310.61045427694802</v>
      </c>
      <c r="CM181">
        <v>310.127090894567</v>
      </c>
      <c r="CN181">
        <v>310.42022006499201</v>
      </c>
      <c r="CO181">
        <v>314.26618253378803</v>
      </c>
      <c r="CP181">
        <v>313.13985099297099</v>
      </c>
      <c r="CQ181">
        <v>322.12635420571701</v>
      </c>
      <c r="CR181">
        <v>315.16713640309098</v>
      </c>
      <c r="CS181">
        <v>311.58922492404901</v>
      </c>
      <c r="CT181">
        <v>307.59888978699502</v>
      </c>
      <c r="CU181">
        <v>318.85156947942301</v>
      </c>
      <c r="CV181">
        <v>306.58873233852103</v>
      </c>
      <c r="CW181">
        <v>306.569533993405</v>
      </c>
      <c r="CX181">
        <v>321.34013990695001</v>
      </c>
      <c r="CY181">
        <v>318.86084357481099</v>
      </c>
      <c r="CZ181">
        <v>313.115842462003</v>
      </c>
      <c r="DA181">
        <v>312.63633294387103</v>
      </c>
      <c r="DB181">
        <v>312.59553776638802</v>
      </c>
      <c r="DC181">
        <v>320.628154200572</v>
      </c>
      <c r="DD181">
        <v>313.46824341630401</v>
      </c>
      <c r="DE181">
        <v>318.19599775564802</v>
      </c>
      <c r="DF181">
        <v>321.66906352815198</v>
      </c>
      <c r="DG181">
        <v>312.71575230718099</v>
      </c>
      <c r="DH181">
        <v>314.77408166236</v>
      </c>
      <c r="DI181">
        <v>306.44736773349001</v>
      </c>
      <c r="DJ181">
        <v>317.58240489446899</v>
      </c>
      <c r="DK181">
        <v>316.256753753986</v>
      </c>
      <c r="DL181">
        <v>325.02069736234199</v>
      </c>
      <c r="DM181">
        <v>310.61547570149702</v>
      </c>
      <c r="DN181">
        <v>306.83122390492298</v>
      </c>
      <c r="DO181">
        <v>310.66697558561401</v>
      </c>
      <c r="DP181">
        <v>314.16426198639999</v>
      </c>
      <c r="DQ181">
        <v>313.08632455783402</v>
      </c>
      <c r="DR181">
        <v>310.857732431415</v>
      </c>
    </row>
    <row r="182" spans="1:122" x14ac:dyDescent="0.25">
      <c r="A182">
        <v>43.228819212808503</v>
      </c>
      <c r="B182">
        <v>315.58585686302399</v>
      </c>
      <c r="C182">
        <v>315.07459319368201</v>
      </c>
      <c r="D182">
        <v>325.80459651628303</v>
      </c>
      <c r="E182">
        <v>314.78593764754697</v>
      </c>
      <c r="F182">
        <v>322.8508470754</v>
      </c>
      <c r="G182">
        <v>330.19914968647203</v>
      </c>
      <c r="H182">
        <v>323.17239870181902</v>
      </c>
      <c r="I182">
        <v>321.74654111993101</v>
      </c>
      <c r="J182">
        <v>317.55734539525503</v>
      </c>
      <c r="K182">
        <v>327.55180589430603</v>
      </c>
      <c r="L182">
        <v>330.85297667691498</v>
      </c>
      <c r="M182">
        <v>331.48809086818602</v>
      </c>
      <c r="N182">
        <v>329.45233699082598</v>
      </c>
      <c r="O182">
        <v>328.42919787328799</v>
      </c>
      <c r="P182">
        <v>330.43595182458398</v>
      </c>
      <c r="Q182">
        <v>333.35203795805</v>
      </c>
      <c r="R182">
        <v>332.43690612896802</v>
      </c>
      <c r="S182">
        <v>334.74000006557799</v>
      </c>
      <c r="T182">
        <v>332.37160027602602</v>
      </c>
      <c r="U182">
        <v>340.368945735257</v>
      </c>
      <c r="V182">
        <v>331.68717626712498</v>
      </c>
      <c r="W182">
        <v>345.85702541975098</v>
      </c>
      <c r="X182">
        <v>336.620118419314</v>
      </c>
      <c r="Y182">
        <v>340.23772110941701</v>
      </c>
      <c r="Z182">
        <v>341.93787687832901</v>
      </c>
      <c r="AA182">
        <v>347.885500088225</v>
      </c>
      <c r="AB182">
        <v>347.12238189538903</v>
      </c>
      <c r="AC182">
        <v>347.27110606784998</v>
      </c>
      <c r="AD182">
        <v>357.438674369566</v>
      </c>
      <c r="AE182">
        <v>372.32169283226699</v>
      </c>
      <c r="AF182">
        <v>397.10798744451398</v>
      </c>
      <c r="AG182">
        <v>397.55819341468703</v>
      </c>
      <c r="AH182">
        <v>414.17349948370901</v>
      </c>
      <c r="AI182">
        <v>446.36462061161598</v>
      </c>
      <c r="AJ182">
        <v>471.07798976789098</v>
      </c>
      <c r="AK182">
        <v>470.51413535971398</v>
      </c>
      <c r="AL182">
        <v>494.15870427545099</v>
      </c>
      <c r="AM182">
        <v>519.60243408601002</v>
      </c>
      <c r="AN182">
        <v>542.891923333043</v>
      </c>
      <c r="AO182">
        <v>560.24614366178696</v>
      </c>
      <c r="AP182">
        <v>647.115832987408</v>
      </c>
      <c r="AQ182">
        <v>860.14181584283699</v>
      </c>
      <c r="AR182">
        <v>921.68969464063503</v>
      </c>
      <c r="AS182">
        <v>781.82582194452505</v>
      </c>
      <c r="AT182">
        <v>610.97997424171399</v>
      </c>
      <c r="AU182">
        <v>512.31701620757804</v>
      </c>
      <c r="AV182">
        <v>454.32742950187202</v>
      </c>
      <c r="AW182">
        <v>433.549851480303</v>
      </c>
      <c r="AX182">
        <v>432.04799769689203</v>
      </c>
      <c r="AY182">
        <v>425.96289732110398</v>
      </c>
      <c r="AZ182">
        <v>450.93564559102202</v>
      </c>
      <c r="BA182">
        <v>486.74795703597698</v>
      </c>
      <c r="BB182">
        <v>573.62489080595799</v>
      </c>
      <c r="BC182">
        <v>688.57571680711203</v>
      </c>
      <c r="BD182">
        <v>1494.89466595003</v>
      </c>
      <c r="BE182">
        <v>6003.2648223366195</v>
      </c>
      <c r="BF182">
        <v>24427.8191058505</v>
      </c>
      <c r="BG182">
        <v>32771.101855231202</v>
      </c>
      <c r="BH182">
        <v>18243.253093995401</v>
      </c>
      <c r="BI182">
        <v>5403.6269175077596</v>
      </c>
      <c r="BJ182">
        <v>1790.60904576342</v>
      </c>
      <c r="BK182">
        <v>848.22335124741505</v>
      </c>
      <c r="BL182">
        <v>626.80303888760204</v>
      </c>
      <c r="BM182">
        <v>524.58331401558701</v>
      </c>
      <c r="BN182">
        <v>522.959910319404</v>
      </c>
      <c r="BO182">
        <v>534.63935753120995</v>
      </c>
      <c r="BP182">
        <v>552.96849489798899</v>
      </c>
      <c r="BQ182">
        <v>511.80980625543998</v>
      </c>
      <c r="BR182">
        <v>433.99541463990897</v>
      </c>
      <c r="BS182">
        <v>420.58157437038</v>
      </c>
      <c r="BT182">
        <v>392.553047531799</v>
      </c>
      <c r="BU182">
        <v>387.95670018124599</v>
      </c>
      <c r="BV182">
        <v>383.21481465675203</v>
      </c>
      <c r="BW182">
        <v>374.31814763361598</v>
      </c>
      <c r="BX182">
        <v>372.32678278789803</v>
      </c>
      <c r="BY182">
        <v>457.860609929048</v>
      </c>
      <c r="BZ182">
        <v>434.18238457530202</v>
      </c>
      <c r="CA182">
        <v>597.55138552289895</v>
      </c>
      <c r="CB182">
        <v>1214.4957772878499</v>
      </c>
      <c r="CC182">
        <v>1193.8427133853199</v>
      </c>
      <c r="CD182">
        <v>557.65792388074101</v>
      </c>
      <c r="CE182">
        <v>317.27903772372798</v>
      </c>
      <c r="CF182">
        <v>313.40542728302199</v>
      </c>
      <c r="CG182">
        <v>312.27509900296798</v>
      </c>
      <c r="CH182">
        <v>305.48375937080499</v>
      </c>
      <c r="CI182">
        <v>303.74633419667401</v>
      </c>
      <c r="CJ182">
        <v>310.46400026010798</v>
      </c>
      <c r="CK182">
        <v>324.87123243859298</v>
      </c>
      <c r="CL182">
        <v>308.219452641928</v>
      </c>
      <c r="CM182">
        <v>307.51046552897498</v>
      </c>
      <c r="CN182">
        <v>311.65212694314101</v>
      </c>
      <c r="CO182">
        <v>315.10472615386198</v>
      </c>
      <c r="CP182">
        <v>313.78420311399799</v>
      </c>
      <c r="CQ182">
        <v>313.91273817317602</v>
      </c>
      <c r="CR182">
        <v>326.088187229803</v>
      </c>
      <c r="CS182">
        <v>312.367513248487</v>
      </c>
      <c r="CT182">
        <v>307.59888978699502</v>
      </c>
      <c r="CU182">
        <v>306.56152398350201</v>
      </c>
      <c r="CV182">
        <v>307.57252819802898</v>
      </c>
      <c r="CW182">
        <v>304.63847535994199</v>
      </c>
      <c r="CX182">
        <v>319.99986908603</v>
      </c>
      <c r="CY182">
        <v>310.484432338837</v>
      </c>
      <c r="CZ182">
        <v>312.58089784418797</v>
      </c>
      <c r="DA182">
        <v>313.25503839521298</v>
      </c>
      <c r="DB182">
        <v>310.78526198004801</v>
      </c>
      <c r="DC182">
        <v>321.701076987953</v>
      </c>
      <c r="DD182">
        <v>316.99647596928202</v>
      </c>
      <c r="DE182">
        <v>315.34581358148802</v>
      </c>
      <c r="DF182">
        <v>321.91752035435798</v>
      </c>
      <c r="DG182">
        <v>311.97278144375099</v>
      </c>
      <c r="DH182">
        <v>318.007009010204</v>
      </c>
      <c r="DI182">
        <v>306.44736773349001</v>
      </c>
      <c r="DJ182">
        <v>317.25234023307002</v>
      </c>
      <c r="DK182">
        <v>320.39970770127798</v>
      </c>
      <c r="DL182">
        <v>332.19473285424698</v>
      </c>
      <c r="DM182">
        <v>319.57588118631099</v>
      </c>
      <c r="DN182">
        <v>312.68323195854202</v>
      </c>
      <c r="DO182">
        <v>308.98812139562</v>
      </c>
      <c r="DP182">
        <v>316.03891404945301</v>
      </c>
      <c r="DQ182">
        <v>312.97032048501097</v>
      </c>
      <c r="DR182">
        <v>303</v>
      </c>
    </row>
    <row r="183" spans="1:122" x14ac:dyDescent="0.25">
      <c r="A183">
        <v>43.4689793195463</v>
      </c>
      <c r="B183">
        <v>315.58585686302399</v>
      </c>
      <c r="C183">
        <v>315.07459319368201</v>
      </c>
      <c r="D183">
        <v>325.80459651628303</v>
      </c>
      <c r="E183">
        <v>314.78593764754697</v>
      </c>
      <c r="F183">
        <v>322.8508470754</v>
      </c>
      <c r="G183">
        <v>330.19914968647203</v>
      </c>
      <c r="H183">
        <v>323.17239870181902</v>
      </c>
      <c r="I183">
        <v>321.74654111993101</v>
      </c>
      <c r="J183">
        <v>317.55734539525503</v>
      </c>
      <c r="K183">
        <v>327.55180589430603</v>
      </c>
      <c r="L183">
        <v>330.85297667691498</v>
      </c>
      <c r="M183">
        <v>331.48809086818602</v>
      </c>
      <c r="N183">
        <v>329.45233699082598</v>
      </c>
      <c r="O183">
        <v>328.42919787328799</v>
      </c>
      <c r="P183">
        <v>330.43595182458398</v>
      </c>
      <c r="Q183">
        <v>333.35203795805</v>
      </c>
      <c r="R183">
        <v>332.43690612896802</v>
      </c>
      <c r="S183">
        <v>334.74000006557799</v>
      </c>
      <c r="T183">
        <v>332.37160027602602</v>
      </c>
      <c r="U183">
        <v>340.368945735257</v>
      </c>
      <c r="V183">
        <v>331.68717626712498</v>
      </c>
      <c r="W183">
        <v>345.85702541975098</v>
      </c>
      <c r="X183">
        <v>336.620118419314</v>
      </c>
      <c r="Y183">
        <v>340.23772110941701</v>
      </c>
      <c r="Z183">
        <v>341.93787687832901</v>
      </c>
      <c r="AA183">
        <v>347.885500088225</v>
      </c>
      <c r="AB183">
        <v>347.12238189538903</v>
      </c>
      <c r="AC183">
        <v>347.27110606784998</v>
      </c>
      <c r="AD183">
        <v>357.438674369566</v>
      </c>
      <c r="AE183">
        <v>372.32169283226699</v>
      </c>
      <c r="AF183">
        <v>397.10798744451398</v>
      </c>
      <c r="AG183">
        <v>397.55819341468703</v>
      </c>
      <c r="AH183">
        <v>414.17349948370901</v>
      </c>
      <c r="AI183">
        <v>446.36462061161598</v>
      </c>
      <c r="AJ183">
        <v>471.07798976789098</v>
      </c>
      <c r="AK183">
        <v>470.51413535971398</v>
      </c>
      <c r="AL183">
        <v>494.15870427545099</v>
      </c>
      <c r="AM183">
        <v>519.60243408601002</v>
      </c>
      <c r="AN183">
        <v>542.891923333043</v>
      </c>
      <c r="AO183">
        <v>560.24614366178696</v>
      </c>
      <c r="AP183">
        <v>647.115832987408</v>
      </c>
      <c r="AQ183">
        <v>860.14181584283699</v>
      </c>
      <c r="AR183">
        <v>921.68969464063503</v>
      </c>
      <c r="AS183">
        <v>781.82582194452505</v>
      </c>
      <c r="AT183">
        <v>610.97997424171399</v>
      </c>
      <c r="AU183">
        <v>512.31701620757804</v>
      </c>
      <c r="AV183">
        <v>454.32742950187202</v>
      </c>
      <c r="AW183">
        <v>433.549851480303</v>
      </c>
      <c r="AX183">
        <v>432.04799769689203</v>
      </c>
      <c r="AY183">
        <v>425.96289732110398</v>
      </c>
      <c r="AZ183">
        <v>450.93564559102202</v>
      </c>
      <c r="BA183">
        <v>486.74795703597698</v>
      </c>
      <c r="BB183">
        <v>573.62489080595799</v>
      </c>
      <c r="BC183">
        <v>688.57571680711203</v>
      </c>
      <c r="BD183">
        <v>1494.89466595003</v>
      </c>
      <c r="BE183">
        <v>6003.2648223366195</v>
      </c>
      <c r="BF183">
        <v>24427.8191058505</v>
      </c>
      <c r="BG183">
        <v>32771.101855231202</v>
      </c>
      <c r="BH183">
        <v>18243.253093995401</v>
      </c>
      <c r="BI183">
        <v>5403.6269175077596</v>
      </c>
      <c r="BJ183">
        <v>1790.60904576342</v>
      </c>
      <c r="BK183">
        <v>848.22335124741505</v>
      </c>
      <c r="BL183">
        <v>626.80303888760204</v>
      </c>
      <c r="BM183">
        <v>524.58331401558701</v>
      </c>
      <c r="BN183">
        <v>522.959910319404</v>
      </c>
      <c r="BO183">
        <v>534.63935753120995</v>
      </c>
      <c r="BP183">
        <v>552.96849489798899</v>
      </c>
      <c r="BQ183">
        <v>511.80980625543998</v>
      </c>
      <c r="BR183">
        <v>433.99541463990897</v>
      </c>
      <c r="BS183">
        <v>420.58157437038</v>
      </c>
      <c r="BT183">
        <v>392.553047531799</v>
      </c>
      <c r="BU183">
        <v>387.95670018124599</v>
      </c>
      <c r="BV183">
        <v>383.21481465675203</v>
      </c>
      <c r="BW183">
        <v>374.31814763361598</v>
      </c>
      <c r="BX183">
        <v>372.32678278789803</v>
      </c>
      <c r="BY183">
        <v>457.860609929048</v>
      </c>
      <c r="BZ183">
        <v>434.18238457530202</v>
      </c>
      <c r="CA183">
        <v>597.55138552289895</v>
      </c>
      <c r="CB183">
        <v>1214.4957772878499</v>
      </c>
      <c r="CC183">
        <v>1193.8427133853199</v>
      </c>
      <c r="CD183">
        <v>557.65792388074101</v>
      </c>
      <c r="CE183">
        <v>317.27903772372798</v>
      </c>
      <c r="CF183">
        <v>313.40542728302199</v>
      </c>
      <c r="CG183">
        <v>312.27509900296798</v>
      </c>
      <c r="CH183">
        <v>305.48375937080499</v>
      </c>
      <c r="CI183">
        <v>303.74633419667401</v>
      </c>
      <c r="CJ183">
        <v>310.46400026010798</v>
      </c>
      <c r="CK183">
        <v>324.87123243859298</v>
      </c>
      <c r="CL183">
        <v>308.219452641928</v>
      </c>
      <c r="CM183">
        <v>307.51046552897498</v>
      </c>
      <c r="CN183">
        <v>311.65212694314101</v>
      </c>
      <c r="CO183">
        <v>315.10472615386198</v>
      </c>
      <c r="CP183">
        <v>313.78420311399799</v>
      </c>
      <c r="CQ183">
        <v>313.91273817317602</v>
      </c>
      <c r="CR183">
        <v>326.088187229803</v>
      </c>
      <c r="CS183">
        <v>312.367513248487</v>
      </c>
      <c r="CT183">
        <v>307.59888978699502</v>
      </c>
      <c r="CU183">
        <v>306.56152398350201</v>
      </c>
      <c r="CV183">
        <v>307.57252819802898</v>
      </c>
      <c r="CW183">
        <v>304.63847535994199</v>
      </c>
      <c r="CX183">
        <v>319.99986908603</v>
      </c>
      <c r="CY183">
        <v>310.484432338837</v>
      </c>
      <c r="CZ183">
        <v>312.58089784418797</v>
      </c>
      <c r="DA183">
        <v>313.25503839521298</v>
      </c>
      <c r="DB183">
        <v>310.78526198004801</v>
      </c>
      <c r="DC183">
        <v>321.701076987953</v>
      </c>
      <c r="DD183">
        <v>316.99647596928202</v>
      </c>
      <c r="DE183">
        <v>315.34581358148802</v>
      </c>
      <c r="DF183">
        <v>321.91752035435798</v>
      </c>
      <c r="DG183">
        <v>311.97278144375099</v>
      </c>
      <c r="DH183">
        <v>318.007009010204</v>
      </c>
      <c r="DI183">
        <v>306.44736773349001</v>
      </c>
      <c r="DJ183">
        <v>317.25234023307002</v>
      </c>
      <c r="DK183">
        <v>320.39970770127798</v>
      </c>
      <c r="DL183">
        <v>332.19473285424698</v>
      </c>
      <c r="DM183">
        <v>319.57588118631099</v>
      </c>
      <c r="DN183">
        <v>312.68323195854202</v>
      </c>
      <c r="DO183">
        <v>308.98812139562</v>
      </c>
      <c r="DP183">
        <v>316.03891404945301</v>
      </c>
      <c r="DQ183">
        <v>312.97032048501097</v>
      </c>
      <c r="DR183">
        <v>303</v>
      </c>
    </row>
    <row r="184" spans="1:122" x14ac:dyDescent="0.25">
      <c r="A184">
        <v>43.709139426284104</v>
      </c>
      <c r="B184">
        <v>315.58585686302399</v>
      </c>
      <c r="C184">
        <v>315.07459319368201</v>
      </c>
      <c r="D184">
        <v>325.80459651628303</v>
      </c>
      <c r="E184">
        <v>314.78593764754697</v>
      </c>
      <c r="F184">
        <v>322.8508470754</v>
      </c>
      <c r="G184">
        <v>330.19914968647203</v>
      </c>
      <c r="H184">
        <v>323.17239870181902</v>
      </c>
      <c r="I184">
        <v>321.74654111993101</v>
      </c>
      <c r="J184">
        <v>317.55734539525503</v>
      </c>
      <c r="K184">
        <v>327.55180589430603</v>
      </c>
      <c r="L184">
        <v>330.85297667691498</v>
      </c>
      <c r="M184">
        <v>331.48809086818602</v>
      </c>
      <c r="N184">
        <v>329.45233699082598</v>
      </c>
      <c r="O184">
        <v>328.42919787328799</v>
      </c>
      <c r="P184">
        <v>330.43595182458398</v>
      </c>
      <c r="Q184">
        <v>333.35203795805</v>
      </c>
      <c r="R184">
        <v>332.43690612896802</v>
      </c>
      <c r="S184">
        <v>334.74000006557799</v>
      </c>
      <c r="T184">
        <v>332.37160027602602</v>
      </c>
      <c r="U184">
        <v>340.368945735257</v>
      </c>
      <c r="V184">
        <v>331.68717626712498</v>
      </c>
      <c r="W184">
        <v>345.85702541975098</v>
      </c>
      <c r="X184">
        <v>336.620118419314</v>
      </c>
      <c r="Y184">
        <v>340.23772110941701</v>
      </c>
      <c r="Z184">
        <v>341.93787687832901</v>
      </c>
      <c r="AA184">
        <v>347.885500088225</v>
      </c>
      <c r="AB184">
        <v>347.12238189538903</v>
      </c>
      <c r="AC184">
        <v>347.27110606784998</v>
      </c>
      <c r="AD184">
        <v>357.438674369566</v>
      </c>
      <c r="AE184">
        <v>372.32169283226699</v>
      </c>
      <c r="AF184">
        <v>397.10798744451398</v>
      </c>
      <c r="AG184">
        <v>397.55819341468703</v>
      </c>
      <c r="AH184">
        <v>414.17349948370901</v>
      </c>
      <c r="AI184">
        <v>446.36462061161598</v>
      </c>
      <c r="AJ184">
        <v>471.07798976789098</v>
      </c>
      <c r="AK184">
        <v>470.51413535971398</v>
      </c>
      <c r="AL184">
        <v>494.15870427545099</v>
      </c>
      <c r="AM184">
        <v>519.60243408601002</v>
      </c>
      <c r="AN184">
        <v>542.891923333043</v>
      </c>
      <c r="AO184">
        <v>560.24614366178696</v>
      </c>
      <c r="AP184">
        <v>647.115832987408</v>
      </c>
      <c r="AQ184">
        <v>860.14181584283699</v>
      </c>
      <c r="AR184">
        <v>921.68969464063503</v>
      </c>
      <c r="AS184">
        <v>781.82582194452505</v>
      </c>
      <c r="AT184">
        <v>610.97997424171399</v>
      </c>
      <c r="AU184">
        <v>512.31701620757804</v>
      </c>
      <c r="AV184">
        <v>454.32742950187202</v>
      </c>
      <c r="AW184">
        <v>433.549851480303</v>
      </c>
      <c r="AX184">
        <v>432.04799769689203</v>
      </c>
      <c r="AY184">
        <v>425.96289732110398</v>
      </c>
      <c r="AZ184">
        <v>450.93564559102202</v>
      </c>
      <c r="BA184">
        <v>486.74795703597698</v>
      </c>
      <c r="BB184">
        <v>573.62489080595799</v>
      </c>
      <c r="BC184">
        <v>688.57571680711203</v>
      </c>
      <c r="BD184">
        <v>1494.89466595003</v>
      </c>
      <c r="BE184">
        <v>6003.2648223366195</v>
      </c>
      <c r="BF184">
        <v>24427.8191058505</v>
      </c>
      <c r="BG184">
        <v>32771.101855231202</v>
      </c>
      <c r="BH184">
        <v>18243.253093995401</v>
      </c>
      <c r="BI184">
        <v>5403.6269175077596</v>
      </c>
      <c r="BJ184">
        <v>1790.60904576342</v>
      </c>
      <c r="BK184">
        <v>848.22335124741505</v>
      </c>
      <c r="BL184">
        <v>626.80303888760204</v>
      </c>
      <c r="BM184">
        <v>524.58331401558701</v>
      </c>
      <c r="BN184">
        <v>522.959910319404</v>
      </c>
      <c r="BO184">
        <v>534.63935753120995</v>
      </c>
      <c r="BP184">
        <v>552.96849489798899</v>
      </c>
      <c r="BQ184">
        <v>511.80980625543998</v>
      </c>
      <c r="BR184">
        <v>433.99541463990897</v>
      </c>
      <c r="BS184">
        <v>420.58157437038</v>
      </c>
      <c r="BT184">
        <v>392.553047531799</v>
      </c>
      <c r="BU184">
        <v>387.95670018124599</v>
      </c>
      <c r="BV184">
        <v>383.21481465675203</v>
      </c>
      <c r="BW184">
        <v>374.31814763361598</v>
      </c>
      <c r="BX184">
        <v>372.32678278789803</v>
      </c>
      <c r="BY184">
        <v>457.860609929048</v>
      </c>
      <c r="BZ184">
        <v>434.18238457530202</v>
      </c>
      <c r="CA184">
        <v>597.55138552289895</v>
      </c>
      <c r="CB184">
        <v>1214.4957772878499</v>
      </c>
      <c r="CC184">
        <v>1193.8427133853199</v>
      </c>
      <c r="CD184">
        <v>557.65792388074101</v>
      </c>
      <c r="CE184">
        <v>317.27903772372798</v>
      </c>
      <c r="CF184">
        <v>313.40542728302199</v>
      </c>
      <c r="CG184">
        <v>312.27509900296798</v>
      </c>
      <c r="CH184">
        <v>305.48375937080499</v>
      </c>
      <c r="CI184">
        <v>303.74633419667401</v>
      </c>
      <c r="CJ184">
        <v>310.46400026010798</v>
      </c>
      <c r="CK184">
        <v>324.87123243859298</v>
      </c>
      <c r="CL184">
        <v>308.219452641928</v>
      </c>
      <c r="CM184">
        <v>307.51046552897498</v>
      </c>
      <c r="CN184">
        <v>311.65212694314101</v>
      </c>
      <c r="CO184">
        <v>315.10472615386198</v>
      </c>
      <c r="CP184">
        <v>313.78420311399799</v>
      </c>
      <c r="CQ184">
        <v>313.91273817317602</v>
      </c>
      <c r="CR184">
        <v>326.088187229803</v>
      </c>
      <c r="CS184">
        <v>312.367513248487</v>
      </c>
      <c r="CT184">
        <v>307.59888978699502</v>
      </c>
      <c r="CU184">
        <v>306.56152398350201</v>
      </c>
      <c r="CV184">
        <v>307.57252819802898</v>
      </c>
      <c r="CW184">
        <v>304.63847535994199</v>
      </c>
      <c r="CX184">
        <v>319.99986908603</v>
      </c>
      <c r="CY184">
        <v>310.484432338837</v>
      </c>
      <c r="CZ184">
        <v>312.58089784418797</v>
      </c>
      <c r="DA184">
        <v>313.25503839521298</v>
      </c>
      <c r="DB184">
        <v>310.78526198004801</v>
      </c>
      <c r="DC184">
        <v>321.701076987953</v>
      </c>
      <c r="DD184">
        <v>316.99647596928202</v>
      </c>
      <c r="DE184">
        <v>315.34581358148802</v>
      </c>
      <c r="DF184">
        <v>321.91752035435798</v>
      </c>
      <c r="DG184">
        <v>311.97278144375099</v>
      </c>
      <c r="DH184">
        <v>318.007009010204</v>
      </c>
      <c r="DI184">
        <v>306.44736773349001</v>
      </c>
      <c r="DJ184">
        <v>317.25234023307002</v>
      </c>
      <c r="DK184">
        <v>320.39970770127798</v>
      </c>
      <c r="DL184">
        <v>332.19473285424698</v>
      </c>
      <c r="DM184">
        <v>319.57588118631099</v>
      </c>
      <c r="DN184">
        <v>312.68323195854202</v>
      </c>
      <c r="DO184">
        <v>308.98812139562</v>
      </c>
      <c r="DP184">
        <v>316.03891404945301</v>
      </c>
      <c r="DQ184">
        <v>312.97032048501097</v>
      </c>
      <c r="DR184">
        <v>303</v>
      </c>
    </row>
    <row r="185" spans="1:122" x14ac:dyDescent="0.25">
      <c r="A185">
        <v>43.949299533022</v>
      </c>
      <c r="B185">
        <v>315.58585686302399</v>
      </c>
      <c r="C185">
        <v>314.87977987385801</v>
      </c>
      <c r="D185">
        <v>325.74425918338602</v>
      </c>
      <c r="E185">
        <v>314.74323279654197</v>
      </c>
      <c r="F185">
        <v>322.735594457307</v>
      </c>
      <c r="G185">
        <v>330.37598731435401</v>
      </c>
      <c r="H185">
        <v>322.97124560704901</v>
      </c>
      <c r="I185">
        <v>321.11220485315499</v>
      </c>
      <c r="J185">
        <v>317.962722438632</v>
      </c>
      <c r="K185">
        <v>327.48899364816702</v>
      </c>
      <c r="L185">
        <v>329.54750632122199</v>
      </c>
      <c r="M185">
        <v>329.58383199080299</v>
      </c>
      <c r="N185">
        <v>329.18520678364501</v>
      </c>
      <c r="O185">
        <v>327.89910226657003</v>
      </c>
      <c r="P185">
        <v>329.85705075666101</v>
      </c>
      <c r="Q185">
        <v>331.671172923244</v>
      </c>
      <c r="R185">
        <v>330.16613104484099</v>
      </c>
      <c r="S185">
        <v>334.03294471440603</v>
      </c>
      <c r="T185">
        <v>332.24024803879399</v>
      </c>
      <c r="U185">
        <v>338.877978732293</v>
      </c>
      <c r="V185">
        <v>331.13749153412698</v>
      </c>
      <c r="W185">
        <v>340.86505219868201</v>
      </c>
      <c r="X185">
        <v>332.79030269846299</v>
      </c>
      <c r="Y185">
        <v>336.021456016098</v>
      </c>
      <c r="Z185">
        <v>339.63413612314503</v>
      </c>
      <c r="AA185">
        <v>343.17663319109602</v>
      </c>
      <c r="AB185">
        <v>340.90700176698499</v>
      </c>
      <c r="AC185">
        <v>341.68216513004802</v>
      </c>
      <c r="AD185">
        <v>352.09287297559899</v>
      </c>
      <c r="AE185">
        <v>365.070534537573</v>
      </c>
      <c r="AF185">
        <v>390.19805496917598</v>
      </c>
      <c r="AG185">
        <v>391.50816637049502</v>
      </c>
      <c r="AH185">
        <v>403.46612433562802</v>
      </c>
      <c r="AI185">
        <v>432.96210697750098</v>
      </c>
      <c r="AJ185">
        <v>453.681752974463</v>
      </c>
      <c r="AK185">
        <v>450.782920561715</v>
      </c>
      <c r="AL185">
        <v>469.412227703388</v>
      </c>
      <c r="AM185">
        <v>488.59814263870499</v>
      </c>
      <c r="AN185">
        <v>508.789961923421</v>
      </c>
      <c r="AO185">
        <v>525.98378651456301</v>
      </c>
      <c r="AP185">
        <v>593.54056231309505</v>
      </c>
      <c r="AQ185">
        <v>744.43764315471105</v>
      </c>
      <c r="AR185">
        <v>790.593620488743</v>
      </c>
      <c r="AS185">
        <v>694.92561942457098</v>
      </c>
      <c r="AT185">
        <v>562.26317367294496</v>
      </c>
      <c r="AU185">
        <v>491.63872300796999</v>
      </c>
      <c r="AV185">
        <v>443.83652008896797</v>
      </c>
      <c r="AW185">
        <v>428.26222069697701</v>
      </c>
      <c r="AX185">
        <v>428.157946025569</v>
      </c>
      <c r="AY185">
        <v>423.433725616495</v>
      </c>
      <c r="AZ185">
        <v>452.65905877781199</v>
      </c>
      <c r="BA185">
        <v>489.59784149761299</v>
      </c>
      <c r="BB185">
        <v>590.22494089028999</v>
      </c>
      <c r="BC185">
        <v>738.09104624897998</v>
      </c>
      <c r="BD185">
        <v>1935.78189827852</v>
      </c>
      <c r="BE185">
        <v>8431.4956398632494</v>
      </c>
      <c r="BF185">
        <v>27658.339170080701</v>
      </c>
      <c r="BG185">
        <v>30010.8090325218</v>
      </c>
      <c r="BH185">
        <v>14839.5349637371</v>
      </c>
      <c r="BI185">
        <v>4235.9368155328102</v>
      </c>
      <c r="BJ185">
        <v>1492.50787360661</v>
      </c>
      <c r="BK185">
        <v>764.43014506823397</v>
      </c>
      <c r="BL185">
        <v>586.569806276186</v>
      </c>
      <c r="BM185">
        <v>501.03003418172898</v>
      </c>
      <c r="BN185">
        <v>504.296636169892</v>
      </c>
      <c r="BO185">
        <v>507.56881198116901</v>
      </c>
      <c r="BP185">
        <v>518.57559486102195</v>
      </c>
      <c r="BQ185">
        <v>486.59562151422602</v>
      </c>
      <c r="BR185">
        <v>421.43511050654502</v>
      </c>
      <c r="BS185">
        <v>410.91180624145602</v>
      </c>
      <c r="BT185">
        <v>384.29166875370498</v>
      </c>
      <c r="BU185">
        <v>379.72344966216502</v>
      </c>
      <c r="BV185">
        <v>373.37934591422402</v>
      </c>
      <c r="BW185">
        <v>368.43863396565598</v>
      </c>
      <c r="BX185">
        <v>363.33098241898199</v>
      </c>
      <c r="BY185">
        <v>431.61835472783599</v>
      </c>
      <c r="BZ185">
        <v>413.14079037292601</v>
      </c>
      <c r="CA185">
        <v>567.95977692975896</v>
      </c>
      <c r="CB185">
        <v>1060.10447172007</v>
      </c>
      <c r="CC185">
        <v>1111.0569531046799</v>
      </c>
      <c r="CD185">
        <v>537.13707177416995</v>
      </c>
      <c r="CE185">
        <v>317.27903772372798</v>
      </c>
      <c r="CF185">
        <v>313.40542728302199</v>
      </c>
      <c r="CG185">
        <v>312.27509900296798</v>
      </c>
      <c r="CH185">
        <v>305.48375937080499</v>
      </c>
      <c r="CI185">
        <v>303.74633419667401</v>
      </c>
      <c r="CJ185">
        <v>310.46400026010798</v>
      </c>
      <c r="CK185">
        <v>324.87123243859298</v>
      </c>
      <c r="CL185">
        <v>308.219452641928</v>
      </c>
      <c r="CM185">
        <v>307.51046552897498</v>
      </c>
      <c r="CN185">
        <v>311.65212694314101</v>
      </c>
      <c r="CO185">
        <v>315.10472615386198</v>
      </c>
      <c r="CP185">
        <v>313.78420311399799</v>
      </c>
      <c r="CQ185">
        <v>313.91273817317602</v>
      </c>
      <c r="CR185">
        <v>326.088187229803</v>
      </c>
      <c r="CS185">
        <v>312.367513248487</v>
      </c>
      <c r="CT185">
        <v>307.59888978699502</v>
      </c>
      <c r="CU185">
        <v>306.56152398350201</v>
      </c>
      <c r="CV185">
        <v>307.57252819802898</v>
      </c>
      <c r="CW185">
        <v>304.63847535994199</v>
      </c>
      <c r="CX185">
        <v>319.99986908603</v>
      </c>
      <c r="CY185">
        <v>310.484432338837</v>
      </c>
      <c r="CZ185">
        <v>312.58089784418797</v>
      </c>
      <c r="DA185">
        <v>313.25503839521298</v>
      </c>
      <c r="DB185">
        <v>310.78526198004801</v>
      </c>
      <c r="DC185">
        <v>321.701076987953</v>
      </c>
      <c r="DD185">
        <v>316.99647596928202</v>
      </c>
      <c r="DE185">
        <v>315.34581358148802</v>
      </c>
      <c r="DF185">
        <v>321.91752035435798</v>
      </c>
      <c r="DG185">
        <v>311.97278144375099</v>
      </c>
      <c r="DH185">
        <v>318.007009010204</v>
      </c>
      <c r="DI185">
        <v>306.44736773349001</v>
      </c>
      <c r="DJ185">
        <v>317.25234023307002</v>
      </c>
      <c r="DK185">
        <v>320.39970770127798</v>
      </c>
      <c r="DL185">
        <v>332.19473285424698</v>
      </c>
      <c r="DM185">
        <v>319.57588118631099</v>
      </c>
      <c r="DN185">
        <v>312.68323195854202</v>
      </c>
      <c r="DO185">
        <v>308.98812139562</v>
      </c>
      <c r="DP185">
        <v>316.03891404945301</v>
      </c>
      <c r="DQ185">
        <v>312.97032048501097</v>
      </c>
      <c r="DR185">
        <v>303</v>
      </c>
    </row>
    <row r="186" spans="1:122" x14ac:dyDescent="0.25">
      <c r="A186">
        <v>44.189459639759797</v>
      </c>
      <c r="B186">
        <v>312.21875425549098</v>
      </c>
      <c r="C186">
        <v>308.11130987120299</v>
      </c>
      <c r="D186">
        <v>322.59402698027401</v>
      </c>
      <c r="E186">
        <v>315.97640170695303</v>
      </c>
      <c r="F186">
        <v>320.29981488303702</v>
      </c>
      <c r="G186">
        <v>324.57725875186202</v>
      </c>
      <c r="H186">
        <v>318.45008814573902</v>
      </c>
      <c r="I186">
        <v>310.84153806399598</v>
      </c>
      <c r="J186">
        <v>318.260622275527</v>
      </c>
      <c r="K186">
        <v>319.92178374162597</v>
      </c>
      <c r="L186">
        <v>321.898369103265</v>
      </c>
      <c r="M186">
        <v>314.82868453577299</v>
      </c>
      <c r="N186">
        <v>325.86667020728697</v>
      </c>
      <c r="O186">
        <v>323.132953731008</v>
      </c>
      <c r="P186">
        <v>324.50500849672898</v>
      </c>
      <c r="Q186">
        <v>327.00222277782098</v>
      </c>
      <c r="R186">
        <v>323.87347691322202</v>
      </c>
      <c r="S186">
        <v>327.56311727433098</v>
      </c>
      <c r="T186">
        <v>317.37672138116898</v>
      </c>
      <c r="U186">
        <v>326.070179210611</v>
      </c>
      <c r="V186">
        <v>326.88825723899402</v>
      </c>
      <c r="W186">
        <v>327.73948721127601</v>
      </c>
      <c r="X186">
        <v>322.75202727905997</v>
      </c>
      <c r="Y186">
        <v>328.39445519803098</v>
      </c>
      <c r="Z186">
        <v>335.59840103782301</v>
      </c>
      <c r="AA186">
        <v>329.76624219795798</v>
      </c>
      <c r="AB186">
        <v>331.15418293228299</v>
      </c>
      <c r="AC186">
        <v>336.10407745150798</v>
      </c>
      <c r="AD186">
        <v>341.14783196345201</v>
      </c>
      <c r="AE186">
        <v>355.90478568675599</v>
      </c>
      <c r="AF186">
        <v>380.12636687687501</v>
      </c>
      <c r="AG186">
        <v>379.69030715943001</v>
      </c>
      <c r="AH186">
        <v>386.17743874660903</v>
      </c>
      <c r="AI186">
        <v>407.96630829978199</v>
      </c>
      <c r="AJ186">
        <v>419.629683978049</v>
      </c>
      <c r="AK186">
        <v>418.90450273745802</v>
      </c>
      <c r="AL186">
        <v>432.66221230036803</v>
      </c>
      <c r="AM186">
        <v>450.13549998329302</v>
      </c>
      <c r="AN186">
        <v>467.590238667579</v>
      </c>
      <c r="AO186">
        <v>480.81802492469001</v>
      </c>
      <c r="AP186">
        <v>529.61461316233897</v>
      </c>
      <c r="AQ186">
        <v>614.38347408873403</v>
      </c>
      <c r="AR186">
        <v>640.45094421885597</v>
      </c>
      <c r="AS186">
        <v>590.26144052946199</v>
      </c>
      <c r="AT186">
        <v>503.88211202947298</v>
      </c>
      <c r="AU186">
        <v>464.57285107391402</v>
      </c>
      <c r="AV186">
        <v>427.84852395255302</v>
      </c>
      <c r="AW186">
        <v>415.26314031561702</v>
      </c>
      <c r="AX186">
        <v>414.51898635050401</v>
      </c>
      <c r="AY186">
        <v>423.39522939222297</v>
      </c>
      <c r="AZ186">
        <v>448.75908680930002</v>
      </c>
      <c r="BA186">
        <v>476.72569627059198</v>
      </c>
      <c r="BB186">
        <v>584.54105251572605</v>
      </c>
      <c r="BC186">
        <v>776.37253932479598</v>
      </c>
      <c r="BD186">
        <v>2229.6496444097402</v>
      </c>
      <c r="BE186">
        <v>10621.807594875299</v>
      </c>
      <c r="BF186">
        <v>31600.465287542898</v>
      </c>
      <c r="BG186">
        <v>28095.450817491001</v>
      </c>
      <c r="BH186">
        <v>11903.8256830583</v>
      </c>
      <c r="BI186">
        <v>3106.57638382708</v>
      </c>
      <c r="BJ186">
        <v>1167.92183288149</v>
      </c>
      <c r="BK186">
        <v>673.75226761681597</v>
      </c>
      <c r="BL186">
        <v>548.56320123328805</v>
      </c>
      <c r="BM186">
        <v>470.51337686914599</v>
      </c>
      <c r="BN186">
        <v>482.41722383403697</v>
      </c>
      <c r="BO186">
        <v>480.29653314750698</v>
      </c>
      <c r="BP186">
        <v>488.64183863083599</v>
      </c>
      <c r="BQ186">
        <v>458.93403782733901</v>
      </c>
      <c r="BR186">
        <v>402.89738006109098</v>
      </c>
      <c r="BS186">
        <v>393.07840733036699</v>
      </c>
      <c r="BT186">
        <v>372.27672032749399</v>
      </c>
      <c r="BU186">
        <v>364.39648291226001</v>
      </c>
      <c r="BV186">
        <v>362.97794862624897</v>
      </c>
      <c r="BW186">
        <v>360.55811068792002</v>
      </c>
      <c r="BX186">
        <v>351.09388169247302</v>
      </c>
      <c r="BY186">
        <v>407.57810436434698</v>
      </c>
      <c r="BZ186">
        <v>390.92140919776</v>
      </c>
      <c r="CA186">
        <v>538.35464696746101</v>
      </c>
      <c r="CB186">
        <v>933.33101391045705</v>
      </c>
      <c r="CC186">
        <v>1064.4619828504101</v>
      </c>
      <c r="CD186">
        <v>533.60324841990405</v>
      </c>
      <c r="CE186">
        <v>317.610610427795</v>
      </c>
      <c r="CF186">
        <v>313.75460755451002</v>
      </c>
      <c r="CG186">
        <v>310.92424934477401</v>
      </c>
      <c r="CH186">
        <v>304.59731605559898</v>
      </c>
      <c r="CI186">
        <v>305.714985017083</v>
      </c>
      <c r="CJ186">
        <v>311.85311538862902</v>
      </c>
      <c r="CK186">
        <v>328.33503444008102</v>
      </c>
      <c r="CL186">
        <v>310.17319744657198</v>
      </c>
      <c r="CM186">
        <v>307.79487034177498</v>
      </c>
      <c r="CN186">
        <v>309.718612266001</v>
      </c>
      <c r="CO186">
        <v>314.29849457924701</v>
      </c>
      <c r="CP186">
        <v>311.67427354859097</v>
      </c>
      <c r="CQ186">
        <v>315.713141857793</v>
      </c>
      <c r="CR186">
        <v>326.21630478182402</v>
      </c>
      <c r="CS186">
        <v>314.88960562932601</v>
      </c>
      <c r="CT186">
        <v>306.80305076474099</v>
      </c>
      <c r="CU186">
        <v>305.49039043230101</v>
      </c>
      <c r="CV186">
        <v>308.469309058683</v>
      </c>
      <c r="CW186">
        <v>306.52214830096301</v>
      </c>
      <c r="CX186">
        <v>320.19437110613399</v>
      </c>
      <c r="CY186">
        <v>312.51311530406502</v>
      </c>
      <c r="CZ186">
        <v>311.63787244054299</v>
      </c>
      <c r="DA186">
        <v>312.12666457210099</v>
      </c>
      <c r="DB186">
        <v>314.22911691853699</v>
      </c>
      <c r="DC186">
        <v>318.72642346110803</v>
      </c>
      <c r="DD186">
        <v>314.626759071506</v>
      </c>
      <c r="DE186">
        <v>312.20785411823402</v>
      </c>
      <c r="DF186">
        <v>314.251816153226</v>
      </c>
      <c r="DG186">
        <v>311.51092611519402</v>
      </c>
      <c r="DH186">
        <v>323.09133757022403</v>
      </c>
      <c r="DI186">
        <v>307.890695203804</v>
      </c>
      <c r="DJ186">
        <v>311.97293714644701</v>
      </c>
      <c r="DK186">
        <v>319.84640760009398</v>
      </c>
      <c r="DL186">
        <v>323.79410405841202</v>
      </c>
      <c r="DM186">
        <v>322.46530699580399</v>
      </c>
      <c r="DN186">
        <v>314.06410347080202</v>
      </c>
      <c r="DO186">
        <v>305.859069981343</v>
      </c>
      <c r="DP186">
        <v>318.10698188004199</v>
      </c>
      <c r="DQ186">
        <v>311.73761199433</v>
      </c>
      <c r="DR186">
        <v>302.99999999999898</v>
      </c>
    </row>
    <row r="187" spans="1:122" x14ac:dyDescent="0.25">
      <c r="A187">
        <v>44.4296197464976</v>
      </c>
      <c r="B187">
        <v>310.83246320892698</v>
      </c>
      <c r="C187">
        <v>306.58265235782198</v>
      </c>
      <c r="D187">
        <v>322.057485754884</v>
      </c>
      <c r="E187">
        <v>313.45160823032802</v>
      </c>
      <c r="F187">
        <v>320.67817092452799</v>
      </c>
      <c r="G187">
        <v>319.173746017236</v>
      </c>
      <c r="H187">
        <v>317.68632313880897</v>
      </c>
      <c r="I187">
        <v>308.94728174185701</v>
      </c>
      <c r="J187">
        <v>317.28510574982602</v>
      </c>
      <c r="K187">
        <v>318.95350471684901</v>
      </c>
      <c r="L187">
        <v>324.02215008246702</v>
      </c>
      <c r="M187">
        <v>311.76119708272699</v>
      </c>
      <c r="N187">
        <v>327.31112650232598</v>
      </c>
      <c r="O187">
        <v>321.57416013915298</v>
      </c>
      <c r="P187">
        <v>322.66783461691602</v>
      </c>
      <c r="Q187">
        <v>328.59468647506901</v>
      </c>
      <c r="R187">
        <v>323.79323097746601</v>
      </c>
      <c r="S187">
        <v>326.48984828749798</v>
      </c>
      <c r="T187">
        <v>318.14612130378401</v>
      </c>
      <c r="U187">
        <v>324.80290918854303</v>
      </c>
      <c r="V187">
        <v>324.13607067890001</v>
      </c>
      <c r="W187">
        <v>326.23160076941701</v>
      </c>
      <c r="X187">
        <v>322.23046419487503</v>
      </c>
      <c r="Y187">
        <v>328.464789429961</v>
      </c>
      <c r="Z187">
        <v>336.97596385389397</v>
      </c>
      <c r="AA187">
        <v>326.83552862616398</v>
      </c>
      <c r="AB187">
        <v>332.910355193763</v>
      </c>
      <c r="AC187">
        <v>336.51218628455501</v>
      </c>
      <c r="AD187">
        <v>341.96628830845702</v>
      </c>
      <c r="AE187">
        <v>356.90261420575098</v>
      </c>
      <c r="AF187">
        <v>379.71154054718397</v>
      </c>
      <c r="AG187">
        <v>379.80039429359903</v>
      </c>
      <c r="AH187">
        <v>381.78256218550399</v>
      </c>
      <c r="AI187">
        <v>404.27959290028502</v>
      </c>
      <c r="AJ187">
        <v>415.285706368712</v>
      </c>
      <c r="AK187">
        <v>418.23957279158799</v>
      </c>
      <c r="AL187">
        <v>431.62392377675502</v>
      </c>
      <c r="AM187">
        <v>450.64348903248401</v>
      </c>
      <c r="AN187">
        <v>468.17169103135501</v>
      </c>
      <c r="AO187">
        <v>480.73874069032001</v>
      </c>
      <c r="AP187">
        <v>528.70719098678501</v>
      </c>
      <c r="AQ187">
        <v>612.46780491773302</v>
      </c>
      <c r="AR187">
        <v>640.53471552681196</v>
      </c>
      <c r="AS187">
        <v>589.40464358507495</v>
      </c>
      <c r="AT187">
        <v>503.15272102191602</v>
      </c>
      <c r="AU187">
        <v>464.836589544719</v>
      </c>
      <c r="AV187">
        <v>426.05214427134899</v>
      </c>
      <c r="AW187">
        <v>414.92976878045801</v>
      </c>
      <c r="AX187">
        <v>409.23622975224401</v>
      </c>
      <c r="AY187">
        <v>425.25868197696099</v>
      </c>
      <c r="AZ187">
        <v>446.26412591653002</v>
      </c>
      <c r="BA187">
        <v>471.32989098125302</v>
      </c>
      <c r="BB187">
        <v>576.75386873544005</v>
      </c>
      <c r="BC187">
        <v>790.56429677046799</v>
      </c>
      <c r="BD187">
        <v>2252.1131994542602</v>
      </c>
      <c r="BE187">
        <v>11487.2965845854</v>
      </c>
      <c r="BF187">
        <v>34230.1752016256</v>
      </c>
      <c r="BG187">
        <v>28097.929692936301</v>
      </c>
      <c r="BH187">
        <v>11777.6303093029</v>
      </c>
      <c r="BI187">
        <v>3110.2669241612198</v>
      </c>
      <c r="BJ187">
        <v>1166.2402839506899</v>
      </c>
      <c r="BK187">
        <v>671.98200927002301</v>
      </c>
      <c r="BL187">
        <v>550.17892524198999</v>
      </c>
      <c r="BM187">
        <v>467.74373107794798</v>
      </c>
      <c r="BN187">
        <v>477.28507735630802</v>
      </c>
      <c r="BO187">
        <v>480.50630398874102</v>
      </c>
      <c r="BP187">
        <v>491.91570840382002</v>
      </c>
      <c r="BQ187">
        <v>457.42366112053401</v>
      </c>
      <c r="BR187">
        <v>403.096203102598</v>
      </c>
      <c r="BS187">
        <v>390.24018554410702</v>
      </c>
      <c r="BT187">
        <v>370.05930366771003</v>
      </c>
      <c r="BU187">
        <v>362.24909589628601</v>
      </c>
      <c r="BV187">
        <v>362.82547197785902</v>
      </c>
      <c r="BW187">
        <v>359.82084170367199</v>
      </c>
      <c r="BX187">
        <v>349.58462029179401</v>
      </c>
      <c r="BY187">
        <v>404.92622172231103</v>
      </c>
      <c r="BZ187">
        <v>388.980689618322</v>
      </c>
      <c r="CA187">
        <v>537.58791514094798</v>
      </c>
      <c r="CB187">
        <v>932.49955608736002</v>
      </c>
      <c r="CC187">
        <v>1094.2174642759701</v>
      </c>
      <c r="CD187">
        <v>536.81080995424202</v>
      </c>
      <c r="CE187">
        <v>319.61952991089299</v>
      </c>
      <c r="CF187">
        <v>313.51332754474703</v>
      </c>
      <c r="CG187">
        <v>310.151374284881</v>
      </c>
      <c r="CH187">
        <v>303.42022540698201</v>
      </c>
      <c r="CI187">
        <v>310.917618774929</v>
      </c>
      <c r="CJ187">
        <v>310.66424143038103</v>
      </c>
      <c r="CK187">
        <v>330.02059530626701</v>
      </c>
      <c r="CL187">
        <v>312.49669870200398</v>
      </c>
      <c r="CM187">
        <v>305.91882237501898</v>
      </c>
      <c r="CN187">
        <v>306.32023713009198</v>
      </c>
      <c r="CO187">
        <v>312.48044280999898</v>
      </c>
      <c r="CP187">
        <v>311.658897899767</v>
      </c>
      <c r="CQ187">
        <v>316.85859039725301</v>
      </c>
      <c r="CR187">
        <v>328.75674948616302</v>
      </c>
      <c r="CS187">
        <v>319.82698131458102</v>
      </c>
      <c r="CT187">
        <v>303</v>
      </c>
      <c r="CU187">
        <v>304.65974707854099</v>
      </c>
      <c r="CV187">
        <v>310.93878343638499</v>
      </c>
      <c r="CW187">
        <v>307.990046666995</v>
      </c>
      <c r="CX187">
        <v>316.56469666452898</v>
      </c>
      <c r="CY187">
        <v>315.126411207866</v>
      </c>
      <c r="CZ187">
        <v>309.905817842288</v>
      </c>
      <c r="DA187">
        <v>308.78574202734802</v>
      </c>
      <c r="DB187">
        <v>318.43795581344398</v>
      </c>
      <c r="DC187">
        <v>300</v>
      </c>
      <c r="DD187">
        <v>305.46962663393998</v>
      </c>
      <c r="DE187">
        <v>304.94593051251701</v>
      </c>
      <c r="DF187">
        <v>307.25066431344902</v>
      </c>
      <c r="DG187">
        <v>311</v>
      </c>
      <c r="DH187">
        <v>326.30373366059803</v>
      </c>
      <c r="DI187">
        <v>312</v>
      </c>
      <c r="DJ187">
        <v>307.41046029384302</v>
      </c>
      <c r="DK187">
        <v>321.47091078855698</v>
      </c>
      <c r="DL187">
        <v>317.20248910706499</v>
      </c>
      <c r="DM187">
        <v>324.423479295481</v>
      </c>
      <c r="DN187">
        <v>317.09101762882102</v>
      </c>
      <c r="DO187">
        <v>301.58008482949299</v>
      </c>
      <c r="DP187">
        <v>320.65332280575501</v>
      </c>
      <c r="DQ187">
        <v>310.21897564756802</v>
      </c>
      <c r="DR187">
        <v>0</v>
      </c>
    </row>
    <row r="188" spans="1:122" x14ac:dyDescent="0.25">
      <c r="A188">
        <v>44.669779853235397</v>
      </c>
      <c r="B188">
        <v>310.83246320892698</v>
      </c>
      <c r="C188">
        <v>306.58265235782198</v>
      </c>
      <c r="D188">
        <v>322.057485754884</v>
      </c>
      <c r="E188">
        <v>313.45160823032802</v>
      </c>
      <c r="F188">
        <v>320.67817092452799</v>
      </c>
      <c r="G188">
        <v>319.173746017236</v>
      </c>
      <c r="H188">
        <v>317.68632313880897</v>
      </c>
      <c r="I188">
        <v>308.94728174185701</v>
      </c>
      <c r="J188">
        <v>317.28510574982602</v>
      </c>
      <c r="K188">
        <v>318.95350471684901</v>
      </c>
      <c r="L188">
        <v>324.02215008246702</v>
      </c>
      <c r="M188">
        <v>311.76119708272699</v>
      </c>
      <c r="N188">
        <v>327.31112650232598</v>
      </c>
      <c r="O188">
        <v>321.57416013915298</v>
      </c>
      <c r="P188">
        <v>322.66783461691602</v>
      </c>
      <c r="Q188">
        <v>328.59468647506901</v>
      </c>
      <c r="R188">
        <v>323.79323097746601</v>
      </c>
      <c r="S188">
        <v>326.48984828749798</v>
      </c>
      <c r="T188">
        <v>318.14612130378401</v>
      </c>
      <c r="U188">
        <v>324.80290918854303</v>
      </c>
      <c r="V188">
        <v>324.13607067890001</v>
      </c>
      <c r="W188">
        <v>326.23160076941701</v>
      </c>
      <c r="X188">
        <v>322.23046419487503</v>
      </c>
      <c r="Y188">
        <v>328.464789429961</v>
      </c>
      <c r="Z188">
        <v>336.97596385389397</v>
      </c>
      <c r="AA188">
        <v>326.83552862616398</v>
      </c>
      <c r="AB188">
        <v>332.910355193763</v>
      </c>
      <c r="AC188">
        <v>336.51218628455501</v>
      </c>
      <c r="AD188">
        <v>341.96628830845702</v>
      </c>
      <c r="AE188">
        <v>356.90261420575098</v>
      </c>
      <c r="AF188">
        <v>379.71154054718397</v>
      </c>
      <c r="AG188">
        <v>379.80039429359903</v>
      </c>
      <c r="AH188">
        <v>381.78256218550399</v>
      </c>
      <c r="AI188">
        <v>404.27959290028502</v>
      </c>
      <c r="AJ188">
        <v>415.285706368712</v>
      </c>
      <c r="AK188">
        <v>418.23957279158799</v>
      </c>
      <c r="AL188">
        <v>431.62392377675502</v>
      </c>
      <c r="AM188">
        <v>450.64348903248401</v>
      </c>
      <c r="AN188">
        <v>468.17169103135501</v>
      </c>
      <c r="AO188">
        <v>480.73874069032001</v>
      </c>
      <c r="AP188">
        <v>528.70719098678501</v>
      </c>
      <c r="AQ188">
        <v>612.46780491773302</v>
      </c>
      <c r="AR188">
        <v>640.53471552681196</v>
      </c>
      <c r="AS188">
        <v>589.40464358507495</v>
      </c>
      <c r="AT188">
        <v>503.15272102191602</v>
      </c>
      <c r="AU188">
        <v>464.836589544719</v>
      </c>
      <c r="AV188">
        <v>426.05214427134899</v>
      </c>
      <c r="AW188">
        <v>414.92976878045801</v>
      </c>
      <c r="AX188">
        <v>409.23622975224401</v>
      </c>
      <c r="AY188">
        <v>425.25868197696099</v>
      </c>
      <c r="AZ188">
        <v>446.26412591653002</v>
      </c>
      <c r="BA188">
        <v>471.32989098125302</v>
      </c>
      <c r="BB188">
        <v>576.75386873544005</v>
      </c>
      <c r="BC188">
        <v>790.56429677046799</v>
      </c>
      <c r="BD188">
        <v>2252.1131994542602</v>
      </c>
      <c r="BE188">
        <v>11487.2965845854</v>
      </c>
      <c r="BF188">
        <v>34230.1752016256</v>
      </c>
      <c r="BG188">
        <v>28097.929692936301</v>
      </c>
      <c r="BH188">
        <v>11777.6303093029</v>
      </c>
      <c r="BI188">
        <v>3110.2669241612198</v>
      </c>
      <c r="BJ188">
        <v>1166.2402839506899</v>
      </c>
      <c r="BK188">
        <v>671.98200927002301</v>
      </c>
      <c r="BL188">
        <v>550.17892524198999</v>
      </c>
      <c r="BM188">
        <v>467.74373107794798</v>
      </c>
      <c r="BN188">
        <v>477.28507735630802</v>
      </c>
      <c r="BO188">
        <v>480.50630398874102</v>
      </c>
      <c r="BP188">
        <v>491.91570840382002</v>
      </c>
      <c r="BQ188">
        <v>457.42366112053401</v>
      </c>
      <c r="BR188">
        <v>403.096203102598</v>
      </c>
      <c r="BS188">
        <v>390.24018554410702</v>
      </c>
      <c r="BT188">
        <v>370.05930366771003</v>
      </c>
      <c r="BU188">
        <v>362.24909589628601</v>
      </c>
      <c r="BV188">
        <v>362.82547197785902</v>
      </c>
      <c r="BW188">
        <v>359.82084170367199</v>
      </c>
      <c r="BX188">
        <v>349.58462029179401</v>
      </c>
      <c r="BY188">
        <v>404.92622172231103</v>
      </c>
      <c r="BZ188">
        <v>388.980689618322</v>
      </c>
      <c r="CA188">
        <v>537.58791514094798</v>
      </c>
      <c r="CB188">
        <v>932.49955608736002</v>
      </c>
      <c r="CC188">
        <v>1094.2174642759701</v>
      </c>
      <c r="CD188">
        <v>536.81080995424202</v>
      </c>
      <c r="CE188">
        <v>319.61952991089299</v>
      </c>
      <c r="CF188">
        <v>313.51332754474703</v>
      </c>
      <c r="CG188">
        <v>310.151374284881</v>
      </c>
      <c r="CH188">
        <v>303.42022540698201</v>
      </c>
      <c r="CI188">
        <v>310.917618774929</v>
      </c>
      <c r="CJ188">
        <v>310.66424143038103</v>
      </c>
      <c r="CK188">
        <v>330.02059530626701</v>
      </c>
      <c r="CL188">
        <v>312.49669870200398</v>
      </c>
      <c r="CM188">
        <v>305.91882237501898</v>
      </c>
      <c r="CN188">
        <v>306.32023713009198</v>
      </c>
      <c r="CO188">
        <v>312.48044280999898</v>
      </c>
      <c r="CP188">
        <v>311.658897899767</v>
      </c>
      <c r="CQ188">
        <v>316.85859039725301</v>
      </c>
      <c r="CR188">
        <v>328.75674948616302</v>
      </c>
      <c r="CS188">
        <v>319.82698131458102</v>
      </c>
      <c r="CT188">
        <v>303</v>
      </c>
      <c r="CU188">
        <v>304.65974707854099</v>
      </c>
      <c r="CV188">
        <v>310.93878343638499</v>
      </c>
      <c r="CW188">
        <v>307.990046666995</v>
      </c>
      <c r="CX188">
        <v>316.56469666452898</v>
      </c>
      <c r="CY188">
        <v>315.126411207866</v>
      </c>
      <c r="CZ188">
        <v>309.905817842288</v>
      </c>
      <c r="DA188">
        <v>308.78574202734802</v>
      </c>
      <c r="DB188">
        <v>318.43795581344398</v>
      </c>
      <c r="DC188">
        <v>300</v>
      </c>
      <c r="DD188">
        <v>305.46962663393998</v>
      </c>
      <c r="DE188">
        <v>304.94593051251701</v>
      </c>
      <c r="DF188">
        <v>307.25066431344902</v>
      </c>
      <c r="DG188">
        <v>311</v>
      </c>
      <c r="DH188">
        <v>326.30373366059803</v>
      </c>
      <c r="DI188">
        <v>312</v>
      </c>
      <c r="DJ188">
        <v>307.41046029384302</v>
      </c>
      <c r="DK188">
        <v>321.47091078855698</v>
      </c>
      <c r="DL188">
        <v>317.20248910706499</v>
      </c>
      <c r="DM188">
        <v>324.423479295481</v>
      </c>
      <c r="DN188">
        <v>317.09101762882102</v>
      </c>
      <c r="DO188">
        <v>301.58008482949299</v>
      </c>
      <c r="DP188">
        <v>320.65332280575501</v>
      </c>
      <c r="DQ188">
        <v>310.21897564756802</v>
      </c>
      <c r="DR188">
        <v>0</v>
      </c>
    </row>
    <row r="189" spans="1:122" x14ac:dyDescent="0.25">
      <c r="A189">
        <v>44.9099399599733</v>
      </c>
      <c r="B189">
        <v>310.83246320892698</v>
      </c>
      <c r="C189">
        <v>306.58265235782198</v>
      </c>
      <c r="D189">
        <v>322.057485754884</v>
      </c>
      <c r="E189">
        <v>313.45160823032802</v>
      </c>
      <c r="F189">
        <v>320.67817092452799</v>
      </c>
      <c r="G189">
        <v>319.173746017236</v>
      </c>
      <c r="H189">
        <v>317.68632313880897</v>
      </c>
      <c r="I189">
        <v>308.94728174185701</v>
      </c>
      <c r="J189">
        <v>317.28510574982602</v>
      </c>
      <c r="K189">
        <v>318.95350471684901</v>
      </c>
      <c r="L189">
        <v>324.02215008246702</v>
      </c>
      <c r="M189">
        <v>311.76119708272699</v>
      </c>
      <c r="N189">
        <v>327.31112650232598</v>
      </c>
      <c r="O189">
        <v>321.57416013915298</v>
      </c>
      <c r="P189">
        <v>322.66783461691602</v>
      </c>
      <c r="Q189">
        <v>328.59468647506901</v>
      </c>
      <c r="R189">
        <v>323.79323097746601</v>
      </c>
      <c r="S189">
        <v>326.48984828749798</v>
      </c>
      <c r="T189">
        <v>318.14612130378401</v>
      </c>
      <c r="U189">
        <v>324.80290918854303</v>
      </c>
      <c r="V189">
        <v>324.13607067890001</v>
      </c>
      <c r="W189">
        <v>326.23160076941701</v>
      </c>
      <c r="X189">
        <v>322.23046419487503</v>
      </c>
      <c r="Y189">
        <v>328.464789429961</v>
      </c>
      <c r="Z189">
        <v>336.97596385389397</v>
      </c>
      <c r="AA189">
        <v>326.83552862616398</v>
      </c>
      <c r="AB189">
        <v>332.910355193763</v>
      </c>
      <c r="AC189">
        <v>336.51218628455501</v>
      </c>
      <c r="AD189">
        <v>341.96628830845702</v>
      </c>
      <c r="AE189">
        <v>356.90261420575098</v>
      </c>
      <c r="AF189">
        <v>379.71154054718397</v>
      </c>
      <c r="AG189">
        <v>379.80039429359903</v>
      </c>
      <c r="AH189">
        <v>381.78256218550399</v>
      </c>
      <c r="AI189">
        <v>404.27959290028502</v>
      </c>
      <c r="AJ189">
        <v>415.285706368712</v>
      </c>
      <c r="AK189">
        <v>418.23957279158799</v>
      </c>
      <c r="AL189">
        <v>431.62392377675502</v>
      </c>
      <c r="AM189">
        <v>450.64348903248401</v>
      </c>
      <c r="AN189">
        <v>468.17169103135501</v>
      </c>
      <c r="AO189">
        <v>480.73874069032001</v>
      </c>
      <c r="AP189">
        <v>528.70719098678501</v>
      </c>
      <c r="AQ189">
        <v>612.46780491773302</v>
      </c>
      <c r="AR189">
        <v>640.53471552681196</v>
      </c>
      <c r="AS189">
        <v>589.40464358507495</v>
      </c>
      <c r="AT189">
        <v>503.15272102191602</v>
      </c>
      <c r="AU189">
        <v>464.836589544719</v>
      </c>
      <c r="AV189">
        <v>426.05214427134899</v>
      </c>
      <c r="AW189">
        <v>414.92976878045801</v>
      </c>
      <c r="AX189">
        <v>409.23622975224401</v>
      </c>
      <c r="AY189">
        <v>425.25868197696099</v>
      </c>
      <c r="AZ189">
        <v>446.26412591653002</v>
      </c>
      <c r="BA189">
        <v>471.32989098125302</v>
      </c>
      <c r="BB189">
        <v>576.75386873544005</v>
      </c>
      <c r="BC189">
        <v>790.56429677046799</v>
      </c>
      <c r="BD189">
        <v>2252.1131994542602</v>
      </c>
      <c r="BE189">
        <v>11487.2965845854</v>
      </c>
      <c r="BF189">
        <v>34230.1752016256</v>
      </c>
      <c r="BG189">
        <v>28097.929692936301</v>
      </c>
      <c r="BH189">
        <v>11777.6303093029</v>
      </c>
      <c r="BI189">
        <v>3110.2669241612198</v>
      </c>
      <c r="BJ189">
        <v>1166.2402839506899</v>
      </c>
      <c r="BK189">
        <v>671.98200927002301</v>
      </c>
      <c r="BL189">
        <v>550.17892524198999</v>
      </c>
      <c r="BM189">
        <v>467.74373107794798</v>
      </c>
      <c r="BN189">
        <v>477.28507735630802</v>
      </c>
      <c r="BO189">
        <v>480.50630398874102</v>
      </c>
      <c r="BP189">
        <v>491.91570840382002</v>
      </c>
      <c r="BQ189">
        <v>457.42366112053401</v>
      </c>
      <c r="BR189">
        <v>403.096203102598</v>
      </c>
      <c r="BS189">
        <v>390.24018554410702</v>
      </c>
      <c r="BT189">
        <v>370.05930366771003</v>
      </c>
      <c r="BU189">
        <v>362.24909589628601</v>
      </c>
      <c r="BV189">
        <v>362.82547197785902</v>
      </c>
      <c r="BW189">
        <v>359.82084170367199</v>
      </c>
      <c r="BX189">
        <v>349.58462029179401</v>
      </c>
      <c r="BY189">
        <v>404.92622172231103</v>
      </c>
      <c r="BZ189">
        <v>388.980689618322</v>
      </c>
      <c r="CA189">
        <v>537.58791514094798</v>
      </c>
      <c r="CB189">
        <v>932.49955608736002</v>
      </c>
      <c r="CC189">
        <v>1094.2174642759701</v>
      </c>
      <c r="CD189">
        <v>536.81080995424202</v>
      </c>
      <c r="CE189">
        <v>319.61952991089299</v>
      </c>
      <c r="CF189">
        <v>313.51332754474703</v>
      </c>
      <c r="CG189">
        <v>310.151374284881</v>
      </c>
      <c r="CH189">
        <v>303.42022540698201</v>
      </c>
      <c r="CI189">
        <v>310.917618774929</v>
      </c>
      <c r="CJ189">
        <v>310.66424143038103</v>
      </c>
      <c r="CK189">
        <v>330.02059530626701</v>
      </c>
      <c r="CL189">
        <v>312.49669870200398</v>
      </c>
      <c r="CM189">
        <v>305.91882237501898</v>
      </c>
      <c r="CN189">
        <v>306.32023713009198</v>
      </c>
      <c r="CO189">
        <v>312.48044280999898</v>
      </c>
      <c r="CP189">
        <v>311.658897899767</v>
      </c>
      <c r="CQ189">
        <v>316.85859039725301</v>
      </c>
      <c r="CR189">
        <v>328.75674948616302</v>
      </c>
      <c r="CS189">
        <v>319.82698131458102</v>
      </c>
      <c r="CT189">
        <v>303</v>
      </c>
      <c r="CU189">
        <v>304.65974707854099</v>
      </c>
      <c r="CV189">
        <v>310.93878343638499</v>
      </c>
      <c r="CW189">
        <v>307.990046666995</v>
      </c>
      <c r="CX189">
        <v>316.56469666452898</v>
      </c>
      <c r="CY189">
        <v>315.126411207866</v>
      </c>
      <c r="CZ189">
        <v>309.905817842288</v>
      </c>
      <c r="DA189">
        <v>308.78574202734802</v>
      </c>
      <c r="DB189">
        <v>318.43795581344398</v>
      </c>
      <c r="DC189">
        <v>300</v>
      </c>
      <c r="DD189">
        <v>305.46962663393998</v>
      </c>
      <c r="DE189">
        <v>304.94593051251701</v>
      </c>
      <c r="DF189">
        <v>307.25066431344902</v>
      </c>
      <c r="DG189">
        <v>311</v>
      </c>
      <c r="DH189">
        <v>326.30373366059803</v>
      </c>
      <c r="DI189">
        <v>312</v>
      </c>
      <c r="DJ189">
        <v>307.41046029384302</v>
      </c>
      <c r="DK189">
        <v>321.47091078855698</v>
      </c>
      <c r="DL189">
        <v>317.20248910706499</v>
      </c>
      <c r="DM189">
        <v>324.423479295481</v>
      </c>
      <c r="DN189">
        <v>317.09101762882102</v>
      </c>
      <c r="DO189">
        <v>301.58008482949299</v>
      </c>
      <c r="DP189">
        <v>320.65332280575501</v>
      </c>
      <c r="DQ189">
        <v>310.21897564756802</v>
      </c>
      <c r="DR189">
        <v>0</v>
      </c>
    </row>
    <row r="190" spans="1:122" x14ac:dyDescent="0.25">
      <c r="A190">
        <v>45.150100066711097</v>
      </c>
      <c r="B190">
        <v>310.83246320892698</v>
      </c>
      <c r="C190">
        <v>306.58265235782198</v>
      </c>
      <c r="D190">
        <v>322.057485754884</v>
      </c>
      <c r="E190">
        <v>313.45160823032802</v>
      </c>
      <c r="F190">
        <v>320.67817092452799</v>
      </c>
      <c r="G190">
        <v>319.173746017236</v>
      </c>
      <c r="H190">
        <v>317.68632313880897</v>
      </c>
      <c r="I190">
        <v>308.94728174185701</v>
      </c>
      <c r="J190">
        <v>317.28510574982602</v>
      </c>
      <c r="K190">
        <v>318.95350471684901</v>
      </c>
      <c r="L190">
        <v>324.02215008246702</v>
      </c>
      <c r="M190">
        <v>311.76119708272699</v>
      </c>
      <c r="N190">
        <v>327.31112650232598</v>
      </c>
      <c r="O190">
        <v>321.57416013915298</v>
      </c>
      <c r="P190">
        <v>322.66783461691602</v>
      </c>
      <c r="Q190">
        <v>328.59468647506901</v>
      </c>
      <c r="R190">
        <v>323.79323097746601</v>
      </c>
      <c r="S190">
        <v>326.48984828749798</v>
      </c>
      <c r="T190">
        <v>318.14612130378401</v>
      </c>
      <c r="U190">
        <v>324.80290918854303</v>
      </c>
      <c r="V190">
        <v>324.13607067890001</v>
      </c>
      <c r="W190">
        <v>326.23160076941701</v>
      </c>
      <c r="X190">
        <v>322.23046419487503</v>
      </c>
      <c r="Y190">
        <v>328.464789429961</v>
      </c>
      <c r="Z190">
        <v>336.97596385389397</v>
      </c>
      <c r="AA190">
        <v>326.83552862616398</v>
      </c>
      <c r="AB190">
        <v>332.910355193763</v>
      </c>
      <c r="AC190">
        <v>336.51218628455501</v>
      </c>
      <c r="AD190">
        <v>341.96628830845702</v>
      </c>
      <c r="AE190">
        <v>356.90261420575098</v>
      </c>
      <c r="AF190">
        <v>379.71154054718397</v>
      </c>
      <c r="AG190">
        <v>379.80039429359903</v>
      </c>
      <c r="AH190">
        <v>381.78256218550399</v>
      </c>
      <c r="AI190">
        <v>404.27959290028502</v>
      </c>
      <c r="AJ190">
        <v>415.285706368712</v>
      </c>
      <c r="AK190">
        <v>418.23957279158799</v>
      </c>
      <c r="AL190">
        <v>431.62392377675502</v>
      </c>
      <c r="AM190">
        <v>450.64348903248401</v>
      </c>
      <c r="AN190">
        <v>468.17169103135501</v>
      </c>
      <c r="AO190">
        <v>480.73874069032001</v>
      </c>
      <c r="AP190">
        <v>528.70719098678501</v>
      </c>
      <c r="AQ190">
        <v>612.46780491773302</v>
      </c>
      <c r="AR190">
        <v>640.53471552681196</v>
      </c>
      <c r="AS190">
        <v>589.40464358507495</v>
      </c>
      <c r="AT190">
        <v>503.15272102191602</v>
      </c>
      <c r="AU190">
        <v>464.836589544719</v>
      </c>
      <c r="AV190">
        <v>426.05214427134899</v>
      </c>
      <c r="AW190">
        <v>414.92976878045801</v>
      </c>
      <c r="AX190">
        <v>409.23622975224401</v>
      </c>
      <c r="AY190">
        <v>425.25868197696099</v>
      </c>
      <c r="AZ190">
        <v>446.26412591653002</v>
      </c>
      <c r="BA190">
        <v>471.32989098125302</v>
      </c>
      <c r="BB190">
        <v>576.75386873544005</v>
      </c>
      <c r="BC190">
        <v>790.56429677046799</v>
      </c>
      <c r="BD190">
        <v>2252.1131994542602</v>
      </c>
      <c r="BE190">
        <v>11487.2965845854</v>
      </c>
      <c r="BF190">
        <v>34230.1752016256</v>
      </c>
      <c r="BG190">
        <v>28097.929692936301</v>
      </c>
      <c r="BH190">
        <v>11777.6303093029</v>
      </c>
      <c r="BI190">
        <v>3110.2669241612198</v>
      </c>
      <c r="BJ190">
        <v>1166.2402839506899</v>
      </c>
      <c r="BK190">
        <v>671.98200927002301</v>
      </c>
      <c r="BL190">
        <v>550.17892524198999</v>
      </c>
      <c r="BM190">
        <v>467.74373107794798</v>
      </c>
      <c r="BN190">
        <v>477.28507735630802</v>
      </c>
      <c r="BO190">
        <v>480.50630398874102</v>
      </c>
      <c r="BP190">
        <v>491.91570840382002</v>
      </c>
      <c r="BQ190">
        <v>457.42366112053401</v>
      </c>
      <c r="BR190">
        <v>403.096203102598</v>
      </c>
      <c r="BS190">
        <v>390.24018554410702</v>
      </c>
      <c r="BT190">
        <v>370.05930366771003</v>
      </c>
      <c r="BU190">
        <v>362.24909589628601</v>
      </c>
      <c r="BV190">
        <v>362.82547197785902</v>
      </c>
      <c r="BW190">
        <v>359.82084170367199</v>
      </c>
      <c r="BX190">
        <v>349.58462029179401</v>
      </c>
      <c r="BY190">
        <v>404.92622172231103</v>
      </c>
      <c r="BZ190">
        <v>388.980689618322</v>
      </c>
      <c r="CA190">
        <v>537.58791514094798</v>
      </c>
      <c r="CB190">
        <v>932.49955608736002</v>
      </c>
      <c r="CC190">
        <v>1094.2174642759701</v>
      </c>
      <c r="CD190">
        <v>536.81080995424202</v>
      </c>
      <c r="CE190">
        <v>319.61952991089299</v>
      </c>
      <c r="CF190">
        <v>313.51332754474703</v>
      </c>
      <c r="CG190">
        <v>310.151374284881</v>
      </c>
      <c r="CH190">
        <v>303.42022540698201</v>
      </c>
      <c r="CI190">
        <v>310.917618774929</v>
      </c>
      <c r="CJ190">
        <v>310.66424143038103</v>
      </c>
      <c r="CK190">
        <v>330.02059530626701</v>
      </c>
      <c r="CL190">
        <v>312.49669870200398</v>
      </c>
      <c r="CM190">
        <v>305.91882237501898</v>
      </c>
      <c r="CN190">
        <v>306.32023713009198</v>
      </c>
      <c r="CO190">
        <v>312.48044280999898</v>
      </c>
      <c r="CP190">
        <v>311.658897899767</v>
      </c>
      <c r="CQ190">
        <v>316.85859039725301</v>
      </c>
      <c r="CR190">
        <v>328.75674948616302</v>
      </c>
      <c r="CS190">
        <v>319.82698131458102</v>
      </c>
      <c r="CT190">
        <v>303</v>
      </c>
      <c r="CU190">
        <v>304.65974707854099</v>
      </c>
      <c r="CV190">
        <v>310.93878343638499</v>
      </c>
      <c r="CW190">
        <v>307.990046666995</v>
      </c>
      <c r="CX190">
        <v>316.56469666452898</v>
      </c>
      <c r="CY190">
        <v>315.126411207866</v>
      </c>
      <c r="CZ190">
        <v>309.905817842288</v>
      </c>
      <c r="DA190">
        <v>308.78574202734802</v>
      </c>
      <c r="DB190">
        <v>318.43795581344398</v>
      </c>
      <c r="DC190">
        <v>300</v>
      </c>
      <c r="DD190">
        <v>305.46962663393998</v>
      </c>
      <c r="DE190">
        <v>304.94593051251701</v>
      </c>
      <c r="DF190">
        <v>307.25066431344902</v>
      </c>
      <c r="DG190">
        <v>311</v>
      </c>
      <c r="DH190">
        <v>326.30373366059803</v>
      </c>
      <c r="DI190">
        <v>312</v>
      </c>
      <c r="DJ190">
        <v>307.41046029384302</v>
      </c>
      <c r="DK190">
        <v>321.47091078855698</v>
      </c>
      <c r="DL190">
        <v>317.20248910706499</v>
      </c>
      <c r="DM190">
        <v>324.423479295481</v>
      </c>
      <c r="DN190">
        <v>317.09101762882102</v>
      </c>
      <c r="DO190">
        <v>301.58008482949299</v>
      </c>
      <c r="DP190">
        <v>320.65332280575501</v>
      </c>
      <c r="DQ190">
        <v>310.21897564756802</v>
      </c>
      <c r="DR190">
        <v>0</v>
      </c>
    </row>
    <row r="191" spans="1:122" x14ac:dyDescent="0.25">
      <c r="A191">
        <v>45.390260173448901</v>
      </c>
      <c r="B191">
        <v>311.36241583797897</v>
      </c>
      <c r="C191">
        <v>306.52582351117297</v>
      </c>
      <c r="D191">
        <v>318.862552331063</v>
      </c>
      <c r="E191">
        <v>312.23930883992199</v>
      </c>
      <c r="F191">
        <v>321.82528745977402</v>
      </c>
      <c r="G191">
        <v>320.05859814153399</v>
      </c>
      <c r="H191">
        <v>317.415558849072</v>
      </c>
      <c r="I191">
        <v>310.19552893395399</v>
      </c>
      <c r="J191">
        <v>318.32141478760502</v>
      </c>
      <c r="K191">
        <v>320.50858471425403</v>
      </c>
      <c r="L191">
        <v>322.648036402218</v>
      </c>
      <c r="M191">
        <v>311.014682962243</v>
      </c>
      <c r="N191">
        <v>325.99916872372398</v>
      </c>
      <c r="O191">
        <v>322.20066318853202</v>
      </c>
      <c r="P191">
        <v>322.51171444261098</v>
      </c>
      <c r="Q191">
        <v>329.79417015898599</v>
      </c>
      <c r="R191">
        <v>321.42414837004702</v>
      </c>
      <c r="S191">
        <v>326.14755240952701</v>
      </c>
      <c r="T191">
        <v>317.51567328616102</v>
      </c>
      <c r="U191">
        <v>323.15570425810802</v>
      </c>
      <c r="V191">
        <v>324.63451508829002</v>
      </c>
      <c r="W191">
        <v>325.77184180874798</v>
      </c>
      <c r="X191">
        <v>319.94181144620899</v>
      </c>
      <c r="Y191">
        <v>328.62607774898299</v>
      </c>
      <c r="Z191">
        <v>336.218676868285</v>
      </c>
      <c r="AA191">
        <v>327.51442748374097</v>
      </c>
      <c r="AB191">
        <v>332.14577415735903</v>
      </c>
      <c r="AC191">
        <v>337.117274587569</v>
      </c>
      <c r="AD191">
        <v>340.28644017899802</v>
      </c>
      <c r="AE191">
        <v>355.144921627722</v>
      </c>
      <c r="AF191">
        <v>377.30735126919001</v>
      </c>
      <c r="AG191">
        <v>379.16526383162699</v>
      </c>
      <c r="AH191">
        <v>381.48746055771198</v>
      </c>
      <c r="AI191">
        <v>400.62334191467102</v>
      </c>
      <c r="AJ191">
        <v>414.066717487088</v>
      </c>
      <c r="AK191">
        <v>416.030743063861</v>
      </c>
      <c r="AL191">
        <v>425.15485273179701</v>
      </c>
      <c r="AM191">
        <v>449.22644959408802</v>
      </c>
      <c r="AN191">
        <v>465.93779887126999</v>
      </c>
      <c r="AO191">
        <v>475.30720786486103</v>
      </c>
      <c r="AP191">
        <v>524.56180858178095</v>
      </c>
      <c r="AQ191">
        <v>608.63562089870902</v>
      </c>
      <c r="AR191">
        <v>631.04526737236097</v>
      </c>
      <c r="AS191">
        <v>584.93265304689601</v>
      </c>
      <c r="AT191">
        <v>500.46672652136903</v>
      </c>
      <c r="AU191">
        <v>461.60802502775903</v>
      </c>
      <c r="AV191">
        <v>422.14977999054901</v>
      </c>
      <c r="AW191">
        <v>415.53666560372699</v>
      </c>
      <c r="AX191">
        <v>404.01293998483101</v>
      </c>
      <c r="AY191">
        <v>421.05999132047401</v>
      </c>
      <c r="AZ191">
        <v>440.19671838182899</v>
      </c>
      <c r="BA191">
        <v>465.98163935210101</v>
      </c>
      <c r="BB191">
        <v>565.70120480311402</v>
      </c>
      <c r="BC191">
        <v>792.24611818566302</v>
      </c>
      <c r="BD191">
        <v>2263.32726266187</v>
      </c>
      <c r="BE191">
        <v>11537.5631240977</v>
      </c>
      <c r="BF191">
        <v>35673.681231600203</v>
      </c>
      <c r="BG191">
        <v>28830.440969059298</v>
      </c>
      <c r="BH191">
        <v>11684.801194084899</v>
      </c>
      <c r="BI191">
        <v>2998.0356909624602</v>
      </c>
      <c r="BJ191">
        <v>1157.46916184668</v>
      </c>
      <c r="BK191">
        <v>669.27367438648696</v>
      </c>
      <c r="BL191">
        <v>544.86719132029305</v>
      </c>
      <c r="BM191">
        <v>464.95057816487599</v>
      </c>
      <c r="BN191">
        <v>474.50049324499201</v>
      </c>
      <c r="BO191">
        <v>478.27730553765599</v>
      </c>
      <c r="BP191">
        <v>491.92761526672399</v>
      </c>
      <c r="BQ191">
        <v>454.89728092112398</v>
      </c>
      <c r="BR191">
        <v>401.11474198536303</v>
      </c>
      <c r="BS191">
        <v>387.875698605666</v>
      </c>
      <c r="BT191">
        <v>369.82973825601402</v>
      </c>
      <c r="BU191">
        <v>361.450882428135</v>
      </c>
      <c r="BV191">
        <v>360.91050163468401</v>
      </c>
      <c r="BW191">
        <v>357.228405147839</v>
      </c>
      <c r="BX191">
        <v>352.695148683605</v>
      </c>
      <c r="BY191">
        <v>405.33744879822399</v>
      </c>
      <c r="BZ191">
        <v>386.11532985154503</v>
      </c>
      <c r="CA191">
        <v>535.14323567444296</v>
      </c>
      <c r="CB191">
        <v>929.77455691723196</v>
      </c>
      <c r="CC191">
        <v>1066.59228176738</v>
      </c>
      <c r="CD191">
        <v>535.97235073921104</v>
      </c>
      <c r="CE191">
        <v>318.87984838421301</v>
      </c>
      <c r="CF191">
        <v>312.21575135248702</v>
      </c>
      <c r="CG191">
        <v>308.775654176226</v>
      </c>
      <c r="CH191">
        <v>304.814913739632</v>
      </c>
      <c r="CI191">
        <v>315.15595321695798</v>
      </c>
      <c r="CJ191">
        <v>309.16669546757697</v>
      </c>
      <c r="CK191">
        <v>320.91951791011502</v>
      </c>
      <c r="CL191">
        <v>311.41825794629699</v>
      </c>
      <c r="CM191">
        <v>308.62912950465301</v>
      </c>
      <c r="CN191">
        <v>308.57785138790001</v>
      </c>
      <c r="CO191">
        <v>308.80639280040498</v>
      </c>
      <c r="CP191">
        <v>309.60831588862698</v>
      </c>
      <c r="CQ191">
        <v>319.50377105188602</v>
      </c>
      <c r="CR191">
        <v>320.01752075222601</v>
      </c>
      <c r="CS191">
        <v>318.92988131208898</v>
      </c>
      <c r="CT191">
        <v>307.69582501601298</v>
      </c>
      <c r="CU191">
        <v>306.44585854418699</v>
      </c>
      <c r="CV191">
        <v>310.98715737271903</v>
      </c>
      <c r="CW191">
        <v>312.34583261627</v>
      </c>
      <c r="CX191">
        <v>318.90207425512301</v>
      </c>
      <c r="CY191">
        <v>315.18520154913699</v>
      </c>
      <c r="CZ191">
        <v>316.75728187521997</v>
      </c>
      <c r="DA191">
        <v>311.39151678751603</v>
      </c>
      <c r="DB191">
        <v>319.523411145897</v>
      </c>
      <c r="DC191">
        <v>300</v>
      </c>
      <c r="DD191">
        <v>304.15380757442801</v>
      </c>
      <c r="DE191">
        <v>309.29539987916502</v>
      </c>
      <c r="DF191">
        <v>307.25066431344902</v>
      </c>
      <c r="DG191">
        <v>309.60944976232997</v>
      </c>
      <c r="DH191">
        <v>327.03283889192301</v>
      </c>
      <c r="DI191">
        <v>317.97350463948902</v>
      </c>
      <c r="DJ191">
        <v>307.138172219799</v>
      </c>
      <c r="DK191">
        <v>314.90573564021099</v>
      </c>
      <c r="DL191">
        <v>319.76193125322197</v>
      </c>
      <c r="DM191">
        <v>322.47621199683101</v>
      </c>
      <c r="DN191">
        <v>313.94679595164598</v>
      </c>
      <c r="DO191">
        <v>311.641341351032</v>
      </c>
      <c r="DP191">
        <v>319.93445337484098</v>
      </c>
      <c r="DQ191">
        <v>309.31534128969901</v>
      </c>
      <c r="DR191">
        <v>314.89731857576101</v>
      </c>
    </row>
    <row r="192" spans="1:122" x14ac:dyDescent="0.25">
      <c r="A192">
        <v>45.630420280186698</v>
      </c>
      <c r="B192">
        <v>313.21399678932897</v>
      </c>
      <c r="C192">
        <v>307.19555742865998</v>
      </c>
      <c r="D192">
        <v>313.09081931121602</v>
      </c>
      <c r="E192">
        <v>308.57566270238999</v>
      </c>
      <c r="F192">
        <v>322.95558696840601</v>
      </c>
      <c r="G192">
        <v>317.89886543893698</v>
      </c>
      <c r="H192">
        <v>317.27777840552801</v>
      </c>
      <c r="I192">
        <v>312.42910211669698</v>
      </c>
      <c r="J192">
        <v>319.72909377744099</v>
      </c>
      <c r="K192">
        <v>319.85948208731702</v>
      </c>
      <c r="L192">
        <v>321.86405943383301</v>
      </c>
      <c r="M192">
        <v>306.009343109018</v>
      </c>
      <c r="N192">
        <v>316.91217847258503</v>
      </c>
      <c r="O192">
        <v>319.60154921020501</v>
      </c>
      <c r="P192">
        <v>314.80588112419002</v>
      </c>
      <c r="Q192">
        <v>318.85270137290001</v>
      </c>
      <c r="R192">
        <v>313.40731521099599</v>
      </c>
      <c r="S192">
        <v>317.14266627949797</v>
      </c>
      <c r="T192">
        <v>313.82306673786502</v>
      </c>
      <c r="U192">
        <v>310.37148434795699</v>
      </c>
      <c r="V192">
        <v>321.12035160097503</v>
      </c>
      <c r="W192">
        <v>313.92083403579102</v>
      </c>
      <c r="X192">
        <v>309.71234246273599</v>
      </c>
      <c r="Y192">
        <v>321.61114737578703</v>
      </c>
      <c r="Z192">
        <v>314.93139382664702</v>
      </c>
      <c r="AA192">
        <v>321.406577607732</v>
      </c>
      <c r="AB192">
        <v>322.27021805498498</v>
      </c>
      <c r="AC192">
        <v>328.97857799443602</v>
      </c>
      <c r="AD192">
        <v>330.03966815704501</v>
      </c>
      <c r="AE192">
        <v>341.36012957513299</v>
      </c>
      <c r="AF192">
        <v>367.92850762229801</v>
      </c>
      <c r="AG192">
        <v>370.05187029018401</v>
      </c>
      <c r="AH192">
        <v>365.17584009158799</v>
      </c>
      <c r="AI192">
        <v>373.313150608699</v>
      </c>
      <c r="AJ192">
        <v>388.05480279365503</v>
      </c>
      <c r="AK192">
        <v>385.86648549445198</v>
      </c>
      <c r="AL192">
        <v>389.14546540979802</v>
      </c>
      <c r="AM192">
        <v>413.00603353809299</v>
      </c>
      <c r="AN192">
        <v>428.51221522602498</v>
      </c>
      <c r="AO192">
        <v>430.92602036015501</v>
      </c>
      <c r="AP192">
        <v>465.300683126075</v>
      </c>
      <c r="AQ192">
        <v>510.064778330938</v>
      </c>
      <c r="AR192">
        <v>507.33247884091497</v>
      </c>
      <c r="AS192">
        <v>497.59997949171498</v>
      </c>
      <c r="AT192">
        <v>448.81475454239398</v>
      </c>
      <c r="AU192">
        <v>427.60136743152998</v>
      </c>
      <c r="AV192">
        <v>399.13700619538901</v>
      </c>
      <c r="AW192">
        <v>407.27211731905697</v>
      </c>
      <c r="AX192">
        <v>393.442473387581</v>
      </c>
      <c r="AY192">
        <v>415.76756375733999</v>
      </c>
      <c r="AZ192">
        <v>440.89821821621501</v>
      </c>
      <c r="BA192">
        <v>471.218222372718</v>
      </c>
      <c r="BB192">
        <v>580.86618205846105</v>
      </c>
      <c r="BC192">
        <v>944.58832220240799</v>
      </c>
      <c r="BD192">
        <v>3704.3773188166001</v>
      </c>
      <c r="BE192">
        <v>17647.663057305199</v>
      </c>
      <c r="BF192">
        <v>39351.0070557746</v>
      </c>
      <c r="BG192">
        <v>22800.589081244099</v>
      </c>
      <c r="BH192">
        <v>7119.1128776042697</v>
      </c>
      <c r="BI192">
        <v>1759.4878821479499</v>
      </c>
      <c r="BJ192">
        <v>855.38471799384502</v>
      </c>
      <c r="BK192">
        <v>580.02602017350296</v>
      </c>
      <c r="BL192">
        <v>489.223086573442</v>
      </c>
      <c r="BM192">
        <v>432.82230651823102</v>
      </c>
      <c r="BN192">
        <v>442.10087179675003</v>
      </c>
      <c r="BO192">
        <v>440.60727473479301</v>
      </c>
      <c r="BP192">
        <v>455.10720267483498</v>
      </c>
      <c r="BQ192">
        <v>421.17459487403102</v>
      </c>
      <c r="BR192">
        <v>382.793701993475</v>
      </c>
      <c r="BS192">
        <v>366.33882495874002</v>
      </c>
      <c r="BT192">
        <v>359.17492045133298</v>
      </c>
      <c r="BU192">
        <v>347.226886256949</v>
      </c>
      <c r="BV192">
        <v>349.75948840552599</v>
      </c>
      <c r="BW192">
        <v>344.61817728162498</v>
      </c>
      <c r="BX192">
        <v>345.96487612962397</v>
      </c>
      <c r="BY192">
        <v>378.49010565031898</v>
      </c>
      <c r="BZ192">
        <v>361.88278253552699</v>
      </c>
      <c r="CA192">
        <v>499.24073349457097</v>
      </c>
      <c r="CB192">
        <v>728.32847306180599</v>
      </c>
      <c r="CC192">
        <v>898.16706618350099</v>
      </c>
      <c r="CD192">
        <v>497.94686473340801</v>
      </c>
      <c r="CE192">
        <v>321.19005373126799</v>
      </c>
      <c r="CF192">
        <v>314.255180985224</v>
      </c>
      <c r="CG192">
        <v>307.38206277458801</v>
      </c>
      <c r="CH192">
        <v>305.301870911842</v>
      </c>
      <c r="CI192">
        <v>317.17843182007698</v>
      </c>
      <c r="CJ192">
        <v>307.94620533940201</v>
      </c>
      <c r="CK192">
        <v>313.77403449423298</v>
      </c>
      <c r="CL192">
        <v>310.075226219022</v>
      </c>
      <c r="CM192">
        <v>309.53493540674299</v>
      </c>
      <c r="CN192">
        <v>310.59718889528</v>
      </c>
      <c r="CO192">
        <v>305.554087573262</v>
      </c>
      <c r="CP192">
        <v>307.71513912381499</v>
      </c>
      <c r="CQ192">
        <v>322.61384073075402</v>
      </c>
      <c r="CR192">
        <v>308.9160174397</v>
      </c>
      <c r="CS192">
        <v>318.11619408955403</v>
      </c>
      <c r="CT192">
        <v>309.82718775686601</v>
      </c>
      <c r="CU192">
        <v>308.27720927027599</v>
      </c>
      <c r="CV192">
        <v>310.97916792982397</v>
      </c>
      <c r="CW192">
        <v>315.06079297265501</v>
      </c>
      <c r="CX192">
        <v>323</v>
      </c>
      <c r="CY192">
        <v>315.411154876132</v>
      </c>
      <c r="CZ192">
        <v>324.12136912316799</v>
      </c>
      <c r="DA192">
        <v>312.39220431747702</v>
      </c>
      <c r="DB192">
        <v>321.192894643145</v>
      </c>
      <c r="DC192">
        <v>300</v>
      </c>
      <c r="DD192">
        <v>303.49930172102501</v>
      </c>
      <c r="DE192">
        <v>312.895803774201</v>
      </c>
      <c r="DF192">
        <v>307.25066431344902</v>
      </c>
      <c r="DG192">
        <v>308.81425839992198</v>
      </c>
      <c r="DH192">
        <v>328.34260403066298</v>
      </c>
      <c r="DI192">
        <v>320.58982920677897</v>
      </c>
      <c r="DJ192">
        <v>306.67768579926002</v>
      </c>
      <c r="DK192">
        <v>309.094992905808</v>
      </c>
      <c r="DL192">
        <v>320.31078397919998</v>
      </c>
      <c r="DM192">
        <v>320.51452426119403</v>
      </c>
      <c r="DN192">
        <v>310.79026320397003</v>
      </c>
      <c r="DO192">
        <v>320.54636277732197</v>
      </c>
      <c r="DP192">
        <v>318.97975108929302</v>
      </c>
      <c r="DQ192">
        <v>308.87830258901198</v>
      </c>
      <c r="DR192">
        <v>314.59287080003799</v>
      </c>
    </row>
    <row r="193" spans="1:122" x14ac:dyDescent="0.25">
      <c r="A193">
        <v>45.870580386924601</v>
      </c>
      <c r="B193">
        <v>313.21399678932897</v>
      </c>
      <c r="C193">
        <v>307.19555742865998</v>
      </c>
      <c r="D193">
        <v>313.09081931121602</v>
      </c>
      <c r="E193">
        <v>308.57566270238999</v>
      </c>
      <c r="F193">
        <v>322.95558696840601</v>
      </c>
      <c r="G193">
        <v>317.89886543893698</v>
      </c>
      <c r="H193">
        <v>317.27777840552801</v>
      </c>
      <c r="I193">
        <v>312.42910211669698</v>
      </c>
      <c r="J193">
        <v>319.72909377744099</v>
      </c>
      <c r="K193">
        <v>319.85948208731702</v>
      </c>
      <c r="L193">
        <v>321.86405943383301</v>
      </c>
      <c r="M193">
        <v>306.009343109018</v>
      </c>
      <c r="N193">
        <v>316.91217847258503</v>
      </c>
      <c r="O193">
        <v>319.60154921020501</v>
      </c>
      <c r="P193">
        <v>314.80588112419002</v>
      </c>
      <c r="Q193">
        <v>319.09398697659401</v>
      </c>
      <c r="R193">
        <v>313.42624479884898</v>
      </c>
      <c r="S193">
        <v>317.13356188977201</v>
      </c>
      <c r="T193">
        <v>313.71932163155498</v>
      </c>
      <c r="U193">
        <v>310.25899561837099</v>
      </c>
      <c r="V193">
        <v>320.90875117231798</v>
      </c>
      <c r="W193">
        <v>313.653227116403</v>
      </c>
      <c r="X193">
        <v>309.62575647487802</v>
      </c>
      <c r="Y193">
        <v>321.45249297493098</v>
      </c>
      <c r="Z193">
        <v>314.469852660642</v>
      </c>
      <c r="AA193">
        <v>321.16828677695099</v>
      </c>
      <c r="AB193">
        <v>322.47565797941701</v>
      </c>
      <c r="AC193">
        <v>328.37463438642197</v>
      </c>
      <c r="AD193">
        <v>329.613248226206</v>
      </c>
      <c r="AE193">
        <v>340.83504090398299</v>
      </c>
      <c r="AF193">
        <v>367.42103340342999</v>
      </c>
      <c r="AG193">
        <v>368.959312943405</v>
      </c>
      <c r="AH193">
        <v>363.85402338978099</v>
      </c>
      <c r="AI193">
        <v>371.168332431929</v>
      </c>
      <c r="AJ193">
        <v>385.92447962164698</v>
      </c>
      <c r="AK193">
        <v>383.50423997428697</v>
      </c>
      <c r="AL193">
        <v>386.53762003927301</v>
      </c>
      <c r="AM193">
        <v>409.62730701134598</v>
      </c>
      <c r="AN193">
        <v>425.07884456710201</v>
      </c>
      <c r="AO193">
        <v>427.48960765468303</v>
      </c>
      <c r="AP193">
        <v>461.12243420065198</v>
      </c>
      <c r="AQ193">
        <v>503.15045679812101</v>
      </c>
      <c r="AR193">
        <v>499.020496231415</v>
      </c>
      <c r="AS193">
        <v>492.16503505368797</v>
      </c>
      <c r="AT193">
        <v>444.88942438161598</v>
      </c>
      <c r="AU193">
        <v>425.04191708293803</v>
      </c>
      <c r="AV193">
        <v>397.60598228366501</v>
      </c>
      <c r="AW193">
        <v>406.37074586249003</v>
      </c>
      <c r="AX193">
        <v>392.90930715335003</v>
      </c>
      <c r="AY193">
        <v>415.53059731698397</v>
      </c>
      <c r="AZ193">
        <v>441.42947600263199</v>
      </c>
      <c r="BA193">
        <v>472.589326437311</v>
      </c>
      <c r="BB193">
        <v>584.89617790359</v>
      </c>
      <c r="BC193">
        <v>964.73169120759496</v>
      </c>
      <c r="BD193">
        <v>3872.36265107805</v>
      </c>
      <c r="BE193">
        <v>18390.899480093402</v>
      </c>
      <c r="BF193">
        <v>39668.730972368401</v>
      </c>
      <c r="BG193">
        <v>22041.975449459202</v>
      </c>
      <c r="BH193">
        <v>6772.5417113958601</v>
      </c>
      <c r="BI193">
        <v>1679.74772939323</v>
      </c>
      <c r="BJ193">
        <v>837.23576951423297</v>
      </c>
      <c r="BK193">
        <v>574.00550133507397</v>
      </c>
      <c r="BL193">
        <v>485.05524193825102</v>
      </c>
      <c r="BM193">
        <v>429.74311292270102</v>
      </c>
      <c r="BN193">
        <v>439.67851297045598</v>
      </c>
      <c r="BO193">
        <v>437.11229357388402</v>
      </c>
      <c r="BP193">
        <v>451.73285450304297</v>
      </c>
      <c r="BQ193">
        <v>418.81396204098297</v>
      </c>
      <c r="BR193">
        <v>381.15834587675198</v>
      </c>
      <c r="BS193">
        <v>364.48365604068698</v>
      </c>
      <c r="BT193">
        <v>357.70441431680899</v>
      </c>
      <c r="BU193">
        <v>345.75960769630501</v>
      </c>
      <c r="BV193">
        <v>348.80463655983601</v>
      </c>
      <c r="BW193">
        <v>343.60483682612198</v>
      </c>
      <c r="BX193">
        <v>344.52146196825902</v>
      </c>
      <c r="BY193">
        <v>375.26606369188198</v>
      </c>
      <c r="BZ193">
        <v>359.00040983901101</v>
      </c>
      <c r="CA193">
        <v>496.77296944203198</v>
      </c>
      <c r="CB193">
        <v>706.15614514048195</v>
      </c>
      <c r="CC193">
        <v>883.62835807066199</v>
      </c>
      <c r="CD193">
        <v>492.580400450409</v>
      </c>
      <c r="CE193">
        <v>321.19005373126799</v>
      </c>
      <c r="CF193">
        <v>314.99200773861003</v>
      </c>
      <c r="CG193">
        <v>307.45811497470203</v>
      </c>
      <c r="CH193">
        <v>305.301870911842</v>
      </c>
      <c r="CI193">
        <v>317.17843182007698</v>
      </c>
      <c r="CJ193">
        <v>307.94620533940201</v>
      </c>
      <c r="CK193">
        <v>313.77403449423298</v>
      </c>
      <c r="CL193">
        <v>310.075226219022</v>
      </c>
      <c r="CM193">
        <v>309.53493540674299</v>
      </c>
      <c r="CN193">
        <v>310.59718889528</v>
      </c>
      <c r="CO193">
        <v>305.554087573262</v>
      </c>
      <c r="CP193">
        <v>307.71513912381499</v>
      </c>
      <c r="CQ193">
        <v>322.61384073075402</v>
      </c>
      <c r="CR193">
        <v>308.9160174397</v>
      </c>
      <c r="CS193">
        <v>318.11619408955403</v>
      </c>
      <c r="CT193">
        <v>309.82718775686601</v>
      </c>
      <c r="CU193">
        <v>308.27720927027599</v>
      </c>
      <c r="CV193">
        <v>310.97916792982397</v>
      </c>
      <c r="CW193">
        <v>315.06079297265501</v>
      </c>
      <c r="CX193">
        <v>323</v>
      </c>
      <c r="CY193">
        <v>315.411154876132</v>
      </c>
      <c r="CZ193">
        <v>324.12136912316799</v>
      </c>
      <c r="DA193">
        <v>312.39220431747702</v>
      </c>
      <c r="DB193">
        <v>321.192894643145</v>
      </c>
      <c r="DC193">
        <v>300</v>
      </c>
      <c r="DD193">
        <v>303.49930172102501</v>
      </c>
      <c r="DE193">
        <v>312.895803774201</v>
      </c>
      <c r="DF193">
        <v>307.25066431344902</v>
      </c>
      <c r="DG193">
        <v>308.81425839992198</v>
      </c>
      <c r="DH193">
        <v>328.34260403066298</v>
      </c>
      <c r="DI193">
        <v>320.58982920677897</v>
      </c>
      <c r="DJ193">
        <v>306.67768579926002</v>
      </c>
      <c r="DK193">
        <v>309.094992905808</v>
      </c>
      <c r="DL193">
        <v>320.31078397919998</v>
      </c>
      <c r="DM193">
        <v>320.51452426119403</v>
      </c>
      <c r="DN193">
        <v>310.79026320397003</v>
      </c>
      <c r="DO193">
        <v>320.54636277732197</v>
      </c>
      <c r="DP193">
        <v>318.97975108929302</v>
      </c>
      <c r="DQ193">
        <v>308.87830258901198</v>
      </c>
      <c r="DR193">
        <v>314.59287080003799</v>
      </c>
    </row>
    <row r="194" spans="1:122" x14ac:dyDescent="0.25">
      <c r="A194">
        <v>46.110740493662398</v>
      </c>
      <c r="B194">
        <v>313.21399678932897</v>
      </c>
      <c r="C194">
        <v>307.19555742865998</v>
      </c>
      <c r="D194">
        <v>313.09081931121602</v>
      </c>
      <c r="E194">
        <v>308.57566270238999</v>
      </c>
      <c r="F194">
        <v>322.95558696840601</v>
      </c>
      <c r="G194">
        <v>317.89886543893698</v>
      </c>
      <c r="H194">
        <v>317.27777840552801</v>
      </c>
      <c r="I194">
        <v>312.42910211669698</v>
      </c>
      <c r="J194">
        <v>319.72909377744099</v>
      </c>
      <c r="K194">
        <v>319.85948208731702</v>
      </c>
      <c r="L194">
        <v>321.86405943383301</v>
      </c>
      <c r="M194">
        <v>306.009343109018</v>
      </c>
      <c r="N194">
        <v>316.91217847258503</v>
      </c>
      <c r="O194">
        <v>319.60154921020501</v>
      </c>
      <c r="P194">
        <v>314.80588112419002</v>
      </c>
      <c r="Q194">
        <v>319.09398697659401</v>
      </c>
      <c r="R194">
        <v>313.42624479884898</v>
      </c>
      <c r="S194">
        <v>317.13356188977201</v>
      </c>
      <c r="T194">
        <v>313.71932163155498</v>
      </c>
      <c r="U194">
        <v>310.25899561837099</v>
      </c>
      <c r="V194">
        <v>320.90875117231798</v>
      </c>
      <c r="W194">
        <v>313.653227116403</v>
      </c>
      <c r="X194">
        <v>309.62575647487802</v>
      </c>
      <c r="Y194">
        <v>321.45249297493098</v>
      </c>
      <c r="Z194">
        <v>314.469852660642</v>
      </c>
      <c r="AA194">
        <v>321.16828677695099</v>
      </c>
      <c r="AB194">
        <v>322.47565797941701</v>
      </c>
      <c r="AC194">
        <v>328.37463438642197</v>
      </c>
      <c r="AD194">
        <v>329.613248226206</v>
      </c>
      <c r="AE194">
        <v>340.83504090398299</v>
      </c>
      <c r="AF194">
        <v>367.42103340342999</v>
      </c>
      <c r="AG194">
        <v>368.959312943405</v>
      </c>
      <c r="AH194">
        <v>363.85402338978099</v>
      </c>
      <c r="AI194">
        <v>371.168332431929</v>
      </c>
      <c r="AJ194">
        <v>385.92447962164698</v>
      </c>
      <c r="AK194">
        <v>383.50423997428697</v>
      </c>
      <c r="AL194">
        <v>386.53762003927301</v>
      </c>
      <c r="AM194">
        <v>409.62730701134598</v>
      </c>
      <c r="AN194">
        <v>425.07884456710201</v>
      </c>
      <c r="AO194">
        <v>427.48960765468303</v>
      </c>
      <c r="AP194">
        <v>461.12243420065198</v>
      </c>
      <c r="AQ194">
        <v>503.15045679812101</v>
      </c>
      <c r="AR194">
        <v>499.020496231415</v>
      </c>
      <c r="AS194">
        <v>492.16503505368797</v>
      </c>
      <c r="AT194">
        <v>444.88942438161598</v>
      </c>
      <c r="AU194">
        <v>425.04191708293803</v>
      </c>
      <c r="AV194">
        <v>397.60598228366501</v>
      </c>
      <c r="AW194">
        <v>406.37074586249003</v>
      </c>
      <c r="AX194">
        <v>392.90930715335003</v>
      </c>
      <c r="AY194">
        <v>415.53059731698397</v>
      </c>
      <c r="AZ194">
        <v>441.42947600263199</v>
      </c>
      <c r="BA194">
        <v>472.589326437311</v>
      </c>
      <c r="BB194">
        <v>584.89617790359</v>
      </c>
      <c r="BC194">
        <v>964.73169120759496</v>
      </c>
      <c r="BD194">
        <v>3872.36265107805</v>
      </c>
      <c r="BE194">
        <v>18390.899480093402</v>
      </c>
      <c r="BF194">
        <v>39668.730972368401</v>
      </c>
      <c r="BG194">
        <v>22041.975449459202</v>
      </c>
      <c r="BH194">
        <v>6772.5417113958601</v>
      </c>
      <c r="BI194">
        <v>1679.74772939323</v>
      </c>
      <c r="BJ194">
        <v>837.23576951423297</v>
      </c>
      <c r="BK194">
        <v>574.00550133507397</v>
      </c>
      <c r="BL194">
        <v>485.05524193825102</v>
      </c>
      <c r="BM194">
        <v>429.74311292270102</v>
      </c>
      <c r="BN194">
        <v>439.67851297045598</v>
      </c>
      <c r="BO194">
        <v>437.11229357388402</v>
      </c>
      <c r="BP194">
        <v>451.73285450304297</v>
      </c>
      <c r="BQ194">
        <v>418.81396204098297</v>
      </c>
      <c r="BR194">
        <v>381.15834587675198</v>
      </c>
      <c r="BS194">
        <v>364.48365604068698</v>
      </c>
      <c r="BT194">
        <v>357.70441431680899</v>
      </c>
      <c r="BU194">
        <v>345.75960769630501</v>
      </c>
      <c r="BV194">
        <v>348.80463655983601</v>
      </c>
      <c r="BW194">
        <v>343.60483682612198</v>
      </c>
      <c r="BX194">
        <v>344.52146196825902</v>
      </c>
      <c r="BY194">
        <v>375.26606369188198</v>
      </c>
      <c r="BZ194">
        <v>359.00040983901101</v>
      </c>
      <c r="CA194">
        <v>496.77296944203198</v>
      </c>
      <c r="CB194">
        <v>706.15614514048195</v>
      </c>
      <c r="CC194">
        <v>883.62835807066199</v>
      </c>
      <c r="CD194">
        <v>492.580400450409</v>
      </c>
      <c r="CE194">
        <v>321.19005373126799</v>
      </c>
      <c r="CF194">
        <v>314.99200773861003</v>
      </c>
      <c r="CG194">
        <v>307.45811497470203</v>
      </c>
      <c r="CH194">
        <v>305.301870911842</v>
      </c>
      <c r="CI194">
        <v>317.17843182007698</v>
      </c>
      <c r="CJ194">
        <v>307.94620533940201</v>
      </c>
      <c r="CK194">
        <v>313.77403449423298</v>
      </c>
      <c r="CL194">
        <v>310.075226219022</v>
      </c>
      <c r="CM194">
        <v>309.53493540674299</v>
      </c>
      <c r="CN194">
        <v>310.59718889528</v>
      </c>
      <c r="CO194">
        <v>305.554087573262</v>
      </c>
      <c r="CP194">
        <v>307.71513912381499</v>
      </c>
      <c r="CQ194">
        <v>322.61384073075402</v>
      </c>
      <c r="CR194">
        <v>308.9160174397</v>
      </c>
      <c r="CS194">
        <v>318.11619408955403</v>
      </c>
      <c r="CT194">
        <v>309.82718775686601</v>
      </c>
      <c r="CU194">
        <v>308.27720927027599</v>
      </c>
      <c r="CV194">
        <v>310.97916792982397</v>
      </c>
      <c r="CW194">
        <v>315.06079297265501</v>
      </c>
      <c r="CX194">
        <v>323</v>
      </c>
      <c r="CY194">
        <v>315.411154876132</v>
      </c>
      <c r="CZ194">
        <v>324.12136912316799</v>
      </c>
      <c r="DA194">
        <v>312.39220431747702</v>
      </c>
      <c r="DB194">
        <v>321.192894643145</v>
      </c>
      <c r="DC194">
        <v>300</v>
      </c>
      <c r="DD194">
        <v>303.49930172102501</v>
      </c>
      <c r="DE194">
        <v>312.895803774201</v>
      </c>
      <c r="DF194">
        <v>307.25066431344902</v>
      </c>
      <c r="DG194">
        <v>308.81425839992198</v>
      </c>
      <c r="DH194">
        <v>328.34260403066298</v>
      </c>
      <c r="DI194">
        <v>320.58982920677897</v>
      </c>
      <c r="DJ194">
        <v>306.67768579926002</v>
      </c>
      <c r="DK194">
        <v>309.094992905808</v>
      </c>
      <c r="DL194">
        <v>320.31078397919998</v>
      </c>
      <c r="DM194">
        <v>320.51452426119403</v>
      </c>
      <c r="DN194">
        <v>310.79026320397003</v>
      </c>
      <c r="DO194">
        <v>320.54636277732197</v>
      </c>
      <c r="DP194">
        <v>318.97975108929302</v>
      </c>
      <c r="DQ194">
        <v>308.87830258901198</v>
      </c>
      <c r="DR194">
        <v>314.59287080003799</v>
      </c>
    </row>
    <row r="195" spans="1:122" x14ac:dyDescent="0.25">
      <c r="A195">
        <v>46.350900600400202</v>
      </c>
      <c r="B195">
        <v>313.21399678932897</v>
      </c>
      <c r="C195">
        <v>307.19555742865998</v>
      </c>
      <c r="D195">
        <v>313.09081931121602</v>
      </c>
      <c r="E195">
        <v>308.57566270238999</v>
      </c>
      <c r="F195">
        <v>322.95558696840601</v>
      </c>
      <c r="G195">
        <v>317.89886543893698</v>
      </c>
      <c r="H195">
        <v>317.27777840552801</v>
      </c>
      <c r="I195">
        <v>312.42910211669698</v>
      </c>
      <c r="J195">
        <v>319.72909377744099</v>
      </c>
      <c r="K195">
        <v>319.85948208731702</v>
      </c>
      <c r="L195">
        <v>321.86405943383301</v>
      </c>
      <c r="M195">
        <v>306.009343109018</v>
      </c>
      <c r="N195">
        <v>316.91217847258503</v>
      </c>
      <c r="O195">
        <v>319.60154921020501</v>
      </c>
      <c r="P195">
        <v>314.80588112419002</v>
      </c>
      <c r="Q195">
        <v>319.09398697659401</v>
      </c>
      <c r="R195">
        <v>313.42624479884898</v>
      </c>
      <c r="S195">
        <v>317.13356188977201</v>
      </c>
      <c r="T195">
        <v>313.71932163155498</v>
      </c>
      <c r="U195">
        <v>310.25899561837099</v>
      </c>
      <c r="V195">
        <v>320.90875117231798</v>
      </c>
      <c r="W195">
        <v>313.653227116403</v>
      </c>
      <c r="X195">
        <v>309.62575647487802</v>
      </c>
      <c r="Y195">
        <v>321.45249297493098</v>
      </c>
      <c r="Z195">
        <v>314.469852660642</v>
      </c>
      <c r="AA195">
        <v>321.16828677695099</v>
      </c>
      <c r="AB195">
        <v>322.47565797941701</v>
      </c>
      <c r="AC195">
        <v>328.37463438642197</v>
      </c>
      <c r="AD195">
        <v>329.613248226206</v>
      </c>
      <c r="AE195">
        <v>340.83504090398299</v>
      </c>
      <c r="AF195">
        <v>367.42103340342999</v>
      </c>
      <c r="AG195">
        <v>368.959312943405</v>
      </c>
      <c r="AH195">
        <v>363.85402338978099</v>
      </c>
      <c r="AI195">
        <v>371.168332431929</v>
      </c>
      <c r="AJ195">
        <v>385.92447962164698</v>
      </c>
      <c r="AK195">
        <v>383.50423997428697</v>
      </c>
      <c r="AL195">
        <v>386.53762003927301</v>
      </c>
      <c r="AM195">
        <v>409.62730701134598</v>
      </c>
      <c r="AN195">
        <v>425.07884456710201</v>
      </c>
      <c r="AO195">
        <v>427.48960765468303</v>
      </c>
      <c r="AP195">
        <v>461.12243420065198</v>
      </c>
      <c r="AQ195">
        <v>503.15045679812101</v>
      </c>
      <c r="AR195">
        <v>499.020496231415</v>
      </c>
      <c r="AS195">
        <v>492.16503505368797</v>
      </c>
      <c r="AT195">
        <v>444.88942438161598</v>
      </c>
      <c r="AU195">
        <v>425.04191708293803</v>
      </c>
      <c r="AV195">
        <v>397.60598228366501</v>
      </c>
      <c r="AW195">
        <v>406.37074586249003</v>
      </c>
      <c r="AX195">
        <v>392.90930715335003</v>
      </c>
      <c r="AY195">
        <v>415.53059731698397</v>
      </c>
      <c r="AZ195">
        <v>441.42947600263199</v>
      </c>
      <c r="BA195">
        <v>472.589326437311</v>
      </c>
      <c r="BB195">
        <v>584.89617790359</v>
      </c>
      <c r="BC195">
        <v>964.73169120759496</v>
      </c>
      <c r="BD195">
        <v>3872.36265107805</v>
      </c>
      <c r="BE195">
        <v>18390.899480093402</v>
      </c>
      <c r="BF195">
        <v>39668.730972368401</v>
      </c>
      <c r="BG195">
        <v>22041.975449459202</v>
      </c>
      <c r="BH195">
        <v>6772.5417113958601</v>
      </c>
      <c r="BI195">
        <v>1679.74772939323</v>
      </c>
      <c r="BJ195">
        <v>837.23576951423297</v>
      </c>
      <c r="BK195">
        <v>574.00550133507397</v>
      </c>
      <c r="BL195">
        <v>485.05524193825102</v>
      </c>
      <c r="BM195">
        <v>429.74311292270102</v>
      </c>
      <c r="BN195">
        <v>439.67851297045598</v>
      </c>
      <c r="BO195">
        <v>437.11229357388402</v>
      </c>
      <c r="BP195">
        <v>451.73285450304297</v>
      </c>
      <c r="BQ195">
        <v>418.81396204098297</v>
      </c>
      <c r="BR195">
        <v>381.15834587675198</v>
      </c>
      <c r="BS195">
        <v>364.48365604068698</v>
      </c>
      <c r="BT195">
        <v>357.70441431680899</v>
      </c>
      <c r="BU195">
        <v>345.75960769630501</v>
      </c>
      <c r="BV195">
        <v>348.80463655983601</v>
      </c>
      <c r="BW195">
        <v>343.60483682612198</v>
      </c>
      <c r="BX195">
        <v>344.52146196825902</v>
      </c>
      <c r="BY195">
        <v>375.26606369188198</v>
      </c>
      <c r="BZ195">
        <v>359.00040983901101</v>
      </c>
      <c r="CA195">
        <v>496.77296944203198</v>
      </c>
      <c r="CB195">
        <v>706.15614514048195</v>
      </c>
      <c r="CC195">
        <v>883.62835807066199</v>
      </c>
      <c r="CD195">
        <v>492.580400450409</v>
      </c>
      <c r="CE195">
        <v>321.19005373126799</v>
      </c>
      <c r="CF195">
        <v>314.99200773861003</v>
      </c>
      <c r="CG195">
        <v>307.45811497470203</v>
      </c>
      <c r="CH195">
        <v>305.301870911842</v>
      </c>
      <c r="CI195">
        <v>317.17843182007698</v>
      </c>
      <c r="CJ195">
        <v>307.94620533940201</v>
      </c>
      <c r="CK195">
        <v>313.77403449423298</v>
      </c>
      <c r="CL195">
        <v>310.075226219022</v>
      </c>
      <c r="CM195">
        <v>309.53493540674299</v>
      </c>
      <c r="CN195">
        <v>310.59718889528</v>
      </c>
      <c r="CO195">
        <v>305.554087573262</v>
      </c>
      <c r="CP195">
        <v>307.71513912381499</v>
      </c>
      <c r="CQ195">
        <v>322.61384073075402</v>
      </c>
      <c r="CR195">
        <v>308.9160174397</v>
      </c>
      <c r="CS195">
        <v>318.11619408955403</v>
      </c>
      <c r="CT195">
        <v>309.82718775686601</v>
      </c>
      <c r="CU195">
        <v>308.27720927027599</v>
      </c>
      <c r="CV195">
        <v>310.97916792982397</v>
      </c>
      <c r="CW195">
        <v>315.06079297265501</v>
      </c>
      <c r="CX195">
        <v>323</v>
      </c>
      <c r="CY195">
        <v>315.411154876132</v>
      </c>
      <c r="CZ195">
        <v>324.12136912316799</v>
      </c>
      <c r="DA195">
        <v>312.39220431747702</v>
      </c>
      <c r="DB195">
        <v>321.192894643145</v>
      </c>
      <c r="DC195">
        <v>300</v>
      </c>
      <c r="DD195">
        <v>303.49930172102501</v>
      </c>
      <c r="DE195">
        <v>312.895803774201</v>
      </c>
      <c r="DF195">
        <v>307.25066431344902</v>
      </c>
      <c r="DG195">
        <v>308.81425839992198</v>
      </c>
      <c r="DH195">
        <v>328.34260403066298</v>
      </c>
      <c r="DI195">
        <v>320.58982920677897</v>
      </c>
      <c r="DJ195">
        <v>306.67768579926002</v>
      </c>
      <c r="DK195">
        <v>309.094992905808</v>
      </c>
      <c r="DL195">
        <v>320.31078397919998</v>
      </c>
      <c r="DM195">
        <v>320.51452426119403</v>
      </c>
      <c r="DN195">
        <v>310.79026320397003</v>
      </c>
      <c r="DO195">
        <v>320.54636277732197</v>
      </c>
      <c r="DP195">
        <v>318.97975108929302</v>
      </c>
      <c r="DQ195">
        <v>308.87830258901198</v>
      </c>
      <c r="DR195">
        <v>314.59287080003799</v>
      </c>
    </row>
    <row r="196" spans="1:122" x14ac:dyDescent="0.25">
      <c r="A196">
        <v>46.591060707137999</v>
      </c>
      <c r="B196">
        <v>314.70988658111003</v>
      </c>
      <c r="C196">
        <v>319.23555233486502</v>
      </c>
      <c r="D196">
        <v>308.61125752873301</v>
      </c>
      <c r="E196">
        <v>310.89833778359201</v>
      </c>
      <c r="F196">
        <v>308.58079961874699</v>
      </c>
      <c r="G196">
        <v>320.070663490784</v>
      </c>
      <c r="H196">
        <v>318.85131809590399</v>
      </c>
      <c r="I196">
        <v>313.967352007334</v>
      </c>
      <c r="J196">
        <v>317.11695096382903</v>
      </c>
      <c r="K196">
        <v>320.189421771995</v>
      </c>
      <c r="L196">
        <v>320.537232183014</v>
      </c>
      <c r="M196">
        <v>304.24485941203397</v>
      </c>
      <c r="N196">
        <v>314.986712006885</v>
      </c>
      <c r="O196">
        <v>320.00648978879502</v>
      </c>
      <c r="P196">
        <v>315.63131627491202</v>
      </c>
      <c r="Q196">
        <v>317.20089571422898</v>
      </c>
      <c r="R196">
        <v>313.66125061830598</v>
      </c>
      <c r="S196">
        <v>316.043109502508</v>
      </c>
      <c r="T196">
        <v>312.63888476514097</v>
      </c>
      <c r="U196">
        <v>309.73872206325399</v>
      </c>
      <c r="V196">
        <v>322.48359349416199</v>
      </c>
      <c r="W196">
        <v>313.68937983833098</v>
      </c>
      <c r="X196">
        <v>309.98530671636797</v>
      </c>
      <c r="Y196">
        <v>322.266202591443</v>
      </c>
      <c r="Z196">
        <v>316.11330889484401</v>
      </c>
      <c r="AA196">
        <v>325.08507225417299</v>
      </c>
      <c r="AB196">
        <v>320.76198009556401</v>
      </c>
      <c r="AC196">
        <v>329.31214644190902</v>
      </c>
      <c r="AD196">
        <v>326.672172618856</v>
      </c>
      <c r="AE196">
        <v>340.53969844376599</v>
      </c>
      <c r="AF196">
        <v>367.05526716291598</v>
      </c>
      <c r="AG196">
        <v>371.95365131978599</v>
      </c>
      <c r="AH196">
        <v>363.87654291403697</v>
      </c>
      <c r="AI196">
        <v>367.78119613034397</v>
      </c>
      <c r="AJ196">
        <v>388.135914838676</v>
      </c>
      <c r="AK196">
        <v>382.90716862415297</v>
      </c>
      <c r="AL196">
        <v>386.18978638457202</v>
      </c>
      <c r="AM196">
        <v>408.79690611222298</v>
      </c>
      <c r="AN196">
        <v>423.77928088900399</v>
      </c>
      <c r="AO196">
        <v>427.85835895368501</v>
      </c>
      <c r="AP196">
        <v>461.70362572012698</v>
      </c>
      <c r="AQ196">
        <v>503.28759919617602</v>
      </c>
      <c r="AR196">
        <v>498.682676290899</v>
      </c>
      <c r="AS196">
        <v>494.20151275723202</v>
      </c>
      <c r="AT196">
        <v>446.806176526397</v>
      </c>
      <c r="AU196">
        <v>423.66659569880898</v>
      </c>
      <c r="AV196">
        <v>399.90477128059399</v>
      </c>
      <c r="AW196">
        <v>406.20319881462899</v>
      </c>
      <c r="AX196">
        <v>397.693777358327</v>
      </c>
      <c r="AY196">
        <v>418.992596426283</v>
      </c>
      <c r="AZ196">
        <v>441.61364624314098</v>
      </c>
      <c r="BA196">
        <v>472.89755483608002</v>
      </c>
      <c r="BB196">
        <v>584.18743708758802</v>
      </c>
      <c r="BC196">
        <v>941.39660640887996</v>
      </c>
      <c r="BD196">
        <v>3727.8297021651601</v>
      </c>
      <c r="BE196">
        <v>18034.293588102199</v>
      </c>
      <c r="BF196">
        <v>36406.859785581401</v>
      </c>
      <c r="BG196">
        <v>23401.2578575394</v>
      </c>
      <c r="BH196">
        <v>6653.9225737760598</v>
      </c>
      <c r="BI196">
        <v>1678.27908510669</v>
      </c>
      <c r="BJ196">
        <v>836.73321843763404</v>
      </c>
      <c r="BK196">
        <v>574.78567717087799</v>
      </c>
      <c r="BL196">
        <v>487.202172171938</v>
      </c>
      <c r="BM196">
        <v>432.37114277609402</v>
      </c>
      <c r="BN196">
        <v>440.93401268238102</v>
      </c>
      <c r="BO196">
        <v>437.23504447887802</v>
      </c>
      <c r="BP196">
        <v>448.65299205692298</v>
      </c>
      <c r="BQ196">
        <v>419.55768340672898</v>
      </c>
      <c r="BR196">
        <v>381.22925450634602</v>
      </c>
      <c r="BS196">
        <v>364.25837121738601</v>
      </c>
      <c r="BT196">
        <v>355.96255381272698</v>
      </c>
      <c r="BU196">
        <v>348.66354530464503</v>
      </c>
      <c r="BV196">
        <v>348.92233159623498</v>
      </c>
      <c r="BW196">
        <v>343.43393448070401</v>
      </c>
      <c r="BX196">
        <v>346.34576589069297</v>
      </c>
      <c r="BY196">
        <v>378.88637180911797</v>
      </c>
      <c r="BZ196">
        <v>360.41645799114099</v>
      </c>
      <c r="CA196">
        <v>498.21690159237301</v>
      </c>
      <c r="CB196">
        <v>706.99693839866495</v>
      </c>
      <c r="CC196">
        <v>860.03983614691003</v>
      </c>
      <c r="CD196">
        <v>496.45117452642199</v>
      </c>
      <c r="CE196">
        <v>314.93913051444099</v>
      </c>
      <c r="CF196">
        <v>312.65393745744598</v>
      </c>
      <c r="CG196">
        <v>304.86392242864201</v>
      </c>
      <c r="CH196">
        <v>305.44453271263501</v>
      </c>
      <c r="CI196">
        <v>316.67833234736702</v>
      </c>
      <c r="CJ196">
        <v>311.86169556316099</v>
      </c>
      <c r="CK196">
        <v>312.98130661502103</v>
      </c>
      <c r="CL196">
        <v>308.72991999201099</v>
      </c>
      <c r="CM196">
        <v>311.46601270482103</v>
      </c>
      <c r="CN196">
        <v>315.402871653067</v>
      </c>
      <c r="CO196">
        <v>310.30491851146502</v>
      </c>
      <c r="CP196">
        <v>305.86567831121602</v>
      </c>
      <c r="CQ196">
        <v>317.98657837520898</v>
      </c>
      <c r="CR196">
        <v>307.55126309888698</v>
      </c>
      <c r="CS196">
        <v>317.440187701914</v>
      </c>
      <c r="CT196">
        <v>317.76979962633601</v>
      </c>
      <c r="CU196">
        <v>312.17175855571099</v>
      </c>
      <c r="CV196">
        <v>309.390114803176</v>
      </c>
      <c r="CW196">
        <v>315.03357710734002</v>
      </c>
      <c r="CX196">
        <v>317.57712033553298</v>
      </c>
      <c r="CY196">
        <v>318.59478139090601</v>
      </c>
      <c r="CZ196">
        <v>320.99461472552798</v>
      </c>
      <c r="DA196">
        <v>313.93410387881602</v>
      </c>
      <c r="DB196">
        <v>316.20854478833701</v>
      </c>
      <c r="DC196">
        <v>304.53683325078299</v>
      </c>
      <c r="DD196">
        <v>304.91399332690497</v>
      </c>
      <c r="DE196">
        <v>316.472925825343</v>
      </c>
      <c r="DF196">
        <v>306.65091837801998</v>
      </c>
      <c r="DG196">
        <v>314.17115689304001</v>
      </c>
      <c r="DH196">
        <v>324.19805221816603</v>
      </c>
      <c r="DI196">
        <v>318.79687637292199</v>
      </c>
      <c r="DJ196">
        <v>305.21138378190699</v>
      </c>
      <c r="DK196">
        <v>312.41132966795101</v>
      </c>
      <c r="DL196">
        <v>321.38591066064799</v>
      </c>
      <c r="DM196">
        <v>315.37106247390199</v>
      </c>
      <c r="DN196">
        <v>307.670264804922</v>
      </c>
      <c r="DO196">
        <v>318.25253816135199</v>
      </c>
      <c r="DP196">
        <v>315.08102703165798</v>
      </c>
      <c r="DQ196">
        <v>307.69477759144797</v>
      </c>
      <c r="DR196">
        <v>318.93292773006499</v>
      </c>
    </row>
    <row r="197" spans="1:122" x14ac:dyDescent="0.25">
      <c r="A197">
        <v>46.831220813875902</v>
      </c>
      <c r="B197">
        <v>313.85402356434201</v>
      </c>
      <c r="C197">
        <v>323.00725730982202</v>
      </c>
      <c r="D197">
        <v>312.74136552424801</v>
      </c>
      <c r="E197">
        <v>313.06603443876901</v>
      </c>
      <c r="F197">
        <v>305.06938456473</v>
      </c>
      <c r="G197">
        <v>320.45490932097101</v>
      </c>
      <c r="H197">
        <v>318.516995089575</v>
      </c>
      <c r="I197">
        <v>315.18181114724399</v>
      </c>
      <c r="J197">
        <v>315.47347722978702</v>
      </c>
      <c r="K197">
        <v>318.98452170895001</v>
      </c>
      <c r="L197">
        <v>317.56022450736498</v>
      </c>
      <c r="M197">
        <v>304.63343372538702</v>
      </c>
      <c r="N197">
        <v>315.21588104724901</v>
      </c>
      <c r="O197">
        <v>318.519599522818</v>
      </c>
      <c r="P197">
        <v>318.48248028490099</v>
      </c>
      <c r="Q197">
        <v>317.03124632267901</v>
      </c>
      <c r="R197">
        <v>311.72757076083002</v>
      </c>
      <c r="S197">
        <v>316.64352809810998</v>
      </c>
      <c r="T197">
        <v>314.14191737970299</v>
      </c>
      <c r="U197">
        <v>311.23838499698797</v>
      </c>
      <c r="V197">
        <v>320.64944541838798</v>
      </c>
      <c r="W197">
        <v>312.16360112976201</v>
      </c>
      <c r="X197">
        <v>310.48348260898302</v>
      </c>
      <c r="Y197">
        <v>319.888863931022</v>
      </c>
      <c r="Z197">
        <v>316.03479943090201</v>
      </c>
      <c r="AA197">
        <v>326.624127505827</v>
      </c>
      <c r="AB197">
        <v>321.76001221403101</v>
      </c>
      <c r="AC197">
        <v>326.26045801016602</v>
      </c>
      <c r="AD197">
        <v>324.090429890373</v>
      </c>
      <c r="AE197">
        <v>341.57666037768303</v>
      </c>
      <c r="AF197">
        <v>364.760683374991</v>
      </c>
      <c r="AG197">
        <v>374.46718175208701</v>
      </c>
      <c r="AH197">
        <v>362.92822644820097</v>
      </c>
      <c r="AI197">
        <v>364.92984927167203</v>
      </c>
      <c r="AJ197">
        <v>387.98975959805603</v>
      </c>
      <c r="AK197">
        <v>382.25015516583602</v>
      </c>
      <c r="AL197">
        <v>383.95029874152101</v>
      </c>
      <c r="AM197">
        <v>402.266123165301</v>
      </c>
      <c r="AN197">
        <v>415.069646200519</v>
      </c>
      <c r="AO197">
        <v>423.28058597321302</v>
      </c>
      <c r="AP197">
        <v>454.53916431135599</v>
      </c>
      <c r="AQ197">
        <v>495.47130556806599</v>
      </c>
      <c r="AR197">
        <v>494.12293964733601</v>
      </c>
      <c r="AS197">
        <v>490.24727815978099</v>
      </c>
      <c r="AT197">
        <v>446.22460832385502</v>
      </c>
      <c r="AU197">
        <v>418.35581527346602</v>
      </c>
      <c r="AV197">
        <v>397.145623160745</v>
      </c>
      <c r="AW197">
        <v>408.28281901034597</v>
      </c>
      <c r="AX197">
        <v>402.85952568426802</v>
      </c>
      <c r="AY197">
        <v>423.62137397967399</v>
      </c>
      <c r="AZ197">
        <v>447.345545332722</v>
      </c>
      <c r="BA197">
        <v>484.451401807423</v>
      </c>
      <c r="BB197">
        <v>586.94848088156402</v>
      </c>
      <c r="BC197">
        <v>928.72557291451801</v>
      </c>
      <c r="BD197">
        <v>3626.8328653173298</v>
      </c>
      <c r="BE197">
        <v>17201.308237223999</v>
      </c>
      <c r="BF197">
        <v>34242.483334081197</v>
      </c>
      <c r="BG197">
        <v>23666.349322854301</v>
      </c>
      <c r="BH197">
        <v>6351.7225485491099</v>
      </c>
      <c r="BI197">
        <v>1670.0062893637501</v>
      </c>
      <c r="BJ197">
        <v>828.04239190464102</v>
      </c>
      <c r="BK197">
        <v>572.59476004306805</v>
      </c>
      <c r="BL197">
        <v>485.68344961131999</v>
      </c>
      <c r="BM197">
        <v>431.86453709357897</v>
      </c>
      <c r="BN197">
        <v>441.76757245509799</v>
      </c>
      <c r="BO197">
        <v>443.81097864078799</v>
      </c>
      <c r="BP197">
        <v>444.08402836956401</v>
      </c>
      <c r="BQ197">
        <v>418.10827102089002</v>
      </c>
      <c r="BR197">
        <v>380.49929752352699</v>
      </c>
      <c r="BS197">
        <v>363.113393628533</v>
      </c>
      <c r="BT197">
        <v>355.10690514712502</v>
      </c>
      <c r="BU197">
        <v>352.16955335978503</v>
      </c>
      <c r="BV197">
        <v>346.28311468545701</v>
      </c>
      <c r="BW197">
        <v>348.59023139509702</v>
      </c>
      <c r="BX197">
        <v>347.72558355549899</v>
      </c>
      <c r="BY197">
        <v>374.09918794477397</v>
      </c>
      <c r="BZ197">
        <v>363.65446008607398</v>
      </c>
      <c r="CA197">
        <v>496.250489559046</v>
      </c>
      <c r="CB197">
        <v>705.98976823627299</v>
      </c>
      <c r="CC197">
        <v>844.11285227322503</v>
      </c>
      <c r="CD197">
        <v>493.30852730362</v>
      </c>
      <c r="CE197">
        <v>311.73900025804699</v>
      </c>
      <c r="CF197">
        <v>312.35777503902602</v>
      </c>
      <c r="CG197">
        <v>303.68449987643402</v>
      </c>
      <c r="CH197">
        <v>305.55361736688701</v>
      </c>
      <c r="CI197">
        <v>313.70383782523902</v>
      </c>
      <c r="CJ197">
        <v>310.625206217683</v>
      </c>
      <c r="CK197">
        <v>310.20778115729098</v>
      </c>
      <c r="CL197">
        <v>306.85837117507702</v>
      </c>
      <c r="CM197">
        <v>310.74442221926699</v>
      </c>
      <c r="CN197">
        <v>319.38649124439598</v>
      </c>
      <c r="CO197">
        <v>315.30193374522997</v>
      </c>
      <c r="CP197">
        <v>311.48535378260698</v>
      </c>
      <c r="CQ197">
        <v>314.43025856285101</v>
      </c>
      <c r="CR197">
        <v>309.21701027301202</v>
      </c>
      <c r="CS197">
        <v>316.16763330295697</v>
      </c>
      <c r="CT197">
        <v>317.13113853280203</v>
      </c>
      <c r="CU197">
        <v>313.08912665686</v>
      </c>
      <c r="CV197">
        <v>308.52127266315301</v>
      </c>
      <c r="CW197">
        <v>313.34917767167099</v>
      </c>
      <c r="CX197">
        <v>310.384972208649</v>
      </c>
      <c r="CY197">
        <v>322.84547649851697</v>
      </c>
      <c r="CZ197">
        <v>320.88358222279697</v>
      </c>
      <c r="DA197">
        <v>313.40234544567397</v>
      </c>
      <c r="DB197">
        <v>313.44343406784401</v>
      </c>
      <c r="DC197">
        <v>308</v>
      </c>
      <c r="DD197">
        <v>305.09162778247799</v>
      </c>
      <c r="DE197">
        <v>319.77488036032997</v>
      </c>
      <c r="DF197">
        <v>305.899196200495</v>
      </c>
      <c r="DG197">
        <v>314.32270882415298</v>
      </c>
      <c r="DH197">
        <v>322.6066331417</v>
      </c>
      <c r="DI197">
        <v>319.26799030103598</v>
      </c>
      <c r="DJ197">
        <v>304.95129136420098</v>
      </c>
      <c r="DK197">
        <v>315.03218835560602</v>
      </c>
      <c r="DL197">
        <v>324.025610347856</v>
      </c>
      <c r="DM197">
        <v>314.26226661917502</v>
      </c>
      <c r="DN197">
        <v>305.58681138027799</v>
      </c>
      <c r="DO197">
        <v>324.02946746789797</v>
      </c>
      <c r="DP197">
        <v>312</v>
      </c>
      <c r="DQ197">
        <v>306.56130218901802</v>
      </c>
      <c r="DR197">
        <v>316.95934177841599</v>
      </c>
    </row>
    <row r="198" spans="1:122" x14ac:dyDescent="0.25">
      <c r="A198">
        <v>47.071380920613699</v>
      </c>
      <c r="B198">
        <v>313.19532181624902</v>
      </c>
      <c r="C198">
        <v>323.53755869126798</v>
      </c>
      <c r="D198">
        <v>312.81540756460601</v>
      </c>
      <c r="E198">
        <v>313.44883385311402</v>
      </c>
      <c r="F198">
        <v>305.06938456473</v>
      </c>
      <c r="G198">
        <v>319.11271125025502</v>
      </c>
      <c r="H198">
        <v>316.81733100871003</v>
      </c>
      <c r="I198">
        <v>316.59769378313501</v>
      </c>
      <c r="J198">
        <v>307.92839524712298</v>
      </c>
      <c r="K198">
        <v>317.06022664746001</v>
      </c>
      <c r="L198">
        <v>312.58145671560197</v>
      </c>
      <c r="M198">
        <v>304.29593013266401</v>
      </c>
      <c r="N198">
        <v>310.839425650865</v>
      </c>
      <c r="O198">
        <v>317.86767588691998</v>
      </c>
      <c r="P198">
        <v>316.28732648583502</v>
      </c>
      <c r="Q198">
        <v>314.28692046439699</v>
      </c>
      <c r="R198">
        <v>310.21967377966303</v>
      </c>
      <c r="S198">
        <v>312.45618890915699</v>
      </c>
      <c r="T198">
        <v>313.906520629912</v>
      </c>
      <c r="U198">
        <v>310.50040985824199</v>
      </c>
      <c r="V198">
        <v>316.66799708655901</v>
      </c>
      <c r="W198">
        <v>310.20516124555797</v>
      </c>
      <c r="X198">
        <v>308.73723868956102</v>
      </c>
      <c r="Y198">
        <v>314.96390071905</v>
      </c>
      <c r="Z198">
        <v>313.531790340501</v>
      </c>
      <c r="AA198">
        <v>321.26107688201603</v>
      </c>
      <c r="AB198">
        <v>319.10154594700498</v>
      </c>
      <c r="AC198">
        <v>322.34991856539898</v>
      </c>
      <c r="AD198">
        <v>322.05131146118202</v>
      </c>
      <c r="AE198">
        <v>339.12091665352199</v>
      </c>
      <c r="AF198">
        <v>360.41993250250198</v>
      </c>
      <c r="AG198">
        <v>369.63726533930401</v>
      </c>
      <c r="AH198">
        <v>357.64682205840802</v>
      </c>
      <c r="AI198">
        <v>359.50075302959999</v>
      </c>
      <c r="AJ198">
        <v>381.61413404743502</v>
      </c>
      <c r="AK198">
        <v>377.99028135449601</v>
      </c>
      <c r="AL198">
        <v>374.86371509680799</v>
      </c>
      <c r="AM198">
        <v>394.83161113234797</v>
      </c>
      <c r="AN198">
        <v>408.14533027236399</v>
      </c>
      <c r="AO198">
        <v>412.10316629694501</v>
      </c>
      <c r="AP198">
        <v>440.753898891522</v>
      </c>
      <c r="AQ198">
        <v>471.35923984183898</v>
      </c>
      <c r="AR198">
        <v>467.937593491727</v>
      </c>
      <c r="AS198">
        <v>468.75366498102898</v>
      </c>
      <c r="AT198">
        <v>437.764579943569</v>
      </c>
      <c r="AU198">
        <v>410.690877353801</v>
      </c>
      <c r="AV198">
        <v>392.85785277372702</v>
      </c>
      <c r="AW198">
        <v>406.40214981925499</v>
      </c>
      <c r="AX198">
        <v>401.14347235344297</v>
      </c>
      <c r="AY198">
        <v>422.39693765868299</v>
      </c>
      <c r="AZ198">
        <v>449.89524707446901</v>
      </c>
      <c r="BA198">
        <v>487.255479871104</v>
      </c>
      <c r="BB198">
        <v>600.82451859454295</v>
      </c>
      <c r="BC198">
        <v>997.02691733265999</v>
      </c>
      <c r="BD198">
        <v>4274.0957325619902</v>
      </c>
      <c r="BE198">
        <v>18950.667910044798</v>
      </c>
      <c r="BF198">
        <v>33973.054969357901</v>
      </c>
      <c r="BG198">
        <v>20821.971858151199</v>
      </c>
      <c r="BH198">
        <v>5232.1758552814299</v>
      </c>
      <c r="BI198">
        <v>1415.23584219699</v>
      </c>
      <c r="BJ198">
        <v>750.11490581543399</v>
      </c>
      <c r="BK198">
        <v>549.37778650212897</v>
      </c>
      <c r="BL198">
        <v>468.27234873733101</v>
      </c>
      <c r="BM198">
        <v>423.67988577075101</v>
      </c>
      <c r="BN198">
        <v>431.49302402875003</v>
      </c>
      <c r="BO198">
        <v>433.48367485293198</v>
      </c>
      <c r="BP198">
        <v>434.90183907767198</v>
      </c>
      <c r="BQ198">
        <v>411.30282637379003</v>
      </c>
      <c r="BR198">
        <v>379.36612421266</v>
      </c>
      <c r="BS198">
        <v>361.12364101644499</v>
      </c>
      <c r="BT198">
        <v>354.13898801545997</v>
      </c>
      <c r="BU198">
        <v>352.44471024574199</v>
      </c>
      <c r="BV198">
        <v>343.47921522401202</v>
      </c>
      <c r="BW198">
        <v>347.68714215108002</v>
      </c>
      <c r="BX198">
        <v>348.98166848626403</v>
      </c>
      <c r="BY198">
        <v>361.07041442498399</v>
      </c>
      <c r="BZ198">
        <v>359.96226184864599</v>
      </c>
      <c r="CA198">
        <v>490.62295834904302</v>
      </c>
      <c r="CB198">
        <v>654.70256021164801</v>
      </c>
      <c r="CC198">
        <v>791.91926658648401</v>
      </c>
      <c r="CD198">
        <v>478.57742188676298</v>
      </c>
      <c r="CE198">
        <v>311.72412992570599</v>
      </c>
      <c r="CF198">
        <v>312.35777503902602</v>
      </c>
      <c r="CG198">
        <v>303.68449987643402</v>
      </c>
      <c r="CH198">
        <v>305.55361736688701</v>
      </c>
      <c r="CI198">
        <v>313.00149704944101</v>
      </c>
      <c r="CJ198">
        <v>310.578798382976</v>
      </c>
      <c r="CK198">
        <v>310.20778115729098</v>
      </c>
      <c r="CL198">
        <v>306.86984283705101</v>
      </c>
      <c r="CM198">
        <v>310.74442221926699</v>
      </c>
      <c r="CN198">
        <v>319.38649124439598</v>
      </c>
      <c r="CO198">
        <v>315.37820472891502</v>
      </c>
      <c r="CP198">
        <v>312.00569254528398</v>
      </c>
      <c r="CQ198">
        <v>314.43025856285101</v>
      </c>
      <c r="CR198">
        <v>309.27829668097701</v>
      </c>
      <c r="CS198">
        <v>316.16763330295697</v>
      </c>
      <c r="CT198">
        <v>317.13113853280203</v>
      </c>
      <c r="CU198">
        <v>313.08912665686</v>
      </c>
      <c r="CV198">
        <v>308.52127266315301</v>
      </c>
      <c r="CW198">
        <v>313.34917767167099</v>
      </c>
      <c r="CX198">
        <v>310.36665241560098</v>
      </c>
      <c r="CY198">
        <v>322.84547649851697</v>
      </c>
      <c r="CZ198">
        <v>320.88358222279697</v>
      </c>
      <c r="DA198">
        <v>313.40234544567397</v>
      </c>
      <c r="DB198">
        <v>313.370895797939</v>
      </c>
      <c r="DC198">
        <v>308</v>
      </c>
      <c r="DD198">
        <v>305.09162778247799</v>
      </c>
      <c r="DE198">
        <v>319.77488036032997</v>
      </c>
      <c r="DF198">
        <v>305.899196200495</v>
      </c>
      <c r="DG198">
        <v>314.32270882415298</v>
      </c>
      <c r="DH198">
        <v>322.6066331417</v>
      </c>
      <c r="DI198">
        <v>319.26799030103598</v>
      </c>
      <c r="DJ198">
        <v>305</v>
      </c>
      <c r="DK198">
        <v>315.03218835560602</v>
      </c>
      <c r="DL198">
        <v>324.025610347856</v>
      </c>
      <c r="DM198">
        <v>314.26226661917502</v>
      </c>
      <c r="DN198">
        <v>305.58681138027799</v>
      </c>
      <c r="DO198">
        <v>324.20497924825702</v>
      </c>
      <c r="DP198">
        <v>312</v>
      </c>
      <c r="DQ198">
        <v>306.56130218901802</v>
      </c>
      <c r="DR198">
        <v>315.82866198671599</v>
      </c>
    </row>
    <row r="199" spans="1:122" x14ac:dyDescent="0.25">
      <c r="A199">
        <v>47.311541027351502</v>
      </c>
      <c r="B199">
        <v>313.19532181624902</v>
      </c>
      <c r="C199">
        <v>323.53755869126798</v>
      </c>
      <c r="D199">
        <v>312.81540756460601</v>
      </c>
      <c r="E199">
        <v>313.62357691246501</v>
      </c>
      <c r="F199">
        <v>305.06938456473</v>
      </c>
      <c r="G199">
        <v>319.11271125025502</v>
      </c>
      <c r="H199">
        <v>316.81733100871003</v>
      </c>
      <c r="I199">
        <v>316.75766722296203</v>
      </c>
      <c r="J199">
        <v>307.24019086842202</v>
      </c>
      <c r="K199">
        <v>317.06022664746001</v>
      </c>
      <c r="L199">
        <v>312.46420780295398</v>
      </c>
      <c r="M199">
        <v>304.19659697291797</v>
      </c>
      <c r="N199">
        <v>310.38411048016002</v>
      </c>
      <c r="O199">
        <v>315.59531374942401</v>
      </c>
      <c r="P199">
        <v>315.32789088135399</v>
      </c>
      <c r="Q199">
        <v>313.934854256135</v>
      </c>
      <c r="R199">
        <v>309.970946312085</v>
      </c>
      <c r="S199">
        <v>309.455393766501</v>
      </c>
      <c r="T199">
        <v>313.05080473244499</v>
      </c>
      <c r="U199">
        <v>309.88808537420198</v>
      </c>
      <c r="V199">
        <v>313.91328107758898</v>
      </c>
      <c r="W199">
        <v>308.67827858231499</v>
      </c>
      <c r="X199">
        <v>306.620244872993</v>
      </c>
      <c r="Y199">
        <v>313.18955321724201</v>
      </c>
      <c r="Z199">
        <v>311.338863733636</v>
      </c>
      <c r="AA199">
        <v>319.46351719894301</v>
      </c>
      <c r="AB199">
        <v>314.84060753375098</v>
      </c>
      <c r="AC199">
        <v>320.32430861351401</v>
      </c>
      <c r="AD199">
        <v>317.17681930665202</v>
      </c>
      <c r="AE199">
        <v>338.99467605995699</v>
      </c>
      <c r="AF199">
        <v>357.51212017660299</v>
      </c>
      <c r="AG199">
        <v>366.51984481864599</v>
      </c>
      <c r="AH199">
        <v>352.73928495980101</v>
      </c>
      <c r="AI199">
        <v>351.73156302293103</v>
      </c>
      <c r="AJ199">
        <v>375.00628546455101</v>
      </c>
      <c r="AK199">
        <v>369.869033047698</v>
      </c>
      <c r="AL199">
        <v>366.78882486794799</v>
      </c>
      <c r="AM199">
        <v>384.57603890769201</v>
      </c>
      <c r="AN199">
        <v>395.58118362213202</v>
      </c>
      <c r="AO199">
        <v>397.28575083939</v>
      </c>
      <c r="AP199">
        <v>424.05699024487001</v>
      </c>
      <c r="AQ199">
        <v>447.67892703973303</v>
      </c>
      <c r="AR199">
        <v>440.25024469002602</v>
      </c>
      <c r="AS199">
        <v>447.78899188924998</v>
      </c>
      <c r="AT199">
        <v>427.27244682863301</v>
      </c>
      <c r="AU199">
        <v>401.83016171202502</v>
      </c>
      <c r="AV199">
        <v>387.74205253112501</v>
      </c>
      <c r="AW199">
        <v>401.97667108801102</v>
      </c>
      <c r="AX199">
        <v>398.87467673234602</v>
      </c>
      <c r="AY199">
        <v>426.950355149686</v>
      </c>
      <c r="AZ199">
        <v>453.94085931348201</v>
      </c>
      <c r="BA199">
        <v>501.19043883294</v>
      </c>
      <c r="BB199">
        <v>630.41574013315301</v>
      </c>
      <c r="BC199">
        <v>1192.6993782355401</v>
      </c>
      <c r="BD199">
        <v>6248.1876374983003</v>
      </c>
      <c r="BE199">
        <v>23715.0257227281</v>
      </c>
      <c r="BF199">
        <v>32671.344972920899</v>
      </c>
      <c r="BG199">
        <v>16465.8154279175</v>
      </c>
      <c r="BH199">
        <v>3804.9822540488899</v>
      </c>
      <c r="BI199">
        <v>1110.9526094738301</v>
      </c>
      <c r="BJ199">
        <v>670.78031597377503</v>
      </c>
      <c r="BK199">
        <v>520.80104357747598</v>
      </c>
      <c r="BL199">
        <v>451.59083619336502</v>
      </c>
      <c r="BM199">
        <v>416.00856580749098</v>
      </c>
      <c r="BN199">
        <v>418.31548138490001</v>
      </c>
      <c r="BO199">
        <v>420.94020609943402</v>
      </c>
      <c r="BP199">
        <v>423.39413805746301</v>
      </c>
      <c r="BQ199">
        <v>401.77218072669802</v>
      </c>
      <c r="BR199">
        <v>369.16234061364497</v>
      </c>
      <c r="BS199">
        <v>353.45382983158498</v>
      </c>
      <c r="BT199">
        <v>350.27680764670299</v>
      </c>
      <c r="BU199">
        <v>347.71648455725301</v>
      </c>
      <c r="BV199">
        <v>339.93537261442799</v>
      </c>
      <c r="BW199">
        <v>343.42347550312002</v>
      </c>
      <c r="BX199">
        <v>342.31958826761797</v>
      </c>
      <c r="BY199">
        <v>348.68683270938197</v>
      </c>
      <c r="BZ199">
        <v>353.37758899944799</v>
      </c>
      <c r="CA199">
        <v>477.06872119454903</v>
      </c>
      <c r="CB199">
        <v>570.79348274985398</v>
      </c>
      <c r="CC199">
        <v>714.35720644888602</v>
      </c>
      <c r="CD199">
        <v>451.53231852226401</v>
      </c>
      <c r="CE199">
        <v>311.72412992570599</v>
      </c>
      <c r="CF199">
        <v>312.35777503902602</v>
      </c>
      <c r="CG199">
        <v>303.68449987643402</v>
      </c>
      <c r="CH199">
        <v>305.55361736688701</v>
      </c>
      <c r="CI199">
        <v>313.00149704944101</v>
      </c>
      <c r="CJ199">
        <v>310.578798382976</v>
      </c>
      <c r="CK199">
        <v>310.20778115729098</v>
      </c>
      <c r="CL199">
        <v>306.86984283705101</v>
      </c>
      <c r="CM199">
        <v>310.74442221926699</v>
      </c>
      <c r="CN199">
        <v>319.38649124439598</v>
      </c>
      <c r="CO199">
        <v>315.37820472891502</v>
      </c>
      <c r="CP199">
        <v>312.00569254528398</v>
      </c>
      <c r="CQ199">
        <v>314.43025856285101</v>
      </c>
      <c r="CR199">
        <v>309.27829668097701</v>
      </c>
      <c r="CS199">
        <v>316.16763330295697</v>
      </c>
      <c r="CT199">
        <v>317.13113853280203</v>
      </c>
      <c r="CU199">
        <v>313.08912665686</v>
      </c>
      <c r="CV199">
        <v>308.52127266315301</v>
      </c>
      <c r="CW199">
        <v>313.34917767167099</v>
      </c>
      <c r="CX199">
        <v>310.36665241560098</v>
      </c>
      <c r="CY199">
        <v>322.84547649851697</v>
      </c>
      <c r="CZ199">
        <v>320.88358222279697</v>
      </c>
      <c r="DA199">
        <v>313.40234544567397</v>
      </c>
      <c r="DB199">
        <v>313.370895797939</v>
      </c>
      <c r="DC199">
        <v>308</v>
      </c>
      <c r="DD199">
        <v>305.09162778247799</v>
      </c>
      <c r="DE199">
        <v>319.77488036032997</v>
      </c>
      <c r="DF199">
        <v>305.899196200495</v>
      </c>
      <c r="DG199">
        <v>314.32270882415298</v>
      </c>
      <c r="DH199">
        <v>322.6066331417</v>
      </c>
      <c r="DI199">
        <v>319.26799030103598</v>
      </c>
      <c r="DJ199">
        <v>305</v>
      </c>
      <c r="DK199">
        <v>315.03218835560602</v>
      </c>
      <c r="DL199">
        <v>324.025610347856</v>
      </c>
      <c r="DM199">
        <v>314.26226661917502</v>
      </c>
      <c r="DN199">
        <v>305.58681138027799</v>
      </c>
      <c r="DO199">
        <v>324.20497924825702</v>
      </c>
      <c r="DP199">
        <v>312</v>
      </c>
      <c r="DQ199">
        <v>306.56130218901802</v>
      </c>
      <c r="DR199">
        <v>315.82866198671599</v>
      </c>
    </row>
    <row r="200" spans="1:122" x14ac:dyDescent="0.25">
      <c r="A200">
        <v>47.551701134089299</v>
      </c>
      <c r="B200">
        <v>313.19532181624902</v>
      </c>
      <c r="C200">
        <v>323.53755869126798</v>
      </c>
      <c r="D200">
        <v>312.81540756460601</v>
      </c>
      <c r="E200">
        <v>313.62357691246501</v>
      </c>
      <c r="F200">
        <v>305.06938456473</v>
      </c>
      <c r="G200">
        <v>319.11271125025502</v>
      </c>
      <c r="H200">
        <v>316.81733100871003</v>
      </c>
      <c r="I200">
        <v>316.75766722296203</v>
      </c>
      <c r="J200">
        <v>307.24019086842202</v>
      </c>
      <c r="K200">
        <v>317.06022664746001</v>
      </c>
      <c r="L200">
        <v>312.46420780295398</v>
      </c>
      <c r="M200">
        <v>304.19659697291797</v>
      </c>
      <c r="N200">
        <v>310.38411048016002</v>
      </c>
      <c r="O200">
        <v>315.394013521207</v>
      </c>
      <c r="P200">
        <v>315.32789088135399</v>
      </c>
      <c r="Q200">
        <v>313.934854256135</v>
      </c>
      <c r="R200">
        <v>309.970946312085</v>
      </c>
      <c r="S200">
        <v>309.455393766501</v>
      </c>
      <c r="T200">
        <v>313.05080473244499</v>
      </c>
      <c r="U200">
        <v>309.88808537420198</v>
      </c>
      <c r="V200">
        <v>313.91328107758898</v>
      </c>
      <c r="W200">
        <v>308.78796068690099</v>
      </c>
      <c r="X200">
        <v>306.563581495866</v>
      </c>
      <c r="Y200">
        <v>313.117399878394</v>
      </c>
      <c r="Z200">
        <v>311.338863733636</v>
      </c>
      <c r="AA200">
        <v>319.467667606107</v>
      </c>
      <c r="AB200">
        <v>314.76379683025903</v>
      </c>
      <c r="AC200">
        <v>320.36339815551497</v>
      </c>
      <c r="AD200">
        <v>316.71618863536798</v>
      </c>
      <c r="AE200">
        <v>338.97297600748999</v>
      </c>
      <c r="AF200">
        <v>357.43926754564802</v>
      </c>
      <c r="AG200">
        <v>366.22630316649798</v>
      </c>
      <c r="AH200">
        <v>352.37122392106602</v>
      </c>
      <c r="AI200">
        <v>351.19343621055299</v>
      </c>
      <c r="AJ200">
        <v>374.57588051085099</v>
      </c>
      <c r="AK200">
        <v>369.29818813046597</v>
      </c>
      <c r="AL200">
        <v>366.26996474351699</v>
      </c>
      <c r="AM200">
        <v>384.01929924244303</v>
      </c>
      <c r="AN200">
        <v>394.60666293853501</v>
      </c>
      <c r="AO200">
        <v>396.39133486751001</v>
      </c>
      <c r="AP200">
        <v>422.909891536884</v>
      </c>
      <c r="AQ200">
        <v>446.302555884676</v>
      </c>
      <c r="AR200">
        <v>438.58799510668098</v>
      </c>
      <c r="AS200">
        <v>446.435372269494</v>
      </c>
      <c r="AT200">
        <v>426.49000187868597</v>
      </c>
      <c r="AU200">
        <v>401.40001335555201</v>
      </c>
      <c r="AV200">
        <v>387.42398214202598</v>
      </c>
      <c r="AW200">
        <v>401.71898609623099</v>
      </c>
      <c r="AX200">
        <v>398.70239569327703</v>
      </c>
      <c r="AY200">
        <v>427.316621126298</v>
      </c>
      <c r="AZ200">
        <v>454.31931377351202</v>
      </c>
      <c r="BA200">
        <v>502.31617975733798</v>
      </c>
      <c r="BB200">
        <v>632.54769110726102</v>
      </c>
      <c r="BC200">
        <v>1206.5616699954001</v>
      </c>
      <c r="BD200">
        <v>6389.1237708726403</v>
      </c>
      <c r="BE200">
        <v>24102.329008086399</v>
      </c>
      <c r="BF200">
        <v>32525.726491607798</v>
      </c>
      <c r="BG200">
        <v>16256.926795416901</v>
      </c>
      <c r="BH200">
        <v>3742.22734599164</v>
      </c>
      <c r="BI200">
        <v>1096.6993181635</v>
      </c>
      <c r="BJ200">
        <v>667.16995107712296</v>
      </c>
      <c r="BK200">
        <v>519.47877566992599</v>
      </c>
      <c r="BL200">
        <v>450.72998576676503</v>
      </c>
      <c r="BM200">
        <v>415.65844169663302</v>
      </c>
      <c r="BN200">
        <v>417.42557458020701</v>
      </c>
      <c r="BO200">
        <v>420.334020280711</v>
      </c>
      <c r="BP200">
        <v>422.85210518416</v>
      </c>
      <c r="BQ200">
        <v>401.33212820130802</v>
      </c>
      <c r="BR200">
        <v>368.40587744504199</v>
      </c>
      <c r="BS200">
        <v>352.98332911819199</v>
      </c>
      <c r="BT200">
        <v>350.16694399660298</v>
      </c>
      <c r="BU200">
        <v>347.28969076348199</v>
      </c>
      <c r="BV200">
        <v>339.68689617848798</v>
      </c>
      <c r="BW200">
        <v>343.17815968860799</v>
      </c>
      <c r="BX200">
        <v>341.725617520632</v>
      </c>
      <c r="BY200">
        <v>347.99376450394999</v>
      </c>
      <c r="BZ200">
        <v>352.95243085692999</v>
      </c>
      <c r="CA200">
        <v>476.36329428574498</v>
      </c>
      <c r="CB200">
        <v>565.94497702030003</v>
      </c>
      <c r="CC200">
        <v>709.80777576126604</v>
      </c>
      <c r="CD200">
        <v>449.64987169502001</v>
      </c>
      <c r="CE200">
        <v>311.72412992570599</v>
      </c>
      <c r="CF200">
        <v>312.35777503902602</v>
      </c>
      <c r="CG200">
        <v>303.68449987643402</v>
      </c>
      <c r="CH200">
        <v>305.55361736688701</v>
      </c>
      <c r="CI200">
        <v>313.00149704944101</v>
      </c>
      <c r="CJ200">
        <v>310.578798382976</v>
      </c>
      <c r="CK200">
        <v>310.20778115729098</v>
      </c>
      <c r="CL200">
        <v>306.86984283705101</v>
      </c>
      <c r="CM200">
        <v>310.74442221926699</v>
      </c>
      <c r="CN200">
        <v>319.38649124439598</v>
      </c>
      <c r="CO200">
        <v>315.37820472891502</v>
      </c>
      <c r="CP200">
        <v>312.00569254528398</v>
      </c>
      <c r="CQ200">
        <v>314.43025856285101</v>
      </c>
      <c r="CR200">
        <v>309.27829668097701</v>
      </c>
      <c r="CS200">
        <v>316.16763330295697</v>
      </c>
      <c r="CT200">
        <v>317.13113853280203</v>
      </c>
      <c r="CU200">
        <v>313.08912665686</v>
      </c>
      <c r="CV200">
        <v>308.52127266315301</v>
      </c>
      <c r="CW200">
        <v>313.34917767167099</v>
      </c>
      <c r="CX200">
        <v>310.36665241560098</v>
      </c>
      <c r="CY200">
        <v>322.84547649851697</v>
      </c>
      <c r="CZ200">
        <v>320.88358222279697</v>
      </c>
      <c r="DA200">
        <v>313.40234544567397</v>
      </c>
      <c r="DB200">
        <v>313.370895797939</v>
      </c>
      <c r="DC200">
        <v>308</v>
      </c>
      <c r="DD200">
        <v>305.09162778247799</v>
      </c>
      <c r="DE200">
        <v>319.77488036032997</v>
      </c>
      <c r="DF200">
        <v>305.899196200495</v>
      </c>
      <c r="DG200">
        <v>314.32270882415298</v>
      </c>
      <c r="DH200">
        <v>322.6066331417</v>
      </c>
      <c r="DI200">
        <v>319.26799030103598</v>
      </c>
      <c r="DJ200">
        <v>305</v>
      </c>
      <c r="DK200">
        <v>315.03218835560602</v>
      </c>
      <c r="DL200">
        <v>324.025610347856</v>
      </c>
      <c r="DM200">
        <v>314.26226661917502</v>
      </c>
      <c r="DN200">
        <v>305.58681138027799</v>
      </c>
      <c r="DO200">
        <v>324.20497924825702</v>
      </c>
      <c r="DP200">
        <v>312</v>
      </c>
      <c r="DQ200">
        <v>306.56130218901802</v>
      </c>
      <c r="DR200">
        <v>315.82866198671599</v>
      </c>
    </row>
    <row r="201" spans="1:122" x14ac:dyDescent="0.25">
      <c r="A201">
        <v>47.791861240827203</v>
      </c>
      <c r="B201">
        <v>312.81520819934201</v>
      </c>
      <c r="C201">
        <v>325.19741285647501</v>
      </c>
      <c r="D201">
        <v>311.58985140731397</v>
      </c>
      <c r="E201">
        <v>313.88573757079001</v>
      </c>
      <c r="F201">
        <v>312.51569917140699</v>
      </c>
      <c r="G201">
        <v>314.396100526201</v>
      </c>
      <c r="H201">
        <v>316.904180915072</v>
      </c>
      <c r="I201">
        <v>314.64272359570703</v>
      </c>
      <c r="J201">
        <v>308.25453342787699</v>
      </c>
      <c r="K201">
        <v>317.06484828303502</v>
      </c>
      <c r="L201">
        <v>313.20796868002299</v>
      </c>
      <c r="M201">
        <v>308.45929676973498</v>
      </c>
      <c r="N201">
        <v>310.66127637010197</v>
      </c>
      <c r="O201">
        <v>315.24836178767703</v>
      </c>
      <c r="P201">
        <v>317.67142528431299</v>
      </c>
      <c r="Q201">
        <v>313.560752162879</v>
      </c>
      <c r="R201">
        <v>309.873720679244</v>
      </c>
      <c r="S201">
        <v>308.908471227419</v>
      </c>
      <c r="T201">
        <v>311.924948393379</v>
      </c>
      <c r="U201">
        <v>309.221956391817</v>
      </c>
      <c r="V201">
        <v>309.66480788542299</v>
      </c>
      <c r="W201">
        <v>310.01026496051401</v>
      </c>
      <c r="X201">
        <v>308.25803128547602</v>
      </c>
      <c r="Y201">
        <v>311.00399107047798</v>
      </c>
      <c r="Z201">
        <v>310.14106843034199</v>
      </c>
      <c r="AA201">
        <v>316.42831014218098</v>
      </c>
      <c r="AB201">
        <v>313.82814075912501</v>
      </c>
      <c r="AC201">
        <v>321.74503458828298</v>
      </c>
      <c r="AD201">
        <v>317.54901202603099</v>
      </c>
      <c r="AE201">
        <v>339.295361872434</v>
      </c>
      <c r="AF201">
        <v>359.096016190211</v>
      </c>
      <c r="AG201">
        <v>366.096787070461</v>
      </c>
      <c r="AH201">
        <v>349.752746431535</v>
      </c>
      <c r="AI201">
        <v>351.38251707325497</v>
      </c>
      <c r="AJ201">
        <v>372.47947291491602</v>
      </c>
      <c r="AK201">
        <v>369.16718932730703</v>
      </c>
      <c r="AL201">
        <v>366.632662800216</v>
      </c>
      <c r="AM201">
        <v>382.148552266335</v>
      </c>
      <c r="AN201">
        <v>394.464330398399</v>
      </c>
      <c r="AO201">
        <v>396.53589437205198</v>
      </c>
      <c r="AP201">
        <v>425.38713907770102</v>
      </c>
      <c r="AQ201">
        <v>448.47587433857802</v>
      </c>
      <c r="AR201">
        <v>439.33827328192501</v>
      </c>
      <c r="AS201">
        <v>443.184119958059</v>
      </c>
      <c r="AT201">
        <v>425.80793641427903</v>
      </c>
      <c r="AU201">
        <v>402.01673778932297</v>
      </c>
      <c r="AV201">
        <v>387.77427160885202</v>
      </c>
      <c r="AW201">
        <v>399.36116471852</v>
      </c>
      <c r="AX201">
        <v>400.87629576703301</v>
      </c>
      <c r="AY201">
        <v>423.55633915421203</v>
      </c>
      <c r="AZ201">
        <v>454.02868470523299</v>
      </c>
      <c r="BA201">
        <v>502.76104560136798</v>
      </c>
      <c r="BB201">
        <v>630.516961182003</v>
      </c>
      <c r="BC201">
        <v>1207.2120692277001</v>
      </c>
      <c r="BD201">
        <v>6388.6253478824401</v>
      </c>
      <c r="BE201">
        <v>24093.180043258501</v>
      </c>
      <c r="BF201">
        <v>30661.848677586</v>
      </c>
      <c r="BG201">
        <v>15804.4743614292</v>
      </c>
      <c r="BH201">
        <v>3948.6502099091099</v>
      </c>
      <c r="BI201">
        <v>1098.1379508634</v>
      </c>
      <c r="BJ201">
        <v>666.95593506708997</v>
      </c>
      <c r="BK201">
        <v>519.95546312698195</v>
      </c>
      <c r="BL201">
        <v>453.43883248684199</v>
      </c>
      <c r="BM201">
        <v>417.78821006120398</v>
      </c>
      <c r="BN201">
        <v>418.34215796396398</v>
      </c>
      <c r="BO201">
        <v>423.92261644712403</v>
      </c>
      <c r="BP201">
        <v>423.73612728173703</v>
      </c>
      <c r="BQ201">
        <v>400.493794856298</v>
      </c>
      <c r="BR201">
        <v>367.99986236867801</v>
      </c>
      <c r="BS201">
        <v>353.13713647987203</v>
      </c>
      <c r="BT201">
        <v>348.79145925098402</v>
      </c>
      <c r="BU201">
        <v>351.01636341968202</v>
      </c>
      <c r="BV201">
        <v>342.04788847066499</v>
      </c>
      <c r="BW201">
        <v>342.01575776897698</v>
      </c>
      <c r="BX201">
        <v>341.686552584173</v>
      </c>
      <c r="BY201">
        <v>345.98543760676</v>
      </c>
      <c r="BZ201">
        <v>355.964512487268</v>
      </c>
      <c r="CA201">
        <v>476.58806922011303</v>
      </c>
      <c r="CB201">
        <v>565.94441597949003</v>
      </c>
      <c r="CC201">
        <v>710.69726554189299</v>
      </c>
      <c r="CD201">
        <v>441.01929055995402</v>
      </c>
      <c r="CE201">
        <v>308.62237362478498</v>
      </c>
      <c r="CF201">
        <v>311.725552453923</v>
      </c>
      <c r="CG201">
        <v>304.68026304458402</v>
      </c>
      <c r="CH201">
        <v>304.527491828878</v>
      </c>
      <c r="CI201">
        <v>308.55340898870099</v>
      </c>
      <c r="CJ201">
        <v>314.01375204972101</v>
      </c>
      <c r="CK201">
        <v>312.68587030107301</v>
      </c>
      <c r="CL201">
        <v>311.42578483360802</v>
      </c>
      <c r="CM201">
        <v>311.02237207056999</v>
      </c>
      <c r="CN201">
        <v>318.01405951421998</v>
      </c>
      <c r="CO201">
        <v>318.91198849235099</v>
      </c>
      <c r="CP201">
        <v>313.31756713289099</v>
      </c>
      <c r="CQ201">
        <v>309.67793524162897</v>
      </c>
      <c r="CR201">
        <v>317.31380032732102</v>
      </c>
      <c r="CS201">
        <v>316.58514283659702</v>
      </c>
      <c r="CT201">
        <v>316.93007530735701</v>
      </c>
      <c r="CU201">
        <v>313.25085931562398</v>
      </c>
      <c r="CV201">
        <v>306.62706104531497</v>
      </c>
      <c r="CW201">
        <v>314.38644812353601</v>
      </c>
      <c r="CX201">
        <v>309.09832048967098</v>
      </c>
      <c r="CY201">
        <v>327.05705047875801</v>
      </c>
      <c r="CZ201">
        <v>322.64670371767602</v>
      </c>
      <c r="DA201">
        <v>310.86070883436298</v>
      </c>
      <c r="DB201">
        <v>315.15955162387502</v>
      </c>
      <c r="DC201">
        <v>309.407957104741</v>
      </c>
      <c r="DD201">
        <v>308.42494116616598</v>
      </c>
      <c r="DE201">
        <v>318.288339838779</v>
      </c>
      <c r="DF201">
        <v>311.41054421145901</v>
      </c>
      <c r="DG201">
        <v>318.95340162084199</v>
      </c>
      <c r="DH201">
        <v>324.49848786850202</v>
      </c>
      <c r="DI201">
        <v>312.47391749182998</v>
      </c>
      <c r="DJ201">
        <v>314.98961885084299</v>
      </c>
      <c r="DK201">
        <v>319.79033910197302</v>
      </c>
      <c r="DL201">
        <v>315.69401596552098</v>
      </c>
      <c r="DM201">
        <v>310.48981935862201</v>
      </c>
      <c r="DN201">
        <v>309.65896909882002</v>
      </c>
      <c r="DO201">
        <v>317.35017920024399</v>
      </c>
      <c r="DP201">
        <v>313.84603079458498</v>
      </c>
      <c r="DQ201">
        <v>308.45820003845898</v>
      </c>
      <c r="DR201">
        <v>315.620692395633</v>
      </c>
    </row>
    <row r="202" spans="1:122" x14ac:dyDescent="0.25">
      <c r="A202">
        <v>48.032021347564999</v>
      </c>
      <c r="B202">
        <v>312.889612285265</v>
      </c>
      <c r="C202">
        <v>328.34317732547697</v>
      </c>
      <c r="D202">
        <v>312.37733081752799</v>
      </c>
      <c r="E202">
        <v>315.99144671147297</v>
      </c>
      <c r="F202">
        <v>313.653273786461</v>
      </c>
      <c r="G202">
        <v>311.77377348077403</v>
      </c>
      <c r="H202">
        <v>317.93555040567099</v>
      </c>
      <c r="I202">
        <v>314.706614093974</v>
      </c>
      <c r="J202">
        <v>308.51938765319397</v>
      </c>
      <c r="K202">
        <v>318.734189074825</v>
      </c>
      <c r="L202">
        <v>313.24204227057299</v>
      </c>
      <c r="M202">
        <v>309.34612907921098</v>
      </c>
      <c r="N202">
        <v>309.82142520789802</v>
      </c>
      <c r="O202">
        <v>314.30874928405899</v>
      </c>
      <c r="P202">
        <v>316.48729768521798</v>
      </c>
      <c r="Q202">
        <v>313.11502251945501</v>
      </c>
      <c r="R202">
        <v>309.67680765681098</v>
      </c>
      <c r="S202">
        <v>308.30009256822899</v>
      </c>
      <c r="T202">
        <v>311.517630496506</v>
      </c>
      <c r="U202">
        <v>308.51093250491198</v>
      </c>
      <c r="V202">
        <v>308.77511542318001</v>
      </c>
      <c r="W202">
        <v>309.66161188326402</v>
      </c>
      <c r="X202">
        <v>313.30859523397601</v>
      </c>
      <c r="Y202">
        <v>310.23005099891998</v>
      </c>
      <c r="Z202">
        <v>310.166215437755</v>
      </c>
      <c r="AA202">
        <v>314.355453088643</v>
      </c>
      <c r="AB202">
        <v>313.69274253037798</v>
      </c>
      <c r="AC202">
        <v>323.03647845105399</v>
      </c>
      <c r="AD202">
        <v>317.78396473496298</v>
      </c>
      <c r="AE202">
        <v>339.47731894321498</v>
      </c>
      <c r="AF202">
        <v>362.54878525348499</v>
      </c>
      <c r="AG202">
        <v>365.62289711047799</v>
      </c>
      <c r="AH202">
        <v>346.64005597346397</v>
      </c>
      <c r="AI202">
        <v>351.12610237270701</v>
      </c>
      <c r="AJ202">
        <v>369.417396125229</v>
      </c>
      <c r="AK202">
        <v>365.11814695065601</v>
      </c>
      <c r="AL202">
        <v>367.70219779161499</v>
      </c>
      <c r="AM202">
        <v>379.61420138672901</v>
      </c>
      <c r="AN202">
        <v>390.85531274105398</v>
      </c>
      <c r="AO202">
        <v>394.14231856744402</v>
      </c>
      <c r="AP202">
        <v>423.77167340781602</v>
      </c>
      <c r="AQ202">
        <v>446.44069094059199</v>
      </c>
      <c r="AR202">
        <v>440.59688948775801</v>
      </c>
      <c r="AS202">
        <v>439.98657945591998</v>
      </c>
      <c r="AT202">
        <v>427.82266189646998</v>
      </c>
      <c r="AU202">
        <v>402.63983569806101</v>
      </c>
      <c r="AV202">
        <v>388.82671810921101</v>
      </c>
      <c r="AW202">
        <v>397.34041208210101</v>
      </c>
      <c r="AX202">
        <v>404.16105091496399</v>
      </c>
      <c r="AY202">
        <v>424.915941490671</v>
      </c>
      <c r="AZ202">
        <v>467.240260797193</v>
      </c>
      <c r="BA202">
        <v>504.08913916343198</v>
      </c>
      <c r="BB202">
        <v>630.73322091896898</v>
      </c>
      <c r="BC202">
        <v>1204.2817101841699</v>
      </c>
      <c r="BD202">
        <v>6384.7722425275397</v>
      </c>
      <c r="BE202">
        <v>24079.8022881816</v>
      </c>
      <c r="BF202">
        <v>30397.250988310701</v>
      </c>
      <c r="BG202">
        <v>15170.860638796999</v>
      </c>
      <c r="BH202">
        <v>3975.8676592582301</v>
      </c>
      <c r="BI202">
        <v>1097.39825717858</v>
      </c>
      <c r="BJ202">
        <v>665.73288514825003</v>
      </c>
      <c r="BK202">
        <v>517.549441928585</v>
      </c>
      <c r="BL202">
        <v>454.727691234448</v>
      </c>
      <c r="BM202">
        <v>421.16622644808399</v>
      </c>
      <c r="BN202">
        <v>415.68633094266602</v>
      </c>
      <c r="BO202">
        <v>423.881360489504</v>
      </c>
      <c r="BP202">
        <v>423.54807008900502</v>
      </c>
      <c r="BQ202">
        <v>396.61130572222697</v>
      </c>
      <c r="BR202">
        <v>367.17646630337401</v>
      </c>
      <c r="BS202">
        <v>355.61683494473198</v>
      </c>
      <c r="BT202">
        <v>347.72723492145201</v>
      </c>
      <c r="BU202">
        <v>354.58270724012698</v>
      </c>
      <c r="BV202">
        <v>341.810019582525</v>
      </c>
      <c r="BW202">
        <v>338.18818983173901</v>
      </c>
      <c r="BX202">
        <v>340.28513228404199</v>
      </c>
      <c r="BY202">
        <v>345.965478162311</v>
      </c>
      <c r="BZ202">
        <v>356.88829521906598</v>
      </c>
      <c r="CA202">
        <v>479.103635284088</v>
      </c>
      <c r="CB202">
        <v>563.62733880762096</v>
      </c>
      <c r="CC202">
        <v>710.57872146003297</v>
      </c>
      <c r="CD202">
        <v>440.39630311516601</v>
      </c>
      <c r="CE202">
        <v>308.074174418273</v>
      </c>
      <c r="CF202">
        <v>312.13727628243703</v>
      </c>
      <c r="CG202">
        <v>306.13822337568303</v>
      </c>
      <c r="CH202">
        <v>306.85669841123598</v>
      </c>
      <c r="CI202">
        <v>310.45369161568499</v>
      </c>
      <c r="CJ202">
        <v>317.954729393241</v>
      </c>
      <c r="CK202">
        <v>317.04625577092298</v>
      </c>
      <c r="CL202">
        <v>318.03132742088201</v>
      </c>
      <c r="CM202">
        <v>311.59611835320499</v>
      </c>
      <c r="CN202">
        <v>308.17326440626698</v>
      </c>
      <c r="CO202">
        <v>319.42296219471302</v>
      </c>
      <c r="CP202">
        <v>314.802779459156</v>
      </c>
      <c r="CQ202">
        <v>308.99117613310602</v>
      </c>
      <c r="CR202">
        <v>318.20352183607002</v>
      </c>
      <c r="CS202">
        <v>315.627383055324</v>
      </c>
      <c r="CT202">
        <v>316.34530377056501</v>
      </c>
      <c r="CU202">
        <v>313.61088417945501</v>
      </c>
      <c r="CV202">
        <v>305.472974645308</v>
      </c>
      <c r="CW202">
        <v>315.11512850062002</v>
      </c>
      <c r="CX202">
        <v>308.978826945202</v>
      </c>
      <c r="CY202">
        <v>327.66622557771302</v>
      </c>
      <c r="CZ202">
        <v>320.75752718158799</v>
      </c>
      <c r="DA202">
        <v>311.73792924787699</v>
      </c>
      <c r="DB202">
        <v>315.35129490614702</v>
      </c>
      <c r="DC202">
        <v>309.276097508595</v>
      </c>
      <c r="DD202">
        <v>311.51464642825198</v>
      </c>
      <c r="DE202">
        <v>315.61413471448901</v>
      </c>
      <c r="DF202">
        <v>311.94210096246098</v>
      </c>
      <c r="DG202">
        <v>319.62201205875499</v>
      </c>
      <c r="DH202">
        <v>307.90765130953901</v>
      </c>
      <c r="DI202">
        <v>311.93102122444202</v>
      </c>
      <c r="DJ202">
        <v>317.53480485419698</v>
      </c>
      <c r="DK202">
        <v>320.477940332765</v>
      </c>
      <c r="DL202">
        <v>314.40075453574201</v>
      </c>
      <c r="DM202">
        <v>309.41409232552797</v>
      </c>
      <c r="DN202">
        <v>310.26901573329201</v>
      </c>
      <c r="DO202">
        <v>315.57827880493602</v>
      </c>
      <c r="DP202">
        <v>311.72334681137397</v>
      </c>
      <c r="DQ202">
        <v>307.68044527471699</v>
      </c>
      <c r="DR202">
        <v>315.87135328685201</v>
      </c>
    </row>
    <row r="203" spans="1:122" x14ac:dyDescent="0.25">
      <c r="A203">
        <v>48.272181454302803</v>
      </c>
      <c r="B203">
        <v>312.41827570366002</v>
      </c>
      <c r="C203">
        <v>331.43143893098897</v>
      </c>
      <c r="D203">
        <v>312.16845384153999</v>
      </c>
      <c r="E203">
        <v>315.510364457592</v>
      </c>
      <c r="F203">
        <v>313.67433130822002</v>
      </c>
      <c r="G203">
        <v>313.13932304041703</v>
      </c>
      <c r="H203">
        <v>318.55445934100197</v>
      </c>
      <c r="I203">
        <v>315.56820564807202</v>
      </c>
      <c r="J203">
        <v>308.48516462808101</v>
      </c>
      <c r="K203">
        <v>315.63558665604501</v>
      </c>
      <c r="L203">
        <v>313.73427506268598</v>
      </c>
      <c r="M203">
        <v>309.58587459805699</v>
      </c>
      <c r="N203">
        <v>310.72066405850302</v>
      </c>
      <c r="O203">
        <v>312.70261539790403</v>
      </c>
      <c r="P203">
        <v>315.44168623344001</v>
      </c>
      <c r="Q203">
        <v>313.13726352288802</v>
      </c>
      <c r="R203">
        <v>309.67545826523201</v>
      </c>
      <c r="S203">
        <v>306.98329181769998</v>
      </c>
      <c r="T203">
        <v>311.00423149001801</v>
      </c>
      <c r="U203">
        <v>309.21400777161</v>
      </c>
      <c r="V203">
        <v>308.13966242563498</v>
      </c>
      <c r="W203">
        <v>309.59387176547398</v>
      </c>
      <c r="X203">
        <v>314.30114297729</v>
      </c>
      <c r="Y203">
        <v>307.576798350221</v>
      </c>
      <c r="Z203">
        <v>310.62629001148798</v>
      </c>
      <c r="AA203">
        <v>313.27453896605402</v>
      </c>
      <c r="AB203">
        <v>312.130442274487</v>
      </c>
      <c r="AC203">
        <v>322.04173446993201</v>
      </c>
      <c r="AD203">
        <v>320.31802102488399</v>
      </c>
      <c r="AE203">
        <v>340.66225054716398</v>
      </c>
      <c r="AF203">
        <v>362.00693106524301</v>
      </c>
      <c r="AG203">
        <v>363.74819711807203</v>
      </c>
      <c r="AH203">
        <v>347.71898504707599</v>
      </c>
      <c r="AI203">
        <v>348.288128553467</v>
      </c>
      <c r="AJ203">
        <v>367.71468102886701</v>
      </c>
      <c r="AK203">
        <v>360.13661524699802</v>
      </c>
      <c r="AL203">
        <v>365.98751823428802</v>
      </c>
      <c r="AM203">
        <v>375.368205059253</v>
      </c>
      <c r="AN203">
        <v>387.96630776981698</v>
      </c>
      <c r="AO203">
        <v>392.64269920269402</v>
      </c>
      <c r="AP203">
        <v>418.16099045400102</v>
      </c>
      <c r="AQ203">
        <v>445.03678723616503</v>
      </c>
      <c r="AR203">
        <v>437.89342731934499</v>
      </c>
      <c r="AS203">
        <v>435.49143988329598</v>
      </c>
      <c r="AT203">
        <v>423.14576944029398</v>
      </c>
      <c r="AU203">
        <v>401.80715791326799</v>
      </c>
      <c r="AV203">
        <v>389.48970466032</v>
      </c>
      <c r="AW203">
        <v>392.63375303571098</v>
      </c>
      <c r="AX203">
        <v>407.144532934322</v>
      </c>
      <c r="AY203">
        <v>428.67055184140997</v>
      </c>
      <c r="AZ203">
        <v>476.52442539450198</v>
      </c>
      <c r="BA203">
        <v>505.02150748956399</v>
      </c>
      <c r="BB203">
        <v>632.20754173302998</v>
      </c>
      <c r="BC203">
        <v>1203.3075405890099</v>
      </c>
      <c r="BD203">
        <v>6382.3618955985803</v>
      </c>
      <c r="BE203">
        <v>24073.715046949699</v>
      </c>
      <c r="BF203">
        <v>30376.991417424</v>
      </c>
      <c r="BG203">
        <v>15140.689862351101</v>
      </c>
      <c r="BH203">
        <v>3961.2694941416098</v>
      </c>
      <c r="BI203">
        <v>1091.8155770323599</v>
      </c>
      <c r="BJ203">
        <v>660.60063440721206</v>
      </c>
      <c r="BK203">
        <v>513.45907893015601</v>
      </c>
      <c r="BL203">
        <v>452.95443549657898</v>
      </c>
      <c r="BM203">
        <v>423.27250804788002</v>
      </c>
      <c r="BN203">
        <v>418.12047121358802</v>
      </c>
      <c r="BO203">
        <v>422.967441976651</v>
      </c>
      <c r="BP203">
        <v>426.06330309709699</v>
      </c>
      <c r="BQ203">
        <v>403.063510992121</v>
      </c>
      <c r="BR203">
        <v>366.179964386346</v>
      </c>
      <c r="BS203">
        <v>359.28339122386001</v>
      </c>
      <c r="BT203">
        <v>345.31000971488203</v>
      </c>
      <c r="BU203">
        <v>356.51825637586597</v>
      </c>
      <c r="BV203">
        <v>343.58322347652597</v>
      </c>
      <c r="BW203">
        <v>338.03905430190002</v>
      </c>
      <c r="BX203">
        <v>341.51680974234802</v>
      </c>
      <c r="BY203">
        <v>345.21225467455901</v>
      </c>
      <c r="BZ203">
        <v>357.369840924382</v>
      </c>
      <c r="CA203">
        <v>478.18733905007798</v>
      </c>
      <c r="CB203">
        <v>561.09517878992096</v>
      </c>
      <c r="CC203">
        <v>709.73983519648505</v>
      </c>
      <c r="CD203">
        <v>441.48889702474003</v>
      </c>
      <c r="CE203">
        <v>306.26449526777498</v>
      </c>
      <c r="CF203">
        <v>312.13727628243703</v>
      </c>
      <c r="CG203">
        <v>306.18933272535298</v>
      </c>
      <c r="CH203">
        <v>306.88790305621501</v>
      </c>
      <c r="CI203">
        <v>310.71130992935002</v>
      </c>
      <c r="CJ203">
        <v>316.49900177406101</v>
      </c>
      <c r="CK203">
        <v>317.35085619320301</v>
      </c>
      <c r="CL203">
        <v>318.398660502604</v>
      </c>
      <c r="CM203">
        <v>313.07312961773499</v>
      </c>
      <c r="CN203">
        <v>307.77166807401898</v>
      </c>
      <c r="CO203">
        <v>319.42296219471302</v>
      </c>
      <c r="CP203">
        <v>314.802779459156</v>
      </c>
      <c r="CQ203">
        <v>308.99117613310602</v>
      </c>
      <c r="CR203">
        <v>318.16755946405601</v>
      </c>
      <c r="CS203">
        <v>315.65276450389501</v>
      </c>
      <c r="CT203">
        <v>313.88983268602601</v>
      </c>
      <c r="CU203">
        <v>313.61088417945501</v>
      </c>
      <c r="CV203">
        <v>303.40484566369003</v>
      </c>
      <c r="CW203">
        <v>314.64577927694</v>
      </c>
      <c r="CX203">
        <v>308.978826945202</v>
      </c>
      <c r="CY203">
        <v>327.66622557771302</v>
      </c>
      <c r="CZ203">
        <v>320.75752718158799</v>
      </c>
      <c r="DA203">
        <v>311.73792924787699</v>
      </c>
      <c r="DB203">
        <v>315.35129490614702</v>
      </c>
      <c r="DC203">
        <v>307.51782425161798</v>
      </c>
      <c r="DD203">
        <v>311.51464642825198</v>
      </c>
      <c r="DE203">
        <v>315.373814940996</v>
      </c>
      <c r="DF203">
        <v>311.94210096246098</v>
      </c>
      <c r="DG203">
        <v>319.62201205875499</v>
      </c>
      <c r="DH203">
        <v>307.96952938148701</v>
      </c>
      <c r="DI203">
        <v>311.93102122444202</v>
      </c>
      <c r="DJ203">
        <v>325</v>
      </c>
      <c r="DK203">
        <v>320.477940332765</v>
      </c>
      <c r="DL203">
        <v>314.56327422019098</v>
      </c>
      <c r="DM203">
        <v>308.49202668352098</v>
      </c>
      <c r="DN203">
        <v>311.39729488153802</v>
      </c>
      <c r="DO203">
        <v>315.57827880493602</v>
      </c>
      <c r="DP203">
        <v>311.620669494688</v>
      </c>
      <c r="DQ203">
        <v>307.01651005027202</v>
      </c>
      <c r="DR203">
        <v>315.76091973299702</v>
      </c>
    </row>
    <row r="204" spans="1:122" x14ac:dyDescent="0.25">
      <c r="A204">
        <v>48.5123415610406</v>
      </c>
      <c r="B204">
        <v>312.91929666669699</v>
      </c>
      <c r="C204">
        <v>333.12791980375101</v>
      </c>
      <c r="D204">
        <v>312.05328938055197</v>
      </c>
      <c r="E204">
        <v>317.53203046202998</v>
      </c>
      <c r="F204">
        <v>314.89531543121899</v>
      </c>
      <c r="G204">
        <v>313.13932304041703</v>
      </c>
      <c r="H204">
        <v>318.851976078956</v>
      </c>
      <c r="I204">
        <v>313.69667570585199</v>
      </c>
      <c r="J204">
        <v>306.92023862979698</v>
      </c>
      <c r="K204">
        <v>314.47553127613401</v>
      </c>
      <c r="L204">
        <v>314.046084411631</v>
      </c>
      <c r="M204">
        <v>309.84990088264101</v>
      </c>
      <c r="N204">
        <v>310.53122460766298</v>
      </c>
      <c r="O204">
        <v>312.24864502081903</v>
      </c>
      <c r="P204">
        <v>317.28789687372102</v>
      </c>
      <c r="Q204">
        <v>314.15411926546</v>
      </c>
      <c r="R204">
        <v>309.90335972978301</v>
      </c>
      <c r="S204">
        <v>306.28064754285799</v>
      </c>
      <c r="T204">
        <v>310.89855514478</v>
      </c>
      <c r="U204">
        <v>309.38097065986199</v>
      </c>
      <c r="V204">
        <v>308.50557787026298</v>
      </c>
      <c r="W204">
        <v>308.82973276153399</v>
      </c>
      <c r="X204">
        <v>314.38623624467698</v>
      </c>
      <c r="Y204">
        <v>308.236855007933</v>
      </c>
      <c r="Z204">
        <v>311.66574107420701</v>
      </c>
      <c r="AA204">
        <v>314.93687176817502</v>
      </c>
      <c r="AB204">
        <v>311.34310114684899</v>
      </c>
      <c r="AC204">
        <v>321.04095171989701</v>
      </c>
      <c r="AD204">
        <v>318.76039527642303</v>
      </c>
      <c r="AE204">
        <v>341.95783203643401</v>
      </c>
      <c r="AF204">
        <v>363.49199558985799</v>
      </c>
      <c r="AG204">
        <v>362.51166493609799</v>
      </c>
      <c r="AH204">
        <v>347.81799663919202</v>
      </c>
      <c r="AI204">
        <v>346.967367984872</v>
      </c>
      <c r="AJ204">
        <v>366.263072548097</v>
      </c>
      <c r="AK204">
        <v>358.687778536736</v>
      </c>
      <c r="AL204">
        <v>363.41171573228303</v>
      </c>
      <c r="AM204">
        <v>370.70576666521299</v>
      </c>
      <c r="AN204">
        <v>383.63784211485898</v>
      </c>
      <c r="AO204">
        <v>388.88332936826799</v>
      </c>
      <c r="AP204">
        <v>412.08361772459699</v>
      </c>
      <c r="AQ204">
        <v>439.19867611161499</v>
      </c>
      <c r="AR204">
        <v>429.41595500956402</v>
      </c>
      <c r="AS204">
        <v>430.05152809408997</v>
      </c>
      <c r="AT204">
        <v>419.62936170304602</v>
      </c>
      <c r="AU204">
        <v>396.96946083829801</v>
      </c>
      <c r="AV204">
        <v>391.53399594380198</v>
      </c>
      <c r="AW204">
        <v>391.45768524315702</v>
      </c>
      <c r="AX204">
        <v>409.15933513419401</v>
      </c>
      <c r="AY204">
        <v>428.60658387945102</v>
      </c>
      <c r="AZ204">
        <v>475.70829840861398</v>
      </c>
      <c r="BA204">
        <v>505.87182743336399</v>
      </c>
      <c r="BB204">
        <v>637.60404902770699</v>
      </c>
      <c r="BC204">
        <v>1239.3421250526601</v>
      </c>
      <c r="BD204">
        <v>6609.3660319950604</v>
      </c>
      <c r="BE204">
        <v>24688.007386564899</v>
      </c>
      <c r="BF204">
        <v>29757.876957473301</v>
      </c>
      <c r="BG204">
        <v>14086.927317035699</v>
      </c>
      <c r="BH204">
        <v>3631.5096265571401</v>
      </c>
      <c r="BI204">
        <v>1026.0391773671599</v>
      </c>
      <c r="BJ204">
        <v>638.680062508883</v>
      </c>
      <c r="BK204">
        <v>502.25003225938002</v>
      </c>
      <c r="BL204">
        <v>443.38212232986803</v>
      </c>
      <c r="BM204">
        <v>419.79862333275702</v>
      </c>
      <c r="BN204">
        <v>417.72324622286499</v>
      </c>
      <c r="BO204">
        <v>424.147019382937</v>
      </c>
      <c r="BP204">
        <v>421.13546384989002</v>
      </c>
      <c r="BQ204">
        <v>403.916453475266</v>
      </c>
      <c r="BR204">
        <v>362.95024565363502</v>
      </c>
      <c r="BS204">
        <v>362.95697289992501</v>
      </c>
      <c r="BT204">
        <v>347.05335320840402</v>
      </c>
      <c r="BU204">
        <v>355.55194555717298</v>
      </c>
      <c r="BV204">
        <v>347.45602170444698</v>
      </c>
      <c r="BW204">
        <v>338.42880419914599</v>
      </c>
      <c r="BX204">
        <v>342.49718611040498</v>
      </c>
      <c r="BY204">
        <v>341.12579829828798</v>
      </c>
      <c r="BZ204">
        <v>357.63427938869597</v>
      </c>
      <c r="CA204">
        <v>475.53980084590597</v>
      </c>
      <c r="CB204">
        <v>543.97735230600802</v>
      </c>
      <c r="CC204">
        <v>688.07217167881402</v>
      </c>
      <c r="CD204">
        <v>436.02106020716599</v>
      </c>
      <c r="CE204">
        <v>306.26449526777498</v>
      </c>
      <c r="CF204">
        <v>312.13727628243703</v>
      </c>
      <c r="CG204">
        <v>306.18933272535298</v>
      </c>
      <c r="CH204">
        <v>306.88790305621501</v>
      </c>
      <c r="CI204">
        <v>310.71130992935002</v>
      </c>
      <c r="CJ204">
        <v>316.49900177406101</v>
      </c>
      <c r="CK204">
        <v>317.35085619320301</v>
      </c>
      <c r="CL204">
        <v>318.398660502604</v>
      </c>
      <c r="CM204">
        <v>313.83326101775901</v>
      </c>
      <c r="CN204">
        <v>307.77166807401898</v>
      </c>
      <c r="CO204">
        <v>319.42296219471302</v>
      </c>
      <c r="CP204">
        <v>314.802779459156</v>
      </c>
      <c r="CQ204">
        <v>308.99117613310602</v>
      </c>
      <c r="CR204">
        <v>318.16755946405601</v>
      </c>
      <c r="CS204">
        <v>315.65276450389501</v>
      </c>
      <c r="CT204">
        <v>313.88983268602601</v>
      </c>
      <c r="CU204">
        <v>313.61088417945501</v>
      </c>
      <c r="CV204">
        <v>303.40484566369003</v>
      </c>
      <c r="CW204">
        <v>314.64577927694</v>
      </c>
      <c r="CX204">
        <v>308.978826945202</v>
      </c>
      <c r="CY204">
        <v>327.66622557771302</v>
      </c>
      <c r="CZ204">
        <v>320.75752718158799</v>
      </c>
      <c r="DA204">
        <v>311.73792924787699</v>
      </c>
      <c r="DB204">
        <v>315.35129490614702</v>
      </c>
      <c r="DC204">
        <v>307.51782425161798</v>
      </c>
      <c r="DD204">
        <v>311.51464642825198</v>
      </c>
      <c r="DE204">
        <v>315.373814940996</v>
      </c>
      <c r="DF204">
        <v>311.94210096246098</v>
      </c>
      <c r="DG204">
        <v>319.62201205875499</v>
      </c>
      <c r="DH204">
        <v>307.96952938148701</v>
      </c>
      <c r="DI204">
        <v>311.93102122444202</v>
      </c>
      <c r="DJ204">
        <v>325</v>
      </c>
      <c r="DK204">
        <v>320.477940332765</v>
      </c>
      <c r="DL204">
        <v>314.56327422019098</v>
      </c>
      <c r="DM204">
        <v>308.49202668352098</v>
      </c>
      <c r="DN204">
        <v>311.39729488153802</v>
      </c>
      <c r="DO204">
        <v>315.57827880493602</v>
      </c>
      <c r="DP204">
        <v>311.620669494688</v>
      </c>
      <c r="DQ204">
        <v>307.01651005027202</v>
      </c>
      <c r="DR204">
        <v>315.76091973299702</v>
      </c>
    </row>
    <row r="205" spans="1:122" x14ac:dyDescent="0.25">
      <c r="A205">
        <v>48.752501667778503</v>
      </c>
      <c r="B205">
        <v>311.72138167108398</v>
      </c>
      <c r="C205">
        <v>330.21246577638902</v>
      </c>
      <c r="D205">
        <v>314.00140541018999</v>
      </c>
      <c r="E205">
        <v>318.34445060235402</v>
      </c>
      <c r="F205">
        <v>320.16601248635402</v>
      </c>
      <c r="G205">
        <v>311.61645609664799</v>
      </c>
      <c r="H205">
        <v>316.38775345193102</v>
      </c>
      <c r="I205">
        <v>313.55319676276702</v>
      </c>
      <c r="J205">
        <v>307.409009450817</v>
      </c>
      <c r="K205">
        <v>313.566713466669</v>
      </c>
      <c r="L205">
        <v>314.33306471840001</v>
      </c>
      <c r="M205">
        <v>310.86846819630398</v>
      </c>
      <c r="N205">
        <v>309.94351701268602</v>
      </c>
      <c r="O205">
        <v>310.26489348924201</v>
      </c>
      <c r="P205">
        <v>318.21180500174103</v>
      </c>
      <c r="Q205">
        <v>314.15405250870998</v>
      </c>
      <c r="R205">
        <v>311.83928437503602</v>
      </c>
      <c r="S205">
        <v>307.90063286524401</v>
      </c>
      <c r="T205">
        <v>311.52568129430603</v>
      </c>
      <c r="U205">
        <v>310.90425265359801</v>
      </c>
      <c r="V205">
        <v>308.644411028901</v>
      </c>
      <c r="W205">
        <v>308.17765652214501</v>
      </c>
      <c r="X205">
        <v>315.95396499893099</v>
      </c>
      <c r="Y205">
        <v>307.85881321432203</v>
      </c>
      <c r="Z205">
        <v>313.04258480119802</v>
      </c>
      <c r="AA205">
        <v>314.12909228285201</v>
      </c>
      <c r="AB205">
        <v>310.19845737152701</v>
      </c>
      <c r="AC205">
        <v>320.29323993156601</v>
      </c>
      <c r="AD205">
        <v>316.98486105716501</v>
      </c>
      <c r="AE205">
        <v>342.22843561635801</v>
      </c>
      <c r="AF205">
        <v>360.32712518158098</v>
      </c>
      <c r="AG205">
        <v>361.35581603038702</v>
      </c>
      <c r="AH205">
        <v>345.81808084201703</v>
      </c>
      <c r="AI205">
        <v>345.96469830833797</v>
      </c>
      <c r="AJ205">
        <v>360.28512244118599</v>
      </c>
      <c r="AK205">
        <v>356.74037626727198</v>
      </c>
      <c r="AL205">
        <v>359.65514508093497</v>
      </c>
      <c r="AM205">
        <v>368.822885864895</v>
      </c>
      <c r="AN205">
        <v>377.22103740188197</v>
      </c>
      <c r="AO205">
        <v>384.60018764327202</v>
      </c>
      <c r="AP205">
        <v>407.163851588066</v>
      </c>
      <c r="AQ205">
        <v>428.86935015174299</v>
      </c>
      <c r="AR205">
        <v>421.05273378081898</v>
      </c>
      <c r="AS205">
        <v>422.199886276585</v>
      </c>
      <c r="AT205">
        <v>414.33983984127298</v>
      </c>
      <c r="AU205">
        <v>392.698530833745</v>
      </c>
      <c r="AV205">
        <v>393.180927979589</v>
      </c>
      <c r="AW205">
        <v>389.23829824324099</v>
      </c>
      <c r="AX205">
        <v>407.86936315174597</v>
      </c>
      <c r="AY205">
        <v>430.82293653006502</v>
      </c>
      <c r="AZ205">
        <v>481.98181425914299</v>
      </c>
      <c r="BA205">
        <v>514.46456074341597</v>
      </c>
      <c r="BB205">
        <v>660.51254065651904</v>
      </c>
      <c r="BC205">
        <v>1424.9430429711499</v>
      </c>
      <c r="BD205">
        <v>8124.8316281325897</v>
      </c>
      <c r="BE205">
        <v>26006.4035695614</v>
      </c>
      <c r="BF205">
        <v>27958.361061609201</v>
      </c>
      <c r="BG205">
        <v>11406.247185305499</v>
      </c>
      <c r="BH205">
        <v>2868.25063898095</v>
      </c>
      <c r="BI205">
        <v>900.39125369304395</v>
      </c>
      <c r="BJ205">
        <v>602.57735158321896</v>
      </c>
      <c r="BK205">
        <v>484.78520975666902</v>
      </c>
      <c r="BL205">
        <v>431.095022410887</v>
      </c>
      <c r="BM205">
        <v>414.08934790183997</v>
      </c>
      <c r="BN205">
        <v>411.69095981407298</v>
      </c>
      <c r="BO205">
        <v>416.52903868019803</v>
      </c>
      <c r="BP205">
        <v>410.90124115312602</v>
      </c>
      <c r="BQ205">
        <v>397.831775651138</v>
      </c>
      <c r="BR205">
        <v>361.68227059558097</v>
      </c>
      <c r="BS205">
        <v>360.24550596298002</v>
      </c>
      <c r="BT205">
        <v>347.88962501969201</v>
      </c>
      <c r="BU205">
        <v>355.87258626798399</v>
      </c>
      <c r="BV205">
        <v>348.58836616285402</v>
      </c>
      <c r="BW205">
        <v>338.30841265604801</v>
      </c>
      <c r="BX205">
        <v>343.225987038261</v>
      </c>
      <c r="BY205">
        <v>336.776580543759</v>
      </c>
      <c r="BZ205">
        <v>353.41057196615799</v>
      </c>
      <c r="CA205">
        <v>468.76348121146401</v>
      </c>
      <c r="CB205">
        <v>505.88076791166901</v>
      </c>
      <c r="CC205">
        <v>639.16487010312005</v>
      </c>
      <c r="CD205">
        <v>421.37836551481701</v>
      </c>
      <c r="CE205">
        <v>306.69604343183403</v>
      </c>
      <c r="CF205">
        <v>313.54631742162701</v>
      </c>
      <c r="CG205">
        <v>309.322044043191</v>
      </c>
      <c r="CH205">
        <v>307.01637924049197</v>
      </c>
      <c r="CI205">
        <v>310.22107697131798</v>
      </c>
      <c r="CJ205">
        <v>314.72299780100502</v>
      </c>
      <c r="CK205">
        <v>315.67137651522398</v>
      </c>
      <c r="CL205">
        <v>318.55508124434101</v>
      </c>
      <c r="CM205">
        <v>312.67291167529498</v>
      </c>
      <c r="CN205">
        <v>307.64313379006302</v>
      </c>
      <c r="CO205">
        <v>318.90842700951902</v>
      </c>
      <c r="CP205">
        <v>316.86876246849101</v>
      </c>
      <c r="CQ205">
        <v>314.49896069924699</v>
      </c>
      <c r="CR205">
        <v>320.89819925615598</v>
      </c>
      <c r="CS205">
        <v>314.67097475467699</v>
      </c>
      <c r="CT205">
        <v>312.08142551328501</v>
      </c>
      <c r="CU205">
        <v>311.31119645140802</v>
      </c>
      <c r="CV205">
        <v>302.72335420729701</v>
      </c>
      <c r="CW205">
        <v>314.74611882772899</v>
      </c>
      <c r="CX205">
        <v>309.38271840141903</v>
      </c>
      <c r="CY205">
        <v>328.145311474224</v>
      </c>
      <c r="CZ205">
        <v>320.885026124555</v>
      </c>
      <c r="DA205">
        <v>313.27548557673202</v>
      </c>
      <c r="DB205">
        <v>317.23987452703102</v>
      </c>
      <c r="DC205">
        <v>309.493526197476</v>
      </c>
      <c r="DD205">
        <v>311.32132862529301</v>
      </c>
      <c r="DE205">
        <v>314.86508428740501</v>
      </c>
      <c r="DF205">
        <v>312.19081352899201</v>
      </c>
      <c r="DG205">
        <v>318.51358414248</v>
      </c>
      <c r="DH205">
        <v>309.99310554870902</v>
      </c>
      <c r="DI205">
        <v>315.517392155979</v>
      </c>
      <c r="DJ205">
        <v>325</v>
      </c>
      <c r="DK205">
        <v>320.47548858813201</v>
      </c>
      <c r="DL205">
        <v>315.78376877595502</v>
      </c>
      <c r="DM205">
        <v>309.05092151171198</v>
      </c>
      <c r="DN205">
        <v>311.867049943739</v>
      </c>
      <c r="DO205">
        <v>316.70218714005102</v>
      </c>
      <c r="DP205">
        <v>311.22729285914397</v>
      </c>
      <c r="DQ205">
        <v>308.68775513414101</v>
      </c>
      <c r="DR205">
        <v>314.94719092625598</v>
      </c>
    </row>
    <row r="206" spans="1:122" x14ac:dyDescent="0.25">
      <c r="A206">
        <v>48.9926617745163</v>
      </c>
      <c r="B206">
        <v>306.13930617165499</v>
      </c>
      <c r="C206">
        <v>310.28856114874799</v>
      </c>
      <c r="D206">
        <v>317.24458084368501</v>
      </c>
      <c r="E206">
        <v>318.66318841996298</v>
      </c>
      <c r="F206">
        <v>326.43812446541102</v>
      </c>
      <c r="G206">
        <v>303.55090954300402</v>
      </c>
      <c r="H206">
        <v>309.69070404943301</v>
      </c>
      <c r="I206">
        <v>311.69506824705599</v>
      </c>
      <c r="J206">
        <v>308.70272407023498</v>
      </c>
      <c r="K206">
        <v>313.75039805318102</v>
      </c>
      <c r="L206">
        <v>315.354983144507</v>
      </c>
      <c r="M206">
        <v>312.17151142702801</v>
      </c>
      <c r="N206">
        <v>310.52789401079798</v>
      </c>
      <c r="O206">
        <v>309.75873191158797</v>
      </c>
      <c r="P206">
        <v>316.18044526384398</v>
      </c>
      <c r="Q206">
        <v>314.72656517354397</v>
      </c>
      <c r="R206">
        <v>313.66229253667098</v>
      </c>
      <c r="S206">
        <v>310.56714283287499</v>
      </c>
      <c r="T206">
        <v>313.55794801374799</v>
      </c>
      <c r="U206">
        <v>312.77642690850598</v>
      </c>
      <c r="V206">
        <v>310.25103650642302</v>
      </c>
      <c r="W206">
        <v>308.590952134595</v>
      </c>
      <c r="X206">
        <v>312.82685052318197</v>
      </c>
      <c r="Y206">
        <v>308.15890756248399</v>
      </c>
      <c r="Z206">
        <v>316.178160442234</v>
      </c>
      <c r="AA206">
        <v>312.07465832945798</v>
      </c>
      <c r="AB206">
        <v>311.76199195486601</v>
      </c>
      <c r="AC206">
        <v>317.607294848702</v>
      </c>
      <c r="AD206">
        <v>316.05394763547997</v>
      </c>
      <c r="AE206">
        <v>341.36970964225299</v>
      </c>
      <c r="AF206">
        <v>359.97013150767299</v>
      </c>
      <c r="AG206">
        <v>359.69329165207199</v>
      </c>
      <c r="AH206">
        <v>343.93877379778797</v>
      </c>
      <c r="AI206">
        <v>343.13870043774699</v>
      </c>
      <c r="AJ206">
        <v>352.54717056222103</v>
      </c>
      <c r="AK206">
        <v>351.41329768721801</v>
      </c>
      <c r="AL206">
        <v>357.495398559021</v>
      </c>
      <c r="AM206">
        <v>365.93093657865097</v>
      </c>
      <c r="AN206">
        <v>368.91635551863601</v>
      </c>
      <c r="AO206">
        <v>379.51549957981598</v>
      </c>
      <c r="AP206">
        <v>403.56914124934099</v>
      </c>
      <c r="AQ206">
        <v>421.37099901541302</v>
      </c>
      <c r="AR206">
        <v>415.28669290016097</v>
      </c>
      <c r="AS206">
        <v>412.39784890439199</v>
      </c>
      <c r="AT206">
        <v>408.33948739680397</v>
      </c>
      <c r="AU206">
        <v>389.45736627190797</v>
      </c>
      <c r="AV206">
        <v>391.73653835386602</v>
      </c>
      <c r="AW206">
        <v>383.99644656741401</v>
      </c>
      <c r="AX206">
        <v>408.996491665436</v>
      </c>
      <c r="AY206">
        <v>437.30221765188901</v>
      </c>
      <c r="AZ206">
        <v>488.88422060991002</v>
      </c>
      <c r="BA206">
        <v>528.00679500986701</v>
      </c>
      <c r="BB206">
        <v>696.27560619222004</v>
      </c>
      <c r="BC206">
        <v>1752.8800829254301</v>
      </c>
      <c r="BD206">
        <v>10176.249481241</v>
      </c>
      <c r="BE206">
        <v>26820.8218968859</v>
      </c>
      <c r="BF206">
        <v>27687.719459617401</v>
      </c>
      <c r="BG206">
        <v>9744.1883818877595</v>
      </c>
      <c r="BH206">
        <v>2384.2465808185302</v>
      </c>
      <c r="BI206">
        <v>818.755488436973</v>
      </c>
      <c r="BJ206">
        <v>575.60425827073198</v>
      </c>
      <c r="BK206">
        <v>472.21870907157398</v>
      </c>
      <c r="BL206">
        <v>419.38254435616</v>
      </c>
      <c r="BM206">
        <v>410.31869682580498</v>
      </c>
      <c r="BN206">
        <v>408.97648826622799</v>
      </c>
      <c r="BO206">
        <v>410.476270147283</v>
      </c>
      <c r="BP206">
        <v>403.84369395014301</v>
      </c>
      <c r="BQ206">
        <v>391.06112890816303</v>
      </c>
      <c r="BR206">
        <v>355.617010679158</v>
      </c>
      <c r="BS206">
        <v>354.80676469833497</v>
      </c>
      <c r="BT206">
        <v>346.39573936874899</v>
      </c>
      <c r="BU206">
        <v>350.07854965206599</v>
      </c>
      <c r="BV206">
        <v>346.10631405042898</v>
      </c>
      <c r="BW206">
        <v>334.909031177521</v>
      </c>
      <c r="BX206">
        <v>340.45137777713597</v>
      </c>
      <c r="BY206">
        <v>334.176639042288</v>
      </c>
      <c r="BZ206">
        <v>350.00458678889402</v>
      </c>
      <c r="CA206">
        <v>463.67479796710802</v>
      </c>
      <c r="CB206">
        <v>475.65142362837298</v>
      </c>
      <c r="CC206">
        <v>597.13063683017401</v>
      </c>
      <c r="CD206">
        <v>411.41602490951999</v>
      </c>
      <c r="CE206">
        <v>307.27956327743601</v>
      </c>
      <c r="CF206">
        <v>316.33548537668298</v>
      </c>
      <c r="CG206">
        <v>316.01062056138102</v>
      </c>
      <c r="CH206">
        <v>308.28476494644099</v>
      </c>
      <c r="CI206">
        <v>309.54358910145902</v>
      </c>
      <c r="CJ206">
        <v>312.72850926630798</v>
      </c>
      <c r="CK206">
        <v>312.62118939628101</v>
      </c>
      <c r="CL206">
        <v>318.91134070828201</v>
      </c>
      <c r="CM206">
        <v>313.08565180302298</v>
      </c>
      <c r="CN206">
        <v>307.21002440592099</v>
      </c>
      <c r="CO206">
        <v>317.76816578510699</v>
      </c>
      <c r="CP206">
        <v>317.76396629323301</v>
      </c>
      <c r="CQ206">
        <v>323.64695592122803</v>
      </c>
      <c r="CR206">
        <v>325.44099828600702</v>
      </c>
      <c r="CS206">
        <v>316.20832171471301</v>
      </c>
      <c r="CT206">
        <v>307.803471793386</v>
      </c>
      <c r="CU206">
        <v>308.20144535922702</v>
      </c>
      <c r="CV206">
        <v>300.98880709789699</v>
      </c>
      <c r="CW206">
        <v>314.53932736268098</v>
      </c>
      <c r="CX206">
        <v>310.09585523432901</v>
      </c>
      <c r="CY206">
        <v>324.77774375440299</v>
      </c>
      <c r="CZ206">
        <v>325.15254681784</v>
      </c>
      <c r="DA206">
        <v>319.49764371704799</v>
      </c>
      <c r="DB206">
        <v>317.79105356899402</v>
      </c>
      <c r="DC206">
        <v>314.50333047607501</v>
      </c>
      <c r="DD206">
        <v>311</v>
      </c>
      <c r="DE206">
        <v>313.557969442662</v>
      </c>
      <c r="DF206">
        <v>313.10144312067098</v>
      </c>
      <c r="DG206">
        <v>318.19955019524701</v>
      </c>
      <c r="DH206">
        <v>314.63921438875701</v>
      </c>
      <c r="DI206">
        <v>322.029228061472</v>
      </c>
      <c r="DJ206">
        <v>327.72389218072698</v>
      </c>
      <c r="DK206">
        <v>315.394847150293</v>
      </c>
      <c r="DL206">
        <v>319.62637118276001</v>
      </c>
      <c r="DM206">
        <v>310.249110231776</v>
      </c>
      <c r="DN206">
        <v>314.00510992863298</v>
      </c>
      <c r="DO206">
        <v>317.00026518615903</v>
      </c>
      <c r="DP206">
        <v>311.41142912869799</v>
      </c>
      <c r="DQ206">
        <v>311.46817156383599</v>
      </c>
      <c r="DR206">
        <v>313.593565377061</v>
      </c>
    </row>
    <row r="207" spans="1:122" x14ac:dyDescent="0.25">
      <c r="A207">
        <v>49.232821881254097</v>
      </c>
      <c r="B207">
        <v>304.62445145604499</v>
      </c>
      <c r="C207">
        <v>308.16822346497401</v>
      </c>
      <c r="D207">
        <v>316.601462833526</v>
      </c>
      <c r="E207">
        <v>313.51728186788802</v>
      </c>
      <c r="F207">
        <v>325.72849217546798</v>
      </c>
      <c r="G207">
        <v>300.73085114894798</v>
      </c>
      <c r="H207">
        <v>309.05474480645199</v>
      </c>
      <c r="I207">
        <v>310.27855440088598</v>
      </c>
      <c r="J207">
        <v>308.76028396162002</v>
      </c>
      <c r="K207">
        <v>315.51317673620701</v>
      </c>
      <c r="L207">
        <v>315.95002243052397</v>
      </c>
      <c r="M207">
        <v>312.29780105904098</v>
      </c>
      <c r="N207">
        <v>310.95718019668902</v>
      </c>
      <c r="O207">
        <v>311.22841358204198</v>
      </c>
      <c r="P207">
        <v>314.19766108029802</v>
      </c>
      <c r="Q207">
        <v>315.00109202624401</v>
      </c>
      <c r="R207">
        <v>310.97362981138099</v>
      </c>
      <c r="S207">
        <v>309.68287888177002</v>
      </c>
      <c r="T207">
        <v>314.00350865258002</v>
      </c>
      <c r="U207">
        <v>311.77189240625302</v>
      </c>
      <c r="V207">
        <v>311.50958469209701</v>
      </c>
      <c r="W207">
        <v>317.41686129786302</v>
      </c>
      <c r="X207">
        <v>312.09495307882099</v>
      </c>
      <c r="Y207">
        <v>306.97697408191902</v>
      </c>
      <c r="Z207">
        <v>315.71125800563499</v>
      </c>
      <c r="AA207">
        <v>311.94904795722903</v>
      </c>
      <c r="AB207">
        <v>311.70545863635101</v>
      </c>
      <c r="AC207">
        <v>315.70381650199897</v>
      </c>
      <c r="AD207">
        <v>317.130056871421</v>
      </c>
      <c r="AE207">
        <v>340.49684055306699</v>
      </c>
      <c r="AF207">
        <v>361.16921683259102</v>
      </c>
      <c r="AG207">
        <v>356.81752784756497</v>
      </c>
      <c r="AH207">
        <v>342.26164838019298</v>
      </c>
      <c r="AI207">
        <v>341.72516680905397</v>
      </c>
      <c r="AJ207">
        <v>350.96954893265502</v>
      </c>
      <c r="AK207">
        <v>347.072371867404</v>
      </c>
      <c r="AL207">
        <v>353.59764235662101</v>
      </c>
      <c r="AM207">
        <v>367.00614203016499</v>
      </c>
      <c r="AN207">
        <v>364.40300408020698</v>
      </c>
      <c r="AO207">
        <v>375.61726243291599</v>
      </c>
      <c r="AP207">
        <v>398.72810662494902</v>
      </c>
      <c r="AQ207">
        <v>414.31555567978802</v>
      </c>
      <c r="AR207">
        <v>411.27983897921803</v>
      </c>
      <c r="AS207">
        <v>404.43899410832199</v>
      </c>
      <c r="AT207">
        <v>402.38756621284199</v>
      </c>
      <c r="AU207">
        <v>387.63786835499502</v>
      </c>
      <c r="AV207">
        <v>388.47631726025702</v>
      </c>
      <c r="AW207">
        <v>380.63977673638402</v>
      </c>
      <c r="AX207">
        <v>406.04067885113801</v>
      </c>
      <c r="AY207">
        <v>431.12703559249798</v>
      </c>
      <c r="AZ207">
        <v>490.89729597948002</v>
      </c>
      <c r="BA207">
        <v>534.985222201645</v>
      </c>
      <c r="BB207">
        <v>717.78010892714406</v>
      </c>
      <c r="BC207">
        <v>1996.55173270862</v>
      </c>
      <c r="BD207">
        <v>10824.050153796799</v>
      </c>
      <c r="BE207">
        <v>28026.7238567276</v>
      </c>
      <c r="BF207">
        <v>27455.8778262253</v>
      </c>
      <c r="BG207">
        <v>9280.71903736069</v>
      </c>
      <c r="BH207">
        <v>2292.6636271903999</v>
      </c>
      <c r="BI207">
        <v>801.465822409005</v>
      </c>
      <c r="BJ207">
        <v>569.82506070932902</v>
      </c>
      <c r="BK207">
        <v>469.80357279903501</v>
      </c>
      <c r="BL207">
        <v>411.75468406555598</v>
      </c>
      <c r="BM207">
        <v>408.240240254105</v>
      </c>
      <c r="BN207">
        <v>404.69943963353097</v>
      </c>
      <c r="BO207">
        <v>407.68579075434502</v>
      </c>
      <c r="BP207">
        <v>402.34358343398998</v>
      </c>
      <c r="BQ207">
        <v>389.118825711505</v>
      </c>
      <c r="BR207">
        <v>350.78228464852299</v>
      </c>
      <c r="BS207">
        <v>349.45990852245802</v>
      </c>
      <c r="BT207">
        <v>345.18629374261099</v>
      </c>
      <c r="BU207">
        <v>344.317099429471</v>
      </c>
      <c r="BV207">
        <v>346.79656602454003</v>
      </c>
      <c r="BW207">
        <v>330.05817496257902</v>
      </c>
      <c r="BX207">
        <v>335.018768290151</v>
      </c>
      <c r="BY207">
        <v>337.896711029801</v>
      </c>
      <c r="BZ207">
        <v>346.64863405698799</v>
      </c>
      <c r="CA207">
        <v>462.83310572489802</v>
      </c>
      <c r="CB207">
        <v>467.93373344356098</v>
      </c>
      <c r="CC207">
        <v>582.36652291868199</v>
      </c>
      <c r="CD207">
        <v>401.468113861174</v>
      </c>
      <c r="CE207">
        <v>307.56715549911098</v>
      </c>
      <c r="CF207">
        <v>314.92857653713003</v>
      </c>
      <c r="CG207">
        <v>317.74912238222498</v>
      </c>
      <c r="CH207">
        <v>307.724860571536</v>
      </c>
      <c r="CI207">
        <v>309.95318536137</v>
      </c>
      <c r="CJ207">
        <v>310.50708409529102</v>
      </c>
      <c r="CK207">
        <v>314.52551494293698</v>
      </c>
      <c r="CL207">
        <v>318.91134070828201</v>
      </c>
      <c r="CM207">
        <v>314.26179685810001</v>
      </c>
      <c r="CN207">
        <v>307.12692088443902</v>
      </c>
      <c r="CO207">
        <v>314.206794219573</v>
      </c>
      <c r="CP207">
        <v>313.66362663384098</v>
      </c>
      <c r="CQ207">
        <v>320.47965085708</v>
      </c>
      <c r="CR207">
        <v>325.44099828600702</v>
      </c>
      <c r="CS207">
        <v>317.30183194126698</v>
      </c>
      <c r="CT207">
        <v>307.75692232194501</v>
      </c>
      <c r="CU207">
        <v>307.605494405684</v>
      </c>
      <c r="CV207">
        <v>301.19939044100698</v>
      </c>
      <c r="CW207">
        <v>315.97571309334802</v>
      </c>
      <c r="CX207">
        <v>312.76225661594702</v>
      </c>
      <c r="CY207">
        <v>323.414239402009</v>
      </c>
      <c r="CZ207">
        <v>327.42567414840801</v>
      </c>
      <c r="DA207">
        <v>321.55145635879398</v>
      </c>
      <c r="DB207">
        <v>315.58008209074097</v>
      </c>
      <c r="DC207">
        <v>315.48232118454399</v>
      </c>
      <c r="DD207">
        <v>311</v>
      </c>
      <c r="DE207">
        <v>307</v>
      </c>
      <c r="DF207">
        <v>313.37993516281199</v>
      </c>
      <c r="DG207">
        <v>319.019368424601</v>
      </c>
      <c r="DH207">
        <v>316.13532828273497</v>
      </c>
      <c r="DI207">
        <v>322.30149662392699</v>
      </c>
      <c r="DJ207">
        <v>322.83952140987299</v>
      </c>
      <c r="DK207">
        <v>314.10375066259598</v>
      </c>
      <c r="DL207">
        <v>316.79261513799503</v>
      </c>
      <c r="DM207">
        <v>308.83429045830701</v>
      </c>
      <c r="DN207">
        <v>318.81637617005202</v>
      </c>
      <c r="DO207">
        <v>316.03590234138898</v>
      </c>
      <c r="DP207">
        <v>311.66465691788602</v>
      </c>
      <c r="DQ207">
        <v>311.46817156383599</v>
      </c>
      <c r="DR207">
        <v>313.593565377061</v>
      </c>
    </row>
    <row r="208" spans="1:122" x14ac:dyDescent="0.25">
      <c r="A208">
        <v>49.472981987991901</v>
      </c>
      <c r="B208">
        <v>304.62445145604499</v>
      </c>
      <c r="C208">
        <v>308.03378088094399</v>
      </c>
      <c r="D208">
        <v>314.25095707218401</v>
      </c>
      <c r="E208">
        <v>314.86475354492899</v>
      </c>
      <c r="F208">
        <v>325.72849217546798</v>
      </c>
      <c r="G208">
        <v>300.83636723103302</v>
      </c>
      <c r="H208">
        <v>309.05474480645199</v>
      </c>
      <c r="I208">
        <v>310.979633570327</v>
      </c>
      <c r="J208">
        <v>308.156675394709</v>
      </c>
      <c r="K208">
        <v>315.51317673620701</v>
      </c>
      <c r="L208">
        <v>315.95002243052397</v>
      </c>
      <c r="M208">
        <v>312.46219972522402</v>
      </c>
      <c r="N208">
        <v>310.95718019668902</v>
      </c>
      <c r="O208">
        <v>312.123490001297</v>
      </c>
      <c r="P208">
        <v>312.44466257181801</v>
      </c>
      <c r="Q208">
        <v>314.57126771990897</v>
      </c>
      <c r="R208">
        <v>310.79886292811602</v>
      </c>
      <c r="S208">
        <v>311.14990420961402</v>
      </c>
      <c r="T208">
        <v>311.68155765986501</v>
      </c>
      <c r="U208">
        <v>309.88652611459003</v>
      </c>
      <c r="V208">
        <v>312.20877314947398</v>
      </c>
      <c r="W208">
        <v>320.84345521611601</v>
      </c>
      <c r="X208">
        <v>312.09495307882099</v>
      </c>
      <c r="Y208">
        <v>307.17977817130298</v>
      </c>
      <c r="Z208">
        <v>316.471840051095</v>
      </c>
      <c r="AA208">
        <v>312.26861894960899</v>
      </c>
      <c r="AB208">
        <v>311.185325179605</v>
      </c>
      <c r="AC208">
        <v>316.65354780476002</v>
      </c>
      <c r="AD208">
        <v>318.58350411062901</v>
      </c>
      <c r="AE208">
        <v>339.71882844781697</v>
      </c>
      <c r="AF208">
        <v>360.80285177936099</v>
      </c>
      <c r="AG208">
        <v>355.95607090441302</v>
      </c>
      <c r="AH208">
        <v>342.82872694085199</v>
      </c>
      <c r="AI208">
        <v>341.44110175195402</v>
      </c>
      <c r="AJ208">
        <v>350.42195860896902</v>
      </c>
      <c r="AK208">
        <v>346.37463116582398</v>
      </c>
      <c r="AL208">
        <v>352.29494478287501</v>
      </c>
      <c r="AM208">
        <v>365.77856956954901</v>
      </c>
      <c r="AN208">
        <v>362.83432029504098</v>
      </c>
      <c r="AO208">
        <v>374.351964579183</v>
      </c>
      <c r="AP208">
        <v>398.88725561735902</v>
      </c>
      <c r="AQ208">
        <v>411.96953386349202</v>
      </c>
      <c r="AR208">
        <v>410.07761314739997</v>
      </c>
      <c r="AS208">
        <v>401.35315018866299</v>
      </c>
      <c r="AT208">
        <v>399.72958775698902</v>
      </c>
      <c r="AU208">
        <v>386.84797843112301</v>
      </c>
      <c r="AV208">
        <v>387.69949927964899</v>
      </c>
      <c r="AW208">
        <v>379.84677588890798</v>
      </c>
      <c r="AX208">
        <v>410.32091637594499</v>
      </c>
      <c r="AY208">
        <v>424.97046778719698</v>
      </c>
      <c r="AZ208">
        <v>489.55071699201198</v>
      </c>
      <c r="BA208">
        <v>535.09855883842602</v>
      </c>
      <c r="BB208">
        <v>735.85830497409495</v>
      </c>
      <c r="BC208">
        <v>1993.47158314234</v>
      </c>
      <c r="BD208">
        <v>10818.425052738799</v>
      </c>
      <c r="BE208">
        <v>28012.617958332699</v>
      </c>
      <c r="BF208">
        <v>27441.1748614643</v>
      </c>
      <c r="BG208">
        <v>9276.0257943103898</v>
      </c>
      <c r="BH208">
        <v>2290.2279146682799</v>
      </c>
      <c r="BI208">
        <v>799.92090622346302</v>
      </c>
      <c r="BJ208">
        <v>569.73817838873299</v>
      </c>
      <c r="BK208">
        <v>466.73900963674203</v>
      </c>
      <c r="BL208">
        <v>411.01967173596802</v>
      </c>
      <c r="BM208">
        <v>408.493317555678</v>
      </c>
      <c r="BN208">
        <v>403.54113018842202</v>
      </c>
      <c r="BO208">
        <v>402.74153506833102</v>
      </c>
      <c r="BP208">
        <v>403.57085587032299</v>
      </c>
      <c r="BQ208">
        <v>389.06960581627902</v>
      </c>
      <c r="BR208">
        <v>352.61659777254602</v>
      </c>
      <c r="BS208">
        <v>346.86435643786098</v>
      </c>
      <c r="BT208">
        <v>344.20480737991699</v>
      </c>
      <c r="BU208">
        <v>346.25560923846302</v>
      </c>
      <c r="BV208">
        <v>346.32759636924999</v>
      </c>
      <c r="BW208">
        <v>328.98361945157899</v>
      </c>
      <c r="BX208">
        <v>333.50812819261301</v>
      </c>
      <c r="BY208">
        <v>339.860360744253</v>
      </c>
      <c r="BZ208">
        <v>345.043937177408</v>
      </c>
      <c r="CA208">
        <v>464.78314028100601</v>
      </c>
      <c r="CB208">
        <v>472.75144931671298</v>
      </c>
      <c r="CC208">
        <v>580.65470991178097</v>
      </c>
      <c r="CD208">
        <v>401.64601485416199</v>
      </c>
      <c r="CE208">
        <v>308.16351958274203</v>
      </c>
      <c r="CF208">
        <v>316.37283788846003</v>
      </c>
      <c r="CG208">
        <v>317.74912238222498</v>
      </c>
      <c r="CH208">
        <v>307.20414046325499</v>
      </c>
      <c r="CI208">
        <v>310.40888790896003</v>
      </c>
      <c r="CJ208">
        <v>310.50708409529102</v>
      </c>
      <c r="CK208">
        <v>314.52551494293698</v>
      </c>
      <c r="CL208">
        <v>320.64744731830399</v>
      </c>
      <c r="CM208">
        <v>314.26179685810001</v>
      </c>
      <c r="CN208">
        <v>307.12692088443902</v>
      </c>
      <c r="CO208">
        <v>314.206794219573</v>
      </c>
      <c r="CP208">
        <v>312.59226085912002</v>
      </c>
      <c r="CQ208">
        <v>320.47965085708</v>
      </c>
      <c r="CR208">
        <v>325.44099828600702</v>
      </c>
      <c r="CS208">
        <v>317.30183194126698</v>
      </c>
      <c r="CT208">
        <v>307.75692232194501</v>
      </c>
      <c r="CU208">
        <v>305.84068182824302</v>
      </c>
      <c r="CV208">
        <v>301.62649857425498</v>
      </c>
      <c r="CW208">
        <v>315.97571309334802</v>
      </c>
      <c r="CX208">
        <v>313.83284560997799</v>
      </c>
      <c r="CY208">
        <v>323.414239402009</v>
      </c>
      <c r="CZ208">
        <v>327.42567414840801</v>
      </c>
      <c r="DA208">
        <v>321.55145635879398</v>
      </c>
      <c r="DB208">
        <v>318.16323069514198</v>
      </c>
      <c r="DC208">
        <v>315.48232118454399</v>
      </c>
      <c r="DD208">
        <v>311</v>
      </c>
      <c r="DE208">
        <v>307</v>
      </c>
      <c r="DF208">
        <v>313.37993516281199</v>
      </c>
      <c r="DG208">
        <v>319.019368424601</v>
      </c>
      <c r="DH208">
        <v>316.13532828273497</v>
      </c>
      <c r="DI208">
        <v>322.30149662392699</v>
      </c>
      <c r="DJ208">
        <v>322.83952140987299</v>
      </c>
      <c r="DK208">
        <v>314.10375066259598</v>
      </c>
      <c r="DL208">
        <v>316.79261513799503</v>
      </c>
      <c r="DM208">
        <v>308.83429045830701</v>
      </c>
      <c r="DN208">
        <v>318.81637617005202</v>
      </c>
      <c r="DO208">
        <v>316.03590234138898</v>
      </c>
      <c r="DP208">
        <v>311.66465691788602</v>
      </c>
      <c r="DQ208">
        <v>311.46817156383599</v>
      </c>
      <c r="DR208">
        <v>315.12300336933902</v>
      </c>
    </row>
    <row r="209" spans="1:122" x14ac:dyDescent="0.25">
      <c r="A209">
        <v>49.713142094729797</v>
      </c>
      <c r="B209">
        <v>304.86364943590701</v>
      </c>
      <c r="C209">
        <v>307.62553337305701</v>
      </c>
      <c r="D209">
        <v>314.25095707218401</v>
      </c>
      <c r="E209">
        <v>314.86475354492899</v>
      </c>
      <c r="F209">
        <v>325.72849217546798</v>
      </c>
      <c r="G209">
        <v>301.05320440745902</v>
      </c>
      <c r="H209">
        <v>310.76152829003797</v>
      </c>
      <c r="I209">
        <v>311.08494488846497</v>
      </c>
      <c r="J209">
        <v>308.156675394709</v>
      </c>
      <c r="K209">
        <v>314.50683744636598</v>
      </c>
      <c r="L209">
        <v>315.01615534297599</v>
      </c>
      <c r="M209">
        <v>312.84515510687299</v>
      </c>
      <c r="N209">
        <v>310.95718019668902</v>
      </c>
      <c r="O209">
        <v>312.123490001297</v>
      </c>
      <c r="P209">
        <v>313.00977560435302</v>
      </c>
      <c r="Q209">
        <v>314.05157682709199</v>
      </c>
      <c r="R209">
        <v>310.59717607355702</v>
      </c>
      <c r="S209">
        <v>310.56519305249799</v>
      </c>
      <c r="T209">
        <v>309.64177966100902</v>
      </c>
      <c r="U209">
        <v>309.68807153263498</v>
      </c>
      <c r="V209">
        <v>313.383639152596</v>
      </c>
      <c r="W209">
        <v>322.767495275991</v>
      </c>
      <c r="X209">
        <v>312.09495307882099</v>
      </c>
      <c r="Y209">
        <v>307.99392473308001</v>
      </c>
      <c r="Z209">
        <v>317.99621334987398</v>
      </c>
      <c r="AA209">
        <v>313.05062788203702</v>
      </c>
      <c r="AB209">
        <v>311.15387987263603</v>
      </c>
      <c r="AC209">
        <v>316.98249558552402</v>
      </c>
      <c r="AD209">
        <v>320.59662218839901</v>
      </c>
      <c r="AE209">
        <v>339.39599066615602</v>
      </c>
      <c r="AF209">
        <v>361.46824072164702</v>
      </c>
      <c r="AG209">
        <v>356.73699804365299</v>
      </c>
      <c r="AH209">
        <v>344.59977216126498</v>
      </c>
      <c r="AI209">
        <v>340.79895741734902</v>
      </c>
      <c r="AJ209">
        <v>350.551304864195</v>
      </c>
      <c r="AK209">
        <v>345.29915794221898</v>
      </c>
      <c r="AL209">
        <v>350.55157264513502</v>
      </c>
      <c r="AM209">
        <v>364.7589910689</v>
      </c>
      <c r="AN209">
        <v>360.14977684557402</v>
      </c>
      <c r="AO209">
        <v>372.03509316732902</v>
      </c>
      <c r="AP209">
        <v>395.36265433749998</v>
      </c>
      <c r="AQ209">
        <v>408.10318424950202</v>
      </c>
      <c r="AR209">
        <v>407.01671295434397</v>
      </c>
      <c r="AS209">
        <v>399.53869730451402</v>
      </c>
      <c r="AT209">
        <v>397.73095696891102</v>
      </c>
      <c r="AU209">
        <v>384.490016371438</v>
      </c>
      <c r="AV209">
        <v>386.82864507814003</v>
      </c>
      <c r="AW209">
        <v>377.91046452738198</v>
      </c>
      <c r="AX209">
        <v>407.972564634901</v>
      </c>
      <c r="AY209">
        <v>425.25236963228599</v>
      </c>
      <c r="AZ209">
        <v>487.20245948820798</v>
      </c>
      <c r="BA209">
        <v>535.46078682265897</v>
      </c>
      <c r="BB209">
        <v>735.58605145620902</v>
      </c>
      <c r="BC209">
        <v>1992.8128604327701</v>
      </c>
      <c r="BD209">
        <v>10816.1719437129</v>
      </c>
      <c r="BE209">
        <v>28000.484523864499</v>
      </c>
      <c r="BF209">
        <v>27402.825668433201</v>
      </c>
      <c r="BG209">
        <v>9221.8153972653199</v>
      </c>
      <c r="BH209">
        <v>2272.8713971779698</v>
      </c>
      <c r="BI209">
        <v>794.34543723257195</v>
      </c>
      <c r="BJ209">
        <v>565.52279268681298</v>
      </c>
      <c r="BK209">
        <v>463.46031078822102</v>
      </c>
      <c r="BL209">
        <v>408.58785265272297</v>
      </c>
      <c r="BM209">
        <v>407.50499766945399</v>
      </c>
      <c r="BN209">
        <v>400.671231457842</v>
      </c>
      <c r="BO209">
        <v>403.51785740941898</v>
      </c>
      <c r="BP209">
        <v>407.69130527861103</v>
      </c>
      <c r="BQ209">
        <v>390.09259575089101</v>
      </c>
      <c r="BR209">
        <v>352.61659777254602</v>
      </c>
      <c r="BS209">
        <v>345.20823844711202</v>
      </c>
      <c r="BT209">
        <v>344.83894012518198</v>
      </c>
      <c r="BU209">
        <v>348.23086303104401</v>
      </c>
      <c r="BV209">
        <v>347.52471724047098</v>
      </c>
      <c r="BW209">
        <v>330.019020891303</v>
      </c>
      <c r="BX209">
        <v>333.65097107840199</v>
      </c>
      <c r="BY209">
        <v>341.95936706882901</v>
      </c>
      <c r="BZ209">
        <v>344.19429525447902</v>
      </c>
      <c r="CA209">
        <v>467.73941972856198</v>
      </c>
      <c r="CB209">
        <v>469.49469632659202</v>
      </c>
      <c r="CC209">
        <v>576.67551487976903</v>
      </c>
      <c r="CD209">
        <v>400.78679436362199</v>
      </c>
      <c r="CE209">
        <v>308.16351958274203</v>
      </c>
      <c r="CF209">
        <v>316.37283788846003</v>
      </c>
      <c r="CG209">
        <v>317.74912238222498</v>
      </c>
      <c r="CH209">
        <v>307.20414046325499</v>
      </c>
      <c r="CI209">
        <v>311.17271557932702</v>
      </c>
      <c r="CJ209">
        <v>310.50708409529102</v>
      </c>
      <c r="CK209">
        <v>314.52551494293698</v>
      </c>
      <c r="CL209">
        <v>324.22833192598</v>
      </c>
      <c r="CM209">
        <v>314.26179685810001</v>
      </c>
      <c r="CN209">
        <v>307.12692088443902</v>
      </c>
      <c r="CO209">
        <v>314.206794219573</v>
      </c>
      <c r="CP209">
        <v>312.59226085912002</v>
      </c>
      <c r="CQ209">
        <v>320.47965085708</v>
      </c>
      <c r="CR209">
        <v>325.44099828600702</v>
      </c>
      <c r="CS209">
        <v>317.30183194126698</v>
      </c>
      <c r="CT209">
        <v>307.75692232194501</v>
      </c>
      <c r="CU209">
        <v>305.84068182824302</v>
      </c>
      <c r="CV209">
        <v>301.62649857425498</v>
      </c>
      <c r="CW209">
        <v>315.97571309334802</v>
      </c>
      <c r="CX209">
        <v>313.83284560997799</v>
      </c>
      <c r="CY209">
        <v>323.414239402009</v>
      </c>
      <c r="CZ209">
        <v>327.42567414840801</v>
      </c>
      <c r="DA209">
        <v>321.55145635879398</v>
      </c>
      <c r="DB209">
        <v>318.16323069514198</v>
      </c>
      <c r="DC209">
        <v>315.48232118454399</v>
      </c>
      <c r="DD209">
        <v>311</v>
      </c>
      <c r="DE209">
        <v>307</v>
      </c>
      <c r="DF209">
        <v>313.37993516281199</v>
      </c>
      <c r="DG209">
        <v>319.019368424601</v>
      </c>
      <c r="DH209">
        <v>316.13532828273497</v>
      </c>
      <c r="DI209">
        <v>322.30149662392699</v>
      </c>
      <c r="DJ209">
        <v>322.83952140987299</v>
      </c>
      <c r="DK209">
        <v>314.10375066259598</v>
      </c>
      <c r="DL209">
        <v>316.79261513799503</v>
      </c>
      <c r="DM209">
        <v>308.83429045830701</v>
      </c>
      <c r="DN209">
        <v>318.81637617005202</v>
      </c>
      <c r="DO209">
        <v>316.03590234138898</v>
      </c>
      <c r="DP209">
        <v>311.66465691788602</v>
      </c>
      <c r="DQ209">
        <v>311.46817156383599</v>
      </c>
      <c r="DR209">
        <v>318.26602203729698</v>
      </c>
    </row>
    <row r="210" spans="1:122" x14ac:dyDescent="0.25">
      <c r="A210">
        <v>49.953302201467601</v>
      </c>
      <c r="B210">
        <v>304.715575862089</v>
      </c>
      <c r="C210">
        <v>307.779007367612</v>
      </c>
      <c r="D210">
        <v>314.765709143511</v>
      </c>
      <c r="E210">
        <v>314.618467845596</v>
      </c>
      <c r="F210">
        <v>324.18519253675998</v>
      </c>
      <c r="G210">
        <v>301.04702790470998</v>
      </c>
      <c r="H210">
        <v>314</v>
      </c>
      <c r="I210">
        <v>310.63246460138299</v>
      </c>
      <c r="J210">
        <v>307.94291968617603</v>
      </c>
      <c r="K210">
        <v>314.03655663449501</v>
      </c>
      <c r="L210">
        <v>314.57632253377699</v>
      </c>
      <c r="M210">
        <v>312.11423962452699</v>
      </c>
      <c r="N210">
        <v>310.957531309925</v>
      </c>
      <c r="O210">
        <v>312.28178875323101</v>
      </c>
      <c r="P210">
        <v>313.07713242626602</v>
      </c>
      <c r="Q210">
        <v>316.24306281107101</v>
      </c>
      <c r="R210">
        <v>311.44748483547301</v>
      </c>
      <c r="S210">
        <v>310.434409982408</v>
      </c>
      <c r="T210">
        <v>311.44493506963198</v>
      </c>
      <c r="U210">
        <v>310.47300436803499</v>
      </c>
      <c r="V210">
        <v>313.68329384568602</v>
      </c>
      <c r="W210">
        <v>323.16978590202399</v>
      </c>
      <c r="X210">
        <v>311.47529410962801</v>
      </c>
      <c r="Y210">
        <v>308.65816006064802</v>
      </c>
      <c r="Z210">
        <v>319.51265529542798</v>
      </c>
      <c r="AA210">
        <v>313.42649422731</v>
      </c>
      <c r="AB210">
        <v>312.04695510916099</v>
      </c>
      <c r="AC210">
        <v>314.65798990077002</v>
      </c>
      <c r="AD210">
        <v>321.186246696338</v>
      </c>
      <c r="AE210">
        <v>340.19901252116301</v>
      </c>
      <c r="AF210">
        <v>361.92285262963702</v>
      </c>
      <c r="AG210">
        <v>358.06092095815399</v>
      </c>
      <c r="AH210">
        <v>345.51669886739501</v>
      </c>
      <c r="AI210">
        <v>339.35282879760399</v>
      </c>
      <c r="AJ210">
        <v>352.33612682058498</v>
      </c>
      <c r="AK210">
        <v>344.07315231176102</v>
      </c>
      <c r="AL210">
        <v>349.76751141728101</v>
      </c>
      <c r="AM210">
        <v>362.83286868792698</v>
      </c>
      <c r="AN210">
        <v>356.81406698882699</v>
      </c>
      <c r="AO210">
        <v>369.93173948052402</v>
      </c>
      <c r="AP210">
        <v>390.11897804860803</v>
      </c>
      <c r="AQ210">
        <v>404.71321438146799</v>
      </c>
      <c r="AR210">
        <v>402.64295620584397</v>
      </c>
      <c r="AS210">
        <v>398.163313463853</v>
      </c>
      <c r="AT210">
        <v>394.33335922981598</v>
      </c>
      <c r="AU210">
        <v>381.14766274225502</v>
      </c>
      <c r="AV210">
        <v>387.34166746589699</v>
      </c>
      <c r="AW210">
        <v>376.74110640183699</v>
      </c>
      <c r="AX210">
        <v>406.20203068640399</v>
      </c>
      <c r="AY210">
        <v>428.44098598314599</v>
      </c>
      <c r="AZ210">
        <v>488.90725049127298</v>
      </c>
      <c r="BA210">
        <v>537.38227876170401</v>
      </c>
      <c r="BB210">
        <v>738.61282124824902</v>
      </c>
      <c r="BC210">
        <v>2017.82376680281</v>
      </c>
      <c r="BD210">
        <v>10968.432057763401</v>
      </c>
      <c r="BE210">
        <v>27898.976364980099</v>
      </c>
      <c r="BF210">
        <v>26731.6949637418</v>
      </c>
      <c r="BG210">
        <v>8798.9783239010194</v>
      </c>
      <c r="BH210">
        <v>2130.4203356346402</v>
      </c>
      <c r="BI210">
        <v>766.83549669002002</v>
      </c>
      <c r="BJ210">
        <v>555.09789706972003</v>
      </c>
      <c r="BK210">
        <v>457.681750564472</v>
      </c>
      <c r="BL210">
        <v>405.65299572500999</v>
      </c>
      <c r="BM210">
        <v>404.44521829406398</v>
      </c>
      <c r="BN210">
        <v>397.87380453463402</v>
      </c>
      <c r="BO210">
        <v>404.00872600860401</v>
      </c>
      <c r="BP210">
        <v>405.532681566966</v>
      </c>
      <c r="BQ210">
        <v>391.83515350381703</v>
      </c>
      <c r="BR210">
        <v>353.93119465741</v>
      </c>
      <c r="BS210">
        <v>344.052839226336</v>
      </c>
      <c r="BT210">
        <v>344.233105951548</v>
      </c>
      <c r="BU210">
        <v>347.486211779526</v>
      </c>
      <c r="BV210">
        <v>346.64596863014702</v>
      </c>
      <c r="BW210">
        <v>331.08764712702799</v>
      </c>
      <c r="BX210">
        <v>333.07940577309603</v>
      </c>
      <c r="BY210">
        <v>343.162934215983</v>
      </c>
      <c r="BZ210">
        <v>343.26764742327902</v>
      </c>
      <c r="CA210">
        <v>469.427295853597</v>
      </c>
      <c r="CB210">
        <v>459.035758508801</v>
      </c>
      <c r="CC210">
        <v>567.69554269426305</v>
      </c>
      <c r="CD210">
        <v>398.23837761306299</v>
      </c>
      <c r="CE210">
        <v>308.66316287763499</v>
      </c>
      <c r="CF210">
        <v>318.11196633674098</v>
      </c>
      <c r="CG210">
        <v>318.33441533642599</v>
      </c>
      <c r="CH210">
        <v>307.54767975560702</v>
      </c>
      <c r="CI210">
        <v>311.95320022251099</v>
      </c>
      <c r="CJ210">
        <v>310.66528987614203</v>
      </c>
      <c r="CK210">
        <v>315.24172517903799</v>
      </c>
      <c r="CL210">
        <v>324.62091279422401</v>
      </c>
      <c r="CM210">
        <v>313.82196353165699</v>
      </c>
      <c r="CN210">
        <v>308.55930674502901</v>
      </c>
      <c r="CO210">
        <v>314.15241553611401</v>
      </c>
      <c r="CP210">
        <v>312.97559173098898</v>
      </c>
      <c r="CQ210">
        <v>321.19808941461201</v>
      </c>
      <c r="CR210">
        <v>324.91727699206501</v>
      </c>
      <c r="CS210">
        <v>317.53712768985599</v>
      </c>
      <c r="CT210">
        <v>307.33648805947797</v>
      </c>
      <c r="CU210">
        <v>306.49859414948497</v>
      </c>
      <c r="CV210">
        <v>304.207847114</v>
      </c>
      <c r="CW210">
        <v>316.19317123705201</v>
      </c>
      <c r="CX210">
        <v>314.76794865702999</v>
      </c>
      <c r="CY210">
        <v>323.54696680045998</v>
      </c>
      <c r="CZ210">
        <v>326.17132391412503</v>
      </c>
      <c r="DA210">
        <v>322.93361275684998</v>
      </c>
      <c r="DB210">
        <v>317.91042877182599</v>
      </c>
      <c r="DC210">
        <v>315.48232118454399</v>
      </c>
      <c r="DD210">
        <v>311</v>
      </c>
      <c r="DE210">
        <v>307</v>
      </c>
      <c r="DF210">
        <v>312.38119725607601</v>
      </c>
      <c r="DG210">
        <v>318.83277740040398</v>
      </c>
      <c r="DH210">
        <v>315.69386340637902</v>
      </c>
      <c r="DI210">
        <v>323.90754317462302</v>
      </c>
      <c r="DJ210">
        <v>322.6347135597</v>
      </c>
      <c r="DK210">
        <v>313.284913648724</v>
      </c>
      <c r="DL210">
        <v>317.518657857314</v>
      </c>
      <c r="DM210">
        <v>308.99022101739803</v>
      </c>
      <c r="DN210">
        <v>317.40692546129497</v>
      </c>
      <c r="DO210">
        <v>314.87088760200902</v>
      </c>
      <c r="DP210">
        <v>311.263438305622</v>
      </c>
      <c r="DQ210">
        <v>313.008534261021</v>
      </c>
      <c r="DR210">
        <v>318.35122958156802</v>
      </c>
    </row>
    <row r="211" spans="1:122" x14ac:dyDescent="0.25">
      <c r="A211">
        <v>50.193462308205397</v>
      </c>
      <c r="B211">
        <v>302.53183991164002</v>
      </c>
      <c r="C211">
        <v>308.134330900441</v>
      </c>
      <c r="D211">
        <v>315.65488336696097</v>
      </c>
      <c r="E211">
        <v>314.046425056288</v>
      </c>
      <c r="F211">
        <v>318.17699307194903</v>
      </c>
      <c r="G211">
        <v>301.03504130657302</v>
      </c>
      <c r="H211">
        <v>308</v>
      </c>
      <c r="I211">
        <v>308.64476252251501</v>
      </c>
      <c r="J211">
        <v>305.508810657418</v>
      </c>
      <c r="K211">
        <v>315.34729762347399</v>
      </c>
      <c r="L211">
        <v>314.80322870774199</v>
      </c>
      <c r="M211">
        <v>310.73611807706601</v>
      </c>
      <c r="N211">
        <v>310.76734501368799</v>
      </c>
      <c r="O211">
        <v>313.01544025686297</v>
      </c>
      <c r="P211">
        <v>311.32100514964702</v>
      </c>
      <c r="Q211">
        <v>321.68349306131199</v>
      </c>
      <c r="R211">
        <v>311.61909143631601</v>
      </c>
      <c r="S211">
        <v>311.783095880887</v>
      </c>
      <c r="T211">
        <v>316.91229023345397</v>
      </c>
      <c r="U211">
        <v>311.54012978950999</v>
      </c>
      <c r="V211">
        <v>314.79826569037198</v>
      </c>
      <c r="W211">
        <v>325.80146838470699</v>
      </c>
      <c r="X211">
        <v>309.09252224980997</v>
      </c>
      <c r="Y211">
        <v>308.70330254596797</v>
      </c>
      <c r="Z211">
        <v>319.9683706953</v>
      </c>
      <c r="AA211">
        <v>316.27455276556498</v>
      </c>
      <c r="AB211">
        <v>312.751247652367</v>
      </c>
      <c r="AC211">
        <v>309.89763170366501</v>
      </c>
      <c r="AD211">
        <v>320.771877557506</v>
      </c>
      <c r="AE211">
        <v>341.17824072119402</v>
      </c>
      <c r="AF211">
        <v>361.043907138782</v>
      </c>
      <c r="AG211">
        <v>359.138966639111</v>
      </c>
      <c r="AH211">
        <v>344.26933155361598</v>
      </c>
      <c r="AI211">
        <v>337.27096029487899</v>
      </c>
      <c r="AJ211">
        <v>352.23432099563303</v>
      </c>
      <c r="AK211">
        <v>341.74595833513598</v>
      </c>
      <c r="AL211">
        <v>348.19974355930299</v>
      </c>
      <c r="AM211">
        <v>363.11740890393003</v>
      </c>
      <c r="AN211">
        <v>354.24670262282899</v>
      </c>
      <c r="AO211">
        <v>369.24969960671399</v>
      </c>
      <c r="AP211">
        <v>382.88744542212299</v>
      </c>
      <c r="AQ211">
        <v>399.877067754005</v>
      </c>
      <c r="AR211">
        <v>398.06688776659701</v>
      </c>
      <c r="AS211">
        <v>396.95540442509099</v>
      </c>
      <c r="AT211">
        <v>389.304287003843</v>
      </c>
      <c r="AU211">
        <v>378.232916128358</v>
      </c>
      <c r="AV211">
        <v>388.41483530120598</v>
      </c>
      <c r="AW211">
        <v>378.52595407309298</v>
      </c>
      <c r="AX211">
        <v>405.67135463006503</v>
      </c>
      <c r="AY211">
        <v>442.11915531257301</v>
      </c>
      <c r="AZ211">
        <v>495.93883505189098</v>
      </c>
      <c r="BA211">
        <v>541.84468833499398</v>
      </c>
      <c r="BB211">
        <v>757.668701247699</v>
      </c>
      <c r="BC211">
        <v>2180.5592481311</v>
      </c>
      <c r="BD211">
        <v>11361.263054507401</v>
      </c>
      <c r="BE211">
        <v>28253.205527648101</v>
      </c>
      <c r="BF211">
        <v>25145.5375297106</v>
      </c>
      <c r="BG211">
        <v>7703.9545942205796</v>
      </c>
      <c r="BH211">
        <v>1814.3586603574199</v>
      </c>
      <c r="BI211">
        <v>720.12752491848596</v>
      </c>
      <c r="BJ211">
        <v>539.13195832341398</v>
      </c>
      <c r="BK211">
        <v>450.25846693912302</v>
      </c>
      <c r="BL211">
        <v>401.46979270642998</v>
      </c>
      <c r="BM211">
        <v>399.07549303319098</v>
      </c>
      <c r="BN211">
        <v>394.03278464655398</v>
      </c>
      <c r="BO211">
        <v>398.451306710121</v>
      </c>
      <c r="BP211">
        <v>397.262951344795</v>
      </c>
      <c r="BQ211">
        <v>389.045779332579</v>
      </c>
      <c r="BR211">
        <v>354.252819074157</v>
      </c>
      <c r="BS211">
        <v>340.696900614448</v>
      </c>
      <c r="BT211">
        <v>343.945411183766</v>
      </c>
      <c r="BU211">
        <v>344.01232165030001</v>
      </c>
      <c r="BV211">
        <v>342.39953781861999</v>
      </c>
      <c r="BW211">
        <v>330.54068418379802</v>
      </c>
      <c r="BX211">
        <v>330.62067500240101</v>
      </c>
      <c r="BY211">
        <v>343.12201289047698</v>
      </c>
      <c r="BZ211">
        <v>341.29182218795398</v>
      </c>
      <c r="CA211">
        <v>464.63826157892203</v>
      </c>
      <c r="CB211">
        <v>442.42440294772098</v>
      </c>
      <c r="CC211">
        <v>547.07486604434905</v>
      </c>
      <c r="CD211">
        <v>394.95307636712602</v>
      </c>
      <c r="CE211">
        <v>310.51966675380697</v>
      </c>
      <c r="CF211">
        <v>322.541651947226</v>
      </c>
      <c r="CG211">
        <v>319.45178172402098</v>
      </c>
      <c r="CH211">
        <v>309.49683495408402</v>
      </c>
      <c r="CI211">
        <v>314.98812214526902</v>
      </c>
      <c r="CJ211">
        <v>311.033095681737</v>
      </c>
      <c r="CK211">
        <v>316.47053835866097</v>
      </c>
      <c r="CL211">
        <v>325.77344574582997</v>
      </c>
      <c r="CM211">
        <v>310.225999844863</v>
      </c>
      <c r="CN211">
        <v>313.97921296250001</v>
      </c>
      <c r="CO211">
        <v>313.93785660485599</v>
      </c>
      <c r="CP211">
        <v>313.00420623823902</v>
      </c>
      <c r="CQ211">
        <v>322.04916026171099</v>
      </c>
      <c r="CR211">
        <v>322.57980661118899</v>
      </c>
      <c r="CS211">
        <v>319.78532379496301</v>
      </c>
      <c r="CT211">
        <v>305.68284953323598</v>
      </c>
      <c r="CU211">
        <v>307.93871645691502</v>
      </c>
      <c r="CV211">
        <v>310.63700221258699</v>
      </c>
      <c r="CW211">
        <v>314.63769770822603</v>
      </c>
      <c r="CX211">
        <v>318.68905815539102</v>
      </c>
      <c r="CY211">
        <v>323.33743716758403</v>
      </c>
      <c r="CZ211">
        <v>319.52156129086097</v>
      </c>
      <c r="DA211">
        <v>326.99208736809999</v>
      </c>
      <c r="DB211">
        <v>318.120496113439</v>
      </c>
      <c r="DC211">
        <v>316.33301123993101</v>
      </c>
      <c r="DD211">
        <v>310.44927805176002</v>
      </c>
      <c r="DE211">
        <v>307</v>
      </c>
      <c r="DF211">
        <v>309.448567892651</v>
      </c>
      <c r="DG211">
        <v>318</v>
      </c>
      <c r="DH211">
        <v>313.780974273781</v>
      </c>
      <c r="DI211">
        <v>330.63541856498398</v>
      </c>
      <c r="DJ211">
        <v>321.71793503589998</v>
      </c>
      <c r="DK211">
        <v>311.41170243966599</v>
      </c>
      <c r="DL211">
        <v>319.64722790179798</v>
      </c>
      <c r="DM211">
        <v>310.18857739446401</v>
      </c>
      <c r="DN211">
        <v>312.31078968472298</v>
      </c>
      <c r="DO211">
        <v>312.555410593624</v>
      </c>
      <c r="DP211">
        <v>310.062036483322</v>
      </c>
      <c r="DQ211">
        <v>317.88947848993098</v>
      </c>
      <c r="DR211">
        <v>318.516589921074</v>
      </c>
    </row>
    <row r="212" spans="1:122" x14ac:dyDescent="0.25">
      <c r="A212">
        <v>50.433622414943201</v>
      </c>
      <c r="B212">
        <v>300.57722904663598</v>
      </c>
      <c r="C212">
        <v>308.134330900441</v>
      </c>
      <c r="D212">
        <v>313.733841050433</v>
      </c>
      <c r="E212">
        <v>314.046425056288</v>
      </c>
      <c r="F212">
        <v>315.75305742220701</v>
      </c>
      <c r="G212">
        <v>301.19261980010498</v>
      </c>
      <c r="H212">
        <v>308</v>
      </c>
      <c r="I212">
        <v>308.33863545898299</v>
      </c>
      <c r="J212">
        <v>306.42239030987298</v>
      </c>
      <c r="K212">
        <v>314.87977008196702</v>
      </c>
      <c r="L212">
        <v>313.22549825918401</v>
      </c>
      <c r="M212">
        <v>311.56194139565599</v>
      </c>
      <c r="N212">
        <v>311.13899572775898</v>
      </c>
      <c r="O212">
        <v>312.608539346481</v>
      </c>
      <c r="P212">
        <v>312.00997100495499</v>
      </c>
      <c r="Q212">
        <v>321.59570730575001</v>
      </c>
      <c r="R212">
        <v>311.155253514957</v>
      </c>
      <c r="S212">
        <v>312.55716486756899</v>
      </c>
      <c r="T212">
        <v>316.91229023345397</v>
      </c>
      <c r="U212">
        <v>312.12152440196002</v>
      </c>
      <c r="V212">
        <v>318.09441789539699</v>
      </c>
      <c r="W212">
        <v>329.45653579270601</v>
      </c>
      <c r="X212">
        <v>306.40251045705202</v>
      </c>
      <c r="Y212">
        <v>308.85250066176201</v>
      </c>
      <c r="Z212">
        <v>317.400127498404</v>
      </c>
      <c r="AA212">
        <v>317.37156999636699</v>
      </c>
      <c r="AB212">
        <v>312.84013830038703</v>
      </c>
      <c r="AC212">
        <v>309.00214034861</v>
      </c>
      <c r="AD212">
        <v>320.19098474961902</v>
      </c>
      <c r="AE212">
        <v>340.26664378079198</v>
      </c>
      <c r="AF212">
        <v>358.75544408903602</v>
      </c>
      <c r="AG212">
        <v>358.31247427986602</v>
      </c>
      <c r="AH212">
        <v>345.42195234441698</v>
      </c>
      <c r="AI212">
        <v>339.25915852045102</v>
      </c>
      <c r="AJ212">
        <v>352.05144087843502</v>
      </c>
      <c r="AK212">
        <v>340.10937516337299</v>
      </c>
      <c r="AL212">
        <v>344.29506690827799</v>
      </c>
      <c r="AM212">
        <v>365.54296314156301</v>
      </c>
      <c r="AN212">
        <v>353.34754449623699</v>
      </c>
      <c r="AO212">
        <v>368.85774165074702</v>
      </c>
      <c r="AP212">
        <v>377.97635900954299</v>
      </c>
      <c r="AQ212">
        <v>396.352258263865</v>
      </c>
      <c r="AR212">
        <v>393.52657548101001</v>
      </c>
      <c r="AS212">
        <v>393.95060517556499</v>
      </c>
      <c r="AT212">
        <v>384.14691946274701</v>
      </c>
      <c r="AU212">
        <v>377.26185174446903</v>
      </c>
      <c r="AV212">
        <v>386.980579783064</v>
      </c>
      <c r="AW212">
        <v>381.439994863175</v>
      </c>
      <c r="AX212">
        <v>409.26557008081198</v>
      </c>
      <c r="AY212">
        <v>456.64980693339402</v>
      </c>
      <c r="AZ212">
        <v>494.68360014456601</v>
      </c>
      <c r="BA212">
        <v>548.00944867394605</v>
      </c>
      <c r="BB212">
        <v>793.46774254291995</v>
      </c>
      <c r="BC212">
        <v>2497.7324445081499</v>
      </c>
      <c r="BD212">
        <v>12086.927698946</v>
      </c>
      <c r="BE212">
        <v>29177.332818803901</v>
      </c>
      <c r="BF212">
        <v>23262.757611965499</v>
      </c>
      <c r="BG212">
        <v>6321.2105277501096</v>
      </c>
      <c r="BH212">
        <v>1577.98957863035</v>
      </c>
      <c r="BI212">
        <v>677.55812179385305</v>
      </c>
      <c r="BJ212">
        <v>519.60475855313405</v>
      </c>
      <c r="BK212">
        <v>443.28541589302699</v>
      </c>
      <c r="BL212">
        <v>394.63359005788698</v>
      </c>
      <c r="BM212">
        <v>393.75284193578</v>
      </c>
      <c r="BN212">
        <v>391.03419002125003</v>
      </c>
      <c r="BO212">
        <v>393.81551052461498</v>
      </c>
      <c r="BP212">
        <v>391.05565947783401</v>
      </c>
      <c r="BQ212">
        <v>386.20857084463699</v>
      </c>
      <c r="BR212">
        <v>351.12261824056299</v>
      </c>
      <c r="BS212">
        <v>336.35995781142799</v>
      </c>
      <c r="BT212">
        <v>343.44188247506401</v>
      </c>
      <c r="BU212">
        <v>340.304673071222</v>
      </c>
      <c r="BV212">
        <v>338.384402497444</v>
      </c>
      <c r="BW212">
        <v>331.058452481362</v>
      </c>
      <c r="BX212">
        <v>329.70480967931599</v>
      </c>
      <c r="BY212">
        <v>339.28446189625498</v>
      </c>
      <c r="BZ212">
        <v>339.39465879907499</v>
      </c>
      <c r="CA212">
        <v>459.25921698179002</v>
      </c>
      <c r="CB212">
        <v>426.48597382336197</v>
      </c>
      <c r="CC212">
        <v>521.90146152111402</v>
      </c>
      <c r="CD212">
        <v>391.80651943265502</v>
      </c>
      <c r="CE212">
        <v>310.31213847891797</v>
      </c>
      <c r="CF212">
        <v>321.799841549066</v>
      </c>
      <c r="CG212">
        <v>317.998108705204</v>
      </c>
      <c r="CH212">
        <v>310.60662776547701</v>
      </c>
      <c r="CI212">
        <v>315.682787783621</v>
      </c>
      <c r="CJ212">
        <v>309.15058138259297</v>
      </c>
      <c r="CK212">
        <v>314.55443454155397</v>
      </c>
      <c r="CL212">
        <v>320.89504960144302</v>
      </c>
      <c r="CM212">
        <v>307.51404084070299</v>
      </c>
      <c r="CN212">
        <v>317.174016087236</v>
      </c>
      <c r="CO212">
        <v>313.93785660485599</v>
      </c>
      <c r="CP212">
        <v>311.19072789724299</v>
      </c>
      <c r="CQ212">
        <v>317.97626788226302</v>
      </c>
      <c r="CR212">
        <v>322.97627620993399</v>
      </c>
      <c r="CS212">
        <v>322.80114521092298</v>
      </c>
      <c r="CT212">
        <v>304.57370134826402</v>
      </c>
      <c r="CU212">
        <v>307.93871645691502</v>
      </c>
      <c r="CV212">
        <v>312.850267906635</v>
      </c>
      <c r="CW212">
        <v>309.67671546757202</v>
      </c>
      <c r="CX212">
        <v>321.54351947544802</v>
      </c>
      <c r="CY212">
        <v>323.05281448759001</v>
      </c>
      <c r="CZ212">
        <v>316.19953526933199</v>
      </c>
      <c r="DA212">
        <v>326.99208736809999</v>
      </c>
      <c r="DB212">
        <v>319.31354072996402</v>
      </c>
      <c r="DC212">
        <v>317.94627925078402</v>
      </c>
      <c r="DD212">
        <v>309.54212252210999</v>
      </c>
      <c r="DE212">
        <v>307</v>
      </c>
      <c r="DF212">
        <v>309.448567892651</v>
      </c>
      <c r="DG212">
        <v>318</v>
      </c>
      <c r="DH212">
        <v>312.820722741483</v>
      </c>
      <c r="DI212">
        <v>329.991429424616</v>
      </c>
      <c r="DJ212">
        <v>321.71793503589998</v>
      </c>
      <c r="DK212">
        <v>313.31370211659498</v>
      </c>
      <c r="DL212">
        <v>318.77443838580803</v>
      </c>
      <c r="DM212">
        <v>311.20752879879802</v>
      </c>
      <c r="DN212">
        <v>316</v>
      </c>
      <c r="DO212">
        <v>312.421798551319</v>
      </c>
      <c r="DP212">
        <v>311.10103761201498</v>
      </c>
      <c r="DQ212">
        <v>318.47142096231403</v>
      </c>
      <c r="DR212">
        <v>317.845070616344</v>
      </c>
    </row>
    <row r="213" spans="1:122" x14ac:dyDescent="0.25">
      <c r="A213">
        <v>50.673782521681098</v>
      </c>
      <c r="B213">
        <v>300.498949163291</v>
      </c>
      <c r="C213">
        <v>308.134330900441</v>
      </c>
      <c r="D213">
        <v>313.44022075638998</v>
      </c>
      <c r="E213">
        <v>314.046425056288</v>
      </c>
      <c r="F213">
        <v>315.75305742220701</v>
      </c>
      <c r="G213">
        <v>301.50395631594898</v>
      </c>
      <c r="H213">
        <v>308</v>
      </c>
      <c r="I213">
        <v>308.53079314897002</v>
      </c>
      <c r="J213">
        <v>307.35798076656903</v>
      </c>
      <c r="K213">
        <v>312.954042255263</v>
      </c>
      <c r="L213">
        <v>311.84489552081101</v>
      </c>
      <c r="M213">
        <v>311.02411665860399</v>
      </c>
      <c r="N213">
        <v>312.46888975126598</v>
      </c>
      <c r="O213">
        <v>312.676483735825</v>
      </c>
      <c r="P213">
        <v>313.31510147622498</v>
      </c>
      <c r="Q213">
        <v>319.42614361102102</v>
      </c>
      <c r="R213">
        <v>312.38596430973797</v>
      </c>
      <c r="S213">
        <v>313.12245258996899</v>
      </c>
      <c r="T213">
        <v>316.007419759757</v>
      </c>
      <c r="U213">
        <v>312.50675348823398</v>
      </c>
      <c r="V213">
        <v>322.90916054011598</v>
      </c>
      <c r="W213">
        <v>331.95804967485901</v>
      </c>
      <c r="X213">
        <v>304.80721936451403</v>
      </c>
      <c r="Y213">
        <v>311.71123972500902</v>
      </c>
      <c r="Z213">
        <v>316.69596137058102</v>
      </c>
      <c r="AA213">
        <v>317.13647915979698</v>
      </c>
      <c r="AB213">
        <v>312.75490192962297</v>
      </c>
      <c r="AC213">
        <v>308.82437024447597</v>
      </c>
      <c r="AD213">
        <v>320.93617114042002</v>
      </c>
      <c r="AE213">
        <v>337.717234805766</v>
      </c>
      <c r="AF213">
        <v>356.61638117460302</v>
      </c>
      <c r="AG213">
        <v>359.68763293078899</v>
      </c>
      <c r="AH213">
        <v>344.21330620026703</v>
      </c>
      <c r="AI213">
        <v>339.44545476481301</v>
      </c>
      <c r="AJ213">
        <v>348.62974487423799</v>
      </c>
      <c r="AK213">
        <v>338.32937295528598</v>
      </c>
      <c r="AL213">
        <v>341.31330739600497</v>
      </c>
      <c r="AM213">
        <v>365.17984646698602</v>
      </c>
      <c r="AN213">
        <v>351.63211817942198</v>
      </c>
      <c r="AO213">
        <v>365.71071135456299</v>
      </c>
      <c r="AP213">
        <v>374.60198580189098</v>
      </c>
      <c r="AQ213">
        <v>390.49830117171399</v>
      </c>
      <c r="AR213">
        <v>389.41927549186698</v>
      </c>
      <c r="AS213">
        <v>388.60431219296902</v>
      </c>
      <c r="AT213">
        <v>382.78114160893699</v>
      </c>
      <c r="AU213">
        <v>374.612236330391</v>
      </c>
      <c r="AV213">
        <v>385.068811444441</v>
      </c>
      <c r="AW213">
        <v>381.85288613061601</v>
      </c>
      <c r="AX213">
        <v>410.62650491126698</v>
      </c>
      <c r="AY213">
        <v>466.991499746047</v>
      </c>
      <c r="AZ213">
        <v>490.58324914501497</v>
      </c>
      <c r="BA213">
        <v>558.99522259293099</v>
      </c>
      <c r="BB213">
        <v>878.48837216264099</v>
      </c>
      <c r="BC213">
        <v>3123.5055626728999</v>
      </c>
      <c r="BD213">
        <v>14904.972674500301</v>
      </c>
      <c r="BE213">
        <v>29446.599611166501</v>
      </c>
      <c r="BF213">
        <v>20783.7266973572</v>
      </c>
      <c r="BG213">
        <v>5470.8166584923601</v>
      </c>
      <c r="BH213">
        <v>1433.2109083948001</v>
      </c>
      <c r="BI213">
        <v>646.45006031365995</v>
      </c>
      <c r="BJ213">
        <v>504.32912584168901</v>
      </c>
      <c r="BK213">
        <v>435.22482147249201</v>
      </c>
      <c r="BL213">
        <v>389.06399283813801</v>
      </c>
      <c r="BM213">
        <v>385.19370468685099</v>
      </c>
      <c r="BN213">
        <v>393.01703000452301</v>
      </c>
      <c r="BO213">
        <v>388.04580311629701</v>
      </c>
      <c r="BP213">
        <v>382.809092059698</v>
      </c>
      <c r="BQ213">
        <v>377.64566980457897</v>
      </c>
      <c r="BR213">
        <v>349.33272432136999</v>
      </c>
      <c r="BS213">
        <v>328.29845836489397</v>
      </c>
      <c r="BT213">
        <v>341.05124240064401</v>
      </c>
      <c r="BU213">
        <v>334.46221126600898</v>
      </c>
      <c r="BV213">
        <v>335.56688370970801</v>
      </c>
      <c r="BW213">
        <v>330.903858141885</v>
      </c>
      <c r="BX213">
        <v>329.787293589694</v>
      </c>
      <c r="BY213">
        <v>337.03210395480801</v>
      </c>
      <c r="BZ213">
        <v>335.21693847577802</v>
      </c>
      <c r="CA213">
        <v>451.67807539197003</v>
      </c>
      <c r="CB213">
        <v>410.90838391036698</v>
      </c>
      <c r="CC213">
        <v>494.36248083235</v>
      </c>
      <c r="CD213">
        <v>386.36929285796901</v>
      </c>
      <c r="CE213">
        <v>310.31213847891797</v>
      </c>
      <c r="CF213">
        <v>321.799841549066</v>
      </c>
      <c r="CG213">
        <v>317.11075104153002</v>
      </c>
      <c r="CH213">
        <v>310.60662776547701</v>
      </c>
      <c r="CI213">
        <v>315.21291660537901</v>
      </c>
      <c r="CJ213">
        <v>306.71610384797299</v>
      </c>
      <c r="CK213">
        <v>313.29681196777102</v>
      </c>
      <c r="CL213">
        <v>314.28808028321498</v>
      </c>
      <c r="CM213">
        <v>307.51404084070299</v>
      </c>
      <c r="CN213">
        <v>319.33715836410198</v>
      </c>
      <c r="CO213">
        <v>313.93785660485599</v>
      </c>
      <c r="CP213">
        <v>311.19072789724299</v>
      </c>
      <c r="CQ213">
        <v>316.21369574306402</v>
      </c>
      <c r="CR213">
        <v>324</v>
      </c>
      <c r="CS213">
        <v>322.79238031643303</v>
      </c>
      <c r="CT213">
        <v>304.91492972822903</v>
      </c>
      <c r="CU213">
        <v>307.93871645691502</v>
      </c>
      <c r="CV213">
        <v>313.290821649995</v>
      </c>
      <c r="CW213">
        <v>310.119650353694</v>
      </c>
      <c r="CX213">
        <v>321.54351947544802</v>
      </c>
      <c r="CY213">
        <v>323.45410933996499</v>
      </c>
      <c r="CZ213">
        <v>316.19953526933199</v>
      </c>
      <c r="DA213">
        <v>326.99208736809999</v>
      </c>
      <c r="DB213">
        <v>319.31354072996402</v>
      </c>
      <c r="DC213">
        <v>319.48025692346698</v>
      </c>
      <c r="DD213">
        <v>309.54212252210999</v>
      </c>
      <c r="DE213">
        <v>0</v>
      </c>
      <c r="DF213">
        <v>309.448567892651</v>
      </c>
      <c r="DG213">
        <v>318</v>
      </c>
      <c r="DH213">
        <v>313.23198635600602</v>
      </c>
      <c r="DI213">
        <v>329.991429424616</v>
      </c>
      <c r="DJ213">
        <v>321.71793503589998</v>
      </c>
      <c r="DK213">
        <v>313.27072560992502</v>
      </c>
      <c r="DL213">
        <v>317.790344291731</v>
      </c>
      <c r="DM213">
        <v>311.775940205224</v>
      </c>
      <c r="DN213">
        <v>314.75144752723497</v>
      </c>
      <c r="DO213">
        <v>312.421798551319</v>
      </c>
      <c r="DP213">
        <v>312.22200798254499</v>
      </c>
      <c r="DQ213">
        <v>318.47142096231403</v>
      </c>
      <c r="DR213">
        <v>316.93435437106098</v>
      </c>
    </row>
    <row r="214" spans="1:122" x14ac:dyDescent="0.25">
      <c r="A214">
        <v>50.913942628418901</v>
      </c>
      <c r="B214">
        <v>300.498949163291</v>
      </c>
      <c r="C214">
        <v>308.134330900441</v>
      </c>
      <c r="D214">
        <v>313.26062311042</v>
      </c>
      <c r="E214">
        <v>314.498370046177</v>
      </c>
      <c r="F214">
        <v>315.75305742220701</v>
      </c>
      <c r="G214">
        <v>301.50395631594898</v>
      </c>
      <c r="H214">
        <v>308</v>
      </c>
      <c r="I214">
        <v>308.53079314897002</v>
      </c>
      <c r="J214">
        <v>307.35798076656903</v>
      </c>
      <c r="K214">
        <v>312.35850445955799</v>
      </c>
      <c r="L214">
        <v>311.78977366234602</v>
      </c>
      <c r="M214">
        <v>311.13683865817899</v>
      </c>
      <c r="N214">
        <v>312.24494674380003</v>
      </c>
      <c r="O214">
        <v>313.454660521444</v>
      </c>
      <c r="P214">
        <v>314.56520056210599</v>
      </c>
      <c r="Q214">
        <v>318.67338209386497</v>
      </c>
      <c r="R214">
        <v>312.38596430973797</v>
      </c>
      <c r="S214">
        <v>312.608162557968</v>
      </c>
      <c r="T214">
        <v>314.537640135446</v>
      </c>
      <c r="U214">
        <v>313.06439604255098</v>
      </c>
      <c r="V214">
        <v>323.45738814157198</v>
      </c>
      <c r="W214">
        <v>328.79867948416398</v>
      </c>
      <c r="X214">
        <v>305.02190518713797</v>
      </c>
      <c r="Y214">
        <v>316.29696999230202</v>
      </c>
      <c r="Z214">
        <v>315.69004331802898</v>
      </c>
      <c r="AA214">
        <v>316.94561138786997</v>
      </c>
      <c r="AB214">
        <v>312.73273299549697</v>
      </c>
      <c r="AC214">
        <v>308.82437024447597</v>
      </c>
      <c r="AD214">
        <v>321.09422922661003</v>
      </c>
      <c r="AE214">
        <v>336.615689530814</v>
      </c>
      <c r="AF214">
        <v>356.28197754532499</v>
      </c>
      <c r="AG214">
        <v>359.79420241905399</v>
      </c>
      <c r="AH214">
        <v>344.03933811388799</v>
      </c>
      <c r="AI214">
        <v>340.88009915084098</v>
      </c>
      <c r="AJ214">
        <v>346.62349977324197</v>
      </c>
      <c r="AK214">
        <v>338.73870037580298</v>
      </c>
      <c r="AL214">
        <v>340.720412849642</v>
      </c>
      <c r="AM214">
        <v>365.16036862590602</v>
      </c>
      <c r="AN214">
        <v>350.14648656913897</v>
      </c>
      <c r="AO214">
        <v>363.28609790017498</v>
      </c>
      <c r="AP214">
        <v>372.96996295317899</v>
      </c>
      <c r="AQ214">
        <v>388.16654182757702</v>
      </c>
      <c r="AR214">
        <v>387.74245566562502</v>
      </c>
      <c r="AS214">
        <v>388.24998482952202</v>
      </c>
      <c r="AT214">
        <v>381.23271828866802</v>
      </c>
      <c r="AU214">
        <v>373.42978049642397</v>
      </c>
      <c r="AV214">
        <v>381.78018700996103</v>
      </c>
      <c r="AW214">
        <v>381.551482810729</v>
      </c>
      <c r="AX214">
        <v>406.00969147162601</v>
      </c>
      <c r="AY214">
        <v>466.96799322235199</v>
      </c>
      <c r="AZ214">
        <v>483.502776850739</v>
      </c>
      <c r="BA214">
        <v>557.97490004240694</v>
      </c>
      <c r="BB214">
        <v>899.62021557610205</v>
      </c>
      <c r="BC214">
        <v>3120.9334362689601</v>
      </c>
      <c r="BD214">
        <v>14896.9284390256</v>
      </c>
      <c r="BE214">
        <v>29430.471618299202</v>
      </c>
      <c r="BF214">
        <v>20771.0708350409</v>
      </c>
      <c r="BG214">
        <v>5464.5464964601597</v>
      </c>
      <c r="BH214">
        <v>1429.82262387785</v>
      </c>
      <c r="BI214">
        <v>645.43025543837598</v>
      </c>
      <c r="BJ214">
        <v>502.24859285088399</v>
      </c>
      <c r="BK214">
        <v>439.24786623165897</v>
      </c>
      <c r="BL214">
        <v>391.941130292205</v>
      </c>
      <c r="BM214">
        <v>383.10673960621</v>
      </c>
      <c r="BN214">
        <v>396.67277352578998</v>
      </c>
      <c r="BO214">
        <v>392.447446210056</v>
      </c>
      <c r="BP214">
        <v>380.163290995019</v>
      </c>
      <c r="BQ214">
        <v>375.79593855219798</v>
      </c>
      <c r="BR214">
        <v>349.93826392613403</v>
      </c>
      <c r="BS214">
        <v>327.73589995033399</v>
      </c>
      <c r="BT214">
        <v>341.03126853386402</v>
      </c>
      <c r="BU214">
        <v>334.46221126600898</v>
      </c>
      <c r="BV214">
        <v>334.96597375048998</v>
      </c>
      <c r="BW214">
        <v>330.44520149653403</v>
      </c>
      <c r="BX214">
        <v>329.787293589694</v>
      </c>
      <c r="BY214">
        <v>336.01995490829898</v>
      </c>
      <c r="BZ214">
        <v>334.91305701561402</v>
      </c>
      <c r="CA214">
        <v>457.61907550539098</v>
      </c>
      <c r="CB214">
        <v>411.71013517670599</v>
      </c>
      <c r="CC214">
        <v>492.79631522980901</v>
      </c>
      <c r="CD214">
        <v>389.29775454089599</v>
      </c>
      <c r="CE214">
        <v>310.31213847891797</v>
      </c>
      <c r="CF214">
        <v>321.799841549066</v>
      </c>
      <c r="CG214">
        <v>317.11075104153002</v>
      </c>
      <c r="CH214">
        <v>310.60662776547701</v>
      </c>
      <c r="CI214">
        <v>316.445484078427</v>
      </c>
      <c r="CJ214">
        <v>306.95465541807499</v>
      </c>
      <c r="CK214">
        <v>313.29681196777102</v>
      </c>
      <c r="CL214">
        <v>313.87394884924902</v>
      </c>
      <c r="CM214">
        <v>307.51404084070299</v>
      </c>
      <c r="CN214">
        <v>319.33715836410198</v>
      </c>
      <c r="CO214">
        <v>313.93785660485599</v>
      </c>
      <c r="CP214">
        <v>311.19072789724299</v>
      </c>
      <c r="CQ214">
        <v>316.21369574306402</v>
      </c>
      <c r="CR214">
        <v>324</v>
      </c>
      <c r="CS214">
        <v>322.79238031643303</v>
      </c>
      <c r="CT214">
        <v>305.58445172168001</v>
      </c>
      <c r="CU214">
        <v>307.93871645691502</v>
      </c>
      <c r="CV214">
        <v>313.290821649995</v>
      </c>
      <c r="CW214">
        <v>310.119650353694</v>
      </c>
      <c r="CX214">
        <v>321.54351947544802</v>
      </c>
      <c r="CY214">
        <v>323.45410933996499</v>
      </c>
      <c r="CZ214">
        <v>316.19953526933199</v>
      </c>
      <c r="DA214">
        <v>326.99208736809999</v>
      </c>
      <c r="DB214">
        <v>319.31354072996402</v>
      </c>
      <c r="DC214">
        <v>322.04905378932</v>
      </c>
      <c r="DD214">
        <v>309.54212252210999</v>
      </c>
      <c r="DE214">
        <v>0</v>
      </c>
      <c r="DF214">
        <v>309.448567892651</v>
      </c>
      <c r="DG214">
        <v>318</v>
      </c>
      <c r="DH214">
        <v>313.23198635600602</v>
      </c>
      <c r="DI214">
        <v>329.991429424616</v>
      </c>
      <c r="DJ214">
        <v>321.71793503589998</v>
      </c>
      <c r="DK214">
        <v>313.27072560992502</v>
      </c>
      <c r="DL214">
        <v>317.790344291731</v>
      </c>
      <c r="DM214">
        <v>312.85255036607299</v>
      </c>
      <c r="DN214">
        <v>313.677164316968</v>
      </c>
      <c r="DO214">
        <v>312.421798551319</v>
      </c>
      <c r="DP214">
        <v>312.55819561849597</v>
      </c>
      <c r="DQ214">
        <v>318.47142096231403</v>
      </c>
      <c r="DR214">
        <v>316.93435437106098</v>
      </c>
    </row>
    <row r="215" spans="1:122" x14ac:dyDescent="0.25">
      <c r="A215">
        <v>51.154102735156698</v>
      </c>
      <c r="B215">
        <v>300.66745055642502</v>
      </c>
      <c r="C215">
        <v>308.134330900441</v>
      </c>
      <c r="D215">
        <v>307.62984441559098</v>
      </c>
      <c r="E215">
        <v>317.23899600470298</v>
      </c>
      <c r="F215">
        <v>304.99557268641001</v>
      </c>
      <c r="G215">
        <v>301.02729765336301</v>
      </c>
      <c r="H215">
        <v>332.43757763399998</v>
      </c>
      <c r="I215">
        <v>314.501095883012</v>
      </c>
      <c r="J215">
        <v>307.12675502361998</v>
      </c>
      <c r="K215">
        <v>316.67268529865601</v>
      </c>
      <c r="L215">
        <v>316.40967921893798</v>
      </c>
      <c r="M215">
        <v>311.097721717159</v>
      </c>
      <c r="N215">
        <v>310.41742863253302</v>
      </c>
      <c r="O215">
        <v>315.731136485918</v>
      </c>
      <c r="P215">
        <v>314.55412443182701</v>
      </c>
      <c r="Q215">
        <v>317.31062831929898</v>
      </c>
      <c r="R215">
        <v>306.47940399501499</v>
      </c>
      <c r="S215">
        <v>309.315610226194</v>
      </c>
      <c r="T215">
        <v>316.59715914425101</v>
      </c>
      <c r="U215">
        <v>311.56518541587502</v>
      </c>
      <c r="V215">
        <v>321.15457039105502</v>
      </c>
      <c r="W215">
        <v>330.33715719644101</v>
      </c>
      <c r="X215">
        <v>303.88927795757297</v>
      </c>
      <c r="Y215">
        <v>317.7897764745</v>
      </c>
      <c r="Z215">
        <v>312.94915004996898</v>
      </c>
      <c r="AA215">
        <v>314.892781201753</v>
      </c>
      <c r="AB215">
        <v>314.71306208720603</v>
      </c>
      <c r="AC215">
        <v>311.15318399386302</v>
      </c>
      <c r="AD215">
        <v>322.13380431801602</v>
      </c>
      <c r="AE215">
        <v>335.59974295609697</v>
      </c>
      <c r="AF215">
        <v>357.82135339780899</v>
      </c>
      <c r="AG215">
        <v>360.49504193656003</v>
      </c>
      <c r="AH215">
        <v>342.74651008551501</v>
      </c>
      <c r="AI215">
        <v>344.98237766200998</v>
      </c>
      <c r="AJ215">
        <v>347.38065692718499</v>
      </c>
      <c r="AK215">
        <v>336.272175736132</v>
      </c>
      <c r="AL215">
        <v>340.03826436386902</v>
      </c>
      <c r="AM215">
        <v>365.57639331656401</v>
      </c>
      <c r="AN215">
        <v>345.10940259787498</v>
      </c>
      <c r="AO215">
        <v>359.75836958281201</v>
      </c>
      <c r="AP215">
        <v>373.59726155353201</v>
      </c>
      <c r="AQ215">
        <v>383.73292992614103</v>
      </c>
      <c r="AR215">
        <v>385.460791654719</v>
      </c>
      <c r="AS215">
        <v>389.758665731581</v>
      </c>
      <c r="AT215">
        <v>378.45143876847101</v>
      </c>
      <c r="AU215">
        <v>376.400616807316</v>
      </c>
      <c r="AV215">
        <v>380.29528200116602</v>
      </c>
      <c r="AW215">
        <v>381.66438551628403</v>
      </c>
      <c r="AX215">
        <v>401.42863127888899</v>
      </c>
      <c r="AY215">
        <v>467.639629870242</v>
      </c>
      <c r="AZ215">
        <v>480.59810184570802</v>
      </c>
      <c r="BA215">
        <v>557.056781357933</v>
      </c>
      <c r="BB215">
        <v>899.395177364593</v>
      </c>
      <c r="BC215">
        <v>3113.2332131126</v>
      </c>
      <c r="BD215">
        <v>15896.141332834401</v>
      </c>
      <c r="BE215">
        <v>29398.5478090385</v>
      </c>
      <c r="BF215">
        <v>20740.346186479099</v>
      </c>
      <c r="BG215">
        <v>5120.1024598618696</v>
      </c>
      <c r="BH215">
        <v>1423.76302230172</v>
      </c>
      <c r="BI215">
        <v>643.33782570419203</v>
      </c>
      <c r="BJ215">
        <v>500.99197513499502</v>
      </c>
      <c r="BK215">
        <v>443.13211995595901</v>
      </c>
      <c r="BL215">
        <v>394.81536730820198</v>
      </c>
      <c r="BM215">
        <v>384.40379968774801</v>
      </c>
      <c r="BN215">
        <v>394.44351956818201</v>
      </c>
      <c r="BO215">
        <v>399.69136683644302</v>
      </c>
      <c r="BP215">
        <v>377.63147943565502</v>
      </c>
      <c r="BQ215">
        <v>374.39717380826602</v>
      </c>
      <c r="BR215">
        <v>350.85631667138603</v>
      </c>
      <c r="BS215">
        <v>328.52903242213699</v>
      </c>
      <c r="BT215">
        <v>340.407558072342</v>
      </c>
      <c r="BU215">
        <v>337.98203234098099</v>
      </c>
      <c r="BV215">
        <v>334.29955942664702</v>
      </c>
      <c r="BW215">
        <v>332.26796059911197</v>
      </c>
      <c r="BX215">
        <v>332.53202810182302</v>
      </c>
      <c r="BY215">
        <v>334.54394810714098</v>
      </c>
      <c r="BZ215">
        <v>330.92129504873702</v>
      </c>
      <c r="CA215">
        <v>456.87988051413799</v>
      </c>
      <c r="CB215">
        <v>412.98716570379497</v>
      </c>
      <c r="CC215">
        <v>491.79618709232699</v>
      </c>
      <c r="CD215">
        <v>387.41078932540199</v>
      </c>
      <c r="CE215">
        <v>310.47569155482103</v>
      </c>
      <c r="CF215">
        <v>320.04206027647399</v>
      </c>
      <c r="CG215">
        <v>312.51567865312802</v>
      </c>
      <c r="CH215">
        <v>311.64460854644602</v>
      </c>
      <c r="CI215">
        <v>315.90374267265798</v>
      </c>
      <c r="CJ215">
        <v>304.91025144976697</v>
      </c>
      <c r="CK215">
        <v>314.79058914644099</v>
      </c>
      <c r="CL215">
        <v>315.106073385125</v>
      </c>
      <c r="CM215">
        <v>305.00647224923398</v>
      </c>
      <c r="CN215">
        <v>324.00945232471202</v>
      </c>
      <c r="CO215">
        <v>314.97797895611399</v>
      </c>
      <c r="CP215">
        <v>306.25609430316302</v>
      </c>
      <c r="CQ215">
        <v>310.84126681612099</v>
      </c>
      <c r="CR215">
        <v>305.520618328632</v>
      </c>
      <c r="CS215">
        <v>321.43186530351102</v>
      </c>
      <c r="CT215">
        <v>306.10909276502099</v>
      </c>
      <c r="CU215">
        <v>316.62698263244403</v>
      </c>
      <c r="CV215">
        <v>313.290821649995</v>
      </c>
      <c r="CW215">
        <v>304.335326915368</v>
      </c>
      <c r="CX215">
        <v>325.994714965394</v>
      </c>
      <c r="CY215">
        <v>325.22374883322601</v>
      </c>
      <c r="CZ215">
        <v>321.55278633569202</v>
      </c>
      <c r="DA215">
        <v>328.464382055866</v>
      </c>
      <c r="DB215">
        <v>319.08219076997301</v>
      </c>
      <c r="DC215">
        <v>321.02673944767298</v>
      </c>
      <c r="DD215">
        <v>305.03091908508299</v>
      </c>
      <c r="DE215">
        <v>0</v>
      </c>
      <c r="DF215">
        <v>318.28031770003099</v>
      </c>
      <c r="DG215">
        <v>331.13116197813099</v>
      </c>
      <c r="DH215">
        <v>316.09095552193099</v>
      </c>
      <c r="DI215">
        <v>315.50641893281102</v>
      </c>
      <c r="DJ215">
        <v>319.07497915919402</v>
      </c>
      <c r="DK215">
        <v>315.84689400067998</v>
      </c>
      <c r="DL215">
        <v>314.03405306024001</v>
      </c>
      <c r="DM215">
        <v>314.89519783973498</v>
      </c>
      <c r="DN215">
        <v>311.15427229075101</v>
      </c>
      <c r="DO215">
        <v>318.64791673479999</v>
      </c>
      <c r="DP215">
        <v>314.94606459834699</v>
      </c>
      <c r="DQ215">
        <v>319.69921512351499</v>
      </c>
      <c r="DR215">
        <v>320.33358885479601</v>
      </c>
    </row>
    <row r="216" spans="1:122" x14ac:dyDescent="0.25">
      <c r="A216">
        <v>51.394262841894502</v>
      </c>
      <c r="B216">
        <v>305.46044634128498</v>
      </c>
      <c r="C216">
        <v>310.12654208243202</v>
      </c>
      <c r="D216">
        <v>307.34995725178197</v>
      </c>
      <c r="E216">
        <v>319.81640002159003</v>
      </c>
      <c r="F216">
        <v>301.278434352722</v>
      </c>
      <c r="G216">
        <v>301</v>
      </c>
      <c r="H216">
        <v>326.48131879188702</v>
      </c>
      <c r="I216">
        <v>317.40433937461597</v>
      </c>
      <c r="J216">
        <v>306.75838534902698</v>
      </c>
      <c r="K216">
        <v>316.73248835304298</v>
      </c>
      <c r="L216">
        <v>314.55264940430197</v>
      </c>
      <c r="M216">
        <v>311.56727700649299</v>
      </c>
      <c r="N216">
        <v>311.85341711140597</v>
      </c>
      <c r="O216">
        <v>312.53113037162899</v>
      </c>
      <c r="P216">
        <v>316.30339666506302</v>
      </c>
      <c r="Q216">
        <v>315.95332863867401</v>
      </c>
      <c r="R216">
        <v>306.26620393444102</v>
      </c>
      <c r="S216">
        <v>309.23654741174101</v>
      </c>
      <c r="T216">
        <v>315.39744283111099</v>
      </c>
      <c r="U216">
        <v>312.41827188234203</v>
      </c>
      <c r="V216">
        <v>324.05820457588402</v>
      </c>
      <c r="W216">
        <v>330.48704400794202</v>
      </c>
      <c r="X216">
        <v>311.83828834655401</v>
      </c>
      <c r="Y216">
        <v>317.87727092311798</v>
      </c>
      <c r="Z216">
        <v>309.11335740197399</v>
      </c>
      <c r="AA216">
        <v>311.59142063558897</v>
      </c>
      <c r="AB216">
        <v>314.17613381332802</v>
      </c>
      <c r="AC216">
        <v>309.31586925545997</v>
      </c>
      <c r="AD216">
        <v>323.32608656087803</v>
      </c>
      <c r="AE216">
        <v>333.637399344286</v>
      </c>
      <c r="AF216">
        <v>354.15951524009699</v>
      </c>
      <c r="AG216">
        <v>360.19371726909299</v>
      </c>
      <c r="AH216">
        <v>341.73103277344097</v>
      </c>
      <c r="AI216">
        <v>346.42242848776903</v>
      </c>
      <c r="AJ216">
        <v>345.28681133139798</v>
      </c>
      <c r="AK216">
        <v>336.665502560486</v>
      </c>
      <c r="AL216">
        <v>338.83077591222099</v>
      </c>
      <c r="AM216">
        <v>368.61633700183103</v>
      </c>
      <c r="AN216">
        <v>346.97969801356101</v>
      </c>
      <c r="AO216">
        <v>358.00546460729697</v>
      </c>
      <c r="AP216">
        <v>370.366143955761</v>
      </c>
      <c r="AQ216">
        <v>381.58174005771002</v>
      </c>
      <c r="AR216">
        <v>385.31129577053201</v>
      </c>
      <c r="AS216">
        <v>386.96163453763199</v>
      </c>
      <c r="AT216">
        <v>376.61342420688101</v>
      </c>
      <c r="AU216">
        <v>376.41869264545198</v>
      </c>
      <c r="AV216">
        <v>380.733050544317</v>
      </c>
      <c r="AW216">
        <v>379.463894116468</v>
      </c>
      <c r="AX216">
        <v>400.71370533902001</v>
      </c>
      <c r="AY216">
        <v>468.41666459445401</v>
      </c>
      <c r="AZ216">
        <v>479.67796144710201</v>
      </c>
      <c r="BA216">
        <v>555.60769081624096</v>
      </c>
      <c r="BB216">
        <v>899.87925546209397</v>
      </c>
      <c r="BC216">
        <v>2940.5856332818998</v>
      </c>
      <c r="BD216">
        <v>15933.1077261589</v>
      </c>
      <c r="BE216">
        <v>31100.749084163301</v>
      </c>
      <c r="BF216">
        <v>19207.104051608101</v>
      </c>
      <c r="BG216">
        <v>4910.9892424790996</v>
      </c>
      <c r="BH216">
        <v>1368.80730587636</v>
      </c>
      <c r="BI216">
        <v>633.791954163794</v>
      </c>
      <c r="BJ216">
        <v>492.237330671579</v>
      </c>
      <c r="BK216">
        <v>440.69868483574402</v>
      </c>
      <c r="BL216">
        <v>395.71296587627</v>
      </c>
      <c r="BM216">
        <v>385.979905646536</v>
      </c>
      <c r="BN216">
        <v>395.33109056156502</v>
      </c>
      <c r="BO216">
        <v>398.41332650224899</v>
      </c>
      <c r="BP216">
        <v>376.49496924054898</v>
      </c>
      <c r="BQ216">
        <v>371.902374936341</v>
      </c>
      <c r="BR216">
        <v>354.21191612461001</v>
      </c>
      <c r="BS216">
        <v>330.988603855088</v>
      </c>
      <c r="BT216">
        <v>341.06080458734198</v>
      </c>
      <c r="BU216">
        <v>337.71531396808399</v>
      </c>
      <c r="BV216">
        <v>330.754436586282</v>
      </c>
      <c r="BW216">
        <v>330.46156916683799</v>
      </c>
      <c r="BX216">
        <v>331.76123927388602</v>
      </c>
      <c r="BY216">
        <v>335.65570740565801</v>
      </c>
      <c r="BZ216">
        <v>326.69623466127501</v>
      </c>
      <c r="CA216">
        <v>455.787383788255</v>
      </c>
      <c r="CB216">
        <v>406.28125460529401</v>
      </c>
      <c r="CC216">
        <v>485.22465974293601</v>
      </c>
      <c r="CD216">
        <v>382.34805265001398</v>
      </c>
      <c r="CE216">
        <v>310.48287921720402</v>
      </c>
      <c r="CF216">
        <v>320.38963153705402</v>
      </c>
      <c r="CG216">
        <v>312.35040698871001</v>
      </c>
      <c r="CH216">
        <v>312.71393906438101</v>
      </c>
      <c r="CI216">
        <v>314.30505528108</v>
      </c>
      <c r="CJ216">
        <v>304.30275321141698</v>
      </c>
      <c r="CK216">
        <v>315.98938293709301</v>
      </c>
      <c r="CL216">
        <v>312.76227122751101</v>
      </c>
      <c r="CM216">
        <v>304.63784034698199</v>
      </c>
      <c r="CN216">
        <v>328.34392517692697</v>
      </c>
      <c r="CO216">
        <v>314.069494019979</v>
      </c>
      <c r="CP216">
        <v>308.372248221419</v>
      </c>
      <c r="CQ216">
        <v>309.21510024121102</v>
      </c>
      <c r="CR216">
        <v>309.273906425635</v>
      </c>
      <c r="CS216">
        <v>318.824023592017</v>
      </c>
      <c r="CT216">
        <v>307.51358183781701</v>
      </c>
      <c r="CU216">
        <v>316.38428860840202</v>
      </c>
      <c r="CV216">
        <v>318.134676871414</v>
      </c>
      <c r="CW216">
        <v>304</v>
      </c>
      <c r="CX216">
        <v>321.05959556306601</v>
      </c>
      <c r="CY216">
        <v>325.27391139742701</v>
      </c>
      <c r="CZ216">
        <v>321.70442893820399</v>
      </c>
      <c r="DA216">
        <v>325.20768534343102</v>
      </c>
      <c r="DB216">
        <v>326.27913963178298</v>
      </c>
      <c r="DC216">
        <v>320.68730614984003</v>
      </c>
      <c r="DD216">
        <v>305.88871815594001</v>
      </c>
      <c r="DE216">
        <v>0</v>
      </c>
      <c r="DF216">
        <v>317.107924950832</v>
      </c>
      <c r="DG216">
        <v>335.86962875716301</v>
      </c>
      <c r="DH216">
        <v>315.22925944782901</v>
      </c>
      <c r="DI216">
        <v>315.09668745389502</v>
      </c>
      <c r="DJ216">
        <v>313.12655354927898</v>
      </c>
      <c r="DK216">
        <v>320.54153260108598</v>
      </c>
      <c r="DL216">
        <v>309.18498393156199</v>
      </c>
      <c r="DM216">
        <v>313.63474384321199</v>
      </c>
      <c r="DN216">
        <v>311</v>
      </c>
      <c r="DO216">
        <v>320.612359850188</v>
      </c>
      <c r="DP216">
        <v>325.977431740226</v>
      </c>
      <c r="DQ216">
        <v>319.75216915082302</v>
      </c>
      <c r="DR216">
        <v>320.42987596743501</v>
      </c>
    </row>
    <row r="217" spans="1:122" x14ac:dyDescent="0.25">
      <c r="A217">
        <v>51.634422948632398</v>
      </c>
      <c r="B217">
        <v>305.81255707065498</v>
      </c>
      <c r="C217">
        <v>309.57214330084298</v>
      </c>
      <c r="D217">
        <v>307.34995725178197</v>
      </c>
      <c r="E217">
        <v>320.03157047038201</v>
      </c>
      <c r="F217">
        <v>302.43802825951599</v>
      </c>
      <c r="G217">
        <v>309.73949362038297</v>
      </c>
      <c r="H217">
        <v>326.21514416513497</v>
      </c>
      <c r="I217">
        <v>320.00650620736798</v>
      </c>
      <c r="J217">
        <v>307.11189498587402</v>
      </c>
      <c r="K217">
        <v>316.45399829331899</v>
      </c>
      <c r="L217">
        <v>313.58993422841797</v>
      </c>
      <c r="M217">
        <v>311.59786864087698</v>
      </c>
      <c r="N217">
        <v>311.632748399663</v>
      </c>
      <c r="O217">
        <v>313.36746598825903</v>
      </c>
      <c r="P217">
        <v>316.70011572550698</v>
      </c>
      <c r="Q217">
        <v>315.96024218479698</v>
      </c>
      <c r="R217">
        <v>305.640691530374</v>
      </c>
      <c r="S217">
        <v>309.35269935219401</v>
      </c>
      <c r="T217">
        <v>315.29506986558101</v>
      </c>
      <c r="U217">
        <v>312.58178526560101</v>
      </c>
      <c r="V217">
        <v>324.35025335855403</v>
      </c>
      <c r="W217">
        <v>318.77876033203802</v>
      </c>
      <c r="X217">
        <v>311.34926848069898</v>
      </c>
      <c r="Y217">
        <v>317.87888366206698</v>
      </c>
      <c r="Z217">
        <v>308.58121246230502</v>
      </c>
      <c r="AA217">
        <v>310.70820089310598</v>
      </c>
      <c r="AB217">
        <v>314.58735170801401</v>
      </c>
      <c r="AC217">
        <v>310.73157638639299</v>
      </c>
      <c r="AD217">
        <v>324.22419617849403</v>
      </c>
      <c r="AE217">
        <v>332.59223706179301</v>
      </c>
      <c r="AF217">
        <v>353.23534977563003</v>
      </c>
      <c r="AG217">
        <v>360.94955378574099</v>
      </c>
      <c r="AH217">
        <v>338.37822679659502</v>
      </c>
      <c r="AI217">
        <v>344.949451235911</v>
      </c>
      <c r="AJ217">
        <v>345.2715649964</v>
      </c>
      <c r="AK217">
        <v>336.70962673949998</v>
      </c>
      <c r="AL217">
        <v>340.02033899307003</v>
      </c>
      <c r="AM217">
        <v>366.40380421989403</v>
      </c>
      <c r="AN217">
        <v>347.84148016764499</v>
      </c>
      <c r="AO217">
        <v>356.13480582995999</v>
      </c>
      <c r="AP217">
        <v>368.68785617070603</v>
      </c>
      <c r="AQ217">
        <v>380.128908410463</v>
      </c>
      <c r="AR217">
        <v>383.32454421187202</v>
      </c>
      <c r="AS217">
        <v>387.325553168505</v>
      </c>
      <c r="AT217">
        <v>375.77175527982001</v>
      </c>
      <c r="AU217">
        <v>374.83674185016901</v>
      </c>
      <c r="AV217">
        <v>380.88965817311799</v>
      </c>
      <c r="AW217">
        <v>380.13362595717899</v>
      </c>
      <c r="AX217">
        <v>402.154183896718</v>
      </c>
      <c r="AY217">
        <v>480.57741452930298</v>
      </c>
      <c r="AZ217">
        <v>469.99747321622903</v>
      </c>
      <c r="BA217">
        <v>558.49369110523196</v>
      </c>
      <c r="BB217">
        <v>917.159287740266</v>
      </c>
      <c r="BC217">
        <v>2914.4487836157</v>
      </c>
      <c r="BD217">
        <v>17554.014386378902</v>
      </c>
      <c r="BE217">
        <v>32527.428308482798</v>
      </c>
      <c r="BF217">
        <v>17677.9847776059</v>
      </c>
      <c r="BG217">
        <v>4472.7329061371702</v>
      </c>
      <c r="BH217">
        <v>1272.7585133145101</v>
      </c>
      <c r="BI217">
        <v>614.55122191099599</v>
      </c>
      <c r="BJ217">
        <v>482.01993439268699</v>
      </c>
      <c r="BK217">
        <v>434.91727577792</v>
      </c>
      <c r="BL217">
        <v>394.715266719792</v>
      </c>
      <c r="BM217">
        <v>381.87890513784799</v>
      </c>
      <c r="BN217">
        <v>391.13819694030701</v>
      </c>
      <c r="BO217">
        <v>396.807018686768</v>
      </c>
      <c r="BP217">
        <v>372.51499964759103</v>
      </c>
      <c r="BQ217">
        <v>366.63290617691501</v>
      </c>
      <c r="BR217">
        <v>352.82444092422799</v>
      </c>
      <c r="BS217">
        <v>332.73181561455903</v>
      </c>
      <c r="BT217">
        <v>341.79265756665001</v>
      </c>
      <c r="BU217">
        <v>336.90121796516797</v>
      </c>
      <c r="BV217">
        <v>328.54636685095397</v>
      </c>
      <c r="BW217">
        <v>329.79379706468399</v>
      </c>
      <c r="BX217">
        <v>331.24686564619799</v>
      </c>
      <c r="BY217">
        <v>334.00808920547502</v>
      </c>
      <c r="BZ217">
        <v>325.52139460663602</v>
      </c>
      <c r="CA217">
        <v>458.128265514595</v>
      </c>
      <c r="CB217">
        <v>397.28042418676102</v>
      </c>
      <c r="CC217">
        <v>471.30199226014997</v>
      </c>
      <c r="CD217">
        <v>378.484797959486</v>
      </c>
      <c r="CE217">
        <v>310.48287921720402</v>
      </c>
      <c r="CF217">
        <v>320.40903427032498</v>
      </c>
      <c r="CG217">
        <v>312.36747798492098</v>
      </c>
      <c r="CH217">
        <v>314.245647168294</v>
      </c>
      <c r="CI217">
        <v>314.17116863259997</v>
      </c>
      <c r="CJ217">
        <v>305.07670437555902</v>
      </c>
      <c r="CK217">
        <v>316.08652189755298</v>
      </c>
      <c r="CL217">
        <v>312.64232582556099</v>
      </c>
      <c r="CM217">
        <v>309.88249289332299</v>
      </c>
      <c r="CN217">
        <v>330.55347506780998</v>
      </c>
      <c r="CO217">
        <v>318.24960810015199</v>
      </c>
      <c r="CP217">
        <v>308.59078089429602</v>
      </c>
      <c r="CQ217">
        <v>308.90290792218002</v>
      </c>
      <c r="CR217">
        <v>309.41181784990198</v>
      </c>
      <c r="CS217">
        <v>318.57978707178398</v>
      </c>
      <c r="CT217">
        <v>307.60134379159501</v>
      </c>
      <c r="CU217">
        <v>315.631826433122</v>
      </c>
      <c r="CV217">
        <v>318.44056302578201</v>
      </c>
      <c r="CW217">
        <v>0</v>
      </c>
      <c r="CX217">
        <v>318.21081160663198</v>
      </c>
      <c r="CY217">
        <v>325.27391139742701</v>
      </c>
      <c r="CZ217">
        <v>321.35270258413402</v>
      </c>
      <c r="DA217">
        <v>325.06724724749603</v>
      </c>
      <c r="DB217">
        <v>326.73408068861602</v>
      </c>
      <c r="DC217">
        <v>320.66105383865698</v>
      </c>
      <c r="DD217">
        <v>307.187927322218</v>
      </c>
      <c r="DE217">
        <v>0</v>
      </c>
      <c r="DF217">
        <v>317.04736860831599</v>
      </c>
      <c r="DG217">
        <v>336.15676826684</v>
      </c>
      <c r="DH217">
        <v>314.64399099826898</v>
      </c>
      <c r="DI217">
        <v>312.82069575552998</v>
      </c>
      <c r="DJ217">
        <v>313.57742887582901</v>
      </c>
      <c r="DK217">
        <v>320.93233994338902</v>
      </c>
      <c r="DL217">
        <v>309.32360262777598</v>
      </c>
      <c r="DM217">
        <v>315.32553303894599</v>
      </c>
      <c r="DN217">
        <v>311</v>
      </c>
      <c r="DO217">
        <v>320.72898551562901</v>
      </c>
      <c r="DP217">
        <v>322.94596173264398</v>
      </c>
      <c r="DQ217">
        <v>319.75216915082302</v>
      </c>
      <c r="DR217">
        <v>317.83761438402303</v>
      </c>
    </row>
    <row r="218" spans="1:122" x14ac:dyDescent="0.25">
      <c r="A218">
        <v>51.874583055370202</v>
      </c>
      <c r="B218">
        <v>305.82081084340501</v>
      </c>
      <c r="C218">
        <v>309.45150380005498</v>
      </c>
      <c r="D218">
        <v>307.34995725178197</v>
      </c>
      <c r="E218">
        <v>319.81233358689298</v>
      </c>
      <c r="F218">
        <v>302.67802628814701</v>
      </c>
      <c r="G218">
        <v>310.72104735039898</v>
      </c>
      <c r="H218">
        <v>322.15018994900697</v>
      </c>
      <c r="I218">
        <v>320.697449881745</v>
      </c>
      <c r="J218">
        <v>307.16443911028301</v>
      </c>
      <c r="K218">
        <v>316.393242201129</v>
      </c>
      <c r="L218">
        <v>312.74760730193998</v>
      </c>
      <c r="M218">
        <v>311.87356902495901</v>
      </c>
      <c r="N218">
        <v>312.45745713925203</v>
      </c>
      <c r="O218">
        <v>311.89091816177103</v>
      </c>
      <c r="P218">
        <v>315.05432317497099</v>
      </c>
      <c r="Q218">
        <v>315.96024218479698</v>
      </c>
      <c r="R218">
        <v>307.33809107027298</v>
      </c>
      <c r="S218">
        <v>308.28653930690098</v>
      </c>
      <c r="T218">
        <v>315.29506986558101</v>
      </c>
      <c r="U218">
        <v>315.594697782168</v>
      </c>
      <c r="V218">
        <v>322.64367777963201</v>
      </c>
      <c r="W218">
        <v>316.22664662264299</v>
      </c>
      <c r="X218">
        <v>311.21754498478998</v>
      </c>
      <c r="Y218">
        <v>317.87888366206698</v>
      </c>
      <c r="Z218">
        <v>308.49544812014</v>
      </c>
      <c r="AA218">
        <v>310.21992055364302</v>
      </c>
      <c r="AB218">
        <v>314.174602026976</v>
      </c>
      <c r="AC218">
        <v>310.62019090025302</v>
      </c>
      <c r="AD218">
        <v>324.74153835625202</v>
      </c>
      <c r="AE218">
        <v>331.52311325820102</v>
      </c>
      <c r="AF218">
        <v>353.14650013286303</v>
      </c>
      <c r="AG218">
        <v>362.14539533774303</v>
      </c>
      <c r="AH218">
        <v>338.01240010609803</v>
      </c>
      <c r="AI218">
        <v>343.28321337968799</v>
      </c>
      <c r="AJ218">
        <v>343.74390091364802</v>
      </c>
      <c r="AK218">
        <v>336.398583127118</v>
      </c>
      <c r="AL218">
        <v>339.15537133627402</v>
      </c>
      <c r="AM218">
        <v>364.554741568986</v>
      </c>
      <c r="AN218">
        <v>348.305247571417</v>
      </c>
      <c r="AO218">
        <v>355.84312685537901</v>
      </c>
      <c r="AP218">
        <v>365.78966607150198</v>
      </c>
      <c r="AQ218">
        <v>379.07343173259898</v>
      </c>
      <c r="AR218">
        <v>380.05116342677502</v>
      </c>
      <c r="AS218">
        <v>385.62705509201601</v>
      </c>
      <c r="AT218">
        <v>375.77084464272502</v>
      </c>
      <c r="AU218">
        <v>372.55677160678903</v>
      </c>
      <c r="AV218">
        <v>379.924373373967</v>
      </c>
      <c r="AW218">
        <v>380.73765574256498</v>
      </c>
      <c r="AX218">
        <v>399.43173450480401</v>
      </c>
      <c r="AY218">
        <v>484.62610749873397</v>
      </c>
      <c r="AZ218">
        <v>462.37597879086599</v>
      </c>
      <c r="BA218">
        <v>552.98499991145104</v>
      </c>
      <c r="BB218">
        <v>913.12035151351995</v>
      </c>
      <c r="BC218">
        <v>3020.66988802169</v>
      </c>
      <c r="BD218">
        <v>18370.6335650113</v>
      </c>
      <c r="BE218">
        <v>32552.1488331931</v>
      </c>
      <c r="BF218">
        <v>16597.905917409898</v>
      </c>
      <c r="BG218">
        <v>4118.8501241936101</v>
      </c>
      <c r="BH218">
        <v>1197.7387542218</v>
      </c>
      <c r="BI218">
        <v>599.64011107733904</v>
      </c>
      <c r="BJ218">
        <v>473.34512511519301</v>
      </c>
      <c r="BK218">
        <v>431.06546205141501</v>
      </c>
      <c r="BL218">
        <v>396.94401784737403</v>
      </c>
      <c r="BM218">
        <v>378.15440444981499</v>
      </c>
      <c r="BN218">
        <v>388.95594241423299</v>
      </c>
      <c r="BO218">
        <v>394.28001643130898</v>
      </c>
      <c r="BP218">
        <v>372.31335791250802</v>
      </c>
      <c r="BQ218">
        <v>363.99581885828002</v>
      </c>
      <c r="BR218">
        <v>351.47680941336398</v>
      </c>
      <c r="BS218">
        <v>333.17305106767901</v>
      </c>
      <c r="BT218">
        <v>342.11315452453601</v>
      </c>
      <c r="BU218">
        <v>335.46092264172398</v>
      </c>
      <c r="BV218">
        <v>327.250903949254</v>
      </c>
      <c r="BW218">
        <v>329.66106191460801</v>
      </c>
      <c r="BX218">
        <v>332.79429846967702</v>
      </c>
      <c r="BY218">
        <v>332.41639183441401</v>
      </c>
      <c r="BZ218">
        <v>325.31852446375302</v>
      </c>
      <c r="CA218">
        <v>457.848589433136</v>
      </c>
      <c r="CB218">
        <v>389.4020924074</v>
      </c>
      <c r="CC218">
        <v>466.58113387721897</v>
      </c>
      <c r="CD218">
        <v>377.85788347603301</v>
      </c>
      <c r="CE218">
        <v>310.77702669778699</v>
      </c>
      <c r="CF218">
        <v>319.788289530452</v>
      </c>
      <c r="CG218">
        <v>312.37119952377901</v>
      </c>
      <c r="CH218">
        <v>316.37270771196302</v>
      </c>
      <c r="CI218">
        <v>314.17116863259997</v>
      </c>
      <c r="CJ218">
        <v>305.29364246369198</v>
      </c>
      <c r="CK218">
        <v>316.08652189755298</v>
      </c>
      <c r="CL218">
        <v>312.781483763133</v>
      </c>
      <c r="CM218">
        <v>310.75387515226299</v>
      </c>
      <c r="CN218">
        <v>330.883715076599</v>
      </c>
      <c r="CO218">
        <v>319.60777818345201</v>
      </c>
      <c r="CP218">
        <v>308.59078089429602</v>
      </c>
      <c r="CQ218">
        <v>308.83862551761098</v>
      </c>
      <c r="CR218">
        <v>309.41181784990198</v>
      </c>
      <c r="CS218">
        <v>318.57978707178398</v>
      </c>
      <c r="CT218">
        <v>307.60134379159501</v>
      </c>
      <c r="CU218">
        <v>317.44353424668799</v>
      </c>
      <c r="CV218">
        <v>320.99184860454699</v>
      </c>
      <c r="CW218">
        <v>0</v>
      </c>
      <c r="CX218">
        <v>315.86265639340797</v>
      </c>
      <c r="CY218">
        <v>325.27391139742701</v>
      </c>
      <c r="CZ218">
        <v>321.29433372347302</v>
      </c>
      <c r="DA218">
        <v>325.06724724749603</v>
      </c>
      <c r="DB218">
        <v>326.73408068861602</v>
      </c>
      <c r="DC218">
        <v>320.66105383865698</v>
      </c>
      <c r="DD218">
        <v>307.39636044158601</v>
      </c>
      <c r="DE218">
        <v>0</v>
      </c>
      <c r="DF218">
        <v>317.04736860831599</v>
      </c>
      <c r="DG218">
        <v>336.15676826684</v>
      </c>
      <c r="DH218">
        <v>314.50200889908598</v>
      </c>
      <c r="DI218">
        <v>312.48383047104699</v>
      </c>
      <c r="DJ218">
        <v>314</v>
      </c>
      <c r="DK218">
        <v>320.93233994338902</v>
      </c>
      <c r="DL218">
        <v>310.59703271576899</v>
      </c>
      <c r="DM218">
        <v>315.80468042931398</v>
      </c>
      <c r="DN218">
        <v>311</v>
      </c>
      <c r="DO218">
        <v>320.72898551562901</v>
      </c>
      <c r="DP218">
        <v>322.40643925949001</v>
      </c>
      <c r="DQ218">
        <v>320.02361713378701</v>
      </c>
      <c r="DR218">
        <v>317.40881335352901</v>
      </c>
    </row>
    <row r="219" spans="1:122" x14ac:dyDescent="0.25">
      <c r="A219">
        <v>52.114743162107999</v>
      </c>
      <c r="B219">
        <v>305.82081084340501</v>
      </c>
      <c r="C219">
        <v>309.61459763497498</v>
      </c>
      <c r="D219">
        <v>307.34995725178197</v>
      </c>
      <c r="E219">
        <v>319.60253943213701</v>
      </c>
      <c r="F219">
        <v>302.67802628814701</v>
      </c>
      <c r="G219">
        <v>310.72104735039898</v>
      </c>
      <c r="H219">
        <v>320.08489881118999</v>
      </c>
      <c r="I219">
        <v>320.697449881745</v>
      </c>
      <c r="J219">
        <v>307.16443911028301</v>
      </c>
      <c r="K219">
        <v>316.393242201129</v>
      </c>
      <c r="L219">
        <v>312.589964851535</v>
      </c>
      <c r="M219">
        <v>312.09577726638298</v>
      </c>
      <c r="N219">
        <v>312.55352832700601</v>
      </c>
      <c r="O219">
        <v>310.36846561232397</v>
      </c>
      <c r="P219">
        <v>314.10934980634499</v>
      </c>
      <c r="Q219">
        <v>315.96024218479698</v>
      </c>
      <c r="R219">
        <v>308.28274305225898</v>
      </c>
      <c r="S219">
        <v>307.43902789540698</v>
      </c>
      <c r="T219">
        <v>315.29506986558101</v>
      </c>
      <c r="U219">
        <v>318.03420966678101</v>
      </c>
      <c r="V219">
        <v>321.89066949031297</v>
      </c>
      <c r="W219">
        <v>315.42933108706097</v>
      </c>
      <c r="X219">
        <v>311.21754498478998</v>
      </c>
      <c r="Y219">
        <v>317.14646927120202</v>
      </c>
      <c r="Z219">
        <v>309.36471643907402</v>
      </c>
      <c r="AA219">
        <v>310.21992055364302</v>
      </c>
      <c r="AB219">
        <v>314.730448897445</v>
      </c>
      <c r="AC219">
        <v>309.935638297433</v>
      </c>
      <c r="AD219">
        <v>324.761074328544</v>
      </c>
      <c r="AE219">
        <v>330.18787971023499</v>
      </c>
      <c r="AF219">
        <v>353.18476912778698</v>
      </c>
      <c r="AG219">
        <v>365.27662130505598</v>
      </c>
      <c r="AH219">
        <v>339.38274828117198</v>
      </c>
      <c r="AI219">
        <v>344.08122661213901</v>
      </c>
      <c r="AJ219">
        <v>343.29757755492898</v>
      </c>
      <c r="AK219">
        <v>336.47882652881998</v>
      </c>
      <c r="AL219">
        <v>337.37671431387901</v>
      </c>
      <c r="AM219">
        <v>362.96048431567499</v>
      </c>
      <c r="AN219">
        <v>346.46776165537898</v>
      </c>
      <c r="AO219">
        <v>354.094193082164</v>
      </c>
      <c r="AP219">
        <v>361.243902557642</v>
      </c>
      <c r="AQ219">
        <v>378.66181376252399</v>
      </c>
      <c r="AR219">
        <v>375.75358624612198</v>
      </c>
      <c r="AS219">
        <v>382.15984869797398</v>
      </c>
      <c r="AT219">
        <v>374.29410496472002</v>
      </c>
      <c r="AU219">
        <v>371.01966383753899</v>
      </c>
      <c r="AV219">
        <v>375.66735658821898</v>
      </c>
      <c r="AW219">
        <v>384.04636468079798</v>
      </c>
      <c r="AX219">
        <v>399.66691579396797</v>
      </c>
      <c r="AY219">
        <v>497.34029574341702</v>
      </c>
      <c r="AZ219">
        <v>467.33592933676499</v>
      </c>
      <c r="BA219">
        <v>561.393963871148</v>
      </c>
      <c r="BB219">
        <v>1011.1588226946</v>
      </c>
      <c r="BC219">
        <v>3910.6213871371501</v>
      </c>
      <c r="BD219">
        <v>20164.100044120201</v>
      </c>
      <c r="BE219">
        <v>31559.443222042599</v>
      </c>
      <c r="BF219">
        <v>14728.904062276701</v>
      </c>
      <c r="BG219">
        <v>3110.5329587136898</v>
      </c>
      <c r="BH219">
        <v>1007.23649269142</v>
      </c>
      <c r="BI219">
        <v>568.29796663107004</v>
      </c>
      <c r="BJ219">
        <v>456.36504446383901</v>
      </c>
      <c r="BK219">
        <v>424.880092161927</v>
      </c>
      <c r="BL219">
        <v>396.16850662297099</v>
      </c>
      <c r="BM219">
        <v>372.30682287888999</v>
      </c>
      <c r="BN219">
        <v>387.22270525250599</v>
      </c>
      <c r="BO219">
        <v>388.799932112573</v>
      </c>
      <c r="BP219">
        <v>371.06022920373601</v>
      </c>
      <c r="BQ219">
        <v>361.21133549904198</v>
      </c>
      <c r="BR219">
        <v>345.35632111353999</v>
      </c>
      <c r="BS219">
        <v>330.023573953077</v>
      </c>
      <c r="BT219">
        <v>341.19696093541199</v>
      </c>
      <c r="BU219">
        <v>332.424061184376</v>
      </c>
      <c r="BV219">
        <v>324.97813048328499</v>
      </c>
      <c r="BW219">
        <v>329.46275883424101</v>
      </c>
      <c r="BX219">
        <v>333.88597845158</v>
      </c>
      <c r="BY219">
        <v>327.99418675909601</v>
      </c>
      <c r="BZ219">
        <v>324.46642832995201</v>
      </c>
      <c r="CA219">
        <v>445.88839188974498</v>
      </c>
      <c r="CB219">
        <v>377.61930026923898</v>
      </c>
      <c r="CC219">
        <v>448.200982858592</v>
      </c>
      <c r="CD219">
        <v>370.41644997034598</v>
      </c>
      <c r="CE219">
        <v>310.971084489313</v>
      </c>
      <c r="CF219">
        <v>316.91986052583297</v>
      </c>
      <c r="CG219">
        <v>312.37119952377901</v>
      </c>
      <c r="CH219">
        <v>317.86248174784703</v>
      </c>
      <c r="CI219">
        <v>314.17116863259997</v>
      </c>
      <c r="CJ219">
        <v>305.29364246369198</v>
      </c>
      <c r="CK219">
        <v>316.08652189755298</v>
      </c>
      <c r="CL219">
        <v>312.85903570985101</v>
      </c>
      <c r="CM219">
        <v>310.75387515226299</v>
      </c>
      <c r="CN219">
        <v>330.883715076599</v>
      </c>
      <c r="CO219">
        <v>319.60777818345201</v>
      </c>
      <c r="CP219">
        <v>308.59078089429602</v>
      </c>
      <c r="CQ219">
        <v>308.83862551761098</v>
      </c>
      <c r="CR219">
        <v>309.41181784990198</v>
      </c>
      <c r="CS219">
        <v>318.57978707178398</v>
      </c>
      <c r="CT219">
        <v>307.60134379159501</v>
      </c>
      <c r="CU219">
        <v>318.51914325824703</v>
      </c>
      <c r="CV219">
        <v>322.74551319333102</v>
      </c>
      <c r="CW219">
        <v>0</v>
      </c>
      <c r="CX219">
        <v>314.83205010196201</v>
      </c>
      <c r="CY219">
        <v>325.27391139742701</v>
      </c>
      <c r="CZ219">
        <v>321.29433372347302</v>
      </c>
      <c r="DA219">
        <v>325.06724724749603</v>
      </c>
      <c r="DB219">
        <v>326.73408068861602</v>
      </c>
      <c r="DC219">
        <v>319.57342584573701</v>
      </c>
      <c r="DD219">
        <v>307.39636044158601</v>
      </c>
      <c r="DE219">
        <v>0</v>
      </c>
      <c r="DF219">
        <v>317.04736860831599</v>
      </c>
      <c r="DG219">
        <v>332.609933109667</v>
      </c>
      <c r="DH219">
        <v>314.50200889908598</v>
      </c>
      <c r="DI219">
        <v>312.48383047104699</v>
      </c>
      <c r="DJ219">
        <v>314</v>
      </c>
      <c r="DK219">
        <v>320.93233994338902</v>
      </c>
      <c r="DL219">
        <v>311.24560729842898</v>
      </c>
      <c r="DM219">
        <v>315.80468042931398</v>
      </c>
      <c r="DN219">
        <v>311</v>
      </c>
      <c r="DO219">
        <v>320.72898551562901</v>
      </c>
      <c r="DP219">
        <v>322.40643925949001</v>
      </c>
      <c r="DQ219">
        <v>320.14671071777201</v>
      </c>
      <c r="DR219">
        <v>317.40881335352901</v>
      </c>
    </row>
    <row r="220" spans="1:122" x14ac:dyDescent="0.25">
      <c r="A220">
        <v>52.354903268845803</v>
      </c>
      <c r="B220">
        <v>310.213064624661</v>
      </c>
      <c r="C220">
        <v>323.35527688389402</v>
      </c>
      <c r="D220">
        <v>307.53043750906198</v>
      </c>
      <c r="E220">
        <v>324.15693804283501</v>
      </c>
      <c r="F220">
        <v>302.82513721896402</v>
      </c>
      <c r="G220">
        <v>315.39796604410498</v>
      </c>
      <c r="H220">
        <v>317.75532613659402</v>
      </c>
      <c r="I220">
        <v>320.697449881745</v>
      </c>
      <c r="J220">
        <v>309.11978212649501</v>
      </c>
      <c r="K220">
        <v>315.42588342562601</v>
      </c>
      <c r="L220">
        <v>312.589964851535</v>
      </c>
      <c r="M220">
        <v>315.59478046673001</v>
      </c>
      <c r="N220">
        <v>312.713453929244</v>
      </c>
      <c r="O220">
        <v>309.64336647651498</v>
      </c>
      <c r="P220">
        <v>311.915036861197</v>
      </c>
      <c r="Q220">
        <v>312.31019627730899</v>
      </c>
      <c r="R220">
        <v>307.43252017292298</v>
      </c>
      <c r="S220">
        <v>305.49981292882802</v>
      </c>
      <c r="T220">
        <v>314.928936515148</v>
      </c>
      <c r="U220">
        <v>320.67071171467802</v>
      </c>
      <c r="V220">
        <v>321.89066949031297</v>
      </c>
      <c r="W220">
        <v>314.53598643325</v>
      </c>
      <c r="X220">
        <v>315.49597827121499</v>
      </c>
      <c r="Y220">
        <v>316.09204270559701</v>
      </c>
      <c r="Z220">
        <v>311.46903347354998</v>
      </c>
      <c r="AA220">
        <v>307.35505845448603</v>
      </c>
      <c r="AB220">
        <v>316.84623812368801</v>
      </c>
      <c r="AC220">
        <v>313.17545663894202</v>
      </c>
      <c r="AD220">
        <v>323.19438154420499</v>
      </c>
      <c r="AE220">
        <v>331.80708551800302</v>
      </c>
      <c r="AF220">
        <v>354.81407721173099</v>
      </c>
      <c r="AG220">
        <v>366.955162010908</v>
      </c>
      <c r="AH220">
        <v>339.40427601520503</v>
      </c>
      <c r="AI220">
        <v>346.256067862191</v>
      </c>
      <c r="AJ220">
        <v>342.790507114832</v>
      </c>
      <c r="AK220">
        <v>335.974598613041</v>
      </c>
      <c r="AL220">
        <v>336.758800106857</v>
      </c>
      <c r="AM220">
        <v>361.13211792728998</v>
      </c>
      <c r="AN220">
        <v>346.50349980780601</v>
      </c>
      <c r="AO220">
        <v>351.56030084507103</v>
      </c>
      <c r="AP220">
        <v>361.465234624971</v>
      </c>
      <c r="AQ220">
        <v>378.89264330618801</v>
      </c>
      <c r="AR220">
        <v>373.85957997367598</v>
      </c>
      <c r="AS220">
        <v>381.451916766892</v>
      </c>
      <c r="AT220">
        <v>372.55530007354002</v>
      </c>
      <c r="AU220">
        <v>374.11482654990101</v>
      </c>
      <c r="AV220">
        <v>375.39955716067902</v>
      </c>
      <c r="AW220">
        <v>384.71310747991402</v>
      </c>
      <c r="AX220">
        <v>398.47409303257098</v>
      </c>
      <c r="AY220">
        <v>500.13446403067098</v>
      </c>
      <c r="AZ220">
        <v>470.06696622164901</v>
      </c>
      <c r="BA220">
        <v>568.77354957139801</v>
      </c>
      <c r="BB220">
        <v>1054.17369989746</v>
      </c>
      <c r="BC220">
        <v>4382.3232040946796</v>
      </c>
      <c r="BD220">
        <v>21212.346434202402</v>
      </c>
      <c r="BE220">
        <v>31267.020656439701</v>
      </c>
      <c r="BF220">
        <v>14209.667682360199</v>
      </c>
      <c r="BG220">
        <v>3162.3081938926098</v>
      </c>
      <c r="BH220">
        <v>990.01044341136105</v>
      </c>
      <c r="BI220">
        <v>561.31811289378902</v>
      </c>
      <c r="BJ220">
        <v>454.32260983711598</v>
      </c>
      <c r="BK220">
        <v>426.90929188118002</v>
      </c>
      <c r="BL220">
        <v>398.57862939057298</v>
      </c>
      <c r="BM220">
        <v>373.59682720465503</v>
      </c>
      <c r="BN220">
        <v>389.36144587822599</v>
      </c>
      <c r="BO220">
        <v>393.16488143116601</v>
      </c>
      <c r="BP220">
        <v>371.32767389776097</v>
      </c>
      <c r="BQ220">
        <v>358.27759570597402</v>
      </c>
      <c r="BR220">
        <v>343.75139453274898</v>
      </c>
      <c r="BS220">
        <v>330.25459904085398</v>
      </c>
      <c r="BT220">
        <v>340.59775874920098</v>
      </c>
      <c r="BU220">
        <v>332.99429820503099</v>
      </c>
      <c r="BV220">
        <v>323.64862725804198</v>
      </c>
      <c r="BW220">
        <v>327.28830034947902</v>
      </c>
      <c r="BX220">
        <v>333.91439595500202</v>
      </c>
      <c r="BY220">
        <v>324.47804094628998</v>
      </c>
      <c r="BZ220">
        <v>323.43974481862398</v>
      </c>
      <c r="CA220">
        <v>447.78131573895098</v>
      </c>
      <c r="CB220">
        <v>375.56623330400203</v>
      </c>
      <c r="CC220">
        <v>442.64231909330999</v>
      </c>
      <c r="CD220">
        <v>371.06209116129497</v>
      </c>
      <c r="CE220">
        <v>318.40268907912599</v>
      </c>
      <c r="CF220">
        <v>315.44860364654801</v>
      </c>
      <c r="CG220">
        <v>312.56076957749599</v>
      </c>
      <c r="CH220">
        <v>320.19886319761099</v>
      </c>
      <c r="CI220">
        <v>319.04364541539502</v>
      </c>
      <c r="CJ220">
        <v>308.18445145580199</v>
      </c>
      <c r="CK220">
        <v>312.12460518996699</v>
      </c>
      <c r="CL220">
        <v>312.49581242859603</v>
      </c>
      <c r="CM220">
        <v>314.16019333494302</v>
      </c>
      <c r="CN220">
        <v>330.017029871891</v>
      </c>
      <c r="CO220">
        <v>319.60777818345201</v>
      </c>
      <c r="CP220">
        <v>311.84512762004698</v>
      </c>
      <c r="CQ220">
        <v>311.64349891534602</v>
      </c>
      <c r="CR220">
        <v>315.55718176324001</v>
      </c>
      <c r="CS220">
        <v>318.57978707178398</v>
      </c>
      <c r="CT220">
        <v>309.19149537973499</v>
      </c>
      <c r="CU220">
        <v>319.15234274956498</v>
      </c>
      <c r="CV220">
        <v>316.93180179618702</v>
      </c>
      <c r="CW220">
        <v>313</v>
      </c>
      <c r="CX220">
        <v>317.45110074075802</v>
      </c>
      <c r="CY220">
        <v>323.80327373775702</v>
      </c>
      <c r="CZ220">
        <v>325.61417244564598</v>
      </c>
      <c r="DA220">
        <v>330.94136661448101</v>
      </c>
      <c r="DB220">
        <v>329.03241512806699</v>
      </c>
      <c r="DC220">
        <v>317.40306675025897</v>
      </c>
      <c r="DD220">
        <v>307.94814836130899</v>
      </c>
      <c r="DE220">
        <v>308</v>
      </c>
      <c r="DF220">
        <v>317.04487162563498</v>
      </c>
      <c r="DG220">
        <v>323.31952788082401</v>
      </c>
      <c r="DH220">
        <v>313.06798049157101</v>
      </c>
      <c r="DI220">
        <v>314.140844628531</v>
      </c>
      <c r="DJ220">
        <v>309.504691429334</v>
      </c>
      <c r="DK220">
        <v>317.811085588818</v>
      </c>
      <c r="DL220">
        <v>312.85070837006401</v>
      </c>
      <c r="DM220">
        <v>316.85320141564699</v>
      </c>
      <c r="DN220">
        <v>327.034906398114</v>
      </c>
      <c r="DO220">
        <v>319.52044532220202</v>
      </c>
      <c r="DP220">
        <v>322.40643925949001</v>
      </c>
      <c r="DQ220">
        <v>316.31203787559201</v>
      </c>
      <c r="DR220">
        <v>317.04853013935002</v>
      </c>
    </row>
    <row r="221" spans="1:122" x14ac:dyDescent="0.25">
      <c r="A221">
        <v>52.595063375583699</v>
      </c>
      <c r="B221">
        <v>312.56422029151202</v>
      </c>
      <c r="C221">
        <v>322.84902246157799</v>
      </c>
      <c r="D221">
        <v>308.89281263022201</v>
      </c>
      <c r="E221">
        <v>325.09970472099502</v>
      </c>
      <c r="F221">
        <v>303.22338804997298</v>
      </c>
      <c r="G221">
        <v>316.083040714444</v>
      </c>
      <c r="H221">
        <v>317.79592517363801</v>
      </c>
      <c r="I221">
        <v>321.85176886840401</v>
      </c>
      <c r="J221">
        <v>309.20768190554497</v>
      </c>
      <c r="K221">
        <v>314.90138689409599</v>
      </c>
      <c r="L221">
        <v>314.07682085908101</v>
      </c>
      <c r="M221">
        <v>316.84858643227602</v>
      </c>
      <c r="N221">
        <v>312.25602705217898</v>
      </c>
      <c r="O221">
        <v>310.19764899317499</v>
      </c>
      <c r="P221">
        <v>310.90087775825401</v>
      </c>
      <c r="Q221">
        <v>311.32371254640498</v>
      </c>
      <c r="R221">
        <v>310.93432870395702</v>
      </c>
      <c r="S221">
        <v>305.28601633027</v>
      </c>
      <c r="T221">
        <v>312.16909189491503</v>
      </c>
      <c r="U221">
        <v>318.93570423776498</v>
      </c>
      <c r="V221">
        <v>321.89066949031297</v>
      </c>
      <c r="W221">
        <v>313.637150493089</v>
      </c>
      <c r="X221">
        <v>316.742015219584</v>
      </c>
      <c r="Y221">
        <v>315.65001481919597</v>
      </c>
      <c r="Z221">
        <v>310.37761513365001</v>
      </c>
      <c r="AA221">
        <v>304.21318596407298</v>
      </c>
      <c r="AB221">
        <v>315.97656431619498</v>
      </c>
      <c r="AC221">
        <v>317.61187696134198</v>
      </c>
      <c r="AD221">
        <v>322.50242295239002</v>
      </c>
      <c r="AE221">
        <v>332.35146059215998</v>
      </c>
      <c r="AF221">
        <v>357.26494847883799</v>
      </c>
      <c r="AG221">
        <v>369.95055722192501</v>
      </c>
      <c r="AH221">
        <v>339.38127895091498</v>
      </c>
      <c r="AI221">
        <v>344.17316124315602</v>
      </c>
      <c r="AJ221">
        <v>338.37041883120997</v>
      </c>
      <c r="AK221">
        <v>333.885754279347</v>
      </c>
      <c r="AL221">
        <v>334.86842777580199</v>
      </c>
      <c r="AM221">
        <v>357.59838809986297</v>
      </c>
      <c r="AN221">
        <v>348.51183064235801</v>
      </c>
      <c r="AO221">
        <v>349.639515952973</v>
      </c>
      <c r="AP221">
        <v>362.424877097435</v>
      </c>
      <c r="AQ221">
        <v>374.72898792350497</v>
      </c>
      <c r="AR221">
        <v>373.22903825049298</v>
      </c>
      <c r="AS221">
        <v>375.345242535181</v>
      </c>
      <c r="AT221">
        <v>371.44491890456698</v>
      </c>
      <c r="AU221">
        <v>371.80991675098301</v>
      </c>
      <c r="AV221">
        <v>375.21050744944802</v>
      </c>
      <c r="AW221">
        <v>386.31723473575403</v>
      </c>
      <c r="AX221">
        <v>401.89488344647202</v>
      </c>
      <c r="AY221">
        <v>493.09123904095202</v>
      </c>
      <c r="AZ221">
        <v>477.484439624262</v>
      </c>
      <c r="BA221">
        <v>583.03399300849696</v>
      </c>
      <c r="BB221">
        <v>1140.57112221036</v>
      </c>
      <c r="BC221">
        <v>5062.03681663526</v>
      </c>
      <c r="BD221">
        <v>23277.725472125701</v>
      </c>
      <c r="BE221">
        <v>30702.686917800402</v>
      </c>
      <c r="BF221">
        <v>13150.6726884934</v>
      </c>
      <c r="BG221">
        <v>3036.2721731759202</v>
      </c>
      <c r="BH221">
        <v>953.40821972067897</v>
      </c>
      <c r="BI221">
        <v>548.98268568415801</v>
      </c>
      <c r="BJ221">
        <v>450.89574760391798</v>
      </c>
      <c r="BK221">
        <v>422.59412269273099</v>
      </c>
      <c r="BL221">
        <v>395.49432465616701</v>
      </c>
      <c r="BM221">
        <v>375.22239365587001</v>
      </c>
      <c r="BN221">
        <v>391.27276288617003</v>
      </c>
      <c r="BO221">
        <v>390.35334584013702</v>
      </c>
      <c r="BP221">
        <v>368.73660070794102</v>
      </c>
      <c r="BQ221">
        <v>356.902639010847</v>
      </c>
      <c r="BR221">
        <v>343.41811962639002</v>
      </c>
      <c r="BS221">
        <v>331.10803460055803</v>
      </c>
      <c r="BT221">
        <v>340.21084976677298</v>
      </c>
      <c r="BU221">
        <v>332.886832193781</v>
      </c>
      <c r="BV221">
        <v>324.59986535734703</v>
      </c>
      <c r="BW221">
        <v>321.63863980154701</v>
      </c>
      <c r="BX221">
        <v>331.67648992284597</v>
      </c>
      <c r="BY221">
        <v>324.04519282927799</v>
      </c>
      <c r="BZ221">
        <v>322.40578554787101</v>
      </c>
      <c r="CA221">
        <v>442.08386862161501</v>
      </c>
      <c r="CB221">
        <v>372.38489106887903</v>
      </c>
      <c r="CC221">
        <v>428.13887728469001</v>
      </c>
      <c r="CD221">
        <v>367.55087796634899</v>
      </c>
      <c r="CE221">
        <v>321.46151834047203</v>
      </c>
      <c r="CF221">
        <v>315.81915520584897</v>
      </c>
      <c r="CG221">
        <v>312.59815862902201</v>
      </c>
      <c r="CH221">
        <v>318.95256506795897</v>
      </c>
      <c r="CI221">
        <v>321.11685298078601</v>
      </c>
      <c r="CJ221">
        <v>309.85571053206701</v>
      </c>
      <c r="CK221">
        <v>310.26042146892502</v>
      </c>
      <c r="CL221">
        <v>312.04356265740603</v>
      </c>
      <c r="CM221">
        <v>315.56323159568097</v>
      </c>
      <c r="CN221">
        <v>330.41918439035499</v>
      </c>
      <c r="CO221">
        <v>317.08995727028599</v>
      </c>
      <c r="CP221">
        <v>313.41781179812699</v>
      </c>
      <c r="CQ221">
        <v>313.30941105281499</v>
      </c>
      <c r="CR221">
        <v>316.779557420157</v>
      </c>
      <c r="CS221">
        <v>318.57978707178398</v>
      </c>
      <c r="CT221">
        <v>310.549812091771</v>
      </c>
      <c r="CU221">
        <v>319.89969475430797</v>
      </c>
      <c r="CV221">
        <v>314.86748774519498</v>
      </c>
      <c r="CW221">
        <v>310.94967415385901</v>
      </c>
      <c r="CX221">
        <v>318.56706986975598</v>
      </c>
      <c r="CY221">
        <v>323.45069791751598</v>
      </c>
      <c r="CZ221">
        <v>328.06176249041198</v>
      </c>
      <c r="DA221">
        <v>334.84797634389702</v>
      </c>
      <c r="DB221">
        <v>329.376500442919</v>
      </c>
      <c r="DC221">
        <v>317.00894473645599</v>
      </c>
      <c r="DD221">
        <v>308.14786112794297</v>
      </c>
      <c r="DE221">
        <v>308</v>
      </c>
      <c r="DF221">
        <v>318.01220490237802</v>
      </c>
      <c r="DG221">
        <v>322.51696461584498</v>
      </c>
      <c r="DH221">
        <v>313.67081822064102</v>
      </c>
      <c r="DI221">
        <v>314.97996330577899</v>
      </c>
      <c r="DJ221">
        <v>308.275859241972</v>
      </c>
      <c r="DK221">
        <v>315.11925192653803</v>
      </c>
      <c r="DL221">
        <v>315.61693062515502</v>
      </c>
      <c r="DM221">
        <v>317.30288476040403</v>
      </c>
      <c r="DN221">
        <v>330.22529088407299</v>
      </c>
      <c r="DO221">
        <v>318.88369154060399</v>
      </c>
      <c r="DP221">
        <v>321.31753291382</v>
      </c>
      <c r="DQ221">
        <v>315.733781320015</v>
      </c>
      <c r="DR221">
        <v>316.89509523025299</v>
      </c>
    </row>
    <row r="222" spans="1:122" x14ac:dyDescent="0.25">
      <c r="A222">
        <v>52.835223482321503</v>
      </c>
      <c r="B222">
        <v>313.20011645845602</v>
      </c>
      <c r="C222">
        <v>318.707287718815</v>
      </c>
      <c r="D222">
        <v>310.61979232713497</v>
      </c>
      <c r="E222">
        <v>323.13348360184898</v>
      </c>
      <c r="F222">
        <v>303.74947099060103</v>
      </c>
      <c r="G222">
        <v>314.93452511262802</v>
      </c>
      <c r="H222">
        <v>318.941736590738</v>
      </c>
      <c r="I222">
        <v>324.10254320732798</v>
      </c>
      <c r="J222">
        <v>309.01778015502998</v>
      </c>
      <c r="K222">
        <v>312.65515678280502</v>
      </c>
      <c r="L222">
        <v>314.89455364004903</v>
      </c>
      <c r="M222">
        <v>316.64971645518</v>
      </c>
      <c r="N222">
        <v>311.32234570596898</v>
      </c>
      <c r="O222">
        <v>311.10460772342799</v>
      </c>
      <c r="P222">
        <v>310.69453945628902</v>
      </c>
      <c r="Q222">
        <v>312.91377464457202</v>
      </c>
      <c r="R222">
        <v>313.16938894539402</v>
      </c>
      <c r="S222">
        <v>305.51407372758302</v>
      </c>
      <c r="T222">
        <v>311.16183775796799</v>
      </c>
      <c r="U222">
        <v>317.19954387832797</v>
      </c>
      <c r="V222">
        <v>321.57014647969299</v>
      </c>
      <c r="W222">
        <v>312.00522121302799</v>
      </c>
      <c r="X222">
        <v>316.091897773938</v>
      </c>
      <c r="Y222">
        <v>315.430124178445</v>
      </c>
      <c r="Z222">
        <v>310.436192334765</v>
      </c>
      <c r="AA222">
        <v>304.52081112258099</v>
      </c>
      <c r="AB222">
        <v>315.67195324858699</v>
      </c>
      <c r="AC222">
        <v>318.29466217900602</v>
      </c>
      <c r="AD222">
        <v>323.13751893574999</v>
      </c>
      <c r="AE222">
        <v>331.25042759997501</v>
      </c>
      <c r="AF222">
        <v>357.03648732177999</v>
      </c>
      <c r="AG222">
        <v>369.37627411601198</v>
      </c>
      <c r="AH222">
        <v>340.86565215026002</v>
      </c>
      <c r="AI222">
        <v>344.19808339576201</v>
      </c>
      <c r="AJ222">
        <v>336.241047479842</v>
      </c>
      <c r="AK222">
        <v>333.158849855212</v>
      </c>
      <c r="AL222">
        <v>334.37505749351999</v>
      </c>
      <c r="AM222">
        <v>354.24954773482199</v>
      </c>
      <c r="AN222">
        <v>348.876802673611</v>
      </c>
      <c r="AO222">
        <v>348.27186427811603</v>
      </c>
      <c r="AP222">
        <v>362.81256391072299</v>
      </c>
      <c r="AQ222">
        <v>372.52423090905199</v>
      </c>
      <c r="AR222">
        <v>372.91414107283799</v>
      </c>
      <c r="AS222">
        <v>373.81287338226502</v>
      </c>
      <c r="AT222">
        <v>372.10891433709497</v>
      </c>
      <c r="AU222">
        <v>371.06043777306002</v>
      </c>
      <c r="AV222">
        <v>374.43100835285401</v>
      </c>
      <c r="AW222">
        <v>387.06037620800402</v>
      </c>
      <c r="AX222">
        <v>406.10911652280498</v>
      </c>
      <c r="AY222">
        <v>484.596186135251</v>
      </c>
      <c r="AZ222">
        <v>478.15363018388899</v>
      </c>
      <c r="BA222">
        <v>583.71395451658395</v>
      </c>
      <c r="BB222">
        <v>1142.1313083162599</v>
      </c>
      <c r="BC222">
        <v>5073.2868383702298</v>
      </c>
      <c r="BD222">
        <v>23285.120146635702</v>
      </c>
      <c r="BE222">
        <v>30527.081867177501</v>
      </c>
      <c r="BF222">
        <v>13006.0949271564</v>
      </c>
      <c r="BG222">
        <v>2977.3473348748798</v>
      </c>
      <c r="BH222">
        <v>940.53700840056297</v>
      </c>
      <c r="BI222">
        <v>547.146217800214</v>
      </c>
      <c r="BJ222">
        <v>450.87180913745499</v>
      </c>
      <c r="BK222">
        <v>420.62571508855598</v>
      </c>
      <c r="BL222">
        <v>393.59619622986298</v>
      </c>
      <c r="BM222">
        <v>374.55323108122298</v>
      </c>
      <c r="BN222">
        <v>390.91432682043802</v>
      </c>
      <c r="BO222">
        <v>392.82098761707402</v>
      </c>
      <c r="BP222">
        <v>369.07649033492697</v>
      </c>
      <c r="BQ222">
        <v>357.742581584927</v>
      </c>
      <c r="BR222">
        <v>343.15766601591201</v>
      </c>
      <c r="BS222">
        <v>330.81963050095101</v>
      </c>
      <c r="BT222">
        <v>341.01491026842899</v>
      </c>
      <c r="BU222">
        <v>331.58393891752797</v>
      </c>
      <c r="BV222">
        <v>326.83305741331702</v>
      </c>
      <c r="BW222">
        <v>319.62341866508802</v>
      </c>
      <c r="BX222">
        <v>330.38318931620103</v>
      </c>
      <c r="BY222">
        <v>326.05943465610602</v>
      </c>
      <c r="BZ222">
        <v>322.04641287530802</v>
      </c>
      <c r="CA222">
        <v>440.67253518757099</v>
      </c>
      <c r="CB222">
        <v>372.71793976077601</v>
      </c>
      <c r="CC222">
        <v>425.14122775707102</v>
      </c>
      <c r="CD222">
        <v>366.81364940152798</v>
      </c>
      <c r="CE222">
        <v>322.42324055119298</v>
      </c>
      <c r="CF222">
        <v>315.50724107444699</v>
      </c>
      <c r="CG222">
        <v>312.73028256689702</v>
      </c>
      <c r="CH222">
        <v>316.330647453273</v>
      </c>
      <c r="CI222">
        <v>321.11685298078601</v>
      </c>
      <c r="CJ222">
        <v>310.39292089544603</v>
      </c>
      <c r="CK222">
        <v>311.688666757026</v>
      </c>
      <c r="CL222">
        <v>311.74157762327798</v>
      </c>
      <c r="CM222">
        <v>315.88852857631298</v>
      </c>
      <c r="CN222">
        <v>331.53762114463399</v>
      </c>
      <c r="CO222">
        <v>314.848255057524</v>
      </c>
      <c r="CP222">
        <v>313.66780434380303</v>
      </c>
      <c r="CQ222">
        <v>314.88756421341901</v>
      </c>
      <c r="CR222">
        <v>316.25616016061798</v>
      </c>
      <c r="CS222">
        <v>318.61899505888198</v>
      </c>
      <c r="CT222">
        <v>311.73533504540501</v>
      </c>
      <c r="CU222">
        <v>319.89969475430797</v>
      </c>
      <c r="CV222">
        <v>314.968465774587</v>
      </c>
      <c r="CW222">
        <v>309.569095906271</v>
      </c>
      <c r="CX222">
        <v>318.56706986975598</v>
      </c>
      <c r="CY222">
        <v>324.381004941117</v>
      </c>
      <c r="CZ222">
        <v>328.86231366380702</v>
      </c>
      <c r="DA222">
        <v>335.87301971706398</v>
      </c>
      <c r="DB222">
        <v>328.21529485527299</v>
      </c>
      <c r="DC222">
        <v>316.24913414643299</v>
      </c>
      <c r="DD222">
        <v>308.16824141663398</v>
      </c>
      <c r="DE222">
        <v>308</v>
      </c>
      <c r="DF222">
        <v>318.97988243647501</v>
      </c>
      <c r="DG222">
        <v>322.51696461584498</v>
      </c>
      <c r="DH222">
        <v>315.708892805738</v>
      </c>
      <c r="DI222">
        <v>315.52645581539099</v>
      </c>
      <c r="DJ222">
        <v>308.21240552051501</v>
      </c>
      <c r="DK222">
        <v>312.87500191941098</v>
      </c>
      <c r="DL222">
        <v>318.446072327244</v>
      </c>
      <c r="DM222">
        <v>317.30699826218103</v>
      </c>
      <c r="DN222">
        <v>330.22529088407299</v>
      </c>
      <c r="DO222">
        <v>318.76131696622599</v>
      </c>
      <c r="DP222">
        <v>320.24862377940201</v>
      </c>
      <c r="DQ222">
        <v>321</v>
      </c>
      <c r="DR222">
        <v>317.00382342631502</v>
      </c>
    </row>
    <row r="223" spans="1:122" x14ac:dyDescent="0.25">
      <c r="A223">
        <v>53.0753835890593</v>
      </c>
      <c r="B223">
        <v>316.14852532815701</v>
      </c>
      <c r="C223">
        <v>318.707287718815</v>
      </c>
      <c r="D223">
        <v>310.61979232713497</v>
      </c>
      <c r="E223">
        <v>323.13348360184898</v>
      </c>
      <c r="F223">
        <v>302.60686411448199</v>
      </c>
      <c r="G223">
        <v>314.93452511262802</v>
      </c>
      <c r="H223">
        <v>315.67554171590302</v>
      </c>
      <c r="I223">
        <v>330.23515240026097</v>
      </c>
      <c r="J223">
        <v>307.76793273180698</v>
      </c>
      <c r="K223">
        <v>314.76301637652</v>
      </c>
      <c r="L223">
        <v>314.89455364004903</v>
      </c>
      <c r="M223">
        <v>322.18958584732701</v>
      </c>
      <c r="N223">
        <v>311.32234570596898</v>
      </c>
      <c r="O223">
        <v>311.10460772342799</v>
      </c>
      <c r="P223">
        <v>308.82733672641001</v>
      </c>
      <c r="Q223">
        <v>313.95030582734302</v>
      </c>
      <c r="R223">
        <v>312.563019534722</v>
      </c>
      <c r="S223">
        <v>305.67088030726501</v>
      </c>
      <c r="T223">
        <v>311.16183775796799</v>
      </c>
      <c r="U223">
        <v>317.19954387832797</v>
      </c>
      <c r="V223">
        <v>312.562870240042</v>
      </c>
      <c r="W223">
        <v>311.18179482229601</v>
      </c>
      <c r="X223">
        <v>316.091897773938</v>
      </c>
      <c r="Y223">
        <v>314.66084916163999</v>
      </c>
      <c r="Z223">
        <v>310.29168422763701</v>
      </c>
      <c r="AA223">
        <v>307.43132619429599</v>
      </c>
      <c r="AB223">
        <v>314.714012315741</v>
      </c>
      <c r="AC223">
        <v>316.46035212386897</v>
      </c>
      <c r="AD223">
        <v>325.521134554068</v>
      </c>
      <c r="AE223">
        <v>330.27508114926297</v>
      </c>
      <c r="AF223">
        <v>358.31491260130099</v>
      </c>
      <c r="AG223">
        <v>371.33597317054603</v>
      </c>
      <c r="AH223">
        <v>340.74731105930499</v>
      </c>
      <c r="AI223">
        <v>343.56226395170302</v>
      </c>
      <c r="AJ223">
        <v>335.97239587129098</v>
      </c>
      <c r="AK223">
        <v>329.93935483267398</v>
      </c>
      <c r="AL223">
        <v>331.79448120815999</v>
      </c>
      <c r="AM223">
        <v>352.00976480775398</v>
      </c>
      <c r="AN223">
        <v>347.26525469368198</v>
      </c>
      <c r="AO223">
        <v>346.55736568241201</v>
      </c>
      <c r="AP223">
        <v>361.37749906695501</v>
      </c>
      <c r="AQ223">
        <v>369.76259893667998</v>
      </c>
      <c r="AR223">
        <v>372.55340552807201</v>
      </c>
      <c r="AS223">
        <v>370.98378986911098</v>
      </c>
      <c r="AT223">
        <v>370.79249174508402</v>
      </c>
      <c r="AU223">
        <v>372.04909893013098</v>
      </c>
      <c r="AV223">
        <v>372.55060396342498</v>
      </c>
      <c r="AW223">
        <v>385.52769602367101</v>
      </c>
      <c r="AX223">
        <v>406.77354487798902</v>
      </c>
      <c r="AY223">
        <v>473.90259229110899</v>
      </c>
      <c r="AZ223">
        <v>479.34442469240003</v>
      </c>
      <c r="BA223">
        <v>588.45549724912701</v>
      </c>
      <c r="BB223">
        <v>1150.0414225684599</v>
      </c>
      <c r="BC223">
        <v>5127.0664916461601</v>
      </c>
      <c r="BD223">
        <v>23364.948887513499</v>
      </c>
      <c r="BE223">
        <v>29874.949406549302</v>
      </c>
      <c r="BF223">
        <v>12476.2268239942</v>
      </c>
      <c r="BG223">
        <v>2770.4453817560102</v>
      </c>
      <c r="BH223">
        <v>866.550283871229</v>
      </c>
      <c r="BI223">
        <v>539.75504753355096</v>
      </c>
      <c r="BJ223">
        <v>446.209174315089</v>
      </c>
      <c r="BK223">
        <v>414.11379694154499</v>
      </c>
      <c r="BL223">
        <v>388.23717280945499</v>
      </c>
      <c r="BM223">
        <v>372.53780416170201</v>
      </c>
      <c r="BN223">
        <v>390.92403170178898</v>
      </c>
      <c r="BO223">
        <v>403.87639266186102</v>
      </c>
      <c r="BP223">
        <v>367.70161905787199</v>
      </c>
      <c r="BQ223">
        <v>356.83344036157098</v>
      </c>
      <c r="BR223">
        <v>343.38833956029202</v>
      </c>
      <c r="BS223">
        <v>331.50363306066998</v>
      </c>
      <c r="BT223">
        <v>339.14784580275398</v>
      </c>
      <c r="BU223">
        <v>335.82865900675699</v>
      </c>
      <c r="BV223">
        <v>327.72393866894299</v>
      </c>
      <c r="BW223">
        <v>319.25634281843702</v>
      </c>
      <c r="BX223">
        <v>329.47389356844002</v>
      </c>
      <c r="BY223">
        <v>328.43200206418601</v>
      </c>
      <c r="BZ223">
        <v>319.57786453085998</v>
      </c>
      <c r="CA223">
        <v>441.87406876067303</v>
      </c>
      <c r="CB223">
        <v>369.17691988090002</v>
      </c>
      <c r="CC223">
        <v>417.52412083089001</v>
      </c>
      <c r="CD223">
        <v>362.30061199597702</v>
      </c>
      <c r="CE223">
        <v>317.46319420321498</v>
      </c>
      <c r="CF223">
        <v>315.86719240672801</v>
      </c>
      <c r="CG223">
        <v>318.41751060796798</v>
      </c>
      <c r="CH223">
        <v>316.330647453273</v>
      </c>
      <c r="CI223">
        <v>321.11685298078601</v>
      </c>
      <c r="CJ223">
        <v>312.01165819609798</v>
      </c>
      <c r="CK223">
        <v>308.66513162980198</v>
      </c>
      <c r="CL223">
        <v>312.46348668616002</v>
      </c>
      <c r="CM223">
        <v>315.88852857631298</v>
      </c>
      <c r="CN223">
        <v>333.86787395213503</v>
      </c>
      <c r="CO223">
        <v>314.848255057524</v>
      </c>
      <c r="CP223">
        <v>313.66780434380303</v>
      </c>
      <c r="CQ223">
        <v>320.53159764122103</v>
      </c>
      <c r="CR223">
        <v>316.25616016061798</v>
      </c>
      <c r="CS223">
        <v>320</v>
      </c>
      <c r="CT223">
        <v>311.73533504540501</v>
      </c>
      <c r="CU223">
        <v>319.89969475430797</v>
      </c>
      <c r="CV223">
        <v>316.83589867262998</v>
      </c>
      <c r="CW223">
        <v>309.569095906271</v>
      </c>
      <c r="CX223">
        <v>318.56706986975598</v>
      </c>
      <c r="CY223">
        <v>323</v>
      </c>
      <c r="CZ223">
        <v>328.86231366380702</v>
      </c>
      <c r="DA223">
        <v>330.146942193077</v>
      </c>
      <c r="DB223">
        <v>323.32599068632902</v>
      </c>
      <c r="DC223">
        <v>315.11968430725602</v>
      </c>
      <c r="DD223">
        <v>308.16824141663398</v>
      </c>
      <c r="DE223">
        <v>308</v>
      </c>
      <c r="DF223">
        <v>318.97988243647501</v>
      </c>
      <c r="DG223">
        <v>322.51696461584498</v>
      </c>
      <c r="DH223">
        <v>314.65503477932799</v>
      </c>
      <c r="DI223">
        <v>315.52645581539099</v>
      </c>
      <c r="DJ223">
        <v>310.63520741992602</v>
      </c>
      <c r="DK223">
        <v>312.83866339959297</v>
      </c>
      <c r="DL223">
        <v>320.30996521678099</v>
      </c>
      <c r="DM223">
        <v>317.30699826218103</v>
      </c>
      <c r="DN223">
        <v>330.22529088407299</v>
      </c>
      <c r="DO223">
        <v>318.76131696622599</v>
      </c>
      <c r="DP223">
        <v>320.24862377940201</v>
      </c>
      <c r="DQ223">
        <v>321</v>
      </c>
      <c r="DR223">
        <v>319.64367604402599</v>
      </c>
    </row>
    <row r="224" spans="1:122" x14ac:dyDescent="0.25">
      <c r="A224">
        <v>53.315543695797103</v>
      </c>
      <c r="B224">
        <v>316.56591565945803</v>
      </c>
      <c r="C224">
        <v>322.82828853032902</v>
      </c>
      <c r="D224">
        <v>313.72076635535097</v>
      </c>
      <c r="E224">
        <v>324.826327583124</v>
      </c>
      <c r="F224">
        <v>303.98339795541602</v>
      </c>
      <c r="G224">
        <v>317.92995912064703</v>
      </c>
      <c r="H224">
        <v>309.299496208341</v>
      </c>
      <c r="I224">
        <v>324.438128608949</v>
      </c>
      <c r="J224">
        <v>314.22048211424499</v>
      </c>
      <c r="K224">
        <v>314.76301637652</v>
      </c>
      <c r="L224">
        <v>310.34754846432298</v>
      </c>
      <c r="M224">
        <v>322.96926874064297</v>
      </c>
      <c r="N224">
        <v>310.68215499235299</v>
      </c>
      <c r="O224">
        <v>311.11640614135302</v>
      </c>
      <c r="P224">
        <v>309.85929018966903</v>
      </c>
      <c r="Q224">
        <v>313.95030582734302</v>
      </c>
      <c r="R224">
        <v>314.139137322365</v>
      </c>
      <c r="S224">
        <v>304.95921716763701</v>
      </c>
      <c r="T224">
        <v>310.37498482258098</v>
      </c>
      <c r="U224">
        <v>319.34651401902801</v>
      </c>
      <c r="V224">
        <v>310.76936525429602</v>
      </c>
      <c r="W224">
        <v>310.71202117445301</v>
      </c>
      <c r="X224">
        <v>316.876786403746</v>
      </c>
      <c r="Y224">
        <v>314.04859710920999</v>
      </c>
      <c r="Z224">
        <v>313.09370873134202</v>
      </c>
      <c r="AA224">
        <v>310.08847009208699</v>
      </c>
      <c r="AB224">
        <v>314.42581563473101</v>
      </c>
      <c r="AC224">
        <v>317.41248710510399</v>
      </c>
      <c r="AD224">
        <v>324.75944996199502</v>
      </c>
      <c r="AE224">
        <v>328.743715686977</v>
      </c>
      <c r="AF224">
        <v>357.70344564580301</v>
      </c>
      <c r="AG224">
        <v>370.200595453196</v>
      </c>
      <c r="AH224">
        <v>339.86044742073801</v>
      </c>
      <c r="AI224">
        <v>340.11598185938902</v>
      </c>
      <c r="AJ224">
        <v>333.90579971725202</v>
      </c>
      <c r="AK224">
        <v>331.79535921068299</v>
      </c>
      <c r="AL224">
        <v>330.17696354056898</v>
      </c>
      <c r="AM224">
        <v>349.29105832380702</v>
      </c>
      <c r="AN224">
        <v>349.21477879986998</v>
      </c>
      <c r="AO224">
        <v>345.21333457993501</v>
      </c>
      <c r="AP224">
        <v>361.07158897993702</v>
      </c>
      <c r="AQ224">
        <v>370.23808253586901</v>
      </c>
      <c r="AR224">
        <v>372.48617383024998</v>
      </c>
      <c r="AS224">
        <v>370.29176337461797</v>
      </c>
      <c r="AT224">
        <v>373.667018906615</v>
      </c>
      <c r="AU224">
        <v>368.38190697290997</v>
      </c>
      <c r="AV224">
        <v>370.84133262363702</v>
      </c>
      <c r="AW224">
        <v>386.54085525691602</v>
      </c>
      <c r="AX224">
        <v>413.252922242566</v>
      </c>
      <c r="AY224">
        <v>474.88449130084598</v>
      </c>
      <c r="AZ224">
        <v>483.080473813097</v>
      </c>
      <c r="BA224">
        <v>593.72797826157205</v>
      </c>
      <c r="BB224">
        <v>1193.66789679819</v>
      </c>
      <c r="BC224">
        <v>5362.5815629707804</v>
      </c>
      <c r="BD224">
        <v>23038.0013845106</v>
      </c>
      <c r="BE224">
        <v>29058.832809099</v>
      </c>
      <c r="BF224">
        <v>11291.3512019347</v>
      </c>
      <c r="BG224">
        <v>2544.8354296982602</v>
      </c>
      <c r="BH224">
        <v>828.38609530021199</v>
      </c>
      <c r="BI224">
        <v>529.01255814360297</v>
      </c>
      <c r="BJ224">
        <v>445.64188650743802</v>
      </c>
      <c r="BK224">
        <v>405.86350824519297</v>
      </c>
      <c r="BL224">
        <v>386.49379530106</v>
      </c>
      <c r="BM224">
        <v>373.07376536988198</v>
      </c>
      <c r="BN224">
        <v>385.54525961374401</v>
      </c>
      <c r="BO224">
        <v>398.32397372057801</v>
      </c>
      <c r="BP224">
        <v>366.62478900607999</v>
      </c>
      <c r="BQ224">
        <v>356.72356115562201</v>
      </c>
      <c r="BR224">
        <v>344.00370624995702</v>
      </c>
      <c r="BS224">
        <v>334.47041661173199</v>
      </c>
      <c r="BT224">
        <v>340.298766919076</v>
      </c>
      <c r="BU224">
        <v>332.89165305108997</v>
      </c>
      <c r="BV224">
        <v>325.92015626815697</v>
      </c>
      <c r="BW224">
        <v>321.24046247521397</v>
      </c>
      <c r="BX224">
        <v>326.10780978717099</v>
      </c>
      <c r="BY224">
        <v>330.04515691315203</v>
      </c>
      <c r="BZ224">
        <v>322.43983657429999</v>
      </c>
      <c r="CA224">
        <v>441.489716349503</v>
      </c>
      <c r="CB224">
        <v>364.95094261105697</v>
      </c>
      <c r="CC224">
        <v>410.53940999173199</v>
      </c>
      <c r="CD224">
        <v>359.01147027524701</v>
      </c>
      <c r="CE224">
        <v>317.46319420321498</v>
      </c>
      <c r="CF224">
        <v>315.866125848183</v>
      </c>
      <c r="CG224">
        <v>321.630866577723</v>
      </c>
      <c r="CH224">
        <v>318.42042307198699</v>
      </c>
      <c r="CI224">
        <v>321.309935133218</v>
      </c>
      <c r="CJ224">
        <v>312.28009325390201</v>
      </c>
      <c r="CK224">
        <v>310.04417824833001</v>
      </c>
      <c r="CL224">
        <v>313.75873064600103</v>
      </c>
      <c r="CM224">
        <v>318.85395486887597</v>
      </c>
      <c r="CN224">
        <v>330.29769010775999</v>
      </c>
      <c r="CO224">
        <v>311.83826403399399</v>
      </c>
      <c r="CP224">
        <v>317.79879189157401</v>
      </c>
      <c r="CQ224">
        <v>322.91400652203401</v>
      </c>
      <c r="CR224">
        <v>320.14989289611901</v>
      </c>
      <c r="CS224">
        <v>325.20056754065803</v>
      </c>
      <c r="CT224">
        <v>308.20530859919302</v>
      </c>
      <c r="CU224">
        <v>316.88343373789297</v>
      </c>
      <c r="CV224">
        <v>316.83589867262998</v>
      </c>
      <c r="CW224">
        <v>312.460374180484</v>
      </c>
      <c r="CX224">
        <v>321.48118779292798</v>
      </c>
      <c r="CY224">
        <v>315.19914868901202</v>
      </c>
      <c r="CZ224">
        <v>328.030590644406</v>
      </c>
      <c r="DA224">
        <v>326.37110541565198</v>
      </c>
      <c r="DB224">
        <v>325.91828827178801</v>
      </c>
      <c r="DC224">
        <v>313.67366521978602</v>
      </c>
      <c r="DD224">
        <v>309.40726664407799</v>
      </c>
      <c r="DE224">
        <v>318.77437828803698</v>
      </c>
      <c r="DF224">
        <v>318.222746050816</v>
      </c>
      <c r="DG224">
        <v>318.76899970472698</v>
      </c>
      <c r="DH224">
        <v>310.75309383834002</v>
      </c>
      <c r="DI224">
        <v>320.02306702208602</v>
      </c>
      <c r="DJ224">
        <v>310.81166937920398</v>
      </c>
      <c r="DK224">
        <v>306.64313426337401</v>
      </c>
      <c r="DL224">
        <v>321.92460854840402</v>
      </c>
      <c r="DM224">
        <v>313.30047693311099</v>
      </c>
      <c r="DN224">
        <v>332.99309812782798</v>
      </c>
      <c r="DO224">
        <v>316.321694142588</v>
      </c>
      <c r="DP224">
        <v>324.84887487310101</v>
      </c>
      <c r="DQ224">
        <v>323.55186287623701</v>
      </c>
      <c r="DR224">
        <v>312.49280267333199</v>
      </c>
    </row>
    <row r="225" spans="1:122" x14ac:dyDescent="0.25">
      <c r="A225">
        <v>53.555703802535</v>
      </c>
      <c r="B225">
        <v>316.73264710515798</v>
      </c>
      <c r="C225">
        <v>325.09621733340799</v>
      </c>
      <c r="D225">
        <v>314.44741533106702</v>
      </c>
      <c r="E225">
        <v>324.69382382480097</v>
      </c>
      <c r="F225">
        <v>305.134145421011</v>
      </c>
      <c r="G225">
        <v>318.66603380749001</v>
      </c>
      <c r="H225">
        <v>305.22253119270999</v>
      </c>
      <c r="I225">
        <v>314.81395232681598</v>
      </c>
      <c r="J225">
        <v>317.09173586784601</v>
      </c>
      <c r="K225">
        <v>315.75033167840201</v>
      </c>
      <c r="L225">
        <v>310.17324982753001</v>
      </c>
      <c r="M225">
        <v>323.78385513460597</v>
      </c>
      <c r="N225">
        <v>310.10583958018799</v>
      </c>
      <c r="O225">
        <v>312.682545004384</v>
      </c>
      <c r="P225">
        <v>310.80424004569602</v>
      </c>
      <c r="Q225">
        <v>314.14328270104102</v>
      </c>
      <c r="R225">
        <v>314.84009680821998</v>
      </c>
      <c r="S225">
        <v>304.45306969523898</v>
      </c>
      <c r="T225">
        <v>310.39740673476399</v>
      </c>
      <c r="U225">
        <v>320.09878556269501</v>
      </c>
      <c r="V225">
        <v>310.06633357267498</v>
      </c>
      <c r="W225">
        <v>310.416612564959</v>
      </c>
      <c r="X225">
        <v>317.10424204121898</v>
      </c>
      <c r="Y225">
        <v>313.113794611782</v>
      </c>
      <c r="Z225">
        <v>315.91982944637999</v>
      </c>
      <c r="AA225">
        <v>312.64812334889001</v>
      </c>
      <c r="AB225">
        <v>314.34599761255799</v>
      </c>
      <c r="AC225">
        <v>318.95821739370399</v>
      </c>
      <c r="AD225">
        <v>323.47654058817801</v>
      </c>
      <c r="AE225">
        <v>328.033637191357</v>
      </c>
      <c r="AF225">
        <v>357.05816457758903</v>
      </c>
      <c r="AG225">
        <v>369.65116747810498</v>
      </c>
      <c r="AH225">
        <v>338.12834383389003</v>
      </c>
      <c r="AI225">
        <v>337.11669375210198</v>
      </c>
      <c r="AJ225">
        <v>331.65880374918203</v>
      </c>
      <c r="AK225">
        <v>333.06249197665699</v>
      </c>
      <c r="AL225">
        <v>329.36069454206</v>
      </c>
      <c r="AM225">
        <v>346.26449766503401</v>
      </c>
      <c r="AN225">
        <v>350.12833748653202</v>
      </c>
      <c r="AO225">
        <v>344.67401655300699</v>
      </c>
      <c r="AP225">
        <v>360.778902286299</v>
      </c>
      <c r="AQ225">
        <v>368.35915708133302</v>
      </c>
      <c r="AR225">
        <v>372.01028957333602</v>
      </c>
      <c r="AS225">
        <v>370.69103109765501</v>
      </c>
      <c r="AT225">
        <v>375.08963770272101</v>
      </c>
      <c r="AU225">
        <v>365.219129236931</v>
      </c>
      <c r="AV225">
        <v>370.26112124914101</v>
      </c>
      <c r="AW225">
        <v>387.77117767324899</v>
      </c>
      <c r="AX225">
        <v>418.98474071567102</v>
      </c>
      <c r="AY225">
        <v>471.77166131036802</v>
      </c>
      <c r="AZ225">
        <v>488.007823401179</v>
      </c>
      <c r="BA225">
        <v>601.71308051804499</v>
      </c>
      <c r="BB225">
        <v>1258.4951382669699</v>
      </c>
      <c r="BC225">
        <v>5706.3613676416498</v>
      </c>
      <c r="BD225">
        <v>23556.573636557099</v>
      </c>
      <c r="BE225">
        <v>27408.805613783399</v>
      </c>
      <c r="BF225">
        <v>9575.8817144062104</v>
      </c>
      <c r="BG225">
        <v>2220.23155759061</v>
      </c>
      <c r="BH225">
        <v>773.63800790543905</v>
      </c>
      <c r="BI225">
        <v>514.45305851859496</v>
      </c>
      <c r="BJ225">
        <v>443.48284682335299</v>
      </c>
      <c r="BK225">
        <v>397.29669450609299</v>
      </c>
      <c r="BL225">
        <v>384.02807329601001</v>
      </c>
      <c r="BM225">
        <v>372.43585968432001</v>
      </c>
      <c r="BN225">
        <v>380.53734295200502</v>
      </c>
      <c r="BO225">
        <v>394.37441656402899</v>
      </c>
      <c r="BP225">
        <v>364.654177775721</v>
      </c>
      <c r="BQ225">
        <v>356.15499601220603</v>
      </c>
      <c r="BR225">
        <v>344.10017996175498</v>
      </c>
      <c r="BS225">
        <v>335.44413820850599</v>
      </c>
      <c r="BT225">
        <v>342.07066608257497</v>
      </c>
      <c r="BU225">
        <v>331.71518875065101</v>
      </c>
      <c r="BV225">
        <v>325.47861131143702</v>
      </c>
      <c r="BW225">
        <v>324.06471783291101</v>
      </c>
      <c r="BX225">
        <v>324.75997006366299</v>
      </c>
      <c r="BY225">
        <v>331.49130530338999</v>
      </c>
      <c r="BZ225">
        <v>324.37320627267502</v>
      </c>
      <c r="CA225">
        <v>443.647508737382</v>
      </c>
      <c r="CB225">
        <v>359.89984256963999</v>
      </c>
      <c r="CC225">
        <v>400.84370410149302</v>
      </c>
      <c r="CD225">
        <v>354.58303065364998</v>
      </c>
      <c r="CE225">
        <v>317.46319420321498</v>
      </c>
      <c r="CF225">
        <v>315.78961075511</v>
      </c>
      <c r="CG225">
        <v>322.774493902747</v>
      </c>
      <c r="CH225">
        <v>318.64046557158798</v>
      </c>
      <c r="CI225">
        <v>321.88459240789302</v>
      </c>
      <c r="CJ225">
        <v>312.715969921039</v>
      </c>
      <c r="CK225">
        <v>310.81345733654899</v>
      </c>
      <c r="CL225">
        <v>314.95987193972798</v>
      </c>
      <c r="CM225">
        <v>320.30806656142101</v>
      </c>
      <c r="CN225">
        <v>326.25387843638902</v>
      </c>
      <c r="CO225">
        <v>309.78800859852498</v>
      </c>
      <c r="CP225">
        <v>318.88367430204698</v>
      </c>
      <c r="CQ225">
        <v>324.00152652089599</v>
      </c>
      <c r="CR225">
        <v>321.30111381022698</v>
      </c>
      <c r="CS225">
        <v>328.757739603564</v>
      </c>
      <c r="CT225">
        <v>306.23015080810501</v>
      </c>
      <c r="CU225">
        <v>315.54059958985198</v>
      </c>
      <c r="CV225">
        <v>317.41218996257402</v>
      </c>
      <c r="CW225">
        <v>313.49396684721597</v>
      </c>
      <c r="CX225">
        <v>323.73669957834699</v>
      </c>
      <c r="CY225">
        <v>313.08378390980198</v>
      </c>
      <c r="CZ225">
        <v>328.06398086126899</v>
      </c>
      <c r="DA225">
        <v>324.04998748459798</v>
      </c>
      <c r="DB225">
        <v>326.00674905296501</v>
      </c>
      <c r="DC225">
        <v>312.176245695018</v>
      </c>
      <c r="DD225">
        <v>310.23220102896403</v>
      </c>
      <c r="DE225">
        <v>321.670254219963</v>
      </c>
      <c r="DF225">
        <v>317.69200847685102</v>
      </c>
      <c r="DG225">
        <v>315.99832013246402</v>
      </c>
      <c r="DH225">
        <v>307.51935004042002</v>
      </c>
      <c r="DI225">
        <v>322.50186872229602</v>
      </c>
      <c r="DJ225">
        <v>310.90745448468402</v>
      </c>
      <c r="DK225">
        <v>304.22787146287197</v>
      </c>
      <c r="DL225">
        <v>323.38123181601998</v>
      </c>
      <c r="DM225">
        <v>311.197159301287</v>
      </c>
      <c r="DN225">
        <v>337.56887076726201</v>
      </c>
      <c r="DO225">
        <v>313.617031622404</v>
      </c>
      <c r="DP225">
        <v>326.962740642592</v>
      </c>
      <c r="DQ225">
        <v>324.20015373568799</v>
      </c>
      <c r="DR225">
        <v>308.61492004705201</v>
      </c>
    </row>
    <row r="226" spans="1:122" x14ac:dyDescent="0.25">
      <c r="A226">
        <v>53.795863909272803</v>
      </c>
      <c r="B226">
        <v>316.68233280290798</v>
      </c>
      <c r="C226">
        <v>326.95882376860499</v>
      </c>
      <c r="D226">
        <v>312.10642737952202</v>
      </c>
      <c r="E226">
        <v>322.50896934045898</v>
      </c>
      <c r="F226">
        <v>306.07350221028099</v>
      </c>
      <c r="G226">
        <v>317.49915946230902</v>
      </c>
      <c r="H226">
        <v>306.22268648927502</v>
      </c>
      <c r="I226">
        <v>305</v>
      </c>
      <c r="J226">
        <v>317.86101059159199</v>
      </c>
      <c r="K226">
        <v>315.739988268319</v>
      </c>
      <c r="L226">
        <v>320.77388841744698</v>
      </c>
      <c r="M226">
        <v>324.71654373778603</v>
      </c>
      <c r="N226">
        <v>309.16008677709198</v>
      </c>
      <c r="O226">
        <v>317.51352931224199</v>
      </c>
      <c r="P226">
        <v>311.75977806135501</v>
      </c>
      <c r="Q226">
        <v>316.47241508976998</v>
      </c>
      <c r="R226">
        <v>314.84009680821998</v>
      </c>
      <c r="S226">
        <v>304.95274769404</v>
      </c>
      <c r="T226">
        <v>309.995731214849</v>
      </c>
      <c r="U226">
        <v>321.81473780722501</v>
      </c>
      <c r="V226">
        <v>310.06633357267498</v>
      </c>
      <c r="W226">
        <v>310.936808106782</v>
      </c>
      <c r="X226">
        <v>318.31692449828103</v>
      </c>
      <c r="Y226">
        <v>314.68821074421498</v>
      </c>
      <c r="Z226">
        <v>318.02396686211</v>
      </c>
      <c r="AA226">
        <v>316.97791336877401</v>
      </c>
      <c r="AB226">
        <v>311.995293514803</v>
      </c>
      <c r="AC226">
        <v>321.76944667929303</v>
      </c>
      <c r="AD226">
        <v>321.89882574775697</v>
      </c>
      <c r="AE226">
        <v>328.36177547953599</v>
      </c>
      <c r="AF226">
        <v>356.090292941504</v>
      </c>
      <c r="AG226">
        <v>373.543506963987</v>
      </c>
      <c r="AH226">
        <v>338.13191517026701</v>
      </c>
      <c r="AI226">
        <v>334.09731143603102</v>
      </c>
      <c r="AJ226">
        <v>329.081886392375</v>
      </c>
      <c r="AK226">
        <v>331.27514431066299</v>
      </c>
      <c r="AL226">
        <v>328.47614909100702</v>
      </c>
      <c r="AM226">
        <v>343.12720351528202</v>
      </c>
      <c r="AN226">
        <v>352.48245036216701</v>
      </c>
      <c r="AO226">
        <v>345.555061154079</v>
      </c>
      <c r="AP226">
        <v>357.29229757343097</v>
      </c>
      <c r="AQ226">
        <v>365.77698406096403</v>
      </c>
      <c r="AR226">
        <v>371.95929124393399</v>
      </c>
      <c r="AS226">
        <v>372.96254641998303</v>
      </c>
      <c r="AT226">
        <v>373.340272668686</v>
      </c>
      <c r="AU226">
        <v>365.49540315246003</v>
      </c>
      <c r="AV226">
        <v>370.31697583136003</v>
      </c>
      <c r="AW226">
        <v>390.64773250667702</v>
      </c>
      <c r="AX226">
        <v>420.43062190429498</v>
      </c>
      <c r="AY226">
        <v>464.00422378623898</v>
      </c>
      <c r="AZ226">
        <v>493.71391257277901</v>
      </c>
      <c r="BA226">
        <v>620.21578009041696</v>
      </c>
      <c r="BB226">
        <v>1397.9249663611899</v>
      </c>
      <c r="BC226">
        <v>6573.2949168683399</v>
      </c>
      <c r="BD226">
        <v>24239.463881685399</v>
      </c>
      <c r="BE226">
        <v>24895.394176526999</v>
      </c>
      <c r="BF226">
        <v>9029.7677893078107</v>
      </c>
      <c r="BG226">
        <v>2057.7007864933198</v>
      </c>
      <c r="BH226">
        <v>745.31506921040204</v>
      </c>
      <c r="BI226">
        <v>506.33728662412602</v>
      </c>
      <c r="BJ226">
        <v>441.22719996593599</v>
      </c>
      <c r="BK226">
        <v>397.43521088713999</v>
      </c>
      <c r="BL226">
        <v>384.70818019961098</v>
      </c>
      <c r="BM226">
        <v>366.74920080842998</v>
      </c>
      <c r="BN226">
        <v>373.93426830655</v>
      </c>
      <c r="BO226">
        <v>392.00549641801302</v>
      </c>
      <c r="BP226">
        <v>369.93779198323898</v>
      </c>
      <c r="BQ226">
        <v>354.232934380404</v>
      </c>
      <c r="BR226">
        <v>343.93329023826601</v>
      </c>
      <c r="BS226">
        <v>330.58498285098801</v>
      </c>
      <c r="BT226">
        <v>340.98625962054899</v>
      </c>
      <c r="BU226">
        <v>331.17144596000799</v>
      </c>
      <c r="BV226">
        <v>326.23119862104102</v>
      </c>
      <c r="BW226">
        <v>325.07801944134502</v>
      </c>
      <c r="BX226">
        <v>326.86690595101697</v>
      </c>
      <c r="BY226">
        <v>329.61404227619101</v>
      </c>
      <c r="BZ226">
        <v>325.169633761613</v>
      </c>
      <c r="CA226">
        <v>439.37973884827301</v>
      </c>
      <c r="CB226">
        <v>359.73482585650402</v>
      </c>
      <c r="CC226">
        <v>395.756092572547</v>
      </c>
      <c r="CD226">
        <v>357.03530139946798</v>
      </c>
      <c r="CE226">
        <v>317.46319420321498</v>
      </c>
      <c r="CF226">
        <v>315.55329409491401</v>
      </c>
      <c r="CG226">
        <v>322.774493902747</v>
      </c>
      <c r="CH226">
        <v>317.71433457603803</v>
      </c>
      <c r="CI226">
        <v>323.15362863404698</v>
      </c>
      <c r="CJ226">
        <v>314.75975673781397</v>
      </c>
      <c r="CK226">
        <v>310.86095469672301</v>
      </c>
      <c r="CL226">
        <v>318.123068789515</v>
      </c>
      <c r="CM226">
        <v>319.82123114952202</v>
      </c>
      <c r="CN226">
        <v>320.85424242890599</v>
      </c>
      <c r="CO226">
        <v>307.86073004765598</v>
      </c>
      <c r="CP226">
        <v>317.96520067549199</v>
      </c>
      <c r="CQ226">
        <v>324.72765948170297</v>
      </c>
      <c r="CR226">
        <v>321.28745089436802</v>
      </c>
      <c r="CS226">
        <v>329.96173957334099</v>
      </c>
      <c r="CT226">
        <v>305.94955430519599</v>
      </c>
      <c r="CU226">
        <v>316.45915204345198</v>
      </c>
      <c r="CV226">
        <v>319.20346749001601</v>
      </c>
      <c r="CW226">
        <v>313.49396684721597</v>
      </c>
      <c r="CX226">
        <v>326.364758020056</v>
      </c>
      <c r="CY226">
        <v>316.39478382668801</v>
      </c>
      <c r="CZ226">
        <v>329.27195063656501</v>
      </c>
      <c r="DA226">
        <v>324.040472903862</v>
      </c>
      <c r="DB226">
        <v>321.90237082599401</v>
      </c>
      <c r="DC226">
        <v>311.60466181532598</v>
      </c>
      <c r="DD226">
        <v>307.910265054148</v>
      </c>
      <c r="DE226">
        <v>321.670254219963</v>
      </c>
      <c r="DF226">
        <v>318.60816056423198</v>
      </c>
      <c r="DG226">
        <v>312.92603063566003</v>
      </c>
      <c r="DH226">
        <v>305.79882512486301</v>
      </c>
      <c r="DI226">
        <v>322.59614940852401</v>
      </c>
      <c r="DJ226">
        <v>310.90745448468402</v>
      </c>
      <c r="DK226">
        <v>306.441858088728</v>
      </c>
      <c r="DL226">
        <v>325.18432777363199</v>
      </c>
      <c r="DM226">
        <v>311.49306989461098</v>
      </c>
      <c r="DN226">
        <v>341.14896198206799</v>
      </c>
      <c r="DO226">
        <v>309.33219565619601</v>
      </c>
      <c r="DP226">
        <v>324.17495429943199</v>
      </c>
      <c r="DQ226">
        <v>324.20015373568799</v>
      </c>
      <c r="DR226">
        <v>308.61492004705201</v>
      </c>
    </row>
    <row r="227" spans="1:122" x14ac:dyDescent="0.25">
      <c r="A227">
        <v>54.0360240160106</v>
      </c>
      <c r="B227">
        <v>320.65213736668801</v>
      </c>
      <c r="C227">
        <v>326.95882376860499</v>
      </c>
      <c r="D227">
        <v>312.10642737952202</v>
      </c>
      <c r="E227">
        <v>322.50896934045898</v>
      </c>
      <c r="F227">
        <v>305.66752194323402</v>
      </c>
      <c r="G227">
        <v>316.94229465320399</v>
      </c>
      <c r="H227">
        <v>306.22268648927502</v>
      </c>
      <c r="I227">
        <v>305</v>
      </c>
      <c r="J227">
        <v>319.48376909600898</v>
      </c>
      <c r="K227">
        <v>315.42232689931802</v>
      </c>
      <c r="L227">
        <v>318.96882116165398</v>
      </c>
      <c r="M227">
        <v>324.42988945132203</v>
      </c>
      <c r="N227">
        <v>309.16008677709198</v>
      </c>
      <c r="O227">
        <v>319.42820509534499</v>
      </c>
      <c r="P227">
        <v>310.22423617146598</v>
      </c>
      <c r="Q227">
        <v>316.80955651502398</v>
      </c>
      <c r="R227">
        <v>316.86945483024402</v>
      </c>
      <c r="S227">
        <v>304.90341459718599</v>
      </c>
      <c r="T227">
        <v>309.00123935420999</v>
      </c>
      <c r="U227">
        <v>321.81368489571202</v>
      </c>
      <c r="V227">
        <v>313.682585118323</v>
      </c>
      <c r="W227">
        <v>310.817640392275</v>
      </c>
      <c r="X227">
        <v>319.70125868134397</v>
      </c>
      <c r="Y227">
        <v>315.03057940333002</v>
      </c>
      <c r="Z227">
        <v>319.08071950075299</v>
      </c>
      <c r="AA227">
        <v>316.52956572529001</v>
      </c>
      <c r="AB227">
        <v>311.69521128594602</v>
      </c>
      <c r="AC227">
        <v>321.63572272576903</v>
      </c>
      <c r="AD227">
        <v>322.20059216082302</v>
      </c>
      <c r="AE227">
        <v>328.59111249056201</v>
      </c>
      <c r="AF227">
        <v>355.84606834332499</v>
      </c>
      <c r="AG227">
        <v>377.97657119558698</v>
      </c>
      <c r="AH227">
        <v>339.66758974429899</v>
      </c>
      <c r="AI227">
        <v>330.87021062421701</v>
      </c>
      <c r="AJ227">
        <v>327.04445448136698</v>
      </c>
      <c r="AK227">
        <v>331.08253105784001</v>
      </c>
      <c r="AL227">
        <v>329.185650711694</v>
      </c>
      <c r="AM227">
        <v>339.242962066411</v>
      </c>
      <c r="AN227">
        <v>350.98893336564203</v>
      </c>
      <c r="AO227">
        <v>345.45667053302202</v>
      </c>
      <c r="AP227">
        <v>356.39147750356199</v>
      </c>
      <c r="AQ227">
        <v>365.25514633999597</v>
      </c>
      <c r="AR227">
        <v>371.96720046230098</v>
      </c>
      <c r="AS227">
        <v>370.38688462362597</v>
      </c>
      <c r="AT227">
        <v>371.56144326377898</v>
      </c>
      <c r="AU227">
        <v>364.66572839109102</v>
      </c>
      <c r="AV227">
        <v>370.40031055405802</v>
      </c>
      <c r="AW227">
        <v>393.078794611717</v>
      </c>
      <c r="AX227">
        <v>421.56673556220898</v>
      </c>
      <c r="AY227">
        <v>459.85222109194598</v>
      </c>
      <c r="AZ227">
        <v>498.74616605794898</v>
      </c>
      <c r="BA227">
        <v>642.258481635051</v>
      </c>
      <c r="BB227">
        <v>1657.28491236123</v>
      </c>
      <c r="BC227">
        <v>7782.8086157099096</v>
      </c>
      <c r="BD227">
        <v>24101.238831119401</v>
      </c>
      <c r="BE227">
        <v>22331.929011522901</v>
      </c>
      <c r="BF227">
        <v>8269.5070738895593</v>
      </c>
      <c r="BG227">
        <v>1834.90086546937</v>
      </c>
      <c r="BH227">
        <v>709.46385558157897</v>
      </c>
      <c r="BI227">
        <v>494.901658853637</v>
      </c>
      <c r="BJ227">
        <v>436.12914030050302</v>
      </c>
      <c r="BK227">
        <v>394.59769922060002</v>
      </c>
      <c r="BL227">
        <v>382.57610829731601</v>
      </c>
      <c r="BM227">
        <v>365.39985478619201</v>
      </c>
      <c r="BN227">
        <v>374.36992174900399</v>
      </c>
      <c r="BO227">
        <v>390.82129833825599</v>
      </c>
      <c r="BP227">
        <v>370.169366929999</v>
      </c>
      <c r="BQ227">
        <v>353.646533587568</v>
      </c>
      <c r="BR227">
        <v>342.56176434640997</v>
      </c>
      <c r="BS227">
        <v>328.60407497090398</v>
      </c>
      <c r="BT227">
        <v>337.348393374902</v>
      </c>
      <c r="BU227">
        <v>331.723110449903</v>
      </c>
      <c r="BV227">
        <v>325.144894793699</v>
      </c>
      <c r="BW227">
        <v>325.337533401114</v>
      </c>
      <c r="BX227">
        <v>327.08614266185498</v>
      </c>
      <c r="BY227">
        <v>326.34024609251702</v>
      </c>
      <c r="BZ227">
        <v>326.24224196704802</v>
      </c>
      <c r="CA227">
        <v>433.72677902553602</v>
      </c>
      <c r="CB227">
        <v>357.934525392892</v>
      </c>
      <c r="CC227">
        <v>390.00306782377498</v>
      </c>
      <c r="CD227">
        <v>356.157396480008</v>
      </c>
      <c r="CE227">
        <v>314.79192248423402</v>
      </c>
      <c r="CF227">
        <v>315.55329409491401</v>
      </c>
      <c r="CG227">
        <v>320.47049616327502</v>
      </c>
      <c r="CH227">
        <v>317.71433457603803</v>
      </c>
      <c r="CI227">
        <v>322.86794818057302</v>
      </c>
      <c r="CJ227">
        <v>314.75975673781397</v>
      </c>
      <c r="CK227">
        <v>310.32100339516199</v>
      </c>
      <c r="CL227">
        <v>318.297568638325</v>
      </c>
      <c r="CM227">
        <v>318.20213478914297</v>
      </c>
      <c r="CN227">
        <v>318.05100949833201</v>
      </c>
      <c r="CO227">
        <v>307.86073004765598</v>
      </c>
      <c r="CP227">
        <v>318.410212582366</v>
      </c>
      <c r="CQ227">
        <v>320.89759425113101</v>
      </c>
      <c r="CR227">
        <v>318.66400789453701</v>
      </c>
      <c r="CS227">
        <v>329.96173957334099</v>
      </c>
      <c r="CT227">
        <v>305.94955430519599</v>
      </c>
      <c r="CU227">
        <v>317.186093433319</v>
      </c>
      <c r="CV227">
        <v>319.20346749001601</v>
      </c>
      <c r="CW227">
        <v>313.49396684721597</v>
      </c>
      <c r="CX227">
        <v>330.24995231289302</v>
      </c>
      <c r="CY227">
        <v>313.50810263877099</v>
      </c>
      <c r="CZ227">
        <v>330.74680302292097</v>
      </c>
      <c r="DA227">
        <v>322.55714081628599</v>
      </c>
      <c r="DB227">
        <v>321.90237082599401</v>
      </c>
      <c r="DC227">
        <v>311.60466181532598</v>
      </c>
      <c r="DD227">
        <v>306.80350860597599</v>
      </c>
      <c r="DE227">
        <v>321.670254219963</v>
      </c>
      <c r="DF227">
        <v>318.60816056423198</v>
      </c>
      <c r="DG227">
        <v>312.92603063566003</v>
      </c>
      <c r="DH227">
        <v>305.79882512486301</v>
      </c>
      <c r="DI227">
        <v>325.805166328567</v>
      </c>
      <c r="DJ227">
        <v>310.90745448468402</v>
      </c>
      <c r="DK227">
        <v>306.441858088728</v>
      </c>
      <c r="DL227">
        <v>324.17809046238199</v>
      </c>
      <c r="DM227">
        <v>311.95955354116001</v>
      </c>
      <c r="DN227">
        <v>341.14896198206799</v>
      </c>
      <c r="DO227">
        <v>309.33219565619601</v>
      </c>
      <c r="DP227">
        <v>322.74628917197799</v>
      </c>
      <c r="DQ227">
        <v>324.20015373568799</v>
      </c>
      <c r="DR227">
        <v>308.79603067355202</v>
      </c>
    </row>
    <row r="228" spans="1:122" x14ac:dyDescent="0.25">
      <c r="A228">
        <v>54.276184122748496</v>
      </c>
      <c r="B228">
        <v>322.192465206848</v>
      </c>
      <c r="C228">
        <v>326.95882376860499</v>
      </c>
      <c r="D228">
        <v>312.10642737952202</v>
      </c>
      <c r="E228">
        <v>322.50896934045898</v>
      </c>
      <c r="F228">
        <v>305.45909538800697</v>
      </c>
      <c r="G228">
        <v>316.674473614931</v>
      </c>
      <c r="H228">
        <v>306.31646584303599</v>
      </c>
      <c r="I228">
        <v>305</v>
      </c>
      <c r="J228">
        <v>320.26971996565999</v>
      </c>
      <c r="K228">
        <v>315.42544912471902</v>
      </c>
      <c r="L228">
        <v>318.418139244874</v>
      </c>
      <c r="M228">
        <v>324.06244269614598</v>
      </c>
      <c r="N228">
        <v>308.94965174503699</v>
      </c>
      <c r="O228">
        <v>319.13539622235203</v>
      </c>
      <c r="P228">
        <v>309.74139370867999</v>
      </c>
      <c r="Q228">
        <v>318.179093151019</v>
      </c>
      <c r="R228">
        <v>317.791125960557</v>
      </c>
      <c r="S228">
        <v>304.790695469394</v>
      </c>
      <c r="T228">
        <v>308.68104563386498</v>
      </c>
      <c r="U228">
        <v>319.69606312502901</v>
      </c>
      <c r="V228">
        <v>312.29419775820998</v>
      </c>
      <c r="W228">
        <v>311.16827601929202</v>
      </c>
      <c r="X228">
        <v>316.98842637239102</v>
      </c>
      <c r="Y228">
        <v>315.12319754165497</v>
      </c>
      <c r="Z228">
        <v>318.764422265843</v>
      </c>
      <c r="AA228">
        <v>317.19859564216603</v>
      </c>
      <c r="AB228">
        <v>311.60439043031698</v>
      </c>
      <c r="AC228">
        <v>321.52940256514597</v>
      </c>
      <c r="AD228">
        <v>324.17981531274</v>
      </c>
      <c r="AE228">
        <v>328.67853914430299</v>
      </c>
      <c r="AF228">
        <v>356.33386071281399</v>
      </c>
      <c r="AG228">
        <v>379.62633787128902</v>
      </c>
      <c r="AH228">
        <v>340.02329494473901</v>
      </c>
      <c r="AI228">
        <v>331.151690220364</v>
      </c>
      <c r="AJ228">
        <v>328.01403384691002</v>
      </c>
      <c r="AK228">
        <v>330.42632905289202</v>
      </c>
      <c r="AL228">
        <v>328.64650197643601</v>
      </c>
      <c r="AM228">
        <v>336.06529561087899</v>
      </c>
      <c r="AN228">
        <v>348.51089088415199</v>
      </c>
      <c r="AO228">
        <v>343.79255957794601</v>
      </c>
      <c r="AP228">
        <v>355.77468455306399</v>
      </c>
      <c r="AQ228">
        <v>362.82821765213299</v>
      </c>
      <c r="AR228">
        <v>369.388519404823</v>
      </c>
      <c r="AS228">
        <v>365.70068099696601</v>
      </c>
      <c r="AT228">
        <v>369.696625641585</v>
      </c>
      <c r="AU228">
        <v>359.95612943262302</v>
      </c>
      <c r="AV228">
        <v>366.67054228962502</v>
      </c>
      <c r="AW228">
        <v>392.08891471118602</v>
      </c>
      <c r="AX228">
        <v>419.88371637525398</v>
      </c>
      <c r="AY228">
        <v>454.62574527954899</v>
      </c>
      <c r="AZ228">
        <v>498.26955059895801</v>
      </c>
      <c r="BA228">
        <v>637.764952599499</v>
      </c>
      <c r="BB228">
        <v>1688.7536742843099</v>
      </c>
      <c r="BC228">
        <v>7773.5566234396601</v>
      </c>
      <c r="BD228">
        <v>23640.813273680498</v>
      </c>
      <c r="BE228">
        <v>21822.679065757799</v>
      </c>
      <c r="BF228">
        <v>8098.9573672305496</v>
      </c>
      <c r="BG228">
        <v>1782.72673486501</v>
      </c>
      <c r="BH228">
        <v>694.45282494916103</v>
      </c>
      <c r="BI228">
        <v>485.88497521000897</v>
      </c>
      <c r="BJ228">
        <v>436.15419940035201</v>
      </c>
      <c r="BK228">
        <v>397.22326046918499</v>
      </c>
      <c r="BL228">
        <v>386.41723383822801</v>
      </c>
      <c r="BM228">
        <v>365.818766074579</v>
      </c>
      <c r="BN228">
        <v>370.92166754535702</v>
      </c>
      <c r="BO228">
        <v>384.28815729642901</v>
      </c>
      <c r="BP228">
        <v>373.78828051728601</v>
      </c>
      <c r="BQ228">
        <v>355.86491058479498</v>
      </c>
      <c r="BR228">
        <v>342.38144591560501</v>
      </c>
      <c r="BS228">
        <v>328.09919205012602</v>
      </c>
      <c r="BT228">
        <v>336.75672278581197</v>
      </c>
      <c r="BU228">
        <v>331.14241361633799</v>
      </c>
      <c r="BV228">
        <v>325.812851546464</v>
      </c>
      <c r="BW228">
        <v>325.29240708934401</v>
      </c>
      <c r="BX228">
        <v>326.96219762117897</v>
      </c>
      <c r="BY228">
        <v>325.59974146907899</v>
      </c>
      <c r="BZ228">
        <v>326.659244185023</v>
      </c>
      <c r="CA228">
        <v>438.76553864930702</v>
      </c>
      <c r="CB228">
        <v>357.216477203073</v>
      </c>
      <c r="CC228">
        <v>386.36639344446297</v>
      </c>
      <c r="CD228">
        <v>354.28901279315102</v>
      </c>
      <c r="CE228">
        <v>313.98439058740098</v>
      </c>
      <c r="CF228">
        <v>315.55848054632202</v>
      </c>
      <c r="CG228">
        <v>319.396272110307</v>
      </c>
      <c r="CH228">
        <v>317.71433457603803</v>
      </c>
      <c r="CI228">
        <v>320.58498395500402</v>
      </c>
      <c r="CJ228">
        <v>314.75975673781397</v>
      </c>
      <c r="CK228">
        <v>310.16216321689598</v>
      </c>
      <c r="CL228">
        <v>318.16380704537897</v>
      </c>
      <c r="CM228">
        <v>317.21826102626898</v>
      </c>
      <c r="CN228">
        <v>316.93071571491402</v>
      </c>
      <c r="CO228">
        <v>307.86073004765598</v>
      </c>
      <c r="CP228">
        <v>318.60129443379202</v>
      </c>
      <c r="CQ228">
        <v>319.76377357398599</v>
      </c>
      <c r="CR228">
        <v>317.809665391294</v>
      </c>
      <c r="CS228">
        <v>329.96173957334099</v>
      </c>
      <c r="CT228">
        <v>305.94955430519599</v>
      </c>
      <c r="CU228">
        <v>317.471245669979</v>
      </c>
      <c r="CV228">
        <v>319.20346749001601</v>
      </c>
      <c r="CW228">
        <v>313.49396684721597</v>
      </c>
      <c r="CX228">
        <v>332.84306725807198</v>
      </c>
      <c r="CY228">
        <v>312.74442481598697</v>
      </c>
      <c r="CZ228">
        <v>331.45612508988398</v>
      </c>
      <c r="DA228">
        <v>322.06114997951198</v>
      </c>
      <c r="DB228">
        <v>321.90237082599401</v>
      </c>
      <c r="DC228">
        <v>311.60466181532598</v>
      </c>
      <c r="DD228">
        <v>306.32235047666001</v>
      </c>
      <c r="DE228">
        <v>321.670254219963</v>
      </c>
      <c r="DF228">
        <v>318.472731738454</v>
      </c>
      <c r="DG228">
        <v>312.92603063566003</v>
      </c>
      <c r="DH228">
        <v>305.79882512486301</v>
      </c>
      <c r="DI228">
        <v>327.44241685788199</v>
      </c>
      <c r="DJ228">
        <v>310.90745448468402</v>
      </c>
      <c r="DK228">
        <v>306.441858088728</v>
      </c>
      <c r="DL228">
        <v>323.87821040709503</v>
      </c>
      <c r="DM228">
        <v>312.09736281886097</v>
      </c>
      <c r="DN228">
        <v>341.14896198206799</v>
      </c>
      <c r="DO228">
        <v>309.06708537003101</v>
      </c>
      <c r="DP228">
        <v>322.19255424759501</v>
      </c>
      <c r="DQ228">
        <v>324.297071412945</v>
      </c>
      <c r="DR228">
        <v>308.89910861039198</v>
      </c>
    </row>
    <row r="229" spans="1:122" x14ac:dyDescent="0.25">
      <c r="A229">
        <v>54.5163442294863</v>
      </c>
      <c r="B229">
        <v>322.44631468529201</v>
      </c>
      <c r="C229">
        <v>326.27325766387401</v>
      </c>
      <c r="D229">
        <v>312.91524557331701</v>
      </c>
      <c r="E229">
        <v>322.084163609256</v>
      </c>
      <c r="F229">
        <v>306.75007168700199</v>
      </c>
      <c r="G229">
        <v>318.046766192451</v>
      </c>
      <c r="H229">
        <v>308.430683229669</v>
      </c>
      <c r="I229">
        <v>305</v>
      </c>
      <c r="J229">
        <v>321.10225536264699</v>
      </c>
      <c r="K229">
        <v>315.07585190383901</v>
      </c>
      <c r="L229">
        <v>320.49874383075201</v>
      </c>
      <c r="M229">
        <v>318.71740544156302</v>
      </c>
      <c r="N229">
        <v>305.46029979146198</v>
      </c>
      <c r="O229">
        <v>320.53109043536602</v>
      </c>
      <c r="P229">
        <v>311.994272653628</v>
      </c>
      <c r="Q229">
        <v>318.23093334379399</v>
      </c>
      <c r="R229">
        <v>319.33358920207701</v>
      </c>
      <c r="S229">
        <v>303.84195405629902</v>
      </c>
      <c r="T229">
        <v>308.452889256525</v>
      </c>
      <c r="U229">
        <v>316.71243657371599</v>
      </c>
      <c r="V229">
        <v>310.87182707440502</v>
      </c>
      <c r="W229">
        <v>317.75954855251098</v>
      </c>
      <c r="X229">
        <v>316.20963107792397</v>
      </c>
      <c r="Y229">
        <v>315.74951757355302</v>
      </c>
      <c r="Z229">
        <v>317.14214997135701</v>
      </c>
      <c r="AA229">
        <v>317.311349803317</v>
      </c>
      <c r="AB229">
        <v>312.31477838418499</v>
      </c>
      <c r="AC229">
        <v>322.54024263621102</v>
      </c>
      <c r="AD229">
        <v>323.61631010760402</v>
      </c>
      <c r="AE229">
        <v>328.99121728130598</v>
      </c>
      <c r="AF229">
        <v>355.40133251555397</v>
      </c>
      <c r="AG229">
        <v>380.207027058964</v>
      </c>
      <c r="AH229">
        <v>337.99628212284199</v>
      </c>
      <c r="AI229">
        <v>330.54940789379799</v>
      </c>
      <c r="AJ229">
        <v>330.08172319002898</v>
      </c>
      <c r="AK229">
        <v>329.414005795077</v>
      </c>
      <c r="AL229">
        <v>329.37047409689598</v>
      </c>
      <c r="AM229">
        <v>336.63953860631301</v>
      </c>
      <c r="AN229">
        <v>347.85920904422801</v>
      </c>
      <c r="AO229">
        <v>343.71383774207902</v>
      </c>
      <c r="AP229">
        <v>355.63355680872399</v>
      </c>
      <c r="AQ229">
        <v>361.52102661946401</v>
      </c>
      <c r="AR229">
        <v>370.350369883018</v>
      </c>
      <c r="AS229">
        <v>366.31339867695601</v>
      </c>
      <c r="AT229">
        <v>370.05715606900299</v>
      </c>
      <c r="AU229">
        <v>360.94768973799597</v>
      </c>
      <c r="AV229">
        <v>369.72496235677397</v>
      </c>
      <c r="AW229">
        <v>392.72518434218</v>
      </c>
      <c r="AX229">
        <v>427.50645482260302</v>
      </c>
      <c r="AY229">
        <v>454.66406044178802</v>
      </c>
      <c r="AZ229">
        <v>500.31539684053303</v>
      </c>
      <c r="BA229">
        <v>637.28468488786302</v>
      </c>
      <c r="BB229">
        <v>1784.3626795100499</v>
      </c>
      <c r="BC229">
        <v>7796.2434517184001</v>
      </c>
      <c r="BD229">
        <v>24007.009308133998</v>
      </c>
      <c r="BE229">
        <v>21612.503592521502</v>
      </c>
      <c r="BF229">
        <v>8005.7537880800601</v>
      </c>
      <c r="BG229">
        <v>1737.3589522896</v>
      </c>
      <c r="BH229">
        <v>689.76350253374096</v>
      </c>
      <c r="BI229">
        <v>485.53588451412202</v>
      </c>
      <c r="BJ229">
        <v>436.78244020930498</v>
      </c>
      <c r="BK229">
        <v>398.03849475975301</v>
      </c>
      <c r="BL229">
        <v>384.927817941824</v>
      </c>
      <c r="BM229">
        <v>368.29293882169799</v>
      </c>
      <c r="BN229">
        <v>368.56967274024498</v>
      </c>
      <c r="BO229">
        <v>383.42159780870401</v>
      </c>
      <c r="BP229">
        <v>371.02499826462503</v>
      </c>
      <c r="BQ229">
        <v>358.95076682912003</v>
      </c>
      <c r="BR229">
        <v>340.44733062020498</v>
      </c>
      <c r="BS229">
        <v>329.693580725581</v>
      </c>
      <c r="BT229">
        <v>336.40193460408898</v>
      </c>
      <c r="BU229">
        <v>331.526428888147</v>
      </c>
      <c r="BV229">
        <v>326.51848494366197</v>
      </c>
      <c r="BW229">
        <v>324.620961817053</v>
      </c>
      <c r="BX229">
        <v>323.90332869329501</v>
      </c>
      <c r="BY229">
        <v>327.00444990923398</v>
      </c>
      <c r="BZ229">
        <v>324.68688930170401</v>
      </c>
      <c r="CA229">
        <v>444.26724392680899</v>
      </c>
      <c r="CB229">
        <v>356.40426500201397</v>
      </c>
      <c r="CC229">
        <v>383.32762491683701</v>
      </c>
      <c r="CD229">
        <v>354.24580126216898</v>
      </c>
      <c r="CE229">
        <v>312.80794304671701</v>
      </c>
      <c r="CF229">
        <v>315.64896808711302</v>
      </c>
      <c r="CG229">
        <v>317.01226362881198</v>
      </c>
      <c r="CH229">
        <v>317.87596279542998</v>
      </c>
      <c r="CI229">
        <v>318.78097174578699</v>
      </c>
      <c r="CJ229">
        <v>314.77180536632301</v>
      </c>
      <c r="CK229">
        <v>310.63345697782898</v>
      </c>
      <c r="CL229">
        <v>316.50086883417998</v>
      </c>
      <c r="CM229">
        <v>314.086448316173</v>
      </c>
      <c r="CN229">
        <v>314.05662250430902</v>
      </c>
      <c r="CO229">
        <v>310.35006441949702</v>
      </c>
      <c r="CP229">
        <v>319.123647964724</v>
      </c>
      <c r="CQ229">
        <v>318.95165693444397</v>
      </c>
      <c r="CR229">
        <v>317.13992194456102</v>
      </c>
      <c r="CS229">
        <v>329.30657278070601</v>
      </c>
      <c r="CT229">
        <v>305.391694840529</v>
      </c>
      <c r="CU229">
        <v>316.42030457778901</v>
      </c>
      <c r="CV229">
        <v>320.05284566295597</v>
      </c>
      <c r="CW229">
        <v>314.82304211491902</v>
      </c>
      <c r="CX229">
        <v>342.319382499879</v>
      </c>
      <c r="CY229">
        <v>312.74442481598697</v>
      </c>
      <c r="CZ229">
        <v>330.36817463283501</v>
      </c>
      <c r="DA229">
        <v>320.891156053423</v>
      </c>
      <c r="DB229">
        <v>320.69135631881102</v>
      </c>
      <c r="DC229">
        <v>312.22258183198397</v>
      </c>
      <c r="DD229">
        <v>305.88967014736397</v>
      </c>
      <c r="DE229">
        <v>323.85272340033401</v>
      </c>
      <c r="DF229">
        <v>317.42152188551</v>
      </c>
      <c r="DG229">
        <v>312.15157510641302</v>
      </c>
      <c r="DH229">
        <v>308.75809972609198</v>
      </c>
      <c r="DI229">
        <v>327.68258808682202</v>
      </c>
      <c r="DJ229">
        <v>311.47237908698003</v>
      </c>
      <c r="DK229">
        <v>306.536676876657</v>
      </c>
      <c r="DL229">
        <v>323.472186979696</v>
      </c>
      <c r="DM229">
        <v>311.59175917828799</v>
      </c>
      <c r="DN229">
        <v>338.51880415519202</v>
      </c>
      <c r="DO229">
        <v>306.62692218393403</v>
      </c>
      <c r="DP229">
        <v>320.61669201887599</v>
      </c>
      <c r="DQ229">
        <v>324.85460500499801</v>
      </c>
      <c r="DR229">
        <v>309.89199983970002</v>
      </c>
    </row>
    <row r="230" spans="1:122" x14ac:dyDescent="0.25">
      <c r="A230">
        <v>54.756504336224097</v>
      </c>
      <c r="B230">
        <v>323.22508308345601</v>
      </c>
      <c r="C230">
        <v>324.16998493575898</v>
      </c>
      <c r="D230">
        <v>315.39664778569397</v>
      </c>
      <c r="E230">
        <v>321.10884853619399</v>
      </c>
      <c r="F230">
        <v>309.70415195242902</v>
      </c>
      <c r="G230">
        <v>322.25687158327202</v>
      </c>
      <c r="H230">
        <v>309.78664940606598</v>
      </c>
      <c r="I230">
        <v>305</v>
      </c>
      <c r="J230">
        <v>323.656104271576</v>
      </c>
      <c r="K230">
        <v>314.278587772349</v>
      </c>
      <c r="L230">
        <v>324.02227233694799</v>
      </c>
      <c r="M230">
        <v>315.280052381882</v>
      </c>
      <c r="N230">
        <v>304.19855954721203</v>
      </c>
      <c r="O230">
        <v>317.17826026541798</v>
      </c>
      <c r="P230">
        <v>313.122528872413</v>
      </c>
      <c r="Q230">
        <v>318.39005350417602</v>
      </c>
      <c r="R230">
        <v>325.57669177128599</v>
      </c>
      <c r="S230">
        <v>305.23356566467203</v>
      </c>
      <c r="T230">
        <v>307.81646811156702</v>
      </c>
      <c r="U230">
        <v>316.61337301125099</v>
      </c>
      <c r="V230">
        <v>310.87182707440502</v>
      </c>
      <c r="W230">
        <v>322.3233282951</v>
      </c>
      <c r="X230">
        <v>313.28322297252402</v>
      </c>
      <c r="Y230">
        <v>316.48374926682197</v>
      </c>
      <c r="Z230">
        <v>316.495264591725</v>
      </c>
      <c r="AA230">
        <v>318.70270690867198</v>
      </c>
      <c r="AB230">
        <v>312.21151500705599</v>
      </c>
      <c r="AC230">
        <v>320.19907469620199</v>
      </c>
      <c r="AD230">
        <v>324.10293646183698</v>
      </c>
      <c r="AE230">
        <v>329.87921238749601</v>
      </c>
      <c r="AF230">
        <v>354.619911291336</v>
      </c>
      <c r="AG230">
        <v>385.15163778319999</v>
      </c>
      <c r="AH230">
        <v>337.04877210813299</v>
      </c>
      <c r="AI230">
        <v>330.25779883548802</v>
      </c>
      <c r="AJ230">
        <v>332.52832633075599</v>
      </c>
      <c r="AK230">
        <v>329.46971777284301</v>
      </c>
      <c r="AL230">
        <v>326.19858980247699</v>
      </c>
      <c r="AM230">
        <v>337.56990076157598</v>
      </c>
      <c r="AN230">
        <v>346.09907500748699</v>
      </c>
      <c r="AO230">
        <v>344.140720855008</v>
      </c>
      <c r="AP230">
        <v>353.34582290931201</v>
      </c>
      <c r="AQ230">
        <v>359.19065091034201</v>
      </c>
      <c r="AR230">
        <v>370.86868264708602</v>
      </c>
      <c r="AS230">
        <v>367.43226423047298</v>
      </c>
      <c r="AT230">
        <v>370.79208839178301</v>
      </c>
      <c r="AU230">
        <v>356.11650024165903</v>
      </c>
      <c r="AV230">
        <v>369.25750045876401</v>
      </c>
      <c r="AW230">
        <v>394.831637482536</v>
      </c>
      <c r="AX230">
        <v>430.84997805929697</v>
      </c>
      <c r="AY230">
        <v>452.89522793406701</v>
      </c>
      <c r="AZ230">
        <v>504.91953552221702</v>
      </c>
      <c r="BA230">
        <v>643.76308647136</v>
      </c>
      <c r="BB230">
        <v>1840.0890034071799</v>
      </c>
      <c r="BC230">
        <v>8096.9508858238896</v>
      </c>
      <c r="BD230">
        <v>25310.867838782</v>
      </c>
      <c r="BE230">
        <v>19702.254684436</v>
      </c>
      <c r="BF230">
        <v>7143.0567177964404</v>
      </c>
      <c r="BG230">
        <v>1499.89719564405</v>
      </c>
      <c r="BH230">
        <v>655.58897704574099</v>
      </c>
      <c r="BI230">
        <v>477.969301524927</v>
      </c>
      <c r="BJ230">
        <v>433.103035635742</v>
      </c>
      <c r="BK230">
        <v>392.95931896522302</v>
      </c>
      <c r="BL230">
        <v>377.58474219346198</v>
      </c>
      <c r="BM230">
        <v>366.96579750343801</v>
      </c>
      <c r="BN230">
        <v>368.31064575123202</v>
      </c>
      <c r="BO230">
        <v>377.134816406406</v>
      </c>
      <c r="BP230">
        <v>375.38698841509103</v>
      </c>
      <c r="BQ230">
        <v>365.98042934236798</v>
      </c>
      <c r="BR230">
        <v>345.62174516698298</v>
      </c>
      <c r="BS230">
        <v>329.521726176595</v>
      </c>
      <c r="BT230">
        <v>335.99876108117599</v>
      </c>
      <c r="BU230">
        <v>326.96646964388998</v>
      </c>
      <c r="BV230">
        <v>325.48884120124302</v>
      </c>
      <c r="BW230">
        <v>326.824950278237</v>
      </c>
      <c r="BX230">
        <v>324.12453873244903</v>
      </c>
      <c r="BY230">
        <v>327.28621705257899</v>
      </c>
      <c r="BZ230">
        <v>323.89842413729298</v>
      </c>
      <c r="CA230">
        <v>439.64113643552002</v>
      </c>
      <c r="CB230">
        <v>354.65690449769301</v>
      </c>
      <c r="CC230">
        <v>378.52070723911402</v>
      </c>
      <c r="CD230">
        <v>352.37194451774502</v>
      </c>
      <c r="CE230">
        <v>306.09498043794201</v>
      </c>
      <c r="CF230">
        <v>315.94075210996198</v>
      </c>
      <c r="CG230">
        <v>316.02848995394498</v>
      </c>
      <c r="CH230">
        <v>318.37213052565397</v>
      </c>
      <c r="CI230">
        <v>313.24712602704699</v>
      </c>
      <c r="CJ230">
        <v>314.80876648813103</v>
      </c>
      <c r="CK230">
        <v>311.78401880026001</v>
      </c>
      <c r="CL230">
        <v>317.48271869145901</v>
      </c>
      <c r="CM230">
        <v>312.09512134870101</v>
      </c>
      <c r="CN230">
        <v>310.81164805656601</v>
      </c>
      <c r="CO230">
        <v>315.83487832341899</v>
      </c>
      <c r="CP230">
        <v>318.674418357994</v>
      </c>
      <c r="CQ230">
        <v>316.46016195980502</v>
      </c>
      <c r="CR230">
        <v>314.64936138166399</v>
      </c>
      <c r="CS230">
        <v>327.96520167051301</v>
      </c>
      <c r="CT230">
        <v>302</v>
      </c>
      <c r="CU230">
        <v>315.91179829070802</v>
      </c>
      <c r="CV230">
        <v>324.17759352719901</v>
      </c>
      <c r="CW230">
        <v>318.89604677948603</v>
      </c>
      <c r="CX230">
        <v>332.14930366761001</v>
      </c>
      <c r="CY230">
        <v>312.74442481598697</v>
      </c>
      <c r="CZ230">
        <v>325.89304525610697</v>
      </c>
      <c r="DA230">
        <v>316.66099101902898</v>
      </c>
      <c r="DB230">
        <v>316.97369301190798</v>
      </c>
      <c r="DC230">
        <v>314.78621256076099</v>
      </c>
      <c r="DD230">
        <v>304.56402525285301</v>
      </c>
      <c r="DE230">
        <v>330.52687466016903</v>
      </c>
      <c r="DF230">
        <v>319.40346620448298</v>
      </c>
      <c r="DG230">
        <v>310.411922460374</v>
      </c>
      <c r="DH230">
        <v>317.80460451325803</v>
      </c>
      <c r="DI230">
        <v>328.41863053361402</v>
      </c>
      <c r="DJ230">
        <v>313.20543572472201</v>
      </c>
      <c r="DK230">
        <v>306.92670046695798</v>
      </c>
      <c r="DL230">
        <v>320.71660759290199</v>
      </c>
      <c r="DM230">
        <v>310.04065046737298</v>
      </c>
      <c r="DN230">
        <v>330.45827246332101</v>
      </c>
      <c r="DO230">
        <v>307.40261983623901</v>
      </c>
      <c r="DP230">
        <v>317.01064668229799</v>
      </c>
      <c r="DQ230">
        <v>321.53284680687398</v>
      </c>
      <c r="DR230">
        <v>312.92833423954698</v>
      </c>
    </row>
    <row r="231" spans="1:122" x14ac:dyDescent="0.25">
      <c r="A231">
        <v>54.996664442961901</v>
      </c>
      <c r="B231">
        <v>323.35856347093102</v>
      </c>
      <c r="C231">
        <v>324.28156689195202</v>
      </c>
      <c r="D231">
        <v>315.79761922827799</v>
      </c>
      <c r="E231">
        <v>321.62897480997401</v>
      </c>
      <c r="F231">
        <v>309.70415195242902</v>
      </c>
      <c r="G231">
        <v>321.36085262149999</v>
      </c>
      <c r="H231">
        <v>308.67190436955002</v>
      </c>
      <c r="I231">
        <v>305</v>
      </c>
      <c r="J231">
        <v>321.21207866642698</v>
      </c>
      <c r="K231">
        <v>316.55133371872603</v>
      </c>
      <c r="L231">
        <v>325.39100418823301</v>
      </c>
      <c r="M231">
        <v>312.92188841248702</v>
      </c>
      <c r="N231">
        <v>305.10236862167801</v>
      </c>
      <c r="O231">
        <v>316.63068458666601</v>
      </c>
      <c r="P231">
        <v>312.90584554912601</v>
      </c>
      <c r="Q231">
        <v>315.30243169212201</v>
      </c>
      <c r="R231">
        <v>325.57669177128599</v>
      </c>
      <c r="S231">
        <v>308.09617842105803</v>
      </c>
      <c r="T231">
        <v>308.74578208408798</v>
      </c>
      <c r="U231">
        <v>317.48484402599399</v>
      </c>
      <c r="V231">
        <v>312.61874814428398</v>
      </c>
      <c r="W231">
        <v>322.86670524367503</v>
      </c>
      <c r="X231">
        <v>313.892552419227</v>
      </c>
      <c r="Y231">
        <v>318.55169973806301</v>
      </c>
      <c r="Z231">
        <v>315.88996278652098</v>
      </c>
      <c r="AA231">
        <v>318.50464308529098</v>
      </c>
      <c r="AB231">
        <v>311.50156685760697</v>
      </c>
      <c r="AC231">
        <v>319.088638212315</v>
      </c>
      <c r="AD231">
        <v>322.05930114423097</v>
      </c>
      <c r="AE231">
        <v>329.83476512968201</v>
      </c>
      <c r="AF231">
        <v>353.30827360979998</v>
      </c>
      <c r="AG231">
        <v>384.409123504104</v>
      </c>
      <c r="AH231">
        <v>336.27316969147103</v>
      </c>
      <c r="AI231">
        <v>327.417069097048</v>
      </c>
      <c r="AJ231">
        <v>331.65490131367199</v>
      </c>
      <c r="AK231">
        <v>329.02857284737701</v>
      </c>
      <c r="AL231">
        <v>325.44275834240102</v>
      </c>
      <c r="AM231">
        <v>340.425410546987</v>
      </c>
      <c r="AN231">
        <v>345.80467868737202</v>
      </c>
      <c r="AO231">
        <v>345.10530324816602</v>
      </c>
      <c r="AP231">
        <v>353.74991826603599</v>
      </c>
      <c r="AQ231">
        <v>358.88853352297099</v>
      </c>
      <c r="AR231">
        <v>370.76828191666903</v>
      </c>
      <c r="AS231">
        <v>363.95227942493199</v>
      </c>
      <c r="AT231">
        <v>373.91461188557003</v>
      </c>
      <c r="AU231">
        <v>353.76107321876799</v>
      </c>
      <c r="AV231">
        <v>370.49501645646097</v>
      </c>
      <c r="AW231">
        <v>395.598744768855</v>
      </c>
      <c r="AX231">
        <v>437.51623561222999</v>
      </c>
      <c r="AY231">
        <v>446.85132334404</v>
      </c>
      <c r="AZ231">
        <v>504.52030955520098</v>
      </c>
      <c r="BA231">
        <v>640.86263401824897</v>
      </c>
      <c r="BB231">
        <v>1911.4901858876401</v>
      </c>
      <c r="BC231">
        <v>8085.5804398387099</v>
      </c>
      <c r="BD231">
        <v>25275.867194520499</v>
      </c>
      <c r="BE231">
        <v>20434.1640043595</v>
      </c>
      <c r="BF231">
        <v>7133.5464155865502</v>
      </c>
      <c r="BG231">
        <v>1498.5416194714701</v>
      </c>
      <c r="BH231">
        <v>653.41399258000604</v>
      </c>
      <c r="BI231">
        <v>475.78880373180198</v>
      </c>
      <c r="BJ231">
        <v>429.60099790646899</v>
      </c>
      <c r="BK231">
        <v>388.33472853482499</v>
      </c>
      <c r="BL231">
        <v>379.36123221639599</v>
      </c>
      <c r="BM231">
        <v>369.98337503210701</v>
      </c>
      <c r="BN231">
        <v>365.43093701404899</v>
      </c>
      <c r="BO231">
        <v>377.47065540790601</v>
      </c>
      <c r="BP231">
        <v>375.49546462572101</v>
      </c>
      <c r="BQ231">
        <v>367.72374115516601</v>
      </c>
      <c r="BR231">
        <v>347.06473571319998</v>
      </c>
      <c r="BS231">
        <v>332.27807388078998</v>
      </c>
      <c r="BT231">
        <v>334.38367542188797</v>
      </c>
      <c r="BU231">
        <v>327.46740152168502</v>
      </c>
      <c r="BV231">
        <v>324.81772613129198</v>
      </c>
      <c r="BW231">
        <v>325.65289682238199</v>
      </c>
      <c r="BX231">
        <v>323.61386171699002</v>
      </c>
      <c r="BY231">
        <v>327.95616467644902</v>
      </c>
      <c r="BZ231">
        <v>325.26551844209803</v>
      </c>
      <c r="CA231">
        <v>440.21857015324798</v>
      </c>
      <c r="CB231">
        <v>356.28607840899201</v>
      </c>
      <c r="CC231">
        <v>379.25975565439802</v>
      </c>
      <c r="CD231">
        <v>349.45413074796102</v>
      </c>
      <c r="CE231">
        <v>309.187960663875</v>
      </c>
      <c r="CF231">
        <v>317.56130544295701</v>
      </c>
      <c r="CG231">
        <v>315.76584553043801</v>
      </c>
      <c r="CH231">
        <v>320.01645408533801</v>
      </c>
      <c r="CI231">
        <v>313.87152756243398</v>
      </c>
      <c r="CJ231">
        <v>314.94828213924097</v>
      </c>
      <c r="CK231">
        <v>310.85420289223202</v>
      </c>
      <c r="CL231">
        <v>319.10566735782697</v>
      </c>
      <c r="CM231">
        <v>314.336933808852</v>
      </c>
      <c r="CN231">
        <v>310.31308691249501</v>
      </c>
      <c r="CO231">
        <v>315.41763955188298</v>
      </c>
      <c r="CP231">
        <v>320.08809956962398</v>
      </c>
      <c r="CQ231">
        <v>316.46016195980502</v>
      </c>
      <c r="CR231">
        <v>313.68324977783402</v>
      </c>
      <c r="CS231">
        <v>327.32764297381402</v>
      </c>
      <c r="CT231">
        <v>307.05612059417501</v>
      </c>
      <c r="CU231">
        <v>315.09246213523198</v>
      </c>
      <c r="CV231">
        <v>325.98245858740501</v>
      </c>
      <c r="CW231">
        <v>321.930470498288</v>
      </c>
      <c r="CX231">
        <v>332.14930366761001</v>
      </c>
      <c r="CY231">
        <v>312.74442481598697</v>
      </c>
      <c r="CZ231">
        <v>329.91151336112398</v>
      </c>
      <c r="DA231">
        <v>313.46841322041303</v>
      </c>
      <c r="DB231">
        <v>316.575053993258</v>
      </c>
      <c r="DC231">
        <v>314.31840791820099</v>
      </c>
      <c r="DD231">
        <v>304.56402525285301</v>
      </c>
      <c r="DE231">
        <v>331.959984098353</v>
      </c>
      <c r="DF231">
        <v>317.10844931954801</v>
      </c>
      <c r="DG231">
        <v>313.05374932033902</v>
      </c>
      <c r="DH231">
        <v>322.45862151161299</v>
      </c>
      <c r="DI231">
        <v>324.01003097150601</v>
      </c>
      <c r="DJ231">
        <v>316.43689775179803</v>
      </c>
      <c r="DK231">
        <v>307.385018328363</v>
      </c>
      <c r="DL231">
        <v>318.84634112833498</v>
      </c>
      <c r="DM231">
        <v>308.35545350271798</v>
      </c>
      <c r="DN231">
        <v>330.45827246332101</v>
      </c>
      <c r="DO231">
        <v>304.78490731640801</v>
      </c>
      <c r="DP231">
        <v>317.88340525893301</v>
      </c>
      <c r="DQ231">
        <v>321.53284680687398</v>
      </c>
      <c r="DR231">
        <v>311.83723188289099</v>
      </c>
    </row>
    <row r="232" spans="1:122" x14ac:dyDescent="0.25">
      <c r="A232">
        <v>55.236824549699797</v>
      </c>
      <c r="B232">
        <v>323.44929113716103</v>
      </c>
      <c r="C232">
        <v>324.35741259103497</v>
      </c>
      <c r="D232">
        <v>316.15801086168801</v>
      </c>
      <c r="E232">
        <v>322.09646236015499</v>
      </c>
      <c r="F232">
        <v>309.70415195242902</v>
      </c>
      <c r="G232">
        <v>320.75180088171999</v>
      </c>
      <c r="H232">
        <v>308.16856750021702</v>
      </c>
      <c r="I232">
        <v>305</v>
      </c>
      <c r="J232">
        <v>320.553976424263</v>
      </c>
      <c r="K232">
        <v>318.60691215243799</v>
      </c>
      <c r="L232">
        <v>326.56113052516503</v>
      </c>
      <c r="M232">
        <v>312.32068907692798</v>
      </c>
      <c r="N232">
        <v>306.04003790066599</v>
      </c>
      <c r="O232">
        <v>316.98491266333099</v>
      </c>
      <c r="P232">
        <v>312.33791627901502</v>
      </c>
      <c r="Q232">
        <v>313.20261689974399</v>
      </c>
      <c r="R232">
        <v>325.55022435517299</v>
      </c>
      <c r="S232">
        <v>308.407112296538</v>
      </c>
      <c r="T232">
        <v>309.46119426573199</v>
      </c>
      <c r="U232">
        <v>317.96747851128299</v>
      </c>
      <c r="V232">
        <v>313.50100872513099</v>
      </c>
      <c r="W232">
        <v>322.92220936274401</v>
      </c>
      <c r="X232">
        <v>314.41832560712902</v>
      </c>
      <c r="Y232">
        <v>319.32035270288299</v>
      </c>
      <c r="Z232">
        <v>316.00971461018003</v>
      </c>
      <c r="AA232">
        <v>318.38540364282801</v>
      </c>
      <c r="AB232">
        <v>311.02247385450897</v>
      </c>
      <c r="AC232">
        <v>317.26241831866298</v>
      </c>
      <c r="AD232">
        <v>321.45167468600499</v>
      </c>
      <c r="AE232">
        <v>329.39257033067599</v>
      </c>
      <c r="AF232">
        <v>353.15130966154999</v>
      </c>
      <c r="AG232">
        <v>385.07035386384098</v>
      </c>
      <c r="AH232">
        <v>335.18771765514401</v>
      </c>
      <c r="AI232">
        <v>326.85385674103702</v>
      </c>
      <c r="AJ232">
        <v>331.70387352754801</v>
      </c>
      <c r="AK232">
        <v>328.40299522917798</v>
      </c>
      <c r="AL232">
        <v>325.81775496241897</v>
      </c>
      <c r="AM232">
        <v>342.19722260340399</v>
      </c>
      <c r="AN232">
        <v>344.18345228804299</v>
      </c>
      <c r="AO232">
        <v>346.07449036160898</v>
      </c>
      <c r="AP232">
        <v>352.959044229862</v>
      </c>
      <c r="AQ232">
        <v>358.15739164683401</v>
      </c>
      <c r="AR232">
        <v>370.96159590103002</v>
      </c>
      <c r="AS232">
        <v>363.98861715148797</v>
      </c>
      <c r="AT232">
        <v>373.55261916243097</v>
      </c>
      <c r="AU232">
        <v>357.59444969952398</v>
      </c>
      <c r="AV232">
        <v>374.87022705337802</v>
      </c>
      <c r="AW232">
        <v>395.56055176512501</v>
      </c>
      <c r="AX232">
        <v>441.39670201369699</v>
      </c>
      <c r="AY232">
        <v>451.17551531167101</v>
      </c>
      <c r="AZ232">
        <v>509.03659984201897</v>
      </c>
      <c r="BA232">
        <v>668.79527572070003</v>
      </c>
      <c r="BB232">
        <v>2340.8418741109199</v>
      </c>
      <c r="BC232">
        <v>9170.27084567366</v>
      </c>
      <c r="BD232">
        <v>25620.648012170099</v>
      </c>
      <c r="BE232">
        <v>19427.533567219602</v>
      </c>
      <c r="BF232">
        <v>5345.7184322630101</v>
      </c>
      <c r="BG232">
        <v>1233.50259557091</v>
      </c>
      <c r="BH232">
        <v>608.20322647483999</v>
      </c>
      <c r="BI232">
        <v>461.21811975560502</v>
      </c>
      <c r="BJ232">
        <v>424.89672577185598</v>
      </c>
      <c r="BK232">
        <v>383.18379745024902</v>
      </c>
      <c r="BL232">
        <v>374.68172400150797</v>
      </c>
      <c r="BM232">
        <v>367.04560077812101</v>
      </c>
      <c r="BN232">
        <v>360.293149946857</v>
      </c>
      <c r="BO232">
        <v>377.10021993225098</v>
      </c>
      <c r="BP232">
        <v>370.844968662724</v>
      </c>
      <c r="BQ232">
        <v>362.68721412028202</v>
      </c>
      <c r="BR232">
        <v>344.01472173456602</v>
      </c>
      <c r="BS232">
        <v>335.93140348223301</v>
      </c>
      <c r="BT232">
        <v>331.051592877693</v>
      </c>
      <c r="BU232">
        <v>328.49157483437699</v>
      </c>
      <c r="BV232">
        <v>324.92403000277199</v>
      </c>
      <c r="BW232">
        <v>326.371088116279</v>
      </c>
      <c r="BX232">
        <v>321.86920453284603</v>
      </c>
      <c r="BY232">
        <v>328.85553760071201</v>
      </c>
      <c r="BZ232">
        <v>325.32748523043199</v>
      </c>
      <c r="CA232">
        <v>446.79711617616698</v>
      </c>
      <c r="CB232">
        <v>352.23148937945501</v>
      </c>
      <c r="CC232">
        <v>370.57603810825202</v>
      </c>
      <c r="CD232">
        <v>345.38490109530301</v>
      </c>
      <c r="CE232">
        <v>311.28737481523302</v>
      </c>
      <c r="CF232">
        <v>320.151599869054</v>
      </c>
      <c r="CG232">
        <v>315.622546174067</v>
      </c>
      <c r="CH232">
        <v>321.41380151519701</v>
      </c>
      <c r="CI232">
        <v>313.70689797739402</v>
      </c>
      <c r="CJ232">
        <v>315.07474304167698</v>
      </c>
      <c r="CK232">
        <v>310.32529427408701</v>
      </c>
      <c r="CL232">
        <v>320.57351305928</v>
      </c>
      <c r="CM232">
        <v>315.86174982455799</v>
      </c>
      <c r="CN232">
        <v>309.97373714561598</v>
      </c>
      <c r="CO232">
        <v>316.26679546884702</v>
      </c>
      <c r="CP232">
        <v>321.04960812488798</v>
      </c>
      <c r="CQ232">
        <v>316.46016195980502</v>
      </c>
      <c r="CR232">
        <v>313.026163879259</v>
      </c>
      <c r="CS232">
        <v>326.998755179108</v>
      </c>
      <c r="CT232">
        <v>308.823905395358</v>
      </c>
      <c r="CU232">
        <v>314.118825016941</v>
      </c>
      <c r="CV232">
        <v>325.71070736554799</v>
      </c>
      <c r="CW232">
        <v>324.97611141318202</v>
      </c>
      <c r="CX232">
        <v>332.14930366761001</v>
      </c>
      <c r="CY232">
        <v>312.74442481598697</v>
      </c>
      <c r="CZ232">
        <v>333.96173957334099</v>
      </c>
      <c r="DA232">
        <v>311.29601958831398</v>
      </c>
      <c r="DB232">
        <v>316.23694284468201</v>
      </c>
      <c r="DC232">
        <v>312.814209351405</v>
      </c>
      <c r="DD232">
        <v>304.56402525285301</v>
      </c>
      <c r="DE232">
        <v>332.62123837671601</v>
      </c>
      <c r="DF232">
        <v>315.54676779869101</v>
      </c>
      <c r="DG232">
        <v>313.05374932033902</v>
      </c>
      <c r="DH232">
        <v>324.569736916794</v>
      </c>
      <c r="DI232">
        <v>321.73583316787199</v>
      </c>
      <c r="DJ232">
        <v>318.63329665971003</v>
      </c>
      <c r="DK232">
        <v>307.84695829336403</v>
      </c>
      <c r="DL232">
        <v>317.262080414997</v>
      </c>
      <c r="DM232">
        <v>306.836110722846</v>
      </c>
      <c r="DN232">
        <v>330.45827246332101</v>
      </c>
      <c r="DO232">
        <v>302.10710656354399</v>
      </c>
      <c r="DP232">
        <v>318.476626108365</v>
      </c>
      <c r="DQ232">
        <v>321.53284680687398</v>
      </c>
      <c r="DR232">
        <v>311.33378386821198</v>
      </c>
    </row>
    <row r="233" spans="1:122" x14ac:dyDescent="0.25">
      <c r="A233">
        <v>55.476984656437601</v>
      </c>
      <c r="B233">
        <v>324.00270107219302</v>
      </c>
      <c r="C233">
        <v>323.04793929877098</v>
      </c>
      <c r="D233">
        <v>314.66006574409801</v>
      </c>
      <c r="E233">
        <v>320.24926477638002</v>
      </c>
      <c r="F233">
        <v>317.60997135455898</v>
      </c>
      <c r="G233">
        <v>318.18478267190898</v>
      </c>
      <c r="H233">
        <v>310.64488833289499</v>
      </c>
      <c r="I233">
        <v>305</v>
      </c>
      <c r="J233">
        <v>320.47807904645703</v>
      </c>
      <c r="K233">
        <v>315.637824055463</v>
      </c>
      <c r="L233">
        <v>326.56113052516503</v>
      </c>
      <c r="M233">
        <v>312.105975887444</v>
      </c>
      <c r="N233">
        <v>306.04003790066599</v>
      </c>
      <c r="O233">
        <v>316.98491266333099</v>
      </c>
      <c r="P233">
        <v>312.17119644437798</v>
      </c>
      <c r="Q233">
        <v>314.93320566164698</v>
      </c>
      <c r="R233">
        <v>323.09328408543001</v>
      </c>
      <c r="S233">
        <v>310.213970215779</v>
      </c>
      <c r="T233">
        <v>310.48583825757203</v>
      </c>
      <c r="U233">
        <v>315.832291044577</v>
      </c>
      <c r="V233">
        <v>314.75613378859299</v>
      </c>
      <c r="W233">
        <v>325.05071683078199</v>
      </c>
      <c r="X233">
        <v>313.376108328881</v>
      </c>
      <c r="Y233">
        <v>320.72532217625798</v>
      </c>
      <c r="Z233">
        <v>316.25822417003002</v>
      </c>
      <c r="AA233">
        <v>320.27776978888198</v>
      </c>
      <c r="AB233">
        <v>310.37111584482102</v>
      </c>
      <c r="AC233">
        <v>317.34199879830601</v>
      </c>
      <c r="AD233">
        <v>322.95438520018803</v>
      </c>
      <c r="AE233">
        <v>329.10982984333901</v>
      </c>
      <c r="AF233">
        <v>351.25203635198301</v>
      </c>
      <c r="AG233">
        <v>385.14736350242799</v>
      </c>
      <c r="AH233">
        <v>335.27589774187999</v>
      </c>
      <c r="AI233">
        <v>329.225568949045</v>
      </c>
      <c r="AJ233">
        <v>330.204023035104</v>
      </c>
      <c r="AK233">
        <v>327.01240906297699</v>
      </c>
      <c r="AL233">
        <v>326.417096071929</v>
      </c>
      <c r="AM233">
        <v>339.11651377393002</v>
      </c>
      <c r="AN233">
        <v>343.04053910500801</v>
      </c>
      <c r="AO233">
        <v>344.253591048543</v>
      </c>
      <c r="AP233">
        <v>350.35640443128398</v>
      </c>
      <c r="AQ233">
        <v>355.386160168142</v>
      </c>
      <c r="AR233">
        <v>369.15973091000097</v>
      </c>
      <c r="AS233">
        <v>363.76970105638401</v>
      </c>
      <c r="AT233">
        <v>370.039652892449</v>
      </c>
      <c r="AU233">
        <v>356.00894341708101</v>
      </c>
      <c r="AV233">
        <v>375.47735416973097</v>
      </c>
      <c r="AW233">
        <v>401.70889999149898</v>
      </c>
      <c r="AX233">
        <v>444.41652784922201</v>
      </c>
      <c r="AY233">
        <v>454.60464760980602</v>
      </c>
      <c r="AZ233">
        <v>521.77849330870799</v>
      </c>
      <c r="BA233">
        <v>682.58269994664397</v>
      </c>
      <c r="BB233">
        <v>2469.2589188981601</v>
      </c>
      <c r="BC233">
        <v>10121.593206465401</v>
      </c>
      <c r="BD233">
        <v>26415.297076677001</v>
      </c>
      <c r="BE233">
        <v>19734.896727075</v>
      </c>
      <c r="BF233">
        <v>5199.2180929392998</v>
      </c>
      <c r="BG233">
        <v>1210.91207570699</v>
      </c>
      <c r="BH233">
        <v>605.59940788224696</v>
      </c>
      <c r="BI233">
        <v>463.12844446817201</v>
      </c>
      <c r="BJ233">
        <v>423.82536928259202</v>
      </c>
      <c r="BK233">
        <v>386.03576352252401</v>
      </c>
      <c r="BL233">
        <v>378.73657222841001</v>
      </c>
      <c r="BM233">
        <v>371.27452034939</v>
      </c>
      <c r="BN233">
        <v>357.25489826411399</v>
      </c>
      <c r="BO233">
        <v>377.91504060175902</v>
      </c>
      <c r="BP233">
        <v>377.669709786091</v>
      </c>
      <c r="BQ233">
        <v>358.58263521540101</v>
      </c>
      <c r="BR233">
        <v>344.21394928554201</v>
      </c>
      <c r="BS233">
        <v>334.222434498268</v>
      </c>
      <c r="BT233">
        <v>328.65262612191401</v>
      </c>
      <c r="BU233">
        <v>325.952538764613</v>
      </c>
      <c r="BV233">
        <v>322.77090695752503</v>
      </c>
      <c r="BW233">
        <v>325.97996364414502</v>
      </c>
      <c r="BX233">
        <v>320.92503168853602</v>
      </c>
      <c r="BY233">
        <v>325.29334430333398</v>
      </c>
      <c r="BZ233">
        <v>323.72849303473799</v>
      </c>
      <c r="CA233">
        <v>465.77928191342301</v>
      </c>
      <c r="CB233">
        <v>352.60623330774501</v>
      </c>
      <c r="CC233">
        <v>367.75279793470298</v>
      </c>
      <c r="CD233">
        <v>347.53403203838099</v>
      </c>
      <c r="CE233">
        <v>314.90587017781797</v>
      </c>
      <c r="CF233">
        <v>317.85306577315498</v>
      </c>
      <c r="CG233">
        <v>314.10249989909897</v>
      </c>
      <c r="CH233">
        <v>319.21766336671499</v>
      </c>
      <c r="CI233">
        <v>313.27421866846697</v>
      </c>
      <c r="CJ233">
        <v>315.970090606388</v>
      </c>
      <c r="CK233">
        <v>312.75838839000698</v>
      </c>
      <c r="CL233">
        <v>318.57859126360802</v>
      </c>
      <c r="CM233">
        <v>314.966197972381</v>
      </c>
      <c r="CN233">
        <v>309.97373714561598</v>
      </c>
      <c r="CO233">
        <v>317.36980790679598</v>
      </c>
      <c r="CP233">
        <v>320.15958749206197</v>
      </c>
      <c r="CQ233">
        <v>314.781689522622</v>
      </c>
      <c r="CR233">
        <v>310.02773169216903</v>
      </c>
      <c r="CS233">
        <v>326.87556113788497</v>
      </c>
      <c r="CT233">
        <v>310.738535809886</v>
      </c>
      <c r="CU233">
        <v>311.820485269247</v>
      </c>
      <c r="CV233">
        <v>326.30165671320901</v>
      </c>
      <c r="CW233">
        <v>317.73048154630698</v>
      </c>
      <c r="CX233">
        <v>325.34298884711001</v>
      </c>
      <c r="CY233">
        <v>311.19888583151101</v>
      </c>
      <c r="CZ233">
        <v>334.50802193009201</v>
      </c>
      <c r="DA233">
        <v>311.740124020878</v>
      </c>
      <c r="DB233">
        <v>315.44271125392402</v>
      </c>
      <c r="DC233">
        <v>312.64988799162097</v>
      </c>
      <c r="DD233">
        <v>304.56402525285301</v>
      </c>
      <c r="DE233">
        <v>332.21639502177101</v>
      </c>
      <c r="DF233">
        <v>314.44592277042301</v>
      </c>
      <c r="DG233">
        <v>312.64884246668601</v>
      </c>
      <c r="DH233">
        <v>325.802557262405</v>
      </c>
      <c r="DI233">
        <v>319.73467581118899</v>
      </c>
      <c r="DJ233">
        <v>319.11235944306497</v>
      </c>
      <c r="DK233">
        <v>310.03208772036999</v>
      </c>
      <c r="DL233">
        <v>317.54250028530799</v>
      </c>
      <c r="DM233">
        <v>307.32382223132799</v>
      </c>
      <c r="DN233">
        <v>331.38297305489698</v>
      </c>
      <c r="DO233">
        <v>301.51470029905698</v>
      </c>
      <c r="DP233">
        <v>315.42636971161602</v>
      </c>
      <c r="DQ233">
        <v>314.90792463827597</v>
      </c>
      <c r="DR233">
        <v>313.09249886072502</v>
      </c>
    </row>
    <row r="234" spans="1:122" x14ac:dyDescent="0.25">
      <c r="A234">
        <v>55.717144763175398</v>
      </c>
      <c r="B234">
        <v>325.00278249858798</v>
      </c>
      <c r="C234">
        <v>320.68946000303998</v>
      </c>
      <c r="D234">
        <v>311.62501591581099</v>
      </c>
      <c r="E234">
        <v>316.50657978504199</v>
      </c>
      <c r="F234">
        <v>322.11537370155099</v>
      </c>
      <c r="G234">
        <v>315.96954529510498</v>
      </c>
      <c r="H234">
        <v>311.53918889148099</v>
      </c>
      <c r="I234">
        <v>305</v>
      </c>
      <c r="J234">
        <v>316.42852417157502</v>
      </c>
      <c r="K234">
        <v>315.08437499096402</v>
      </c>
      <c r="L234">
        <v>326.20247640099899</v>
      </c>
      <c r="M234">
        <v>310.42188568820302</v>
      </c>
      <c r="N234">
        <v>306.04003790066599</v>
      </c>
      <c r="O234">
        <v>316.98491266333099</v>
      </c>
      <c r="P234">
        <v>311.88734615120501</v>
      </c>
      <c r="Q234">
        <v>315.33944263874201</v>
      </c>
      <c r="R234">
        <v>321.74205581927401</v>
      </c>
      <c r="S234">
        <v>313.77691208788298</v>
      </c>
      <c r="T234">
        <v>311.159354231446</v>
      </c>
      <c r="U234">
        <v>312.32800029530898</v>
      </c>
      <c r="V234">
        <v>317.06858435523799</v>
      </c>
      <c r="W234">
        <v>325.65809809856802</v>
      </c>
      <c r="X234">
        <v>311.42984762170499</v>
      </c>
      <c r="Y234">
        <v>320.63714616048901</v>
      </c>
      <c r="Z234">
        <v>315.28068306676602</v>
      </c>
      <c r="AA234">
        <v>320.14286181521402</v>
      </c>
      <c r="AB234">
        <v>310.88645070067503</v>
      </c>
      <c r="AC234">
        <v>317.10598869267102</v>
      </c>
      <c r="AD234">
        <v>323.69266928226</v>
      </c>
      <c r="AE234">
        <v>329.52268197774799</v>
      </c>
      <c r="AF234">
        <v>351.973102362877</v>
      </c>
      <c r="AG234">
        <v>390.95473108298103</v>
      </c>
      <c r="AH234">
        <v>336.59978802983898</v>
      </c>
      <c r="AI234">
        <v>329.95035237401498</v>
      </c>
      <c r="AJ234">
        <v>330.30381964760602</v>
      </c>
      <c r="AK234">
        <v>324.58188190828002</v>
      </c>
      <c r="AL234">
        <v>327.241413896616</v>
      </c>
      <c r="AM234">
        <v>337.733699257262</v>
      </c>
      <c r="AN234">
        <v>342.09844962639301</v>
      </c>
      <c r="AO234">
        <v>345.12680497509501</v>
      </c>
      <c r="AP234">
        <v>348.02317094637402</v>
      </c>
      <c r="AQ234">
        <v>353.00759118932598</v>
      </c>
      <c r="AR234">
        <v>367.63492798718198</v>
      </c>
      <c r="AS234">
        <v>364.97724969759599</v>
      </c>
      <c r="AT234">
        <v>367.80712753652</v>
      </c>
      <c r="AU234">
        <v>357.62655849852302</v>
      </c>
      <c r="AV234">
        <v>378.30921222758201</v>
      </c>
      <c r="AW234">
        <v>407.79305824133399</v>
      </c>
      <c r="AX234">
        <v>452.71384842381502</v>
      </c>
      <c r="AY234">
        <v>461.98666699576199</v>
      </c>
      <c r="AZ234">
        <v>541.39873802816305</v>
      </c>
      <c r="BA234">
        <v>727.11909720612596</v>
      </c>
      <c r="BB234">
        <v>2914.4518742544201</v>
      </c>
      <c r="BC234">
        <v>12178.7272502001</v>
      </c>
      <c r="BD234">
        <v>28154.6117593456</v>
      </c>
      <c r="BE234">
        <v>19580.119664009198</v>
      </c>
      <c r="BF234">
        <v>5155.8041962818497</v>
      </c>
      <c r="BG234">
        <v>1204.6967264873599</v>
      </c>
      <c r="BH234">
        <v>604.70072436080795</v>
      </c>
      <c r="BI234">
        <v>463.524218613161</v>
      </c>
      <c r="BJ234">
        <v>422.845445606</v>
      </c>
      <c r="BK234">
        <v>385.17153376082598</v>
      </c>
      <c r="BL234">
        <v>378.28704574812599</v>
      </c>
      <c r="BM234">
        <v>373.95793925469002</v>
      </c>
      <c r="BN234">
        <v>356.64923549404699</v>
      </c>
      <c r="BO234">
        <v>381.52553703712698</v>
      </c>
      <c r="BP234">
        <v>381.33934304994898</v>
      </c>
      <c r="BQ234">
        <v>356.34888575832298</v>
      </c>
      <c r="BR234">
        <v>341.402218634083</v>
      </c>
      <c r="BS234">
        <v>325.52279982115601</v>
      </c>
      <c r="BT234">
        <v>325.01183805703602</v>
      </c>
      <c r="BU234">
        <v>322.13077326624301</v>
      </c>
      <c r="BV234">
        <v>320.44372193438699</v>
      </c>
      <c r="BW234">
        <v>323.38219697663197</v>
      </c>
      <c r="BX234">
        <v>318.71987288335902</v>
      </c>
      <c r="BY234">
        <v>322.11092652830598</v>
      </c>
      <c r="BZ234">
        <v>322.97885492525501</v>
      </c>
      <c r="CA234">
        <v>476.670643880895</v>
      </c>
      <c r="CB234">
        <v>351.71241024802401</v>
      </c>
      <c r="CC234">
        <v>365.62715235287698</v>
      </c>
      <c r="CD234">
        <v>345.07178982938899</v>
      </c>
      <c r="CE234">
        <v>316.22099933124298</v>
      </c>
      <c r="CF234">
        <v>317.02945856805599</v>
      </c>
      <c r="CG234">
        <v>311.33343248666603</v>
      </c>
      <c r="CH234">
        <v>316.68558113224998</v>
      </c>
      <c r="CI234">
        <v>314.453653624737</v>
      </c>
      <c r="CJ234">
        <v>317.81754996074397</v>
      </c>
      <c r="CK234">
        <v>313.160624558194</v>
      </c>
      <c r="CL234">
        <v>314.48197953595098</v>
      </c>
      <c r="CM234">
        <v>313.45007879419899</v>
      </c>
      <c r="CN234">
        <v>309.97373714561598</v>
      </c>
      <c r="CO234">
        <v>317.88793653521901</v>
      </c>
      <c r="CP234">
        <v>318.64750304911797</v>
      </c>
      <c r="CQ234">
        <v>311.75162757757499</v>
      </c>
      <c r="CR234">
        <v>304.926143505401</v>
      </c>
      <c r="CS234">
        <v>326.653677578062</v>
      </c>
      <c r="CT234">
        <v>316</v>
      </c>
      <c r="CU234">
        <v>310.53182582651402</v>
      </c>
      <c r="CV234">
        <v>326.51507265056898</v>
      </c>
      <c r="CW234">
        <v>315.06630575681402</v>
      </c>
      <c r="CX234">
        <v>307</v>
      </c>
      <c r="CY234">
        <v>310.84075576498998</v>
      </c>
      <c r="CZ234">
        <v>336</v>
      </c>
      <c r="DA234">
        <v>310.98793975822099</v>
      </c>
      <c r="DB234">
        <v>307.49342021495698</v>
      </c>
      <c r="DC234">
        <v>312.61919177208898</v>
      </c>
      <c r="DD234">
        <v>304.56402525285301</v>
      </c>
      <c r="DE234">
        <v>331.39447090593802</v>
      </c>
      <c r="DF234">
        <v>312.65437818516102</v>
      </c>
      <c r="DG234">
        <v>310.24613879866899</v>
      </c>
      <c r="DH234">
        <v>326.10388357719899</v>
      </c>
      <c r="DI234">
        <v>316.130411240755</v>
      </c>
      <c r="DJ234">
        <v>320.33690958190402</v>
      </c>
      <c r="DK234">
        <v>316</v>
      </c>
      <c r="DL234">
        <v>318.048728185654</v>
      </c>
      <c r="DM234">
        <v>308.31855047378099</v>
      </c>
      <c r="DN234">
        <v>333.25654795342001</v>
      </c>
      <c r="DO234">
        <v>301.41685070791402</v>
      </c>
      <c r="DP234">
        <v>309.91417237826801</v>
      </c>
      <c r="DQ234">
        <v>310.234333416612</v>
      </c>
      <c r="DR234">
        <v>316.66309041809501</v>
      </c>
    </row>
    <row r="235" spans="1:122" x14ac:dyDescent="0.25">
      <c r="A235">
        <v>55.957304869913202</v>
      </c>
      <c r="B235">
        <v>321.49609045890497</v>
      </c>
      <c r="C235">
        <v>316.65388586756501</v>
      </c>
      <c r="D235">
        <v>316.30601706793698</v>
      </c>
      <c r="E235">
        <v>316.17342994257399</v>
      </c>
      <c r="F235">
        <v>322.299208840848</v>
      </c>
      <c r="G235">
        <v>316.96786410741299</v>
      </c>
      <c r="H235">
        <v>308.30537953948902</v>
      </c>
      <c r="I235">
        <v>312.99872338154103</v>
      </c>
      <c r="J235">
        <v>313.10818769298498</v>
      </c>
      <c r="K235">
        <v>309.74710535675001</v>
      </c>
      <c r="L235">
        <v>317.03323665680898</v>
      </c>
      <c r="M235">
        <v>310.74079831863497</v>
      </c>
      <c r="N235">
        <v>308.70254676098199</v>
      </c>
      <c r="O235">
        <v>318.09826272520399</v>
      </c>
      <c r="P235">
        <v>310.26363298862299</v>
      </c>
      <c r="Q235">
        <v>312.09531917295499</v>
      </c>
      <c r="R235">
        <v>318.99568646167</v>
      </c>
      <c r="S235">
        <v>316.713196923986</v>
      </c>
      <c r="T235">
        <v>308.78633427429401</v>
      </c>
      <c r="U235">
        <v>314.458484695751</v>
      </c>
      <c r="V235">
        <v>312.87180009237801</v>
      </c>
      <c r="W235">
        <v>326.68381805801801</v>
      </c>
      <c r="X235">
        <v>311.993617856919</v>
      </c>
      <c r="Y235">
        <v>320.63714616048901</v>
      </c>
      <c r="Z235">
        <v>314.04115055267499</v>
      </c>
      <c r="AA235">
        <v>315.71636145994802</v>
      </c>
      <c r="AB235">
        <v>312.456104433294</v>
      </c>
      <c r="AC235">
        <v>315.56386683592302</v>
      </c>
      <c r="AD235">
        <v>320.84030204762399</v>
      </c>
      <c r="AE235">
        <v>327.98896764452599</v>
      </c>
      <c r="AF235">
        <v>352.80497140531497</v>
      </c>
      <c r="AG235">
        <v>399.58839671576999</v>
      </c>
      <c r="AH235">
        <v>337.39764507701199</v>
      </c>
      <c r="AI235">
        <v>326.14091483098599</v>
      </c>
      <c r="AJ235">
        <v>328.41746627289803</v>
      </c>
      <c r="AK235">
        <v>321.57566102111099</v>
      </c>
      <c r="AL235">
        <v>328.62066717058002</v>
      </c>
      <c r="AM235">
        <v>338.09827698462902</v>
      </c>
      <c r="AN235">
        <v>343.89671735292501</v>
      </c>
      <c r="AO235">
        <v>344.33211343271398</v>
      </c>
      <c r="AP235">
        <v>346.68499688318002</v>
      </c>
      <c r="AQ235">
        <v>356.43306174547098</v>
      </c>
      <c r="AR235">
        <v>363.18338749857799</v>
      </c>
      <c r="AS235">
        <v>364.62101891290598</v>
      </c>
      <c r="AT235">
        <v>366.34826872688598</v>
      </c>
      <c r="AU235">
        <v>359.11703880603602</v>
      </c>
      <c r="AV235">
        <v>378.500175451735</v>
      </c>
      <c r="AW235">
        <v>400.64544121022601</v>
      </c>
      <c r="AX235">
        <v>456.32521208552998</v>
      </c>
      <c r="AY235">
        <v>456.46796016548802</v>
      </c>
      <c r="AZ235">
        <v>537.37513993806999</v>
      </c>
      <c r="BA235">
        <v>767.57733623363902</v>
      </c>
      <c r="BB235">
        <v>3204.8906328622502</v>
      </c>
      <c r="BC235">
        <v>15140.9359720056</v>
      </c>
      <c r="BD235">
        <v>28756.818654639799</v>
      </c>
      <c r="BE235">
        <v>17625.850187237</v>
      </c>
      <c r="BF235">
        <v>4538.3005359132903</v>
      </c>
      <c r="BG235">
        <v>1093.8928725241699</v>
      </c>
      <c r="BH235">
        <v>571.27379365700597</v>
      </c>
      <c r="BI235">
        <v>449.19143339465501</v>
      </c>
      <c r="BJ235">
        <v>411.703854960998</v>
      </c>
      <c r="BK235">
        <v>383.40993109142198</v>
      </c>
      <c r="BL235">
        <v>373.61568370626799</v>
      </c>
      <c r="BM235">
        <v>379.15096552910501</v>
      </c>
      <c r="BN235">
        <v>357.281940963615</v>
      </c>
      <c r="BO235">
        <v>376.00687548706298</v>
      </c>
      <c r="BP235">
        <v>386.98164641472698</v>
      </c>
      <c r="BQ235">
        <v>360.432762966425</v>
      </c>
      <c r="BR235">
        <v>337.84530688646998</v>
      </c>
      <c r="BS235">
        <v>324.01829854756897</v>
      </c>
      <c r="BT235">
        <v>320.11458556021802</v>
      </c>
      <c r="BU235">
        <v>321.174117085614</v>
      </c>
      <c r="BV235">
        <v>321.98909437689503</v>
      </c>
      <c r="BW235">
        <v>322.09579007082402</v>
      </c>
      <c r="BX235">
        <v>318.21701361173598</v>
      </c>
      <c r="BY235">
        <v>321.21064607556298</v>
      </c>
      <c r="BZ235">
        <v>326.11015518662799</v>
      </c>
      <c r="CA235">
        <v>485.82185353846899</v>
      </c>
      <c r="CB235">
        <v>345.89981274937099</v>
      </c>
      <c r="CC235">
        <v>357.95589434860602</v>
      </c>
      <c r="CD235">
        <v>339.44128356944901</v>
      </c>
      <c r="CE235">
        <v>313.596467084425</v>
      </c>
      <c r="CF235">
        <v>319.62976271721499</v>
      </c>
      <c r="CG235">
        <v>310.63084460663998</v>
      </c>
      <c r="CH235">
        <v>323.22232920499602</v>
      </c>
      <c r="CI235">
        <v>315.05571025771297</v>
      </c>
      <c r="CJ235">
        <v>326.24703742389198</v>
      </c>
      <c r="CK235">
        <v>313.56544972934</v>
      </c>
      <c r="CL235">
        <v>316.66934003338099</v>
      </c>
      <c r="CM235">
        <v>315.97191675815401</v>
      </c>
      <c r="CN235">
        <v>311.15341847242303</v>
      </c>
      <c r="CO235">
        <v>321.10425898698202</v>
      </c>
      <c r="CP235">
        <v>316.90037904239699</v>
      </c>
      <c r="CQ235">
        <v>312.90637856443999</v>
      </c>
      <c r="CR235">
        <v>308.13105134336899</v>
      </c>
      <c r="CS235">
        <v>324.22304285902402</v>
      </c>
      <c r="CT235">
        <v>326.13297118842303</v>
      </c>
      <c r="CU235">
        <v>312.18934937496601</v>
      </c>
      <c r="CV235">
        <v>317.57309707557101</v>
      </c>
      <c r="CW235">
        <v>318.86180210305901</v>
      </c>
      <c r="CX235">
        <v>317.298672405876</v>
      </c>
      <c r="CY235">
        <v>306.73006909849101</v>
      </c>
      <c r="CZ235">
        <v>312.67039013716999</v>
      </c>
      <c r="DA235">
        <v>314.316715027562</v>
      </c>
      <c r="DB235">
        <v>314.76909371216999</v>
      </c>
      <c r="DC235">
        <v>311.76525722190598</v>
      </c>
      <c r="DD235">
        <v>303.87452494987298</v>
      </c>
      <c r="DE235">
        <v>324.28125451619599</v>
      </c>
      <c r="DF235">
        <v>310.85675122525998</v>
      </c>
      <c r="DG235">
        <v>311.05251708247403</v>
      </c>
      <c r="DH235">
        <v>324.60365784013999</v>
      </c>
      <c r="DI235">
        <v>314.193186319539</v>
      </c>
      <c r="DJ235">
        <v>319.500966555964</v>
      </c>
      <c r="DK235">
        <v>310.00095746384301</v>
      </c>
      <c r="DL235">
        <v>323.20444514253899</v>
      </c>
      <c r="DM235">
        <v>310.26232966380297</v>
      </c>
      <c r="DN235">
        <v>324.14091413085703</v>
      </c>
      <c r="DO235">
        <v>301.41685070791402</v>
      </c>
      <c r="DP235">
        <v>309.91417237826801</v>
      </c>
      <c r="DQ235">
        <v>310.234333416612</v>
      </c>
      <c r="DR235">
        <v>316.66309041809501</v>
      </c>
    </row>
    <row r="236" spans="1:122" x14ac:dyDescent="0.25">
      <c r="A236">
        <v>56.197464976651098</v>
      </c>
      <c r="B236">
        <v>320.16796663025701</v>
      </c>
      <c r="C236">
        <v>313.58634198605</v>
      </c>
      <c r="D236">
        <v>321</v>
      </c>
      <c r="E236">
        <v>316.00547802786099</v>
      </c>
      <c r="F236">
        <v>322.39211096222999</v>
      </c>
      <c r="G236">
        <v>317.646081421639</v>
      </c>
      <c r="H236">
        <v>305</v>
      </c>
      <c r="I236">
        <v>317</v>
      </c>
      <c r="J236">
        <v>311.430126001948</v>
      </c>
      <c r="K236">
        <v>307.80493689988202</v>
      </c>
      <c r="L236">
        <v>313.927069738309</v>
      </c>
      <c r="M236">
        <v>310.46942090489802</v>
      </c>
      <c r="N236">
        <v>309.45392682310103</v>
      </c>
      <c r="O236">
        <v>317.98277684573799</v>
      </c>
      <c r="P236">
        <v>309.57569523365299</v>
      </c>
      <c r="Q236">
        <v>310.97414154066502</v>
      </c>
      <c r="R236">
        <v>318.66782854786402</v>
      </c>
      <c r="S236">
        <v>317.63305502498503</v>
      </c>
      <c r="T236">
        <v>308.51076181812999</v>
      </c>
      <c r="U236">
        <v>315.27362933569299</v>
      </c>
      <c r="V236">
        <v>312.15925751783601</v>
      </c>
      <c r="W236">
        <v>327.20347646013198</v>
      </c>
      <c r="X236">
        <v>312.09137817734199</v>
      </c>
      <c r="Y236">
        <v>320.63714616048901</v>
      </c>
      <c r="Z236">
        <v>313.30183072488802</v>
      </c>
      <c r="AA236">
        <v>314.62378408441498</v>
      </c>
      <c r="AB236">
        <v>312.22431902420198</v>
      </c>
      <c r="AC236">
        <v>315.417231377539</v>
      </c>
      <c r="AD236">
        <v>320.51858834842801</v>
      </c>
      <c r="AE236">
        <v>328.069681286785</v>
      </c>
      <c r="AF236">
        <v>352.79022192941699</v>
      </c>
      <c r="AG236">
        <v>399.57026579629701</v>
      </c>
      <c r="AH236">
        <v>336.84734240665898</v>
      </c>
      <c r="AI236">
        <v>325.92976810999699</v>
      </c>
      <c r="AJ236">
        <v>328.60416343975402</v>
      </c>
      <c r="AK236">
        <v>320.74015682613799</v>
      </c>
      <c r="AL236">
        <v>329.07954944949699</v>
      </c>
      <c r="AM236">
        <v>338.522555189907</v>
      </c>
      <c r="AN236">
        <v>343.80048436727401</v>
      </c>
      <c r="AO236">
        <v>343.98352937858903</v>
      </c>
      <c r="AP236">
        <v>347.05198882515498</v>
      </c>
      <c r="AQ236">
        <v>358.03047016624299</v>
      </c>
      <c r="AR236">
        <v>363.452497275719</v>
      </c>
      <c r="AS236">
        <v>363.25819895948598</v>
      </c>
      <c r="AT236">
        <v>365.771910167069</v>
      </c>
      <c r="AU236">
        <v>360.24702245791798</v>
      </c>
      <c r="AV236">
        <v>378.34263288962399</v>
      </c>
      <c r="AW236">
        <v>399.03516504839098</v>
      </c>
      <c r="AX236">
        <v>456.08715353090901</v>
      </c>
      <c r="AY236">
        <v>455.16156748699899</v>
      </c>
      <c r="AZ236">
        <v>535.26670569745602</v>
      </c>
      <c r="BA236">
        <v>766.66694239925403</v>
      </c>
      <c r="BB236">
        <v>3170.31412510676</v>
      </c>
      <c r="BC236">
        <v>15565.8595656245</v>
      </c>
      <c r="BD236">
        <v>28740.257754500301</v>
      </c>
      <c r="BE236">
        <v>17615.983007801598</v>
      </c>
      <c r="BF236">
        <v>4536.1466562768301</v>
      </c>
      <c r="BG236">
        <v>1093.4292970281699</v>
      </c>
      <c r="BH236">
        <v>570.88286806764199</v>
      </c>
      <c r="BI236">
        <v>449.42766492073298</v>
      </c>
      <c r="BJ236">
        <v>410.083462754084</v>
      </c>
      <c r="BK236">
        <v>383.49106498124002</v>
      </c>
      <c r="BL236">
        <v>372.33875305596001</v>
      </c>
      <c r="BM236">
        <v>379.32618716155099</v>
      </c>
      <c r="BN236">
        <v>357.26542214992202</v>
      </c>
      <c r="BO236">
        <v>375.37956083023602</v>
      </c>
      <c r="BP236">
        <v>385.86938777525802</v>
      </c>
      <c r="BQ236">
        <v>361.49030785038502</v>
      </c>
      <c r="BR236">
        <v>337.17898967167997</v>
      </c>
      <c r="BS236">
        <v>324.81094771742801</v>
      </c>
      <c r="BT236">
        <v>319.074054712421</v>
      </c>
      <c r="BU236">
        <v>322.53461213995899</v>
      </c>
      <c r="BV236">
        <v>322.84820951674197</v>
      </c>
      <c r="BW236">
        <v>320.69076806982702</v>
      </c>
      <c r="BX236">
        <v>318.229229237521</v>
      </c>
      <c r="BY236">
        <v>321.42563006475899</v>
      </c>
      <c r="BZ236">
        <v>326.28711146520402</v>
      </c>
      <c r="CA236">
        <v>488.09695439447597</v>
      </c>
      <c r="CB236">
        <v>345.41779100698898</v>
      </c>
      <c r="CC236">
        <v>357.65545086137502</v>
      </c>
      <c r="CD236">
        <v>338.38273112353801</v>
      </c>
      <c r="CE236">
        <v>312.71992353498098</v>
      </c>
      <c r="CF236">
        <v>321.22118250745001</v>
      </c>
      <c r="CG236">
        <v>311.01172481269799</v>
      </c>
      <c r="CH236">
        <v>325.88526822709201</v>
      </c>
      <c r="CI236">
        <v>315.36053683503201</v>
      </c>
      <c r="CJ236">
        <v>329</v>
      </c>
      <c r="CK236">
        <v>313.77045027119902</v>
      </c>
      <c r="CL236">
        <v>317.39985864998101</v>
      </c>
      <c r="CM236">
        <v>317.68915274590199</v>
      </c>
      <c r="CN236">
        <v>311.44834785881801</v>
      </c>
      <c r="CO236">
        <v>322.18329530783802</v>
      </c>
      <c r="CP236">
        <v>316.01640215781902</v>
      </c>
      <c r="CQ236">
        <v>313.48995019733297</v>
      </c>
      <c r="CR236">
        <v>309.54472215946998</v>
      </c>
      <c r="CS236">
        <v>322.99462669300601</v>
      </c>
      <c r="CT236">
        <v>328.67138151536102</v>
      </c>
      <c r="CU236">
        <v>313.02868644164602</v>
      </c>
      <c r="CV236">
        <v>315.05841169852101</v>
      </c>
      <c r="CW236">
        <v>320.13539761679698</v>
      </c>
      <c r="CX236">
        <v>319.92878563780499</v>
      </c>
      <c r="CY236">
        <v>304.652952683997</v>
      </c>
      <c r="CZ236">
        <v>301</v>
      </c>
      <c r="DA236">
        <v>315.45280327706598</v>
      </c>
      <c r="DB236">
        <v>318.43700267959701</v>
      </c>
      <c r="DC236">
        <v>311.33315922749301</v>
      </c>
      <c r="DD236">
        <v>303.52614008392698</v>
      </c>
      <c r="DE236">
        <v>321.87878986759</v>
      </c>
      <c r="DF236">
        <v>309.90505116142799</v>
      </c>
      <c r="DG236">
        <v>311.92648633535703</v>
      </c>
      <c r="DH236">
        <v>324.03602792882202</v>
      </c>
      <c r="DI236">
        <v>312.72065174212901</v>
      </c>
      <c r="DJ236">
        <v>319.21862964140502</v>
      </c>
      <c r="DK236">
        <v>307</v>
      </c>
      <c r="DL236">
        <v>325.80996806262101</v>
      </c>
      <c r="DM236">
        <v>310.915868146783</v>
      </c>
      <c r="DN236">
        <v>315</v>
      </c>
      <c r="DO236">
        <v>301.41685070791402</v>
      </c>
      <c r="DP236">
        <v>309.91417237826801</v>
      </c>
      <c r="DQ236">
        <v>310.234333416612</v>
      </c>
      <c r="DR236">
        <v>316.66309041809501</v>
      </c>
    </row>
    <row r="237" spans="1:122" x14ac:dyDescent="0.25">
      <c r="A237">
        <v>56.437625083388902</v>
      </c>
      <c r="B237">
        <v>318.21401753557598</v>
      </c>
      <c r="C237">
        <v>310.48868030978701</v>
      </c>
      <c r="D237">
        <v>321</v>
      </c>
      <c r="E237">
        <v>316.00547802786099</v>
      </c>
      <c r="F237">
        <v>322.39211096222999</v>
      </c>
      <c r="G237">
        <v>317.646081421639</v>
      </c>
      <c r="H237">
        <v>315.23940671234101</v>
      </c>
      <c r="I237">
        <v>324.97900658976903</v>
      </c>
      <c r="J237">
        <v>311.430126001948</v>
      </c>
      <c r="K237">
        <v>305.11634342485502</v>
      </c>
      <c r="L237">
        <v>314.31305058219402</v>
      </c>
      <c r="M237">
        <v>310.87653617472898</v>
      </c>
      <c r="N237">
        <v>311.82357200983898</v>
      </c>
      <c r="O237">
        <v>314.44410726469499</v>
      </c>
      <c r="P237">
        <v>310.35031510983401</v>
      </c>
      <c r="Q237">
        <v>309.573610508596</v>
      </c>
      <c r="R237">
        <v>318.66782854786402</v>
      </c>
      <c r="S237">
        <v>317.63305502498503</v>
      </c>
      <c r="T237">
        <v>309.56210337514699</v>
      </c>
      <c r="U237">
        <v>314.53936291009398</v>
      </c>
      <c r="V237">
        <v>309.44925602278101</v>
      </c>
      <c r="W237">
        <v>330.79485556096603</v>
      </c>
      <c r="X237">
        <v>323.44486128671798</v>
      </c>
      <c r="Y237">
        <v>320.28367196750003</v>
      </c>
      <c r="Z237">
        <v>311.62337633488602</v>
      </c>
      <c r="AA237">
        <v>314.21030912945901</v>
      </c>
      <c r="AB237">
        <v>312.40107435276798</v>
      </c>
      <c r="AC237">
        <v>314.62730232182798</v>
      </c>
      <c r="AD237">
        <v>320.740895418447</v>
      </c>
      <c r="AE237">
        <v>327.915124066609</v>
      </c>
      <c r="AF237">
        <v>354.85823267489599</v>
      </c>
      <c r="AG237">
        <v>407.20886545952902</v>
      </c>
      <c r="AH237">
        <v>339.00330219902003</v>
      </c>
      <c r="AI237">
        <v>328.42682234863997</v>
      </c>
      <c r="AJ237">
        <v>328.51261753529201</v>
      </c>
      <c r="AK237">
        <v>321.22330102401401</v>
      </c>
      <c r="AL237">
        <v>328.02327156598898</v>
      </c>
      <c r="AM237">
        <v>341.46304306321599</v>
      </c>
      <c r="AN237">
        <v>345.75908035109097</v>
      </c>
      <c r="AO237">
        <v>342.98378296586202</v>
      </c>
      <c r="AP237">
        <v>345.686178085888</v>
      </c>
      <c r="AQ237">
        <v>354.90403910787501</v>
      </c>
      <c r="AR237">
        <v>359.06383952328798</v>
      </c>
      <c r="AS237">
        <v>359.366855220383</v>
      </c>
      <c r="AT237">
        <v>365.836534877156</v>
      </c>
      <c r="AU237">
        <v>358.27929144679098</v>
      </c>
      <c r="AV237">
        <v>379.46359008120402</v>
      </c>
      <c r="AW237">
        <v>400.95711963488901</v>
      </c>
      <c r="AX237">
        <v>463.79838640938999</v>
      </c>
      <c r="AY237">
        <v>462.53064516017997</v>
      </c>
      <c r="AZ237">
        <v>548.02714758972195</v>
      </c>
      <c r="BA237">
        <v>784.60834146681395</v>
      </c>
      <c r="BB237">
        <v>3132.0510847902501</v>
      </c>
      <c r="BC237">
        <v>16331.9439193533</v>
      </c>
      <c r="BD237">
        <v>29681.385569371301</v>
      </c>
      <c r="BE237">
        <v>16147.685856166299</v>
      </c>
      <c r="BF237">
        <v>3872.5315840605099</v>
      </c>
      <c r="BG237">
        <v>994.60225469369095</v>
      </c>
      <c r="BH237">
        <v>548.34681382119004</v>
      </c>
      <c r="BI237">
        <v>442.10449012064902</v>
      </c>
      <c r="BJ237">
        <v>405.34503438510399</v>
      </c>
      <c r="BK237">
        <v>378.78851506749999</v>
      </c>
      <c r="BL237">
        <v>369.786913607391</v>
      </c>
      <c r="BM237">
        <v>383.622203971163</v>
      </c>
      <c r="BN237">
        <v>354.03527242299901</v>
      </c>
      <c r="BO237">
        <v>380.260065047365</v>
      </c>
      <c r="BP237">
        <v>381.20575772801499</v>
      </c>
      <c r="BQ237">
        <v>363.34451847025298</v>
      </c>
      <c r="BR237">
        <v>336.146781289545</v>
      </c>
      <c r="BS237">
        <v>325.59340997904798</v>
      </c>
      <c r="BT237">
        <v>319.18904442191302</v>
      </c>
      <c r="BU237">
        <v>322.69399685525201</v>
      </c>
      <c r="BV237">
        <v>324.23118866906998</v>
      </c>
      <c r="BW237">
        <v>322.84639821836498</v>
      </c>
      <c r="BX237">
        <v>319.94684786670098</v>
      </c>
      <c r="BY237">
        <v>325.00733084621299</v>
      </c>
      <c r="BZ237">
        <v>325.9089138233</v>
      </c>
      <c r="CA237">
        <v>496.91313267752298</v>
      </c>
      <c r="CB237">
        <v>345.09938839104501</v>
      </c>
      <c r="CC237">
        <v>353.85031471639502</v>
      </c>
      <c r="CD237">
        <v>334.241971852988</v>
      </c>
      <c r="CE237">
        <v>314.74559750223801</v>
      </c>
      <c r="CF237">
        <v>321.22118250745001</v>
      </c>
      <c r="CG237">
        <v>311.013421244727</v>
      </c>
      <c r="CH237">
        <v>324.52701277840799</v>
      </c>
      <c r="CI237">
        <v>315.36053683503201</v>
      </c>
      <c r="CJ237">
        <v>329</v>
      </c>
      <c r="CK237">
        <v>314.759679039915</v>
      </c>
      <c r="CL237">
        <v>317.39985864998101</v>
      </c>
      <c r="CM237">
        <v>313.91451848483399</v>
      </c>
      <c r="CN237">
        <v>313.934101905001</v>
      </c>
      <c r="CO237">
        <v>322.18329530783802</v>
      </c>
      <c r="CP237">
        <v>312.26078424897401</v>
      </c>
      <c r="CQ237">
        <v>316.49916951708298</v>
      </c>
      <c r="CR237">
        <v>308.751568578339</v>
      </c>
      <c r="CS237">
        <v>321.45490434129601</v>
      </c>
      <c r="CT237">
        <v>328.67138151536102</v>
      </c>
      <c r="CU237">
        <v>313.02868644164602</v>
      </c>
      <c r="CV237">
        <v>315.05841169852101</v>
      </c>
      <c r="CW237">
        <v>317.346910632836</v>
      </c>
      <c r="CX237">
        <v>318.35937472061602</v>
      </c>
      <c r="CY237">
        <v>304.53905022806299</v>
      </c>
      <c r="CZ237">
        <v>301</v>
      </c>
      <c r="DA237">
        <v>311.491164487915</v>
      </c>
      <c r="DB237">
        <v>318.43700267959701</v>
      </c>
      <c r="DC237">
        <v>310.189691059057</v>
      </c>
      <c r="DD237">
        <v>304.47681792773199</v>
      </c>
      <c r="DE237">
        <v>317.606923536956</v>
      </c>
      <c r="DF237">
        <v>309.90505116142799</v>
      </c>
      <c r="DG237">
        <v>310.27516859738103</v>
      </c>
      <c r="DH237">
        <v>321.37957999841802</v>
      </c>
      <c r="DI237">
        <v>312.72065174212901</v>
      </c>
      <c r="DJ237">
        <v>319.95694783981997</v>
      </c>
      <c r="DK237">
        <v>307</v>
      </c>
      <c r="DL237">
        <v>328.60356819214201</v>
      </c>
      <c r="DM237">
        <v>309.93790419919901</v>
      </c>
      <c r="DN237">
        <v>312.91359374798401</v>
      </c>
      <c r="DO237">
        <v>303.355798464656</v>
      </c>
      <c r="DP237">
        <v>310.52854881309997</v>
      </c>
      <c r="DQ237">
        <v>310.234333416612</v>
      </c>
      <c r="DR237">
        <v>316.66309041809501</v>
      </c>
    </row>
    <row r="238" spans="1:122" x14ac:dyDescent="0.25">
      <c r="A238">
        <v>56.677785190126698</v>
      </c>
      <c r="B238">
        <v>317.36666979003598</v>
      </c>
      <c r="C238">
        <v>309.80193595302899</v>
      </c>
      <c r="D238">
        <v>321</v>
      </c>
      <c r="E238">
        <v>316.00547802786099</v>
      </c>
      <c r="F238">
        <v>322.39211096222999</v>
      </c>
      <c r="G238">
        <v>317.646081421639</v>
      </c>
      <c r="H238">
        <v>316.93422743530903</v>
      </c>
      <c r="I238">
        <v>326.31769380122699</v>
      </c>
      <c r="J238">
        <v>311.430126001948</v>
      </c>
      <c r="K238">
        <v>304.23409570396598</v>
      </c>
      <c r="L238">
        <v>314.451082752947</v>
      </c>
      <c r="M238">
        <v>311.00283480347798</v>
      </c>
      <c r="N238">
        <v>312.38320189821297</v>
      </c>
      <c r="O238">
        <v>313.17168138765697</v>
      </c>
      <c r="P238">
        <v>310.60425111208099</v>
      </c>
      <c r="Q238">
        <v>309.227958422119</v>
      </c>
      <c r="R238">
        <v>318.66782854786402</v>
      </c>
      <c r="S238">
        <v>317.63305502498503</v>
      </c>
      <c r="T238">
        <v>309.99527488142701</v>
      </c>
      <c r="U238">
        <v>314.29652151496799</v>
      </c>
      <c r="V238">
        <v>308.75214470022098</v>
      </c>
      <c r="W238">
        <v>332.212243923507</v>
      </c>
      <c r="X238">
        <v>325.83420893722501</v>
      </c>
      <c r="Y238">
        <v>320.048392295611</v>
      </c>
      <c r="Z238">
        <v>310.97825182354097</v>
      </c>
      <c r="AA238">
        <v>313.89629722215102</v>
      </c>
      <c r="AB238">
        <v>312.49131075132999</v>
      </c>
      <c r="AC238">
        <v>314.30926578941802</v>
      </c>
      <c r="AD238">
        <v>320.90194212400201</v>
      </c>
      <c r="AE238">
        <v>327.79170978951299</v>
      </c>
      <c r="AF238">
        <v>355.70591169360398</v>
      </c>
      <c r="AG238">
        <v>410.55902963581201</v>
      </c>
      <c r="AH238">
        <v>339.94317072227602</v>
      </c>
      <c r="AI238">
        <v>329.44865067247099</v>
      </c>
      <c r="AJ238">
        <v>328.66923339173002</v>
      </c>
      <c r="AK238">
        <v>321.57702233962601</v>
      </c>
      <c r="AL238">
        <v>327.65752324319499</v>
      </c>
      <c r="AM238">
        <v>342.72087186126203</v>
      </c>
      <c r="AN238">
        <v>346.37566653602198</v>
      </c>
      <c r="AO238">
        <v>342.69339026472198</v>
      </c>
      <c r="AP238">
        <v>345.280800208649</v>
      </c>
      <c r="AQ238">
        <v>353.69208283759201</v>
      </c>
      <c r="AR238">
        <v>357.34387898703397</v>
      </c>
      <c r="AS238">
        <v>357.66169334704898</v>
      </c>
      <c r="AT238">
        <v>365.900062842399</v>
      </c>
      <c r="AU238">
        <v>357.67803152250701</v>
      </c>
      <c r="AV238">
        <v>379.87423257768302</v>
      </c>
      <c r="AW238">
        <v>401.80019386384203</v>
      </c>
      <c r="AX238">
        <v>467.06068571776399</v>
      </c>
      <c r="AY238">
        <v>465.76903314338</v>
      </c>
      <c r="AZ238">
        <v>552.58340059632906</v>
      </c>
      <c r="BA238">
        <v>793.16333656690097</v>
      </c>
      <c r="BB238">
        <v>3139.8198194931801</v>
      </c>
      <c r="BC238">
        <v>16702.588946167401</v>
      </c>
      <c r="BD238">
        <v>29916.8895595377</v>
      </c>
      <c r="BE238">
        <v>15256.6370027955</v>
      </c>
      <c r="BF238">
        <v>3555.7899140221898</v>
      </c>
      <c r="BG238">
        <v>947.39562285888201</v>
      </c>
      <c r="BH238">
        <v>537.90105324561603</v>
      </c>
      <c r="BI238">
        <v>438.31127770329903</v>
      </c>
      <c r="BJ238">
        <v>403.02787590575798</v>
      </c>
      <c r="BK238">
        <v>376.80712940420898</v>
      </c>
      <c r="BL238">
        <v>368.52763877106298</v>
      </c>
      <c r="BM238">
        <v>384.945620112249</v>
      </c>
      <c r="BN238">
        <v>352.66108218415599</v>
      </c>
      <c r="BO238">
        <v>381.88916640233498</v>
      </c>
      <c r="BP238">
        <v>379.58273122322203</v>
      </c>
      <c r="BQ238">
        <v>364.02212341221701</v>
      </c>
      <c r="BR238">
        <v>335.83650443645098</v>
      </c>
      <c r="BS238">
        <v>326.03652281373098</v>
      </c>
      <c r="BT238">
        <v>319.232487456988</v>
      </c>
      <c r="BU238">
        <v>322.77793221319899</v>
      </c>
      <c r="BV238">
        <v>324.68568840839299</v>
      </c>
      <c r="BW238">
        <v>323.55411129989602</v>
      </c>
      <c r="BX238">
        <v>320.51121032054698</v>
      </c>
      <c r="BY238">
        <v>326.41695745176401</v>
      </c>
      <c r="BZ238">
        <v>325.67243374329701</v>
      </c>
      <c r="CA238">
        <v>500.42310489983703</v>
      </c>
      <c r="CB238">
        <v>344.682872177874</v>
      </c>
      <c r="CC238">
        <v>351.95385775989701</v>
      </c>
      <c r="CD238">
        <v>332.690281775485</v>
      </c>
      <c r="CE238">
        <v>315.04787073788299</v>
      </c>
      <c r="CF238">
        <v>321.22118250745001</v>
      </c>
      <c r="CG238">
        <v>311.014092558367</v>
      </c>
      <c r="CH238">
        <v>324.18993684614202</v>
      </c>
      <c r="CI238">
        <v>315.36053683503201</v>
      </c>
      <c r="CJ238">
        <v>329</v>
      </c>
      <c r="CK238">
        <v>315.164021150351</v>
      </c>
      <c r="CL238">
        <v>317.39985864998101</v>
      </c>
      <c r="CM238">
        <v>313.05450647101497</v>
      </c>
      <c r="CN238">
        <v>315.04556893257399</v>
      </c>
      <c r="CO238">
        <v>322.18329530783802</v>
      </c>
      <c r="CP238">
        <v>311.02942239774802</v>
      </c>
      <c r="CQ238">
        <v>317.95617577711101</v>
      </c>
      <c r="CR238">
        <v>308.50234201189699</v>
      </c>
      <c r="CS238">
        <v>320.99993865294601</v>
      </c>
      <c r="CT238">
        <v>328.67138151536102</v>
      </c>
      <c r="CU238">
        <v>313.02868644164602</v>
      </c>
      <c r="CV238">
        <v>315.05841169852101</v>
      </c>
      <c r="CW238">
        <v>316.65489658596402</v>
      </c>
      <c r="CX238">
        <v>318.00990460700399</v>
      </c>
      <c r="CY238">
        <v>304.48320763652799</v>
      </c>
      <c r="CZ238">
        <v>301</v>
      </c>
      <c r="DA238">
        <v>310.38104144258898</v>
      </c>
      <c r="DB238">
        <v>318.43700267959701</v>
      </c>
      <c r="DC238">
        <v>309.88744218050402</v>
      </c>
      <c r="DD238">
        <v>305.00547802786099</v>
      </c>
      <c r="DE238">
        <v>316.54345268686399</v>
      </c>
      <c r="DF238">
        <v>309.90505116142799</v>
      </c>
      <c r="DG238">
        <v>309.74652255311599</v>
      </c>
      <c r="DH238">
        <v>320.67741055456202</v>
      </c>
      <c r="DI238">
        <v>312.72065174212901</v>
      </c>
      <c r="DJ238">
        <v>320.140750379819</v>
      </c>
      <c r="DK238">
        <v>307</v>
      </c>
      <c r="DL238">
        <v>329.95617577711101</v>
      </c>
      <c r="DM238">
        <v>309.46439281890201</v>
      </c>
      <c r="DN238">
        <v>312.56166390276002</v>
      </c>
      <c r="DO238">
        <v>303.83320454103301</v>
      </c>
      <c r="DP238">
        <v>310.82731602789897</v>
      </c>
      <c r="DQ238">
        <v>310.234333416612</v>
      </c>
      <c r="DR238">
        <v>316.66309041809501</v>
      </c>
    </row>
    <row r="239" spans="1:122" x14ac:dyDescent="0.25">
      <c r="A239">
        <v>56.917945296864502</v>
      </c>
      <c r="B239">
        <v>312.59376096482202</v>
      </c>
      <c r="C239">
        <v>307.30565950197598</v>
      </c>
      <c r="D239">
        <v>321</v>
      </c>
      <c r="E239">
        <v>325.75107798795102</v>
      </c>
      <c r="F239">
        <v>316.128126702239</v>
      </c>
      <c r="G239">
        <v>309.13925868807598</v>
      </c>
      <c r="H239">
        <v>318.30744339479702</v>
      </c>
      <c r="I239">
        <v>326.31769380122699</v>
      </c>
      <c r="J239">
        <v>314.302983259977</v>
      </c>
      <c r="K239">
        <v>311.07688550353902</v>
      </c>
      <c r="L239">
        <v>310.01860480760701</v>
      </c>
      <c r="M239">
        <v>313.39568221756599</v>
      </c>
      <c r="N239">
        <v>316.00749073074297</v>
      </c>
      <c r="O239">
        <v>317.25038573337702</v>
      </c>
      <c r="P239">
        <v>312.84223461636401</v>
      </c>
      <c r="Q239">
        <v>310.475899448603</v>
      </c>
      <c r="R239">
        <v>305.87961884906002</v>
      </c>
      <c r="S239">
        <v>319.112091513819</v>
      </c>
      <c r="T239">
        <v>309.705701511455</v>
      </c>
      <c r="U239">
        <v>318.32397870567797</v>
      </c>
      <c r="V239">
        <v>312.83256744589698</v>
      </c>
      <c r="W239">
        <v>319.329410895492</v>
      </c>
      <c r="X239">
        <v>326.05940321154401</v>
      </c>
      <c r="Y239">
        <v>318.98836711338703</v>
      </c>
      <c r="Z239">
        <v>311.45886997930199</v>
      </c>
      <c r="AA239">
        <v>313.82233681155799</v>
      </c>
      <c r="AB239">
        <v>313.13107877252202</v>
      </c>
      <c r="AC239">
        <v>313.56196156624702</v>
      </c>
      <c r="AD239">
        <v>318.95784888163701</v>
      </c>
      <c r="AE239">
        <v>326.07016110207201</v>
      </c>
      <c r="AF239">
        <v>360.08647593734503</v>
      </c>
      <c r="AG239">
        <v>408.23951849228001</v>
      </c>
      <c r="AH239">
        <v>342.680249977269</v>
      </c>
      <c r="AI239">
        <v>329.55348486265899</v>
      </c>
      <c r="AJ239">
        <v>324.12246986083699</v>
      </c>
      <c r="AK239">
        <v>321.08228294036599</v>
      </c>
      <c r="AL239">
        <v>324.98826406721901</v>
      </c>
      <c r="AM239">
        <v>339.27713528883697</v>
      </c>
      <c r="AN239">
        <v>350.66663836096097</v>
      </c>
      <c r="AO239">
        <v>340.49018475836402</v>
      </c>
      <c r="AP239">
        <v>342.86769841240101</v>
      </c>
      <c r="AQ239">
        <v>356.99208561538899</v>
      </c>
      <c r="AR239">
        <v>356.77632787234899</v>
      </c>
      <c r="AS239">
        <v>358.07645973332899</v>
      </c>
      <c r="AT239">
        <v>364.40835151847801</v>
      </c>
      <c r="AU239">
        <v>358.38184155118398</v>
      </c>
      <c r="AV239">
        <v>377.56120723540499</v>
      </c>
      <c r="AW239">
        <v>400.501848013396</v>
      </c>
      <c r="AX239">
        <v>454.50016019264302</v>
      </c>
      <c r="AY239">
        <v>466.74080083729098</v>
      </c>
      <c r="AZ239">
        <v>545.88073473949601</v>
      </c>
      <c r="BA239">
        <v>791.16066437818904</v>
      </c>
      <c r="BB239">
        <v>3000.3743527587699</v>
      </c>
      <c r="BC239">
        <v>16243.0138395631</v>
      </c>
      <c r="BD239">
        <v>29131.4706683574</v>
      </c>
      <c r="BE239">
        <v>16344.6053812219</v>
      </c>
      <c r="BF239">
        <v>3521.86435304421</v>
      </c>
      <c r="BG239">
        <v>940.83092996081598</v>
      </c>
      <c r="BH239">
        <v>539.05759215306205</v>
      </c>
      <c r="BI239">
        <v>434.23597671909999</v>
      </c>
      <c r="BJ239">
        <v>400.75258042921701</v>
      </c>
      <c r="BK239">
        <v>375.73295062566899</v>
      </c>
      <c r="BL239">
        <v>373.972719769751</v>
      </c>
      <c r="BM239">
        <v>380.83369719493697</v>
      </c>
      <c r="BN239">
        <v>355.85495558733402</v>
      </c>
      <c r="BO239">
        <v>387.22076302907402</v>
      </c>
      <c r="BP239">
        <v>377.13903966984998</v>
      </c>
      <c r="BQ239">
        <v>358.96205338933601</v>
      </c>
      <c r="BR239">
        <v>330.92352145953498</v>
      </c>
      <c r="BS239">
        <v>326.79400073401598</v>
      </c>
      <c r="BT239">
        <v>325.681073747894</v>
      </c>
      <c r="BU239">
        <v>326.02506992989299</v>
      </c>
      <c r="BV239">
        <v>323.798341996403</v>
      </c>
      <c r="BW239">
        <v>333.00339517679402</v>
      </c>
      <c r="BX239">
        <v>323.82054738870102</v>
      </c>
      <c r="BY239">
        <v>324.053767582707</v>
      </c>
      <c r="BZ239">
        <v>328.48654895423499</v>
      </c>
      <c r="CA239">
        <v>485.48112602464101</v>
      </c>
      <c r="CB239">
        <v>346.69345078932798</v>
      </c>
      <c r="CC239">
        <v>353.437179138727</v>
      </c>
      <c r="CD239">
        <v>332.765228083669</v>
      </c>
      <c r="CE239">
        <v>320.10950491615898</v>
      </c>
      <c r="CF239">
        <v>326.35010346694298</v>
      </c>
      <c r="CG239">
        <v>309.85436102914701</v>
      </c>
      <c r="CH239">
        <v>319.30694817431902</v>
      </c>
      <c r="CI239">
        <v>319.12131910318197</v>
      </c>
      <c r="CJ239">
        <v>315.54895880867502</v>
      </c>
      <c r="CK239">
        <v>316.38926050517603</v>
      </c>
      <c r="CL239">
        <v>322.55866795924402</v>
      </c>
      <c r="CM239">
        <v>314.35230824222299</v>
      </c>
      <c r="CN239">
        <v>329.09038108483202</v>
      </c>
      <c r="CO239">
        <v>319.01511554089302</v>
      </c>
      <c r="CP239">
        <v>313.76676673408002</v>
      </c>
      <c r="CQ239">
        <v>316.96934406281503</v>
      </c>
      <c r="CR239">
        <v>315.53519501021498</v>
      </c>
      <c r="CS239">
        <v>320.107045557459</v>
      </c>
      <c r="CT239">
        <v>319.43959113669899</v>
      </c>
      <c r="CU239">
        <v>311.728070174425</v>
      </c>
      <c r="CV239">
        <v>321.70280779718502</v>
      </c>
      <c r="CW239">
        <v>317.63992856337501</v>
      </c>
      <c r="CX239">
        <v>321.726940752752</v>
      </c>
      <c r="CY239">
        <v>311.51604999277299</v>
      </c>
      <c r="CZ239">
        <v>325.22105103315101</v>
      </c>
      <c r="DA239">
        <v>315.70452894467502</v>
      </c>
      <c r="DB239">
        <v>328.16747216219801</v>
      </c>
      <c r="DC239">
        <v>308.06988247192902</v>
      </c>
      <c r="DD239">
        <v>304.15935024676497</v>
      </c>
      <c r="DE239">
        <v>313.65052256112602</v>
      </c>
      <c r="DF239">
        <v>304.35302920769197</v>
      </c>
      <c r="DG239">
        <v>311.12212393418099</v>
      </c>
      <c r="DH239">
        <v>319.90115554954502</v>
      </c>
      <c r="DI239">
        <v>302.93603570718398</v>
      </c>
      <c r="DJ239">
        <v>331.49424598824902</v>
      </c>
      <c r="DK239">
        <v>315.23515735127103</v>
      </c>
      <c r="DL239">
        <v>324.73433386726202</v>
      </c>
      <c r="DM239">
        <v>309.87986413484401</v>
      </c>
      <c r="DN239">
        <v>313.87919595171502</v>
      </c>
      <c r="DO239">
        <v>313.61803127785601</v>
      </c>
      <c r="DP239">
        <v>314.05051791375303</v>
      </c>
      <c r="DQ239">
        <v>318.42331043348702</v>
      </c>
      <c r="DR239">
        <v>309.38905761009698</v>
      </c>
    </row>
    <row r="240" spans="1:122" x14ac:dyDescent="0.25">
      <c r="A240">
        <v>57.158105403602399</v>
      </c>
      <c r="B240">
        <v>311.91773687262599</v>
      </c>
      <c r="C240">
        <v>307.07319177937597</v>
      </c>
      <c r="D240">
        <v>0</v>
      </c>
      <c r="E240">
        <v>326.65629451130297</v>
      </c>
      <c r="F240">
        <v>314.684195465144</v>
      </c>
      <c r="G240">
        <v>307.920466554847</v>
      </c>
      <c r="H240">
        <v>317.91868904633901</v>
      </c>
      <c r="I240">
        <v>326.31769380122699</v>
      </c>
      <c r="J240">
        <v>314.57053921784501</v>
      </c>
      <c r="K240">
        <v>311.71550503405399</v>
      </c>
      <c r="L240">
        <v>309.60532376464403</v>
      </c>
      <c r="M240">
        <v>314.15067055872203</v>
      </c>
      <c r="N240">
        <v>317.73069650845702</v>
      </c>
      <c r="O240">
        <v>318.72195956623301</v>
      </c>
      <c r="P240">
        <v>313.31440666654498</v>
      </c>
      <c r="Q240">
        <v>310.59226658794802</v>
      </c>
      <c r="R240">
        <v>304.66933678683199</v>
      </c>
      <c r="S240">
        <v>319.22075011456798</v>
      </c>
      <c r="T240">
        <v>309.475899501995</v>
      </c>
      <c r="U240">
        <v>318.393500626589</v>
      </c>
      <c r="V240">
        <v>313.235440648279</v>
      </c>
      <c r="W240">
        <v>316.55249415845799</v>
      </c>
      <c r="X240">
        <v>324.41064913828802</v>
      </c>
      <c r="Y240">
        <v>317.43278214730901</v>
      </c>
      <c r="Z240">
        <v>314.45345311866203</v>
      </c>
      <c r="AA240">
        <v>313.187684560957</v>
      </c>
      <c r="AB240">
        <v>313.31741132518499</v>
      </c>
      <c r="AC240">
        <v>313.60836330385399</v>
      </c>
      <c r="AD240">
        <v>316.74902988774198</v>
      </c>
      <c r="AE240">
        <v>324.64316461629102</v>
      </c>
      <c r="AF240">
        <v>363.613278634506</v>
      </c>
      <c r="AG240">
        <v>419.960732039947</v>
      </c>
      <c r="AH240">
        <v>343.70658672227501</v>
      </c>
      <c r="AI240">
        <v>330.62889388055203</v>
      </c>
      <c r="AJ240">
        <v>323.14227878753798</v>
      </c>
      <c r="AK240">
        <v>321.25270989762902</v>
      </c>
      <c r="AL240">
        <v>322.03884333250699</v>
      </c>
      <c r="AM240">
        <v>336.98112114628998</v>
      </c>
      <c r="AN240">
        <v>352.49850972004299</v>
      </c>
      <c r="AO240">
        <v>342.67068189265399</v>
      </c>
      <c r="AP240">
        <v>342.96537695104399</v>
      </c>
      <c r="AQ240">
        <v>356.41466998438398</v>
      </c>
      <c r="AR240">
        <v>356.01486140956001</v>
      </c>
      <c r="AS240">
        <v>358.27848395896098</v>
      </c>
      <c r="AT240">
        <v>368.94929601340101</v>
      </c>
      <c r="AU240">
        <v>363.348812179905</v>
      </c>
      <c r="AV240">
        <v>376.71334732568698</v>
      </c>
      <c r="AW240">
        <v>402.88511235218198</v>
      </c>
      <c r="AX240">
        <v>455.71242770485799</v>
      </c>
      <c r="AY240">
        <v>473.52964112558499</v>
      </c>
      <c r="AZ240">
        <v>570.77800671189505</v>
      </c>
      <c r="BA240">
        <v>906.07748083795502</v>
      </c>
      <c r="BB240">
        <v>3838.5264496293998</v>
      </c>
      <c r="BC240">
        <v>18894.3995503841</v>
      </c>
      <c r="BD240">
        <v>27419.039171184198</v>
      </c>
      <c r="BE240">
        <v>14279.7003851722</v>
      </c>
      <c r="BF240">
        <v>2727.3461529686601</v>
      </c>
      <c r="BG240">
        <v>801.68983770845296</v>
      </c>
      <c r="BH240">
        <v>513.11314921012695</v>
      </c>
      <c r="BI240">
        <v>421.38854055436599</v>
      </c>
      <c r="BJ240">
        <v>398.55759024545102</v>
      </c>
      <c r="BK240">
        <v>370.81973751027903</v>
      </c>
      <c r="BL240">
        <v>367.26227587270603</v>
      </c>
      <c r="BM240">
        <v>373.11583995533903</v>
      </c>
      <c r="BN240">
        <v>355.58452640093401</v>
      </c>
      <c r="BO240">
        <v>393.34360726568201</v>
      </c>
      <c r="BP240">
        <v>374.31366613766897</v>
      </c>
      <c r="BQ240">
        <v>351.58005944374298</v>
      </c>
      <c r="BR240">
        <v>328.987562495053</v>
      </c>
      <c r="BS240">
        <v>325.65448396558298</v>
      </c>
      <c r="BT240">
        <v>327.011086648005</v>
      </c>
      <c r="BU240">
        <v>328.92397717906601</v>
      </c>
      <c r="BV240">
        <v>322.56577870953402</v>
      </c>
      <c r="BW240">
        <v>334.755757030393</v>
      </c>
      <c r="BX240">
        <v>324.26817089902102</v>
      </c>
      <c r="BY240">
        <v>323.19056450423801</v>
      </c>
      <c r="BZ240">
        <v>328.54014656361102</v>
      </c>
      <c r="CA240">
        <v>473.41037268419399</v>
      </c>
      <c r="CB240">
        <v>345.807122092192</v>
      </c>
      <c r="CC240">
        <v>344.87354565767401</v>
      </c>
      <c r="CD240">
        <v>328.16695328308401</v>
      </c>
      <c r="CE240">
        <v>320.48031967897498</v>
      </c>
      <c r="CF240">
        <v>323.68534657379701</v>
      </c>
      <c r="CG240">
        <v>309.25999465943801</v>
      </c>
      <c r="CH240">
        <v>318.67483654233303</v>
      </c>
      <c r="CI240">
        <v>320.54770514264101</v>
      </c>
      <c r="CJ240">
        <v>313.84191655513098</v>
      </c>
      <c r="CK240">
        <v>315.966880259302</v>
      </c>
      <c r="CL240">
        <v>320.69120498536898</v>
      </c>
      <c r="CM240">
        <v>315.20474036907098</v>
      </c>
      <c r="CN240">
        <v>332.88456140711799</v>
      </c>
      <c r="CO240">
        <v>319.13078258969898</v>
      </c>
      <c r="CP240">
        <v>313.46423715658602</v>
      </c>
      <c r="CQ240">
        <v>316.87768255637098</v>
      </c>
      <c r="CR240">
        <v>317.414574309047</v>
      </c>
      <c r="CS240">
        <v>319.96540033909201</v>
      </c>
      <c r="CT240">
        <v>318.18032537649401</v>
      </c>
      <c r="CU240">
        <v>311.502219616079</v>
      </c>
      <c r="CV240">
        <v>322.16100574889401</v>
      </c>
      <c r="CW240">
        <v>317.334801581345</v>
      </c>
      <c r="CX240">
        <v>322.07311026977601</v>
      </c>
      <c r="CY240">
        <v>311.94622725654199</v>
      </c>
      <c r="CZ240">
        <v>326.33977067674499</v>
      </c>
      <c r="DA240">
        <v>315.668881433509</v>
      </c>
      <c r="DB240">
        <v>330</v>
      </c>
      <c r="DC240">
        <v>308.00703786405001</v>
      </c>
      <c r="DD240">
        <v>304</v>
      </c>
      <c r="DE240">
        <v>313.28628995662001</v>
      </c>
      <c r="DF240">
        <v>303.55349704997599</v>
      </c>
      <c r="DG240">
        <v>311.25049556525101</v>
      </c>
      <c r="DH240">
        <v>319.809470654726</v>
      </c>
      <c r="DI240">
        <v>302.02729626198601</v>
      </c>
      <c r="DJ240">
        <v>332.553047026576</v>
      </c>
      <c r="DK240">
        <v>315.61552203009302</v>
      </c>
      <c r="DL240">
        <v>322.54637953887601</v>
      </c>
      <c r="DM240">
        <v>309.918455037581</v>
      </c>
      <c r="DN240">
        <v>313.80742876615199</v>
      </c>
      <c r="DO240">
        <v>315.91508985430698</v>
      </c>
      <c r="DP240">
        <v>314.34987055907402</v>
      </c>
      <c r="DQ240">
        <v>319.18373344700399</v>
      </c>
      <c r="DR240">
        <v>308</v>
      </c>
    </row>
    <row r="241" spans="1:122" x14ac:dyDescent="0.25">
      <c r="A241">
        <v>57.398265510340202</v>
      </c>
      <c r="B241">
        <v>303.91058367789702</v>
      </c>
      <c r="C241">
        <v>304.39447311004199</v>
      </c>
      <c r="D241">
        <v>0</v>
      </c>
      <c r="E241">
        <v>326.65629451130297</v>
      </c>
      <c r="F241">
        <v>314.684195465144</v>
      </c>
      <c r="G241">
        <v>319.453711442236</v>
      </c>
      <c r="H241">
        <v>322.654599839269</v>
      </c>
      <c r="I241">
        <v>318.73130385722197</v>
      </c>
      <c r="J241">
        <v>318.06161109525902</v>
      </c>
      <c r="K241">
        <v>313.47335123533702</v>
      </c>
      <c r="L241">
        <v>314.24913336624701</v>
      </c>
      <c r="M241">
        <v>316.257926323155</v>
      </c>
      <c r="N241">
        <v>317.74287941140301</v>
      </c>
      <c r="O241">
        <v>317.10522449428998</v>
      </c>
      <c r="P241">
        <v>314.87946065900201</v>
      </c>
      <c r="Q241">
        <v>313.35720122277201</v>
      </c>
      <c r="R241">
        <v>306.485734247837</v>
      </c>
      <c r="S241">
        <v>320.90945012006603</v>
      </c>
      <c r="T241">
        <v>308.38910082122101</v>
      </c>
      <c r="U241">
        <v>318.89211902092097</v>
      </c>
      <c r="V241">
        <v>312.205707114115</v>
      </c>
      <c r="W241">
        <v>316.814212085115</v>
      </c>
      <c r="X241">
        <v>321.49596756171502</v>
      </c>
      <c r="Y241">
        <v>314.19176652508401</v>
      </c>
      <c r="Z241">
        <v>313.62252496772101</v>
      </c>
      <c r="AA241">
        <v>314.40769356611997</v>
      </c>
      <c r="AB241">
        <v>312.949360986393</v>
      </c>
      <c r="AC241">
        <v>315.90502113567402</v>
      </c>
      <c r="AD241">
        <v>321.69529129003399</v>
      </c>
      <c r="AE241">
        <v>323.63935956102199</v>
      </c>
      <c r="AF241">
        <v>363.40678442937502</v>
      </c>
      <c r="AG241">
        <v>421.01532405423598</v>
      </c>
      <c r="AH241">
        <v>345.83323753724301</v>
      </c>
      <c r="AI241">
        <v>333.62312290191699</v>
      </c>
      <c r="AJ241">
        <v>323.25635129362399</v>
      </c>
      <c r="AK241">
        <v>321.02972015195201</v>
      </c>
      <c r="AL241">
        <v>322.70886236297002</v>
      </c>
      <c r="AM241">
        <v>332.46054652970099</v>
      </c>
      <c r="AN241">
        <v>353.31709005970703</v>
      </c>
      <c r="AO241">
        <v>341.918893882502</v>
      </c>
      <c r="AP241">
        <v>343.16911272291901</v>
      </c>
      <c r="AQ241">
        <v>355.78706847651898</v>
      </c>
      <c r="AR241">
        <v>354.39000563150699</v>
      </c>
      <c r="AS241">
        <v>360.45316540781602</v>
      </c>
      <c r="AT241">
        <v>363.73119182613402</v>
      </c>
      <c r="AU241">
        <v>365.10899766316402</v>
      </c>
      <c r="AV241">
        <v>375.01257939204697</v>
      </c>
      <c r="AW241">
        <v>404.49992851913697</v>
      </c>
      <c r="AX241">
        <v>440.59777763157302</v>
      </c>
      <c r="AY241">
        <v>472.05646084683502</v>
      </c>
      <c r="AZ241">
        <v>573.64657181713596</v>
      </c>
      <c r="BA241">
        <v>907.76511741843399</v>
      </c>
      <c r="BB241">
        <v>3626.8560321291902</v>
      </c>
      <c r="BC241">
        <v>18877.3095645787</v>
      </c>
      <c r="BD241">
        <v>27357.165874172199</v>
      </c>
      <c r="BE241">
        <v>14256.2118328547</v>
      </c>
      <c r="BF241">
        <v>2715.8003671975698</v>
      </c>
      <c r="BG241">
        <v>803.128108407529</v>
      </c>
      <c r="BH241">
        <v>510.21356385627502</v>
      </c>
      <c r="BI241">
        <v>424.85070706598202</v>
      </c>
      <c r="BJ241">
        <v>400.873537711989</v>
      </c>
      <c r="BK241">
        <v>374.27012530993198</v>
      </c>
      <c r="BL241">
        <v>364.31384083844199</v>
      </c>
      <c r="BM241">
        <v>372.13407587472699</v>
      </c>
      <c r="BN241">
        <v>359.23343432468698</v>
      </c>
      <c r="BO241">
        <v>389.19694539404799</v>
      </c>
      <c r="BP241">
        <v>371.38874029973903</v>
      </c>
      <c r="BQ241">
        <v>348.98822188587098</v>
      </c>
      <c r="BR241">
        <v>330.67866015577999</v>
      </c>
      <c r="BS241">
        <v>324.58829288158501</v>
      </c>
      <c r="BT241">
        <v>331.47461475963399</v>
      </c>
      <c r="BU241">
        <v>329.41634690082998</v>
      </c>
      <c r="BV241">
        <v>322.88292146846101</v>
      </c>
      <c r="BW241">
        <v>337.39660207992802</v>
      </c>
      <c r="BX241">
        <v>328.82609408716002</v>
      </c>
      <c r="BY241">
        <v>322.35571090852</v>
      </c>
      <c r="BZ241">
        <v>330.53558313713597</v>
      </c>
      <c r="CA241">
        <v>472.18581725568902</v>
      </c>
      <c r="CB241">
        <v>347.92887336401401</v>
      </c>
      <c r="CC241">
        <v>344.63939591322901</v>
      </c>
      <c r="CD241">
        <v>326.316983087778</v>
      </c>
      <c r="CE241">
        <v>317.86125218636801</v>
      </c>
      <c r="CF241">
        <v>322.33342112915102</v>
      </c>
      <c r="CG241">
        <v>307.78939358889397</v>
      </c>
      <c r="CH241">
        <v>318.67483654233303</v>
      </c>
      <c r="CI241">
        <v>320.42862094512799</v>
      </c>
      <c r="CJ241">
        <v>315.76976688971803</v>
      </c>
      <c r="CK241">
        <v>318.81096076833899</v>
      </c>
      <c r="CL241">
        <v>320.69120498536898</v>
      </c>
      <c r="CM241">
        <v>311.11372586608798</v>
      </c>
      <c r="CN241">
        <v>333.93224403605001</v>
      </c>
      <c r="CO241">
        <v>320.44813073929402</v>
      </c>
      <c r="CP241">
        <v>317.28013750611399</v>
      </c>
      <c r="CQ241">
        <v>313.86502681194702</v>
      </c>
      <c r="CR241">
        <v>317.22680615072602</v>
      </c>
      <c r="CS241">
        <v>318.01031528245602</v>
      </c>
      <c r="CT241">
        <v>316.591278147445</v>
      </c>
      <c r="CU241">
        <v>311.05328064092402</v>
      </c>
      <c r="CV241">
        <v>321.62922622188398</v>
      </c>
      <c r="CW241">
        <v>317.33448549209498</v>
      </c>
      <c r="CX241">
        <v>320.45094382146198</v>
      </c>
      <c r="CY241">
        <v>314.03737476325603</v>
      </c>
      <c r="CZ241">
        <v>326.33977067674499</v>
      </c>
      <c r="DA241">
        <v>318.28650533880398</v>
      </c>
      <c r="DB241">
        <v>321.995780269894</v>
      </c>
      <c r="DC241">
        <v>308.75578138524202</v>
      </c>
      <c r="DD241">
        <v>315.30007491308902</v>
      </c>
      <c r="DE241">
        <v>304.36460794539897</v>
      </c>
      <c r="DF241">
        <v>304.00271973022802</v>
      </c>
      <c r="DG241">
        <v>313.43155946219798</v>
      </c>
      <c r="DH241">
        <v>314.50118947190299</v>
      </c>
      <c r="DI241">
        <v>313.05334352213498</v>
      </c>
      <c r="DJ241">
        <v>333.55881493407202</v>
      </c>
      <c r="DK241">
        <v>310.85284699192903</v>
      </c>
      <c r="DL241">
        <v>319.17772286542299</v>
      </c>
      <c r="DM241">
        <v>309.918455037581</v>
      </c>
      <c r="DN241">
        <v>312.68310277854198</v>
      </c>
      <c r="DO241">
        <v>315.91508985430698</v>
      </c>
      <c r="DP241">
        <v>313.51056681272098</v>
      </c>
      <c r="DQ241">
        <v>313.85969181738602</v>
      </c>
      <c r="DR241">
        <v>306.19963662847698</v>
      </c>
    </row>
    <row r="242" spans="1:122" x14ac:dyDescent="0.25">
      <c r="A242">
        <v>57.638425617077999</v>
      </c>
      <c r="B242">
        <v>303.01479166377698</v>
      </c>
      <c r="C242">
        <v>304.09392450786498</v>
      </c>
      <c r="D242">
        <v>0</v>
      </c>
      <c r="E242">
        <v>326.65629451130297</v>
      </c>
      <c r="F242">
        <v>314.684195465144</v>
      </c>
      <c r="G242">
        <v>320.74360080315699</v>
      </c>
      <c r="H242">
        <v>323.186694780707</v>
      </c>
      <c r="I242">
        <v>318.16229027823499</v>
      </c>
      <c r="J242">
        <v>318.453333062539</v>
      </c>
      <c r="K242">
        <v>313.63793140971501</v>
      </c>
      <c r="L242">
        <v>314.66450945546597</v>
      </c>
      <c r="M242">
        <v>317.57536951848198</v>
      </c>
      <c r="N242">
        <v>316.74225402718997</v>
      </c>
      <c r="O242">
        <v>318.04690151116802</v>
      </c>
      <c r="P242">
        <v>314.76950546747599</v>
      </c>
      <c r="Q242">
        <v>313.630880109396</v>
      </c>
      <c r="R242">
        <v>306.666319888271</v>
      </c>
      <c r="S242">
        <v>320.63716138535102</v>
      </c>
      <c r="T242">
        <v>308.061995915267</v>
      </c>
      <c r="U242">
        <v>318.08762995606401</v>
      </c>
      <c r="V242">
        <v>312.07208915354897</v>
      </c>
      <c r="W242">
        <v>318.26658676166801</v>
      </c>
      <c r="X242">
        <v>321.22920582689301</v>
      </c>
      <c r="Y242">
        <v>309.29427932313399</v>
      </c>
      <c r="Z242">
        <v>313.54239773026001</v>
      </c>
      <c r="AA242">
        <v>314.80081259464299</v>
      </c>
      <c r="AB242">
        <v>312.08758640134801</v>
      </c>
      <c r="AC242">
        <v>317.80378723627098</v>
      </c>
      <c r="AD242">
        <v>323.185333774188</v>
      </c>
      <c r="AE242">
        <v>321.878919613471</v>
      </c>
      <c r="AF242">
        <v>361.21558292235198</v>
      </c>
      <c r="AG242">
        <v>420.63533220680102</v>
      </c>
      <c r="AH242">
        <v>346.85872676032398</v>
      </c>
      <c r="AI242">
        <v>336.95783467790699</v>
      </c>
      <c r="AJ242">
        <v>321.93693634236303</v>
      </c>
      <c r="AK242">
        <v>319.24185190147199</v>
      </c>
      <c r="AL242">
        <v>326.49406387836098</v>
      </c>
      <c r="AM242">
        <v>330.20055248857</v>
      </c>
      <c r="AN242">
        <v>353.037910784296</v>
      </c>
      <c r="AO242">
        <v>340.02936170616698</v>
      </c>
      <c r="AP242">
        <v>343.65906476158398</v>
      </c>
      <c r="AQ242">
        <v>353.42038178307399</v>
      </c>
      <c r="AR242">
        <v>353.93841066612299</v>
      </c>
      <c r="AS242">
        <v>360.57305752695299</v>
      </c>
      <c r="AT242">
        <v>361.959990801679</v>
      </c>
      <c r="AU242">
        <v>366.53700405848502</v>
      </c>
      <c r="AV242">
        <v>374.27319235935403</v>
      </c>
      <c r="AW242">
        <v>404.25921246421899</v>
      </c>
      <c r="AX242">
        <v>434.27884837542001</v>
      </c>
      <c r="AY242">
        <v>471.75183339852998</v>
      </c>
      <c r="AZ242">
        <v>576.51348260077498</v>
      </c>
      <c r="BA242">
        <v>912.14928031100499</v>
      </c>
      <c r="BB242">
        <v>3638.8180316940998</v>
      </c>
      <c r="BC242">
        <v>18897.189045584299</v>
      </c>
      <c r="BD242">
        <v>26161.307205584199</v>
      </c>
      <c r="BE242">
        <v>13292.9625661194</v>
      </c>
      <c r="BF242">
        <v>2479.16853682586</v>
      </c>
      <c r="BG242">
        <v>760.13912274084396</v>
      </c>
      <c r="BH242">
        <v>496.749260283166</v>
      </c>
      <c r="BI242">
        <v>421.23072762533002</v>
      </c>
      <c r="BJ242">
        <v>392.78048050591599</v>
      </c>
      <c r="BK242">
        <v>375.15657562492601</v>
      </c>
      <c r="BL242">
        <v>364.75530644658602</v>
      </c>
      <c r="BM242">
        <v>369.27657092269698</v>
      </c>
      <c r="BN242">
        <v>357.51518259257301</v>
      </c>
      <c r="BO242">
        <v>381.80018258594203</v>
      </c>
      <c r="BP242">
        <v>367.98417800632598</v>
      </c>
      <c r="BQ242">
        <v>347.56312283879402</v>
      </c>
      <c r="BR242">
        <v>329.30389310246898</v>
      </c>
      <c r="BS242">
        <v>323.33201809502299</v>
      </c>
      <c r="BT242">
        <v>331.976763346344</v>
      </c>
      <c r="BU242">
        <v>331.22594483004599</v>
      </c>
      <c r="BV242">
        <v>322.95298319356198</v>
      </c>
      <c r="BW242">
        <v>340.40995330442797</v>
      </c>
      <c r="BX242">
        <v>329.33903713334502</v>
      </c>
      <c r="BY242">
        <v>322.40099729563099</v>
      </c>
      <c r="BZ242">
        <v>331.307721057528</v>
      </c>
      <c r="CA242">
        <v>466.67522790753799</v>
      </c>
      <c r="CB242">
        <v>344.06868972217802</v>
      </c>
      <c r="CC242">
        <v>342.07349300986698</v>
      </c>
      <c r="CD242">
        <v>323.78270004378498</v>
      </c>
      <c r="CE242">
        <v>317.48893551183102</v>
      </c>
      <c r="CF242">
        <v>321.43268547952903</v>
      </c>
      <c r="CG242">
        <v>307.56405513316201</v>
      </c>
      <c r="CH242">
        <v>318.67483654233303</v>
      </c>
      <c r="CI242">
        <v>319.56407895322297</v>
      </c>
      <c r="CJ242">
        <v>315.91411812487303</v>
      </c>
      <c r="CK242">
        <v>319.21224916977201</v>
      </c>
      <c r="CL242">
        <v>320.69120498536898</v>
      </c>
      <c r="CM242">
        <v>310.49441173768298</v>
      </c>
      <c r="CN242">
        <v>331.17780010118202</v>
      </c>
      <c r="CO242">
        <v>322.74147724267903</v>
      </c>
      <c r="CP242">
        <v>317.70890217962301</v>
      </c>
      <c r="CQ242">
        <v>313.63660002092399</v>
      </c>
      <c r="CR242">
        <v>317.20567961429902</v>
      </c>
      <c r="CS242">
        <v>317.31243672957299</v>
      </c>
      <c r="CT242">
        <v>316.41273597532501</v>
      </c>
      <c r="CU242">
        <v>310.80854313373402</v>
      </c>
      <c r="CV242">
        <v>321.54925070035102</v>
      </c>
      <c r="CW242">
        <v>316.52604868844998</v>
      </c>
      <c r="CX242">
        <v>320.31342365712999</v>
      </c>
      <c r="CY242">
        <v>314.21424716293501</v>
      </c>
      <c r="CZ242">
        <v>326.33977067674499</v>
      </c>
      <c r="DA242">
        <v>318.58102453354701</v>
      </c>
      <c r="DB242">
        <v>321.54190971403602</v>
      </c>
      <c r="DC242">
        <v>308.840028735928</v>
      </c>
      <c r="DD242">
        <v>315.94083334489</v>
      </c>
      <c r="DE242">
        <v>303.36366167498198</v>
      </c>
      <c r="DF242">
        <v>304.07027934151898</v>
      </c>
      <c r="DG242">
        <v>313.63500931477301</v>
      </c>
      <c r="DH242">
        <v>313.70097884725999</v>
      </c>
      <c r="DI242">
        <v>314.28701838284798</v>
      </c>
      <c r="DJ242">
        <v>333.709252302869</v>
      </c>
      <c r="DK242">
        <v>310.49172953678402</v>
      </c>
      <c r="DL242">
        <v>318.89304219893597</v>
      </c>
      <c r="DM242">
        <v>309.918455037581</v>
      </c>
      <c r="DN242">
        <v>312.58839480113699</v>
      </c>
      <c r="DO242">
        <v>315.91508985430698</v>
      </c>
      <c r="DP242">
        <v>313.41665936720102</v>
      </c>
      <c r="DQ242">
        <v>312.07083756843201</v>
      </c>
      <c r="DR242">
        <v>306</v>
      </c>
    </row>
    <row r="243" spans="1:122" x14ac:dyDescent="0.25">
      <c r="A243">
        <v>57.878585723815803</v>
      </c>
      <c r="B243">
        <v>303.01479166377698</v>
      </c>
      <c r="C243">
        <v>304.09392450786498</v>
      </c>
      <c r="D243">
        <v>0</v>
      </c>
      <c r="E243">
        <v>320.966345984079</v>
      </c>
      <c r="F243">
        <v>310.475452140904</v>
      </c>
      <c r="G243">
        <v>325.38020679321698</v>
      </c>
      <c r="H243">
        <v>321.08270885115599</v>
      </c>
      <c r="I243">
        <v>316.44718500038999</v>
      </c>
      <c r="J243">
        <v>319.65720232503901</v>
      </c>
      <c r="K243">
        <v>315.484376063377</v>
      </c>
      <c r="L243">
        <v>314.70633261591701</v>
      </c>
      <c r="M243">
        <v>316.86295612878502</v>
      </c>
      <c r="N243">
        <v>316.74225402718997</v>
      </c>
      <c r="O243">
        <v>318.04690151116802</v>
      </c>
      <c r="P243">
        <v>314.76950546747599</v>
      </c>
      <c r="Q243">
        <v>313.630880109396</v>
      </c>
      <c r="R243">
        <v>307.28952305712198</v>
      </c>
      <c r="S243">
        <v>318.11889356199498</v>
      </c>
      <c r="T243">
        <v>308.061995915267</v>
      </c>
      <c r="U243">
        <v>319.06480711614103</v>
      </c>
      <c r="V243">
        <v>311.68610915871102</v>
      </c>
      <c r="W243">
        <v>319.52706759440002</v>
      </c>
      <c r="X243">
        <v>321.22920582689301</v>
      </c>
      <c r="Y243">
        <v>311.50983833160399</v>
      </c>
      <c r="Z243">
        <v>313.06885402490201</v>
      </c>
      <c r="AA243">
        <v>313.17580985283399</v>
      </c>
      <c r="AB243">
        <v>313.27276127547299</v>
      </c>
      <c r="AC243">
        <v>316.53230781130497</v>
      </c>
      <c r="AD243">
        <v>321.724838907123</v>
      </c>
      <c r="AE243">
        <v>321.82012626324899</v>
      </c>
      <c r="AF243">
        <v>377.64855677958502</v>
      </c>
      <c r="AG243">
        <v>450.30720842845</v>
      </c>
      <c r="AH243">
        <v>355.24580164626502</v>
      </c>
      <c r="AI243">
        <v>337.30765768206902</v>
      </c>
      <c r="AJ243">
        <v>324.48095403516601</v>
      </c>
      <c r="AK243">
        <v>319.20325785025102</v>
      </c>
      <c r="AL243">
        <v>327.83179434462301</v>
      </c>
      <c r="AM243">
        <v>332.41544876605599</v>
      </c>
      <c r="AN243">
        <v>349.88151251254101</v>
      </c>
      <c r="AO243">
        <v>339.20610861471198</v>
      </c>
      <c r="AP243">
        <v>342.97167376025999</v>
      </c>
      <c r="AQ243">
        <v>353.90241013820003</v>
      </c>
      <c r="AR243">
        <v>354.87815557550903</v>
      </c>
      <c r="AS243">
        <v>359.78244727562799</v>
      </c>
      <c r="AT243">
        <v>365.98200208786199</v>
      </c>
      <c r="AU243">
        <v>367.82649830241201</v>
      </c>
      <c r="AV243">
        <v>379.39250296591001</v>
      </c>
      <c r="AW243">
        <v>406.68016992387999</v>
      </c>
      <c r="AX243">
        <v>438.09296611551798</v>
      </c>
      <c r="AY243">
        <v>489.62291364372697</v>
      </c>
      <c r="AZ243">
        <v>607.51176032464502</v>
      </c>
      <c r="BA243">
        <v>1082.4654867925501</v>
      </c>
      <c r="BB243">
        <v>4860.89122479457</v>
      </c>
      <c r="BC243">
        <v>22740.278066221799</v>
      </c>
      <c r="BD243">
        <v>28330.016598287199</v>
      </c>
      <c r="BE243">
        <v>13226.2566269409</v>
      </c>
      <c r="BF243">
        <v>2555.80097008758</v>
      </c>
      <c r="BG243">
        <v>771.20975223169899</v>
      </c>
      <c r="BH243">
        <v>506.84695948392499</v>
      </c>
      <c r="BI243">
        <v>431.21588478775601</v>
      </c>
      <c r="BJ243">
        <v>403.03005866054599</v>
      </c>
      <c r="BK243">
        <v>380.45650482078997</v>
      </c>
      <c r="BL243">
        <v>373.59517914468398</v>
      </c>
      <c r="BM243">
        <v>379.51833109343698</v>
      </c>
      <c r="BN243">
        <v>366.08654221018401</v>
      </c>
      <c r="BO243">
        <v>393.05438458799398</v>
      </c>
      <c r="BP243">
        <v>380.490584090261</v>
      </c>
      <c r="BQ243">
        <v>360.67657454048401</v>
      </c>
      <c r="BR243">
        <v>327.99430929329401</v>
      </c>
      <c r="BS243">
        <v>323.16733529175701</v>
      </c>
      <c r="BT243">
        <v>333.785759537768</v>
      </c>
      <c r="BU243">
        <v>333.200922965676</v>
      </c>
      <c r="BV243">
        <v>324.96922858742897</v>
      </c>
      <c r="BW243">
        <v>338.95682876049699</v>
      </c>
      <c r="BX243">
        <v>328.25262339090199</v>
      </c>
      <c r="BY243">
        <v>323.00943199455003</v>
      </c>
      <c r="BZ243">
        <v>332.73524736085</v>
      </c>
      <c r="CA243">
        <v>470.71121617427099</v>
      </c>
      <c r="CB243">
        <v>340.25843699164699</v>
      </c>
      <c r="CC243">
        <v>341.35993123182499</v>
      </c>
      <c r="CD243">
        <v>324.21164032836998</v>
      </c>
      <c r="CE243">
        <v>317.48893551183102</v>
      </c>
      <c r="CF243">
        <v>323.85460824498801</v>
      </c>
      <c r="CG243">
        <v>307.65125920277302</v>
      </c>
      <c r="CH243">
        <v>318.941974811389</v>
      </c>
      <c r="CI243">
        <v>320.49739486038402</v>
      </c>
      <c r="CJ243">
        <v>315.91411812487303</v>
      </c>
      <c r="CK243">
        <v>317.80605819444997</v>
      </c>
      <c r="CL243">
        <v>317.283113689331</v>
      </c>
      <c r="CM243">
        <v>310.78447228440501</v>
      </c>
      <c r="CN243">
        <v>329.65598254327102</v>
      </c>
      <c r="CO243">
        <v>322.687920125255</v>
      </c>
      <c r="CP243">
        <v>317.70890217962301</v>
      </c>
      <c r="CQ243">
        <v>315.35843947525802</v>
      </c>
      <c r="CR243">
        <v>317.20567961429902</v>
      </c>
      <c r="CS243">
        <v>317.31243672957299</v>
      </c>
      <c r="CT243">
        <v>316.41273597532501</v>
      </c>
      <c r="CU243">
        <v>312.376559068814</v>
      </c>
      <c r="CV243">
        <v>320.313847452022</v>
      </c>
      <c r="CW243">
        <v>318.34525751141001</v>
      </c>
      <c r="CX243">
        <v>320.31342365712999</v>
      </c>
      <c r="CY243">
        <v>316.08516855361597</v>
      </c>
      <c r="CZ243">
        <v>322.23616697178301</v>
      </c>
      <c r="DA243">
        <v>318.58102453354701</v>
      </c>
      <c r="DB243">
        <v>321.54190971403602</v>
      </c>
      <c r="DC243">
        <v>310.58965467728001</v>
      </c>
      <c r="DD243">
        <v>315.94083334489</v>
      </c>
      <c r="DE243">
        <v>304.23154602372398</v>
      </c>
      <c r="DF243">
        <v>304.07027934151898</v>
      </c>
      <c r="DG243">
        <v>312.45429657081502</v>
      </c>
      <c r="DH243">
        <v>313.01326409300702</v>
      </c>
      <c r="DI243">
        <v>311.19000695198099</v>
      </c>
      <c r="DJ243">
        <v>333.709252302869</v>
      </c>
      <c r="DK243">
        <v>310.49172953678402</v>
      </c>
      <c r="DL243">
        <v>318.89304219893597</v>
      </c>
      <c r="DM243">
        <v>309.918455037581</v>
      </c>
      <c r="DN243">
        <v>312.58839480113699</v>
      </c>
      <c r="DO243">
        <v>320.61772509987202</v>
      </c>
      <c r="DP243">
        <v>313.41665936720102</v>
      </c>
      <c r="DQ243">
        <v>313.76766200960498</v>
      </c>
      <c r="DR243">
        <v>306</v>
      </c>
    </row>
    <row r="244" spans="1:122" x14ac:dyDescent="0.25">
      <c r="A244">
        <v>58.118745830553699</v>
      </c>
      <c r="B244">
        <v>303.13835922316099</v>
      </c>
      <c r="C244">
        <v>303.941621239634</v>
      </c>
      <c r="D244">
        <v>0</v>
      </c>
      <c r="E244">
        <v>319.48417917702898</v>
      </c>
      <c r="F244">
        <v>308.96580269412601</v>
      </c>
      <c r="G244">
        <v>329</v>
      </c>
      <c r="H244">
        <v>320.29326538220801</v>
      </c>
      <c r="I244">
        <v>314.91131158357803</v>
      </c>
      <c r="J244">
        <v>320.82359373107403</v>
      </c>
      <c r="K244">
        <v>316.49286903932199</v>
      </c>
      <c r="L244">
        <v>314.708657290377</v>
      </c>
      <c r="M244">
        <v>318.10843193871301</v>
      </c>
      <c r="N244">
        <v>318.02760149828998</v>
      </c>
      <c r="O244">
        <v>318.04690151116802</v>
      </c>
      <c r="P244">
        <v>314.76950546747599</v>
      </c>
      <c r="Q244">
        <v>312.65020331702198</v>
      </c>
      <c r="R244">
        <v>306.80896823300202</v>
      </c>
      <c r="S244">
        <v>316.29023803662602</v>
      </c>
      <c r="T244">
        <v>306.72073424973399</v>
      </c>
      <c r="U244">
        <v>319.29420475533499</v>
      </c>
      <c r="V244">
        <v>311.69568111721202</v>
      </c>
      <c r="W244">
        <v>320.30118459934499</v>
      </c>
      <c r="X244">
        <v>320.35708187271803</v>
      </c>
      <c r="Y244">
        <v>312.39339292264799</v>
      </c>
      <c r="Z244">
        <v>313.83706670415802</v>
      </c>
      <c r="AA244">
        <v>311.20680632025</v>
      </c>
      <c r="AB244">
        <v>315.232187600808</v>
      </c>
      <c r="AC244">
        <v>317.86534404190201</v>
      </c>
      <c r="AD244">
        <v>319.40425844898999</v>
      </c>
      <c r="AE244">
        <v>323.03262240729498</v>
      </c>
      <c r="AF244">
        <v>377.99924298449099</v>
      </c>
      <c r="AG244">
        <v>449.80860555799501</v>
      </c>
      <c r="AH244">
        <v>355.53347381029897</v>
      </c>
      <c r="AI244">
        <v>336.85503493854497</v>
      </c>
      <c r="AJ244">
        <v>325.85154319871901</v>
      </c>
      <c r="AK244">
        <v>320.63491105535002</v>
      </c>
      <c r="AL244">
        <v>327.29887814379703</v>
      </c>
      <c r="AM244">
        <v>333.08645299694399</v>
      </c>
      <c r="AN244">
        <v>348.74270813423198</v>
      </c>
      <c r="AO244">
        <v>336.84068850158098</v>
      </c>
      <c r="AP244">
        <v>340.96990702456498</v>
      </c>
      <c r="AQ244">
        <v>351.378996582811</v>
      </c>
      <c r="AR244">
        <v>353.778843602145</v>
      </c>
      <c r="AS244">
        <v>359.32481111820198</v>
      </c>
      <c r="AT244">
        <v>369.32644232217802</v>
      </c>
      <c r="AU244">
        <v>366.19773771015002</v>
      </c>
      <c r="AV244">
        <v>380.74138566030598</v>
      </c>
      <c r="AW244">
        <v>406.998557111781</v>
      </c>
      <c r="AX244">
        <v>435.00772273399201</v>
      </c>
      <c r="AY244">
        <v>487.72946389598798</v>
      </c>
      <c r="AZ244">
        <v>603.49295127820596</v>
      </c>
      <c r="BA244">
        <v>1093.61570118494</v>
      </c>
      <c r="BB244">
        <v>4940.00554929808</v>
      </c>
      <c r="BC244">
        <v>21904.826253964799</v>
      </c>
      <c r="BD244">
        <v>28279.4105487915</v>
      </c>
      <c r="BE244">
        <v>13182.965905434001</v>
      </c>
      <c r="BF244">
        <v>2588.0110029667399</v>
      </c>
      <c r="BG244">
        <v>767.78189526415497</v>
      </c>
      <c r="BH244">
        <v>504.21289512098298</v>
      </c>
      <c r="BI244">
        <v>428.79340430789301</v>
      </c>
      <c r="BJ244">
        <v>402.32073549966202</v>
      </c>
      <c r="BK244">
        <v>377.45348486440298</v>
      </c>
      <c r="BL244">
        <v>373.73424061679498</v>
      </c>
      <c r="BM244">
        <v>379.38740536527399</v>
      </c>
      <c r="BN244">
        <v>365.06084832247501</v>
      </c>
      <c r="BO244">
        <v>391.004500906065</v>
      </c>
      <c r="BP244">
        <v>379.73378421099102</v>
      </c>
      <c r="BQ244">
        <v>361.54403098848798</v>
      </c>
      <c r="BR244">
        <v>328.16789045198902</v>
      </c>
      <c r="BS244">
        <v>323.19544598848199</v>
      </c>
      <c r="BT244">
        <v>334.10876827179197</v>
      </c>
      <c r="BU244">
        <v>333.75604546195899</v>
      </c>
      <c r="BV244">
        <v>324.613925235914</v>
      </c>
      <c r="BW244">
        <v>339.939021550777</v>
      </c>
      <c r="BX244">
        <v>328.59209776102898</v>
      </c>
      <c r="BY244">
        <v>324.41489325379598</v>
      </c>
      <c r="BZ244">
        <v>333.926201879281</v>
      </c>
      <c r="CA244">
        <v>459.87061849325602</v>
      </c>
      <c r="CB244">
        <v>341.332462278018</v>
      </c>
      <c r="CC244">
        <v>339.49802348984298</v>
      </c>
      <c r="CD244">
        <v>323.21368491693698</v>
      </c>
      <c r="CE244">
        <v>317.78751599945099</v>
      </c>
      <c r="CF244">
        <v>321.97936241817399</v>
      </c>
      <c r="CG244">
        <v>308.57810433545598</v>
      </c>
      <c r="CH244">
        <v>319.44134364924997</v>
      </c>
      <c r="CI244">
        <v>322.97446517085802</v>
      </c>
      <c r="CJ244">
        <v>315.03730766863299</v>
      </c>
      <c r="CK244">
        <v>318.16508071834801</v>
      </c>
      <c r="CL244">
        <v>318.291427813312</v>
      </c>
      <c r="CM244">
        <v>313.022042841916</v>
      </c>
      <c r="CN244">
        <v>328.603068151782</v>
      </c>
      <c r="CO244">
        <v>324.69847836877699</v>
      </c>
      <c r="CP244">
        <v>320.15842910967501</v>
      </c>
      <c r="CQ244">
        <v>314.54211626477797</v>
      </c>
      <c r="CR244">
        <v>317.20994801391299</v>
      </c>
      <c r="CS244">
        <v>317.19063192418702</v>
      </c>
      <c r="CT244">
        <v>314.892955157176</v>
      </c>
      <c r="CU244">
        <v>311.97502908842603</v>
      </c>
      <c r="CV244">
        <v>319.68795440116497</v>
      </c>
      <c r="CW244">
        <v>318.74781087139598</v>
      </c>
      <c r="CX244">
        <v>319.44690181190401</v>
      </c>
      <c r="CY244">
        <v>318.14495983604797</v>
      </c>
      <c r="CZ244">
        <v>322.79342994807701</v>
      </c>
      <c r="DA244">
        <v>318.13854028593897</v>
      </c>
      <c r="DB244">
        <v>319.33300042764603</v>
      </c>
      <c r="DC244">
        <v>312.40200655033698</v>
      </c>
      <c r="DD244">
        <v>317.497376396741</v>
      </c>
      <c r="DE244">
        <v>304.58833707188199</v>
      </c>
      <c r="DF244">
        <v>304.950973642066</v>
      </c>
      <c r="DG244">
        <v>311.43824878569598</v>
      </c>
      <c r="DH244">
        <v>311.89105393213703</v>
      </c>
      <c r="DI244">
        <v>310.34537567306899</v>
      </c>
      <c r="DJ244">
        <v>333.60746397501299</v>
      </c>
      <c r="DK244">
        <v>310.177405347834</v>
      </c>
      <c r="DL244">
        <v>317.71200847635203</v>
      </c>
      <c r="DM244">
        <v>309.47096985938703</v>
      </c>
      <c r="DN244">
        <v>314.19313634692298</v>
      </c>
      <c r="DO244">
        <v>324.40317421238802</v>
      </c>
      <c r="DP244">
        <v>313.41665936720102</v>
      </c>
      <c r="DQ244">
        <v>314.02275921725601</v>
      </c>
      <c r="DR244">
        <v>306</v>
      </c>
    </row>
    <row r="245" spans="1:122" x14ac:dyDescent="0.25">
      <c r="A245">
        <v>58.358905937291503</v>
      </c>
      <c r="B245">
        <v>303.549360086847</v>
      </c>
      <c r="C245">
        <v>303.56056426139099</v>
      </c>
      <c r="D245">
        <v>303</v>
      </c>
      <c r="E245">
        <v>318.536158758743</v>
      </c>
      <c r="F245">
        <v>311.35287173749299</v>
      </c>
      <c r="G245">
        <v>329</v>
      </c>
      <c r="H245">
        <v>319.98701851612498</v>
      </c>
      <c r="I245">
        <v>311.51915216765701</v>
      </c>
      <c r="J245">
        <v>324.40884983405198</v>
      </c>
      <c r="K245">
        <v>318.07049220837598</v>
      </c>
      <c r="L245">
        <v>316.21546274526497</v>
      </c>
      <c r="M245">
        <v>322.52132183164701</v>
      </c>
      <c r="N245">
        <v>321.16948164978498</v>
      </c>
      <c r="O245">
        <v>316.70398468023001</v>
      </c>
      <c r="P245">
        <v>315.24651817819699</v>
      </c>
      <c r="Q245">
        <v>312.42713676768102</v>
      </c>
      <c r="R245">
        <v>306.17620245555599</v>
      </c>
      <c r="S245">
        <v>312.80467304710498</v>
      </c>
      <c r="T245">
        <v>305.583196714015</v>
      </c>
      <c r="U245">
        <v>319.26253203408299</v>
      </c>
      <c r="V245">
        <v>312.71277266504501</v>
      </c>
      <c r="W245">
        <v>318.73884911809398</v>
      </c>
      <c r="X245">
        <v>318.54846062764</v>
      </c>
      <c r="Y245">
        <v>312.32872839482599</v>
      </c>
      <c r="Z245">
        <v>314.55437750439398</v>
      </c>
      <c r="AA245">
        <v>311.05298226739399</v>
      </c>
      <c r="AB245">
        <v>315.90230491977701</v>
      </c>
      <c r="AC245">
        <v>318.06279622391901</v>
      </c>
      <c r="AD245">
        <v>319.322593829987</v>
      </c>
      <c r="AE245">
        <v>325.43535876572798</v>
      </c>
      <c r="AF245">
        <v>381.84413191060997</v>
      </c>
      <c r="AG245">
        <v>458.07757029681801</v>
      </c>
      <c r="AH245">
        <v>360.911628660048</v>
      </c>
      <c r="AI245">
        <v>337.92437097861</v>
      </c>
      <c r="AJ245">
        <v>326.17436396620798</v>
      </c>
      <c r="AK245">
        <v>319.37334445344499</v>
      </c>
      <c r="AL245">
        <v>326.52666938277298</v>
      </c>
      <c r="AM245">
        <v>333.70496601767798</v>
      </c>
      <c r="AN245">
        <v>347.69015783174598</v>
      </c>
      <c r="AO245">
        <v>336.77090398489503</v>
      </c>
      <c r="AP245">
        <v>339.93113455696999</v>
      </c>
      <c r="AQ245">
        <v>349.69657605459298</v>
      </c>
      <c r="AR245">
        <v>352.86606247619301</v>
      </c>
      <c r="AS245">
        <v>357.135988762929</v>
      </c>
      <c r="AT245">
        <v>370.70576062628601</v>
      </c>
      <c r="AU245">
        <v>364.986821316923</v>
      </c>
      <c r="AV245">
        <v>378.46589055600299</v>
      </c>
      <c r="AW245">
        <v>411.24156463147801</v>
      </c>
      <c r="AX245">
        <v>434.74067331697302</v>
      </c>
      <c r="AY245">
        <v>487.05364381921299</v>
      </c>
      <c r="AZ245">
        <v>612.64782123622001</v>
      </c>
      <c r="BA245">
        <v>1219.33438333049</v>
      </c>
      <c r="BB245">
        <v>5509.6924448152804</v>
      </c>
      <c r="BC245">
        <v>22111.386353083199</v>
      </c>
      <c r="BD245">
        <v>27709.916823725602</v>
      </c>
      <c r="BE245">
        <v>10694.9491419361</v>
      </c>
      <c r="BF245">
        <v>2019.6039955840099</v>
      </c>
      <c r="BG245">
        <v>687.50748349930097</v>
      </c>
      <c r="BH245">
        <v>484.41698359511599</v>
      </c>
      <c r="BI245">
        <v>416.163006093565</v>
      </c>
      <c r="BJ245">
        <v>391.41095435448199</v>
      </c>
      <c r="BK245">
        <v>373.572061193894</v>
      </c>
      <c r="BL245">
        <v>374.62171435458202</v>
      </c>
      <c r="BM245">
        <v>375.10489316615099</v>
      </c>
      <c r="BN245">
        <v>365.61861173062499</v>
      </c>
      <c r="BO245">
        <v>390.16289145214103</v>
      </c>
      <c r="BP245">
        <v>384.08668306413699</v>
      </c>
      <c r="BQ245">
        <v>359.475575829109</v>
      </c>
      <c r="BR245">
        <v>332.099188991581</v>
      </c>
      <c r="BS245">
        <v>323.02958197528397</v>
      </c>
      <c r="BT245">
        <v>334.41643764732999</v>
      </c>
      <c r="BU245">
        <v>336.36996466336097</v>
      </c>
      <c r="BV245">
        <v>327.45381828134299</v>
      </c>
      <c r="BW245">
        <v>341.02313603779203</v>
      </c>
      <c r="BX245">
        <v>331.609062979859</v>
      </c>
      <c r="BY245">
        <v>327.020434918717</v>
      </c>
      <c r="BZ245">
        <v>338.95230258817099</v>
      </c>
      <c r="CA245">
        <v>461.24799950286098</v>
      </c>
      <c r="CB245">
        <v>343.63172400244599</v>
      </c>
      <c r="CC245">
        <v>334.08799495974603</v>
      </c>
      <c r="CD245">
        <v>320.388618281182</v>
      </c>
      <c r="CE245">
        <v>318.78494176158102</v>
      </c>
      <c r="CF245">
        <v>319.52238163615101</v>
      </c>
      <c r="CG245">
        <v>312.54611000647799</v>
      </c>
      <c r="CH245">
        <v>320.66586134947403</v>
      </c>
      <c r="CI245">
        <v>320.31021989602601</v>
      </c>
      <c r="CJ245">
        <v>312.85065707595101</v>
      </c>
      <c r="CK245">
        <v>320.06822189436502</v>
      </c>
      <c r="CL245">
        <v>325.08605778214201</v>
      </c>
      <c r="CM245">
        <v>318.71566038373197</v>
      </c>
      <c r="CN245">
        <v>327.04367661124098</v>
      </c>
      <c r="CO245">
        <v>331.50045760018003</v>
      </c>
      <c r="CP245">
        <v>328.34357792294401</v>
      </c>
      <c r="CQ245">
        <v>310.058617540787</v>
      </c>
      <c r="CR245">
        <v>317.22423144055801</v>
      </c>
      <c r="CS245">
        <v>316.78306667148598</v>
      </c>
      <c r="CT245">
        <v>307.38658541993101</v>
      </c>
      <c r="CU245">
        <v>308.02607100786901</v>
      </c>
      <c r="CV245">
        <v>319.50754633072199</v>
      </c>
      <c r="CW245">
        <v>316.93880212400097</v>
      </c>
      <c r="CX245">
        <v>316.55139975960702</v>
      </c>
      <c r="CY245">
        <v>323.54630035155401</v>
      </c>
      <c r="CZ245">
        <v>331.27159927319599</v>
      </c>
      <c r="DA245">
        <v>316.16807529103301</v>
      </c>
      <c r="DB245">
        <v>311.985897118043</v>
      </c>
      <c r="DC245">
        <v>316.12320821112598</v>
      </c>
      <c r="DD245">
        <v>328</v>
      </c>
      <c r="DE245">
        <v>305.39304932173798</v>
      </c>
      <c r="DF245">
        <v>308.56371826905502</v>
      </c>
      <c r="DG245">
        <v>309.79064077683</v>
      </c>
      <c r="DH245">
        <v>307</v>
      </c>
      <c r="DI245">
        <v>310.34537567306899</v>
      </c>
      <c r="DJ245">
        <v>333.26785681020499</v>
      </c>
      <c r="DK245">
        <v>309.128632749698</v>
      </c>
      <c r="DL245">
        <v>312.39981448952602</v>
      </c>
      <c r="DM245">
        <v>307.98232634920402</v>
      </c>
      <c r="DN245">
        <v>318.02509233643798</v>
      </c>
      <c r="DO245">
        <v>326.64568229826398</v>
      </c>
      <c r="DP245">
        <v>312.03352484661099</v>
      </c>
      <c r="DQ245">
        <v>312.418227463606</v>
      </c>
      <c r="DR245">
        <v>307.42683224040701</v>
      </c>
    </row>
    <row r="246" spans="1:122" x14ac:dyDescent="0.25">
      <c r="A246">
        <v>58.5990660440293</v>
      </c>
      <c r="B246">
        <v>303.549360086847</v>
      </c>
      <c r="C246">
        <v>303.56056426139099</v>
      </c>
      <c r="D246">
        <v>303</v>
      </c>
      <c r="E246">
        <v>316.74727292706399</v>
      </c>
      <c r="F246">
        <v>311.35287173749299</v>
      </c>
      <c r="G246">
        <v>329</v>
      </c>
      <c r="H246">
        <v>319.98701851612498</v>
      </c>
      <c r="I246">
        <v>311.51915216765701</v>
      </c>
      <c r="J246">
        <v>324.40884983405198</v>
      </c>
      <c r="K246">
        <v>319.640114072681</v>
      </c>
      <c r="L246">
        <v>319.141026645973</v>
      </c>
      <c r="M246">
        <v>320.76982321899999</v>
      </c>
      <c r="N246">
        <v>319.21003796523701</v>
      </c>
      <c r="O246">
        <v>313.21158878391401</v>
      </c>
      <c r="P246">
        <v>316.41125693554102</v>
      </c>
      <c r="Q246">
        <v>311.836945032644</v>
      </c>
      <c r="R246">
        <v>305.568564408886</v>
      </c>
      <c r="S246">
        <v>312.07888173563498</v>
      </c>
      <c r="T246">
        <v>306.30700806683302</v>
      </c>
      <c r="U246">
        <v>319.81459108379403</v>
      </c>
      <c r="V246">
        <v>313.577909287897</v>
      </c>
      <c r="W246">
        <v>316.90023430234601</v>
      </c>
      <c r="X246">
        <v>320.00038594591399</v>
      </c>
      <c r="Y246">
        <v>312.88192639135201</v>
      </c>
      <c r="Z246">
        <v>314.400165510031</v>
      </c>
      <c r="AA246">
        <v>310.98014440863199</v>
      </c>
      <c r="AB246">
        <v>315.21368777571399</v>
      </c>
      <c r="AC246">
        <v>318.96798819920798</v>
      </c>
      <c r="AD246">
        <v>319.01732116026699</v>
      </c>
      <c r="AE246">
        <v>326.84389231698401</v>
      </c>
      <c r="AF246">
        <v>383.74394339618198</v>
      </c>
      <c r="AG246">
        <v>458.43637075266901</v>
      </c>
      <c r="AH246">
        <v>361.66164211564302</v>
      </c>
      <c r="AI246">
        <v>338.69445488013201</v>
      </c>
      <c r="AJ246">
        <v>327.00846274961998</v>
      </c>
      <c r="AK246">
        <v>318.86729260012697</v>
      </c>
      <c r="AL246">
        <v>326.95653352283199</v>
      </c>
      <c r="AM246">
        <v>332.59679024294599</v>
      </c>
      <c r="AN246">
        <v>347.80140003934002</v>
      </c>
      <c r="AO246">
        <v>338.26874692324998</v>
      </c>
      <c r="AP246">
        <v>341.23096127216098</v>
      </c>
      <c r="AQ246">
        <v>349.11827659492201</v>
      </c>
      <c r="AR246">
        <v>353.21395671666397</v>
      </c>
      <c r="AS246">
        <v>355.58134530463798</v>
      </c>
      <c r="AT246">
        <v>370.43344747293099</v>
      </c>
      <c r="AU246">
        <v>365.57454744277197</v>
      </c>
      <c r="AV246">
        <v>375.719902614967</v>
      </c>
      <c r="AW246">
        <v>414.84001742543501</v>
      </c>
      <c r="AX246">
        <v>434.46361093447302</v>
      </c>
      <c r="AY246">
        <v>487.172135252945</v>
      </c>
      <c r="AZ246">
        <v>613.38407162690203</v>
      </c>
      <c r="BA246">
        <v>1223.7528251029801</v>
      </c>
      <c r="BB246">
        <v>5767.1821162634296</v>
      </c>
      <c r="BC246">
        <v>22162.864848884001</v>
      </c>
      <c r="BD246">
        <v>27586.696895851299</v>
      </c>
      <c r="BE246">
        <v>10959.0436348368</v>
      </c>
      <c r="BF246">
        <v>1962.8952349925501</v>
      </c>
      <c r="BG246">
        <v>677.62351752136897</v>
      </c>
      <c r="BH246">
        <v>482.02846626724897</v>
      </c>
      <c r="BI246">
        <v>415.15096192783898</v>
      </c>
      <c r="BJ246">
        <v>390.352309830796</v>
      </c>
      <c r="BK246">
        <v>376.96626575277901</v>
      </c>
      <c r="BL246">
        <v>371.91156089972299</v>
      </c>
      <c r="BM246">
        <v>370.978606585401</v>
      </c>
      <c r="BN246">
        <v>366.45406248617002</v>
      </c>
      <c r="BO246">
        <v>394.09091039626998</v>
      </c>
      <c r="BP246">
        <v>383.48284886815799</v>
      </c>
      <c r="BQ246">
        <v>360.081823898354</v>
      </c>
      <c r="BR246">
        <v>330.80282090353398</v>
      </c>
      <c r="BS246">
        <v>322.51293373859801</v>
      </c>
      <c r="BT246">
        <v>333.13093481146001</v>
      </c>
      <c r="BU246">
        <v>336.62170931182101</v>
      </c>
      <c r="BV246">
        <v>327.589866133957</v>
      </c>
      <c r="BW246">
        <v>341.02313603779203</v>
      </c>
      <c r="BX246">
        <v>331.77718309893402</v>
      </c>
      <c r="BY246">
        <v>327.961702924527</v>
      </c>
      <c r="BZ246">
        <v>337.34910845967602</v>
      </c>
      <c r="CA246">
        <v>455.57872855003302</v>
      </c>
      <c r="CB246">
        <v>346.21215437264402</v>
      </c>
      <c r="CC246">
        <v>335.200529521259</v>
      </c>
      <c r="CD246">
        <v>319.326703779799</v>
      </c>
      <c r="CE246">
        <v>318.78494176158102</v>
      </c>
      <c r="CF246">
        <v>319.52238163615101</v>
      </c>
      <c r="CG246">
        <v>314.55750307646701</v>
      </c>
      <c r="CH246">
        <v>320.66586134947403</v>
      </c>
      <c r="CI246">
        <v>319.229678919582</v>
      </c>
      <c r="CJ246">
        <v>312.85065707595101</v>
      </c>
      <c r="CK246">
        <v>317.40232008337398</v>
      </c>
      <c r="CL246">
        <v>325.08605778214201</v>
      </c>
      <c r="CM246">
        <v>318.71566038373197</v>
      </c>
      <c r="CN246">
        <v>327.04367661124098</v>
      </c>
      <c r="CO246">
        <v>331.50045760018003</v>
      </c>
      <c r="CP246">
        <v>328.34357792294401</v>
      </c>
      <c r="CQ246">
        <v>310.058617540787</v>
      </c>
      <c r="CR246">
        <v>317.22423144055801</v>
      </c>
      <c r="CS246">
        <v>316.78306667148598</v>
      </c>
      <c r="CT246">
        <v>306.38173516344102</v>
      </c>
      <c r="CU246">
        <v>308.02607100786901</v>
      </c>
      <c r="CV246">
        <v>321.19435444004398</v>
      </c>
      <c r="CW246">
        <v>316.93880212400097</v>
      </c>
      <c r="CX246">
        <v>316.55139975960702</v>
      </c>
      <c r="CY246">
        <v>323.54630035155401</v>
      </c>
      <c r="CZ246">
        <v>331.27159927319599</v>
      </c>
      <c r="DA246">
        <v>315.33721349605997</v>
      </c>
      <c r="DB246">
        <v>311.985897118043</v>
      </c>
      <c r="DC246">
        <v>316.12320821112598</v>
      </c>
      <c r="DD246">
        <v>328</v>
      </c>
      <c r="DE246">
        <v>305.96606163317898</v>
      </c>
      <c r="DF246">
        <v>310.471280317457</v>
      </c>
      <c r="DG246">
        <v>311.15532088491301</v>
      </c>
      <c r="DH246">
        <v>307</v>
      </c>
      <c r="DI246">
        <v>310.34537567306899</v>
      </c>
      <c r="DJ246">
        <v>333.26785681020499</v>
      </c>
      <c r="DK246">
        <v>309.128632749698</v>
      </c>
      <c r="DL246">
        <v>312.39981448952602</v>
      </c>
      <c r="DM246">
        <v>307.98232634920402</v>
      </c>
      <c r="DN246">
        <v>317.294721061095</v>
      </c>
      <c r="DO246">
        <v>326.64568229826398</v>
      </c>
      <c r="DP246">
        <v>310.164153915209</v>
      </c>
      <c r="DQ246">
        <v>312.418227463606</v>
      </c>
      <c r="DR246">
        <v>308.88332378946899</v>
      </c>
    </row>
    <row r="247" spans="1:122" x14ac:dyDescent="0.25">
      <c r="A247">
        <v>58.839226150767097</v>
      </c>
      <c r="B247">
        <v>303.549360086847</v>
      </c>
      <c r="C247">
        <v>304.02283295346803</v>
      </c>
      <c r="D247">
        <v>303</v>
      </c>
      <c r="E247">
        <v>316.74727292706399</v>
      </c>
      <c r="F247">
        <v>310.55214295307098</v>
      </c>
      <c r="G247">
        <v>329</v>
      </c>
      <c r="H247">
        <v>315.429408463009</v>
      </c>
      <c r="I247">
        <v>304.087880267716</v>
      </c>
      <c r="J247">
        <v>324.40884983405198</v>
      </c>
      <c r="K247">
        <v>322.00581021823803</v>
      </c>
      <c r="L247">
        <v>323.18831518244701</v>
      </c>
      <c r="M247">
        <v>319.98588178664698</v>
      </c>
      <c r="N247">
        <v>317.93959736350098</v>
      </c>
      <c r="O247">
        <v>313.21158878391401</v>
      </c>
      <c r="P247">
        <v>318.18623783851399</v>
      </c>
      <c r="Q247">
        <v>313.720735521412</v>
      </c>
      <c r="R247">
        <v>305.568564408886</v>
      </c>
      <c r="S247">
        <v>310.43683287619399</v>
      </c>
      <c r="T247">
        <v>306.72585349096403</v>
      </c>
      <c r="U247">
        <v>320.28229244276099</v>
      </c>
      <c r="V247">
        <v>313.56751262736702</v>
      </c>
      <c r="W247">
        <v>316.329444064119</v>
      </c>
      <c r="X247">
        <v>314.99030637742902</v>
      </c>
      <c r="Y247">
        <v>314.66636905643799</v>
      </c>
      <c r="Z247">
        <v>314.58750967705203</v>
      </c>
      <c r="AA247">
        <v>311.88208668254498</v>
      </c>
      <c r="AB247">
        <v>315.43395818249201</v>
      </c>
      <c r="AC247">
        <v>320.560407463422</v>
      </c>
      <c r="AD247">
        <v>318.19499308583198</v>
      </c>
      <c r="AE247">
        <v>327.33395290406003</v>
      </c>
      <c r="AF247">
        <v>386.19789113498302</v>
      </c>
      <c r="AG247">
        <v>449.74236209466397</v>
      </c>
      <c r="AH247">
        <v>363.03096298867598</v>
      </c>
      <c r="AI247">
        <v>339.77660493736198</v>
      </c>
      <c r="AJ247">
        <v>326.893379280864</v>
      </c>
      <c r="AK247">
        <v>319.734641940323</v>
      </c>
      <c r="AL247">
        <v>325.39635432160298</v>
      </c>
      <c r="AM247">
        <v>332.42387959736101</v>
      </c>
      <c r="AN247">
        <v>345.48435070913501</v>
      </c>
      <c r="AO247">
        <v>340.66640930633997</v>
      </c>
      <c r="AP247">
        <v>340.37591059893998</v>
      </c>
      <c r="AQ247">
        <v>351.20619557439198</v>
      </c>
      <c r="AR247">
        <v>351.84501893765997</v>
      </c>
      <c r="AS247">
        <v>355.13692826532099</v>
      </c>
      <c r="AT247">
        <v>367.54383385549698</v>
      </c>
      <c r="AU247">
        <v>365.11088147358203</v>
      </c>
      <c r="AV247">
        <v>378.49415229979098</v>
      </c>
      <c r="AW247">
        <v>413.72623464328097</v>
      </c>
      <c r="AX247">
        <v>435.58436075719999</v>
      </c>
      <c r="AY247">
        <v>483.01291067500898</v>
      </c>
      <c r="AZ247">
        <v>593.62982157549095</v>
      </c>
      <c r="BA247">
        <v>1219.2798272146599</v>
      </c>
      <c r="BB247">
        <v>6156.8016785050604</v>
      </c>
      <c r="BC247">
        <v>23564.380201967098</v>
      </c>
      <c r="BD247">
        <v>27348.4643098827</v>
      </c>
      <c r="BE247">
        <v>10646.973414332</v>
      </c>
      <c r="BF247">
        <v>2003.0130076021101</v>
      </c>
      <c r="BG247">
        <v>667.56852804274399</v>
      </c>
      <c r="BH247">
        <v>477.94919245430901</v>
      </c>
      <c r="BI247">
        <v>417.73608128609999</v>
      </c>
      <c r="BJ247">
        <v>389.09549636325499</v>
      </c>
      <c r="BK247">
        <v>382.13596092396398</v>
      </c>
      <c r="BL247">
        <v>375.625923583575</v>
      </c>
      <c r="BM247">
        <v>369.11688384197498</v>
      </c>
      <c r="BN247">
        <v>367.89185091029299</v>
      </c>
      <c r="BO247">
        <v>389.78385814146498</v>
      </c>
      <c r="BP247">
        <v>380.229118472739</v>
      </c>
      <c r="BQ247">
        <v>363.056867124664</v>
      </c>
      <c r="BR247">
        <v>328.73406775886701</v>
      </c>
      <c r="BS247">
        <v>326.832674062808</v>
      </c>
      <c r="BT247">
        <v>332.20924164331097</v>
      </c>
      <c r="BU247">
        <v>334.08864139266598</v>
      </c>
      <c r="BV247">
        <v>327.16294466847501</v>
      </c>
      <c r="BW247">
        <v>337.58558283575098</v>
      </c>
      <c r="BX247">
        <v>333.063708180395</v>
      </c>
      <c r="BY247">
        <v>330.74323658425698</v>
      </c>
      <c r="BZ247">
        <v>335.13080971877997</v>
      </c>
      <c r="CA247">
        <v>464.73715070781299</v>
      </c>
      <c r="CB247">
        <v>340.97622527091198</v>
      </c>
      <c r="CC247">
        <v>338.158953829496</v>
      </c>
      <c r="CD247">
        <v>317.88635621890802</v>
      </c>
      <c r="CE247">
        <v>322.71313460725702</v>
      </c>
      <c r="CF247">
        <v>319.52238163615101</v>
      </c>
      <c r="CG247">
        <v>320.552880387833</v>
      </c>
      <c r="CH247">
        <v>321.12989823690401</v>
      </c>
      <c r="CI247">
        <v>317.395974364305</v>
      </c>
      <c r="CJ247">
        <v>312.85065707595101</v>
      </c>
      <c r="CK247">
        <v>317.32450238956699</v>
      </c>
      <c r="CL247">
        <v>327.226242404608</v>
      </c>
      <c r="CM247">
        <v>320.98784764209699</v>
      </c>
      <c r="CN247">
        <v>324.17289062807299</v>
      </c>
      <c r="CO247">
        <v>325.88810666020203</v>
      </c>
      <c r="CP247">
        <v>336.44326360450702</v>
      </c>
      <c r="CQ247">
        <v>310.058617540787</v>
      </c>
      <c r="CR247">
        <v>320.547051240141</v>
      </c>
      <c r="CS247">
        <v>314.22931851537498</v>
      </c>
      <c r="CT247">
        <v>308.44768931481099</v>
      </c>
      <c r="CU247">
        <v>308.02106655256398</v>
      </c>
      <c r="CV247">
        <v>321.19435444004398</v>
      </c>
      <c r="CW247">
        <v>318.83464663580202</v>
      </c>
      <c r="CX247">
        <v>317.30717269316602</v>
      </c>
      <c r="CY247">
        <v>323.54630035155401</v>
      </c>
      <c r="CZ247">
        <v>323.18415595334199</v>
      </c>
      <c r="DA247">
        <v>315.02600976740001</v>
      </c>
      <c r="DB247">
        <v>311.985897118043</v>
      </c>
      <c r="DC247">
        <v>315.61111463008803</v>
      </c>
      <c r="DD247">
        <v>328</v>
      </c>
      <c r="DE247">
        <v>307.87952359829501</v>
      </c>
      <c r="DF247">
        <v>307.81992129556699</v>
      </c>
      <c r="DG247">
        <v>311.15532088491301</v>
      </c>
      <c r="DH247">
        <v>307</v>
      </c>
      <c r="DI247">
        <v>310.34537567306899</v>
      </c>
      <c r="DJ247">
        <v>337.74720266987998</v>
      </c>
      <c r="DK247">
        <v>307.454209347009</v>
      </c>
      <c r="DL247">
        <v>312.39981448952602</v>
      </c>
      <c r="DM247">
        <v>311.11767878910001</v>
      </c>
      <c r="DN247">
        <v>318.64798102540402</v>
      </c>
      <c r="DO247">
        <v>333.47110103169098</v>
      </c>
      <c r="DP247">
        <v>311.33013787791901</v>
      </c>
      <c r="DQ247">
        <v>312.418227463606</v>
      </c>
      <c r="DR247">
        <v>308.88332378946899</v>
      </c>
    </row>
    <row r="248" spans="1:122" x14ac:dyDescent="0.25">
      <c r="A248">
        <v>59.079386257505</v>
      </c>
      <c r="B248">
        <v>309.20805109951698</v>
      </c>
      <c r="C248">
        <v>309.37297466344199</v>
      </c>
      <c r="D248">
        <v>305.73710120349801</v>
      </c>
      <c r="E248">
        <v>309.59029442091298</v>
      </c>
      <c r="F248">
        <v>313.62846411735597</v>
      </c>
      <c r="G248">
        <v>317.63923813619101</v>
      </c>
      <c r="H248">
        <v>314.04434872253802</v>
      </c>
      <c r="I248">
        <v>303.56464741165797</v>
      </c>
      <c r="J248">
        <v>323.68203613058398</v>
      </c>
      <c r="K248">
        <v>318.65525479408899</v>
      </c>
      <c r="L248">
        <v>327.52925220267701</v>
      </c>
      <c r="M248">
        <v>318.23429792733799</v>
      </c>
      <c r="N248">
        <v>316.00324007375298</v>
      </c>
      <c r="O248">
        <v>315.36103184821201</v>
      </c>
      <c r="P248">
        <v>313.28832847289499</v>
      </c>
      <c r="Q248">
        <v>317.90555123726301</v>
      </c>
      <c r="R248">
        <v>305.807707983819</v>
      </c>
      <c r="S248">
        <v>307.65455914528599</v>
      </c>
      <c r="T248">
        <v>309.66790080901598</v>
      </c>
      <c r="U248">
        <v>317.03027670754602</v>
      </c>
      <c r="V248">
        <v>310.61403597921901</v>
      </c>
      <c r="W248">
        <v>316.85995890636298</v>
      </c>
      <c r="X248">
        <v>312.49368446616899</v>
      </c>
      <c r="Y248">
        <v>316.90270757643401</v>
      </c>
      <c r="Z248">
        <v>315.82010262727999</v>
      </c>
      <c r="AA248">
        <v>313.37881502172098</v>
      </c>
      <c r="AB248">
        <v>315.90334539628401</v>
      </c>
      <c r="AC248">
        <v>322.275960693515</v>
      </c>
      <c r="AD248">
        <v>319.38501519514898</v>
      </c>
      <c r="AE248">
        <v>326.95289635463399</v>
      </c>
      <c r="AF248">
        <v>385.80407077002599</v>
      </c>
      <c r="AG248">
        <v>474.00025836240798</v>
      </c>
      <c r="AH248">
        <v>363.480264856666</v>
      </c>
      <c r="AI248">
        <v>341.28951975313998</v>
      </c>
      <c r="AJ248">
        <v>327.73742155957802</v>
      </c>
      <c r="AK248">
        <v>318.53048286899599</v>
      </c>
      <c r="AL248">
        <v>327.76874626821098</v>
      </c>
      <c r="AM248">
        <v>332.40205159483702</v>
      </c>
      <c r="AN248">
        <v>343.81375228817302</v>
      </c>
      <c r="AO248">
        <v>342.38426920752801</v>
      </c>
      <c r="AP248">
        <v>340.00794235269802</v>
      </c>
      <c r="AQ248">
        <v>349.52417746055301</v>
      </c>
      <c r="AR248">
        <v>351.47228302994102</v>
      </c>
      <c r="AS248">
        <v>357.79688478202098</v>
      </c>
      <c r="AT248">
        <v>368.31087292724197</v>
      </c>
      <c r="AU248">
        <v>365.92489896897803</v>
      </c>
      <c r="AV248">
        <v>382.40040015399097</v>
      </c>
      <c r="AW248">
        <v>411.736804125378</v>
      </c>
      <c r="AX248">
        <v>437.13264069966601</v>
      </c>
      <c r="AY248">
        <v>482.690639472398</v>
      </c>
      <c r="AZ248">
        <v>634.79502263547204</v>
      </c>
      <c r="BA248">
        <v>1515.33724569899</v>
      </c>
      <c r="BB248">
        <v>8258.0426148422703</v>
      </c>
      <c r="BC248">
        <v>25340.7207014833</v>
      </c>
      <c r="BD248">
        <v>26447.888093849098</v>
      </c>
      <c r="BE248">
        <v>9804.0519208861606</v>
      </c>
      <c r="BF248">
        <v>1844.4382996762899</v>
      </c>
      <c r="BG248">
        <v>642.53653283742904</v>
      </c>
      <c r="BH248">
        <v>472.11184009750701</v>
      </c>
      <c r="BI248">
        <v>422.18989109195797</v>
      </c>
      <c r="BJ248">
        <v>383.04712008604099</v>
      </c>
      <c r="BK248">
        <v>376.70871575042599</v>
      </c>
      <c r="BL248">
        <v>375.12520911329</v>
      </c>
      <c r="BM248">
        <v>370.31949884724298</v>
      </c>
      <c r="BN248">
        <v>368.60840181154498</v>
      </c>
      <c r="BO248">
        <v>394.68317994706302</v>
      </c>
      <c r="BP248">
        <v>385.194389696646</v>
      </c>
      <c r="BQ248">
        <v>367.84654908801298</v>
      </c>
      <c r="BR248">
        <v>335.39885766500601</v>
      </c>
      <c r="BS248">
        <v>327.71793943337298</v>
      </c>
      <c r="BT248">
        <v>332.493244480562</v>
      </c>
      <c r="BU248">
        <v>339.00921718671998</v>
      </c>
      <c r="BV248">
        <v>332.16787511140097</v>
      </c>
      <c r="BW248">
        <v>331.453615602458</v>
      </c>
      <c r="BX248">
        <v>334.983795987365</v>
      </c>
      <c r="BY248">
        <v>331.51421747013899</v>
      </c>
      <c r="BZ248">
        <v>334.73244389674397</v>
      </c>
      <c r="CA248">
        <v>455.43263177868198</v>
      </c>
      <c r="CB248">
        <v>337.51538530187202</v>
      </c>
      <c r="CC248">
        <v>333.41171049181099</v>
      </c>
      <c r="CD248">
        <v>318.72790118518799</v>
      </c>
      <c r="CE248">
        <v>320.35646830432103</v>
      </c>
      <c r="CF248">
        <v>313.97353641113</v>
      </c>
      <c r="CG248">
        <v>318.68003314026902</v>
      </c>
      <c r="CH248">
        <v>321.22830431258399</v>
      </c>
      <c r="CI248">
        <v>317.41129624447802</v>
      </c>
      <c r="CJ248">
        <v>310.363969262674</v>
      </c>
      <c r="CK248">
        <v>317.83090797681001</v>
      </c>
      <c r="CL248">
        <v>324.94715371200499</v>
      </c>
      <c r="CM248">
        <v>337.27294854837299</v>
      </c>
      <c r="CN248">
        <v>320.01153091281799</v>
      </c>
      <c r="CO248">
        <v>319.67861417488501</v>
      </c>
      <c r="CP248">
        <v>335.59633463528098</v>
      </c>
      <c r="CQ248">
        <v>314.08166258000102</v>
      </c>
      <c r="CR248">
        <v>323.97746442234302</v>
      </c>
      <c r="CS248">
        <v>313.47677855145599</v>
      </c>
      <c r="CT248">
        <v>308.44945740010297</v>
      </c>
      <c r="CU248">
        <v>306.80126969554601</v>
      </c>
      <c r="CV248">
        <v>310.83971734103699</v>
      </c>
      <c r="CW248">
        <v>315.489417797871</v>
      </c>
      <c r="CX248">
        <v>316.818323446298</v>
      </c>
      <c r="CY248">
        <v>328.47939571046999</v>
      </c>
      <c r="CZ248">
        <v>312.19130606084298</v>
      </c>
      <c r="DA248">
        <v>313.26786355448297</v>
      </c>
      <c r="DB248">
        <v>316.14029861365498</v>
      </c>
      <c r="DC248">
        <v>318.440476718041</v>
      </c>
      <c r="DD248">
        <v>328</v>
      </c>
      <c r="DE248">
        <v>307.98069789597901</v>
      </c>
      <c r="DF248">
        <v>312.25359446108598</v>
      </c>
      <c r="DG248">
        <v>316.01816901012199</v>
      </c>
      <c r="DH248">
        <v>312</v>
      </c>
      <c r="DI248">
        <v>318.804299161063</v>
      </c>
      <c r="DJ248">
        <v>325.198802453719</v>
      </c>
      <c r="DK248">
        <v>303.54950110993099</v>
      </c>
      <c r="DL248">
        <v>310.64740242391002</v>
      </c>
      <c r="DM248">
        <v>313.627717285009</v>
      </c>
      <c r="DN248">
        <v>319.36323735403801</v>
      </c>
      <c r="DO248">
        <v>333.42350142812199</v>
      </c>
      <c r="DP248">
        <v>311.94332420305102</v>
      </c>
      <c r="DQ248">
        <v>314.44510820760303</v>
      </c>
      <c r="DR248">
        <v>308.88332378946899</v>
      </c>
    </row>
    <row r="249" spans="1:122" x14ac:dyDescent="0.25">
      <c r="A249">
        <v>59.319546364242797</v>
      </c>
      <c r="B249">
        <v>310.55783986300202</v>
      </c>
      <c r="C249">
        <v>311.29033650663098</v>
      </c>
      <c r="D249">
        <v>306.90891808166299</v>
      </c>
      <c r="E249">
        <v>307.51849079575499</v>
      </c>
      <c r="F249">
        <v>316.58980358335998</v>
      </c>
      <c r="G249">
        <v>315.63560655577498</v>
      </c>
      <c r="H249">
        <v>312.86707356140101</v>
      </c>
      <c r="I249">
        <v>303.56464741165797</v>
      </c>
      <c r="J249">
        <v>323.517242769804</v>
      </c>
      <c r="K249">
        <v>317.28319412570499</v>
      </c>
      <c r="L249">
        <v>329.58943792210999</v>
      </c>
      <c r="M249">
        <v>317.61500313705898</v>
      </c>
      <c r="N249">
        <v>314.602020997963</v>
      </c>
      <c r="O249">
        <v>314.29707255645798</v>
      </c>
      <c r="P249">
        <v>310.60600823114203</v>
      </c>
      <c r="Q249">
        <v>318.533174026349</v>
      </c>
      <c r="R249">
        <v>305.903496157799</v>
      </c>
      <c r="S249">
        <v>306.36238187922999</v>
      </c>
      <c r="T249">
        <v>311.039492329805</v>
      </c>
      <c r="U249">
        <v>316.421343589853</v>
      </c>
      <c r="V249">
        <v>308.96994934218299</v>
      </c>
      <c r="W249">
        <v>318.71228162366799</v>
      </c>
      <c r="X249">
        <v>312.16386668352902</v>
      </c>
      <c r="Y249">
        <v>317.81570769875202</v>
      </c>
      <c r="Z249">
        <v>316.60348775761503</v>
      </c>
      <c r="AA249">
        <v>314.42608699956401</v>
      </c>
      <c r="AB249">
        <v>316.24006552297902</v>
      </c>
      <c r="AC249">
        <v>322.47721586950098</v>
      </c>
      <c r="AD249">
        <v>320.11290630328602</v>
      </c>
      <c r="AE249">
        <v>326.21433686629399</v>
      </c>
      <c r="AF249">
        <v>385.27023044512799</v>
      </c>
      <c r="AG249">
        <v>483.00016732576802</v>
      </c>
      <c r="AH249">
        <v>362.71101371498901</v>
      </c>
      <c r="AI249">
        <v>341.62635243876099</v>
      </c>
      <c r="AJ249">
        <v>327.42485946451302</v>
      </c>
      <c r="AK249">
        <v>317.67170257438602</v>
      </c>
      <c r="AL249">
        <v>329.11759051801198</v>
      </c>
      <c r="AM249">
        <v>332.44567634406599</v>
      </c>
      <c r="AN249">
        <v>342.941780633581</v>
      </c>
      <c r="AO249">
        <v>342.31884202038702</v>
      </c>
      <c r="AP249">
        <v>339.44734918632702</v>
      </c>
      <c r="AQ249">
        <v>349.15190551919</v>
      </c>
      <c r="AR249">
        <v>350.98583131741799</v>
      </c>
      <c r="AS249">
        <v>358.96209794119699</v>
      </c>
      <c r="AT249">
        <v>368.11636625270398</v>
      </c>
      <c r="AU249">
        <v>368.48512951007899</v>
      </c>
      <c r="AV249">
        <v>384.01806241621102</v>
      </c>
      <c r="AW249">
        <v>411.33117141411702</v>
      </c>
      <c r="AX249">
        <v>437.674154612439</v>
      </c>
      <c r="AY249">
        <v>483.009951148955</v>
      </c>
      <c r="AZ249">
        <v>651.46313168932204</v>
      </c>
      <c r="BA249">
        <v>1671.69728578011</v>
      </c>
      <c r="BB249">
        <v>9082.2658400847304</v>
      </c>
      <c r="BC249">
        <v>25055.924091964302</v>
      </c>
      <c r="BD249">
        <v>24696.8398747059</v>
      </c>
      <c r="BE249">
        <v>9227.9703929796306</v>
      </c>
      <c r="BF249">
        <v>1739.08859399675</v>
      </c>
      <c r="BG249">
        <v>626.63771517570103</v>
      </c>
      <c r="BH249">
        <v>470.69952415568798</v>
      </c>
      <c r="BI249">
        <v>422.70247369779401</v>
      </c>
      <c r="BJ249">
        <v>380.48452749957403</v>
      </c>
      <c r="BK249">
        <v>376.635179916499</v>
      </c>
      <c r="BL249">
        <v>371.39473494787001</v>
      </c>
      <c r="BM249">
        <v>369.88930714790899</v>
      </c>
      <c r="BN249">
        <v>369.24179086375</v>
      </c>
      <c r="BO249">
        <v>396.26106140329898</v>
      </c>
      <c r="BP249">
        <v>388.26446914718599</v>
      </c>
      <c r="BQ249">
        <v>368.89770478507501</v>
      </c>
      <c r="BR249">
        <v>338.54999392367</v>
      </c>
      <c r="BS249">
        <v>328.031302398121</v>
      </c>
      <c r="BT249">
        <v>332.31384617916501</v>
      </c>
      <c r="BU249">
        <v>342.332776163451</v>
      </c>
      <c r="BV249">
        <v>332.59590710433099</v>
      </c>
      <c r="BW249">
        <v>328.35295819709501</v>
      </c>
      <c r="BX249">
        <v>334.94497296132198</v>
      </c>
      <c r="BY249">
        <v>331.89985361493098</v>
      </c>
      <c r="BZ249">
        <v>335.10155056793502</v>
      </c>
      <c r="CA249">
        <v>451.35848772803803</v>
      </c>
      <c r="CB249">
        <v>336.00297741667498</v>
      </c>
      <c r="CC249">
        <v>331.05707865701203</v>
      </c>
      <c r="CD249">
        <v>318.768199153941</v>
      </c>
      <c r="CE249">
        <v>320.109222629437</v>
      </c>
      <c r="CF249">
        <v>312.374288543087</v>
      </c>
      <c r="CG249">
        <v>319.126513853186</v>
      </c>
      <c r="CH249">
        <v>322.11681112276102</v>
      </c>
      <c r="CI249">
        <v>316.54358264944</v>
      </c>
      <c r="CJ249">
        <v>309.77271423874998</v>
      </c>
      <c r="CK249">
        <v>317.89970098294401</v>
      </c>
      <c r="CL249">
        <v>324.09075306462398</v>
      </c>
      <c r="CM249">
        <v>344.61441616472098</v>
      </c>
      <c r="CN249">
        <v>318.56143925124201</v>
      </c>
      <c r="CO249">
        <v>318.55474608931502</v>
      </c>
      <c r="CP249">
        <v>335.28803369441601</v>
      </c>
      <c r="CQ249">
        <v>314.57236101050802</v>
      </c>
      <c r="CR249">
        <v>322.18977822481497</v>
      </c>
      <c r="CS249">
        <v>312.80919485456599</v>
      </c>
      <c r="CT249">
        <v>308.72460618216502</v>
      </c>
      <c r="CU249">
        <v>306.40808112233299</v>
      </c>
      <c r="CV249">
        <v>306.444213035215</v>
      </c>
      <c r="CW249">
        <v>314.66969808733103</v>
      </c>
      <c r="CX249">
        <v>315.51077919376797</v>
      </c>
      <c r="CY249">
        <v>329.30222486236102</v>
      </c>
      <c r="CZ249">
        <v>307.63295687642199</v>
      </c>
      <c r="DA249">
        <v>312.96699302320798</v>
      </c>
      <c r="DB249">
        <v>317.13126356389301</v>
      </c>
      <c r="DC249">
        <v>318.77484779978602</v>
      </c>
      <c r="DD249">
        <v>328</v>
      </c>
      <c r="DE249">
        <v>307.98069789597901</v>
      </c>
      <c r="DF249">
        <v>313.88648386709298</v>
      </c>
      <c r="DG249">
        <v>318.21314150412098</v>
      </c>
      <c r="DH249">
        <v>312</v>
      </c>
      <c r="DI249">
        <v>321.85378184260901</v>
      </c>
      <c r="DJ249">
        <v>320.56269800842102</v>
      </c>
      <c r="DK249">
        <v>301.67834673466001</v>
      </c>
      <c r="DL249">
        <v>311.41515994324499</v>
      </c>
      <c r="DM249">
        <v>313.11848847248598</v>
      </c>
      <c r="DN249">
        <v>318.933863641389</v>
      </c>
      <c r="DO249">
        <v>333</v>
      </c>
      <c r="DP249">
        <v>312.22218408939</v>
      </c>
      <c r="DQ249">
        <v>315.17698204670103</v>
      </c>
      <c r="DR249">
        <v>308.88332378946899</v>
      </c>
    </row>
    <row r="250" spans="1:122" x14ac:dyDescent="0.25">
      <c r="A250">
        <v>59.559706470980601</v>
      </c>
      <c r="B250">
        <v>312.00252457085003</v>
      </c>
      <c r="C250">
        <v>311.99752663833601</v>
      </c>
      <c r="D250">
        <v>308.30009735481002</v>
      </c>
      <c r="E250">
        <v>307.97317555360098</v>
      </c>
      <c r="F250">
        <v>319.22749508664202</v>
      </c>
      <c r="G250">
        <v>316.41994073428998</v>
      </c>
      <c r="H250">
        <v>311.10669420030098</v>
      </c>
      <c r="I250">
        <v>303.78652895428399</v>
      </c>
      <c r="J250">
        <v>324.201787708918</v>
      </c>
      <c r="K250">
        <v>316.29918153019599</v>
      </c>
      <c r="L250">
        <v>328.93825555452997</v>
      </c>
      <c r="M250">
        <v>316.717361118903</v>
      </c>
      <c r="N250">
        <v>313.78932333202903</v>
      </c>
      <c r="O250">
        <v>311.627256347024</v>
      </c>
      <c r="P250">
        <v>307.96872085005299</v>
      </c>
      <c r="Q250">
        <v>317.76859855693101</v>
      </c>
      <c r="R250">
        <v>304.94684525674103</v>
      </c>
      <c r="S250">
        <v>306.36238187922999</v>
      </c>
      <c r="T250">
        <v>312.17164077239198</v>
      </c>
      <c r="U250">
        <v>317.31195097333301</v>
      </c>
      <c r="V250">
        <v>311.442254881422</v>
      </c>
      <c r="W250">
        <v>320.48188416087902</v>
      </c>
      <c r="X250">
        <v>312.56597791689398</v>
      </c>
      <c r="Y250">
        <v>317.71249117951601</v>
      </c>
      <c r="Z250">
        <v>318.40497035406298</v>
      </c>
      <c r="AA250">
        <v>315.39385950369001</v>
      </c>
      <c r="AB250">
        <v>316.29705851181501</v>
      </c>
      <c r="AC250">
        <v>322.211208085652</v>
      </c>
      <c r="AD250">
        <v>319.15815096315703</v>
      </c>
      <c r="AE250">
        <v>324.79852764795203</v>
      </c>
      <c r="AF250">
        <v>384.73722301505597</v>
      </c>
      <c r="AG250">
        <v>486.56694511725999</v>
      </c>
      <c r="AH250">
        <v>362.09604706588698</v>
      </c>
      <c r="AI250">
        <v>342.62154412143798</v>
      </c>
      <c r="AJ250">
        <v>326.87563364013602</v>
      </c>
      <c r="AK250">
        <v>316.86534692318702</v>
      </c>
      <c r="AL250">
        <v>331.15938101339799</v>
      </c>
      <c r="AM250">
        <v>331.87080306234202</v>
      </c>
      <c r="AN250">
        <v>344.105059269246</v>
      </c>
      <c r="AO250">
        <v>340.92057950234999</v>
      </c>
      <c r="AP250">
        <v>338.94998031174498</v>
      </c>
      <c r="AQ250">
        <v>350.48322835868402</v>
      </c>
      <c r="AR250">
        <v>353.479666846935</v>
      </c>
      <c r="AS250">
        <v>360.096374067189</v>
      </c>
      <c r="AT250">
        <v>368.179198609671</v>
      </c>
      <c r="AU250">
        <v>372.425580426583</v>
      </c>
      <c r="AV250">
        <v>384.95993140884502</v>
      </c>
      <c r="AW250">
        <v>412.147439687239</v>
      </c>
      <c r="AX250">
        <v>438.73597141633002</v>
      </c>
      <c r="AY250">
        <v>485.75880684130698</v>
      </c>
      <c r="AZ250">
        <v>659.27336433159701</v>
      </c>
      <c r="BA250">
        <v>1756.3626626335299</v>
      </c>
      <c r="BB250">
        <v>9415.9526623931306</v>
      </c>
      <c r="BC250">
        <v>24213.594677872501</v>
      </c>
      <c r="BD250">
        <v>21573.0884555595</v>
      </c>
      <c r="BE250">
        <v>7852.3911483133897</v>
      </c>
      <c r="BF250">
        <v>1546.5243299118999</v>
      </c>
      <c r="BG250">
        <v>595.35444864157603</v>
      </c>
      <c r="BH250">
        <v>463.728600137716</v>
      </c>
      <c r="BI250">
        <v>421.11070117313699</v>
      </c>
      <c r="BJ250">
        <v>376.58234995843998</v>
      </c>
      <c r="BK250">
        <v>374.33473671708202</v>
      </c>
      <c r="BL250">
        <v>367.18704080078498</v>
      </c>
      <c r="BM250">
        <v>369.09150851746199</v>
      </c>
      <c r="BN250">
        <v>368.82384169375302</v>
      </c>
      <c r="BO250">
        <v>396.470428363564</v>
      </c>
      <c r="BP250">
        <v>389.90611678863797</v>
      </c>
      <c r="BQ250">
        <v>367.692892585565</v>
      </c>
      <c r="BR250">
        <v>339.671204377999</v>
      </c>
      <c r="BS250">
        <v>328.788223865237</v>
      </c>
      <c r="BT250">
        <v>332.03395968506697</v>
      </c>
      <c r="BU250">
        <v>343.49138224508903</v>
      </c>
      <c r="BV250">
        <v>331.16104925994199</v>
      </c>
      <c r="BW250">
        <v>327.60410210472401</v>
      </c>
      <c r="BX250">
        <v>335.87747622204</v>
      </c>
      <c r="BY250">
        <v>332.87085750312798</v>
      </c>
      <c r="BZ250">
        <v>337.16472950846702</v>
      </c>
      <c r="CA250">
        <v>448.361522548187</v>
      </c>
      <c r="CB250">
        <v>334.52797807815301</v>
      </c>
      <c r="CC250">
        <v>330.139661281982</v>
      </c>
      <c r="CD250">
        <v>319.99924305818502</v>
      </c>
      <c r="CE250">
        <v>323.263139353724</v>
      </c>
      <c r="CF250">
        <v>312.752411916847</v>
      </c>
      <c r="CG250">
        <v>320.86511329629099</v>
      </c>
      <c r="CH250">
        <v>322.78500315589298</v>
      </c>
      <c r="CI250">
        <v>314.78486283909803</v>
      </c>
      <c r="CJ250">
        <v>312.32026269370101</v>
      </c>
      <c r="CK250">
        <v>317.77320063594101</v>
      </c>
      <c r="CL250">
        <v>322.63953000646001</v>
      </c>
      <c r="CM250">
        <v>343.55086567222401</v>
      </c>
      <c r="CN250">
        <v>316.930088963998</v>
      </c>
      <c r="CO250">
        <v>320.23291418078799</v>
      </c>
      <c r="CP250">
        <v>332.61917655705099</v>
      </c>
      <c r="CQ250">
        <v>314.23502654346697</v>
      </c>
      <c r="CR250">
        <v>320.40370194339698</v>
      </c>
      <c r="CS250">
        <v>311.82817202697498</v>
      </c>
      <c r="CT250">
        <v>309.95931282099701</v>
      </c>
      <c r="CU250">
        <v>306.59546256271301</v>
      </c>
      <c r="CV250">
        <v>308.40804736680298</v>
      </c>
      <c r="CW250">
        <v>316.700901688957</v>
      </c>
      <c r="CX250">
        <v>313.48739810700101</v>
      </c>
      <c r="CY250">
        <v>328.19193549429002</v>
      </c>
      <c r="CZ250">
        <v>307.04884614930899</v>
      </c>
      <c r="DA250">
        <v>313.04621177396098</v>
      </c>
      <c r="DB250">
        <v>317.69656606632702</v>
      </c>
      <c r="DC250">
        <v>318.66971542382299</v>
      </c>
      <c r="DD250">
        <v>326.11852254644998</v>
      </c>
      <c r="DE250">
        <v>308.36900578824299</v>
      </c>
      <c r="DF250">
        <v>313.88648386709298</v>
      </c>
      <c r="DG250">
        <v>316.97806944123101</v>
      </c>
      <c r="DH250">
        <v>313.583434218614</v>
      </c>
      <c r="DI250">
        <v>321.27226236708498</v>
      </c>
      <c r="DJ250">
        <v>320.47615316210101</v>
      </c>
      <c r="DK250">
        <v>301.67406784907899</v>
      </c>
      <c r="DL250">
        <v>314.89981981727198</v>
      </c>
      <c r="DM250">
        <v>312.46000902365699</v>
      </c>
      <c r="DN250">
        <v>318.80976461463098</v>
      </c>
      <c r="DO250">
        <v>328.42096934528797</v>
      </c>
      <c r="DP250">
        <v>310.03295798043098</v>
      </c>
      <c r="DQ250">
        <v>316.11145456040799</v>
      </c>
      <c r="DR250">
        <v>307.69468470146302</v>
      </c>
    </row>
    <row r="251" spans="1:122" x14ac:dyDescent="0.25">
      <c r="A251">
        <v>59.799866577718397</v>
      </c>
      <c r="B251">
        <v>315.618429571462</v>
      </c>
      <c r="C251">
        <v>313.18603885485697</v>
      </c>
      <c r="D251">
        <v>309.38613337381997</v>
      </c>
      <c r="E251">
        <v>307.97317555360098</v>
      </c>
      <c r="F251">
        <v>319.22749508664202</v>
      </c>
      <c r="G251">
        <v>317.73371009573202</v>
      </c>
      <c r="H251">
        <v>309.23249811417702</v>
      </c>
      <c r="I251">
        <v>304.35048254149098</v>
      </c>
      <c r="J251">
        <v>325.75824321220102</v>
      </c>
      <c r="K251">
        <v>314.72747629269901</v>
      </c>
      <c r="L251">
        <v>319.36127211860497</v>
      </c>
      <c r="M251">
        <v>315.45981062923897</v>
      </c>
      <c r="N251">
        <v>312.86149851031399</v>
      </c>
      <c r="O251">
        <v>312</v>
      </c>
      <c r="P251">
        <v>306.91098538495498</v>
      </c>
      <c r="Q251">
        <v>317.76859855693101</v>
      </c>
      <c r="R251">
        <v>303.353944991444</v>
      </c>
      <c r="S251">
        <v>306.36238187922999</v>
      </c>
      <c r="T251">
        <v>312.81973381036198</v>
      </c>
      <c r="U251">
        <v>319.55932007115598</v>
      </c>
      <c r="V251">
        <v>315.94979001176</v>
      </c>
      <c r="W251">
        <v>320.48188416087902</v>
      </c>
      <c r="X251">
        <v>312.55733895960299</v>
      </c>
      <c r="Y251">
        <v>315.68174167116501</v>
      </c>
      <c r="Z251">
        <v>315.57051955858401</v>
      </c>
      <c r="AA251">
        <v>317.50734008899798</v>
      </c>
      <c r="AB251">
        <v>315.41708839849298</v>
      </c>
      <c r="AC251">
        <v>322.57015006538302</v>
      </c>
      <c r="AD251">
        <v>318.37204724080698</v>
      </c>
      <c r="AE251">
        <v>324.988957406233</v>
      </c>
      <c r="AF251">
        <v>385.33332357897598</v>
      </c>
      <c r="AG251">
        <v>487.21271764724497</v>
      </c>
      <c r="AH251">
        <v>360.05403443760798</v>
      </c>
      <c r="AI251">
        <v>341.89065892776199</v>
      </c>
      <c r="AJ251">
        <v>329.29404745468202</v>
      </c>
      <c r="AK251">
        <v>319.21786962093699</v>
      </c>
      <c r="AL251">
        <v>329.631324290701</v>
      </c>
      <c r="AM251">
        <v>333.07515861181798</v>
      </c>
      <c r="AN251">
        <v>345.60258308509498</v>
      </c>
      <c r="AO251">
        <v>338.61615249681199</v>
      </c>
      <c r="AP251">
        <v>337.94882865503098</v>
      </c>
      <c r="AQ251">
        <v>350.87592159096999</v>
      </c>
      <c r="AR251">
        <v>354.70005203485903</v>
      </c>
      <c r="AS251">
        <v>357.94173510609897</v>
      </c>
      <c r="AT251">
        <v>364.802078552279</v>
      </c>
      <c r="AU251">
        <v>370.37611090023302</v>
      </c>
      <c r="AV251">
        <v>384.32042066425203</v>
      </c>
      <c r="AW251">
        <v>410.01630661919899</v>
      </c>
      <c r="AX251">
        <v>438.41471724883002</v>
      </c>
      <c r="AY251">
        <v>484.31681161987598</v>
      </c>
      <c r="AZ251">
        <v>655.505243399351</v>
      </c>
      <c r="BA251">
        <v>1750.21638067452</v>
      </c>
      <c r="BB251">
        <v>9380.3734503821306</v>
      </c>
      <c r="BC251">
        <v>24146.733383570001</v>
      </c>
      <c r="BD251">
        <v>21460.094630265699</v>
      </c>
      <c r="BE251">
        <v>7413.03723722419</v>
      </c>
      <c r="BF251">
        <v>1533.1851153616999</v>
      </c>
      <c r="BG251">
        <v>591.81703290837197</v>
      </c>
      <c r="BH251">
        <v>460.08629293702899</v>
      </c>
      <c r="BI251">
        <v>431.80582204677899</v>
      </c>
      <c r="BJ251">
        <v>376.67319343662302</v>
      </c>
      <c r="BK251">
        <v>371.68664364218802</v>
      </c>
      <c r="BL251">
        <v>370.13745287534999</v>
      </c>
      <c r="BM251">
        <v>368.36122687209598</v>
      </c>
      <c r="BN251">
        <v>368.21555379332398</v>
      </c>
      <c r="BO251">
        <v>392.24707542775701</v>
      </c>
      <c r="BP251">
        <v>392.34238863428999</v>
      </c>
      <c r="BQ251">
        <v>375.92391674971998</v>
      </c>
      <c r="BR251">
        <v>340.02255857012898</v>
      </c>
      <c r="BS251">
        <v>331.35405297322598</v>
      </c>
      <c r="BT251">
        <v>331.89740947245002</v>
      </c>
      <c r="BU251">
        <v>338.35479161114699</v>
      </c>
      <c r="BV251">
        <v>331.010028159142</v>
      </c>
      <c r="BW251">
        <v>328.09502687396798</v>
      </c>
      <c r="BX251">
        <v>340.96652288064098</v>
      </c>
      <c r="BY251">
        <v>335.19090529248598</v>
      </c>
      <c r="BZ251">
        <v>340.40937300314698</v>
      </c>
      <c r="CA251">
        <v>456.64175782866499</v>
      </c>
      <c r="CB251">
        <v>331.79746948127098</v>
      </c>
      <c r="CC251">
        <v>331.55400349248401</v>
      </c>
      <c r="CD251">
        <v>322.79311658302998</v>
      </c>
      <c r="CE251">
        <v>323.263139353724</v>
      </c>
      <c r="CF251">
        <v>313.38997664002898</v>
      </c>
      <c r="CG251">
        <v>321.70954906195601</v>
      </c>
      <c r="CH251">
        <v>320.45177101603201</v>
      </c>
      <c r="CI251">
        <v>313.32347166588198</v>
      </c>
      <c r="CJ251">
        <v>315.86287875544599</v>
      </c>
      <c r="CK251">
        <v>315.65406257552598</v>
      </c>
      <c r="CL251">
        <v>323.61815424205099</v>
      </c>
      <c r="CM251">
        <v>342.20278131692601</v>
      </c>
      <c r="CN251">
        <v>313.61083494973701</v>
      </c>
      <c r="CO251">
        <v>320.96518188950802</v>
      </c>
      <c r="CP251">
        <v>328.12715061370801</v>
      </c>
      <c r="CQ251">
        <v>315.11015206967801</v>
      </c>
      <c r="CR251">
        <v>323.154722876265</v>
      </c>
      <c r="CS251">
        <v>311.03560086661298</v>
      </c>
      <c r="CT251">
        <v>311.26559979785799</v>
      </c>
      <c r="CU251">
        <v>306.96202726808298</v>
      </c>
      <c r="CV251">
        <v>311.80396705222699</v>
      </c>
      <c r="CW251">
        <v>319.144777540039</v>
      </c>
      <c r="CX251">
        <v>311.35807746089699</v>
      </c>
      <c r="CY251">
        <v>327.526337859291</v>
      </c>
      <c r="CZ251">
        <v>307.04884614930899</v>
      </c>
      <c r="DA251">
        <v>312.19629253009902</v>
      </c>
      <c r="DB251">
        <v>319.11146312608201</v>
      </c>
      <c r="DC251">
        <v>320.01240852072999</v>
      </c>
      <c r="DD251">
        <v>323</v>
      </c>
      <c r="DE251">
        <v>309.022493780003</v>
      </c>
      <c r="DF251">
        <v>313.88648386709298</v>
      </c>
      <c r="DG251">
        <v>314.902696546762</v>
      </c>
      <c r="DH251">
        <v>314.94674201914597</v>
      </c>
      <c r="DI251">
        <v>319.801331909959</v>
      </c>
      <c r="DJ251">
        <v>320.377832141873</v>
      </c>
      <c r="DK251">
        <v>301.66687775819003</v>
      </c>
      <c r="DL251">
        <v>319</v>
      </c>
      <c r="DM251">
        <v>313.34966746177599</v>
      </c>
      <c r="DN251">
        <v>319.81335809047602</v>
      </c>
      <c r="DO251">
        <v>324.53247607377801</v>
      </c>
      <c r="DP251">
        <v>306.35515009945402</v>
      </c>
      <c r="DQ251">
        <v>317.68430768529998</v>
      </c>
      <c r="DR251">
        <v>305.70506919782702</v>
      </c>
    </row>
    <row r="252" spans="1:122" x14ac:dyDescent="0.25">
      <c r="A252">
        <v>60.040026684456301</v>
      </c>
      <c r="B252">
        <v>315.618429571462</v>
      </c>
      <c r="C252">
        <v>313.18603885485697</v>
      </c>
      <c r="D252">
        <v>309.38613337381997</v>
      </c>
      <c r="E252">
        <v>307.08476823849901</v>
      </c>
      <c r="F252">
        <v>319.22749508664202</v>
      </c>
      <c r="G252">
        <v>317.73371009573202</v>
      </c>
      <c r="H252">
        <v>309.23249811417702</v>
      </c>
      <c r="I252">
        <v>304.35048254149098</v>
      </c>
      <c r="J252">
        <v>325.75824321220102</v>
      </c>
      <c r="K252">
        <v>314.93517377742802</v>
      </c>
      <c r="L252">
        <v>318.78230331221698</v>
      </c>
      <c r="M252">
        <v>317.02194309777701</v>
      </c>
      <c r="N252">
        <v>313.53657287426199</v>
      </c>
      <c r="O252">
        <v>312</v>
      </c>
      <c r="P252">
        <v>306.854729501149</v>
      </c>
      <c r="Q252">
        <v>318.268562921247</v>
      </c>
      <c r="R252">
        <v>306.07871859647997</v>
      </c>
      <c r="S252">
        <v>305.81732129627301</v>
      </c>
      <c r="T252">
        <v>312.450792789307</v>
      </c>
      <c r="U252">
        <v>321.35347738891102</v>
      </c>
      <c r="V252">
        <v>315.94583283097199</v>
      </c>
      <c r="W252">
        <v>320.48188416087902</v>
      </c>
      <c r="X252">
        <v>312.90732040585198</v>
      </c>
      <c r="Y252">
        <v>315.762398296512</v>
      </c>
      <c r="Z252">
        <v>315.59573723473102</v>
      </c>
      <c r="AA252">
        <v>317.683001481411</v>
      </c>
      <c r="AB252">
        <v>316.42604253335003</v>
      </c>
      <c r="AC252">
        <v>320.60489998814001</v>
      </c>
      <c r="AD252">
        <v>317.90352688485302</v>
      </c>
      <c r="AE252">
        <v>325.15140724963697</v>
      </c>
      <c r="AF252">
        <v>385.53894579927697</v>
      </c>
      <c r="AG252">
        <v>487.30749039220098</v>
      </c>
      <c r="AH252">
        <v>361.04994300741902</v>
      </c>
      <c r="AI252">
        <v>338.72110773481501</v>
      </c>
      <c r="AJ252">
        <v>330.866241188402</v>
      </c>
      <c r="AK252">
        <v>319.94462997264998</v>
      </c>
      <c r="AL252">
        <v>329.46896770524</v>
      </c>
      <c r="AM252">
        <v>332.26936561564798</v>
      </c>
      <c r="AN252">
        <v>345.18881186149099</v>
      </c>
      <c r="AO252">
        <v>339.65976027370903</v>
      </c>
      <c r="AP252">
        <v>337.870691958848</v>
      </c>
      <c r="AQ252">
        <v>351.05320571972197</v>
      </c>
      <c r="AR252">
        <v>354.65441048315103</v>
      </c>
      <c r="AS252">
        <v>355.96689399390903</v>
      </c>
      <c r="AT252">
        <v>364.70088105183697</v>
      </c>
      <c r="AU252">
        <v>370.22169566607101</v>
      </c>
      <c r="AV252">
        <v>384.30188410729698</v>
      </c>
      <c r="AW252">
        <v>405.21567284101701</v>
      </c>
      <c r="AX252">
        <v>444.70904860528799</v>
      </c>
      <c r="AY252">
        <v>483.056987421911</v>
      </c>
      <c r="AZ252">
        <v>654.44287093587195</v>
      </c>
      <c r="BA252">
        <v>1747.3045519805901</v>
      </c>
      <c r="BB252">
        <v>9364.3775558202997</v>
      </c>
      <c r="BC252">
        <v>24115.8164008145</v>
      </c>
      <c r="BD252">
        <v>21422.7355824763</v>
      </c>
      <c r="BE252">
        <v>7396.12842260241</v>
      </c>
      <c r="BF252">
        <v>1530.54573948641</v>
      </c>
      <c r="BG252">
        <v>589.82323506098703</v>
      </c>
      <c r="BH252">
        <v>458.593711544614</v>
      </c>
      <c r="BI252">
        <v>432.65768089965502</v>
      </c>
      <c r="BJ252">
        <v>376.33299571525299</v>
      </c>
      <c r="BK252">
        <v>374.10175455382699</v>
      </c>
      <c r="BL252">
        <v>370.13745287534999</v>
      </c>
      <c r="BM252">
        <v>364.73209772504299</v>
      </c>
      <c r="BN252">
        <v>371.38600886945397</v>
      </c>
      <c r="BO252">
        <v>391.42367644956897</v>
      </c>
      <c r="BP252">
        <v>392.26792259379602</v>
      </c>
      <c r="BQ252">
        <v>376.74367782590201</v>
      </c>
      <c r="BR252">
        <v>338.87113924619098</v>
      </c>
      <c r="BS252">
        <v>331.91376226411802</v>
      </c>
      <c r="BT252">
        <v>331.89740947245002</v>
      </c>
      <c r="BU252">
        <v>334.77131983089498</v>
      </c>
      <c r="BV252">
        <v>333.35267162264603</v>
      </c>
      <c r="BW252">
        <v>328.09502687396798</v>
      </c>
      <c r="BX252">
        <v>338.28381827974101</v>
      </c>
      <c r="BY252">
        <v>332.75533064148698</v>
      </c>
      <c r="BZ252">
        <v>340.633909906057</v>
      </c>
      <c r="CA252">
        <v>457.42212941394899</v>
      </c>
      <c r="CB252">
        <v>333.149763848502</v>
      </c>
      <c r="CC252">
        <v>333.225950249726</v>
      </c>
      <c r="CD252">
        <v>324.96191961412899</v>
      </c>
      <c r="CE252">
        <v>318.85490323291299</v>
      </c>
      <c r="CF252">
        <v>313.38997664002898</v>
      </c>
      <c r="CG252">
        <v>320.23384813165097</v>
      </c>
      <c r="CH252">
        <v>318.789655191718</v>
      </c>
      <c r="CI252">
        <v>313.43942220559302</v>
      </c>
      <c r="CJ252">
        <v>316.45277935636199</v>
      </c>
      <c r="CK252">
        <v>315.46153642829501</v>
      </c>
      <c r="CL252">
        <v>323.99096643877402</v>
      </c>
      <c r="CM252">
        <v>342.20278131692601</v>
      </c>
      <c r="CN252">
        <v>314.044251330306</v>
      </c>
      <c r="CO252">
        <v>320.96518188950802</v>
      </c>
      <c r="CP252">
        <v>324.59748663651402</v>
      </c>
      <c r="CQ252">
        <v>315.11015206967801</v>
      </c>
      <c r="CR252">
        <v>321.14097379300102</v>
      </c>
      <c r="CS252">
        <v>310.29019573712702</v>
      </c>
      <c r="CT252">
        <v>311.26559979785799</v>
      </c>
      <c r="CU252">
        <v>306.127139999527</v>
      </c>
      <c r="CV252">
        <v>311.80396705222699</v>
      </c>
      <c r="CW252">
        <v>321.975699620282</v>
      </c>
      <c r="CX252">
        <v>309.93609625731</v>
      </c>
      <c r="CY252">
        <v>327.526337859291</v>
      </c>
      <c r="CZ252">
        <v>307.04884614930899</v>
      </c>
      <c r="DA252">
        <v>312.19629253009902</v>
      </c>
      <c r="DB252">
        <v>319.11146312608201</v>
      </c>
      <c r="DC252">
        <v>319.38121462401898</v>
      </c>
      <c r="DD252">
        <v>323</v>
      </c>
      <c r="DE252">
        <v>309.022493780003</v>
      </c>
      <c r="DF252">
        <v>313.88648386709298</v>
      </c>
      <c r="DG252">
        <v>314.902696546762</v>
      </c>
      <c r="DH252">
        <v>314.94674201914597</v>
      </c>
      <c r="DI252">
        <v>319.801331909959</v>
      </c>
      <c r="DJ252">
        <v>320.377832141873</v>
      </c>
      <c r="DK252">
        <v>301.66687775819003</v>
      </c>
      <c r="DL252">
        <v>319</v>
      </c>
      <c r="DM252">
        <v>313.34966746177599</v>
      </c>
      <c r="DN252">
        <v>319.81335809047602</v>
      </c>
      <c r="DO252">
        <v>324.53247607377801</v>
      </c>
      <c r="DP252">
        <v>306.35515009945402</v>
      </c>
      <c r="DQ252">
        <v>321.02405894633603</v>
      </c>
      <c r="DR252">
        <v>305.70506919782702</v>
      </c>
    </row>
    <row r="253" spans="1:122" x14ac:dyDescent="0.25">
      <c r="A253">
        <v>60.280186791194097</v>
      </c>
      <c r="B253">
        <v>315.618429571462</v>
      </c>
      <c r="C253">
        <v>313.18603885485697</v>
      </c>
      <c r="D253">
        <v>309.38613337381997</v>
      </c>
      <c r="E253">
        <v>306.73310640431703</v>
      </c>
      <c r="F253">
        <v>315.25353546993102</v>
      </c>
      <c r="G253">
        <v>317.73371009573202</v>
      </c>
      <c r="H253">
        <v>309.27579852810698</v>
      </c>
      <c r="I253">
        <v>301.32967273448998</v>
      </c>
      <c r="J253">
        <v>319.176586732717</v>
      </c>
      <c r="K253">
        <v>313.52789033201799</v>
      </c>
      <c r="L253">
        <v>316.72189468823001</v>
      </c>
      <c r="M253">
        <v>317.39486749090997</v>
      </c>
      <c r="N253">
        <v>314.05087701059603</v>
      </c>
      <c r="O253">
        <v>308.119185957355</v>
      </c>
      <c r="P253">
        <v>305.60897227330202</v>
      </c>
      <c r="Q253">
        <v>318.48012825443902</v>
      </c>
      <c r="R253">
        <v>306.99437754207702</v>
      </c>
      <c r="S253">
        <v>313.78925070593698</v>
      </c>
      <c r="T253">
        <v>312.36555968175702</v>
      </c>
      <c r="U253">
        <v>321.19270662485502</v>
      </c>
      <c r="V253">
        <v>317.01838101544701</v>
      </c>
      <c r="W253">
        <v>319.53421867218702</v>
      </c>
      <c r="X253">
        <v>314.07485023127299</v>
      </c>
      <c r="Y253">
        <v>315.00328978246102</v>
      </c>
      <c r="Z253">
        <v>316.65885781464902</v>
      </c>
      <c r="AA253">
        <v>317.64248463790102</v>
      </c>
      <c r="AB253">
        <v>316.35892634317401</v>
      </c>
      <c r="AC253">
        <v>320.40430242118998</v>
      </c>
      <c r="AD253">
        <v>319.36377547570601</v>
      </c>
      <c r="AE253">
        <v>327.64879957737298</v>
      </c>
      <c r="AF253">
        <v>383.12038706583002</v>
      </c>
      <c r="AG253">
        <v>509.46473552182198</v>
      </c>
      <c r="AH253">
        <v>366.65873002222401</v>
      </c>
      <c r="AI253">
        <v>341.20037396473998</v>
      </c>
      <c r="AJ253">
        <v>330.81395905809501</v>
      </c>
      <c r="AK253">
        <v>319.37787089634401</v>
      </c>
      <c r="AL253">
        <v>331.93703841328602</v>
      </c>
      <c r="AM253">
        <v>332.09792614845702</v>
      </c>
      <c r="AN253">
        <v>343.904774235334</v>
      </c>
      <c r="AO253">
        <v>340.969544363583</v>
      </c>
      <c r="AP253">
        <v>340.78674376928302</v>
      </c>
      <c r="AQ253">
        <v>350.955519315934</v>
      </c>
      <c r="AR253">
        <v>355.66044633978902</v>
      </c>
      <c r="AS253">
        <v>354.57698956374497</v>
      </c>
      <c r="AT253">
        <v>362.20098594422097</v>
      </c>
      <c r="AU253">
        <v>369.78563028626098</v>
      </c>
      <c r="AV253">
        <v>383.44912718714897</v>
      </c>
      <c r="AW253">
        <v>408.76808793540198</v>
      </c>
      <c r="AX253">
        <v>449.43844113045702</v>
      </c>
      <c r="AY253">
        <v>489.62491366175101</v>
      </c>
      <c r="AZ253">
        <v>677.08036979729502</v>
      </c>
      <c r="BA253">
        <v>2163.5131863697802</v>
      </c>
      <c r="BB253">
        <v>10575.494602184101</v>
      </c>
      <c r="BC253">
        <v>24525.246406574399</v>
      </c>
      <c r="BD253">
        <v>21676.316075353399</v>
      </c>
      <c r="BE253">
        <v>5856.6757291696003</v>
      </c>
      <c r="BF253">
        <v>1243.25742075424</v>
      </c>
      <c r="BG253">
        <v>559.03209638760495</v>
      </c>
      <c r="BH253">
        <v>449.29046316897598</v>
      </c>
      <c r="BI253">
        <v>419.96789605540499</v>
      </c>
      <c r="BJ253">
        <v>368.961426775115</v>
      </c>
      <c r="BK253">
        <v>374.551685361132</v>
      </c>
      <c r="BL253">
        <v>369.327742562173</v>
      </c>
      <c r="BM253">
        <v>364.47628943480402</v>
      </c>
      <c r="BN253">
        <v>375.605337152419</v>
      </c>
      <c r="BO253">
        <v>392.11631183246999</v>
      </c>
      <c r="BP253">
        <v>396.46262077664801</v>
      </c>
      <c r="BQ253">
        <v>375.24433748652098</v>
      </c>
      <c r="BR253">
        <v>337.64748151419701</v>
      </c>
      <c r="BS253">
        <v>329.80808917270798</v>
      </c>
      <c r="BT253">
        <v>333.29303660494003</v>
      </c>
      <c r="BU253">
        <v>332.51330601787703</v>
      </c>
      <c r="BV253">
        <v>332.29430511989102</v>
      </c>
      <c r="BW253">
        <v>327.85621980060301</v>
      </c>
      <c r="BX253">
        <v>336.16008042186797</v>
      </c>
      <c r="BY253">
        <v>333.60453163858801</v>
      </c>
      <c r="BZ253">
        <v>339.78754267015501</v>
      </c>
      <c r="CA253">
        <v>457.80539785954699</v>
      </c>
      <c r="CB253">
        <v>333.07940441660202</v>
      </c>
      <c r="CC253">
        <v>332.82510858307597</v>
      </c>
      <c r="CD253">
        <v>324.16158739845798</v>
      </c>
      <c r="CE253">
        <v>317.91980878678601</v>
      </c>
      <c r="CF253">
        <v>314.49988087318798</v>
      </c>
      <c r="CG253">
        <v>321.19125233749202</v>
      </c>
      <c r="CH253">
        <v>317.19386538847601</v>
      </c>
      <c r="CI253">
        <v>311.56382393314698</v>
      </c>
      <c r="CJ253">
        <v>316.814383526207</v>
      </c>
      <c r="CK253">
        <v>315.16295620713601</v>
      </c>
      <c r="CL253">
        <v>325.02308615514397</v>
      </c>
      <c r="CM253">
        <v>340.30657003845999</v>
      </c>
      <c r="CN253">
        <v>318.76452053648899</v>
      </c>
      <c r="CO253">
        <v>321.10690370814302</v>
      </c>
      <c r="CP253">
        <v>323.80706671264198</v>
      </c>
      <c r="CQ253">
        <v>313.65093551412701</v>
      </c>
      <c r="CR253">
        <v>322.01289189672002</v>
      </c>
      <c r="CS253">
        <v>310.08584025752202</v>
      </c>
      <c r="CT253">
        <v>309.27867863851401</v>
      </c>
      <c r="CU253">
        <v>305.89794784329598</v>
      </c>
      <c r="CV253">
        <v>311.212865141181</v>
      </c>
      <c r="CW253">
        <v>327.95681206291101</v>
      </c>
      <c r="CX253">
        <v>308.33985996940902</v>
      </c>
      <c r="CY253">
        <v>327.526337859291</v>
      </c>
      <c r="CZ253">
        <v>306.32154098959103</v>
      </c>
      <c r="DA253">
        <v>310.79285836114298</v>
      </c>
      <c r="DB253">
        <v>314.360851463747</v>
      </c>
      <c r="DC253">
        <v>319.257525583605</v>
      </c>
      <c r="DD253">
        <v>323</v>
      </c>
      <c r="DE253">
        <v>311.064678166097</v>
      </c>
      <c r="DF253">
        <v>313.88648386709298</v>
      </c>
      <c r="DG253">
        <v>317.64858443999401</v>
      </c>
      <c r="DH253">
        <v>314.94674201914597</v>
      </c>
      <c r="DI253">
        <v>331.09492769904199</v>
      </c>
      <c r="DJ253">
        <v>320.377832141873</v>
      </c>
      <c r="DK253">
        <v>304.44904338863199</v>
      </c>
      <c r="DL253">
        <v>312.963178155886</v>
      </c>
      <c r="DM253">
        <v>313.34966746177599</v>
      </c>
      <c r="DN253">
        <v>319.81335809047602</v>
      </c>
      <c r="DO253">
        <v>324.53247607377801</v>
      </c>
      <c r="DP253">
        <v>306.35515009945402</v>
      </c>
      <c r="DQ253">
        <v>322.20906500185401</v>
      </c>
      <c r="DR253">
        <v>305.70506919782702</v>
      </c>
    </row>
    <row r="254" spans="1:122" x14ac:dyDescent="0.25">
      <c r="A254">
        <v>60.520346897931901</v>
      </c>
      <c r="B254">
        <v>319.87150605357698</v>
      </c>
      <c r="C254">
        <v>317.33339526479301</v>
      </c>
      <c r="D254">
        <v>310.32882672204897</v>
      </c>
      <c r="E254">
        <v>306.38860108624402</v>
      </c>
      <c r="F254">
        <v>312.80658336482298</v>
      </c>
      <c r="G254">
        <v>315.85074054775203</v>
      </c>
      <c r="H254">
        <v>306.43356031043402</v>
      </c>
      <c r="I254">
        <v>300</v>
      </c>
      <c r="J254">
        <v>317.69101279945897</v>
      </c>
      <c r="K254">
        <v>316.32879267504802</v>
      </c>
      <c r="L254">
        <v>315.649684151526</v>
      </c>
      <c r="M254">
        <v>314.763275108176</v>
      </c>
      <c r="N254">
        <v>309.07606477879898</v>
      </c>
      <c r="O254">
        <v>311.76240781116201</v>
      </c>
      <c r="P254">
        <v>305.72441399752</v>
      </c>
      <c r="Q254">
        <v>316.55676794675497</v>
      </c>
      <c r="R254">
        <v>310.53486576149697</v>
      </c>
      <c r="S254">
        <v>318.73821508706101</v>
      </c>
      <c r="T254">
        <v>315.64056950786897</v>
      </c>
      <c r="U254">
        <v>321.047168178253</v>
      </c>
      <c r="V254">
        <v>315.26982974022297</v>
      </c>
      <c r="W254">
        <v>319.26046419720598</v>
      </c>
      <c r="X254">
        <v>315.63244544256702</v>
      </c>
      <c r="Y254">
        <v>315.15389698886702</v>
      </c>
      <c r="Z254">
        <v>316.65261853113901</v>
      </c>
      <c r="AA254">
        <v>316.857695871646</v>
      </c>
      <c r="AB254">
        <v>314.94022032489698</v>
      </c>
      <c r="AC254">
        <v>319.47675936070902</v>
      </c>
      <c r="AD254">
        <v>320.33622745153701</v>
      </c>
      <c r="AE254">
        <v>329.44148491487601</v>
      </c>
      <c r="AF254">
        <v>382.57325252804702</v>
      </c>
      <c r="AG254">
        <v>516.51483063627302</v>
      </c>
      <c r="AH254">
        <v>368.29296132050899</v>
      </c>
      <c r="AI254">
        <v>341.22072548176402</v>
      </c>
      <c r="AJ254">
        <v>334.44719337527903</v>
      </c>
      <c r="AK254">
        <v>318.94625481109199</v>
      </c>
      <c r="AL254">
        <v>331.806636716897</v>
      </c>
      <c r="AM254">
        <v>329.86865263545599</v>
      </c>
      <c r="AN254">
        <v>342.715665723737</v>
      </c>
      <c r="AO254">
        <v>345.35585732734199</v>
      </c>
      <c r="AP254">
        <v>342.213354588198</v>
      </c>
      <c r="AQ254">
        <v>351.940006072198</v>
      </c>
      <c r="AR254">
        <v>359.941467872695</v>
      </c>
      <c r="AS254">
        <v>354.19550592539002</v>
      </c>
      <c r="AT254">
        <v>362.55763181501902</v>
      </c>
      <c r="AU254">
        <v>370.98675079494001</v>
      </c>
      <c r="AV254">
        <v>384.89940658444698</v>
      </c>
      <c r="AW254">
        <v>410.62839340214401</v>
      </c>
      <c r="AX254">
        <v>445.97026936444399</v>
      </c>
      <c r="AY254">
        <v>488.649877592346</v>
      </c>
      <c r="AZ254">
        <v>701.037622665002</v>
      </c>
      <c r="BA254">
        <v>2087.9569714598802</v>
      </c>
      <c r="BB254">
        <v>10719.925614809001</v>
      </c>
      <c r="BC254">
        <v>24286.921008073201</v>
      </c>
      <c r="BD254">
        <v>21186.967098904101</v>
      </c>
      <c r="BE254">
        <v>5286.7239279194901</v>
      </c>
      <c r="BF254">
        <v>1139.17495347922</v>
      </c>
      <c r="BG254">
        <v>544.95917753835499</v>
      </c>
      <c r="BH254">
        <v>443.33404917684499</v>
      </c>
      <c r="BI254">
        <v>420.29420032046897</v>
      </c>
      <c r="BJ254">
        <v>371.73911855541502</v>
      </c>
      <c r="BK254">
        <v>376.24094561590698</v>
      </c>
      <c r="BL254">
        <v>368.10897179066302</v>
      </c>
      <c r="BM254">
        <v>362.30268235952798</v>
      </c>
      <c r="BN254">
        <v>378.43662364377298</v>
      </c>
      <c r="BO254">
        <v>395.18200375540499</v>
      </c>
      <c r="BP254">
        <v>394.97152583931501</v>
      </c>
      <c r="BQ254">
        <v>375.55274491891799</v>
      </c>
      <c r="BR254">
        <v>337.24612530604099</v>
      </c>
      <c r="BS254">
        <v>334.900636455761</v>
      </c>
      <c r="BT254">
        <v>337.34249543789201</v>
      </c>
      <c r="BU254">
        <v>330.27994960684498</v>
      </c>
      <c r="BV254">
        <v>330.72215626162898</v>
      </c>
      <c r="BW254">
        <v>330.42957057581299</v>
      </c>
      <c r="BX254">
        <v>336.84395592675099</v>
      </c>
      <c r="BY254">
        <v>333.79193399585102</v>
      </c>
      <c r="BZ254">
        <v>332.95317460566997</v>
      </c>
      <c r="CA254">
        <v>457.03459977153699</v>
      </c>
      <c r="CB254">
        <v>333.60815863939399</v>
      </c>
      <c r="CC254">
        <v>334.72656605330002</v>
      </c>
      <c r="CD254">
        <v>324.52849069366101</v>
      </c>
      <c r="CE254">
        <v>320.21477686634398</v>
      </c>
      <c r="CF254">
        <v>317.17276797740402</v>
      </c>
      <c r="CG254">
        <v>320.82681652858599</v>
      </c>
      <c r="CH254">
        <v>314.44957940211498</v>
      </c>
      <c r="CI254">
        <v>312.95393752169599</v>
      </c>
      <c r="CJ254">
        <v>315.994948168078</v>
      </c>
      <c r="CK254">
        <v>313.05697399358002</v>
      </c>
      <c r="CL254">
        <v>317.61886567873898</v>
      </c>
      <c r="CM254">
        <v>341.40250679578702</v>
      </c>
      <c r="CN254">
        <v>316.05087873715001</v>
      </c>
      <c r="CO254">
        <v>321.02185477667399</v>
      </c>
      <c r="CP254">
        <v>315.66346620528401</v>
      </c>
      <c r="CQ254">
        <v>315.17858194472598</v>
      </c>
      <c r="CR254">
        <v>321.548478963761</v>
      </c>
      <c r="CS254">
        <v>308.02132664378098</v>
      </c>
      <c r="CT254">
        <v>312.657482104932</v>
      </c>
      <c r="CU254">
        <v>305.696723121199</v>
      </c>
      <c r="CV254">
        <v>310.77135407412101</v>
      </c>
      <c r="CW254">
        <v>323.43860040140999</v>
      </c>
      <c r="CX254">
        <v>307.32183529794099</v>
      </c>
      <c r="CY254">
        <v>322.62526287764302</v>
      </c>
      <c r="CZ254">
        <v>305.57140679543397</v>
      </c>
      <c r="DA254">
        <v>313.5655587512</v>
      </c>
      <c r="DB254">
        <v>309.99270809105002</v>
      </c>
      <c r="DC254">
        <v>320.16518705087998</v>
      </c>
      <c r="DD254">
        <v>321.00435608604698</v>
      </c>
      <c r="DE254">
        <v>312.65310722486601</v>
      </c>
      <c r="DF254">
        <v>312.398864619324</v>
      </c>
      <c r="DG254">
        <v>318.56213431099502</v>
      </c>
      <c r="DH254">
        <v>311.680198714558</v>
      </c>
      <c r="DI254">
        <v>320.31887892314103</v>
      </c>
      <c r="DJ254">
        <v>320.34804863978701</v>
      </c>
      <c r="DK254">
        <v>305.55987179495099</v>
      </c>
      <c r="DL254">
        <v>316.48868500551299</v>
      </c>
      <c r="DM254">
        <v>310.81207212999999</v>
      </c>
      <c r="DN254">
        <v>315.23558097150499</v>
      </c>
      <c r="DO254">
        <v>314.80296004337401</v>
      </c>
      <c r="DP254">
        <v>308.83450690977003</v>
      </c>
      <c r="DQ254">
        <v>329.84586947355001</v>
      </c>
      <c r="DR254">
        <v>303.747670522617</v>
      </c>
    </row>
    <row r="255" spans="1:122" x14ac:dyDescent="0.25">
      <c r="A255">
        <v>60.760507004669698</v>
      </c>
      <c r="B255">
        <v>319.840456505227</v>
      </c>
      <c r="C255">
        <v>317.27946482921101</v>
      </c>
      <c r="D255">
        <v>310.40743342508802</v>
      </c>
      <c r="E255">
        <v>306.49145823102498</v>
      </c>
      <c r="F255">
        <v>312.72701773920397</v>
      </c>
      <c r="G255">
        <v>315.80856961182798</v>
      </c>
      <c r="H255">
        <v>306.30435811532101</v>
      </c>
      <c r="I255">
        <v>0</v>
      </c>
      <c r="J255">
        <v>317.69101279945897</v>
      </c>
      <c r="K255">
        <v>316.45400449881299</v>
      </c>
      <c r="L255">
        <v>315.34891026869298</v>
      </c>
      <c r="M255">
        <v>314.69409198377599</v>
      </c>
      <c r="N255">
        <v>308.92809317100802</v>
      </c>
      <c r="O255">
        <v>310.71873091459702</v>
      </c>
      <c r="P255">
        <v>305.72040749531402</v>
      </c>
      <c r="Q255">
        <v>317.40051641893399</v>
      </c>
      <c r="R255">
        <v>311.45381572283702</v>
      </c>
      <c r="S255">
        <v>318.88281030385599</v>
      </c>
      <c r="T255">
        <v>316.68187127885102</v>
      </c>
      <c r="U255">
        <v>321.01617040037399</v>
      </c>
      <c r="V255">
        <v>314.95077244572201</v>
      </c>
      <c r="W255">
        <v>319.27692602615002</v>
      </c>
      <c r="X255">
        <v>317.15962676175002</v>
      </c>
      <c r="Y255">
        <v>315.068920919025</v>
      </c>
      <c r="Z255">
        <v>316.46237933342502</v>
      </c>
      <c r="AA255">
        <v>318.75088347183703</v>
      </c>
      <c r="AB255">
        <v>315.138575797687</v>
      </c>
      <c r="AC255">
        <v>318.39942123041601</v>
      </c>
      <c r="AD255">
        <v>321.15567572063202</v>
      </c>
      <c r="AE255">
        <v>329.64665695220299</v>
      </c>
      <c r="AF255">
        <v>386.33800678502598</v>
      </c>
      <c r="AG255">
        <v>516.74843332482806</v>
      </c>
      <c r="AH255">
        <v>369.09602961786402</v>
      </c>
      <c r="AI255">
        <v>340.70670584821198</v>
      </c>
      <c r="AJ255">
        <v>333.78381176025101</v>
      </c>
      <c r="AK255">
        <v>319.28691926752299</v>
      </c>
      <c r="AL255">
        <v>331.32310698400198</v>
      </c>
      <c r="AM255">
        <v>331.25431247897501</v>
      </c>
      <c r="AN255">
        <v>342.06231509347401</v>
      </c>
      <c r="AO255">
        <v>343.93345961100101</v>
      </c>
      <c r="AP255">
        <v>341.37333204962903</v>
      </c>
      <c r="AQ255">
        <v>353.25546047202403</v>
      </c>
      <c r="AR255">
        <v>358.53847860236198</v>
      </c>
      <c r="AS255">
        <v>354.10526433527201</v>
      </c>
      <c r="AT255">
        <v>362.44552384824601</v>
      </c>
      <c r="AU255">
        <v>370.203174343429</v>
      </c>
      <c r="AV255">
        <v>382.91780571016301</v>
      </c>
      <c r="AW255">
        <v>409.14217819673303</v>
      </c>
      <c r="AX255">
        <v>442.25683988633199</v>
      </c>
      <c r="AY255">
        <v>487.24634795147301</v>
      </c>
      <c r="AZ255">
        <v>700.61223101291398</v>
      </c>
      <c r="BA255">
        <v>2084.40960039938</v>
      </c>
      <c r="BB255">
        <v>10669.2934786122</v>
      </c>
      <c r="BC255">
        <v>24179.409420935899</v>
      </c>
      <c r="BD255">
        <v>20972.050427044898</v>
      </c>
      <c r="BE255">
        <v>5158.5486167111303</v>
      </c>
      <c r="BF255">
        <v>1117.09608507744</v>
      </c>
      <c r="BG255">
        <v>540.68107194091203</v>
      </c>
      <c r="BH255">
        <v>441.21432739771001</v>
      </c>
      <c r="BI255">
        <v>428.26924572777699</v>
      </c>
      <c r="BJ255">
        <v>372.32071106940901</v>
      </c>
      <c r="BK255">
        <v>373.08789821399</v>
      </c>
      <c r="BL255">
        <v>363.84248795629401</v>
      </c>
      <c r="BM255">
        <v>362.08896084762102</v>
      </c>
      <c r="BN255">
        <v>378.34621909240798</v>
      </c>
      <c r="BO255">
        <v>395.10476456260602</v>
      </c>
      <c r="BP255">
        <v>394.89089353094403</v>
      </c>
      <c r="BQ255">
        <v>375.340272433194</v>
      </c>
      <c r="BR255">
        <v>337.90725734284501</v>
      </c>
      <c r="BS255">
        <v>335.19591816760402</v>
      </c>
      <c r="BT255">
        <v>337.48688138440599</v>
      </c>
      <c r="BU255">
        <v>330.183913197881</v>
      </c>
      <c r="BV255">
        <v>331.75230573129397</v>
      </c>
      <c r="BW255">
        <v>330.46043328955699</v>
      </c>
      <c r="BX255">
        <v>336.877593850143</v>
      </c>
      <c r="BY255">
        <v>331.90452454264698</v>
      </c>
      <c r="BZ255">
        <v>334.43612145148501</v>
      </c>
      <c r="CA255">
        <v>455.67481321880098</v>
      </c>
      <c r="CB255">
        <v>333.47593495405499</v>
      </c>
      <c r="CC255">
        <v>335.468442317072</v>
      </c>
      <c r="CD255">
        <v>325.27606520917601</v>
      </c>
      <c r="CE255">
        <v>320.31898338054299</v>
      </c>
      <c r="CF255">
        <v>318.864898133255</v>
      </c>
      <c r="CG255">
        <v>320.68568590191302</v>
      </c>
      <c r="CH255">
        <v>314.365573948514</v>
      </c>
      <c r="CI255">
        <v>313.02916527516197</v>
      </c>
      <c r="CJ255">
        <v>316.06860144801402</v>
      </c>
      <c r="CK255">
        <v>313.041440988045</v>
      </c>
      <c r="CL255">
        <v>317.36245087731498</v>
      </c>
      <c r="CM255">
        <v>341.453644393741</v>
      </c>
      <c r="CN255">
        <v>316.02476326016</v>
      </c>
      <c r="CO255">
        <v>320.189407221392</v>
      </c>
      <c r="CP255">
        <v>315.282868764537</v>
      </c>
      <c r="CQ255">
        <v>315.16944432639298</v>
      </c>
      <c r="CR255">
        <v>321.52406966243399</v>
      </c>
      <c r="CS255">
        <v>307.904317851413</v>
      </c>
      <c r="CT255">
        <v>311.26379299535199</v>
      </c>
      <c r="CU255">
        <v>305.64941449155998</v>
      </c>
      <c r="CV255">
        <v>310.76212381661202</v>
      </c>
      <c r="CW255">
        <v>323.26373064611198</v>
      </c>
      <c r="CX255">
        <v>307.295573665495</v>
      </c>
      <c r="CY255">
        <v>322.50253079059598</v>
      </c>
      <c r="CZ255">
        <v>305.58929831515502</v>
      </c>
      <c r="DA255">
        <v>313.67283191259401</v>
      </c>
      <c r="DB255">
        <v>309.87104966409498</v>
      </c>
      <c r="DC255">
        <v>320.19550109904799</v>
      </c>
      <c r="DD255">
        <v>320.97119742692399</v>
      </c>
      <c r="DE255">
        <v>312.710053620407</v>
      </c>
      <c r="DF255">
        <v>312.323528589727</v>
      </c>
      <c r="DG255">
        <v>318.56213431099502</v>
      </c>
      <c r="DH255">
        <v>311.60704129757301</v>
      </c>
      <c r="DI255">
        <v>320.05363569251102</v>
      </c>
      <c r="DJ255">
        <v>320.20254848093401</v>
      </c>
      <c r="DK255">
        <v>305.58853494697399</v>
      </c>
      <c r="DL255">
        <v>316.582999788763</v>
      </c>
      <c r="DM255">
        <v>310.72698161718</v>
      </c>
      <c r="DN255">
        <v>315.11160194141701</v>
      </c>
      <c r="DO255">
        <v>314.47839807019301</v>
      </c>
      <c r="DP255">
        <v>308.95004170379599</v>
      </c>
      <c r="DQ255">
        <v>330.23078458369798</v>
      </c>
      <c r="DR255">
        <v>303.60346852340399</v>
      </c>
    </row>
    <row r="256" spans="1:122" x14ac:dyDescent="0.25">
      <c r="A256">
        <v>61.000667111407601</v>
      </c>
      <c r="B256">
        <v>316.90785020083803</v>
      </c>
      <c r="C256">
        <v>312.73551449061199</v>
      </c>
      <c r="D256">
        <v>312.02001215383001</v>
      </c>
      <c r="E256">
        <v>311.28868211098302</v>
      </c>
      <c r="F256">
        <v>313.84774919164698</v>
      </c>
      <c r="G256">
        <v>315.92673256808098</v>
      </c>
      <c r="H256">
        <v>309.26253671900997</v>
      </c>
      <c r="I256">
        <v>0</v>
      </c>
      <c r="J256">
        <v>317.69101279945897</v>
      </c>
      <c r="K256">
        <v>316.53220388334898</v>
      </c>
      <c r="L256">
        <v>308.36233869403901</v>
      </c>
      <c r="M256">
        <v>315.990210899803</v>
      </c>
      <c r="N256">
        <v>310.78116962734299</v>
      </c>
      <c r="O256">
        <v>311.308895206562</v>
      </c>
      <c r="P256">
        <v>307.183627161814</v>
      </c>
      <c r="Q256">
        <v>318.10677848716801</v>
      </c>
      <c r="R256">
        <v>314.05680421921198</v>
      </c>
      <c r="S256">
        <v>317.88540576208601</v>
      </c>
      <c r="T256">
        <v>316.234081236218</v>
      </c>
      <c r="U256">
        <v>319.04063059737899</v>
      </c>
      <c r="V256">
        <v>314.42407595672501</v>
      </c>
      <c r="W256">
        <v>319.96774514465602</v>
      </c>
      <c r="X256">
        <v>316.98490697303299</v>
      </c>
      <c r="Y256">
        <v>314.73130027664098</v>
      </c>
      <c r="Z256">
        <v>315.90846281588699</v>
      </c>
      <c r="AA256">
        <v>320.97273288594602</v>
      </c>
      <c r="AB256">
        <v>316.69807191347797</v>
      </c>
      <c r="AC256">
        <v>319.71752241648397</v>
      </c>
      <c r="AD256">
        <v>322.720500480373</v>
      </c>
      <c r="AE256">
        <v>328.925071102103</v>
      </c>
      <c r="AF256">
        <v>384.90550500104303</v>
      </c>
      <c r="AG256">
        <v>525.53740880344196</v>
      </c>
      <c r="AH256">
        <v>371.831368954982</v>
      </c>
      <c r="AI256">
        <v>343.36030152021402</v>
      </c>
      <c r="AJ256">
        <v>332.358133150676</v>
      </c>
      <c r="AK256">
        <v>322.58643371120098</v>
      </c>
      <c r="AL256">
        <v>330.75660936987299</v>
      </c>
      <c r="AM256">
        <v>333.052685580998</v>
      </c>
      <c r="AN256">
        <v>343.42213272671802</v>
      </c>
      <c r="AO256">
        <v>340.35785348686397</v>
      </c>
      <c r="AP256">
        <v>340.12664926165399</v>
      </c>
      <c r="AQ256">
        <v>351.08581241801198</v>
      </c>
      <c r="AR256">
        <v>357.84552497879599</v>
      </c>
      <c r="AS256">
        <v>358.35805041646199</v>
      </c>
      <c r="AT256">
        <v>362.45542561312402</v>
      </c>
      <c r="AU256">
        <v>374.35641823986498</v>
      </c>
      <c r="AV256">
        <v>384.20241602087998</v>
      </c>
      <c r="AW256">
        <v>405.06076619718101</v>
      </c>
      <c r="AX256">
        <v>435.05538924035301</v>
      </c>
      <c r="AY256">
        <v>490.999455927084</v>
      </c>
      <c r="AZ256">
        <v>716.82871535240702</v>
      </c>
      <c r="BA256">
        <v>2433.6391951812202</v>
      </c>
      <c r="BB256">
        <v>10284.873185042999</v>
      </c>
      <c r="BC256">
        <v>24260.824954633299</v>
      </c>
      <c r="BD256">
        <v>20535.087841025401</v>
      </c>
      <c r="BE256">
        <v>4642.4266857269004</v>
      </c>
      <c r="BF256">
        <v>1086.1955290901701</v>
      </c>
      <c r="BG256">
        <v>538.50160261108203</v>
      </c>
      <c r="BH256">
        <v>439.48669433612002</v>
      </c>
      <c r="BI256">
        <v>429.61050282114701</v>
      </c>
      <c r="BJ256">
        <v>370.05628793507901</v>
      </c>
      <c r="BK256">
        <v>369.49906406197402</v>
      </c>
      <c r="BL256">
        <v>363.71568885490098</v>
      </c>
      <c r="BM256">
        <v>363.19765359559</v>
      </c>
      <c r="BN256">
        <v>378.80369025554103</v>
      </c>
      <c r="BO256">
        <v>392.39699424917899</v>
      </c>
      <c r="BP256">
        <v>398.59552348878498</v>
      </c>
      <c r="BQ256">
        <v>371.73584925325798</v>
      </c>
      <c r="BR256">
        <v>341.62660382413299</v>
      </c>
      <c r="BS256">
        <v>338.12705767941497</v>
      </c>
      <c r="BT256">
        <v>337.07693012054199</v>
      </c>
      <c r="BU256">
        <v>330.59410954186501</v>
      </c>
      <c r="BV256">
        <v>332.18165922958298</v>
      </c>
      <c r="BW256">
        <v>330.335808281342</v>
      </c>
      <c r="BX256">
        <v>338.23793383231703</v>
      </c>
      <c r="BY256">
        <v>329.07728841089101</v>
      </c>
      <c r="BZ256">
        <v>336.28230768069898</v>
      </c>
      <c r="CA256">
        <v>462.240132627251</v>
      </c>
      <c r="CB256">
        <v>332.61772749945499</v>
      </c>
      <c r="CC256">
        <v>336.44807649299599</v>
      </c>
      <c r="CD256">
        <v>325.59122892354702</v>
      </c>
      <c r="CE256">
        <v>318.14909943027698</v>
      </c>
      <c r="CF256">
        <v>319.02640279941801</v>
      </c>
      <c r="CG256">
        <v>317.49416611676799</v>
      </c>
      <c r="CH256">
        <v>314.057684046139</v>
      </c>
      <c r="CI256">
        <v>313.794565557233</v>
      </c>
      <c r="CJ256">
        <v>317.69010227654798</v>
      </c>
      <c r="CK256">
        <v>314.73557553238402</v>
      </c>
      <c r="CL256">
        <v>316.784398713146</v>
      </c>
      <c r="CM256">
        <v>338.48188604726897</v>
      </c>
      <c r="CN256">
        <v>319.90843658300702</v>
      </c>
      <c r="CO256">
        <v>321.46110092529199</v>
      </c>
      <c r="CP256">
        <v>313.07155493713799</v>
      </c>
      <c r="CQ256">
        <v>313.69060702369302</v>
      </c>
      <c r="CR256">
        <v>321.91918801462799</v>
      </c>
      <c r="CS256">
        <v>310.10562017515298</v>
      </c>
      <c r="CT256">
        <v>311.60641699731599</v>
      </c>
      <c r="CU256">
        <v>305.496816267768</v>
      </c>
      <c r="CV256">
        <v>310.76212381661202</v>
      </c>
      <c r="CW256">
        <v>321.70407199598799</v>
      </c>
      <c r="CX256">
        <v>306.81885661058698</v>
      </c>
      <c r="CY256">
        <v>321.52982485949502</v>
      </c>
      <c r="CZ256">
        <v>306.225514362311</v>
      </c>
      <c r="DA256">
        <v>315.260805507697</v>
      </c>
      <c r="DB256">
        <v>310.38514704367998</v>
      </c>
      <c r="DC256">
        <v>320.74807261694201</v>
      </c>
      <c r="DD256">
        <v>321.545693842069</v>
      </c>
      <c r="DE256">
        <v>314.02641619977402</v>
      </c>
      <c r="DF256">
        <v>314.46175668515701</v>
      </c>
      <c r="DG256">
        <v>318.56213431099502</v>
      </c>
      <c r="DH256">
        <v>312.43943303596802</v>
      </c>
      <c r="DI256">
        <v>320.05363569251102</v>
      </c>
      <c r="DJ256">
        <v>317.47652814916802</v>
      </c>
      <c r="DK256">
        <v>307.75807056847998</v>
      </c>
      <c r="DL256">
        <v>315.92315660066998</v>
      </c>
      <c r="DM256">
        <v>310.06161515755099</v>
      </c>
      <c r="DN256">
        <v>316.006686844824</v>
      </c>
      <c r="DO256">
        <v>312.84160936602501</v>
      </c>
      <c r="DP256">
        <v>310.143078817034</v>
      </c>
      <c r="DQ256">
        <v>326.21689288456503</v>
      </c>
      <c r="DR256">
        <v>300</v>
      </c>
    </row>
    <row r="257" spans="1:122" x14ac:dyDescent="0.25">
      <c r="A257">
        <v>61.240827218145398</v>
      </c>
      <c r="B257">
        <v>314.52724736445401</v>
      </c>
      <c r="C257">
        <v>307.82739453497999</v>
      </c>
      <c r="D257">
        <v>312.71960838026098</v>
      </c>
      <c r="E257">
        <v>316.34706343512801</v>
      </c>
      <c r="F257">
        <v>311.65044816178198</v>
      </c>
      <c r="G257">
        <v>319.08107427677601</v>
      </c>
      <c r="H257">
        <v>314.28059459646198</v>
      </c>
      <c r="I257">
        <v>0</v>
      </c>
      <c r="J257">
        <v>310.47590282603699</v>
      </c>
      <c r="K257">
        <v>315.02873998536302</v>
      </c>
      <c r="L257">
        <v>308.36233869403901</v>
      </c>
      <c r="M257">
        <v>316.80867669105101</v>
      </c>
      <c r="N257">
        <v>311.87501409215298</v>
      </c>
      <c r="O257">
        <v>312.56262472268401</v>
      </c>
      <c r="P257">
        <v>310.678017439575</v>
      </c>
      <c r="Q257">
        <v>315.80087020588098</v>
      </c>
      <c r="R257">
        <v>313.44329069974799</v>
      </c>
      <c r="S257">
        <v>316.47234320214199</v>
      </c>
      <c r="T257">
        <v>314.65400416107002</v>
      </c>
      <c r="U257">
        <v>319.42642630339998</v>
      </c>
      <c r="V257">
        <v>316.14171491854199</v>
      </c>
      <c r="W257">
        <v>320.59948970986301</v>
      </c>
      <c r="X257">
        <v>318.321892606642</v>
      </c>
      <c r="Y257">
        <v>312.60141739627102</v>
      </c>
      <c r="Z257">
        <v>315.63210583569401</v>
      </c>
      <c r="AA257">
        <v>318.04921403059399</v>
      </c>
      <c r="AB257">
        <v>317.228641744551</v>
      </c>
      <c r="AC257">
        <v>321.15440937320301</v>
      </c>
      <c r="AD257">
        <v>324.57785789865301</v>
      </c>
      <c r="AE257">
        <v>330.03480282149502</v>
      </c>
      <c r="AF257">
        <v>400.24743647321498</v>
      </c>
      <c r="AG257">
        <v>591.60188893998998</v>
      </c>
      <c r="AH257">
        <v>379.16133575200598</v>
      </c>
      <c r="AI257">
        <v>348.252601762761</v>
      </c>
      <c r="AJ257">
        <v>334.42078782047298</v>
      </c>
      <c r="AK257">
        <v>327.84065078085803</v>
      </c>
      <c r="AL257">
        <v>331.15472084633302</v>
      </c>
      <c r="AM257">
        <v>334.12114183009101</v>
      </c>
      <c r="AN257">
        <v>345.24022562661798</v>
      </c>
      <c r="AO257">
        <v>337.36005923233</v>
      </c>
      <c r="AP257">
        <v>343.07121731560397</v>
      </c>
      <c r="AQ257">
        <v>347.85080927386099</v>
      </c>
      <c r="AR257">
        <v>356.48277111344498</v>
      </c>
      <c r="AS257">
        <v>361.12243184353099</v>
      </c>
      <c r="AT257">
        <v>364.89514354950001</v>
      </c>
      <c r="AU257">
        <v>380.75534173039603</v>
      </c>
      <c r="AV257">
        <v>391.10893319184601</v>
      </c>
      <c r="AW257">
        <v>414.53567846566898</v>
      </c>
      <c r="AX257">
        <v>453.388511549854</v>
      </c>
      <c r="AY257">
        <v>521.19533175964398</v>
      </c>
      <c r="AZ257">
        <v>843.08455298829006</v>
      </c>
      <c r="BA257">
        <v>3471.0158432510898</v>
      </c>
      <c r="BB257">
        <v>12964.0615215567</v>
      </c>
      <c r="BC257">
        <v>26069.993753156301</v>
      </c>
      <c r="BD257">
        <v>17265.806649641101</v>
      </c>
      <c r="BE257">
        <v>3727.7358909597201</v>
      </c>
      <c r="BF257">
        <v>984.79649511821697</v>
      </c>
      <c r="BG257">
        <v>531.24338739601797</v>
      </c>
      <c r="BH257">
        <v>432.73527153981303</v>
      </c>
      <c r="BI257">
        <v>425.81197143770498</v>
      </c>
      <c r="BJ257">
        <v>365.7257170524</v>
      </c>
      <c r="BK257">
        <v>371.16697391432098</v>
      </c>
      <c r="BL257">
        <v>362.526616094019</v>
      </c>
      <c r="BM257">
        <v>361.70602187367302</v>
      </c>
      <c r="BN257">
        <v>388.61790894978799</v>
      </c>
      <c r="BO257">
        <v>403.40119307961402</v>
      </c>
      <c r="BP257">
        <v>411.67757105432798</v>
      </c>
      <c r="BQ257">
        <v>371.03050985905202</v>
      </c>
      <c r="BR257">
        <v>340.64780398686599</v>
      </c>
      <c r="BS257">
        <v>336.13903706502703</v>
      </c>
      <c r="BT257">
        <v>332.31946417598698</v>
      </c>
      <c r="BU257">
        <v>327.56876736500499</v>
      </c>
      <c r="BV257">
        <v>332.817032241275</v>
      </c>
      <c r="BW257">
        <v>332.25481387070403</v>
      </c>
      <c r="BX257">
        <v>334.92150179222699</v>
      </c>
      <c r="BY257">
        <v>327.32774475617998</v>
      </c>
      <c r="BZ257">
        <v>337.477895955951</v>
      </c>
      <c r="CA257">
        <v>463.29263024759501</v>
      </c>
      <c r="CB257">
        <v>332.38307417608098</v>
      </c>
      <c r="CC257">
        <v>332.75371714999699</v>
      </c>
      <c r="CD257">
        <v>325.57782134266398</v>
      </c>
      <c r="CE257">
        <v>309.45534838953898</v>
      </c>
      <c r="CF257">
        <v>316.96447313101299</v>
      </c>
      <c r="CG257">
        <v>317.46502030456298</v>
      </c>
      <c r="CH257">
        <v>311.17918505525301</v>
      </c>
      <c r="CI257">
        <v>311.78681421981798</v>
      </c>
      <c r="CJ257">
        <v>318.073942696838</v>
      </c>
      <c r="CK257">
        <v>312.406084477668</v>
      </c>
      <c r="CL257">
        <v>314.90185314372701</v>
      </c>
      <c r="CM257">
        <v>327.301300438358</v>
      </c>
      <c r="CN257">
        <v>325.65515989335302</v>
      </c>
      <c r="CO257">
        <v>324.584039569423</v>
      </c>
      <c r="CP257">
        <v>307.67638005354502</v>
      </c>
      <c r="CQ257">
        <v>310.93259697580697</v>
      </c>
      <c r="CR257">
        <v>321.90660732945099</v>
      </c>
      <c r="CS257">
        <v>314.52535495250203</v>
      </c>
      <c r="CT257">
        <v>310.88353038781997</v>
      </c>
      <c r="CU257">
        <v>304.31604741802499</v>
      </c>
      <c r="CV257">
        <v>313.02355345204899</v>
      </c>
      <c r="CW257">
        <v>320.49388470208697</v>
      </c>
      <c r="CX257">
        <v>306.05017251025902</v>
      </c>
      <c r="CY257">
        <v>316.64718043678198</v>
      </c>
      <c r="CZ257">
        <v>305.61386658533502</v>
      </c>
      <c r="DA257">
        <v>318.24983851406103</v>
      </c>
      <c r="DB257">
        <v>307.48897280045497</v>
      </c>
      <c r="DC257">
        <v>319.728100604416</v>
      </c>
      <c r="DD257">
        <v>322.29553814375498</v>
      </c>
      <c r="DE257">
        <v>315.31763574749198</v>
      </c>
      <c r="DF257">
        <v>316.55486859456403</v>
      </c>
      <c r="DG257">
        <v>316.54721991909503</v>
      </c>
      <c r="DH257">
        <v>314.03979897557099</v>
      </c>
      <c r="DI257">
        <v>310.91557820701098</v>
      </c>
      <c r="DJ257">
        <v>315.73022333085402</v>
      </c>
      <c r="DK257">
        <v>311.94438753582801</v>
      </c>
      <c r="DL257">
        <v>314.02703602407502</v>
      </c>
      <c r="DM257">
        <v>308.34401678760798</v>
      </c>
      <c r="DN257">
        <v>314.38666174412799</v>
      </c>
      <c r="DO257">
        <v>310.70523975512998</v>
      </c>
      <c r="DP257">
        <v>308.608009649032</v>
      </c>
      <c r="DQ257">
        <v>313.694610524761</v>
      </c>
      <c r="DR257">
        <v>300</v>
      </c>
    </row>
    <row r="258" spans="1:122" x14ac:dyDescent="0.25">
      <c r="A258">
        <v>61.480987324883202</v>
      </c>
      <c r="B258">
        <v>313.15430339932402</v>
      </c>
      <c r="C258">
        <v>306.16339200610798</v>
      </c>
      <c r="D258">
        <v>313.075669040283</v>
      </c>
      <c r="E258">
        <v>317.10446440291201</v>
      </c>
      <c r="F258">
        <v>309.13593422635302</v>
      </c>
      <c r="G258">
        <v>320.59054304118501</v>
      </c>
      <c r="H258">
        <v>313.88050955113101</v>
      </c>
      <c r="I258">
        <v>0</v>
      </c>
      <c r="J258">
        <v>306.17330963699402</v>
      </c>
      <c r="K258">
        <v>314.72111073014798</v>
      </c>
      <c r="L258">
        <v>308.36233869403901</v>
      </c>
      <c r="M258">
        <v>316.88964405283002</v>
      </c>
      <c r="N258">
        <v>312.39471907843802</v>
      </c>
      <c r="O258">
        <v>312.609268542498</v>
      </c>
      <c r="P258">
        <v>310.97817727854402</v>
      </c>
      <c r="Q258">
        <v>314.37844144883098</v>
      </c>
      <c r="R258">
        <v>313.49747017058098</v>
      </c>
      <c r="S258">
        <v>319.075778643771</v>
      </c>
      <c r="T258">
        <v>314.89950366994202</v>
      </c>
      <c r="U258">
        <v>320.57952233856901</v>
      </c>
      <c r="V258">
        <v>316.47535884385098</v>
      </c>
      <c r="W258">
        <v>319.44406025527297</v>
      </c>
      <c r="X258">
        <v>318.87017735186498</v>
      </c>
      <c r="Y258">
        <v>314.082399140294</v>
      </c>
      <c r="Z258">
        <v>318.28596189066599</v>
      </c>
      <c r="AA258">
        <v>316.186190509894</v>
      </c>
      <c r="AB258">
        <v>316.19980584908302</v>
      </c>
      <c r="AC258">
        <v>319.55880149384302</v>
      </c>
      <c r="AD258">
        <v>324.96531063402301</v>
      </c>
      <c r="AE258">
        <v>329.15374825734301</v>
      </c>
      <c r="AF258">
        <v>400.72866199248398</v>
      </c>
      <c r="AG258">
        <v>609.74394440020603</v>
      </c>
      <c r="AH258">
        <v>385.37396453103702</v>
      </c>
      <c r="AI258">
        <v>349.805304078017</v>
      </c>
      <c r="AJ258">
        <v>337.13967004122998</v>
      </c>
      <c r="AK258">
        <v>329.72211499199602</v>
      </c>
      <c r="AL258">
        <v>331.00951104766699</v>
      </c>
      <c r="AM258">
        <v>335.86664156256097</v>
      </c>
      <c r="AN258">
        <v>346.11178200198702</v>
      </c>
      <c r="AO258">
        <v>334.15692634732198</v>
      </c>
      <c r="AP258">
        <v>343.58633701149301</v>
      </c>
      <c r="AQ258">
        <v>345.79519193103999</v>
      </c>
      <c r="AR258">
        <v>355.26002871892899</v>
      </c>
      <c r="AS258">
        <v>360.62052744027102</v>
      </c>
      <c r="AT258">
        <v>363.17388177363398</v>
      </c>
      <c r="AU258">
        <v>378.46614329941298</v>
      </c>
      <c r="AV258">
        <v>391.576479687323</v>
      </c>
      <c r="AW258">
        <v>416.73623553021901</v>
      </c>
      <c r="AX258">
        <v>458.82964565053697</v>
      </c>
      <c r="AY258">
        <v>529.03916289126505</v>
      </c>
      <c r="AZ258">
        <v>875.80919670326205</v>
      </c>
      <c r="BA258">
        <v>3606.4960397760401</v>
      </c>
      <c r="BB258">
        <v>13709.085010186</v>
      </c>
      <c r="BC258">
        <v>26284.1834907353</v>
      </c>
      <c r="BD258">
        <v>14375.435489306599</v>
      </c>
      <c r="BE258">
        <v>3007.2586358358399</v>
      </c>
      <c r="BF258">
        <v>880.68144205464205</v>
      </c>
      <c r="BG258">
        <v>512.17783942429503</v>
      </c>
      <c r="BH258">
        <v>423.456459662881</v>
      </c>
      <c r="BI258">
        <v>415.899327658728</v>
      </c>
      <c r="BJ258">
        <v>364.44331870580402</v>
      </c>
      <c r="BK258">
        <v>368.33424915585698</v>
      </c>
      <c r="BL258">
        <v>358.941896752302</v>
      </c>
      <c r="BM258">
        <v>360.83043319111101</v>
      </c>
      <c r="BN258">
        <v>390.14408561341702</v>
      </c>
      <c r="BO258">
        <v>405.71322005811902</v>
      </c>
      <c r="BP258">
        <v>418.546915740587</v>
      </c>
      <c r="BQ258">
        <v>367.55227664029297</v>
      </c>
      <c r="BR258">
        <v>337.241028833548</v>
      </c>
      <c r="BS258">
        <v>334.908468457879</v>
      </c>
      <c r="BT258">
        <v>330.80992628765802</v>
      </c>
      <c r="BU258">
        <v>324.79884609108598</v>
      </c>
      <c r="BV258">
        <v>331.55153650352202</v>
      </c>
      <c r="BW258">
        <v>332.06349550878599</v>
      </c>
      <c r="BX258">
        <v>330.70512056939202</v>
      </c>
      <c r="BY258">
        <v>326.88779180620298</v>
      </c>
      <c r="BZ258">
        <v>336.29448196759</v>
      </c>
      <c r="CA258">
        <v>467.99982938113902</v>
      </c>
      <c r="CB258">
        <v>331.04708506849499</v>
      </c>
      <c r="CC258">
        <v>330.82760072017197</v>
      </c>
      <c r="CD258">
        <v>324.33505545226598</v>
      </c>
      <c r="CE258">
        <v>306.82510446420901</v>
      </c>
      <c r="CF258">
        <v>316.16996673477303</v>
      </c>
      <c r="CG258">
        <v>317.966810141162</v>
      </c>
      <c r="CH258">
        <v>310.195715407568</v>
      </c>
      <c r="CI258">
        <v>310.51803922426598</v>
      </c>
      <c r="CJ258">
        <v>318.57837511588701</v>
      </c>
      <c r="CK258">
        <v>311.17741023141298</v>
      </c>
      <c r="CL258">
        <v>314.539027778253</v>
      </c>
      <c r="CM258">
        <v>321.42833854764899</v>
      </c>
      <c r="CN258">
        <v>326.64471046727499</v>
      </c>
      <c r="CO258">
        <v>325.623031742774</v>
      </c>
      <c r="CP258">
        <v>305.18738906116698</v>
      </c>
      <c r="CQ258">
        <v>309.61562676717199</v>
      </c>
      <c r="CR258">
        <v>321.56083586771899</v>
      </c>
      <c r="CS258">
        <v>314.52948848096901</v>
      </c>
      <c r="CT258">
        <v>310.88353038781997</v>
      </c>
      <c r="CU258">
        <v>303.926771630237</v>
      </c>
      <c r="CV258">
        <v>314.17451181655599</v>
      </c>
      <c r="CW258">
        <v>320.75329296442101</v>
      </c>
      <c r="CX258">
        <v>306.035297054784</v>
      </c>
      <c r="CY258">
        <v>315.04466078256303</v>
      </c>
      <c r="CZ258">
        <v>305.28171921627802</v>
      </c>
      <c r="DA258">
        <v>318.32198509961597</v>
      </c>
      <c r="DB258">
        <v>305.63554531015802</v>
      </c>
      <c r="DC258">
        <v>318.77039156176801</v>
      </c>
      <c r="DD258">
        <v>322.29553814375498</v>
      </c>
      <c r="DE258">
        <v>315.31763574749198</v>
      </c>
      <c r="DF258">
        <v>315</v>
      </c>
      <c r="DG258">
        <v>315</v>
      </c>
      <c r="DH258">
        <v>314.23126708188698</v>
      </c>
      <c r="DI258">
        <v>304.06874144448</v>
      </c>
      <c r="DJ258">
        <v>314.84093676840001</v>
      </c>
      <c r="DK258">
        <v>310.175745215392</v>
      </c>
      <c r="DL258">
        <v>313.55463505579399</v>
      </c>
      <c r="DM258">
        <v>308.34401678760798</v>
      </c>
      <c r="DN258">
        <v>313.56214728162303</v>
      </c>
      <c r="DO258">
        <v>310.70523975512998</v>
      </c>
      <c r="DP258">
        <v>308.608009649032</v>
      </c>
      <c r="DQ258">
        <v>309.52375621898801</v>
      </c>
      <c r="DR258">
        <v>300</v>
      </c>
    </row>
    <row r="259" spans="1:122" x14ac:dyDescent="0.25">
      <c r="A259">
        <v>61.721147431620999</v>
      </c>
      <c r="B259">
        <v>312.974556009004</v>
      </c>
      <c r="C259">
        <v>306.16499141071898</v>
      </c>
      <c r="D259">
        <v>313.69062028709499</v>
      </c>
      <c r="E259">
        <v>316.63049910306501</v>
      </c>
      <c r="F259">
        <v>309.05472594900499</v>
      </c>
      <c r="G259">
        <v>320.56832739772199</v>
      </c>
      <c r="H259">
        <v>317.62390522132</v>
      </c>
      <c r="I259">
        <v>0</v>
      </c>
      <c r="J259">
        <v>301.85978093374001</v>
      </c>
      <c r="K259">
        <v>314.10067879667503</v>
      </c>
      <c r="L259">
        <v>308.992706884124</v>
      </c>
      <c r="M259">
        <v>316.011622619918</v>
      </c>
      <c r="N259">
        <v>312.07050483629303</v>
      </c>
      <c r="O259">
        <v>313.80972631757299</v>
      </c>
      <c r="P259">
        <v>312.53805371170898</v>
      </c>
      <c r="Q259">
        <v>313.22285472209802</v>
      </c>
      <c r="R259">
        <v>317.434301319697</v>
      </c>
      <c r="S259">
        <v>321.19369524134203</v>
      </c>
      <c r="T259">
        <v>315.75730569809599</v>
      </c>
      <c r="U259">
        <v>318.09937528215801</v>
      </c>
      <c r="V259">
        <v>315.28915983446899</v>
      </c>
      <c r="W259">
        <v>318.022620270635</v>
      </c>
      <c r="X259">
        <v>319.474825447635</v>
      </c>
      <c r="Y259">
        <v>317.30236223090299</v>
      </c>
      <c r="Z259">
        <v>319.60930465557999</v>
      </c>
      <c r="AA259">
        <v>317.62162091585401</v>
      </c>
      <c r="AB259">
        <v>315.325738527152</v>
      </c>
      <c r="AC259">
        <v>318.57820174544202</v>
      </c>
      <c r="AD259">
        <v>324.49014048654499</v>
      </c>
      <c r="AE259">
        <v>329.47363183750798</v>
      </c>
      <c r="AF259">
        <v>404.15058801533098</v>
      </c>
      <c r="AG259">
        <v>608.85348912335905</v>
      </c>
      <c r="AH259">
        <v>388.039880857002</v>
      </c>
      <c r="AI259">
        <v>351.689060282897</v>
      </c>
      <c r="AJ259">
        <v>337.841959789165</v>
      </c>
      <c r="AK259">
        <v>332.35567969194898</v>
      </c>
      <c r="AL259">
        <v>328.26691332290898</v>
      </c>
      <c r="AM259">
        <v>335.954368664448</v>
      </c>
      <c r="AN259">
        <v>343.57089378967299</v>
      </c>
      <c r="AO259">
        <v>333.48303909758602</v>
      </c>
      <c r="AP259">
        <v>344.08140381910601</v>
      </c>
      <c r="AQ259">
        <v>346.20559267104898</v>
      </c>
      <c r="AR259">
        <v>358.07224609276898</v>
      </c>
      <c r="AS259">
        <v>361.57027138065803</v>
      </c>
      <c r="AT259">
        <v>365.11513958428998</v>
      </c>
      <c r="AU259">
        <v>375.47134676563701</v>
      </c>
      <c r="AV259">
        <v>390.41840406790698</v>
      </c>
      <c r="AW259">
        <v>419.86800562214</v>
      </c>
      <c r="AX259">
        <v>464.788220001296</v>
      </c>
      <c r="AY259">
        <v>530.09622376248603</v>
      </c>
      <c r="AZ259">
        <v>838.03300705444099</v>
      </c>
      <c r="BA259">
        <v>3456.5717292137201</v>
      </c>
      <c r="BB259">
        <v>13692.5015872243</v>
      </c>
      <c r="BC259">
        <v>26167.384682038199</v>
      </c>
      <c r="BD259">
        <v>14248.781927161401</v>
      </c>
      <c r="BE259">
        <v>2963.7830226952101</v>
      </c>
      <c r="BF259">
        <v>868.36783396386397</v>
      </c>
      <c r="BG259">
        <v>506.59524302441201</v>
      </c>
      <c r="BH259">
        <v>417.46528050550398</v>
      </c>
      <c r="BI259">
        <v>412.38459327465699</v>
      </c>
      <c r="BJ259">
        <v>365.95931876780497</v>
      </c>
      <c r="BK259">
        <v>372.12735974217401</v>
      </c>
      <c r="BL259">
        <v>353.914700590346</v>
      </c>
      <c r="BM259">
        <v>360.528534477937</v>
      </c>
      <c r="BN259">
        <v>389.53520193944598</v>
      </c>
      <c r="BO259">
        <v>401.140599842798</v>
      </c>
      <c r="BP259">
        <v>417.01059307631499</v>
      </c>
      <c r="BQ259">
        <v>365.95178209937001</v>
      </c>
      <c r="BR259">
        <v>334.39823737915202</v>
      </c>
      <c r="BS259">
        <v>335.68670861965097</v>
      </c>
      <c r="BT259">
        <v>329.08738764063202</v>
      </c>
      <c r="BU259">
        <v>322.76919647874399</v>
      </c>
      <c r="BV259">
        <v>332.877415626122</v>
      </c>
      <c r="BW259">
        <v>331.68272942751202</v>
      </c>
      <c r="BX259">
        <v>332.82171474691899</v>
      </c>
      <c r="BY259">
        <v>329.32712682327599</v>
      </c>
      <c r="BZ259">
        <v>340.22485359312202</v>
      </c>
      <c r="CA259">
        <v>467.12070294369499</v>
      </c>
      <c r="CB259">
        <v>331.31857030204799</v>
      </c>
      <c r="CC259">
        <v>333.47695370733999</v>
      </c>
      <c r="CD259">
        <v>324.22789513084001</v>
      </c>
      <c r="CE259">
        <v>306.82510446420901</v>
      </c>
      <c r="CF259">
        <v>320.96943048298698</v>
      </c>
      <c r="CG259">
        <v>317.96438065584402</v>
      </c>
      <c r="CH259">
        <v>310.18996473752497</v>
      </c>
      <c r="CI259">
        <v>314.69726906886598</v>
      </c>
      <c r="CJ259">
        <v>316.54816822853297</v>
      </c>
      <c r="CK259">
        <v>311.86113714024998</v>
      </c>
      <c r="CL259">
        <v>314.25151521995099</v>
      </c>
      <c r="CM259">
        <v>320.903894476652</v>
      </c>
      <c r="CN259">
        <v>326.68789256968103</v>
      </c>
      <c r="CO259">
        <v>324.65953220266198</v>
      </c>
      <c r="CP259">
        <v>304.90906206486801</v>
      </c>
      <c r="CQ259">
        <v>310.05817931723499</v>
      </c>
      <c r="CR259">
        <v>322.04625457928802</v>
      </c>
      <c r="CS259">
        <v>314.66009551394302</v>
      </c>
      <c r="CT259">
        <v>310.81876915114998</v>
      </c>
      <c r="CU259">
        <v>304.487185019371</v>
      </c>
      <c r="CV259">
        <v>316.20818949184201</v>
      </c>
      <c r="CW259">
        <v>320.67532206590499</v>
      </c>
      <c r="CX259">
        <v>304.819185770947</v>
      </c>
      <c r="CY259">
        <v>313.753455924457</v>
      </c>
      <c r="CZ259">
        <v>306.13231296067403</v>
      </c>
      <c r="DA259">
        <v>318.22714206322701</v>
      </c>
      <c r="DB259">
        <v>307.05183990852697</v>
      </c>
      <c r="DC259">
        <v>320.65254459524999</v>
      </c>
      <c r="DD259">
        <v>322.28649701276203</v>
      </c>
      <c r="DE259">
        <v>315.18537466273199</v>
      </c>
      <c r="DF259">
        <v>315</v>
      </c>
      <c r="DG259">
        <v>315.97938553681502</v>
      </c>
      <c r="DH259">
        <v>314.32316815542799</v>
      </c>
      <c r="DI259">
        <v>306.59659526730701</v>
      </c>
      <c r="DJ259">
        <v>314.94438900910399</v>
      </c>
      <c r="DK259">
        <v>309.42715114984799</v>
      </c>
      <c r="DL259">
        <v>313.55463505579399</v>
      </c>
      <c r="DM259">
        <v>308.83896548302602</v>
      </c>
      <c r="DN259">
        <v>316.07487416574298</v>
      </c>
      <c r="DO259">
        <v>310.77166343696001</v>
      </c>
      <c r="DP259">
        <v>309.08747580242903</v>
      </c>
      <c r="DQ259">
        <v>309.350225379226</v>
      </c>
      <c r="DR259">
        <v>300</v>
      </c>
    </row>
    <row r="260" spans="1:122" x14ac:dyDescent="0.25">
      <c r="A260">
        <v>61.961307538358902</v>
      </c>
      <c r="B260">
        <v>310.01119918256302</v>
      </c>
      <c r="C260">
        <v>306.218752178805</v>
      </c>
      <c r="D260">
        <v>315.99457845928498</v>
      </c>
      <c r="E260">
        <v>318.49372622889501</v>
      </c>
      <c r="F260">
        <v>307.71589614437198</v>
      </c>
      <c r="G260">
        <v>320.01490249326997</v>
      </c>
      <c r="H260">
        <v>315.85142081760802</v>
      </c>
      <c r="I260">
        <v>0</v>
      </c>
      <c r="J260">
        <v>312.32950498827398</v>
      </c>
      <c r="K260">
        <v>315.49548369349901</v>
      </c>
      <c r="L260">
        <v>311.39160080358999</v>
      </c>
      <c r="M260">
        <v>321.92543243517099</v>
      </c>
      <c r="N260">
        <v>311.01451026214198</v>
      </c>
      <c r="O260">
        <v>316.62389333156699</v>
      </c>
      <c r="P260">
        <v>312.42459545161802</v>
      </c>
      <c r="Q260">
        <v>314.520842790627</v>
      </c>
      <c r="R260">
        <v>320.911165986443</v>
      </c>
      <c r="S260">
        <v>322.66671049557198</v>
      </c>
      <c r="T260">
        <v>319.29848571758498</v>
      </c>
      <c r="U260">
        <v>315.37890519088103</v>
      </c>
      <c r="V260">
        <v>307.332458853719</v>
      </c>
      <c r="W260">
        <v>316.90230640829299</v>
      </c>
      <c r="X260">
        <v>321.18686167278599</v>
      </c>
      <c r="Y260">
        <v>318.71259095530598</v>
      </c>
      <c r="Z260">
        <v>319.60930465557999</v>
      </c>
      <c r="AA260">
        <v>316.85301101212502</v>
      </c>
      <c r="AB260">
        <v>317.394719985118</v>
      </c>
      <c r="AC260">
        <v>317.352147379055</v>
      </c>
      <c r="AD260">
        <v>325.71560346397598</v>
      </c>
      <c r="AE260">
        <v>335.168503741081</v>
      </c>
      <c r="AF260">
        <v>404.66540153533703</v>
      </c>
      <c r="AG260">
        <v>607.72192320261797</v>
      </c>
      <c r="AH260">
        <v>391.35630186353399</v>
      </c>
      <c r="AI260">
        <v>349.92102326411901</v>
      </c>
      <c r="AJ260">
        <v>337.54289446187499</v>
      </c>
      <c r="AK260">
        <v>334.90198592878602</v>
      </c>
      <c r="AL260">
        <v>325.696452590886</v>
      </c>
      <c r="AM260">
        <v>335.31815713567403</v>
      </c>
      <c r="AN260">
        <v>341.90556389377002</v>
      </c>
      <c r="AO260">
        <v>333.50076992596502</v>
      </c>
      <c r="AP260">
        <v>345.18168784619201</v>
      </c>
      <c r="AQ260">
        <v>343.260517392552</v>
      </c>
      <c r="AR260">
        <v>357.81779865089601</v>
      </c>
      <c r="AS260">
        <v>365.42957976159602</v>
      </c>
      <c r="AT260">
        <v>359.63712545603897</v>
      </c>
      <c r="AU260">
        <v>376.183463052734</v>
      </c>
      <c r="AV260">
        <v>391.13822997116301</v>
      </c>
      <c r="AW260">
        <v>425.61177889442502</v>
      </c>
      <c r="AX260">
        <v>466.62070509453201</v>
      </c>
      <c r="AY260">
        <v>529.28645602177096</v>
      </c>
      <c r="AZ260">
        <v>837.179070402658</v>
      </c>
      <c r="BA260">
        <v>3318.0802351764801</v>
      </c>
      <c r="BB260">
        <v>14693.315646330901</v>
      </c>
      <c r="BC260">
        <v>26102.106053797801</v>
      </c>
      <c r="BD260">
        <v>14210.033076272701</v>
      </c>
      <c r="BE260">
        <v>2956.4975403174699</v>
      </c>
      <c r="BF260">
        <v>863.75430687073401</v>
      </c>
      <c r="BG260">
        <v>505.84146378406803</v>
      </c>
      <c r="BH260">
        <v>414.61519865368098</v>
      </c>
      <c r="BI260">
        <v>407.67029513671503</v>
      </c>
      <c r="BJ260">
        <v>363.90257537665099</v>
      </c>
      <c r="BK260">
        <v>370.54537671667799</v>
      </c>
      <c r="BL260">
        <v>353.153863676367</v>
      </c>
      <c r="BM260">
        <v>357.04202015679101</v>
      </c>
      <c r="BN260">
        <v>387.129622160417</v>
      </c>
      <c r="BO260">
        <v>400.07677579440798</v>
      </c>
      <c r="BP260">
        <v>410.407876149039</v>
      </c>
      <c r="BQ260">
        <v>365.437206158751</v>
      </c>
      <c r="BR260">
        <v>337.64787005632598</v>
      </c>
      <c r="BS260">
        <v>336.92678241271602</v>
      </c>
      <c r="BT260">
        <v>331.28156760825101</v>
      </c>
      <c r="BU260">
        <v>324.97996093751198</v>
      </c>
      <c r="BV260">
        <v>338.66017196367801</v>
      </c>
      <c r="BW260">
        <v>333.00988821686298</v>
      </c>
      <c r="BX260">
        <v>327.73136854054798</v>
      </c>
      <c r="BY260">
        <v>328.23322909120901</v>
      </c>
      <c r="BZ260">
        <v>340.57325177349901</v>
      </c>
      <c r="CA260">
        <v>465.89212077707901</v>
      </c>
      <c r="CB260">
        <v>330.32427305128402</v>
      </c>
      <c r="CC260">
        <v>334.98557652309398</v>
      </c>
      <c r="CD260">
        <v>322.959875138413</v>
      </c>
      <c r="CE260">
        <v>306.82510446420901</v>
      </c>
      <c r="CF260">
        <v>323.20418279740198</v>
      </c>
      <c r="CG260">
        <v>315.51984810793601</v>
      </c>
      <c r="CH260">
        <v>310.04621206529799</v>
      </c>
      <c r="CI260">
        <v>320.55524701763898</v>
      </c>
      <c r="CJ260">
        <v>313.54615631041202</v>
      </c>
      <c r="CK260">
        <v>312.96601066589898</v>
      </c>
      <c r="CL260">
        <v>316.35045671876998</v>
      </c>
      <c r="CM260">
        <v>319.25693033004598</v>
      </c>
      <c r="CN260">
        <v>327.547350753302</v>
      </c>
      <c r="CO260">
        <v>325.498753099829</v>
      </c>
      <c r="CP260">
        <v>313.541107941863</v>
      </c>
      <c r="CQ260">
        <v>309.10286893288202</v>
      </c>
      <c r="CR260">
        <v>320.53816639909297</v>
      </c>
      <c r="CS260">
        <v>317.66803883794501</v>
      </c>
      <c r="CT260">
        <v>309.20084266799898</v>
      </c>
      <c r="CU260">
        <v>309.60413820483899</v>
      </c>
      <c r="CV260">
        <v>312.97831383713998</v>
      </c>
      <c r="CW260">
        <v>320.34890472461097</v>
      </c>
      <c r="CX260">
        <v>304.17076451715701</v>
      </c>
      <c r="CY260">
        <v>312.68437837552102</v>
      </c>
      <c r="CZ260">
        <v>315.17091650869702</v>
      </c>
      <c r="DA260">
        <v>315.85737453649801</v>
      </c>
      <c r="DB260">
        <v>310.19491153313197</v>
      </c>
      <c r="DC260">
        <v>323.04591700997202</v>
      </c>
      <c r="DD260">
        <v>321.94729605693499</v>
      </c>
      <c r="DE260">
        <v>311.89080597160699</v>
      </c>
      <c r="DF260">
        <v>315</v>
      </c>
      <c r="DG260">
        <v>340</v>
      </c>
      <c r="DH260">
        <v>316.612561344835</v>
      </c>
      <c r="DI260">
        <v>311.07528434535402</v>
      </c>
      <c r="DJ260">
        <v>313.45279156021201</v>
      </c>
      <c r="DK260">
        <v>312.681417626609</v>
      </c>
      <c r="DL260">
        <v>313.55463505579399</v>
      </c>
      <c r="DM260">
        <v>305.98915691857002</v>
      </c>
      <c r="DN260">
        <v>314.85400860217499</v>
      </c>
      <c r="DO260">
        <v>312.42637669478</v>
      </c>
      <c r="DP260">
        <v>320.986446148212</v>
      </c>
      <c r="DQ260">
        <v>305.04457375471702</v>
      </c>
      <c r="DR260">
        <v>300</v>
      </c>
    </row>
    <row r="261" spans="1:122" x14ac:dyDescent="0.25">
      <c r="A261">
        <v>62.201467645096699</v>
      </c>
      <c r="B261">
        <v>310.01119918256302</v>
      </c>
      <c r="C261">
        <v>306.218752178805</v>
      </c>
      <c r="D261">
        <v>315.99457845928498</v>
      </c>
      <c r="E261">
        <v>318.49372622889501</v>
      </c>
      <c r="F261">
        <v>307.71589614437198</v>
      </c>
      <c r="G261">
        <v>320.01490249326997</v>
      </c>
      <c r="H261">
        <v>315.85142081760802</v>
      </c>
      <c r="I261">
        <v>0</v>
      </c>
      <c r="J261">
        <v>312.32950498827398</v>
      </c>
      <c r="K261">
        <v>315.43722743050603</v>
      </c>
      <c r="L261">
        <v>311.39160080358999</v>
      </c>
      <c r="M261">
        <v>321.92543243517099</v>
      </c>
      <c r="N261">
        <v>310.950670601377</v>
      </c>
      <c r="O261">
        <v>316.62389333156699</v>
      </c>
      <c r="P261">
        <v>312.42459545161802</v>
      </c>
      <c r="Q261">
        <v>314.520842790627</v>
      </c>
      <c r="R261">
        <v>320.735346802778</v>
      </c>
      <c r="S261">
        <v>322.50972930896</v>
      </c>
      <c r="T261">
        <v>319.29848571758498</v>
      </c>
      <c r="U261">
        <v>315.37890519088103</v>
      </c>
      <c r="V261">
        <v>307.314681501</v>
      </c>
      <c r="W261">
        <v>316.90697010834901</v>
      </c>
      <c r="X261">
        <v>321.067022271133</v>
      </c>
      <c r="Y261">
        <v>318.42591353308399</v>
      </c>
      <c r="Z261">
        <v>319.39901281662799</v>
      </c>
      <c r="AA261">
        <v>316.81176294900303</v>
      </c>
      <c r="AB261">
        <v>317.29674273831699</v>
      </c>
      <c r="AC261">
        <v>317.30305881594501</v>
      </c>
      <c r="AD261">
        <v>325.51324093386597</v>
      </c>
      <c r="AE261">
        <v>333.91750434218699</v>
      </c>
      <c r="AF261">
        <v>406.46635114188803</v>
      </c>
      <c r="AG261">
        <v>641.33385007162894</v>
      </c>
      <c r="AH261">
        <v>397.22237418429597</v>
      </c>
      <c r="AI261">
        <v>352.05488529943801</v>
      </c>
      <c r="AJ261">
        <v>338.01468793268498</v>
      </c>
      <c r="AK261">
        <v>335.57877859379198</v>
      </c>
      <c r="AL261">
        <v>326.38188430599399</v>
      </c>
      <c r="AM261">
        <v>335.82554107313501</v>
      </c>
      <c r="AN261">
        <v>344.06544325120899</v>
      </c>
      <c r="AO261">
        <v>334.06579198434599</v>
      </c>
      <c r="AP261">
        <v>344.13813826079701</v>
      </c>
      <c r="AQ261">
        <v>344.62634859334798</v>
      </c>
      <c r="AR261">
        <v>359.72449119480302</v>
      </c>
      <c r="AS261">
        <v>366.44397253780397</v>
      </c>
      <c r="AT261">
        <v>361.26136687565798</v>
      </c>
      <c r="AU261">
        <v>376.91916530676298</v>
      </c>
      <c r="AV261">
        <v>392.36042200768901</v>
      </c>
      <c r="AW261">
        <v>427.586917306798</v>
      </c>
      <c r="AX261">
        <v>473.74313346905802</v>
      </c>
      <c r="AY261">
        <v>540.76945859837599</v>
      </c>
      <c r="AZ261">
        <v>906.69987170451395</v>
      </c>
      <c r="BA261">
        <v>3935.0542279091001</v>
      </c>
      <c r="BB261">
        <v>15752.305648474899</v>
      </c>
      <c r="BC261">
        <v>25236.0267317244</v>
      </c>
      <c r="BD261">
        <v>13560.5783577036</v>
      </c>
      <c r="BE261">
        <v>2677.8170030883698</v>
      </c>
      <c r="BF261">
        <v>822.20490253561798</v>
      </c>
      <c r="BG261">
        <v>496.05532377126701</v>
      </c>
      <c r="BH261">
        <v>410.76369600073701</v>
      </c>
      <c r="BI261">
        <v>402.76504567778602</v>
      </c>
      <c r="BJ261">
        <v>363.54267712490503</v>
      </c>
      <c r="BK261">
        <v>367.36650328585802</v>
      </c>
      <c r="BL261">
        <v>352.38406085337402</v>
      </c>
      <c r="BM261">
        <v>357.36478165604302</v>
      </c>
      <c r="BN261">
        <v>390.07909007594401</v>
      </c>
      <c r="BO261">
        <v>402.02125459405499</v>
      </c>
      <c r="BP261">
        <v>412.57722596012201</v>
      </c>
      <c r="BQ261">
        <v>365.214952864049</v>
      </c>
      <c r="BR261">
        <v>336.63584551013997</v>
      </c>
      <c r="BS261">
        <v>335.26357674989799</v>
      </c>
      <c r="BT261">
        <v>331.32104524392003</v>
      </c>
      <c r="BU261">
        <v>324.74224520564701</v>
      </c>
      <c r="BV261">
        <v>338.60218783764799</v>
      </c>
      <c r="BW261">
        <v>331.411014626498</v>
      </c>
      <c r="BX261">
        <v>327.13978041536501</v>
      </c>
      <c r="BY261">
        <v>327.51485812565898</v>
      </c>
      <c r="BZ261">
        <v>342.70405505253802</v>
      </c>
      <c r="CA261">
        <v>467.275960558451</v>
      </c>
      <c r="CB261">
        <v>330.79919266931802</v>
      </c>
      <c r="CC261">
        <v>334.05938002868697</v>
      </c>
      <c r="CD261">
        <v>322.90971044453499</v>
      </c>
      <c r="CE261">
        <v>306.82510446420901</v>
      </c>
      <c r="CF261">
        <v>324.19753587272601</v>
      </c>
      <c r="CG261">
        <v>315.51984810793601</v>
      </c>
      <c r="CH261">
        <v>310.89309141624898</v>
      </c>
      <c r="CI261">
        <v>320.55524701763898</v>
      </c>
      <c r="CJ261">
        <v>313.54615631041202</v>
      </c>
      <c r="CK261">
        <v>312.96601066589898</v>
      </c>
      <c r="CL261">
        <v>316.35045671876998</v>
      </c>
      <c r="CM261">
        <v>319.25693033004598</v>
      </c>
      <c r="CN261">
        <v>327.547350753302</v>
      </c>
      <c r="CO261">
        <v>325.498753099829</v>
      </c>
      <c r="CP261">
        <v>313.541107941863</v>
      </c>
      <c r="CQ261">
        <v>309.10286893288202</v>
      </c>
      <c r="CR261">
        <v>320.53816639909297</v>
      </c>
      <c r="CS261">
        <v>317.66803883794501</v>
      </c>
      <c r="CT261">
        <v>309.20084266799898</v>
      </c>
      <c r="CU261">
        <v>309.60413820483899</v>
      </c>
      <c r="CV261">
        <v>312.97831383713998</v>
      </c>
      <c r="CW261">
        <v>320.34890472461097</v>
      </c>
      <c r="CX261">
        <v>304.17076451715701</v>
      </c>
      <c r="CY261">
        <v>312.68437837552102</v>
      </c>
      <c r="CZ261">
        <v>315.17091650869702</v>
      </c>
      <c r="DA261">
        <v>315.85737453649801</v>
      </c>
      <c r="DB261">
        <v>310.19491153313197</v>
      </c>
      <c r="DC261">
        <v>323.04591700997202</v>
      </c>
      <c r="DD261">
        <v>321.94729605693499</v>
      </c>
      <c r="DE261">
        <v>311.89080597160699</v>
      </c>
      <c r="DF261">
        <v>315</v>
      </c>
      <c r="DG261">
        <v>340</v>
      </c>
      <c r="DH261">
        <v>316.612561344835</v>
      </c>
      <c r="DI261">
        <v>311.07528434535402</v>
      </c>
      <c r="DJ261">
        <v>313.45279156021201</v>
      </c>
      <c r="DK261">
        <v>312.681417626609</v>
      </c>
      <c r="DL261">
        <v>313.55463505579399</v>
      </c>
      <c r="DM261">
        <v>305.98915691857002</v>
      </c>
      <c r="DN261">
        <v>314.85400860217499</v>
      </c>
      <c r="DO261">
        <v>312.42637669478</v>
      </c>
      <c r="DP261">
        <v>320.986446148212</v>
      </c>
      <c r="DQ261">
        <v>305.04457375471702</v>
      </c>
      <c r="DR261">
        <v>300</v>
      </c>
    </row>
    <row r="262" spans="1:122" x14ac:dyDescent="0.25">
      <c r="A262">
        <v>62.441627751834503</v>
      </c>
      <c r="B262">
        <v>309.01198331634203</v>
      </c>
      <c r="C262">
        <v>305.99426272171598</v>
      </c>
      <c r="D262">
        <v>315.99457845928498</v>
      </c>
      <c r="E262">
        <v>319.42796351574901</v>
      </c>
      <c r="F262">
        <v>307.92956639659099</v>
      </c>
      <c r="G262">
        <v>320.01490249326997</v>
      </c>
      <c r="H262">
        <v>314.87331499107398</v>
      </c>
      <c r="I262">
        <v>311.21109538906597</v>
      </c>
      <c r="J262">
        <v>314.59886592033098</v>
      </c>
      <c r="K262">
        <v>314.45813764134999</v>
      </c>
      <c r="L262">
        <v>315.10057659911598</v>
      </c>
      <c r="M262">
        <v>318.97312136983601</v>
      </c>
      <c r="N262">
        <v>311.148707178179</v>
      </c>
      <c r="O262">
        <v>318.06258140556002</v>
      </c>
      <c r="P262">
        <v>312.92900222378199</v>
      </c>
      <c r="Q262">
        <v>315.39920807088299</v>
      </c>
      <c r="R262">
        <v>317.65493009635702</v>
      </c>
      <c r="S262">
        <v>320.653936434804</v>
      </c>
      <c r="T262">
        <v>318.86221390535502</v>
      </c>
      <c r="U262">
        <v>314.12252836382601</v>
      </c>
      <c r="V262">
        <v>307.49535928653199</v>
      </c>
      <c r="W262">
        <v>316.91121931716901</v>
      </c>
      <c r="X262">
        <v>319.34506922822197</v>
      </c>
      <c r="Y262">
        <v>318.88085843284301</v>
      </c>
      <c r="Z262">
        <v>319.44130105524198</v>
      </c>
      <c r="AA262">
        <v>316.23473028267199</v>
      </c>
      <c r="AB262">
        <v>316.212211304942</v>
      </c>
      <c r="AC262">
        <v>317.32786837129498</v>
      </c>
      <c r="AD262">
        <v>325.53027626970902</v>
      </c>
      <c r="AE262">
        <v>331.29378658575001</v>
      </c>
      <c r="AF262">
        <v>409.77537760088802</v>
      </c>
      <c r="AG262">
        <v>676.41372478968799</v>
      </c>
      <c r="AH262">
        <v>408.600641869843</v>
      </c>
      <c r="AI262">
        <v>354.036042783124</v>
      </c>
      <c r="AJ262">
        <v>340.706757719574</v>
      </c>
      <c r="AK262">
        <v>336.52767700679198</v>
      </c>
      <c r="AL262">
        <v>325.14552234187897</v>
      </c>
      <c r="AM262">
        <v>340.232214073281</v>
      </c>
      <c r="AN262">
        <v>347.04606467812499</v>
      </c>
      <c r="AO262">
        <v>334.21230200553299</v>
      </c>
      <c r="AP262">
        <v>342.49014453944199</v>
      </c>
      <c r="AQ262">
        <v>345.568848535462</v>
      </c>
      <c r="AR262">
        <v>359.869827466478</v>
      </c>
      <c r="AS262">
        <v>366.13194785894001</v>
      </c>
      <c r="AT262">
        <v>362.69202900279299</v>
      </c>
      <c r="AU262">
        <v>373.755164240456</v>
      </c>
      <c r="AV262">
        <v>390.11648290860802</v>
      </c>
      <c r="AW262">
        <v>429.99199573491501</v>
      </c>
      <c r="AX262">
        <v>478.00170533653198</v>
      </c>
      <c r="AY262">
        <v>550.21809916812197</v>
      </c>
      <c r="AZ262">
        <v>980.70277928569203</v>
      </c>
      <c r="BA262">
        <v>4731.5866732834802</v>
      </c>
      <c r="BB262">
        <v>16625.071442485201</v>
      </c>
      <c r="BC262">
        <v>23426.0713508185</v>
      </c>
      <c r="BD262">
        <v>11793.747341607899</v>
      </c>
      <c r="BE262">
        <v>2122.18393885456</v>
      </c>
      <c r="BF262">
        <v>727.92999363236595</v>
      </c>
      <c r="BG262">
        <v>474.446015317827</v>
      </c>
      <c r="BH262">
        <v>399.30156460253198</v>
      </c>
      <c r="BI262">
        <v>385.99921327452898</v>
      </c>
      <c r="BJ262">
        <v>364.53567018830199</v>
      </c>
      <c r="BK262">
        <v>357.949119011655</v>
      </c>
      <c r="BL262">
        <v>354.26581582307398</v>
      </c>
      <c r="BM262">
        <v>361.47169619671303</v>
      </c>
      <c r="BN262">
        <v>394.97995620595702</v>
      </c>
      <c r="BO262">
        <v>408.81575067771399</v>
      </c>
      <c r="BP262">
        <v>417.11926069792497</v>
      </c>
      <c r="BQ262">
        <v>363.43682754052401</v>
      </c>
      <c r="BR262">
        <v>336.19505411694303</v>
      </c>
      <c r="BS262">
        <v>330.90572970648998</v>
      </c>
      <c r="BT262">
        <v>330.99701283690001</v>
      </c>
      <c r="BU262">
        <v>326.718320429443</v>
      </c>
      <c r="BV262">
        <v>337.82250509916997</v>
      </c>
      <c r="BW262">
        <v>330.93765168481099</v>
      </c>
      <c r="BX262">
        <v>327.11918632217402</v>
      </c>
      <c r="BY262">
        <v>326.94261058589399</v>
      </c>
      <c r="BZ262">
        <v>338.85402806051002</v>
      </c>
      <c r="CA262">
        <v>462.94535899996703</v>
      </c>
      <c r="CB262">
        <v>331.86595538867601</v>
      </c>
      <c r="CC262">
        <v>333.77050984804799</v>
      </c>
      <c r="CD262">
        <v>322.01896272067398</v>
      </c>
      <c r="CE262">
        <v>307.347237387711</v>
      </c>
      <c r="CF262">
        <v>325.662185828958</v>
      </c>
      <c r="CG262">
        <v>315.15240703176897</v>
      </c>
      <c r="CH262">
        <v>313.73611781475</v>
      </c>
      <c r="CI262">
        <v>319.24557896120001</v>
      </c>
      <c r="CJ262">
        <v>312.79237947124</v>
      </c>
      <c r="CK262">
        <v>314.09149295612201</v>
      </c>
      <c r="CL262">
        <v>316.58030163530401</v>
      </c>
      <c r="CM262">
        <v>319.62794252694999</v>
      </c>
      <c r="CN262">
        <v>326.67260787529801</v>
      </c>
      <c r="CO262">
        <v>323.11399026219698</v>
      </c>
      <c r="CP262">
        <v>314.41966898133199</v>
      </c>
      <c r="CQ262">
        <v>308.71555853120401</v>
      </c>
      <c r="CR262">
        <v>321.15672311607898</v>
      </c>
      <c r="CS262">
        <v>318.33939069019198</v>
      </c>
      <c r="CT262">
        <v>310.16078073549301</v>
      </c>
      <c r="CU262">
        <v>311.35007774794002</v>
      </c>
      <c r="CV262">
        <v>313.04033147299299</v>
      </c>
      <c r="CW262">
        <v>318.55519867844203</v>
      </c>
      <c r="CX262">
        <v>305.58714520621697</v>
      </c>
      <c r="CY262">
        <v>312.68437837552102</v>
      </c>
      <c r="CZ262">
        <v>313.98088438482199</v>
      </c>
      <c r="DA262">
        <v>316.23004088457998</v>
      </c>
      <c r="DB262">
        <v>310.64301030034301</v>
      </c>
      <c r="DC262">
        <v>323.08535929808198</v>
      </c>
      <c r="DD262">
        <v>320.84272403034203</v>
      </c>
      <c r="DE262">
        <v>311.61714583467199</v>
      </c>
      <c r="DF262">
        <v>315</v>
      </c>
      <c r="DG262">
        <v>332.80585239611901</v>
      </c>
      <c r="DH262">
        <v>316.00279703943602</v>
      </c>
      <c r="DI262">
        <v>311.80456344051998</v>
      </c>
      <c r="DJ262">
        <v>313.28850342529699</v>
      </c>
      <c r="DK262">
        <v>312.01827889506598</v>
      </c>
      <c r="DL262">
        <v>312.79720592933501</v>
      </c>
      <c r="DM262">
        <v>305.98915691857002</v>
      </c>
      <c r="DN262">
        <v>314.65024443825098</v>
      </c>
      <c r="DO262">
        <v>312.42637669478</v>
      </c>
      <c r="DP262">
        <v>320.986446148212</v>
      </c>
      <c r="DQ262">
        <v>305.04457375471702</v>
      </c>
      <c r="DR262">
        <v>300</v>
      </c>
    </row>
    <row r="263" spans="1:122" x14ac:dyDescent="0.25">
      <c r="A263">
        <v>62.681787858572299</v>
      </c>
      <c r="B263">
        <v>311.54588313491701</v>
      </c>
      <c r="C263">
        <v>303.76993332943999</v>
      </c>
      <c r="D263">
        <v>317.631945604539</v>
      </c>
      <c r="E263">
        <v>322.00105747981502</v>
      </c>
      <c r="F263">
        <v>308.02739608693599</v>
      </c>
      <c r="G263">
        <v>321.50087694492203</v>
      </c>
      <c r="H263">
        <v>310.00521483897001</v>
      </c>
      <c r="I263">
        <v>310.448865689255</v>
      </c>
      <c r="J263">
        <v>322.525686404103</v>
      </c>
      <c r="K263">
        <v>311.59401083992299</v>
      </c>
      <c r="L263">
        <v>318.214963953515</v>
      </c>
      <c r="M263">
        <v>317.34281252240601</v>
      </c>
      <c r="N263">
        <v>312.73108456123703</v>
      </c>
      <c r="O263">
        <v>319.01666779429701</v>
      </c>
      <c r="P263">
        <v>320.478017256844</v>
      </c>
      <c r="Q263">
        <v>320.68130831798601</v>
      </c>
      <c r="R263">
        <v>316.66780305949999</v>
      </c>
      <c r="S263">
        <v>316.37851505685398</v>
      </c>
      <c r="T263">
        <v>315.33282728212498</v>
      </c>
      <c r="U263">
        <v>314.05049773691701</v>
      </c>
      <c r="V263">
        <v>308.86596934985499</v>
      </c>
      <c r="W263">
        <v>316.28368559790101</v>
      </c>
      <c r="X263">
        <v>317.469109585262</v>
      </c>
      <c r="Y263">
        <v>319.44655416263402</v>
      </c>
      <c r="Z263">
        <v>324.44261981467201</v>
      </c>
      <c r="AA263">
        <v>315.27896839581501</v>
      </c>
      <c r="AB263">
        <v>315.92159650508103</v>
      </c>
      <c r="AC263">
        <v>317.77499630748599</v>
      </c>
      <c r="AD263">
        <v>325.74693074353002</v>
      </c>
      <c r="AE263">
        <v>332.34170901125702</v>
      </c>
      <c r="AF263">
        <v>409.91686940854402</v>
      </c>
      <c r="AG263">
        <v>673.05393992535699</v>
      </c>
      <c r="AH263">
        <v>406.91391671917899</v>
      </c>
      <c r="AI263">
        <v>350.41255464633298</v>
      </c>
      <c r="AJ263">
        <v>341.19099523765198</v>
      </c>
      <c r="AK263">
        <v>339.326582549421</v>
      </c>
      <c r="AL263">
        <v>324.664080780083</v>
      </c>
      <c r="AM263">
        <v>342.529932473683</v>
      </c>
      <c r="AN263">
        <v>349.88756673942402</v>
      </c>
      <c r="AO263">
        <v>330.446484733018</v>
      </c>
      <c r="AP263">
        <v>343.12722949416201</v>
      </c>
      <c r="AQ263">
        <v>348.846283816572</v>
      </c>
      <c r="AR263">
        <v>355.99477834395498</v>
      </c>
      <c r="AS263">
        <v>369.057355779391</v>
      </c>
      <c r="AT263">
        <v>363.84296167643402</v>
      </c>
      <c r="AU263">
        <v>373.902099403855</v>
      </c>
      <c r="AV263">
        <v>387.50404984879299</v>
      </c>
      <c r="AW263">
        <v>421.92782406413897</v>
      </c>
      <c r="AX263">
        <v>475.17065342882699</v>
      </c>
      <c r="AY263">
        <v>546.81684795401202</v>
      </c>
      <c r="AZ263">
        <v>975.16399367144902</v>
      </c>
      <c r="BA263">
        <v>4933.1146694979097</v>
      </c>
      <c r="BB263">
        <v>15560.733141046599</v>
      </c>
      <c r="BC263">
        <v>24837.9768830475</v>
      </c>
      <c r="BD263">
        <v>11745.0126857594</v>
      </c>
      <c r="BE263">
        <v>2220.3853066873298</v>
      </c>
      <c r="BF263">
        <v>722.39763252071702</v>
      </c>
      <c r="BG263">
        <v>471.10352085092899</v>
      </c>
      <c r="BH263">
        <v>399.24736988859598</v>
      </c>
      <c r="BI263">
        <v>386.89006290935998</v>
      </c>
      <c r="BJ263">
        <v>365.15533497183799</v>
      </c>
      <c r="BK263">
        <v>357.164758479905</v>
      </c>
      <c r="BL263">
        <v>357.90527196082598</v>
      </c>
      <c r="BM263">
        <v>362.90928801944699</v>
      </c>
      <c r="BN263">
        <v>395.36313038706601</v>
      </c>
      <c r="BO263">
        <v>410.00865130617501</v>
      </c>
      <c r="BP263">
        <v>413.30894538125199</v>
      </c>
      <c r="BQ263">
        <v>366.31337709214301</v>
      </c>
      <c r="BR263">
        <v>340.68223102564798</v>
      </c>
      <c r="BS263">
        <v>334.15587468424599</v>
      </c>
      <c r="BT263">
        <v>330.05225865570202</v>
      </c>
      <c r="BU263">
        <v>333.886199286622</v>
      </c>
      <c r="BV263">
        <v>341.08563883898398</v>
      </c>
      <c r="BW263">
        <v>337.00314204876997</v>
      </c>
      <c r="BX263">
        <v>333.84864416305197</v>
      </c>
      <c r="BY263">
        <v>327.57675310863198</v>
      </c>
      <c r="BZ263">
        <v>341.40787739448803</v>
      </c>
      <c r="CA263">
        <v>469.02788322072797</v>
      </c>
      <c r="CB263">
        <v>328.65743953861198</v>
      </c>
      <c r="CC263">
        <v>335.65661409939599</v>
      </c>
      <c r="CD263">
        <v>318.80824523937298</v>
      </c>
      <c r="CE263">
        <v>310.65040172465302</v>
      </c>
      <c r="CF263">
        <v>331.23570304589401</v>
      </c>
      <c r="CG263">
        <v>313.15967404352</v>
      </c>
      <c r="CH263">
        <v>320.16455150691303</v>
      </c>
      <c r="CI263">
        <v>318.329045854887</v>
      </c>
      <c r="CJ263">
        <v>311.52456381487502</v>
      </c>
      <c r="CK263">
        <v>311.35694815423</v>
      </c>
      <c r="CL263">
        <v>318.37485744986401</v>
      </c>
      <c r="CM263">
        <v>316.202879599016</v>
      </c>
      <c r="CN263">
        <v>324.77200925815703</v>
      </c>
      <c r="CO263">
        <v>322.088070713089</v>
      </c>
      <c r="CP263">
        <v>328.03192712068301</v>
      </c>
      <c r="CQ263">
        <v>309.95763017235402</v>
      </c>
      <c r="CR263">
        <v>321.09593178630502</v>
      </c>
      <c r="CS263">
        <v>321.62442303555702</v>
      </c>
      <c r="CT263">
        <v>317.34894182967901</v>
      </c>
      <c r="CU263">
        <v>315.57200099257199</v>
      </c>
      <c r="CV263">
        <v>321.29252344073097</v>
      </c>
      <c r="CW263">
        <v>318.03207398434603</v>
      </c>
      <c r="CX263">
        <v>307.15375175427903</v>
      </c>
      <c r="CY263">
        <v>314.81221615515102</v>
      </c>
      <c r="CZ263">
        <v>315.76750565487299</v>
      </c>
      <c r="DA263">
        <v>320.70103797786902</v>
      </c>
      <c r="DB263">
        <v>316.59618520598298</v>
      </c>
      <c r="DC263">
        <v>312.79267421195499</v>
      </c>
      <c r="DD263">
        <v>312.95260045575202</v>
      </c>
      <c r="DE263">
        <v>306.82376733554599</v>
      </c>
      <c r="DF263">
        <v>321.34629858933903</v>
      </c>
      <c r="DG263">
        <v>327.19353291080699</v>
      </c>
      <c r="DH263">
        <v>318.12651574452099</v>
      </c>
      <c r="DI263">
        <v>318.81197781599701</v>
      </c>
      <c r="DJ263">
        <v>310.42063141210502</v>
      </c>
      <c r="DK263">
        <v>311.867592350319</v>
      </c>
      <c r="DL263">
        <v>312.16916180180101</v>
      </c>
      <c r="DM263">
        <v>323.301754456678</v>
      </c>
      <c r="DN263">
        <v>313.31753996051202</v>
      </c>
      <c r="DO263">
        <v>309.65100888245399</v>
      </c>
      <c r="DP263">
        <v>324.58666614364103</v>
      </c>
      <c r="DQ263">
        <v>305.04457375471702</v>
      </c>
      <c r="DR263">
        <v>300</v>
      </c>
    </row>
    <row r="264" spans="1:122" x14ac:dyDescent="0.25">
      <c r="A264">
        <v>62.921947965310203</v>
      </c>
      <c r="B264">
        <v>311.95420631366699</v>
      </c>
      <c r="C264">
        <v>303.64304590228897</v>
      </c>
      <c r="D264">
        <v>318</v>
      </c>
      <c r="E264">
        <v>322.170681030612</v>
      </c>
      <c r="F264">
        <v>307.92201972435902</v>
      </c>
      <c r="G264">
        <v>321.66609187086198</v>
      </c>
      <c r="H264">
        <v>309.95274861976702</v>
      </c>
      <c r="I264">
        <v>310.448865689255</v>
      </c>
      <c r="J264">
        <v>322.525686404103</v>
      </c>
      <c r="K264">
        <v>311.27085275496398</v>
      </c>
      <c r="L264">
        <v>317.99626151449303</v>
      </c>
      <c r="M264">
        <v>317.37312926914598</v>
      </c>
      <c r="N264">
        <v>312.878881065813</v>
      </c>
      <c r="O264">
        <v>318.93277481628098</v>
      </c>
      <c r="P264">
        <v>320.81882029957302</v>
      </c>
      <c r="Q264">
        <v>320.90171807009</v>
      </c>
      <c r="R264">
        <v>316.65638083030501</v>
      </c>
      <c r="S264">
        <v>316.54533807791103</v>
      </c>
      <c r="T264">
        <v>314.98833998596501</v>
      </c>
      <c r="U264">
        <v>314.05049773691701</v>
      </c>
      <c r="V264">
        <v>308.93595397478902</v>
      </c>
      <c r="W264">
        <v>316.22155338996998</v>
      </c>
      <c r="X264">
        <v>317.34498705990802</v>
      </c>
      <c r="Y264">
        <v>319.45565283057499</v>
      </c>
      <c r="Z264">
        <v>324.837912897747</v>
      </c>
      <c r="AA264">
        <v>315.268384373137</v>
      </c>
      <c r="AB264">
        <v>315.88291461557702</v>
      </c>
      <c r="AC264">
        <v>317.77196269437502</v>
      </c>
      <c r="AD264">
        <v>325.83133045164999</v>
      </c>
      <c r="AE264">
        <v>332.54616319564701</v>
      </c>
      <c r="AF264">
        <v>409.87437309794001</v>
      </c>
      <c r="AG264">
        <v>672.77992697165905</v>
      </c>
      <c r="AH264">
        <v>407.12282962281103</v>
      </c>
      <c r="AI264">
        <v>350.190006935128</v>
      </c>
      <c r="AJ264">
        <v>341.23310926869402</v>
      </c>
      <c r="AK264">
        <v>339.613978562851</v>
      </c>
      <c r="AL264">
        <v>324.75489742464202</v>
      </c>
      <c r="AM264">
        <v>342.58316151357099</v>
      </c>
      <c r="AN264">
        <v>350.19629430257299</v>
      </c>
      <c r="AO264">
        <v>330.05105576357101</v>
      </c>
      <c r="AP264">
        <v>343.33132280162499</v>
      </c>
      <c r="AQ264">
        <v>348.974722126313</v>
      </c>
      <c r="AR264">
        <v>355.689296767082</v>
      </c>
      <c r="AS264">
        <v>369.14633495685501</v>
      </c>
      <c r="AT264">
        <v>363.83104122969502</v>
      </c>
      <c r="AU264">
        <v>374.11114306189103</v>
      </c>
      <c r="AV264">
        <v>387.27147127519498</v>
      </c>
      <c r="AW264">
        <v>421.761668469011</v>
      </c>
      <c r="AX264">
        <v>475.31549711051503</v>
      </c>
      <c r="AY264">
        <v>546.67765012237601</v>
      </c>
      <c r="AZ264">
        <v>970.34942260352898</v>
      </c>
      <c r="BA264">
        <v>4931.8892216979903</v>
      </c>
      <c r="BB264">
        <v>15558.1240572807</v>
      </c>
      <c r="BC264">
        <v>24832.8930155132</v>
      </c>
      <c r="BD264">
        <v>11742.578616349399</v>
      </c>
      <c r="BE264">
        <v>2220.0395181683102</v>
      </c>
      <c r="BF264">
        <v>722.07459534127702</v>
      </c>
      <c r="BG264">
        <v>470.981204374767</v>
      </c>
      <c r="BH264">
        <v>399.42172989655398</v>
      </c>
      <c r="BI264">
        <v>387.15212187553698</v>
      </c>
      <c r="BJ264">
        <v>365.25191184236502</v>
      </c>
      <c r="BK264">
        <v>357.63065672565602</v>
      </c>
      <c r="BL264">
        <v>358.122426587902</v>
      </c>
      <c r="BM264">
        <v>362.76378509489399</v>
      </c>
      <c r="BN264">
        <v>395.29993814187998</v>
      </c>
      <c r="BO264">
        <v>409.867986598193</v>
      </c>
      <c r="BP264">
        <v>413.36015520804602</v>
      </c>
      <c r="BQ264">
        <v>366.70744520584498</v>
      </c>
      <c r="BR264">
        <v>341.045084257599</v>
      </c>
      <c r="BS264">
        <v>334.24291630337098</v>
      </c>
      <c r="BT264">
        <v>330.00151302972</v>
      </c>
      <c r="BU264">
        <v>334.47768881822799</v>
      </c>
      <c r="BV264">
        <v>341.54495067452501</v>
      </c>
      <c r="BW264">
        <v>337.30076455740902</v>
      </c>
      <c r="BX264">
        <v>334.10215593403501</v>
      </c>
      <c r="BY264">
        <v>327.575730798954</v>
      </c>
      <c r="BZ264">
        <v>341.75248607903802</v>
      </c>
      <c r="CA264">
        <v>468.83369671234601</v>
      </c>
      <c r="CB264">
        <v>328.33612746542298</v>
      </c>
      <c r="CC264">
        <v>335.70781233670499</v>
      </c>
      <c r="CD264">
        <v>318.868468673054</v>
      </c>
      <c r="CE264">
        <v>310.44173818214102</v>
      </c>
      <c r="CF264">
        <v>331.57700032986702</v>
      </c>
      <c r="CG264">
        <v>312.77673692568601</v>
      </c>
      <c r="CH264">
        <v>320.61787089184497</v>
      </c>
      <c r="CI264">
        <v>318.46605297641702</v>
      </c>
      <c r="CJ264">
        <v>311.59266740811501</v>
      </c>
      <c r="CK264">
        <v>311.28007980072198</v>
      </c>
      <c r="CL264">
        <v>318.42335222338198</v>
      </c>
      <c r="CM264">
        <v>315.50066739539301</v>
      </c>
      <c r="CN264">
        <v>325.18650358988202</v>
      </c>
      <c r="CO264">
        <v>322.24497943787799</v>
      </c>
      <c r="CP264">
        <v>329.35647301312002</v>
      </c>
      <c r="CQ264">
        <v>310.28028078388297</v>
      </c>
      <c r="CR264">
        <v>321.25101613674701</v>
      </c>
      <c r="CS264">
        <v>321.711658509899</v>
      </c>
      <c r="CT264">
        <v>317.46323495025098</v>
      </c>
      <c r="CU264">
        <v>315.40643158340998</v>
      </c>
      <c r="CV264">
        <v>322.17998187650898</v>
      </c>
      <c r="CW264">
        <v>318.621275224069</v>
      </c>
      <c r="CX264">
        <v>306.90106453224598</v>
      </c>
      <c r="CY264">
        <v>315.04879529739901</v>
      </c>
      <c r="CZ264">
        <v>316.23669019468002</v>
      </c>
      <c r="DA264">
        <v>320.86620152782899</v>
      </c>
      <c r="DB264">
        <v>317.03042898936098</v>
      </c>
      <c r="DC264">
        <v>312.14868881244001</v>
      </c>
      <c r="DD264">
        <v>312.607720858699</v>
      </c>
      <c r="DE264">
        <v>306.58034727856199</v>
      </c>
      <c r="DF264">
        <v>321.691490779508</v>
      </c>
      <c r="DG264">
        <v>327.19353291080699</v>
      </c>
      <c r="DH264">
        <v>318.69406632453502</v>
      </c>
      <c r="DI264">
        <v>319.34076606087001</v>
      </c>
      <c r="DJ264">
        <v>310.12186173620501</v>
      </c>
      <c r="DK264">
        <v>312.20109915270501</v>
      </c>
      <c r="DL264">
        <v>312.036937434854</v>
      </c>
      <c r="DM264">
        <v>325.219128941534</v>
      </c>
      <c r="DN264">
        <v>313.15037556708302</v>
      </c>
      <c r="DO264">
        <v>309.34243548332199</v>
      </c>
      <c r="DP264">
        <v>324.98539140389698</v>
      </c>
      <c r="DQ264">
        <v>305.04457375471702</v>
      </c>
      <c r="DR264">
        <v>0</v>
      </c>
    </row>
    <row r="265" spans="1:122" x14ac:dyDescent="0.25">
      <c r="A265">
        <v>63.162108072047999</v>
      </c>
      <c r="B265">
        <v>311.95420631366699</v>
      </c>
      <c r="C265">
        <v>303.64304590228897</v>
      </c>
      <c r="D265">
        <v>318</v>
      </c>
      <c r="E265">
        <v>322.170681030612</v>
      </c>
      <c r="F265">
        <v>307.92201972435902</v>
      </c>
      <c r="G265">
        <v>321.66609187086198</v>
      </c>
      <c r="H265">
        <v>309.95274861976702</v>
      </c>
      <c r="I265">
        <v>310.448865689255</v>
      </c>
      <c r="J265">
        <v>322.525686404103</v>
      </c>
      <c r="K265">
        <v>311.18718120712498</v>
      </c>
      <c r="L265">
        <v>317.71529987971797</v>
      </c>
      <c r="M265">
        <v>317.304489062963</v>
      </c>
      <c r="N265">
        <v>312.92935500636901</v>
      </c>
      <c r="O265">
        <v>318.98294690364901</v>
      </c>
      <c r="P265">
        <v>320.81380578691397</v>
      </c>
      <c r="Q265">
        <v>320.80380904225001</v>
      </c>
      <c r="R265">
        <v>316.619197404494</v>
      </c>
      <c r="S265">
        <v>316.45561837732299</v>
      </c>
      <c r="T265">
        <v>315.16898756381102</v>
      </c>
      <c r="U265">
        <v>314.20312957515699</v>
      </c>
      <c r="V265">
        <v>309.16936673041801</v>
      </c>
      <c r="W265">
        <v>316.35806765608601</v>
      </c>
      <c r="X265">
        <v>317.23769504292</v>
      </c>
      <c r="Y265">
        <v>320.05803043179702</v>
      </c>
      <c r="Z265">
        <v>325.26415485681201</v>
      </c>
      <c r="AA265">
        <v>315.15443853646002</v>
      </c>
      <c r="AB265">
        <v>316.04508079418798</v>
      </c>
      <c r="AC265">
        <v>317.82130763472799</v>
      </c>
      <c r="AD265">
        <v>325.30545860452298</v>
      </c>
      <c r="AE265">
        <v>332.069507362933</v>
      </c>
      <c r="AF265">
        <v>419.00058570765901</v>
      </c>
      <c r="AG265">
        <v>712.111800507829</v>
      </c>
      <c r="AH265">
        <v>412.59805802179397</v>
      </c>
      <c r="AI265">
        <v>352.46003418919798</v>
      </c>
      <c r="AJ265">
        <v>342.40712647194101</v>
      </c>
      <c r="AK265">
        <v>340.96263543033803</v>
      </c>
      <c r="AL265">
        <v>324.92688290536103</v>
      </c>
      <c r="AM265">
        <v>343.17234763919402</v>
      </c>
      <c r="AN265">
        <v>351.18444244780602</v>
      </c>
      <c r="AO265">
        <v>330.732662402946</v>
      </c>
      <c r="AP265">
        <v>343.46893765460999</v>
      </c>
      <c r="AQ265">
        <v>348.89677084441303</v>
      </c>
      <c r="AR265">
        <v>355.52450274784297</v>
      </c>
      <c r="AS265">
        <v>369.416795800687</v>
      </c>
      <c r="AT265">
        <v>363.64158091205201</v>
      </c>
      <c r="AU265">
        <v>375.55471103231798</v>
      </c>
      <c r="AV265">
        <v>389.15449331156498</v>
      </c>
      <c r="AW265">
        <v>425.15583631441399</v>
      </c>
      <c r="AX265">
        <v>482.11825064062498</v>
      </c>
      <c r="AY265">
        <v>562.99156336751901</v>
      </c>
      <c r="AZ265">
        <v>1051.7634631232199</v>
      </c>
      <c r="BA265">
        <v>5456.9153618600803</v>
      </c>
      <c r="BB265">
        <v>16804.818133237699</v>
      </c>
      <c r="BC265">
        <v>25255.7593036945</v>
      </c>
      <c r="BD265">
        <v>11294.7282237003</v>
      </c>
      <c r="BE265">
        <v>2134.4085791452499</v>
      </c>
      <c r="BF265">
        <v>713.082658401912</v>
      </c>
      <c r="BG265">
        <v>470.88632969813102</v>
      </c>
      <c r="BH265">
        <v>400.68703739655501</v>
      </c>
      <c r="BI265">
        <v>387.96680519737299</v>
      </c>
      <c r="BJ265">
        <v>366.518697903911</v>
      </c>
      <c r="BK265">
        <v>359.20783071217699</v>
      </c>
      <c r="BL265">
        <v>360.40782151306098</v>
      </c>
      <c r="BM265">
        <v>365.82114990470802</v>
      </c>
      <c r="BN265">
        <v>401.70850234895101</v>
      </c>
      <c r="BO265">
        <v>418.65379033011902</v>
      </c>
      <c r="BP265">
        <v>420.41423178492897</v>
      </c>
      <c r="BQ265">
        <v>369.194139681227</v>
      </c>
      <c r="BR265">
        <v>341.71771947200898</v>
      </c>
      <c r="BS265">
        <v>335.46188194393699</v>
      </c>
      <c r="BT265">
        <v>330.69549313994702</v>
      </c>
      <c r="BU265">
        <v>335.24217788820602</v>
      </c>
      <c r="BV265">
        <v>342.32756659018702</v>
      </c>
      <c r="BW265">
        <v>336.93363048614498</v>
      </c>
      <c r="BX265">
        <v>334.02824897287798</v>
      </c>
      <c r="BY265">
        <v>327.49828000039901</v>
      </c>
      <c r="BZ265">
        <v>343.99617008255098</v>
      </c>
      <c r="CA265">
        <v>472.61124623638102</v>
      </c>
      <c r="CB265">
        <v>328.83706588489298</v>
      </c>
      <c r="CC265">
        <v>335.35116848217501</v>
      </c>
      <c r="CD265">
        <v>318.85742094591001</v>
      </c>
      <c r="CE265">
        <v>310.44173818214102</v>
      </c>
      <c r="CF265">
        <v>330.607362919107</v>
      </c>
      <c r="CG265">
        <v>313.52040786540999</v>
      </c>
      <c r="CH265">
        <v>321.14809625181601</v>
      </c>
      <c r="CI265">
        <v>318.23209328321502</v>
      </c>
      <c r="CJ265">
        <v>311.25650670604102</v>
      </c>
      <c r="CK265">
        <v>311.28007980072198</v>
      </c>
      <c r="CL265">
        <v>318.42335222338198</v>
      </c>
      <c r="CM265">
        <v>315.50066739539301</v>
      </c>
      <c r="CN265">
        <v>325.18650358988202</v>
      </c>
      <c r="CO265">
        <v>322.280373370875</v>
      </c>
      <c r="CP265">
        <v>329.06523089702603</v>
      </c>
      <c r="CQ265">
        <v>310.28028078388297</v>
      </c>
      <c r="CR265">
        <v>321.25101613674701</v>
      </c>
      <c r="CS265">
        <v>321.711658509899</v>
      </c>
      <c r="CT265">
        <v>317.562946582552</v>
      </c>
      <c r="CU265">
        <v>315.57319038041499</v>
      </c>
      <c r="CV265">
        <v>322.17998187650898</v>
      </c>
      <c r="CW265">
        <v>318.60282430943897</v>
      </c>
      <c r="CX265">
        <v>306.90106453224598</v>
      </c>
      <c r="CY265">
        <v>315.04879529739901</v>
      </c>
      <c r="CZ265">
        <v>316.23669019468002</v>
      </c>
      <c r="DA265">
        <v>320.86620152782899</v>
      </c>
      <c r="DB265">
        <v>317.03042898936098</v>
      </c>
      <c r="DC265">
        <v>312.14868881244001</v>
      </c>
      <c r="DD265">
        <v>312.607720858699</v>
      </c>
      <c r="DE265">
        <v>306.58034727856199</v>
      </c>
      <c r="DF265">
        <v>321.691490779508</v>
      </c>
      <c r="DG265">
        <v>327.19353291080699</v>
      </c>
      <c r="DH265">
        <v>318.69406632453502</v>
      </c>
      <c r="DI265">
        <v>319.34076606087001</v>
      </c>
      <c r="DJ265">
        <v>310.12186173620501</v>
      </c>
      <c r="DK265">
        <v>312.20109915270501</v>
      </c>
      <c r="DL265">
        <v>312.036937434854</v>
      </c>
      <c r="DM265">
        <v>325.219128941534</v>
      </c>
      <c r="DN265">
        <v>313.15037556708302</v>
      </c>
      <c r="DO265">
        <v>309.34243548332199</v>
      </c>
      <c r="DP265">
        <v>324.98539140389698</v>
      </c>
      <c r="DQ265">
        <v>305.04457375471702</v>
      </c>
      <c r="DR265">
        <v>0</v>
      </c>
    </row>
    <row r="266" spans="1:122" x14ac:dyDescent="0.25">
      <c r="A266">
        <v>63.402268178785803</v>
      </c>
      <c r="B266">
        <v>312.54893888315598</v>
      </c>
      <c r="C266">
        <v>311.96134763128703</v>
      </c>
      <c r="D266">
        <v>309.26244724356201</v>
      </c>
      <c r="E266">
        <v>311.28922504746703</v>
      </c>
      <c r="F266">
        <v>307.74603103750297</v>
      </c>
      <c r="G266">
        <v>319.82381693774403</v>
      </c>
      <c r="H266">
        <v>305.11049473600201</v>
      </c>
      <c r="I266">
        <v>310.448865689255</v>
      </c>
      <c r="J266">
        <v>322.3514190308</v>
      </c>
      <c r="K266">
        <v>312.30834360914798</v>
      </c>
      <c r="L266">
        <v>314.45480092684102</v>
      </c>
      <c r="M266">
        <v>315.08433138563299</v>
      </c>
      <c r="N266">
        <v>315.13264611827202</v>
      </c>
      <c r="O266">
        <v>318.88641925483802</v>
      </c>
      <c r="P266">
        <v>322.48826453930599</v>
      </c>
      <c r="Q266">
        <v>319.49928134187599</v>
      </c>
      <c r="R266">
        <v>315.60337388352201</v>
      </c>
      <c r="S266">
        <v>315.134626852248</v>
      </c>
      <c r="T266">
        <v>316.104182060764</v>
      </c>
      <c r="U266">
        <v>317.178557496427</v>
      </c>
      <c r="V266">
        <v>312.37266651907498</v>
      </c>
      <c r="W266">
        <v>317.85412313849298</v>
      </c>
      <c r="X266">
        <v>315.13056283264001</v>
      </c>
      <c r="Y266">
        <v>324.499967939123</v>
      </c>
      <c r="Z266">
        <v>327.18952239933401</v>
      </c>
      <c r="AA266">
        <v>316.30571166724502</v>
      </c>
      <c r="AB266">
        <v>318.30861964727001</v>
      </c>
      <c r="AC266">
        <v>314.67737454975298</v>
      </c>
      <c r="AD266">
        <v>319.98140931678</v>
      </c>
      <c r="AE266">
        <v>328.93294108204498</v>
      </c>
      <c r="AF266">
        <v>447.15112422315502</v>
      </c>
      <c r="AG266">
        <v>853.555141482914</v>
      </c>
      <c r="AH266">
        <v>432.76687529206401</v>
      </c>
      <c r="AI266">
        <v>357.46352934150599</v>
      </c>
      <c r="AJ266">
        <v>348.97377039524298</v>
      </c>
      <c r="AK266">
        <v>347.12396627537998</v>
      </c>
      <c r="AL266">
        <v>327.42582674827599</v>
      </c>
      <c r="AM266">
        <v>346.93460791438099</v>
      </c>
      <c r="AN266">
        <v>351.55717477952601</v>
      </c>
      <c r="AO266">
        <v>339.26691014710701</v>
      </c>
      <c r="AP266">
        <v>343.77942278068701</v>
      </c>
      <c r="AQ266">
        <v>347.65027580381201</v>
      </c>
      <c r="AR266">
        <v>356.12512749150397</v>
      </c>
      <c r="AS266">
        <v>364.28151932963402</v>
      </c>
      <c r="AT266">
        <v>358.426656716428</v>
      </c>
      <c r="AU266">
        <v>381.21709990698997</v>
      </c>
      <c r="AV266">
        <v>397.63094136006498</v>
      </c>
      <c r="AW266">
        <v>433.71209991477298</v>
      </c>
      <c r="AX266">
        <v>507.76237407198101</v>
      </c>
      <c r="AY266">
        <v>636.75983838180196</v>
      </c>
      <c r="AZ266">
        <v>1405.6252194256399</v>
      </c>
      <c r="BA266">
        <v>6353.2034814752997</v>
      </c>
      <c r="BB266">
        <v>22653.381573174502</v>
      </c>
      <c r="BC266">
        <v>26075.873704415801</v>
      </c>
      <c r="BD266">
        <v>8119.7225909471799</v>
      </c>
      <c r="BE266">
        <v>1703.41627337452</v>
      </c>
      <c r="BF266">
        <v>641.76645809797003</v>
      </c>
      <c r="BG266">
        <v>457.99238888540998</v>
      </c>
      <c r="BH266">
        <v>408.16208155399698</v>
      </c>
      <c r="BI266">
        <v>390.55793600112997</v>
      </c>
      <c r="BJ266">
        <v>374.07248725429002</v>
      </c>
      <c r="BK266">
        <v>366.463885553306</v>
      </c>
      <c r="BL266">
        <v>367.08670395024598</v>
      </c>
      <c r="BM266">
        <v>380.39821372141802</v>
      </c>
      <c r="BN266">
        <v>427.46611646230002</v>
      </c>
      <c r="BO266">
        <v>453.51893342286797</v>
      </c>
      <c r="BP266">
        <v>437.70959013781999</v>
      </c>
      <c r="BQ266">
        <v>376.855910784456</v>
      </c>
      <c r="BR266">
        <v>343.00606388147003</v>
      </c>
      <c r="BS266">
        <v>341.29412142334201</v>
      </c>
      <c r="BT266">
        <v>332.12387869693998</v>
      </c>
      <c r="BU266">
        <v>340.950233212569</v>
      </c>
      <c r="BV266">
        <v>343.72745357893501</v>
      </c>
      <c r="BW266">
        <v>335.31199390108497</v>
      </c>
      <c r="BX266">
        <v>333.17425558034302</v>
      </c>
      <c r="BY266">
        <v>331.48138442832101</v>
      </c>
      <c r="BZ266">
        <v>352.24896963942399</v>
      </c>
      <c r="CA266">
        <v>482.38556739151102</v>
      </c>
      <c r="CB266">
        <v>330.12907369363899</v>
      </c>
      <c r="CC266">
        <v>337.47500751514798</v>
      </c>
      <c r="CD266">
        <v>317.08883656984801</v>
      </c>
      <c r="CE266">
        <v>309.62660128290401</v>
      </c>
      <c r="CF266">
        <v>321.23928648795498</v>
      </c>
      <c r="CG266">
        <v>313.57843385785901</v>
      </c>
      <c r="CH266">
        <v>319.34147628736298</v>
      </c>
      <c r="CI266">
        <v>315.03499299081602</v>
      </c>
      <c r="CJ266">
        <v>308.67024370676398</v>
      </c>
      <c r="CK266">
        <v>307.31340967992702</v>
      </c>
      <c r="CL266">
        <v>309.77862921686301</v>
      </c>
      <c r="CM266">
        <v>318.50445985329799</v>
      </c>
      <c r="CN266">
        <v>324.12113674305903</v>
      </c>
      <c r="CO266">
        <v>321.90688403361798</v>
      </c>
      <c r="CP266">
        <v>329.32194106889</v>
      </c>
      <c r="CQ266">
        <v>311.74432819348698</v>
      </c>
      <c r="CR266">
        <v>318.61101255687998</v>
      </c>
      <c r="CS266">
        <v>321.36527878969201</v>
      </c>
      <c r="CT266">
        <v>320.85222795779703</v>
      </c>
      <c r="CU266">
        <v>319.700794206914</v>
      </c>
      <c r="CV266">
        <v>322.17998187650898</v>
      </c>
      <c r="CW266">
        <v>326.47848943725398</v>
      </c>
      <c r="CX266">
        <v>317.48848044203999</v>
      </c>
      <c r="CY266">
        <v>313.76118693745298</v>
      </c>
      <c r="CZ266">
        <v>314.86501840237401</v>
      </c>
      <c r="DA266">
        <v>323.67902022836103</v>
      </c>
      <c r="DB266">
        <v>314.59725628336298</v>
      </c>
      <c r="DC266">
        <v>312.66464073956797</v>
      </c>
      <c r="DD266">
        <v>307.041530751148</v>
      </c>
      <c r="DE266">
        <v>305.76159965313701</v>
      </c>
      <c r="DF266">
        <v>327.38291814926902</v>
      </c>
      <c r="DG266">
        <v>319.955421404265</v>
      </c>
      <c r="DH266">
        <v>318.30000118140703</v>
      </c>
      <c r="DI266">
        <v>319.34076606087001</v>
      </c>
      <c r="DJ266">
        <v>310.78189876374898</v>
      </c>
      <c r="DK266">
        <v>309.36842370752902</v>
      </c>
      <c r="DL266">
        <v>312.98124119218301</v>
      </c>
      <c r="DM266">
        <v>321.09402571240298</v>
      </c>
      <c r="DN266">
        <v>310.86798317867499</v>
      </c>
      <c r="DO266">
        <v>312.14464433929101</v>
      </c>
      <c r="DP266">
        <v>324.98539140389698</v>
      </c>
      <c r="DQ266">
        <v>307.70716052003201</v>
      </c>
      <c r="DR266">
        <v>0</v>
      </c>
    </row>
    <row r="267" spans="1:122" x14ac:dyDescent="0.25">
      <c r="A267">
        <v>63.6424282855236</v>
      </c>
      <c r="B267">
        <v>312.55879110247298</v>
      </c>
      <c r="C267">
        <v>312.42077703788999</v>
      </c>
      <c r="D267">
        <v>309.018140524606</v>
      </c>
      <c r="E267">
        <v>310.68053928829198</v>
      </c>
      <c r="F267">
        <v>307.73627150461999</v>
      </c>
      <c r="G267">
        <v>319.83803508659798</v>
      </c>
      <c r="H267">
        <v>304.75268507529898</v>
      </c>
      <c r="I267">
        <v>310.448865689255</v>
      </c>
      <c r="J267">
        <v>322.345035597123</v>
      </c>
      <c r="K267">
        <v>312.38299184337501</v>
      </c>
      <c r="L267">
        <v>314.467756384268</v>
      </c>
      <c r="M267">
        <v>315.05792676195898</v>
      </c>
      <c r="N267">
        <v>315.26581189520903</v>
      </c>
      <c r="O267">
        <v>318.797186156934</v>
      </c>
      <c r="P267">
        <v>322.39300809851198</v>
      </c>
      <c r="Q267">
        <v>319.47167165229502</v>
      </c>
      <c r="R267">
        <v>315.64404685240299</v>
      </c>
      <c r="S267">
        <v>315.19141777780402</v>
      </c>
      <c r="T267">
        <v>316.06585767615002</v>
      </c>
      <c r="U267">
        <v>317.245987139134</v>
      </c>
      <c r="V267">
        <v>312.36541607139799</v>
      </c>
      <c r="W267">
        <v>317.88442783855902</v>
      </c>
      <c r="X267">
        <v>315.12300086853799</v>
      </c>
      <c r="Y267">
        <v>324.57500251950199</v>
      </c>
      <c r="Z267">
        <v>327.16512398600298</v>
      </c>
      <c r="AA267">
        <v>316.30176186393101</v>
      </c>
      <c r="AB267">
        <v>318.27074336156397</v>
      </c>
      <c r="AC267">
        <v>314.622378569837</v>
      </c>
      <c r="AD267">
        <v>319.88939464835101</v>
      </c>
      <c r="AE267">
        <v>328.88517863391098</v>
      </c>
      <c r="AF267">
        <v>446.76003428732099</v>
      </c>
      <c r="AG267">
        <v>853.47625750076895</v>
      </c>
      <c r="AH267">
        <v>432.76913533489301</v>
      </c>
      <c r="AI267">
        <v>357.33761901289</v>
      </c>
      <c r="AJ267">
        <v>348.99668934677999</v>
      </c>
      <c r="AK267">
        <v>347.12978995955598</v>
      </c>
      <c r="AL267">
        <v>327.53265818855601</v>
      </c>
      <c r="AM267">
        <v>347.14480076972399</v>
      </c>
      <c r="AN267">
        <v>351.462506085553</v>
      </c>
      <c r="AO267">
        <v>339.47415598532098</v>
      </c>
      <c r="AP267">
        <v>343.84802352126098</v>
      </c>
      <c r="AQ267">
        <v>347.71719202647</v>
      </c>
      <c r="AR267">
        <v>356.16947495655302</v>
      </c>
      <c r="AS267">
        <v>364.07495694161099</v>
      </c>
      <c r="AT267">
        <v>358.31640087886899</v>
      </c>
      <c r="AU267">
        <v>381.12054652800703</v>
      </c>
      <c r="AV267">
        <v>397.56496415887898</v>
      </c>
      <c r="AW267">
        <v>433.61003203639302</v>
      </c>
      <c r="AX267">
        <v>507.84139975883301</v>
      </c>
      <c r="AY267">
        <v>637.82200951525999</v>
      </c>
      <c r="AZ267">
        <v>1406.4452828357801</v>
      </c>
      <c r="BA267">
        <v>6324.2403810168298</v>
      </c>
      <c r="BB267">
        <v>22670.073897272399</v>
      </c>
      <c r="BC267">
        <v>26075.2674976054</v>
      </c>
      <c r="BD267">
        <v>8090.8490636517399</v>
      </c>
      <c r="BE267">
        <v>1708.6692654578001</v>
      </c>
      <c r="BF267">
        <v>641.69238964001704</v>
      </c>
      <c r="BG267">
        <v>457.99679210675498</v>
      </c>
      <c r="BH267">
        <v>408.28217093720701</v>
      </c>
      <c r="BI267">
        <v>390.69007636160501</v>
      </c>
      <c r="BJ267">
        <v>374.13607062624902</v>
      </c>
      <c r="BK267">
        <v>366.46645675648898</v>
      </c>
      <c r="BL267">
        <v>367.00735732696398</v>
      </c>
      <c r="BM267">
        <v>380.47698537676303</v>
      </c>
      <c r="BN267">
        <v>427.45692878014302</v>
      </c>
      <c r="BO267">
        <v>453.48477324011299</v>
      </c>
      <c r="BP267">
        <v>437.68775481048499</v>
      </c>
      <c r="BQ267">
        <v>376.81710884107599</v>
      </c>
      <c r="BR267">
        <v>343.06756791927501</v>
      </c>
      <c r="BS267">
        <v>341.34880838411698</v>
      </c>
      <c r="BT267">
        <v>332.18459788088899</v>
      </c>
      <c r="BU267">
        <v>341.15873890432999</v>
      </c>
      <c r="BV267">
        <v>343.65072070955199</v>
      </c>
      <c r="BW267">
        <v>335.36317746735699</v>
      </c>
      <c r="BX267">
        <v>333.226613754764</v>
      </c>
      <c r="BY267">
        <v>331.64276727987999</v>
      </c>
      <c r="BZ267">
        <v>352.50295555893501</v>
      </c>
      <c r="CA267">
        <v>482.17762252998801</v>
      </c>
      <c r="CB267">
        <v>330.04449473729397</v>
      </c>
      <c r="CC267">
        <v>337.72536753727002</v>
      </c>
      <c r="CD267">
        <v>316.99595841463503</v>
      </c>
      <c r="CE267">
        <v>309.56552866066602</v>
      </c>
      <c r="CF267">
        <v>321.12966724897501</v>
      </c>
      <c r="CG267">
        <v>313.16138033599799</v>
      </c>
      <c r="CH267">
        <v>319.31880084222098</v>
      </c>
      <c r="CI267">
        <v>315.05731863688101</v>
      </c>
      <c r="CJ267">
        <v>308.70751689035001</v>
      </c>
      <c r="CK267">
        <v>307.093436179528</v>
      </c>
      <c r="CL267">
        <v>309.426710630483</v>
      </c>
      <c r="CM267">
        <v>318.71520514657198</v>
      </c>
      <c r="CN267">
        <v>324.11007734760699</v>
      </c>
      <c r="CO267">
        <v>321.89323337027702</v>
      </c>
      <c r="CP267">
        <v>329.43268191841298</v>
      </c>
      <c r="CQ267">
        <v>311.77126995818901</v>
      </c>
      <c r="CR267">
        <v>318.41593423016599</v>
      </c>
      <c r="CS267">
        <v>321.24902117213099</v>
      </c>
      <c r="CT267">
        <v>320.708855740226</v>
      </c>
      <c r="CU267">
        <v>319.81458019815199</v>
      </c>
      <c r="CV267">
        <v>322.17998187650898</v>
      </c>
      <c r="CW267">
        <v>326.96463208469999</v>
      </c>
      <c r="CX267">
        <v>317.81378153465897</v>
      </c>
      <c r="CY267">
        <v>313.68992719871</v>
      </c>
      <c r="CZ267">
        <v>314.84775514834001</v>
      </c>
      <c r="DA267">
        <v>323.68260745127799</v>
      </c>
      <c r="DB267">
        <v>314.46234415388602</v>
      </c>
      <c r="DC267">
        <v>312.70744173273198</v>
      </c>
      <c r="DD267">
        <v>306.57978528182002</v>
      </c>
      <c r="DE267">
        <v>305.73094778366499</v>
      </c>
      <c r="DF267">
        <v>328</v>
      </c>
      <c r="DG267">
        <v>319.89396641790199</v>
      </c>
      <c r="DH267">
        <v>318.27088244485498</v>
      </c>
      <c r="DI267">
        <v>319.34076606087001</v>
      </c>
      <c r="DJ267">
        <v>310.792890163511</v>
      </c>
      <c r="DK267">
        <v>309.15561868111598</v>
      </c>
      <c r="DL267">
        <v>313.06042134904101</v>
      </c>
      <c r="DM267">
        <v>321.05826346042301</v>
      </c>
      <c r="DN267">
        <v>310.77369052709997</v>
      </c>
      <c r="DO267">
        <v>312.37582693312999</v>
      </c>
      <c r="DP267">
        <v>324.98539140389698</v>
      </c>
      <c r="DQ267">
        <v>308</v>
      </c>
      <c r="DR267">
        <v>0</v>
      </c>
    </row>
    <row r="268" spans="1:122" x14ac:dyDescent="0.25">
      <c r="A268">
        <v>63.882588392261503</v>
      </c>
      <c r="B268">
        <v>312.55879110247298</v>
      </c>
      <c r="C268">
        <v>312.42077703788999</v>
      </c>
      <c r="D268">
        <v>309.018140524606</v>
      </c>
      <c r="E268">
        <v>310.68053928829198</v>
      </c>
      <c r="F268">
        <v>307.73627150461999</v>
      </c>
      <c r="G268">
        <v>319.83803508659798</v>
      </c>
      <c r="H268">
        <v>304.75268507529898</v>
      </c>
      <c r="I268">
        <v>310.448865689255</v>
      </c>
      <c r="J268">
        <v>322.345035597123</v>
      </c>
      <c r="K268">
        <v>312.38299184337501</v>
      </c>
      <c r="L268">
        <v>314.467756384268</v>
      </c>
      <c r="M268">
        <v>315.05792676195898</v>
      </c>
      <c r="N268">
        <v>315.26581189520903</v>
      </c>
      <c r="O268">
        <v>318.797186156934</v>
      </c>
      <c r="P268">
        <v>322.39300809851198</v>
      </c>
      <c r="Q268">
        <v>319.47167165229502</v>
      </c>
      <c r="R268">
        <v>315.64404685240299</v>
      </c>
      <c r="S268">
        <v>315.19141777780402</v>
      </c>
      <c r="T268">
        <v>316.06585767615002</v>
      </c>
      <c r="U268">
        <v>317.245987139134</v>
      </c>
      <c r="V268">
        <v>312.36541607139799</v>
      </c>
      <c r="W268">
        <v>317.88442783855902</v>
      </c>
      <c r="X268">
        <v>315.12300086853799</v>
      </c>
      <c r="Y268">
        <v>324.57500251950199</v>
      </c>
      <c r="Z268">
        <v>327.16512398600298</v>
      </c>
      <c r="AA268">
        <v>316.30176186393101</v>
      </c>
      <c r="AB268">
        <v>318.27074336156397</v>
      </c>
      <c r="AC268">
        <v>314.622378569837</v>
      </c>
      <c r="AD268">
        <v>319.88939464835101</v>
      </c>
      <c r="AE268">
        <v>328.88517863391098</v>
      </c>
      <c r="AF268">
        <v>446.76003428732099</v>
      </c>
      <c r="AG268">
        <v>853.47625750076895</v>
      </c>
      <c r="AH268">
        <v>432.76913533489301</v>
      </c>
      <c r="AI268">
        <v>357.33761901289</v>
      </c>
      <c r="AJ268">
        <v>348.99668934677999</v>
      </c>
      <c r="AK268">
        <v>347.12978995955598</v>
      </c>
      <c r="AL268">
        <v>327.53265818855601</v>
      </c>
      <c r="AM268">
        <v>347.14480076972399</v>
      </c>
      <c r="AN268">
        <v>351.462506085553</v>
      </c>
      <c r="AO268">
        <v>339.47415598532098</v>
      </c>
      <c r="AP268">
        <v>343.84802352126098</v>
      </c>
      <c r="AQ268">
        <v>347.71719202647</v>
      </c>
      <c r="AR268">
        <v>356.16947495655302</v>
      </c>
      <c r="AS268">
        <v>364.07495694161099</v>
      </c>
      <c r="AT268">
        <v>358.31640087886899</v>
      </c>
      <c r="AU268">
        <v>381.12054652800703</v>
      </c>
      <c r="AV268">
        <v>397.56496415887898</v>
      </c>
      <c r="AW268">
        <v>433.61003203639302</v>
      </c>
      <c r="AX268">
        <v>507.84139975883301</v>
      </c>
      <c r="AY268">
        <v>637.82200951525999</v>
      </c>
      <c r="AZ268">
        <v>1406.4452828357801</v>
      </c>
      <c r="BA268">
        <v>6324.2403810168298</v>
      </c>
      <c r="BB268">
        <v>22670.073897272399</v>
      </c>
      <c r="BC268">
        <v>26075.2674976054</v>
      </c>
      <c r="BD268">
        <v>8090.8490636517399</v>
      </c>
      <c r="BE268">
        <v>1708.6692654578001</v>
      </c>
      <c r="BF268">
        <v>641.69238964001704</v>
      </c>
      <c r="BG268">
        <v>457.99679210675498</v>
      </c>
      <c r="BH268">
        <v>408.28217093720701</v>
      </c>
      <c r="BI268">
        <v>390.69007636160501</v>
      </c>
      <c r="BJ268">
        <v>374.13607062624902</v>
      </c>
      <c r="BK268">
        <v>366.46645675648898</v>
      </c>
      <c r="BL268">
        <v>367.00735732696398</v>
      </c>
      <c r="BM268">
        <v>380.47698537676303</v>
      </c>
      <c r="BN268">
        <v>427.45692878014302</v>
      </c>
      <c r="BO268">
        <v>453.48477324011299</v>
      </c>
      <c r="BP268">
        <v>437.68775481048499</v>
      </c>
      <c r="BQ268">
        <v>376.81710884107599</v>
      </c>
      <c r="BR268">
        <v>343.06756791927501</v>
      </c>
      <c r="BS268">
        <v>341.34880838411698</v>
      </c>
      <c r="BT268">
        <v>332.18459788088899</v>
      </c>
      <c r="BU268">
        <v>341.15873890432999</v>
      </c>
      <c r="BV268">
        <v>343.65072070955199</v>
      </c>
      <c r="BW268">
        <v>335.36317746735699</v>
      </c>
      <c r="BX268">
        <v>333.226613754764</v>
      </c>
      <c r="BY268">
        <v>331.64276727987999</v>
      </c>
      <c r="BZ268">
        <v>352.50295555893501</v>
      </c>
      <c r="CA268">
        <v>482.17762252998801</v>
      </c>
      <c r="CB268">
        <v>330.04449473729397</v>
      </c>
      <c r="CC268">
        <v>337.72536753727002</v>
      </c>
      <c r="CD268">
        <v>316.99595841463503</v>
      </c>
      <c r="CE268">
        <v>309.56552866066602</v>
      </c>
      <c r="CF268">
        <v>321.12966724897501</v>
      </c>
      <c r="CG268">
        <v>313.16138033599799</v>
      </c>
      <c r="CH268">
        <v>319.31880084222098</v>
      </c>
      <c r="CI268">
        <v>315.05731863688101</v>
      </c>
      <c r="CJ268">
        <v>308.70751689035001</v>
      </c>
      <c r="CK268">
        <v>307.093436179528</v>
      </c>
      <c r="CL268">
        <v>309.426710630483</v>
      </c>
      <c r="CM268">
        <v>318.71520514657198</v>
      </c>
      <c r="CN268">
        <v>324.11007734760699</v>
      </c>
      <c r="CO268">
        <v>321.89323337027702</v>
      </c>
      <c r="CP268">
        <v>329.43268191841298</v>
      </c>
      <c r="CQ268">
        <v>311.77126995818901</v>
      </c>
      <c r="CR268">
        <v>318.41593423016599</v>
      </c>
      <c r="CS268">
        <v>321.24902117213099</v>
      </c>
      <c r="CT268">
        <v>320.708855740226</v>
      </c>
      <c r="CU268">
        <v>319.81458019815199</v>
      </c>
      <c r="CV268">
        <v>322.17998187650898</v>
      </c>
      <c r="CW268">
        <v>326.96463208469999</v>
      </c>
      <c r="CX268">
        <v>317.81378153465897</v>
      </c>
      <c r="CY268">
        <v>313.68992719871</v>
      </c>
      <c r="CZ268">
        <v>314.84775514834001</v>
      </c>
      <c r="DA268">
        <v>323.68260745127799</v>
      </c>
      <c r="DB268">
        <v>314.46234415388602</v>
      </c>
      <c r="DC268">
        <v>312.70744173273198</v>
      </c>
      <c r="DD268">
        <v>306.57978528182002</v>
      </c>
      <c r="DE268">
        <v>305.73094778366499</v>
      </c>
      <c r="DF268">
        <v>328</v>
      </c>
      <c r="DG268">
        <v>319.89396641790199</v>
      </c>
      <c r="DH268">
        <v>318.27088244485498</v>
      </c>
      <c r="DI268">
        <v>319.34076606087001</v>
      </c>
      <c r="DJ268">
        <v>310.792890163511</v>
      </c>
      <c r="DK268">
        <v>309.15561868111598</v>
      </c>
      <c r="DL268">
        <v>313.06042134904101</v>
      </c>
      <c r="DM268">
        <v>321.05826346042301</v>
      </c>
      <c r="DN268">
        <v>310.77369052709997</v>
      </c>
      <c r="DO268">
        <v>312.37582693312999</v>
      </c>
      <c r="DP268">
        <v>324.98539140389698</v>
      </c>
      <c r="DQ268">
        <v>308</v>
      </c>
      <c r="DR268">
        <v>0</v>
      </c>
    </row>
    <row r="269" spans="1:122" x14ac:dyDescent="0.25">
      <c r="A269">
        <v>64.1227484989993</v>
      </c>
      <c r="B269">
        <v>316.47767345315299</v>
      </c>
      <c r="C269">
        <v>310.63925357071201</v>
      </c>
      <c r="D269">
        <v>301.32538941947399</v>
      </c>
      <c r="E269">
        <v>303.27983831607298</v>
      </c>
      <c r="F269">
        <v>311.95586145164702</v>
      </c>
      <c r="G269">
        <v>316.76385264069199</v>
      </c>
      <c r="H269">
        <v>305.38861591810502</v>
      </c>
      <c r="I269">
        <v>308.282481607894</v>
      </c>
      <c r="J269">
        <v>315.55943559385997</v>
      </c>
      <c r="K269">
        <v>313.24728168939498</v>
      </c>
      <c r="L269">
        <v>311.40103386375398</v>
      </c>
      <c r="M269">
        <v>313.20909866419601</v>
      </c>
      <c r="N269">
        <v>317.69595844352199</v>
      </c>
      <c r="O269">
        <v>316.43739791947797</v>
      </c>
      <c r="P269">
        <v>323.65003433257499</v>
      </c>
      <c r="Q269">
        <v>321.019164591665</v>
      </c>
      <c r="R269">
        <v>312.88346656697098</v>
      </c>
      <c r="S269">
        <v>312.305418214317</v>
      </c>
      <c r="T269">
        <v>312.876364208837</v>
      </c>
      <c r="U269">
        <v>322.03832737138902</v>
      </c>
      <c r="V269">
        <v>312.96616053832702</v>
      </c>
      <c r="W269">
        <v>315.33123321733001</v>
      </c>
      <c r="X269">
        <v>317.21705473603299</v>
      </c>
      <c r="Y269">
        <v>323.27339493272899</v>
      </c>
      <c r="Z269">
        <v>324.77880399460201</v>
      </c>
      <c r="AA269">
        <v>317.40658132135502</v>
      </c>
      <c r="AB269">
        <v>317.796661133101</v>
      </c>
      <c r="AC269">
        <v>316.42796245582298</v>
      </c>
      <c r="AD269">
        <v>320.808175544714</v>
      </c>
      <c r="AE269">
        <v>324.64231626210199</v>
      </c>
      <c r="AF269">
        <v>433.823114095927</v>
      </c>
      <c r="AG269">
        <v>879.04923035149295</v>
      </c>
      <c r="AH269">
        <v>431.23769117737601</v>
      </c>
      <c r="AI269">
        <v>358.60544778807099</v>
      </c>
      <c r="AJ269">
        <v>349.13466365451302</v>
      </c>
      <c r="AK269">
        <v>348.817451258419</v>
      </c>
      <c r="AL269">
        <v>329.48090526530399</v>
      </c>
      <c r="AM269">
        <v>348.90362733334501</v>
      </c>
      <c r="AN269">
        <v>354.579517790718</v>
      </c>
      <c r="AO269">
        <v>341.879398055477</v>
      </c>
      <c r="AP269">
        <v>346.031093963226</v>
      </c>
      <c r="AQ269">
        <v>348.86742333286202</v>
      </c>
      <c r="AR269">
        <v>355.07646309206399</v>
      </c>
      <c r="AS269">
        <v>354.80581311481302</v>
      </c>
      <c r="AT269">
        <v>358.46341921539499</v>
      </c>
      <c r="AU269">
        <v>377.96684169980801</v>
      </c>
      <c r="AV269">
        <v>395.59600629668199</v>
      </c>
      <c r="AW269">
        <v>428.68427359712501</v>
      </c>
      <c r="AX269">
        <v>501.13141832701302</v>
      </c>
      <c r="AY269">
        <v>634.85572842407305</v>
      </c>
      <c r="AZ269">
        <v>1403.51275176677</v>
      </c>
      <c r="BA269">
        <v>6318.8972441943797</v>
      </c>
      <c r="BB269">
        <v>21108.206204643</v>
      </c>
      <c r="BC269">
        <v>27129.700109874699</v>
      </c>
      <c r="BD269">
        <v>8329.3565436648805</v>
      </c>
      <c r="BE269">
        <v>1676.36300824824</v>
      </c>
      <c r="BF269">
        <v>635.59308104937895</v>
      </c>
      <c r="BG269">
        <v>459.118548864069</v>
      </c>
      <c r="BH269">
        <v>408.39371138541799</v>
      </c>
      <c r="BI269">
        <v>391.542847709603</v>
      </c>
      <c r="BJ269">
        <v>375.411683597467</v>
      </c>
      <c r="BK269">
        <v>362.179115925551</v>
      </c>
      <c r="BL269">
        <v>368.09782476615999</v>
      </c>
      <c r="BM269">
        <v>381.69237665463203</v>
      </c>
      <c r="BN269">
        <v>424.91992005168999</v>
      </c>
      <c r="BO269">
        <v>452.44690862937301</v>
      </c>
      <c r="BP269">
        <v>430.15027641718302</v>
      </c>
      <c r="BQ269">
        <v>375.204066594609</v>
      </c>
      <c r="BR269">
        <v>341.67361557080801</v>
      </c>
      <c r="BS269">
        <v>343.899913819066</v>
      </c>
      <c r="BT269">
        <v>332.60346930077299</v>
      </c>
      <c r="BU269">
        <v>343.210751775473</v>
      </c>
      <c r="BV269">
        <v>338.14582964739901</v>
      </c>
      <c r="BW269">
        <v>338.642492652594</v>
      </c>
      <c r="BX269">
        <v>332.75885600036003</v>
      </c>
      <c r="BY269">
        <v>334.43209888474098</v>
      </c>
      <c r="BZ269">
        <v>347.16862567413699</v>
      </c>
      <c r="CA269">
        <v>487.96322234259401</v>
      </c>
      <c r="CB269">
        <v>334.990157934303</v>
      </c>
      <c r="CC269">
        <v>333.98763826356497</v>
      </c>
      <c r="CD269">
        <v>318.07555045691697</v>
      </c>
      <c r="CE269">
        <v>313.43538397178799</v>
      </c>
      <c r="CF269">
        <v>318.647009393009</v>
      </c>
      <c r="CG269">
        <v>317.27897415944102</v>
      </c>
      <c r="CH269">
        <v>319.26654433976</v>
      </c>
      <c r="CI269">
        <v>311.88658379229298</v>
      </c>
      <c r="CJ269">
        <v>310.05495930818302</v>
      </c>
      <c r="CK269">
        <v>305.98549922347598</v>
      </c>
      <c r="CL269">
        <v>311.947194603208</v>
      </c>
      <c r="CM269">
        <v>317.516417217813</v>
      </c>
      <c r="CN269">
        <v>323.29853974642901</v>
      </c>
      <c r="CO269">
        <v>319.04263318521902</v>
      </c>
      <c r="CP269">
        <v>319.83406473120402</v>
      </c>
      <c r="CQ269">
        <v>311.77126995818901</v>
      </c>
      <c r="CR269">
        <v>318.35042495506701</v>
      </c>
      <c r="CS269">
        <v>322.936641590085</v>
      </c>
      <c r="CT269">
        <v>324.81976146706802</v>
      </c>
      <c r="CU269">
        <v>315.61582075666001</v>
      </c>
      <c r="CV269">
        <v>322.70368498573401</v>
      </c>
      <c r="CW269">
        <v>323.14449123950499</v>
      </c>
      <c r="CX269">
        <v>316.761443449225</v>
      </c>
      <c r="CY269">
        <v>310.92930813483099</v>
      </c>
      <c r="CZ269">
        <v>310.807613873148</v>
      </c>
      <c r="DA269">
        <v>334.21508489473803</v>
      </c>
      <c r="DB269">
        <v>319.14420883541698</v>
      </c>
      <c r="DC269">
        <v>308.62350176452702</v>
      </c>
      <c r="DD269">
        <v>316.37315790571898</v>
      </c>
      <c r="DE269">
        <v>315.919262754199</v>
      </c>
      <c r="DF269">
        <v>318.92685781989502</v>
      </c>
      <c r="DG269">
        <v>318.081028848301</v>
      </c>
      <c r="DH269">
        <v>312.26657879167402</v>
      </c>
      <c r="DI269">
        <v>315.92298530614698</v>
      </c>
      <c r="DJ269">
        <v>308.75550865168799</v>
      </c>
      <c r="DK269">
        <v>308.61868146083799</v>
      </c>
      <c r="DL269">
        <v>313.04057317362799</v>
      </c>
      <c r="DM269">
        <v>323.18383735074002</v>
      </c>
      <c r="DN269">
        <v>307.60639373440898</v>
      </c>
      <c r="DO269">
        <v>312.88097528773199</v>
      </c>
      <c r="DP269">
        <v>327.75822436943503</v>
      </c>
      <c r="DQ269">
        <v>308</v>
      </c>
      <c r="DR269">
        <v>321.77017766581099</v>
      </c>
    </row>
    <row r="270" spans="1:122" x14ac:dyDescent="0.25">
      <c r="A270">
        <v>64.362908605737104</v>
      </c>
      <c r="B270">
        <v>316.98897885125001</v>
      </c>
      <c r="C270">
        <v>310.52521624776102</v>
      </c>
      <c r="D270">
        <v>300</v>
      </c>
      <c r="E270">
        <v>302.35349893788498</v>
      </c>
      <c r="F270">
        <v>312.31624884560802</v>
      </c>
      <c r="G270">
        <v>316.50188931875499</v>
      </c>
      <c r="H270">
        <v>305.44281148244897</v>
      </c>
      <c r="I270">
        <v>308.162272277157</v>
      </c>
      <c r="J270">
        <v>314.98131961317199</v>
      </c>
      <c r="K270">
        <v>313.69781102649898</v>
      </c>
      <c r="L270">
        <v>310.44684711837903</v>
      </c>
      <c r="M270">
        <v>312.25796611086298</v>
      </c>
      <c r="N270">
        <v>316.27185864329499</v>
      </c>
      <c r="O270">
        <v>315.594957135936</v>
      </c>
      <c r="P270">
        <v>323.29590949872602</v>
      </c>
      <c r="Q270">
        <v>322.14431653397901</v>
      </c>
      <c r="R270">
        <v>313.625793618937</v>
      </c>
      <c r="S270">
        <v>313.23160751323297</v>
      </c>
      <c r="T270">
        <v>312.550059134283</v>
      </c>
      <c r="U270">
        <v>320.759353009422</v>
      </c>
      <c r="V270">
        <v>314.28465004498997</v>
      </c>
      <c r="W270">
        <v>317.12098143636501</v>
      </c>
      <c r="X270">
        <v>320.709016522365</v>
      </c>
      <c r="Y270">
        <v>324.05172362952499</v>
      </c>
      <c r="Z270">
        <v>323.97611124631402</v>
      </c>
      <c r="AA270">
        <v>320.58267714571099</v>
      </c>
      <c r="AB270">
        <v>319.11369137155299</v>
      </c>
      <c r="AC270">
        <v>315.239699777792</v>
      </c>
      <c r="AD270">
        <v>322.46984144819299</v>
      </c>
      <c r="AE270">
        <v>324.16712754930001</v>
      </c>
      <c r="AF270">
        <v>434.99910976499501</v>
      </c>
      <c r="AG270">
        <v>1008.53810094452</v>
      </c>
      <c r="AH270">
        <v>456.78396856336201</v>
      </c>
      <c r="AI270">
        <v>365.72954448536001</v>
      </c>
      <c r="AJ270">
        <v>350.67174521056899</v>
      </c>
      <c r="AK270">
        <v>353.93872111774999</v>
      </c>
      <c r="AL270">
        <v>332.48864625392702</v>
      </c>
      <c r="AM270">
        <v>348.96992322029803</v>
      </c>
      <c r="AN270">
        <v>358.349170414642</v>
      </c>
      <c r="AO270">
        <v>344.07052641335599</v>
      </c>
      <c r="AP270">
        <v>346.699513086602</v>
      </c>
      <c r="AQ270">
        <v>351.06072871949402</v>
      </c>
      <c r="AR270">
        <v>354.96391163524203</v>
      </c>
      <c r="AS270">
        <v>352.880819314566</v>
      </c>
      <c r="AT270">
        <v>359.55057137884899</v>
      </c>
      <c r="AU270">
        <v>386.95787175776297</v>
      </c>
      <c r="AV270">
        <v>400.28730109063702</v>
      </c>
      <c r="AW270">
        <v>439.50529029635499</v>
      </c>
      <c r="AX270">
        <v>509.22943745859101</v>
      </c>
      <c r="AY270">
        <v>684.26730362424098</v>
      </c>
      <c r="AZ270">
        <v>1791.0853974511299</v>
      </c>
      <c r="BA270">
        <v>8339.3878541695303</v>
      </c>
      <c r="BB270">
        <v>22029.5101414739</v>
      </c>
      <c r="BC270">
        <v>22565.2590609033</v>
      </c>
      <c r="BD270">
        <v>6648.3714650883703</v>
      </c>
      <c r="BE270">
        <v>1338.70311653781</v>
      </c>
      <c r="BF270">
        <v>578.39407943308004</v>
      </c>
      <c r="BG270">
        <v>442.20980359078402</v>
      </c>
      <c r="BH270">
        <v>401.35911844368701</v>
      </c>
      <c r="BI270">
        <v>386.49743508236497</v>
      </c>
      <c r="BJ270">
        <v>369.96605547468999</v>
      </c>
      <c r="BK270">
        <v>357.98195535117497</v>
      </c>
      <c r="BL270">
        <v>367.36899999872202</v>
      </c>
      <c r="BM270">
        <v>381.60166676022999</v>
      </c>
      <c r="BN270">
        <v>429.98917480844199</v>
      </c>
      <c r="BO270">
        <v>464.81168175573202</v>
      </c>
      <c r="BP270">
        <v>425.21655610488</v>
      </c>
      <c r="BQ270">
        <v>376.367182335157</v>
      </c>
      <c r="BR270">
        <v>344.03581351716002</v>
      </c>
      <c r="BS270">
        <v>343.71219844582998</v>
      </c>
      <c r="BT270">
        <v>333.28246352879</v>
      </c>
      <c r="BU270">
        <v>338.342527822872</v>
      </c>
      <c r="BV270">
        <v>334.96432595277099</v>
      </c>
      <c r="BW270">
        <v>339.55281350543402</v>
      </c>
      <c r="BX270">
        <v>332.69058892256697</v>
      </c>
      <c r="BY270">
        <v>336.21229226775301</v>
      </c>
      <c r="BZ270">
        <v>346.58827292285599</v>
      </c>
      <c r="CA270">
        <v>481.68676558365502</v>
      </c>
      <c r="CB270">
        <v>337.82936524285702</v>
      </c>
      <c r="CC270">
        <v>330.03511329630197</v>
      </c>
      <c r="CD270">
        <v>317.12412269171398</v>
      </c>
      <c r="CE270">
        <v>313.34968789157301</v>
      </c>
      <c r="CF270">
        <v>317.45849579384702</v>
      </c>
      <c r="CG270">
        <v>315.07534889646502</v>
      </c>
      <c r="CH270">
        <v>319.93187297583199</v>
      </c>
      <c r="CI270">
        <v>310.854361718039</v>
      </c>
      <c r="CJ270">
        <v>310.53762402531697</v>
      </c>
      <c r="CK270">
        <v>306.716363177196</v>
      </c>
      <c r="CL270">
        <v>310.73103398297502</v>
      </c>
      <c r="CM270">
        <v>320.500805530604</v>
      </c>
      <c r="CN270">
        <v>322.10276974162002</v>
      </c>
      <c r="CO270">
        <v>318.73135944325901</v>
      </c>
      <c r="CP270">
        <v>319.04909041970001</v>
      </c>
      <c r="CQ270">
        <v>311.77126995818901</v>
      </c>
      <c r="CR270">
        <v>318.11512978673898</v>
      </c>
      <c r="CS270">
        <v>323.221149797755</v>
      </c>
      <c r="CT270">
        <v>325.29132147103701</v>
      </c>
      <c r="CU270">
        <v>315.25721245775298</v>
      </c>
      <c r="CV270">
        <v>322.77126995818901</v>
      </c>
      <c r="CW270">
        <v>322.20341098044702</v>
      </c>
      <c r="CX270">
        <v>317.39076947318199</v>
      </c>
      <c r="CY270">
        <v>310.57480674205698</v>
      </c>
      <c r="CZ270">
        <v>310.36959193175602</v>
      </c>
      <c r="DA270">
        <v>336</v>
      </c>
      <c r="DB270">
        <v>321.144968624726</v>
      </c>
      <c r="DC270">
        <v>308.39164285773097</v>
      </c>
      <c r="DD270">
        <v>318.03109417660198</v>
      </c>
      <c r="DE270">
        <v>316.78761067248399</v>
      </c>
      <c r="DF270">
        <v>317.92390491391899</v>
      </c>
      <c r="DG270">
        <v>317.926602383665</v>
      </c>
      <c r="DH270">
        <v>311.46252580390501</v>
      </c>
      <c r="DI270">
        <v>316.66664929387298</v>
      </c>
      <c r="DJ270">
        <v>308.175828907388</v>
      </c>
      <c r="DK270">
        <v>309.47109570050202</v>
      </c>
      <c r="DL270">
        <v>313.03945880302302</v>
      </c>
      <c r="DM270">
        <v>323.36496596204699</v>
      </c>
      <c r="DN270">
        <v>306.42568562346298</v>
      </c>
      <c r="DO270">
        <v>313.71502467280499</v>
      </c>
      <c r="DP270">
        <v>327.99355575516103</v>
      </c>
      <c r="DQ270">
        <v>0</v>
      </c>
      <c r="DR270">
        <v>320.05978818178602</v>
      </c>
    </row>
    <row r="271" spans="1:122" x14ac:dyDescent="0.25">
      <c r="A271">
        <v>64.603068712474894</v>
      </c>
      <c r="B271">
        <v>316.65024565635798</v>
      </c>
      <c r="C271">
        <v>310.53124596782698</v>
      </c>
      <c r="D271">
        <v>300</v>
      </c>
      <c r="E271">
        <v>302.35349893788498</v>
      </c>
      <c r="F271">
        <v>312.411723143578</v>
      </c>
      <c r="G271">
        <v>316.494169903255</v>
      </c>
      <c r="H271">
        <v>305.40362982055302</v>
      </c>
      <c r="I271">
        <v>308.162272277157</v>
      </c>
      <c r="J271">
        <v>314.98131961317199</v>
      </c>
      <c r="K271">
        <v>313.73816450121899</v>
      </c>
      <c r="L271">
        <v>310.48893954874399</v>
      </c>
      <c r="M271">
        <v>312.224145510798</v>
      </c>
      <c r="N271">
        <v>316.222532853232</v>
      </c>
      <c r="O271">
        <v>315.60601362168802</v>
      </c>
      <c r="P271">
        <v>323.29772961945798</v>
      </c>
      <c r="Q271">
        <v>322.13265479927998</v>
      </c>
      <c r="R271">
        <v>313.537393867807</v>
      </c>
      <c r="S271">
        <v>313.16449404827102</v>
      </c>
      <c r="T271">
        <v>312.550059134283</v>
      </c>
      <c r="U271">
        <v>320.32798655813798</v>
      </c>
      <c r="V271">
        <v>314.28465004498997</v>
      </c>
      <c r="W271">
        <v>317.52536859849999</v>
      </c>
      <c r="X271">
        <v>321.33072340981897</v>
      </c>
      <c r="Y271">
        <v>324.28365959383501</v>
      </c>
      <c r="Z271">
        <v>324.192795039185</v>
      </c>
      <c r="AA271">
        <v>320.80664079034801</v>
      </c>
      <c r="AB271">
        <v>318.993556341832</v>
      </c>
      <c r="AC271">
        <v>315.33106627424598</v>
      </c>
      <c r="AD271">
        <v>322.368651494093</v>
      </c>
      <c r="AE271">
        <v>323.93974935933301</v>
      </c>
      <c r="AF271">
        <v>436.83650145607999</v>
      </c>
      <c r="AG271">
        <v>1041.4745783742101</v>
      </c>
      <c r="AH271">
        <v>460.34556333054701</v>
      </c>
      <c r="AI271">
        <v>366.86343304613399</v>
      </c>
      <c r="AJ271">
        <v>350.975036774052</v>
      </c>
      <c r="AK271">
        <v>354.46326082437997</v>
      </c>
      <c r="AL271">
        <v>332.79212318604499</v>
      </c>
      <c r="AM271">
        <v>348.82485276124697</v>
      </c>
      <c r="AN271">
        <v>358.96750221070403</v>
      </c>
      <c r="AO271">
        <v>344.710145076299</v>
      </c>
      <c r="AP271">
        <v>347.00735495619699</v>
      </c>
      <c r="AQ271">
        <v>351.91691673994097</v>
      </c>
      <c r="AR271">
        <v>355.55732151600199</v>
      </c>
      <c r="AS271">
        <v>353.56121842686298</v>
      </c>
      <c r="AT271">
        <v>360.33533683124199</v>
      </c>
      <c r="AU271">
        <v>388.32299629889297</v>
      </c>
      <c r="AV271">
        <v>401.48627549017698</v>
      </c>
      <c r="AW271">
        <v>442.45611253223598</v>
      </c>
      <c r="AX271">
        <v>513.48564836885396</v>
      </c>
      <c r="AY271">
        <v>697.44032427561604</v>
      </c>
      <c r="AZ271">
        <v>1891.34442442267</v>
      </c>
      <c r="BA271">
        <v>8828.6467545577798</v>
      </c>
      <c r="BB271">
        <v>22416.5009934222</v>
      </c>
      <c r="BC271">
        <v>22012.7610761453</v>
      </c>
      <c r="BD271">
        <v>6506.9462544432099</v>
      </c>
      <c r="BE271">
        <v>1307.1990593646501</v>
      </c>
      <c r="BF271">
        <v>573.78361032088605</v>
      </c>
      <c r="BG271">
        <v>441.09035467782002</v>
      </c>
      <c r="BH271">
        <v>400.878802235747</v>
      </c>
      <c r="BI271">
        <v>386.25771758622801</v>
      </c>
      <c r="BJ271">
        <v>369.38494003197098</v>
      </c>
      <c r="BK271">
        <v>357.08691358368299</v>
      </c>
      <c r="BL271">
        <v>367.47405088290702</v>
      </c>
      <c r="BM271">
        <v>382.90984628577303</v>
      </c>
      <c r="BN271">
        <v>432.566930851584</v>
      </c>
      <c r="BO271">
        <v>468.43650876791497</v>
      </c>
      <c r="BP271">
        <v>426.54455942414597</v>
      </c>
      <c r="BQ271">
        <v>376.73526545240202</v>
      </c>
      <c r="BR271">
        <v>343.91082942794799</v>
      </c>
      <c r="BS271">
        <v>343.331867221067</v>
      </c>
      <c r="BT271">
        <v>333.34582527765701</v>
      </c>
      <c r="BU271">
        <v>337.35633649237599</v>
      </c>
      <c r="BV271">
        <v>334.03542166978502</v>
      </c>
      <c r="BW271">
        <v>339.63518624591597</v>
      </c>
      <c r="BX271">
        <v>332.66404591248499</v>
      </c>
      <c r="BY271">
        <v>336.52998014806201</v>
      </c>
      <c r="BZ271">
        <v>347.51021736987099</v>
      </c>
      <c r="CA271">
        <v>484.53505593599499</v>
      </c>
      <c r="CB271">
        <v>337.39982473484997</v>
      </c>
      <c r="CC271">
        <v>329.77655675760298</v>
      </c>
      <c r="CD271">
        <v>317.16639391053201</v>
      </c>
      <c r="CE271">
        <v>313.43283200602201</v>
      </c>
      <c r="CF271">
        <v>317.17588491136001</v>
      </c>
      <c r="CG271">
        <v>315.44382791703202</v>
      </c>
      <c r="CH271">
        <v>320.35616994657198</v>
      </c>
      <c r="CI271">
        <v>310.712069999167</v>
      </c>
      <c r="CJ271">
        <v>310.57854179761398</v>
      </c>
      <c r="CK271">
        <v>306.686504066108</v>
      </c>
      <c r="CL271">
        <v>310.73103398297502</v>
      </c>
      <c r="CM271">
        <v>320.48948167639202</v>
      </c>
      <c r="CN271">
        <v>322.10357727727001</v>
      </c>
      <c r="CO271">
        <v>318.50689219520802</v>
      </c>
      <c r="CP271">
        <v>318.75290630619099</v>
      </c>
      <c r="CQ271">
        <v>311.57882793407401</v>
      </c>
      <c r="CR271">
        <v>318.046998278996</v>
      </c>
      <c r="CS271">
        <v>323.18817538378602</v>
      </c>
      <c r="CT271">
        <v>325.18747063585897</v>
      </c>
      <c r="CU271">
        <v>315.34052853901602</v>
      </c>
      <c r="CV271">
        <v>322.57882793407401</v>
      </c>
      <c r="CW271">
        <v>322.07960547872301</v>
      </c>
      <c r="CX271">
        <v>317.39076947318199</v>
      </c>
      <c r="CY271">
        <v>310.472885300011</v>
      </c>
      <c r="CZ271">
        <v>310.18124662948298</v>
      </c>
      <c r="DA271">
        <v>336</v>
      </c>
      <c r="DB271">
        <v>321.144968624726</v>
      </c>
      <c r="DC271">
        <v>308.22909986961503</v>
      </c>
      <c r="DD271">
        <v>318.13565078371801</v>
      </c>
      <c r="DE271">
        <v>316.86023485537902</v>
      </c>
      <c r="DF271">
        <v>317.76934858320999</v>
      </c>
      <c r="DG271">
        <v>317.926602383665</v>
      </c>
      <c r="DH271">
        <v>311.316070816852</v>
      </c>
      <c r="DI271">
        <v>316.66664929387298</v>
      </c>
      <c r="DJ271">
        <v>308.22555347641202</v>
      </c>
      <c r="DK271">
        <v>309.30288873588</v>
      </c>
      <c r="DL271">
        <v>312.91481906588302</v>
      </c>
      <c r="DM271">
        <v>323.107166351579</v>
      </c>
      <c r="DN271">
        <v>306.42568562346298</v>
      </c>
      <c r="DO271">
        <v>313.86404257640299</v>
      </c>
      <c r="DP271">
        <v>328.08414658885698</v>
      </c>
      <c r="DQ271">
        <v>0</v>
      </c>
      <c r="DR271">
        <v>320.05978818178602</v>
      </c>
    </row>
    <row r="272" spans="1:122" x14ac:dyDescent="0.25">
      <c r="A272">
        <v>64.843228819212797</v>
      </c>
      <c r="B272">
        <v>301</v>
      </c>
      <c r="C272">
        <v>313.52080296742503</v>
      </c>
      <c r="D272">
        <v>304.50520484977699</v>
      </c>
      <c r="E272">
        <v>303.24215174136401</v>
      </c>
      <c r="F272">
        <v>318.13423549173098</v>
      </c>
      <c r="G272">
        <v>316.24003519953601</v>
      </c>
      <c r="H272">
        <v>305.48691670116</v>
      </c>
      <c r="I272">
        <v>310.91293847686802</v>
      </c>
      <c r="J272">
        <v>314.27177991939499</v>
      </c>
      <c r="K272">
        <v>315.43294062937599</v>
      </c>
      <c r="L272">
        <v>312.32123059510201</v>
      </c>
      <c r="M272">
        <v>310.45771995676699</v>
      </c>
      <c r="N272">
        <v>314.70671097076797</v>
      </c>
      <c r="O272">
        <v>315.33800565844501</v>
      </c>
      <c r="P272">
        <v>322.83390556869699</v>
      </c>
      <c r="Q272">
        <v>318.59460783514203</v>
      </c>
      <c r="R272">
        <v>311.104940306782</v>
      </c>
      <c r="S272">
        <v>313.20176213904301</v>
      </c>
      <c r="T272">
        <v>313.07377024702703</v>
      </c>
      <c r="U272">
        <v>320.88557357456102</v>
      </c>
      <c r="V272">
        <v>315.346361718276</v>
      </c>
      <c r="W272">
        <v>317.48228611307701</v>
      </c>
      <c r="X272">
        <v>322.96436131755797</v>
      </c>
      <c r="Y272">
        <v>324.76204510473201</v>
      </c>
      <c r="Z272">
        <v>320.23789331145298</v>
      </c>
      <c r="AA272">
        <v>322.755091020328</v>
      </c>
      <c r="AB272">
        <v>319.12164753227898</v>
      </c>
      <c r="AC272">
        <v>316.57567666977002</v>
      </c>
      <c r="AD272">
        <v>322.94807846950602</v>
      </c>
      <c r="AE272">
        <v>320.98112177537399</v>
      </c>
      <c r="AF272">
        <v>443.958093303878</v>
      </c>
      <c r="AG272">
        <v>1108.15996788045</v>
      </c>
      <c r="AH272">
        <v>464.519923702254</v>
      </c>
      <c r="AI272">
        <v>371.62280876466298</v>
      </c>
      <c r="AJ272">
        <v>353.42078818813502</v>
      </c>
      <c r="AK272">
        <v>351.33626859317297</v>
      </c>
      <c r="AL272">
        <v>335.04837134297497</v>
      </c>
      <c r="AM272">
        <v>349.60972248898003</v>
      </c>
      <c r="AN272">
        <v>359.19504547107101</v>
      </c>
      <c r="AO272">
        <v>348.32459475923599</v>
      </c>
      <c r="AP272">
        <v>346.61776964287702</v>
      </c>
      <c r="AQ272">
        <v>350.38265193308501</v>
      </c>
      <c r="AR272">
        <v>356.97280324510001</v>
      </c>
      <c r="AS272">
        <v>355.01106621610199</v>
      </c>
      <c r="AT272">
        <v>365.205756377336</v>
      </c>
      <c r="AU272">
        <v>390.15594228334601</v>
      </c>
      <c r="AV272">
        <v>409.07668011879298</v>
      </c>
      <c r="AW272">
        <v>452.850163698377</v>
      </c>
      <c r="AX272">
        <v>524.50613682805999</v>
      </c>
      <c r="AY272">
        <v>748.912486711827</v>
      </c>
      <c r="AZ272">
        <v>1921.8114693791299</v>
      </c>
      <c r="BA272">
        <v>9015.7305959395708</v>
      </c>
      <c r="BB272">
        <v>23977.649798311599</v>
      </c>
      <c r="BC272">
        <v>23035.403029400699</v>
      </c>
      <c r="BD272">
        <v>6990.8583281102401</v>
      </c>
      <c r="BE272">
        <v>1331.97747617858</v>
      </c>
      <c r="BF272">
        <v>593.21178817851001</v>
      </c>
      <c r="BG272">
        <v>446.30361700057102</v>
      </c>
      <c r="BH272">
        <v>401.62712781835103</v>
      </c>
      <c r="BI272">
        <v>385.94358319104299</v>
      </c>
      <c r="BJ272">
        <v>377.44596573848202</v>
      </c>
      <c r="BK272">
        <v>356.70172995839101</v>
      </c>
      <c r="BL272">
        <v>366.07280166588998</v>
      </c>
      <c r="BM272">
        <v>386.892937862606</v>
      </c>
      <c r="BN272">
        <v>434.55331062957902</v>
      </c>
      <c r="BO272">
        <v>474.98378692096799</v>
      </c>
      <c r="BP272">
        <v>432.766163796125</v>
      </c>
      <c r="BQ272">
        <v>376.29098531153699</v>
      </c>
      <c r="BR272">
        <v>338.25544937121998</v>
      </c>
      <c r="BS272">
        <v>339.61114149136398</v>
      </c>
      <c r="BT272">
        <v>333.65021932007602</v>
      </c>
      <c r="BU272">
        <v>334.82515952690102</v>
      </c>
      <c r="BV272">
        <v>327.047195302604</v>
      </c>
      <c r="BW272">
        <v>335.20833446436802</v>
      </c>
      <c r="BX272">
        <v>328.82895636467498</v>
      </c>
      <c r="BY272">
        <v>333.78972681407799</v>
      </c>
      <c r="BZ272">
        <v>345.36110091591701</v>
      </c>
      <c r="CA272">
        <v>493.47716683378297</v>
      </c>
      <c r="CB272">
        <v>338.77480375528597</v>
      </c>
      <c r="CC272">
        <v>324.58390555939297</v>
      </c>
      <c r="CD272">
        <v>318.19518279819403</v>
      </c>
      <c r="CE272">
        <v>314.18832162455999</v>
      </c>
      <c r="CF272">
        <v>312.13519336767899</v>
      </c>
      <c r="CG272">
        <v>314.80018382051099</v>
      </c>
      <c r="CH272">
        <v>318.42420182323599</v>
      </c>
      <c r="CI272">
        <v>307.55760757013599</v>
      </c>
      <c r="CJ272">
        <v>312.138335992782</v>
      </c>
      <c r="CK272">
        <v>306.73704637260698</v>
      </c>
      <c r="CL272">
        <v>308.48466503209801</v>
      </c>
      <c r="CM272">
        <v>320</v>
      </c>
      <c r="CN272">
        <v>321.23807386655</v>
      </c>
      <c r="CO272">
        <v>313.53829198153102</v>
      </c>
      <c r="CP272">
        <v>309.78899711967199</v>
      </c>
      <c r="CQ272">
        <v>315.11740860345702</v>
      </c>
      <c r="CR272">
        <v>316.50696231833399</v>
      </c>
      <c r="CS272">
        <v>320.24952002207198</v>
      </c>
      <c r="CT272">
        <v>309.71167069163897</v>
      </c>
      <c r="CU272">
        <v>313.627797894374</v>
      </c>
      <c r="CV272">
        <v>318.90933523183702</v>
      </c>
      <c r="CW272">
        <v>319.7797360619</v>
      </c>
      <c r="CX272">
        <v>314.62940539650799</v>
      </c>
      <c r="CY272">
        <v>321.56343493559399</v>
      </c>
      <c r="CZ272">
        <v>304.36039466437302</v>
      </c>
      <c r="DA272">
        <v>0</v>
      </c>
      <c r="DB272">
        <v>321.78453661393303</v>
      </c>
      <c r="DC272">
        <v>303.96889637585298</v>
      </c>
      <c r="DD272">
        <v>325.01645158956302</v>
      </c>
      <c r="DE272">
        <v>317.130771506651</v>
      </c>
      <c r="DF272">
        <v>310.46305538145702</v>
      </c>
      <c r="DG272">
        <v>318.43687919036802</v>
      </c>
      <c r="DH272">
        <v>308.43278898602301</v>
      </c>
      <c r="DI272">
        <v>309.35926784888898</v>
      </c>
      <c r="DJ272">
        <v>309.52704795166301</v>
      </c>
      <c r="DK272">
        <v>305.41145271665698</v>
      </c>
      <c r="DL272">
        <v>309.56414210875698</v>
      </c>
      <c r="DM272">
        <v>314.19759143396698</v>
      </c>
      <c r="DN272">
        <v>305.76106823779799</v>
      </c>
      <c r="DO272">
        <v>318.74409683118301</v>
      </c>
      <c r="DP272">
        <v>332</v>
      </c>
      <c r="DQ272">
        <v>0</v>
      </c>
      <c r="DR272">
        <v>320.05978818178602</v>
      </c>
    </row>
    <row r="273" spans="1:122" x14ac:dyDescent="0.25">
      <c r="A273">
        <v>65.083388925950601</v>
      </c>
      <c r="B273">
        <v>0</v>
      </c>
      <c r="C273">
        <v>315.34236285608898</v>
      </c>
      <c r="D273">
        <v>305.49304279579798</v>
      </c>
      <c r="E273">
        <v>304.178393289187</v>
      </c>
      <c r="F273">
        <v>320.04503918397398</v>
      </c>
      <c r="G273">
        <v>316.24003519953601</v>
      </c>
      <c r="H273">
        <v>305.14786897512198</v>
      </c>
      <c r="I273">
        <v>312.36163956344598</v>
      </c>
      <c r="J273">
        <v>311.84986938675098</v>
      </c>
      <c r="K273">
        <v>315.75843435847497</v>
      </c>
      <c r="L273">
        <v>310.46995073096298</v>
      </c>
      <c r="M273">
        <v>308.65917711673899</v>
      </c>
      <c r="N273">
        <v>314.96232742486899</v>
      </c>
      <c r="O273">
        <v>311.66322088961101</v>
      </c>
      <c r="P273">
        <v>322.04535847276202</v>
      </c>
      <c r="Q273">
        <v>316.125003216528</v>
      </c>
      <c r="R273">
        <v>312.344334300203</v>
      </c>
      <c r="S273">
        <v>317.08490684986498</v>
      </c>
      <c r="T273">
        <v>313.70780075746097</v>
      </c>
      <c r="U273">
        <v>320.16010556818901</v>
      </c>
      <c r="V273">
        <v>315.54038968452397</v>
      </c>
      <c r="W273">
        <v>316.81916868169998</v>
      </c>
      <c r="X273">
        <v>324.319032565366</v>
      </c>
      <c r="Y273">
        <v>326.783677645674</v>
      </c>
      <c r="Z273">
        <v>318.97063632226701</v>
      </c>
      <c r="AA273">
        <v>323.773666242616</v>
      </c>
      <c r="AB273">
        <v>317.87177786439003</v>
      </c>
      <c r="AC273">
        <v>316.755544140312</v>
      </c>
      <c r="AD273">
        <v>323.55982801615397</v>
      </c>
      <c r="AE273">
        <v>323.504678259667</v>
      </c>
      <c r="AF273">
        <v>443.237435169663</v>
      </c>
      <c r="AG273">
        <v>1144.24439310461</v>
      </c>
      <c r="AH273">
        <v>467.65208416208498</v>
      </c>
      <c r="AI273">
        <v>375.94262638452199</v>
      </c>
      <c r="AJ273">
        <v>356.21337860567598</v>
      </c>
      <c r="AK273">
        <v>351.16631285427201</v>
      </c>
      <c r="AL273">
        <v>338.56890810443298</v>
      </c>
      <c r="AM273">
        <v>349.49902482928599</v>
      </c>
      <c r="AN273">
        <v>355.80814006340302</v>
      </c>
      <c r="AO273">
        <v>350.01697700257603</v>
      </c>
      <c r="AP273">
        <v>346.378483859732</v>
      </c>
      <c r="AQ273">
        <v>349.38936825969398</v>
      </c>
      <c r="AR273">
        <v>358.11281963904702</v>
      </c>
      <c r="AS273">
        <v>355.58226244082402</v>
      </c>
      <c r="AT273">
        <v>368.63046339459203</v>
      </c>
      <c r="AU273">
        <v>394.82469534704802</v>
      </c>
      <c r="AV273">
        <v>420.61237180018099</v>
      </c>
      <c r="AW273">
        <v>459.32489990790498</v>
      </c>
      <c r="AX273">
        <v>518.77132907688895</v>
      </c>
      <c r="AY273">
        <v>756.59715009357797</v>
      </c>
      <c r="AZ273">
        <v>1878.0066866376201</v>
      </c>
      <c r="BA273">
        <v>8787.1319236729105</v>
      </c>
      <c r="BB273">
        <v>23744.1066587163</v>
      </c>
      <c r="BC273">
        <v>23398.443319489099</v>
      </c>
      <c r="BD273">
        <v>6822.1862085869197</v>
      </c>
      <c r="BE273">
        <v>1277.9423448596699</v>
      </c>
      <c r="BF273">
        <v>585.37661940216799</v>
      </c>
      <c r="BG273">
        <v>439.66553782858398</v>
      </c>
      <c r="BH273">
        <v>406.63688387902403</v>
      </c>
      <c r="BI273">
        <v>390.29885550150101</v>
      </c>
      <c r="BJ273">
        <v>387.18765501751602</v>
      </c>
      <c r="BK273">
        <v>362.210183596962</v>
      </c>
      <c r="BL273">
        <v>358.53893641288602</v>
      </c>
      <c r="BM273">
        <v>379.69502869080401</v>
      </c>
      <c r="BN273">
        <v>424.43482708635099</v>
      </c>
      <c r="BO273">
        <v>474.32769979256801</v>
      </c>
      <c r="BP273">
        <v>434.78415622650198</v>
      </c>
      <c r="BQ273">
        <v>374.77991343478499</v>
      </c>
      <c r="BR273">
        <v>336.58880092898897</v>
      </c>
      <c r="BS273">
        <v>341.09577085832598</v>
      </c>
      <c r="BT273">
        <v>333.95438927518597</v>
      </c>
      <c r="BU273">
        <v>336.275547672051</v>
      </c>
      <c r="BV273">
        <v>327.913346213816</v>
      </c>
      <c r="BW273">
        <v>334.35903986711003</v>
      </c>
      <c r="BX273">
        <v>327.68251950689</v>
      </c>
      <c r="BY273">
        <v>333.51467692837099</v>
      </c>
      <c r="BZ273">
        <v>343.50393296783699</v>
      </c>
      <c r="CA273">
        <v>472.478840016079</v>
      </c>
      <c r="CB273">
        <v>337.564282984192</v>
      </c>
      <c r="CC273">
        <v>323.60487181467801</v>
      </c>
      <c r="CD273">
        <v>318.63130477436601</v>
      </c>
      <c r="CE273">
        <v>315.76783353204399</v>
      </c>
      <c r="CF273">
        <v>310.69328169116602</v>
      </c>
      <c r="CG273">
        <v>314.59553916139799</v>
      </c>
      <c r="CH273">
        <v>317.72233337159599</v>
      </c>
      <c r="CI273">
        <v>307.81090984194299</v>
      </c>
      <c r="CJ273">
        <v>312.78311340228998</v>
      </c>
      <c r="CK273">
        <v>307.16865235548499</v>
      </c>
      <c r="CL273">
        <v>307.99586044338599</v>
      </c>
      <c r="CM273">
        <v>316.12560009683398</v>
      </c>
      <c r="CN273">
        <v>319.78717534943797</v>
      </c>
      <c r="CO273">
        <v>317.24726543072802</v>
      </c>
      <c r="CP273">
        <v>309.30803095259603</v>
      </c>
      <c r="CQ273">
        <v>327.99999999999898</v>
      </c>
      <c r="CR273">
        <v>317.33969948074298</v>
      </c>
      <c r="CS273">
        <v>318.09789880802998</v>
      </c>
      <c r="CT273">
        <v>303.29733370481898</v>
      </c>
      <c r="CU273">
        <v>310.95496081602499</v>
      </c>
      <c r="CV273">
        <v>321</v>
      </c>
      <c r="CW273">
        <v>319.307360113507</v>
      </c>
      <c r="CX273">
        <v>312.15046432289301</v>
      </c>
      <c r="CY273">
        <v>324.97596602185001</v>
      </c>
      <c r="CZ273">
        <v>302</v>
      </c>
      <c r="DA273">
        <v>0</v>
      </c>
      <c r="DB273">
        <v>322.20279766406401</v>
      </c>
      <c r="DC273">
        <v>304.42675035711801</v>
      </c>
      <c r="DD273">
        <v>326.68214911266801</v>
      </c>
      <c r="DE273">
        <v>316.51564187804502</v>
      </c>
      <c r="DF273">
        <v>309.807353644822</v>
      </c>
      <c r="DG273">
        <v>320.19610207865497</v>
      </c>
      <c r="DH273">
        <v>309.08808876316499</v>
      </c>
      <c r="DI273">
        <v>304.09857931674799</v>
      </c>
      <c r="DJ273">
        <v>308</v>
      </c>
      <c r="DK273">
        <v>306.06397579220402</v>
      </c>
      <c r="DL273">
        <v>313</v>
      </c>
      <c r="DM273">
        <v>314.074839880735</v>
      </c>
      <c r="DN273">
        <v>303.49249346933698</v>
      </c>
      <c r="DO273">
        <v>318.74409683118301</v>
      </c>
      <c r="DP273">
        <v>332</v>
      </c>
      <c r="DQ273">
        <v>0</v>
      </c>
      <c r="DR273">
        <v>320.05978818178602</v>
      </c>
    </row>
    <row r="274" spans="1:122" x14ac:dyDescent="0.25">
      <c r="A274">
        <v>65.323549032688405</v>
      </c>
      <c r="B274">
        <v>0</v>
      </c>
      <c r="C274">
        <v>315.34236285608898</v>
      </c>
      <c r="D274">
        <v>305.49304279579798</v>
      </c>
      <c r="E274">
        <v>304.178393289187</v>
      </c>
      <c r="F274">
        <v>320.04503918397398</v>
      </c>
      <c r="G274">
        <v>316.24003519953601</v>
      </c>
      <c r="H274">
        <v>305.14786897512198</v>
      </c>
      <c r="I274">
        <v>312.36163956344598</v>
      </c>
      <c r="J274">
        <v>311.84986938675098</v>
      </c>
      <c r="K274">
        <v>316.46358992239999</v>
      </c>
      <c r="L274">
        <v>310.46995073096298</v>
      </c>
      <c r="M274">
        <v>308.64071197515</v>
      </c>
      <c r="N274">
        <v>314.93605530782798</v>
      </c>
      <c r="O274">
        <v>311.55996675628802</v>
      </c>
      <c r="P274">
        <v>321.36628609913902</v>
      </c>
      <c r="Q274">
        <v>315.96869386250802</v>
      </c>
      <c r="R274">
        <v>313.26639148066999</v>
      </c>
      <c r="S274">
        <v>317.37636340415099</v>
      </c>
      <c r="T274">
        <v>313.28484819981003</v>
      </c>
      <c r="U274">
        <v>319.416987929041</v>
      </c>
      <c r="V274">
        <v>316.11689240055301</v>
      </c>
      <c r="W274">
        <v>317.263099047352</v>
      </c>
      <c r="X274">
        <v>326.10141082356103</v>
      </c>
      <c r="Y274">
        <v>332.30052291786802</v>
      </c>
      <c r="Z274">
        <v>321.09232307979698</v>
      </c>
      <c r="AA274">
        <v>325.83126686278001</v>
      </c>
      <c r="AB274">
        <v>317.32586270449298</v>
      </c>
      <c r="AC274">
        <v>316.03439493964902</v>
      </c>
      <c r="AD274">
        <v>325.81616325264901</v>
      </c>
      <c r="AE274">
        <v>330.64856984355998</v>
      </c>
      <c r="AF274">
        <v>444.53194980951002</v>
      </c>
      <c r="AG274">
        <v>1228.66602021105</v>
      </c>
      <c r="AH274">
        <v>492.76068382777601</v>
      </c>
      <c r="AI274">
        <v>381.075227712642</v>
      </c>
      <c r="AJ274">
        <v>360.31089085339102</v>
      </c>
      <c r="AK274">
        <v>355.35384494610798</v>
      </c>
      <c r="AL274">
        <v>340.25612943542899</v>
      </c>
      <c r="AM274">
        <v>349.91352215436899</v>
      </c>
      <c r="AN274">
        <v>355.149642561902</v>
      </c>
      <c r="AO274">
        <v>352.62387786637601</v>
      </c>
      <c r="AP274">
        <v>349.33029381935199</v>
      </c>
      <c r="AQ274">
        <v>350.84470082196998</v>
      </c>
      <c r="AR274">
        <v>356.77265791853802</v>
      </c>
      <c r="AS274">
        <v>356.87407443896501</v>
      </c>
      <c r="AT274">
        <v>369.25831240598802</v>
      </c>
      <c r="AU274">
        <v>397.102847337247</v>
      </c>
      <c r="AV274">
        <v>424.46536025921301</v>
      </c>
      <c r="AW274">
        <v>464.41611944824803</v>
      </c>
      <c r="AX274">
        <v>522.317680494108</v>
      </c>
      <c r="AY274">
        <v>780.32001526455497</v>
      </c>
      <c r="AZ274">
        <v>2055.4569000921801</v>
      </c>
      <c r="BA274">
        <v>9512.9865115659795</v>
      </c>
      <c r="BB274">
        <v>24048.4464150352</v>
      </c>
      <c r="BC274">
        <v>21671.436255662498</v>
      </c>
      <c r="BD274">
        <v>5314.3706365753596</v>
      </c>
      <c r="BE274">
        <v>1076.99114105126</v>
      </c>
      <c r="BF274">
        <v>546.34292834302096</v>
      </c>
      <c r="BG274">
        <v>428.064970079163</v>
      </c>
      <c r="BH274">
        <v>402.62430391119102</v>
      </c>
      <c r="BI274">
        <v>389.00738183661002</v>
      </c>
      <c r="BJ274">
        <v>383.08551167258901</v>
      </c>
      <c r="BK274">
        <v>363.601603606129</v>
      </c>
      <c r="BL274">
        <v>356.423370942688</v>
      </c>
      <c r="BM274">
        <v>382.62872552444099</v>
      </c>
      <c r="BN274">
        <v>425.59550942744301</v>
      </c>
      <c r="BO274">
        <v>481.21271386676398</v>
      </c>
      <c r="BP274">
        <v>439.27059814181001</v>
      </c>
      <c r="BQ274">
        <v>377.93143502319299</v>
      </c>
      <c r="BR274">
        <v>335.87743706004602</v>
      </c>
      <c r="BS274">
        <v>343.06068191418302</v>
      </c>
      <c r="BT274">
        <v>332.901230658977</v>
      </c>
      <c r="BU274">
        <v>335.4569601101</v>
      </c>
      <c r="BV274">
        <v>328.876973432765</v>
      </c>
      <c r="BW274">
        <v>333.54252765489298</v>
      </c>
      <c r="BX274">
        <v>327.72663929897601</v>
      </c>
      <c r="BY274">
        <v>333.16405528449502</v>
      </c>
      <c r="BZ274">
        <v>345.83960193976299</v>
      </c>
      <c r="CA274">
        <v>476.86658854876299</v>
      </c>
      <c r="CB274">
        <v>333.60017137104302</v>
      </c>
      <c r="CC274">
        <v>323.40375117572103</v>
      </c>
      <c r="CD274">
        <v>318.857485533432</v>
      </c>
      <c r="CE274">
        <v>314.87119315651398</v>
      </c>
      <c r="CF274">
        <v>309.79139610465899</v>
      </c>
      <c r="CG274">
        <v>314.83267583715701</v>
      </c>
      <c r="CH274">
        <v>318.23378900844898</v>
      </c>
      <c r="CI274">
        <v>307.81090984194299</v>
      </c>
      <c r="CJ274">
        <v>312.78311340228998</v>
      </c>
      <c r="CK274">
        <v>307.74401786718101</v>
      </c>
      <c r="CL274">
        <v>307.99586044338599</v>
      </c>
      <c r="CM274">
        <v>311.22149816684401</v>
      </c>
      <c r="CN274">
        <v>319.78717534943797</v>
      </c>
      <c r="CO274">
        <v>318.03182430368503</v>
      </c>
      <c r="CP274">
        <v>309.30803095259603</v>
      </c>
      <c r="CQ274">
        <v>327.99999999999898</v>
      </c>
      <c r="CR274">
        <v>317.33969948074298</v>
      </c>
      <c r="CS274">
        <v>318.09789880802998</v>
      </c>
      <c r="CT274">
        <v>303.137007781715</v>
      </c>
      <c r="CU274">
        <v>310.95496081602499</v>
      </c>
      <c r="CV274">
        <v>321</v>
      </c>
      <c r="CW274">
        <v>317.18837416740399</v>
      </c>
      <c r="CX274">
        <v>312.15046432289301</v>
      </c>
      <c r="CY274">
        <v>324.97596602185001</v>
      </c>
      <c r="CZ274">
        <v>302</v>
      </c>
      <c r="DA274">
        <v>0</v>
      </c>
      <c r="DB274">
        <v>322.20279766406401</v>
      </c>
      <c r="DC274">
        <v>304.42675035711801</v>
      </c>
      <c r="DD274">
        <v>326.68214911266801</v>
      </c>
      <c r="DE274">
        <v>316.51564187804502</v>
      </c>
      <c r="DF274">
        <v>309.807353644822</v>
      </c>
      <c r="DG274">
        <v>320.19610207865497</v>
      </c>
      <c r="DH274">
        <v>309.08808876316499</v>
      </c>
      <c r="DI274">
        <v>304.09857931674799</v>
      </c>
      <c r="DJ274">
        <v>308</v>
      </c>
      <c r="DK274">
        <v>306.06397579220402</v>
      </c>
      <c r="DL274">
        <v>313</v>
      </c>
      <c r="DM274">
        <v>314.074839880735</v>
      </c>
      <c r="DN274">
        <v>303.49249346933698</v>
      </c>
      <c r="DO274">
        <v>318.74409683118301</v>
      </c>
      <c r="DP274">
        <v>332</v>
      </c>
      <c r="DQ274">
        <v>0</v>
      </c>
      <c r="DR274">
        <v>320.05978818178602</v>
      </c>
    </row>
    <row r="275" spans="1:122" x14ac:dyDescent="0.25">
      <c r="A275">
        <v>65.563709139426194</v>
      </c>
      <c r="B275">
        <v>0</v>
      </c>
      <c r="C275">
        <v>308.51500371258902</v>
      </c>
      <c r="D275">
        <v>309.10835343492499</v>
      </c>
      <c r="E275">
        <v>304.47323169443399</v>
      </c>
      <c r="F275">
        <v>321.995713224974</v>
      </c>
      <c r="G275">
        <v>316.81602109307403</v>
      </c>
      <c r="H275">
        <v>304.85594851409701</v>
      </c>
      <c r="I275">
        <v>312.36163956344598</v>
      </c>
      <c r="J275">
        <v>309.43829342894298</v>
      </c>
      <c r="K275">
        <v>315.47950842508698</v>
      </c>
      <c r="L275">
        <v>311.53869196949802</v>
      </c>
      <c r="M275">
        <v>308.23375024150897</v>
      </c>
      <c r="N275">
        <v>312.55843747655302</v>
      </c>
      <c r="O275">
        <v>311.548250645792</v>
      </c>
      <c r="P275">
        <v>321.02067462124597</v>
      </c>
      <c r="Q275">
        <v>317.15681167432803</v>
      </c>
      <c r="R275">
        <v>312.21221448467202</v>
      </c>
      <c r="S275">
        <v>317.37636340415099</v>
      </c>
      <c r="T275">
        <v>314.50456402983099</v>
      </c>
      <c r="U275">
        <v>317.900550852854</v>
      </c>
      <c r="V275">
        <v>317.114263936425</v>
      </c>
      <c r="W275">
        <v>316.49549843982902</v>
      </c>
      <c r="X275">
        <v>328.91360881926101</v>
      </c>
      <c r="Y275">
        <v>334.21032284002803</v>
      </c>
      <c r="Z275">
        <v>321.32494841112998</v>
      </c>
      <c r="AA275">
        <v>325.324622608114</v>
      </c>
      <c r="AB275">
        <v>317.77428246915503</v>
      </c>
      <c r="AC275">
        <v>317.93620523135598</v>
      </c>
      <c r="AD275">
        <v>327.28905506189398</v>
      </c>
      <c r="AE275">
        <v>330.32492001413402</v>
      </c>
      <c r="AF275">
        <v>446.17053116375803</v>
      </c>
      <c r="AG275">
        <v>1264.4380675377199</v>
      </c>
      <c r="AH275">
        <v>501.15821475380898</v>
      </c>
      <c r="AI275">
        <v>383.49624892967103</v>
      </c>
      <c r="AJ275">
        <v>362.90501861780302</v>
      </c>
      <c r="AK275">
        <v>355.24225830635402</v>
      </c>
      <c r="AL275">
        <v>340.95159242893101</v>
      </c>
      <c r="AM275">
        <v>348.46291274200399</v>
      </c>
      <c r="AN275">
        <v>357.99211645280002</v>
      </c>
      <c r="AO275">
        <v>351.62342265408</v>
      </c>
      <c r="AP275">
        <v>350.48363479534601</v>
      </c>
      <c r="AQ275">
        <v>352.77266323656301</v>
      </c>
      <c r="AR275">
        <v>358.07444378541197</v>
      </c>
      <c r="AS275">
        <v>359.64092941717598</v>
      </c>
      <c r="AT275">
        <v>370.65902508959999</v>
      </c>
      <c r="AU275">
        <v>400.39373804472098</v>
      </c>
      <c r="AV275">
        <v>426.92483338868698</v>
      </c>
      <c r="AW275">
        <v>471.01278899028603</v>
      </c>
      <c r="AX275">
        <v>524.055327402854</v>
      </c>
      <c r="AY275">
        <v>766.64216048614298</v>
      </c>
      <c r="AZ275">
        <v>2112.4202289118002</v>
      </c>
      <c r="BA275">
        <v>9855.0512311478105</v>
      </c>
      <c r="BB275">
        <v>23960.414668338999</v>
      </c>
      <c r="BC275">
        <v>19748.974498187199</v>
      </c>
      <c r="BD275">
        <v>4743.4422073791602</v>
      </c>
      <c r="BE275">
        <v>972.08407593031404</v>
      </c>
      <c r="BF275">
        <v>533.32234207418901</v>
      </c>
      <c r="BG275">
        <v>426.35776855348598</v>
      </c>
      <c r="BH275">
        <v>396.685258250289</v>
      </c>
      <c r="BI275">
        <v>385.75046327048898</v>
      </c>
      <c r="BJ275">
        <v>384.39096704754598</v>
      </c>
      <c r="BK275">
        <v>361.68478992003401</v>
      </c>
      <c r="BL275">
        <v>358.05176511955398</v>
      </c>
      <c r="BM275">
        <v>383.89822772491402</v>
      </c>
      <c r="BN275">
        <v>426.30449879945098</v>
      </c>
      <c r="BO275">
        <v>484.828359209631</v>
      </c>
      <c r="BP275">
        <v>441.75977482408302</v>
      </c>
      <c r="BQ275">
        <v>378.547929376544</v>
      </c>
      <c r="BR275">
        <v>337.32227270806402</v>
      </c>
      <c r="BS275">
        <v>343.09129975693099</v>
      </c>
      <c r="BT275">
        <v>333.38568345848398</v>
      </c>
      <c r="BU275">
        <v>333.697882672525</v>
      </c>
      <c r="BV275">
        <v>330.73773301854698</v>
      </c>
      <c r="BW275">
        <v>334.83283623311502</v>
      </c>
      <c r="BX275">
        <v>327.06567854832798</v>
      </c>
      <c r="BY275">
        <v>332.15295938534098</v>
      </c>
      <c r="BZ275">
        <v>346.49063135971198</v>
      </c>
      <c r="CA275">
        <v>480.43313950872903</v>
      </c>
      <c r="CB275">
        <v>335.95008297851598</v>
      </c>
      <c r="CC275">
        <v>319.32474867639303</v>
      </c>
      <c r="CD275">
        <v>317.20735086861902</v>
      </c>
      <c r="CE275">
        <v>314.010948822991</v>
      </c>
      <c r="CF275">
        <v>310.66899389271799</v>
      </c>
      <c r="CG275">
        <v>315.89863515418699</v>
      </c>
      <c r="CH275">
        <v>318.52253053033297</v>
      </c>
      <c r="CI275">
        <v>305.48411823971401</v>
      </c>
      <c r="CJ275">
        <v>313.34172085250998</v>
      </c>
      <c r="CK275">
        <v>309.01796037678798</v>
      </c>
      <c r="CL275">
        <v>311.98261938717297</v>
      </c>
      <c r="CM275">
        <v>312.38341843005702</v>
      </c>
      <c r="CN275">
        <v>319.33326772625702</v>
      </c>
      <c r="CO275">
        <v>316.05649680786303</v>
      </c>
      <c r="CP275">
        <v>312.08095398030201</v>
      </c>
      <c r="CQ275">
        <v>327.99999999999898</v>
      </c>
      <c r="CR275">
        <v>321.38158015509299</v>
      </c>
      <c r="CS275">
        <v>315.88890718104898</v>
      </c>
      <c r="CT275">
        <v>305.14275853599599</v>
      </c>
      <c r="CU275">
        <v>311.51604043462299</v>
      </c>
      <c r="CV275">
        <v>325.79123444293202</v>
      </c>
      <c r="CW275">
        <v>313.72696587018601</v>
      </c>
      <c r="CX275">
        <v>310.30682611755498</v>
      </c>
      <c r="CY275">
        <v>337.46522095701403</v>
      </c>
      <c r="CZ275">
        <v>302</v>
      </c>
      <c r="DA275">
        <v>312</v>
      </c>
      <c r="DB275">
        <v>329.38575399379602</v>
      </c>
      <c r="DC275">
        <v>305.108957258857</v>
      </c>
      <c r="DD275">
        <v>324.18154313854001</v>
      </c>
      <c r="DE275">
        <v>317.03685714887399</v>
      </c>
      <c r="DF275">
        <v>309.807353644822</v>
      </c>
      <c r="DG275">
        <v>321.86646116991602</v>
      </c>
      <c r="DH275">
        <v>309.08808876316499</v>
      </c>
      <c r="DI275">
        <v>304.09857931674799</v>
      </c>
      <c r="DJ275">
        <v>311.09811404109797</v>
      </c>
      <c r="DK275">
        <v>306.06397579220402</v>
      </c>
      <c r="DL275">
        <v>307.25670836062199</v>
      </c>
      <c r="DM275">
        <v>312.350491795837</v>
      </c>
      <c r="DN275">
        <v>303.70231933107999</v>
      </c>
      <c r="DO275">
        <v>318.74409683118301</v>
      </c>
      <c r="DP275">
        <v>325.06671131522597</v>
      </c>
      <c r="DQ275">
        <v>321.036922397414</v>
      </c>
      <c r="DR275">
        <v>320.05978818178602</v>
      </c>
    </row>
    <row r="276" spans="1:122" x14ac:dyDescent="0.25">
      <c r="A276">
        <v>65.803869246164098</v>
      </c>
      <c r="B276">
        <v>0</v>
      </c>
      <c r="C276">
        <v>304.99999999999898</v>
      </c>
      <c r="D276">
        <v>311</v>
      </c>
      <c r="E276">
        <v>304.57628024814699</v>
      </c>
      <c r="F276">
        <v>322.99999999999898</v>
      </c>
      <c r="G276">
        <v>321</v>
      </c>
      <c r="H276">
        <v>304.11084567851799</v>
      </c>
      <c r="I276">
        <v>312.36163956344598</v>
      </c>
      <c r="J276">
        <v>308.67671128865402</v>
      </c>
      <c r="K276">
        <v>316.28650170384799</v>
      </c>
      <c r="L276">
        <v>313.69437806482102</v>
      </c>
      <c r="M276">
        <v>309.31796318906601</v>
      </c>
      <c r="N276">
        <v>311.44239293128197</v>
      </c>
      <c r="O276">
        <v>310.20987324310403</v>
      </c>
      <c r="P276">
        <v>319.97360412884501</v>
      </c>
      <c r="Q276">
        <v>316.75576922807801</v>
      </c>
      <c r="R276">
        <v>311.29226670230003</v>
      </c>
      <c r="S276">
        <v>319.76021883200002</v>
      </c>
      <c r="T276">
        <v>315.96587979848601</v>
      </c>
      <c r="U276">
        <v>317.51499341428701</v>
      </c>
      <c r="V276">
        <v>317.39657525148101</v>
      </c>
      <c r="W276">
        <v>316.59001824651102</v>
      </c>
      <c r="X276">
        <v>331.51984065761002</v>
      </c>
      <c r="Y276">
        <v>332.91435806054</v>
      </c>
      <c r="Z276">
        <v>320.214426438619</v>
      </c>
      <c r="AA276">
        <v>324.873818266689</v>
      </c>
      <c r="AB276">
        <v>317.22394542835099</v>
      </c>
      <c r="AC276">
        <v>321.29025376767697</v>
      </c>
      <c r="AD276">
        <v>327.687636763912</v>
      </c>
      <c r="AE276">
        <v>330.08654590198603</v>
      </c>
      <c r="AF276">
        <v>439.46571358891498</v>
      </c>
      <c r="AG276">
        <v>1256.38454118973</v>
      </c>
      <c r="AH276">
        <v>502.07851718625301</v>
      </c>
      <c r="AI276">
        <v>382.77143654119902</v>
      </c>
      <c r="AJ276">
        <v>361.43284836359697</v>
      </c>
      <c r="AK276">
        <v>355.50363668709099</v>
      </c>
      <c r="AL276">
        <v>342.111309876527</v>
      </c>
      <c r="AM276">
        <v>347.23224710556201</v>
      </c>
      <c r="AN276">
        <v>357.94044914011999</v>
      </c>
      <c r="AO276">
        <v>350.26232972014702</v>
      </c>
      <c r="AP276">
        <v>352.65671910673598</v>
      </c>
      <c r="AQ276">
        <v>354.27307357167598</v>
      </c>
      <c r="AR276">
        <v>358.57191268593499</v>
      </c>
      <c r="AS276">
        <v>363.73599916422</v>
      </c>
      <c r="AT276">
        <v>369.56581232360702</v>
      </c>
      <c r="AU276">
        <v>399.12721576841602</v>
      </c>
      <c r="AV276">
        <v>424.45260826905599</v>
      </c>
      <c r="AW276">
        <v>482.12259901564101</v>
      </c>
      <c r="AX276">
        <v>528.927135948505</v>
      </c>
      <c r="AY276">
        <v>758.53187770975899</v>
      </c>
      <c r="AZ276">
        <v>2016.9190955747299</v>
      </c>
      <c r="BA276">
        <v>10169.185162494001</v>
      </c>
      <c r="BB276">
        <v>22695.964601867901</v>
      </c>
      <c r="BC276">
        <v>19365.995488882101</v>
      </c>
      <c r="BD276">
        <v>4725.9238911581197</v>
      </c>
      <c r="BE276">
        <v>960.70179664140505</v>
      </c>
      <c r="BF276">
        <v>531.19353606627499</v>
      </c>
      <c r="BG276">
        <v>429.71795135602201</v>
      </c>
      <c r="BH276">
        <v>394.36737136802998</v>
      </c>
      <c r="BI276">
        <v>383.46057744003298</v>
      </c>
      <c r="BJ276">
        <v>385.21710829736003</v>
      </c>
      <c r="BK276">
        <v>357.43308512481502</v>
      </c>
      <c r="BL276">
        <v>360.190580643278</v>
      </c>
      <c r="BM276">
        <v>379.31772568729599</v>
      </c>
      <c r="BN276">
        <v>427.02076723342401</v>
      </c>
      <c r="BO276">
        <v>477.64071562666498</v>
      </c>
      <c r="BP276">
        <v>441.10911098775102</v>
      </c>
      <c r="BQ276">
        <v>377.27294405603999</v>
      </c>
      <c r="BR276">
        <v>338.21508607089299</v>
      </c>
      <c r="BS276">
        <v>342.96007471837601</v>
      </c>
      <c r="BT276">
        <v>335.00892697207701</v>
      </c>
      <c r="BU276">
        <v>332.67126537671101</v>
      </c>
      <c r="BV276">
        <v>331.50290624386002</v>
      </c>
      <c r="BW276">
        <v>333.86650366191498</v>
      </c>
      <c r="BX276">
        <v>324.75136950805597</v>
      </c>
      <c r="BY276">
        <v>331.83319773134002</v>
      </c>
      <c r="BZ276">
        <v>348.87270187219599</v>
      </c>
      <c r="CA276">
        <v>475.69997398882799</v>
      </c>
      <c r="CB276">
        <v>338.41766362797699</v>
      </c>
      <c r="CC276">
        <v>318.868758931569</v>
      </c>
      <c r="CD276">
        <v>317.14244504196802</v>
      </c>
      <c r="CE276">
        <v>312.57313743071199</v>
      </c>
      <c r="CF276">
        <v>312.31495340735302</v>
      </c>
      <c r="CG276">
        <v>315.89309591053598</v>
      </c>
      <c r="CH276">
        <v>317.78220674644302</v>
      </c>
      <c r="CI276">
        <v>304.305217420318</v>
      </c>
      <c r="CJ276">
        <v>313.314757305706</v>
      </c>
      <c r="CK276">
        <v>309.25463092532601</v>
      </c>
      <c r="CL276">
        <v>314.43510926538801</v>
      </c>
      <c r="CM276">
        <v>311.48176803032101</v>
      </c>
      <c r="CN276">
        <v>316.913431191695</v>
      </c>
      <c r="CO276">
        <v>315.41520028689803</v>
      </c>
      <c r="CP276">
        <v>312.581944779379</v>
      </c>
      <c r="CQ276">
        <v>321.16630937103798</v>
      </c>
      <c r="CR276">
        <v>321.95495958181698</v>
      </c>
      <c r="CS276">
        <v>315.15598013319999</v>
      </c>
      <c r="CT276">
        <v>305.566799160671</v>
      </c>
      <c r="CU276">
        <v>317.18803480090401</v>
      </c>
      <c r="CV276">
        <v>320.07167330233301</v>
      </c>
      <c r="CW276">
        <v>313.13065686460197</v>
      </c>
      <c r="CX276">
        <v>306.602570621837</v>
      </c>
      <c r="CY276">
        <v>344</v>
      </c>
      <c r="CZ276">
        <v>0</v>
      </c>
      <c r="DA276">
        <v>312</v>
      </c>
      <c r="DB276">
        <v>331.23558687522001</v>
      </c>
      <c r="DC276">
        <v>306.86847040848801</v>
      </c>
      <c r="DD276">
        <v>323.69522759840203</v>
      </c>
      <c r="DE276">
        <v>314.47819490981698</v>
      </c>
      <c r="DF276">
        <v>309.807353644822</v>
      </c>
      <c r="DG276">
        <v>334</v>
      </c>
      <c r="DH276">
        <v>309.08808876316499</v>
      </c>
      <c r="DI276">
        <v>304.09857931674799</v>
      </c>
      <c r="DJ276">
        <v>317.18803480090401</v>
      </c>
      <c r="DK276">
        <v>306.06397579220402</v>
      </c>
      <c r="DL276">
        <v>306.50572875323297</v>
      </c>
      <c r="DM276">
        <v>311.99276276869301</v>
      </c>
      <c r="DN276">
        <v>304.934323115979</v>
      </c>
      <c r="DO276">
        <v>318.74409683118301</v>
      </c>
      <c r="DP276">
        <v>319.96199924110903</v>
      </c>
      <c r="DQ276">
        <v>316.73968515217001</v>
      </c>
      <c r="DR276">
        <v>320.05978818178602</v>
      </c>
    </row>
    <row r="277" spans="1:122" x14ac:dyDescent="0.25">
      <c r="A277">
        <v>66.044029352901902</v>
      </c>
      <c r="B277">
        <v>0</v>
      </c>
      <c r="C277">
        <v>305</v>
      </c>
      <c r="D277">
        <v>311.19084830653298</v>
      </c>
      <c r="E277">
        <v>304.695936561981</v>
      </c>
      <c r="F277">
        <v>322.80814058722598</v>
      </c>
      <c r="G277">
        <v>321</v>
      </c>
      <c r="H277">
        <v>304.09880778361298</v>
      </c>
      <c r="I277">
        <v>312.52335046634698</v>
      </c>
      <c r="J277">
        <v>308.84436657325699</v>
      </c>
      <c r="K277">
        <v>316.87755492821299</v>
      </c>
      <c r="L277">
        <v>315.55838397839699</v>
      </c>
      <c r="M277">
        <v>308.86475975867802</v>
      </c>
      <c r="N277">
        <v>312.09177641735198</v>
      </c>
      <c r="O277">
        <v>309.62947395255298</v>
      </c>
      <c r="P277">
        <v>318.83254577670499</v>
      </c>
      <c r="Q277">
        <v>317.46612021780601</v>
      </c>
      <c r="R277">
        <v>312.01168435081399</v>
      </c>
      <c r="S277">
        <v>322.92745476033502</v>
      </c>
      <c r="T277">
        <v>313.92096248483102</v>
      </c>
      <c r="U277">
        <v>316.64210549601398</v>
      </c>
      <c r="V277">
        <v>317.86904776071702</v>
      </c>
      <c r="W277">
        <v>316.532284265822</v>
      </c>
      <c r="X277">
        <v>333.71787974389201</v>
      </c>
      <c r="Y277">
        <v>333.37509183845901</v>
      </c>
      <c r="Z277">
        <v>320.56164519357299</v>
      </c>
      <c r="AA277">
        <v>325.93681408248801</v>
      </c>
      <c r="AB277">
        <v>315.69113526315402</v>
      </c>
      <c r="AC277">
        <v>320.94634592072299</v>
      </c>
      <c r="AD277">
        <v>328.33026722763401</v>
      </c>
      <c r="AE277">
        <v>330.67177997918998</v>
      </c>
      <c r="AF277">
        <v>438.349598960192</v>
      </c>
      <c r="AG277">
        <v>1252.8864474904301</v>
      </c>
      <c r="AH277">
        <v>503.67321154509602</v>
      </c>
      <c r="AI277">
        <v>383.99108899339302</v>
      </c>
      <c r="AJ277">
        <v>361.92103358599798</v>
      </c>
      <c r="AK277">
        <v>354.59722685654702</v>
      </c>
      <c r="AL277">
        <v>344.83946303912597</v>
      </c>
      <c r="AM277">
        <v>346.74638590545999</v>
      </c>
      <c r="AN277">
        <v>357.72107292064101</v>
      </c>
      <c r="AO277">
        <v>352.22135625328201</v>
      </c>
      <c r="AP277">
        <v>353.98167968402799</v>
      </c>
      <c r="AQ277">
        <v>354.24207058110898</v>
      </c>
      <c r="AR277">
        <v>357.87361201901302</v>
      </c>
      <c r="AS277">
        <v>364.348642095917</v>
      </c>
      <c r="AT277">
        <v>366.51393704611701</v>
      </c>
      <c r="AU277">
        <v>397.16468996839598</v>
      </c>
      <c r="AV277">
        <v>417.02643171697798</v>
      </c>
      <c r="AW277">
        <v>476.57786437139998</v>
      </c>
      <c r="AX277">
        <v>531.52557718314995</v>
      </c>
      <c r="AY277">
        <v>751.93535315120903</v>
      </c>
      <c r="AZ277">
        <v>2009.3686292928501</v>
      </c>
      <c r="BA277">
        <v>10440.6033765587</v>
      </c>
      <c r="BB277">
        <v>22588.041529173599</v>
      </c>
      <c r="BC277">
        <v>19163.514644041599</v>
      </c>
      <c r="BD277">
        <v>4643.1939182618098</v>
      </c>
      <c r="BE277">
        <v>943.54805630783198</v>
      </c>
      <c r="BF277">
        <v>524.96926602237102</v>
      </c>
      <c r="BG277">
        <v>437.81303663026199</v>
      </c>
      <c r="BH277">
        <v>394.35128909193702</v>
      </c>
      <c r="BI277">
        <v>383.29038395706198</v>
      </c>
      <c r="BJ277">
        <v>385.01947881224299</v>
      </c>
      <c r="BK277">
        <v>358.83261994920701</v>
      </c>
      <c r="BL277">
        <v>359.27508124867097</v>
      </c>
      <c r="BM277">
        <v>377.72709101365501</v>
      </c>
      <c r="BN277">
        <v>424.24604578549099</v>
      </c>
      <c r="BO277">
        <v>467.14513012429398</v>
      </c>
      <c r="BP277">
        <v>441.80344299836298</v>
      </c>
      <c r="BQ277">
        <v>374.37883413076901</v>
      </c>
      <c r="BR277">
        <v>336.640417308569</v>
      </c>
      <c r="BS277">
        <v>342.92640401007401</v>
      </c>
      <c r="BT277">
        <v>335.11139060726998</v>
      </c>
      <c r="BU277">
        <v>331.57090853629398</v>
      </c>
      <c r="BV277">
        <v>331.43276740275098</v>
      </c>
      <c r="BW277">
        <v>332.58016119203597</v>
      </c>
      <c r="BX277">
        <v>324.61651147144102</v>
      </c>
      <c r="BY277">
        <v>330.576624579471</v>
      </c>
      <c r="BZ277">
        <v>346.30448215027201</v>
      </c>
      <c r="CA277">
        <v>470.62986859369403</v>
      </c>
      <c r="CB277">
        <v>337.241903692177</v>
      </c>
      <c r="CC277">
        <v>318.97953546628798</v>
      </c>
      <c r="CD277">
        <v>317.06519207529499</v>
      </c>
      <c r="CE277">
        <v>312.25453863921598</v>
      </c>
      <c r="CF277">
        <v>312.860180511078</v>
      </c>
      <c r="CG277">
        <v>316.07885803979099</v>
      </c>
      <c r="CH277">
        <v>317.242811241499</v>
      </c>
      <c r="CI277">
        <v>304.32099195229802</v>
      </c>
      <c r="CJ277">
        <v>313.15207213209698</v>
      </c>
      <c r="CK277">
        <v>308.79728063105699</v>
      </c>
      <c r="CL277">
        <v>314.369799881071</v>
      </c>
      <c r="CM277">
        <v>310.71490720148</v>
      </c>
      <c r="CN277">
        <v>316.82264656590598</v>
      </c>
      <c r="CO277">
        <v>315.44240564723401</v>
      </c>
      <c r="CP277">
        <v>313.60399019601601</v>
      </c>
      <c r="CQ277">
        <v>317.813813030321</v>
      </c>
      <c r="CR277">
        <v>321.970367835839</v>
      </c>
      <c r="CS277">
        <v>315.03846960479001</v>
      </c>
      <c r="CT277">
        <v>305.50460453511602</v>
      </c>
      <c r="CU277">
        <v>317.34154455806703</v>
      </c>
      <c r="CV277">
        <v>320.07167330233301</v>
      </c>
      <c r="CW277">
        <v>313.07586922235203</v>
      </c>
      <c r="CX277">
        <v>306.95586786970802</v>
      </c>
      <c r="CY277">
        <v>342.66406185426399</v>
      </c>
      <c r="CZ277">
        <v>305</v>
      </c>
      <c r="DA277">
        <v>312.44466014735298</v>
      </c>
      <c r="DB277">
        <v>331.03647344977003</v>
      </c>
      <c r="DC277">
        <v>306.95791887116502</v>
      </c>
      <c r="DD277">
        <v>323.65348811929101</v>
      </c>
      <c r="DE277">
        <v>314.28961920884802</v>
      </c>
      <c r="DF277">
        <v>309.68770391649002</v>
      </c>
      <c r="DG277">
        <v>332.810471640804</v>
      </c>
      <c r="DH277">
        <v>309.208953070137</v>
      </c>
      <c r="DI277">
        <v>304.18021922425203</v>
      </c>
      <c r="DJ277">
        <v>317.368680396748</v>
      </c>
      <c r="DK277">
        <v>306.22352931939298</v>
      </c>
      <c r="DL277">
        <v>306.38207102673903</v>
      </c>
      <c r="DM277">
        <v>311.928929801827</v>
      </c>
      <c r="DN277">
        <v>305.01255444657301</v>
      </c>
      <c r="DO277">
        <v>318.89622537187302</v>
      </c>
      <c r="DP277">
        <v>319.80686574503699</v>
      </c>
      <c r="DQ277">
        <v>316.73968515217001</v>
      </c>
      <c r="DR277">
        <v>319.727006999026</v>
      </c>
    </row>
    <row r="278" spans="1:122" x14ac:dyDescent="0.25">
      <c r="A278">
        <v>66.284189459639705</v>
      </c>
      <c r="B278">
        <v>0</v>
      </c>
      <c r="C278">
        <v>0</v>
      </c>
      <c r="D278">
        <v>313.57617263565697</v>
      </c>
      <c r="E278">
        <v>307.51139527506598</v>
      </c>
      <c r="F278">
        <v>318</v>
      </c>
      <c r="G278">
        <v>305</v>
      </c>
      <c r="H278">
        <v>305.38956523232599</v>
      </c>
      <c r="I278">
        <v>321</v>
      </c>
      <c r="J278">
        <v>313.625881359733</v>
      </c>
      <c r="K278">
        <v>317.63053491081803</v>
      </c>
      <c r="L278">
        <v>320.322088655443</v>
      </c>
      <c r="M278">
        <v>308.51833218836202</v>
      </c>
      <c r="N278">
        <v>309.548819563888</v>
      </c>
      <c r="O278">
        <v>311.12530771074501</v>
      </c>
      <c r="P278">
        <v>316.781640192309</v>
      </c>
      <c r="Q278">
        <v>315.71244668355899</v>
      </c>
      <c r="R278">
        <v>316.23607675857801</v>
      </c>
      <c r="S278">
        <v>325.32677859799099</v>
      </c>
      <c r="T278">
        <v>313.71986231140102</v>
      </c>
      <c r="U278">
        <v>314.96930735436598</v>
      </c>
      <c r="V278">
        <v>316.81043439265699</v>
      </c>
      <c r="W278">
        <v>318.98465852720398</v>
      </c>
      <c r="X278">
        <v>335.20462984516701</v>
      </c>
      <c r="Y278">
        <v>337.72177175640098</v>
      </c>
      <c r="Z278">
        <v>324.29620815715901</v>
      </c>
      <c r="AA278">
        <v>327.410790795867</v>
      </c>
      <c r="AB278">
        <v>318.34362157707301</v>
      </c>
      <c r="AC278">
        <v>315.95339304511998</v>
      </c>
      <c r="AD278">
        <v>327.95776290199399</v>
      </c>
      <c r="AE278">
        <v>330.51212100330702</v>
      </c>
      <c r="AF278">
        <v>440.231876383984</v>
      </c>
      <c r="AG278">
        <v>1252.3574888094299</v>
      </c>
      <c r="AH278">
        <v>530.45383157805497</v>
      </c>
      <c r="AI278">
        <v>391.50703496485499</v>
      </c>
      <c r="AJ278">
        <v>364.30477308974702</v>
      </c>
      <c r="AK278">
        <v>356.13914807657602</v>
      </c>
      <c r="AL278">
        <v>347.77730259611297</v>
      </c>
      <c r="AM278">
        <v>351.86248746874099</v>
      </c>
      <c r="AN278">
        <v>359.75212622290701</v>
      </c>
      <c r="AO278">
        <v>352.55448188360401</v>
      </c>
      <c r="AP278">
        <v>355.39351899640201</v>
      </c>
      <c r="AQ278">
        <v>357.25192660012999</v>
      </c>
      <c r="AR278">
        <v>360.50944903773899</v>
      </c>
      <c r="AS278">
        <v>370.08145682577401</v>
      </c>
      <c r="AT278">
        <v>366.31107289792601</v>
      </c>
      <c r="AU278">
        <v>403.592908509837</v>
      </c>
      <c r="AV278">
        <v>422.50854275370398</v>
      </c>
      <c r="AW278">
        <v>482.94283659063598</v>
      </c>
      <c r="AX278">
        <v>533.823788826331</v>
      </c>
      <c r="AY278">
        <v>774.89397066579102</v>
      </c>
      <c r="AZ278">
        <v>2145.4608215016201</v>
      </c>
      <c r="BA278">
        <v>11169.9777859104</v>
      </c>
      <c r="BB278">
        <v>22174.6544617086</v>
      </c>
      <c r="BC278">
        <v>15961.558550858599</v>
      </c>
      <c r="BD278">
        <v>3746.8394651096201</v>
      </c>
      <c r="BE278">
        <v>838.00562716017203</v>
      </c>
      <c r="BF278">
        <v>500.82036076708101</v>
      </c>
      <c r="BG278">
        <v>427.80581981050398</v>
      </c>
      <c r="BH278">
        <v>390.78274020319498</v>
      </c>
      <c r="BI278">
        <v>372.842362176493</v>
      </c>
      <c r="BJ278">
        <v>374.424317064631</v>
      </c>
      <c r="BK278">
        <v>358.28898853631699</v>
      </c>
      <c r="BL278">
        <v>356.39074675036699</v>
      </c>
      <c r="BM278">
        <v>381.89583712416299</v>
      </c>
      <c r="BN278">
        <v>429.958796049277</v>
      </c>
      <c r="BO278">
        <v>464.48483882803998</v>
      </c>
      <c r="BP278">
        <v>441.76430283698699</v>
      </c>
      <c r="BQ278">
        <v>373.566682937596</v>
      </c>
      <c r="BR278">
        <v>335.00467686304302</v>
      </c>
      <c r="BS278">
        <v>341.02989907761298</v>
      </c>
      <c r="BT278">
        <v>338.75391648875501</v>
      </c>
      <c r="BU278">
        <v>331.382975951238</v>
      </c>
      <c r="BV278">
        <v>328.82865672213001</v>
      </c>
      <c r="BW278">
        <v>335.60550650170802</v>
      </c>
      <c r="BX278">
        <v>324.09197675862799</v>
      </c>
      <c r="BY278">
        <v>326.75929413272002</v>
      </c>
      <c r="BZ278">
        <v>345.66960104271902</v>
      </c>
      <c r="CA278">
        <v>468.395209780274</v>
      </c>
      <c r="CB278">
        <v>339.805097910749</v>
      </c>
      <c r="CC278">
        <v>321.44447388020899</v>
      </c>
      <c r="CD278">
        <v>315.086424218064</v>
      </c>
      <c r="CE278">
        <v>315.20204104102203</v>
      </c>
      <c r="CF278">
        <v>315.82281477887699</v>
      </c>
      <c r="CG278">
        <v>311.79562451937198</v>
      </c>
      <c r="CH278">
        <v>317.77973056315602</v>
      </c>
      <c r="CI278">
        <v>303.19735033308598</v>
      </c>
      <c r="CJ278">
        <v>310.64959589020401</v>
      </c>
      <c r="CK278">
        <v>308.39578103762</v>
      </c>
      <c r="CL278">
        <v>313.27636335765902</v>
      </c>
      <c r="CM278">
        <v>309.44060168567302</v>
      </c>
      <c r="CN278">
        <v>314.49377986964203</v>
      </c>
      <c r="CO278">
        <v>314.223311507679</v>
      </c>
      <c r="CP278">
        <v>313.24072004801798</v>
      </c>
      <c r="CQ278">
        <v>313.15005277929799</v>
      </c>
      <c r="CR278">
        <v>323.78308234866302</v>
      </c>
      <c r="CS278">
        <v>310.439220623013</v>
      </c>
      <c r="CT278">
        <v>305.50460453511602</v>
      </c>
      <c r="CU278">
        <v>323.79966153806703</v>
      </c>
      <c r="CV278">
        <v>318.501304613103</v>
      </c>
      <c r="CW278">
        <v>313.68697985035601</v>
      </c>
      <c r="CX278">
        <v>314.95629972455998</v>
      </c>
      <c r="CY278">
        <v>325.96679155039902</v>
      </c>
      <c r="CZ278">
        <v>305</v>
      </c>
      <c r="DA278">
        <v>318.09047733430998</v>
      </c>
      <c r="DB278">
        <v>326.46063132643502</v>
      </c>
      <c r="DC278">
        <v>309.78157464439499</v>
      </c>
      <c r="DD278">
        <v>320.94664223452298</v>
      </c>
      <c r="DE278">
        <v>307.752605326511</v>
      </c>
      <c r="DF278">
        <v>304.81814580160801</v>
      </c>
      <c r="DG278">
        <v>303</v>
      </c>
      <c r="DH278">
        <v>311.17954482353002</v>
      </c>
      <c r="DI278">
        <v>306.25377462441497</v>
      </c>
      <c r="DJ278">
        <v>320.84959245214202</v>
      </c>
      <c r="DK278">
        <v>311.26691960883602</v>
      </c>
      <c r="DL278">
        <v>302.817647258649</v>
      </c>
      <c r="DM278">
        <v>309.44611199572199</v>
      </c>
      <c r="DN278">
        <v>307</v>
      </c>
      <c r="DO278">
        <v>327</v>
      </c>
      <c r="DP278">
        <v>313.73968515217098</v>
      </c>
      <c r="DQ278">
        <v>314.77314174522002</v>
      </c>
      <c r="DR278">
        <v>303.167612432201</v>
      </c>
    </row>
    <row r="279" spans="1:122" x14ac:dyDescent="0.25">
      <c r="A279">
        <v>66.524349566377495</v>
      </c>
      <c r="B279">
        <v>0</v>
      </c>
      <c r="C279">
        <v>0</v>
      </c>
      <c r="D279">
        <v>313.57617263565697</v>
      </c>
      <c r="E279">
        <v>307.06306451426701</v>
      </c>
      <c r="F279">
        <v>318</v>
      </c>
      <c r="G279">
        <v>305</v>
      </c>
      <c r="H279">
        <v>308.37921400539301</v>
      </c>
      <c r="I279">
        <v>321</v>
      </c>
      <c r="J279">
        <v>313.53393243421198</v>
      </c>
      <c r="K279">
        <v>318.18933744549901</v>
      </c>
      <c r="L279">
        <v>324.747456305139</v>
      </c>
      <c r="M279">
        <v>307.73185271007702</v>
      </c>
      <c r="N279">
        <v>310.36081400940401</v>
      </c>
      <c r="O279">
        <v>311.37736144033602</v>
      </c>
      <c r="P279">
        <v>315.34607873623298</v>
      </c>
      <c r="Q279">
        <v>314.20155312954802</v>
      </c>
      <c r="R279">
        <v>316.82260261546901</v>
      </c>
      <c r="S279">
        <v>324.317113885906</v>
      </c>
      <c r="T279">
        <v>314.74801698376302</v>
      </c>
      <c r="U279">
        <v>315.59476283073099</v>
      </c>
      <c r="V279">
        <v>318.443531576873</v>
      </c>
      <c r="W279">
        <v>323.07789205608702</v>
      </c>
      <c r="X279">
        <v>338.73983723252798</v>
      </c>
      <c r="Y279">
        <v>342.99180015680901</v>
      </c>
      <c r="Z279">
        <v>329.02126123389797</v>
      </c>
      <c r="AA279">
        <v>329.032137452455</v>
      </c>
      <c r="AB279">
        <v>317.47654181760703</v>
      </c>
      <c r="AC279">
        <v>315.43979207434103</v>
      </c>
      <c r="AD279">
        <v>331.19377293474503</v>
      </c>
      <c r="AE279">
        <v>332.06845777194201</v>
      </c>
      <c r="AF279">
        <v>459.43527764445201</v>
      </c>
      <c r="AG279">
        <v>1505.7708369492</v>
      </c>
      <c r="AH279">
        <v>571.81429199367597</v>
      </c>
      <c r="AI279">
        <v>400.91776082792001</v>
      </c>
      <c r="AJ279">
        <v>370.21013897354101</v>
      </c>
      <c r="AK279">
        <v>356.56016662810799</v>
      </c>
      <c r="AL279">
        <v>350.72662318662998</v>
      </c>
      <c r="AM279">
        <v>354.68795380775299</v>
      </c>
      <c r="AN279">
        <v>360.44956270171599</v>
      </c>
      <c r="AO279">
        <v>354.98071248018101</v>
      </c>
      <c r="AP279">
        <v>361.18105899026602</v>
      </c>
      <c r="AQ279">
        <v>360.00383523178198</v>
      </c>
      <c r="AR279">
        <v>365.287130450056</v>
      </c>
      <c r="AS279">
        <v>376.484438032654</v>
      </c>
      <c r="AT279">
        <v>372.650000001884</v>
      </c>
      <c r="AU279">
        <v>412.11064217111499</v>
      </c>
      <c r="AV279">
        <v>427.90406353175302</v>
      </c>
      <c r="AW279">
        <v>494.20990326197898</v>
      </c>
      <c r="AX279">
        <v>575.14582287217797</v>
      </c>
      <c r="AY279">
        <v>950.56597806508705</v>
      </c>
      <c r="AZ279">
        <v>3128.75434572326</v>
      </c>
      <c r="BA279">
        <v>13993.394486704599</v>
      </c>
      <c r="BB279">
        <v>23537.476994303601</v>
      </c>
      <c r="BC279">
        <v>13747.7991198974</v>
      </c>
      <c r="BD279">
        <v>3266.2150576863301</v>
      </c>
      <c r="BE279">
        <v>783.33854976155601</v>
      </c>
      <c r="BF279">
        <v>486.178387280854</v>
      </c>
      <c r="BG279">
        <v>417.030178554467</v>
      </c>
      <c r="BH279">
        <v>387.370936574442</v>
      </c>
      <c r="BI279">
        <v>374.241193569541</v>
      </c>
      <c r="BJ279">
        <v>375.20876782339002</v>
      </c>
      <c r="BK279">
        <v>356.47808051441399</v>
      </c>
      <c r="BL279">
        <v>360.61096187322801</v>
      </c>
      <c r="BM279">
        <v>389.50292052564799</v>
      </c>
      <c r="BN279">
        <v>456.87419286693802</v>
      </c>
      <c r="BO279">
        <v>489.60108302006302</v>
      </c>
      <c r="BP279">
        <v>463.15182576968101</v>
      </c>
      <c r="BQ279">
        <v>385.42769301270903</v>
      </c>
      <c r="BR279">
        <v>340.245022327078</v>
      </c>
      <c r="BS279">
        <v>341.41660223724801</v>
      </c>
      <c r="BT279">
        <v>341.00085546190201</v>
      </c>
      <c r="BU279">
        <v>330.43682629076397</v>
      </c>
      <c r="BV279">
        <v>331.574305015211</v>
      </c>
      <c r="BW279">
        <v>337.81537033907102</v>
      </c>
      <c r="BX279">
        <v>325.26912714169902</v>
      </c>
      <c r="BY279">
        <v>330.88152904311499</v>
      </c>
      <c r="BZ279">
        <v>357.29657130894498</v>
      </c>
      <c r="CA279">
        <v>474.956179324012</v>
      </c>
      <c r="CB279">
        <v>342.21884314591102</v>
      </c>
      <c r="CC279">
        <v>322.14246411696001</v>
      </c>
      <c r="CD279">
        <v>313.982460154568</v>
      </c>
      <c r="CE279">
        <v>314.840659038882</v>
      </c>
      <c r="CF279">
        <v>318.90344380283102</v>
      </c>
      <c r="CG279">
        <v>310.82747136978998</v>
      </c>
      <c r="CH279">
        <v>322.86818469514401</v>
      </c>
      <c r="CI279">
        <v>312.67973774592099</v>
      </c>
      <c r="CJ279">
        <v>313.81655304667697</v>
      </c>
      <c r="CK279">
        <v>309.84443979796799</v>
      </c>
      <c r="CL279">
        <v>315.52637688270698</v>
      </c>
      <c r="CM279">
        <v>310.34884604816898</v>
      </c>
      <c r="CN279">
        <v>315.22924976040201</v>
      </c>
      <c r="CO279">
        <v>314.223311507679</v>
      </c>
      <c r="CP279">
        <v>312.76289708082498</v>
      </c>
      <c r="CQ279">
        <v>315.50070878400402</v>
      </c>
      <c r="CR279">
        <v>327.30773375822503</v>
      </c>
      <c r="CS279">
        <v>305.06232951634001</v>
      </c>
      <c r="CT279">
        <v>306.121580629378</v>
      </c>
      <c r="CU279">
        <v>326.56259262889699</v>
      </c>
      <c r="CV279">
        <v>315.555357257553</v>
      </c>
      <c r="CW279">
        <v>313.57482575147799</v>
      </c>
      <c r="CX279">
        <v>317.52532409949902</v>
      </c>
      <c r="CY279">
        <v>325.96679155039902</v>
      </c>
      <c r="CZ279">
        <v>305</v>
      </c>
      <c r="DA279">
        <v>315.35208978427301</v>
      </c>
      <c r="DB279">
        <v>321.98492044428099</v>
      </c>
      <c r="DC279">
        <v>308.63116611153299</v>
      </c>
      <c r="DD279">
        <v>315.565130899596</v>
      </c>
      <c r="DE279">
        <v>307.752605326511</v>
      </c>
      <c r="DF279">
        <v>304</v>
      </c>
      <c r="DG279">
        <v>303</v>
      </c>
      <c r="DH279">
        <v>308.737950988455</v>
      </c>
      <c r="DI279">
        <v>306.25377462441497</v>
      </c>
      <c r="DJ279">
        <v>313.28248148587699</v>
      </c>
      <c r="DK279">
        <v>316</v>
      </c>
      <c r="DL279">
        <v>306.39695094221298</v>
      </c>
      <c r="DM279">
        <v>309.44611199572199</v>
      </c>
      <c r="DN279">
        <v>307</v>
      </c>
      <c r="DO279">
        <v>0</v>
      </c>
      <c r="DP279">
        <v>313.73968515217098</v>
      </c>
      <c r="DQ279">
        <v>311.49400506852299</v>
      </c>
      <c r="DR279">
        <v>306</v>
      </c>
    </row>
    <row r="280" spans="1:122" x14ac:dyDescent="0.25">
      <c r="A280">
        <v>66.764509673115398</v>
      </c>
      <c r="B280">
        <v>0</v>
      </c>
      <c r="C280">
        <v>0</v>
      </c>
      <c r="D280">
        <v>313.57617263565697</v>
      </c>
      <c r="E280">
        <v>307.06306451426701</v>
      </c>
      <c r="F280">
        <v>318</v>
      </c>
      <c r="G280">
        <v>305</v>
      </c>
      <c r="H280">
        <v>308.37921400539301</v>
      </c>
      <c r="I280">
        <v>321</v>
      </c>
      <c r="J280">
        <v>312.40419232242601</v>
      </c>
      <c r="K280">
        <v>318.25683884020498</v>
      </c>
      <c r="L280">
        <v>326.38094954445899</v>
      </c>
      <c r="M280">
        <v>307.95032822374401</v>
      </c>
      <c r="N280">
        <v>311.44567585526801</v>
      </c>
      <c r="O280">
        <v>311.87975742646603</v>
      </c>
      <c r="P280">
        <v>314.67889819038299</v>
      </c>
      <c r="Q280">
        <v>313.32988150595099</v>
      </c>
      <c r="R280">
        <v>315.86157732567898</v>
      </c>
      <c r="S280">
        <v>322.92835414316397</v>
      </c>
      <c r="T280">
        <v>315.05174343302298</v>
      </c>
      <c r="U280">
        <v>316.89170885656699</v>
      </c>
      <c r="V280">
        <v>319.18073852010201</v>
      </c>
      <c r="W280">
        <v>323.96791898673098</v>
      </c>
      <c r="X280">
        <v>339.58131662524801</v>
      </c>
      <c r="Y280">
        <v>342.58642581156698</v>
      </c>
      <c r="Z280">
        <v>330.17623853531802</v>
      </c>
      <c r="AA280">
        <v>328.42960560666501</v>
      </c>
      <c r="AB280">
        <v>317.31426520552901</v>
      </c>
      <c r="AC280">
        <v>315.57455298515998</v>
      </c>
      <c r="AD280">
        <v>331.03019654086899</v>
      </c>
      <c r="AE280">
        <v>333.77580017220902</v>
      </c>
      <c r="AF280">
        <v>465.18328405261002</v>
      </c>
      <c r="AG280">
        <v>1589.3250970898901</v>
      </c>
      <c r="AH280">
        <v>582.237141395766</v>
      </c>
      <c r="AI280">
        <v>401.31536583402601</v>
      </c>
      <c r="AJ280">
        <v>372.578527497246</v>
      </c>
      <c r="AK280">
        <v>355.355478844728</v>
      </c>
      <c r="AL280">
        <v>351.633840521975</v>
      </c>
      <c r="AM280">
        <v>354.01401637715003</v>
      </c>
      <c r="AN280">
        <v>358.30701056987698</v>
      </c>
      <c r="AO280">
        <v>355.57080487893199</v>
      </c>
      <c r="AP280">
        <v>363.88731326202799</v>
      </c>
      <c r="AQ280">
        <v>361.83360261415999</v>
      </c>
      <c r="AR280">
        <v>367.92767388461402</v>
      </c>
      <c r="AS280">
        <v>380.14382973336001</v>
      </c>
      <c r="AT280">
        <v>374.63903970714</v>
      </c>
      <c r="AU280">
        <v>413.49117833634398</v>
      </c>
      <c r="AV280">
        <v>425.55128271347502</v>
      </c>
      <c r="AW280">
        <v>490.434577271872</v>
      </c>
      <c r="AX280">
        <v>595.75448182764899</v>
      </c>
      <c r="AY280">
        <v>1021.11970988203</v>
      </c>
      <c r="AZ280">
        <v>3376.5533831307098</v>
      </c>
      <c r="BA280">
        <v>14756.4292956313</v>
      </c>
      <c r="BB280">
        <v>23605.686580826699</v>
      </c>
      <c r="BC280">
        <v>13220.353078886001</v>
      </c>
      <c r="BD280">
        <v>3155.68077298251</v>
      </c>
      <c r="BE280">
        <v>770.904141393499</v>
      </c>
      <c r="BF280">
        <v>481.25280379469302</v>
      </c>
      <c r="BG280">
        <v>411.55647211442698</v>
      </c>
      <c r="BH280">
        <v>387.96586390616102</v>
      </c>
      <c r="BI280">
        <v>374.445345910409</v>
      </c>
      <c r="BJ280">
        <v>375.89760646830001</v>
      </c>
      <c r="BK280">
        <v>355.02132121420402</v>
      </c>
      <c r="BL280">
        <v>362.441540236214</v>
      </c>
      <c r="BM280">
        <v>391.58137882155103</v>
      </c>
      <c r="BN280">
        <v>464.45802023858801</v>
      </c>
      <c r="BO280">
        <v>496.67725411453398</v>
      </c>
      <c r="BP280">
        <v>469.29805995961499</v>
      </c>
      <c r="BQ280">
        <v>387.44589058201899</v>
      </c>
      <c r="BR280">
        <v>340.586878370009</v>
      </c>
      <c r="BS280">
        <v>340.53825285021202</v>
      </c>
      <c r="BT280">
        <v>341.47034381119403</v>
      </c>
      <c r="BU280">
        <v>329.95970091709802</v>
      </c>
      <c r="BV280">
        <v>334.35632542904102</v>
      </c>
      <c r="BW280">
        <v>340.44212937215298</v>
      </c>
      <c r="BX280">
        <v>326.34275825513498</v>
      </c>
      <c r="BY280">
        <v>331.33237717477999</v>
      </c>
      <c r="BZ280">
        <v>360.61526860251399</v>
      </c>
      <c r="CA280">
        <v>484.45897768119801</v>
      </c>
      <c r="CB280">
        <v>342.57576106866998</v>
      </c>
      <c r="CC280">
        <v>323.74198401343699</v>
      </c>
      <c r="CD280">
        <v>313.10942388938503</v>
      </c>
      <c r="CE280">
        <v>315.21694767472297</v>
      </c>
      <c r="CF280">
        <v>319.44870272755901</v>
      </c>
      <c r="CG280">
        <v>310.999851026089</v>
      </c>
      <c r="CH280">
        <v>323.74811076397299</v>
      </c>
      <c r="CI280">
        <v>313.21012959191</v>
      </c>
      <c r="CJ280">
        <v>314.98025761303302</v>
      </c>
      <c r="CK280">
        <v>309.6306606302</v>
      </c>
      <c r="CL280">
        <v>316.54904477623398</v>
      </c>
      <c r="CM280">
        <v>311.32651304774799</v>
      </c>
      <c r="CN280">
        <v>316.394111530663</v>
      </c>
      <c r="CO280">
        <v>314.223311507679</v>
      </c>
      <c r="CP280">
        <v>311.73845662035802</v>
      </c>
      <c r="CQ280">
        <v>315.50070878400402</v>
      </c>
      <c r="CR280">
        <v>327.30773375822503</v>
      </c>
      <c r="CS280">
        <v>305.06232951634001</v>
      </c>
      <c r="CT280">
        <v>306.78575242775003</v>
      </c>
      <c r="CU280">
        <v>324.99997418945799</v>
      </c>
      <c r="CV280">
        <v>315.555357257553</v>
      </c>
      <c r="CW280">
        <v>313.35280839358097</v>
      </c>
      <c r="CX280">
        <v>317.52532409949902</v>
      </c>
      <c r="CY280">
        <v>325.96679155039902</v>
      </c>
      <c r="CZ280">
        <v>305</v>
      </c>
      <c r="DA280">
        <v>312.81372699057601</v>
      </c>
      <c r="DB280">
        <v>321.98492044428099</v>
      </c>
      <c r="DC280">
        <v>308.63116611153299</v>
      </c>
      <c r="DD280">
        <v>315.565130899596</v>
      </c>
      <c r="DE280">
        <v>307.752605326511</v>
      </c>
      <c r="DF280">
        <v>304</v>
      </c>
      <c r="DG280">
        <v>303</v>
      </c>
      <c r="DH280">
        <v>313</v>
      </c>
      <c r="DI280">
        <v>306.25377462441497</v>
      </c>
      <c r="DJ280">
        <v>313.28248148587699</v>
      </c>
      <c r="DK280">
        <v>316</v>
      </c>
      <c r="DL280">
        <v>306.39695094221298</v>
      </c>
      <c r="DM280">
        <v>309.44611199572199</v>
      </c>
      <c r="DN280">
        <v>307</v>
      </c>
      <c r="DO280">
        <v>0</v>
      </c>
      <c r="DP280">
        <v>313.73968515217098</v>
      </c>
      <c r="DQ280">
        <v>311.49400506852299</v>
      </c>
      <c r="DR280">
        <v>306</v>
      </c>
    </row>
    <row r="281" spans="1:122" x14ac:dyDescent="0.25">
      <c r="A281">
        <v>67.004669779853202</v>
      </c>
      <c r="B281">
        <v>321</v>
      </c>
      <c r="C281">
        <v>0</v>
      </c>
      <c r="D281">
        <v>312.01499258866602</v>
      </c>
      <c r="E281">
        <v>307.66776847725998</v>
      </c>
      <c r="F281">
        <v>318</v>
      </c>
      <c r="G281">
        <v>305</v>
      </c>
      <c r="H281">
        <v>308.92764616318101</v>
      </c>
      <c r="I281">
        <v>321</v>
      </c>
      <c r="J281">
        <v>312.07545417848399</v>
      </c>
      <c r="K281">
        <v>317.38182577690202</v>
      </c>
      <c r="L281">
        <v>325.67717524542797</v>
      </c>
      <c r="M281">
        <v>308.12607601254302</v>
      </c>
      <c r="N281">
        <v>312.19427803802398</v>
      </c>
      <c r="O281">
        <v>312.39501871828998</v>
      </c>
      <c r="P281">
        <v>315.24177363822503</v>
      </c>
      <c r="Q281">
        <v>314.28805333350903</v>
      </c>
      <c r="R281">
        <v>315.51360390639297</v>
      </c>
      <c r="S281">
        <v>321.83987179411702</v>
      </c>
      <c r="T281">
        <v>315.47369426877401</v>
      </c>
      <c r="U281">
        <v>318.61176415519299</v>
      </c>
      <c r="V281">
        <v>319.61832715816701</v>
      </c>
      <c r="W281">
        <v>325.06631243313802</v>
      </c>
      <c r="X281">
        <v>341.31308128030901</v>
      </c>
      <c r="Y281">
        <v>342.28773675399901</v>
      </c>
      <c r="Z281">
        <v>331.71447327579602</v>
      </c>
      <c r="AA281">
        <v>327.54097465358899</v>
      </c>
      <c r="AB281">
        <v>318.06394732923201</v>
      </c>
      <c r="AC281">
        <v>315.92773092933601</v>
      </c>
      <c r="AD281">
        <v>330.11750659697702</v>
      </c>
      <c r="AE281">
        <v>334.65713535106403</v>
      </c>
      <c r="AF281">
        <v>463.72997960706101</v>
      </c>
      <c r="AG281">
        <v>1583.2760753498801</v>
      </c>
      <c r="AH281">
        <v>590.57584653470497</v>
      </c>
      <c r="AI281">
        <v>400.38424959918399</v>
      </c>
      <c r="AJ281">
        <v>373.29876546542698</v>
      </c>
      <c r="AK281">
        <v>355.66398513418801</v>
      </c>
      <c r="AL281">
        <v>350.71369345255903</v>
      </c>
      <c r="AM281">
        <v>355.09201870077698</v>
      </c>
      <c r="AN281">
        <v>358.12296417098599</v>
      </c>
      <c r="AO281">
        <v>356.35821844438698</v>
      </c>
      <c r="AP281">
        <v>364.98628450096498</v>
      </c>
      <c r="AQ281">
        <v>360.25089121792001</v>
      </c>
      <c r="AR281">
        <v>371.70434836341502</v>
      </c>
      <c r="AS281">
        <v>379.57883165607097</v>
      </c>
      <c r="AT281">
        <v>379.22433394631298</v>
      </c>
      <c r="AU281">
        <v>412.09532352874697</v>
      </c>
      <c r="AV281">
        <v>424.74612842158899</v>
      </c>
      <c r="AW281">
        <v>496.516470757609</v>
      </c>
      <c r="AX281">
        <v>592.77574305846701</v>
      </c>
      <c r="AY281">
        <v>990.01872190853203</v>
      </c>
      <c r="AZ281">
        <v>3368.4481658172899</v>
      </c>
      <c r="BA281">
        <v>14650.585484900501</v>
      </c>
      <c r="BB281">
        <v>24072.316790624998</v>
      </c>
      <c r="BC281">
        <v>12862.512036722001</v>
      </c>
      <c r="BD281">
        <v>2929.4693571226198</v>
      </c>
      <c r="BE281">
        <v>753.43759279739402</v>
      </c>
      <c r="BF281">
        <v>476.03018505282398</v>
      </c>
      <c r="BG281">
        <v>408.74303562069599</v>
      </c>
      <c r="BH281">
        <v>387.83780125561702</v>
      </c>
      <c r="BI281">
        <v>371.88043113805099</v>
      </c>
      <c r="BJ281">
        <v>372.452388047368</v>
      </c>
      <c r="BK281">
        <v>351.257419239147</v>
      </c>
      <c r="BL281">
        <v>362.715314364834</v>
      </c>
      <c r="BM281">
        <v>390.58199832161301</v>
      </c>
      <c r="BN281">
        <v>464.30332984037</v>
      </c>
      <c r="BO281">
        <v>495.77447430320899</v>
      </c>
      <c r="BP281">
        <v>469.303358723239</v>
      </c>
      <c r="BQ281">
        <v>385.48822764903701</v>
      </c>
      <c r="BR281">
        <v>341.53495002372301</v>
      </c>
      <c r="BS281">
        <v>339.690705258609</v>
      </c>
      <c r="BT281">
        <v>339.90291996214597</v>
      </c>
      <c r="BU281">
        <v>329.07042064333098</v>
      </c>
      <c r="BV281">
        <v>336.61043551523898</v>
      </c>
      <c r="BW281">
        <v>339.69212498149</v>
      </c>
      <c r="BX281">
        <v>327.64362655972599</v>
      </c>
      <c r="BY281">
        <v>330.640210140558</v>
      </c>
      <c r="BZ281">
        <v>361.93181250521502</v>
      </c>
      <c r="CA281">
        <v>489.15194796307401</v>
      </c>
      <c r="CB281">
        <v>341.57019946859498</v>
      </c>
      <c r="CC281">
        <v>326.81006424884799</v>
      </c>
      <c r="CD281">
        <v>314.36933032356097</v>
      </c>
      <c r="CE281">
        <v>317.16451243742802</v>
      </c>
      <c r="CF281">
        <v>318.198424814774</v>
      </c>
      <c r="CG281">
        <v>311.11906950882297</v>
      </c>
      <c r="CH281">
        <v>324.00086685028299</v>
      </c>
      <c r="CI281">
        <v>310.7373350766</v>
      </c>
      <c r="CJ281">
        <v>316.15440566463298</v>
      </c>
      <c r="CK281">
        <v>309.62309500002499</v>
      </c>
      <c r="CL281">
        <v>318.73781328190802</v>
      </c>
      <c r="CM281">
        <v>311.37911208389397</v>
      </c>
      <c r="CN281">
        <v>317.13339584662799</v>
      </c>
      <c r="CO281">
        <v>314.96515882394903</v>
      </c>
      <c r="CP281">
        <v>310.85259505330498</v>
      </c>
      <c r="CQ281">
        <v>315.50070878400402</v>
      </c>
      <c r="CR281">
        <v>327.30773375822503</v>
      </c>
      <c r="CS281">
        <v>306.80598532963899</v>
      </c>
      <c r="CT281">
        <v>309.79972538814701</v>
      </c>
      <c r="CU281">
        <v>328.79855907795002</v>
      </c>
      <c r="CV281">
        <v>314.11368498125802</v>
      </c>
      <c r="CW281">
        <v>314.20308076740201</v>
      </c>
      <c r="CX281">
        <v>318.13541050361903</v>
      </c>
      <c r="CY281">
        <v>317.37269133285702</v>
      </c>
      <c r="CZ281">
        <v>305</v>
      </c>
      <c r="DA281">
        <v>312.81372699057601</v>
      </c>
      <c r="DB281">
        <v>321.98492044428099</v>
      </c>
      <c r="DC281">
        <v>307.737915344925</v>
      </c>
      <c r="DD281">
        <v>314.472473475632</v>
      </c>
      <c r="DE281">
        <v>307.07460952107402</v>
      </c>
      <c r="DF281">
        <v>304</v>
      </c>
      <c r="DG281">
        <v>315.03905664777801</v>
      </c>
      <c r="DH281">
        <v>313</v>
      </c>
      <c r="DI281">
        <v>306.25377462441497</v>
      </c>
      <c r="DJ281">
        <v>313.28248148587699</v>
      </c>
      <c r="DK281">
        <v>314.66232703913499</v>
      </c>
      <c r="DL281">
        <v>306.39695094221298</v>
      </c>
      <c r="DM281">
        <v>308.229812868816</v>
      </c>
      <c r="DN281">
        <v>307</v>
      </c>
      <c r="DO281">
        <v>0</v>
      </c>
      <c r="DP281">
        <v>313.73968515217098</v>
      </c>
      <c r="DQ281">
        <v>311.49400506852299</v>
      </c>
      <c r="DR281">
        <v>305.65167218134701</v>
      </c>
    </row>
    <row r="282" spans="1:122" x14ac:dyDescent="0.25">
      <c r="A282">
        <v>67.244829886591006</v>
      </c>
      <c r="B282">
        <v>321</v>
      </c>
      <c r="C282">
        <v>0</v>
      </c>
      <c r="D282">
        <v>310.58348298618603</v>
      </c>
      <c r="E282">
        <v>308.49443494053401</v>
      </c>
      <c r="F282">
        <v>318</v>
      </c>
      <c r="G282">
        <v>305</v>
      </c>
      <c r="H282">
        <v>310.07886469022299</v>
      </c>
      <c r="I282">
        <v>0</v>
      </c>
      <c r="J282">
        <v>311.10158867325902</v>
      </c>
      <c r="K282">
        <v>317.19929814199298</v>
      </c>
      <c r="L282">
        <v>326.89208163987399</v>
      </c>
      <c r="M282">
        <v>310.19539220387497</v>
      </c>
      <c r="N282">
        <v>312.737834965817</v>
      </c>
      <c r="O282">
        <v>313.75833701008901</v>
      </c>
      <c r="P282">
        <v>316.77935350528901</v>
      </c>
      <c r="Q282">
        <v>314.79156649390802</v>
      </c>
      <c r="R282">
        <v>318.82839379765699</v>
      </c>
      <c r="S282">
        <v>322.02489273267003</v>
      </c>
      <c r="T282">
        <v>315.65243092882997</v>
      </c>
      <c r="U282">
        <v>319.14537078345199</v>
      </c>
      <c r="V282">
        <v>322.41769253076802</v>
      </c>
      <c r="W282">
        <v>328.769459448357</v>
      </c>
      <c r="X282">
        <v>341.418628924122</v>
      </c>
      <c r="Y282">
        <v>345.14172265609699</v>
      </c>
      <c r="Z282">
        <v>334.46058006682</v>
      </c>
      <c r="AA282">
        <v>326.48781719287501</v>
      </c>
      <c r="AB282">
        <v>321.056499079204</v>
      </c>
      <c r="AC282">
        <v>316.253139779957</v>
      </c>
      <c r="AD282">
        <v>330.12220409540299</v>
      </c>
      <c r="AE282">
        <v>334.453395727675</v>
      </c>
      <c r="AF282">
        <v>463.48185865947801</v>
      </c>
      <c r="AG282">
        <v>1537.6214305634201</v>
      </c>
      <c r="AH282">
        <v>610.40380002758297</v>
      </c>
      <c r="AI282">
        <v>402.63574279257602</v>
      </c>
      <c r="AJ282">
        <v>372.84540672355001</v>
      </c>
      <c r="AK282">
        <v>356.57224541468003</v>
      </c>
      <c r="AL282">
        <v>349.83453301441801</v>
      </c>
      <c r="AM282">
        <v>356.45290459895398</v>
      </c>
      <c r="AN282">
        <v>361.82736552781802</v>
      </c>
      <c r="AO282">
        <v>358.784189335382</v>
      </c>
      <c r="AP282">
        <v>365.22855679002703</v>
      </c>
      <c r="AQ282">
        <v>359.72976863765001</v>
      </c>
      <c r="AR282">
        <v>375.91124123731697</v>
      </c>
      <c r="AS282">
        <v>381.39988014213498</v>
      </c>
      <c r="AT282">
        <v>380.42877387399199</v>
      </c>
      <c r="AU282">
        <v>407.88808163092102</v>
      </c>
      <c r="AV282">
        <v>420.08092296606299</v>
      </c>
      <c r="AW282">
        <v>495.93662441716998</v>
      </c>
      <c r="AX282">
        <v>589.03441009972403</v>
      </c>
      <c r="AY282">
        <v>964.45434123965003</v>
      </c>
      <c r="AZ282">
        <v>3363.3408327819802</v>
      </c>
      <c r="BA282">
        <v>13971.975273169601</v>
      </c>
      <c r="BB282">
        <v>23902.901591397102</v>
      </c>
      <c r="BC282">
        <v>11645.543225204499</v>
      </c>
      <c r="BD282">
        <v>2584.5482720755899</v>
      </c>
      <c r="BE282">
        <v>712.85885728485698</v>
      </c>
      <c r="BF282">
        <v>464.29425439626903</v>
      </c>
      <c r="BG282">
        <v>403.99345841238397</v>
      </c>
      <c r="BH282">
        <v>381.758899921759</v>
      </c>
      <c r="BI282">
        <v>368.841587060969</v>
      </c>
      <c r="BJ282">
        <v>370.851026723085</v>
      </c>
      <c r="BK282">
        <v>346.29057296187</v>
      </c>
      <c r="BL282">
        <v>363.61704267985903</v>
      </c>
      <c r="BM282">
        <v>392.21947717339901</v>
      </c>
      <c r="BN282">
        <v>462.301416541447</v>
      </c>
      <c r="BO282">
        <v>495.175664393011</v>
      </c>
      <c r="BP282">
        <v>468.52755596726098</v>
      </c>
      <c r="BQ282">
        <v>386.92568860230801</v>
      </c>
      <c r="BR282">
        <v>343.09397089268998</v>
      </c>
      <c r="BS282">
        <v>337.97103398709697</v>
      </c>
      <c r="BT282">
        <v>339.628288316294</v>
      </c>
      <c r="BU282">
        <v>328.26491260682599</v>
      </c>
      <c r="BV282">
        <v>337.68053515647398</v>
      </c>
      <c r="BW282">
        <v>338.27384393627398</v>
      </c>
      <c r="BX282">
        <v>329.24273191618403</v>
      </c>
      <c r="BY282">
        <v>329.14633101513999</v>
      </c>
      <c r="BZ282">
        <v>364.35314595058099</v>
      </c>
      <c r="CA282">
        <v>491.39888656608002</v>
      </c>
      <c r="CB282">
        <v>339.62493778317503</v>
      </c>
      <c r="CC282">
        <v>333.72677304578201</v>
      </c>
      <c r="CD282">
        <v>316.96879591130102</v>
      </c>
      <c r="CE282">
        <v>318.210131079402</v>
      </c>
      <c r="CF282">
        <v>317.09969263044201</v>
      </c>
      <c r="CG282">
        <v>312.61016585169801</v>
      </c>
      <c r="CH282">
        <v>324.24192179020901</v>
      </c>
      <c r="CI282">
        <v>309.80369899116999</v>
      </c>
      <c r="CJ282">
        <v>317.242589466921</v>
      </c>
      <c r="CK282">
        <v>311.62302754069498</v>
      </c>
      <c r="CL282">
        <v>319.98563189508798</v>
      </c>
      <c r="CM282">
        <v>311.25566219697498</v>
      </c>
      <c r="CN282">
        <v>318.90963547155502</v>
      </c>
      <c r="CO282">
        <v>313.18765245348402</v>
      </c>
      <c r="CP282">
        <v>311.653460909454</v>
      </c>
      <c r="CQ282">
        <v>313.82413395095699</v>
      </c>
      <c r="CR282">
        <v>327.95122198156002</v>
      </c>
      <c r="CS282">
        <v>313.30376874555202</v>
      </c>
      <c r="CT282">
        <v>312.07922668637701</v>
      </c>
      <c r="CU282">
        <v>329.721613696757</v>
      </c>
      <c r="CV282">
        <v>313.75790546804001</v>
      </c>
      <c r="CW282">
        <v>315.33553385914701</v>
      </c>
      <c r="CX282">
        <v>320.19850691645797</v>
      </c>
      <c r="CY282">
        <v>309.492410637619</v>
      </c>
      <c r="CZ282">
        <v>305.30974236634103</v>
      </c>
      <c r="DA282">
        <v>312.81372699057601</v>
      </c>
      <c r="DB282">
        <v>321.98492044428099</v>
      </c>
      <c r="DC282">
        <v>306.51498175075301</v>
      </c>
      <c r="DD282">
        <v>312.969840888563</v>
      </c>
      <c r="DE282">
        <v>306.12783208115701</v>
      </c>
      <c r="DF282">
        <v>305</v>
      </c>
      <c r="DG282">
        <v>320.72678295430001</v>
      </c>
      <c r="DH282">
        <v>313</v>
      </c>
      <c r="DI282">
        <v>307.53045150403602</v>
      </c>
      <c r="DJ282">
        <v>313.28248148587699</v>
      </c>
      <c r="DK282">
        <v>314.030357449522</v>
      </c>
      <c r="DL282">
        <v>306.32144288289999</v>
      </c>
      <c r="DM282">
        <v>306</v>
      </c>
      <c r="DN282">
        <v>307</v>
      </c>
      <c r="DO282">
        <v>0</v>
      </c>
      <c r="DP282">
        <v>313.73968515217098</v>
      </c>
      <c r="DQ282">
        <v>311.49400506852299</v>
      </c>
      <c r="DR282">
        <v>305.492122732886</v>
      </c>
    </row>
    <row r="283" spans="1:122" x14ac:dyDescent="0.25">
      <c r="A283">
        <v>67.484989993328796</v>
      </c>
      <c r="B283">
        <v>321</v>
      </c>
      <c r="C283">
        <v>0</v>
      </c>
      <c r="D283">
        <v>310.58348298618603</v>
      </c>
      <c r="E283">
        <v>308.60824052249501</v>
      </c>
      <c r="F283">
        <v>318</v>
      </c>
      <c r="G283">
        <v>305</v>
      </c>
      <c r="H283">
        <v>311.02316618279502</v>
      </c>
      <c r="I283">
        <v>0</v>
      </c>
      <c r="J283">
        <v>310.60213794983201</v>
      </c>
      <c r="K283">
        <v>318.31157667252</v>
      </c>
      <c r="L283">
        <v>327.90293790820903</v>
      </c>
      <c r="M283">
        <v>311.83610889278401</v>
      </c>
      <c r="N283">
        <v>311.47972076600502</v>
      </c>
      <c r="O283">
        <v>314.37853523204899</v>
      </c>
      <c r="P283">
        <v>319.45001138134103</v>
      </c>
      <c r="Q283">
        <v>314.81885305422799</v>
      </c>
      <c r="R283">
        <v>323.80836645361597</v>
      </c>
      <c r="S283">
        <v>324.42762581295801</v>
      </c>
      <c r="T283">
        <v>314.80961449939502</v>
      </c>
      <c r="U283">
        <v>318.95900920448003</v>
      </c>
      <c r="V283">
        <v>326.81513459275698</v>
      </c>
      <c r="W283">
        <v>330.35353634286298</v>
      </c>
      <c r="X283">
        <v>344.94919859539903</v>
      </c>
      <c r="Y283">
        <v>354.552065543124</v>
      </c>
      <c r="Z283">
        <v>340.93078265050201</v>
      </c>
      <c r="AA283">
        <v>324.89071340264502</v>
      </c>
      <c r="AB283">
        <v>321.57220216702501</v>
      </c>
      <c r="AC283">
        <v>314.67508992638602</v>
      </c>
      <c r="AD283">
        <v>332.30168652904302</v>
      </c>
      <c r="AE283">
        <v>336.47143870899998</v>
      </c>
      <c r="AF283">
        <v>465.699244689002</v>
      </c>
      <c r="AG283">
        <v>1769.7744831212301</v>
      </c>
      <c r="AH283">
        <v>685.44783364667603</v>
      </c>
      <c r="AI283">
        <v>418.012303469443</v>
      </c>
      <c r="AJ283">
        <v>380.466777290859</v>
      </c>
      <c r="AK283">
        <v>362.31442620949298</v>
      </c>
      <c r="AL283">
        <v>355.42871253702202</v>
      </c>
      <c r="AM283">
        <v>360.91965580147701</v>
      </c>
      <c r="AN283">
        <v>366.27469211224297</v>
      </c>
      <c r="AO283">
        <v>363.34801071019899</v>
      </c>
      <c r="AP283">
        <v>363.71272493602999</v>
      </c>
      <c r="AQ283">
        <v>362.09104935403201</v>
      </c>
      <c r="AR283">
        <v>379.99841651359299</v>
      </c>
      <c r="AS283">
        <v>387.186636174309</v>
      </c>
      <c r="AT283">
        <v>386.593112734258</v>
      </c>
      <c r="AU283">
        <v>410.64933310583501</v>
      </c>
      <c r="AV283">
        <v>423.66722187808398</v>
      </c>
      <c r="AW283">
        <v>499.82009123622299</v>
      </c>
      <c r="AX283">
        <v>614.01929783847095</v>
      </c>
      <c r="AY283">
        <v>1102.7275816265301</v>
      </c>
      <c r="AZ283">
        <v>4058.6641710332801</v>
      </c>
      <c r="BA283">
        <v>14631.8605714311</v>
      </c>
      <c r="BB283">
        <v>23114.9268263413</v>
      </c>
      <c r="BC283">
        <v>10227.333818269401</v>
      </c>
      <c r="BD283">
        <v>2164.9817673590201</v>
      </c>
      <c r="BE283">
        <v>665.62660957768401</v>
      </c>
      <c r="BF283">
        <v>453.92014197508598</v>
      </c>
      <c r="BG283">
        <v>402.61569899719802</v>
      </c>
      <c r="BH283">
        <v>378.990472140517</v>
      </c>
      <c r="BI283">
        <v>361.17719926034999</v>
      </c>
      <c r="BJ283">
        <v>368.97774570417698</v>
      </c>
      <c r="BK283">
        <v>347.25585885268703</v>
      </c>
      <c r="BL283">
        <v>364.24047658745599</v>
      </c>
      <c r="BM283">
        <v>399.07500540256302</v>
      </c>
      <c r="BN283">
        <v>481.51044197765702</v>
      </c>
      <c r="BO283">
        <v>513.12206628152501</v>
      </c>
      <c r="BP283">
        <v>483.236919402713</v>
      </c>
      <c r="BQ283">
        <v>394.45275866413101</v>
      </c>
      <c r="BR283">
        <v>345.96075147032502</v>
      </c>
      <c r="BS283">
        <v>341.01609557829602</v>
      </c>
      <c r="BT283">
        <v>341.60985807106601</v>
      </c>
      <c r="BU283">
        <v>331.11574757616597</v>
      </c>
      <c r="BV283">
        <v>340.51714469466799</v>
      </c>
      <c r="BW283">
        <v>339.83520688157398</v>
      </c>
      <c r="BX283">
        <v>332.798062419811</v>
      </c>
      <c r="BY283">
        <v>330.86391877991502</v>
      </c>
      <c r="BZ283">
        <v>380.51199173330798</v>
      </c>
      <c r="CA283">
        <v>521.63099368661096</v>
      </c>
      <c r="CB283">
        <v>341.678384193451</v>
      </c>
      <c r="CC283">
        <v>339.24581770141202</v>
      </c>
      <c r="CD283">
        <v>317.21760591952301</v>
      </c>
      <c r="CE283">
        <v>318.88600247337598</v>
      </c>
      <c r="CF283">
        <v>325.61967672316803</v>
      </c>
      <c r="CG283">
        <v>313.76772239212801</v>
      </c>
      <c r="CH283">
        <v>330.20606603228202</v>
      </c>
      <c r="CI283">
        <v>315.89725180598703</v>
      </c>
      <c r="CJ283">
        <v>318.558578784247</v>
      </c>
      <c r="CK283">
        <v>315.40402987016699</v>
      </c>
      <c r="CL283">
        <v>319.28494336753897</v>
      </c>
      <c r="CM283">
        <v>310.21809813242902</v>
      </c>
      <c r="CN283">
        <v>320.30694638923501</v>
      </c>
      <c r="CO283">
        <v>312.60467452006202</v>
      </c>
      <c r="CP283">
        <v>312.11926350107899</v>
      </c>
      <c r="CQ283">
        <v>311.55540996985502</v>
      </c>
      <c r="CR283">
        <v>331.30071735916499</v>
      </c>
      <c r="CS283">
        <v>317.54025687831103</v>
      </c>
      <c r="CT283">
        <v>311.67449767283699</v>
      </c>
      <c r="CU283">
        <v>328.099273846882</v>
      </c>
      <c r="CV283">
        <v>314.56713362775901</v>
      </c>
      <c r="CW283">
        <v>315.68802055090703</v>
      </c>
      <c r="CX283">
        <v>322.202875201278</v>
      </c>
      <c r="CY283">
        <v>309.492410637619</v>
      </c>
      <c r="CZ283">
        <v>305.47651532658898</v>
      </c>
      <c r="DA283">
        <v>312.81372699057601</v>
      </c>
      <c r="DB283">
        <v>321.98492044428099</v>
      </c>
      <c r="DC283">
        <v>306.203831395929</v>
      </c>
      <c r="DD283">
        <v>312.969840888563</v>
      </c>
      <c r="DE283">
        <v>306.12783208115701</v>
      </c>
      <c r="DF283">
        <v>305</v>
      </c>
      <c r="DG283">
        <v>320.72678295430001</v>
      </c>
      <c r="DH283">
        <v>313</v>
      </c>
      <c r="DI283">
        <v>310</v>
      </c>
      <c r="DJ283">
        <v>313.28248148587699</v>
      </c>
      <c r="DK283">
        <v>314.030357449522</v>
      </c>
      <c r="DL283">
        <v>306.26884386287401</v>
      </c>
      <c r="DM283">
        <v>306</v>
      </c>
      <c r="DN283">
        <v>307</v>
      </c>
      <c r="DO283">
        <v>0</v>
      </c>
      <c r="DP283">
        <v>313.73968515217098</v>
      </c>
      <c r="DQ283">
        <v>311.49400506852299</v>
      </c>
      <c r="DR283">
        <v>305.492122732886</v>
      </c>
    </row>
    <row r="284" spans="1:122" x14ac:dyDescent="0.25">
      <c r="A284">
        <v>67.725150100066699</v>
      </c>
      <c r="B284">
        <v>321</v>
      </c>
      <c r="C284">
        <v>0</v>
      </c>
      <c r="D284">
        <v>316.33236169729201</v>
      </c>
      <c r="E284">
        <v>306.83898981188599</v>
      </c>
      <c r="F284">
        <v>318</v>
      </c>
      <c r="G284">
        <v>305</v>
      </c>
      <c r="H284">
        <v>311.02316618279502</v>
      </c>
      <c r="I284">
        <v>306</v>
      </c>
      <c r="J284">
        <v>310.19013361109199</v>
      </c>
      <c r="K284">
        <v>322.19819830360598</v>
      </c>
      <c r="L284">
        <v>325.25836704713601</v>
      </c>
      <c r="M284">
        <v>312.258052076963</v>
      </c>
      <c r="N284">
        <v>310.84019025253798</v>
      </c>
      <c r="O284">
        <v>316.67458702396698</v>
      </c>
      <c r="P284">
        <v>319.19624792781099</v>
      </c>
      <c r="Q284">
        <v>314.73580258540198</v>
      </c>
      <c r="R284">
        <v>329.72446096737798</v>
      </c>
      <c r="S284">
        <v>323.13360530421397</v>
      </c>
      <c r="T284">
        <v>315.62848330504801</v>
      </c>
      <c r="U284">
        <v>320.09582225680998</v>
      </c>
      <c r="V284">
        <v>327.77265994825001</v>
      </c>
      <c r="W284">
        <v>329.81758717114798</v>
      </c>
      <c r="X284">
        <v>345.47897940735999</v>
      </c>
      <c r="Y284">
        <v>354.09347880532698</v>
      </c>
      <c r="Z284">
        <v>342.83800711301802</v>
      </c>
      <c r="AA284">
        <v>326.920484468339</v>
      </c>
      <c r="AB284">
        <v>320.395364905897</v>
      </c>
      <c r="AC284">
        <v>313.579779528313</v>
      </c>
      <c r="AD284">
        <v>330.17554491526101</v>
      </c>
      <c r="AE284">
        <v>336.99938771510102</v>
      </c>
      <c r="AF284">
        <v>463.16603977537102</v>
      </c>
      <c r="AG284">
        <v>1785.69341816215</v>
      </c>
      <c r="AH284">
        <v>690.15254547951997</v>
      </c>
      <c r="AI284">
        <v>420.89912370440902</v>
      </c>
      <c r="AJ284">
        <v>378.95402293648101</v>
      </c>
      <c r="AK284">
        <v>361.62253370858201</v>
      </c>
      <c r="AL284">
        <v>356.25229166392597</v>
      </c>
      <c r="AM284">
        <v>365.573534948146</v>
      </c>
      <c r="AN284">
        <v>365.669465633882</v>
      </c>
      <c r="AO284">
        <v>364.78272076487099</v>
      </c>
      <c r="AP284">
        <v>363.747707812697</v>
      </c>
      <c r="AQ284">
        <v>360.878368352199</v>
      </c>
      <c r="AR284">
        <v>379.60532763590601</v>
      </c>
      <c r="AS284">
        <v>391.32043010388298</v>
      </c>
      <c r="AT284">
        <v>388.530107711401</v>
      </c>
      <c r="AU284">
        <v>407.92331504877399</v>
      </c>
      <c r="AV284">
        <v>423.800024910677</v>
      </c>
      <c r="AW284">
        <v>506.17888768976297</v>
      </c>
      <c r="AX284">
        <v>618.68463589827797</v>
      </c>
      <c r="AY284">
        <v>1167.4549110288599</v>
      </c>
      <c r="AZ284">
        <v>4103.1112526112502</v>
      </c>
      <c r="BA284">
        <v>14676.235818524299</v>
      </c>
      <c r="BB284">
        <v>24732.177995047601</v>
      </c>
      <c r="BC284">
        <v>10104.759038335</v>
      </c>
      <c r="BD284">
        <v>2251.9479149583999</v>
      </c>
      <c r="BE284">
        <v>659.11586008423501</v>
      </c>
      <c r="BF284">
        <v>455.154520391348</v>
      </c>
      <c r="BG284">
        <v>406.03934525711099</v>
      </c>
      <c r="BH284">
        <v>379.66163137244803</v>
      </c>
      <c r="BI284">
        <v>357.322742103922</v>
      </c>
      <c r="BJ284">
        <v>358.11027979387097</v>
      </c>
      <c r="BK284">
        <v>352.42090054565801</v>
      </c>
      <c r="BL284">
        <v>362.50005570295798</v>
      </c>
      <c r="BM284">
        <v>399.01784096474802</v>
      </c>
      <c r="BN284">
        <v>489.87433782319403</v>
      </c>
      <c r="BO284">
        <v>514.11169450367595</v>
      </c>
      <c r="BP284">
        <v>482.72845673985103</v>
      </c>
      <c r="BQ284">
        <v>395.51663835353997</v>
      </c>
      <c r="BR284">
        <v>346.37076974476702</v>
      </c>
      <c r="BS284">
        <v>339.509920692788</v>
      </c>
      <c r="BT284">
        <v>344.88335756725297</v>
      </c>
      <c r="BU284">
        <v>330.99502932922002</v>
      </c>
      <c r="BV284">
        <v>338.265121426186</v>
      </c>
      <c r="BW284">
        <v>340.19606823122598</v>
      </c>
      <c r="BX284">
        <v>331.63350771361701</v>
      </c>
      <c r="BY284">
        <v>330.14042463959203</v>
      </c>
      <c r="BZ284">
        <v>381.02260336790403</v>
      </c>
      <c r="CA284">
        <v>534.67091472892196</v>
      </c>
      <c r="CB284">
        <v>343.64742431170401</v>
      </c>
      <c r="CC284">
        <v>340.85684093753599</v>
      </c>
      <c r="CD284">
        <v>320.397636160231</v>
      </c>
      <c r="CE284">
        <v>320.79182819682302</v>
      </c>
      <c r="CF284">
        <v>330.131912323949</v>
      </c>
      <c r="CG284">
        <v>313.82646288984199</v>
      </c>
      <c r="CH284">
        <v>328.27465377829998</v>
      </c>
      <c r="CI284">
        <v>320.27308735237699</v>
      </c>
      <c r="CJ284">
        <v>316.88081887344498</v>
      </c>
      <c r="CK284">
        <v>313.91663078126402</v>
      </c>
      <c r="CL284">
        <v>315.71303664096899</v>
      </c>
      <c r="CM284">
        <v>312.70388946975697</v>
      </c>
      <c r="CN284">
        <v>322.75558152382399</v>
      </c>
      <c r="CO284">
        <v>316.81992868778002</v>
      </c>
      <c r="CP284">
        <v>308.52887132760799</v>
      </c>
      <c r="CQ284">
        <v>310.93526793415998</v>
      </c>
      <c r="CR284">
        <v>327.75209003185699</v>
      </c>
      <c r="CS284">
        <v>317.67624009052997</v>
      </c>
      <c r="CT284">
        <v>311.30763155836001</v>
      </c>
      <c r="CU284">
        <v>324.78680592808502</v>
      </c>
      <c r="CV284">
        <v>316.02451007576599</v>
      </c>
      <c r="CW284">
        <v>314.479030701179</v>
      </c>
      <c r="CX284">
        <v>319.11530001166602</v>
      </c>
      <c r="CY284">
        <v>310.27517684095602</v>
      </c>
      <c r="CZ284">
        <v>305.47651532658898</v>
      </c>
      <c r="DA284">
        <v>313.16951135789702</v>
      </c>
      <c r="DB284">
        <v>324.68455160711301</v>
      </c>
      <c r="DC284">
        <v>306.203831395929</v>
      </c>
      <c r="DD284">
        <v>310.31131057306101</v>
      </c>
      <c r="DE284">
        <v>302.81446337619701</v>
      </c>
      <c r="DF284">
        <v>304.50448872488403</v>
      </c>
      <c r="DG284">
        <v>320.72678295430001</v>
      </c>
      <c r="DH284">
        <v>310.63980803932299</v>
      </c>
      <c r="DI284">
        <v>320.38484462697801</v>
      </c>
      <c r="DJ284">
        <v>313.51624715646898</v>
      </c>
      <c r="DK284">
        <v>316.83031072331403</v>
      </c>
      <c r="DL284">
        <v>309.05153699213002</v>
      </c>
      <c r="DM284">
        <v>306</v>
      </c>
      <c r="DN284">
        <v>307</v>
      </c>
      <c r="DO284">
        <v>309</v>
      </c>
      <c r="DP284">
        <v>311.49862947482097</v>
      </c>
      <c r="DQ284">
        <v>305.94245071020299</v>
      </c>
      <c r="DR284">
        <v>305.492122732886</v>
      </c>
    </row>
    <row r="285" spans="1:122" x14ac:dyDescent="0.25">
      <c r="A285">
        <v>67.965310206804503</v>
      </c>
      <c r="B285">
        <v>321</v>
      </c>
      <c r="C285">
        <v>0</v>
      </c>
      <c r="D285">
        <v>314.59428341718302</v>
      </c>
      <c r="E285">
        <v>305.44380560232202</v>
      </c>
      <c r="F285">
        <v>318</v>
      </c>
      <c r="G285">
        <v>305</v>
      </c>
      <c r="H285">
        <v>312.895616948873</v>
      </c>
      <c r="I285">
        <v>306</v>
      </c>
      <c r="J285">
        <v>311.660257919694</v>
      </c>
      <c r="K285">
        <v>324.98092340567501</v>
      </c>
      <c r="L285">
        <v>323.18841442713898</v>
      </c>
      <c r="M285">
        <v>312.50770766485903</v>
      </c>
      <c r="N285">
        <v>312.90015595902901</v>
      </c>
      <c r="O285">
        <v>316.54163244728198</v>
      </c>
      <c r="P285">
        <v>318.05600422991103</v>
      </c>
      <c r="Q285">
        <v>316.17833765878697</v>
      </c>
      <c r="R285">
        <v>331.57264689634002</v>
      </c>
      <c r="S285">
        <v>325.29347866243398</v>
      </c>
      <c r="T285">
        <v>320.101851439867</v>
      </c>
      <c r="U285">
        <v>322.14038126934798</v>
      </c>
      <c r="V285">
        <v>329.57692023453001</v>
      </c>
      <c r="W285">
        <v>332.479094412324</v>
      </c>
      <c r="X285">
        <v>345.92796573836199</v>
      </c>
      <c r="Y285">
        <v>354.13301743582002</v>
      </c>
      <c r="Z285">
        <v>345.86540803813898</v>
      </c>
      <c r="AA285">
        <v>327.657992666062</v>
      </c>
      <c r="AB285">
        <v>321.814518901827</v>
      </c>
      <c r="AC285">
        <v>312.94632701768597</v>
      </c>
      <c r="AD285">
        <v>329.466486592546</v>
      </c>
      <c r="AE285">
        <v>332.72172666325997</v>
      </c>
      <c r="AF285">
        <v>462.38463115991698</v>
      </c>
      <c r="AG285">
        <v>1848.78450382655</v>
      </c>
      <c r="AH285">
        <v>695.70767243833404</v>
      </c>
      <c r="AI285">
        <v>427.42783029595603</v>
      </c>
      <c r="AJ285">
        <v>379.34224867273298</v>
      </c>
      <c r="AK285">
        <v>362.08912915380699</v>
      </c>
      <c r="AL285">
        <v>356.66062096998201</v>
      </c>
      <c r="AM285">
        <v>368.096534555299</v>
      </c>
      <c r="AN285">
        <v>367.942143379355</v>
      </c>
      <c r="AO285">
        <v>366.79170806209697</v>
      </c>
      <c r="AP285">
        <v>362.066339176317</v>
      </c>
      <c r="AQ285">
        <v>359.19052302692199</v>
      </c>
      <c r="AR285">
        <v>378.42283719462398</v>
      </c>
      <c r="AS285">
        <v>385.91239783525702</v>
      </c>
      <c r="AT285">
        <v>387.12955742242599</v>
      </c>
      <c r="AU285">
        <v>407.53194617000202</v>
      </c>
      <c r="AV285">
        <v>419.369551399785</v>
      </c>
      <c r="AW285">
        <v>489.850566681967</v>
      </c>
      <c r="AX285">
        <v>613.418760897168</v>
      </c>
      <c r="AY285">
        <v>1220.5764965450201</v>
      </c>
      <c r="AZ285">
        <v>4276.9955917022198</v>
      </c>
      <c r="BA285">
        <v>14563.434382461701</v>
      </c>
      <c r="BB285">
        <v>26095.808401518501</v>
      </c>
      <c r="BC285">
        <v>9770.14285501212</v>
      </c>
      <c r="BD285">
        <v>2170.4913491425</v>
      </c>
      <c r="BE285">
        <v>642.81965563662595</v>
      </c>
      <c r="BF285">
        <v>450.35077641783897</v>
      </c>
      <c r="BG285">
        <v>413.04107844599997</v>
      </c>
      <c r="BH285">
        <v>380.66948651484103</v>
      </c>
      <c r="BI285">
        <v>356.94951711110502</v>
      </c>
      <c r="BJ285">
        <v>357.069590163584</v>
      </c>
      <c r="BK285">
        <v>349.37589934047901</v>
      </c>
      <c r="BL285">
        <v>363.543535934494</v>
      </c>
      <c r="BM285">
        <v>400.46271411829701</v>
      </c>
      <c r="BN285">
        <v>489.10909357964101</v>
      </c>
      <c r="BO285">
        <v>516.30842413059202</v>
      </c>
      <c r="BP285">
        <v>482.26565043483998</v>
      </c>
      <c r="BQ285">
        <v>395.96142494958201</v>
      </c>
      <c r="BR285">
        <v>344.56478372779202</v>
      </c>
      <c r="BS285">
        <v>335.62588318439799</v>
      </c>
      <c r="BT285">
        <v>344.21685703244998</v>
      </c>
      <c r="BU285">
        <v>328.59447548069198</v>
      </c>
      <c r="BV285">
        <v>338.414558106215</v>
      </c>
      <c r="BW285">
        <v>343.05944619192297</v>
      </c>
      <c r="BX285">
        <v>336.09899661072899</v>
      </c>
      <c r="BY285">
        <v>332.888007556346</v>
      </c>
      <c r="BZ285">
        <v>382.744634507569</v>
      </c>
      <c r="CA285">
        <v>529.163114678841</v>
      </c>
      <c r="CB285">
        <v>341.82235222178002</v>
      </c>
      <c r="CC285">
        <v>338.99425332034502</v>
      </c>
      <c r="CD285">
        <v>320.04481387332601</v>
      </c>
      <c r="CE285">
        <v>321.35299999343999</v>
      </c>
      <c r="CF285">
        <v>327.448237578403</v>
      </c>
      <c r="CG285">
        <v>314.21359179207099</v>
      </c>
      <c r="CH285">
        <v>329.51473702003801</v>
      </c>
      <c r="CI285">
        <v>321.50606204604702</v>
      </c>
      <c r="CJ285">
        <v>316.50470240460601</v>
      </c>
      <c r="CK285">
        <v>313.809013971512</v>
      </c>
      <c r="CL285">
        <v>314.22084778183898</v>
      </c>
      <c r="CM285">
        <v>315.15709717646803</v>
      </c>
      <c r="CN285">
        <v>320.90920257304998</v>
      </c>
      <c r="CO285">
        <v>317.90171988535099</v>
      </c>
      <c r="CP285">
        <v>308.905599854689</v>
      </c>
      <c r="CQ285">
        <v>311.50638372367501</v>
      </c>
      <c r="CR285">
        <v>326.41436384337601</v>
      </c>
      <c r="CS285">
        <v>320.65485839155798</v>
      </c>
      <c r="CT285">
        <v>310.68485365556103</v>
      </c>
      <c r="CU285">
        <v>324.17143824838303</v>
      </c>
      <c r="CV285">
        <v>318.80662392249599</v>
      </c>
      <c r="CW285">
        <v>314.39620198888798</v>
      </c>
      <c r="CX285">
        <v>318.75167723568097</v>
      </c>
      <c r="CY285">
        <v>311.94791288783898</v>
      </c>
      <c r="CZ285">
        <v>305.47651532658898</v>
      </c>
      <c r="DA285">
        <v>313.23368838670501</v>
      </c>
      <c r="DB285">
        <v>325.00090471290201</v>
      </c>
      <c r="DC285">
        <v>304.965927035964</v>
      </c>
      <c r="DD285">
        <v>308.98664982879097</v>
      </c>
      <c r="DE285">
        <v>302</v>
      </c>
      <c r="DF285">
        <v>304.47640248816299</v>
      </c>
      <c r="DG285">
        <v>320.72678295430001</v>
      </c>
      <c r="DH285">
        <v>310.49943455443599</v>
      </c>
      <c r="DI285">
        <v>321.00248796047998</v>
      </c>
      <c r="DJ285">
        <v>313.40147383622502</v>
      </c>
      <c r="DK285">
        <v>317.05124726647898</v>
      </c>
      <c r="DL285">
        <v>309.556233874881</v>
      </c>
      <c r="DM285">
        <v>0</v>
      </c>
      <c r="DN285">
        <v>307</v>
      </c>
      <c r="DO285">
        <v>311.424914749577</v>
      </c>
      <c r="DP285">
        <v>310.825334468395</v>
      </c>
      <c r="DQ285">
        <v>306.43321360996998</v>
      </c>
      <c r="DR285">
        <v>305.492122732886</v>
      </c>
    </row>
    <row r="286" spans="1:122" x14ac:dyDescent="0.25">
      <c r="A286">
        <v>68.205470313542307</v>
      </c>
      <c r="B286">
        <v>321</v>
      </c>
      <c r="C286">
        <v>0</v>
      </c>
      <c r="D286">
        <v>313.71608776740999</v>
      </c>
      <c r="E286">
        <v>304.27478550693797</v>
      </c>
      <c r="F286">
        <v>318</v>
      </c>
      <c r="G286">
        <v>305</v>
      </c>
      <c r="H286">
        <v>314.94433183562398</v>
      </c>
      <c r="I286">
        <v>306</v>
      </c>
      <c r="J286">
        <v>311.99636927779102</v>
      </c>
      <c r="K286">
        <v>324.23825154445598</v>
      </c>
      <c r="L286">
        <v>322.36544356474701</v>
      </c>
      <c r="M286">
        <v>313.65970592948202</v>
      </c>
      <c r="N286">
        <v>313.45628774786502</v>
      </c>
      <c r="O286">
        <v>318.111483842165</v>
      </c>
      <c r="P286">
        <v>318.592132143448</v>
      </c>
      <c r="Q286">
        <v>318.29830305264699</v>
      </c>
      <c r="R286">
        <v>332.89279504123903</v>
      </c>
      <c r="S286">
        <v>325.40044099721001</v>
      </c>
      <c r="T286">
        <v>322.675166599612</v>
      </c>
      <c r="U286">
        <v>323.13171226266502</v>
      </c>
      <c r="V286">
        <v>331.57780454540199</v>
      </c>
      <c r="W286">
        <v>335.24765507120998</v>
      </c>
      <c r="X286">
        <v>347.98358686829499</v>
      </c>
      <c r="Y286">
        <v>356.87453881291998</v>
      </c>
      <c r="Z286">
        <v>349.016655740104</v>
      </c>
      <c r="AA286">
        <v>328.57033760543698</v>
      </c>
      <c r="AB286">
        <v>320.76476969870703</v>
      </c>
      <c r="AC286">
        <v>313.02905145467003</v>
      </c>
      <c r="AD286">
        <v>329.76431147641199</v>
      </c>
      <c r="AE286">
        <v>331.93403135317402</v>
      </c>
      <c r="AF286">
        <v>469.236154458523</v>
      </c>
      <c r="AG286">
        <v>1955.93937135855</v>
      </c>
      <c r="AH286">
        <v>741.75821496845504</v>
      </c>
      <c r="AI286">
        <v>433.57571944174998</v>
      </c>
      <c r="AJ286">
        <v>381.829706243754</v>
      </c>
      <c r="AK286">
        <v>362.887082632035</v>
      </c>
      <c r="AL286">
        <v>359.40269034591302</v>
      </c>
      <c r="AM286">
        <v>370.267528030591</v>
      </c>
      <c r="AN286">
        <v>368.51694697446499</v>
      </c>
      <c r="AO286">
        <v>367.33230056883002</v>
      </c>
      <c r="AP286">
        <v>361.35894957208899</v>
      </c>
      <c r="AQ286">
        <v>359.950585633743</v>
      </c>
      <c r="AR286">
        <v>378.32511104715297</v>
      </c>
      <c r="AS286">
        <v>383.34211213395099</v>
      </c>
      <c r="AT286">
        <v>388.709414313492</v>
      </c>
      <c r="AU286">
        <v>411.24034722175901</v>
      </c>
      <c r="AV286">
        <v>423.51140401369503</v>
      </c>
      <c r="AW286">
        <v>494.41500824398599</v>
      </c>
      <c r="AX286">
        <v>629.88332872778096</v>
      </c>
      <c r="AY286">
        <v>1308.3576949465601</v>
      </c>
      <c r="AZ286">
        <v>4731.1603362340502</v>
      </c>
      <c r="BA286">
        <v>15125.2467240316</v>
      </c>
      <c r="BB286">
        <v>27070.7587771049</v>
      </c>
      <c r="BC286">
        <v>9117.4649045450697</v>
      </c>
      <c r="BD286">
        <v>2055.7229823904199</v>
      </c>
      <c r="BE286">
        <v>630.57548229967995</v>
      </c>
      <c r="BF286">
        <v>445.856964313969</v>
      </c>
      <c r="BG286">
        <v>410.28583029404399</v>
      </c>
      <c r="BH286">
        <v>376.45856549913998</v>
      </c>
      <c r="BI286">
        <v>356.75370794107403</v>
      </c>
      <c r="BJ286">
        <v>356.936845956269</v>
      </c>
      <c r="BK286">
        <v>348.78436380860097</v>
      </c>
      <c r="BL286">
        <v>362.77296338962202</v>
      </c>
      <c r="BM286">
        <v>402.39327002339598</v>
      </c>
      <c r="BN286">
        <v>495.98386761855198</v>
      </c>
      <c r="BO286">
        <v>525.58957720876799</v>
      </c>
      <c r="BP286">
        <v>488.04251878129799</v>
      </c>
      <c r="BQ286">
        <v>399.472149985888</v>
      </c>
      <c r="BR286">
        <v>345.01127771632599</v>
      </c>
      <c r="BS286">
        <v>333.56832614518203</v>
      </c>
      <c r="BT286">
        <v>345.08441864326898</v>
      </c>
      <c r="BU286">
        <v>329.57438823369102</v>
      </c>
      <c r="BV286">
        <v>340.65930028752001</v>
      </c>
      <c r="BW286">
        <v>343.64311796606103</v>
      </c>
      <c r="BX286">
        <v>338.78854974558499</v>
      </c>
      <c r="BY286">
        <v>335.74397892129002</v>
      </c>
      <c r="BZ286">
        <v>386.88545761992702</v>
      </c>
      <c r="CA286">
        <v>546.87349754572199</v>
      </c>
      <c r="CB286">
        <v>342.51911822432402</v>
      </c>
      <c r="CC286">
        <v>336.75826167686603</v>
      </c>
      <c r="CD286">
        <v>320.22476915217101</v>
      </c>
      <c r="CE286">
        <v>322.49014177871697</v>
      </c>
      <c r="CF286">
        <v>326.69555003294602</v>
      </c>
      <c r="CG286">
        <v>314.545794912443</v>
      </c>
      <c r="CH286">
        <v>332.21423590261497</v>
      </c>
      <c r="CI286">
        <v>323.285318314275</v>
      </c>
      <c r="CJ286">
        <v>317.85109245996398</v>
      </c>
      <c r="CK286">
        <v>316.25365534425498</v>
      </c>
      <c r="CL286">
        <v>314.94684166836498</v>
      </c>
      <c r="CM286">
        <v>315.58304715448998</v>
      </c>
      <c r="CN286">
        <v>320.97275746430603</v>
      </c>
      <c r="CO286">
        <v>317.71594876050898</v>
      </c>
      <c r="CP286">
        <v>311.33141580843301</v>
      </c>
      <c r="CQ286">
        <v>313.07443863566499</v>
      </c>
      <c r="CR286">
        <v>326.81570653603598</v>
      </c>
      <c r="CS286">
        <v>325.40359647802399</v>
      </c>
      <c r="CT286">
        <v>311.34265834689103</v>
      </c>
      <c r="CU286">
        <v>323.903266359182</v>
      </c>
      <c r="CV286">
        <v>320.05517950596698</v>
      </c>
      <c r="CW286">
        <v>315.68049229035199</v>
      </c>
      <c r="CX286">
        <v>315.10712395659499</v>
      </c>
      <c r="CY286">
        <v>312.04404758101498</v>
      </c>
      <c r="CZ286">
        <v>305.60374977568102</v>
      </c>
      <c r="DA286">
        <v>310.30017256244099</v>
      </c>
      <c r="DB286">
        <v>326.00889821417297</v>
      </c>
      <c r="DC286">
        <v>304.33329023847602</v>
      </c>
      <c r="DD286">
        <v>308.35892708348899</v>
      </c>
      <c r="DE286">
        <v>0</v>
      </c>
      <c r="DF286">
        <v>304.47640248816299</v>
      </c>
      <c r="DG286">
        <v>325.27938212177799</v>
      </c>
      <c r="DH286">
        <v>309.869438616141</v>
      </c>
      <c r="DI286">
        <v>323.77447008897599</v>
      </c>
      <c r="DJ286">
        <v>313.35069934451298</v>
      </c>
      <c r="DK286">
        <v>317.216047398988</v>
      </c>
      <c r="DL286">
        <v>308.85697534665599</v>
      </c>
      <c r="DM286">
        <v>0</v>
      </c>
      <c r="DN286">
        <v>307</v>
      </c>
      <c r="DO286">
        <v>311.90776942311197</v>
      </c>
      <c r="DP286">
        <v>310.66908939096101</v>
      </c>
      <c r="DQ286">
        <v>307.00245213805499</v>
      </c>
      <c r="DR286">
        <v>306.76306726608198</v>
      </c>
    </row>
    <row r="287" spans="1:122" x14ac:dyDescent="0.25">
      <c r="A287">
        <v>68.445630420280096</v>
      </c>
      <c r="B287">
        <v>321</v>
      </c>
      <c r="C287">
        <v>321</v>
      </c>
      <c r="D287">
        <v>313.56158678942103</v>
      </c>
      <c r="E287">
        <v>302.594671022292</v>
      </c>
      <c r="F287">
        <v>0</v>
      </c>
      <c r="G287">
        <v>305</v>
      </c>
      <c r="H287">
        <v>317.19314035169401</v>
      </c>
      <c r="I287">
        <v>305.646755075447</v>
      </c>
      <c r="J287">
        <v>311.29458063777003</v>
      </c>
      <c r="K287">
        <v>323.22145878164798</v>
      </c>
      <c r="L287">
        <v>321.00220928680898</v>
      </c>
      <c r="M287">
        <v>316.07025477864602</v>
      </c>
      <c r="N287">
        <v>314.16630560073901</v>
      </c>
      <c r="O287">
        <v>321.46355208084498</v>
      </c>
      <c r="P287">
        <v>320.52404107960803</v>
      </c>
      <c r="Q287">
        <v>322.49657720599203</v>
      </c>
      <c r="R287">
        <v>335.42696137488099</v>
      </c>
      <c r="S287">
        <v>326.34860055351402</v>
      </c>
      <c r="T287">
        <v>327.17331102626702</v>
      </c>
      <c r="U287">
        <v>325.39660516576299</v>
      </c>
      <c r="V287">
        <v>335.46384579157899</v>
      </c>
      <c r="W287">
        <v>339.64142581432702</v>
      </c>
      <c r="X287">
        <v>352.33315298727001</v>
      </c>
      <c r="Y287">
        <v>362.00983777902002</v>
      </c>
      <c r="Z287">
        <v>353.997035307982</v>
      </c>
      <c r="AA287">
        <v>331.05319090591001</v>
      </c>
      <c r="AB287">
        <v>318.98815004973699</v>
      </c>
      <c r="AC287">
        <v>314.474307952365</v>
      </c>
      <c r="AD287">
        <v>329.26677036222202</v>
      </c>
      <c r="AE287">
        <v>332.35282206221598</v>
      </c>
      <c r="AF287">
        <v>481.43155531180201</v>
      </c>
      <c r="AG287">
        <v>2106.8911747840302</v>
      </c>
      <c r="AH287">
        <v>830.46004607468103</v>
      </c>
      <c r="AI287">
        <v>443.007542842855</v>
      </c>
      <c r="AJ287">
        <v>385.55829257805902</v>
      </c>
      <c r="AK287">
        <v>364.63439192411403</v>
      </c>
      <c r="AL287">
        <v>364.16296000404401</v>
      </c>
      <c r="AM287">
        <v>374.33390897569097</v>
      </c>
      <c r="AN287">
        <v>369.21045728730098</v>
      </c>
      <c r="AO287">
        <v>367.58492284485999</v>
      </c>
      <c r="AP287">
        <v>361.26499832775499</v>
      </c>
      <c r="AQ287">
        <v>361.93786832770797</v>
      </c>
      <c r="AR287">
        <v>378.46006124516498</v>
      </c>
      <c r="AS287">
        <v>381.54154139448701</v>
      </c>
      <c r="AT287">
        <v>391.34614285013902</v>
      </c>
      <c r="AU287">
        <v>417.29011190575602</v>
      </c>
      <c r="AV287">
        <v>432.37380536474399</v>
      </c>
      <c r="AW287">
        <v>509.30748227558098</v>
      </c>
      <c r="AX287">
        <v>658.72782202666303</v>
      </c>
      <c r="AY287">
        <v>1431.3645474299001</v>
      </c>
      <c r="AZ287">
        <v>5385.2565349803499</v>
      </c>
      <c r="BA287">
        <v>16232.4331727853</v>
      </c>
      <c r="BB287">
        <v>27405.857497353602</v>
      </c>
      <c r="BC287">
        <v>7693.2030521279303</v>
      </c>
      <c r="BD287">
        <v>1768.0443916489401</v>
      </c>
      <c r="BE287">
        <v>604.55824718301199</v>
      </c>
      <c r="BF287">
        <v>436.68444398088798</v>
      </c>
      <c r="BG287">
        <v>401.87124102896001</v>
      </c>
      <c r="BH287">
        <v>368.38145728803102</v>
      </c>
      <c r="BI287">
        <v>356.08290872314001</v>
      </c>
      <c r="BJ287">
        <v>354.66853616530898</v>
      </c>
      <c r="BK287">
        <v>347.94133227836397</v>
      </c>
      <c r="BL287">
        <v>361.55085043928301</v>
      </c>
      <c r="BM287">
        <v>405.36888114699798</v>
      </c>
      <c r="BN287">
        <v>507.82132153844702</v>
      </c>
      <c r="BO287">
        <v>541.13438678200703</v>
      </c>
      <c r="BP287">
        <v>498.43306312500602</v>
      </c>
      <c r="BQ287">
        <v>405.87948223334502</v>
      </c>
      <c r="BR287">
        <v>346.93807224649902</v>
      </c>
      <c r="BS287">
        <v>331.88025733734202</v>
      </c>
      <c r="BT287">
        <v>346.99793359759201</v>
      </c>
      <c r="BU287">
        <v>332.56889220466297</v>
      </c>
      <c r="BV287">
        <v>343.87889400575301</v>
      </c>
      <c r="BW287">
        <v>344.39094148049401</v>
      </c>
      <c r="BX287">
        <v>341.62871897452402</v>
      </c>
      <c r="BY287">
        <v>339.29239582598899</v>
      </c>
      <c r="BZ287">
        <v>394.42169465012398</v>
      </c>
      <c r="CA287">
        <v>581.74934690994098</v>
      </c>
      <c r="CB287">
        <v>345.94515390596598</v>
      </c>
      <c r="CC287">
        <v>333.951384638143</v>
      </c>
      <c r="CD287">
        <v>320.80243107350498</v>
      </c>
      <c r="CE287">
        <v>324.76339765710702</v>
      </c>
      <c r="CF287">
        <v>326.83699370138999</v>
      </c>
      <c r="CG287">
        <v>314.81449786662</v>
      </c>
      <c r="CH287">
        <v>337.17943998201002</v>
      </c>
      <c r="CI287">
        <v>325.03971950587902</v>
      </c>
      <c r="CJ287">
        <v>320.21321086540098</v>
      </c>
      <c r="CK287">
        <v>320.89476355123298</v>
      </c>
      <c r="CL287">
        <v>316.87355544072</v>
      </c>
      <c r="CM287">
        <v>316.137656071658</v>
      </c>
      <c r="CN287">
        <v>320.73955749539499</v>
      </c>
      <c r="CO287">
        <v>317.24461287874902</v>
      </c>
      <c r="CP287">
        <v>315.41121840591802</v>
      </c>
      <c r="CQ287">
        <v>315.77656658833399</v>
      </c>
      <c r="CR287">
        <v>328.271196190632</v>
      </c>
      <c r="CS287">
        <v>333.72671010316498</v>
      </c>
      <c r="CT287">
        <v>312.70145888232003</v>
      </c>
      <c r="CU287">
        <v>323.27078287061897</v>
      </c>
      <c r="CV287">
        <v>320.52184248166702</v>
      </c>
      <c r="CW287">
        <v>318.38170688314602</v>
      </c>
      <c r="CX287">
        <v>306.862204338955</v>
      </c>
      <c r="CY287">
        <v>311.36604369844002</v>
      </c>
      <c r="CZ287">
        <v>306</v>
      </c>
      <c r="DA287">
        <v>301</v>
      </c>
      <c r="DB287">
        <v>327.05715291495801</v>
      </c>
      <c r="DC287">
        <v>304.71157671944701</v>
      </c>
      <c r="DD287">
        <v>307.42505238670901</v>
      </c>
      <c r="DE287">
        <v>0</v>
      </c>
      <c r="DF287">
        <v>304.47640248816299</v>
      </c>
      <c r="DG287">
        <v>339</v>
      </c>
      <c r="DH287">
        <v>308</v>
      </c>
      <c r="DI287">
        <v>332</v>
      </c>
      <c r="DJ287">
        <v>313.79979176382199</v>
      </c>
      <c r="DK287">
        <v>317.18232895859501</v>
      </c>
      <c r="DL287">
        <v>307.91169596616498</v>
      </c>
      <c r="DM287">
        <v>0</v>
      </c>
      <c r="DN287">
        <v>0</v>
      </c>
      <c r="DO287">
        <v>311.90776942311197</v>
      </c>
      <c r="DP287">
        <v>310.20934272351201</v>
      </c>
      <c r="DQ287">
        <v>307.31740268544701</v>
      </c>
      <c r="DR287">
        <v>308.25369837702402</v>
      </c>
    </row>
    <row r="288" spans="1:122" x14ac:dyDescent="0.25">
      <c r="A288">
        <v>68.685790527018</v>
      </c>
      <c r="B288">
        <v>321</v>
      </c>
      <c r="C288">
        <v>321</v>
      </c>
      <c r="D288">
        <v>315.68760233042298</v>
      </c>
      <c r="E288">
        <v>301.54611528844401</v>
      </c>
      <c r="F288">
        <v>0</v>
      </c>
      <c r="G288">
        <v>0</v>
      </c>
      <c r="H288">
        <v>313</v>
      </c>
      <c r="I288">
        <v>304.02933742536698</v>
      </c>
      <c r="J288">
        <v>308.95233583777599</v>
      </c>
      <c r="K288">
        <v>327.43618963092399</v>
      </c>
      <c r="L288">
        <v>316.81081632428402</v>
      </c>
      <c r="M288">
        <v>319.63864783508899</v>
      </c>
      <c r="N288">
        <v>313.56341005496699</v>
      </c>
      <c r="O288">
        <v>324.57923721799</v>
      </c>
      <c r="P288">
        <v>325.33899765994801</v>
      </c>
      <c r="Q288">
        <v>325.95626326102399</v>
      </c>
      <c r="R288">
        <v>333.60562486332799</v>
      </c>
      <c r="S288">
        <v>327.33838144554397</v>
      </c>
      <c r="T288">
        <v>329.38281532577798</v>
      </c>
      <c r="U288">
        <v>324.283102879669</v>
      </c>
      <c r="V288">
        <v>335.65631307047897</v>
      </c>
      <c r="W288">
        <v>344.43553462588301</v>
      </c>
      <c r="X288">
        <v>350.726086155769</v>
      </c>
      <c r="Y288">
        <v>368.06251873608602</v>
      </c>
      <c r="Z288">
        <v>358.33713091793197</v>
      </c>
      <c r="AA288">
        <v>331.15323754991999</v>
      </c>
      <c r="AB288">
        <v>321.79676684250597</v>
      </c>
      <c r="AC288">
        <v>315.98295846988998</v>
      </c>
      <c r="AD288">
        <v>329.49303890027898</v>
      </c>
      <c r="AE288">
        <v>336.07000573129397</v>
      </c>
      <c r="AF288">
        <v>523.96477301074503</v>
      </c>
      <c r="AG288">
        <v>2736.6737028861198</v>
      </c>
      <c r="AH288">
        <v>884.34641603749401</v>
      </c>
      <c r="AI288">
        <v>457.61517766086899</v>
      </c>
      <c r="AJ288">
        <v>390.80690685456</v>
      </c>
      <c r="AK288">
        <v>370.69249431340802</v>
      </c>
      <c r="AL288">
        <v>368.42021884058403</v>
      </c>
      <c r="AM288">
        <v>377.87103988590502</v>
      </c>
      <c r="AN288">
        <v>371.180185246684</v>
      </c>
      <c r="AO288">
        <v>369.12114080068898</v>
      </c>
      <c r="AP288">
        <v>366.72551475618798</v>
      </c>
      <c r="AQ288">
        <v>365.99631694673502</v>
      </c>
      <c r="AR288">
        <v>382.34320332537499</v>
      </c>
      <c r="AS288">
        <v>382.54598889241402</v>
      </c>
      <c r="AT288">
        <v>396.80481278695203</v>
      </c>
      <c r="AU288">
        <v>420.15807492915002</v>
      </c>
      <c r="AV288">
        <v>444.551601445882</v>
      </c>
      <c r="AW288">
        <v>528.58112794441195</v>
      </c>
      <c r="AX288">
        <v>717.59774716784102</v>
      </c>
      <c r="AY288">
        <v>1747.58644733603</v>
      </c>
      <c r="AZ288">
        <v>6277.4541451474597</v>
      </c>
      <c r="BA288">
        <v>20105.648029460299</v>
      </c>
      <c r="BB288">
        <v>28772.5059286342</v>
      </c>
      <c r="BC288">
        <v>7303.2791135533098</v>
      </c>
      <c r="BD288">
        <v>1664.11938232534</v>
      </c>
      <c r="BE288">
        <v>611.79242800255201</v>
      </c>
      <c r="BF288">
        <v>447.22528721695397</v>
      </c>
      <c r="BG288">
        <v>404.23096835831899</v>
      </c>
      <c r="BH288">
        <v>372.46710568604698</v>
      </c>
      <c r="BI288">
        <v>361.27724179572903</v>
      </c>
      <c r="BJ288">
        <v>360.47964072787198</v>
      </c>
      <c r="BK288">
        <v>350.34215922332498</v>
      </c>
      <c r="BL288">
        <v>374.92650416237802</v>
      </c>
      <c r="BM288">
        <v>423.50803310663298</v>
      </c>
      <c r="BN288">
        <v>541.40670013971703</v>
      </c>
      <c r="BO288">
        <v>587.21678776118301</v>
      </c>
      <c r="BP288">
        <v>535.12593251248904</v>
      </c>
      <c r="BQ288">
        <v>419.53288249317501</v>
      </c>
      <c r="BR288">
        <v>352.93008939956297</v>
      </c>
      <c r="BS288">
        <v>335.20853412061001</v>
      </c>
      <c r="BT288">
        <v>348.91982228629001</v>
      </c>
      <c r="BU288">
        <v>335.15893924541098</v>
      </c>
      <c r="BV288">
        <v>350.18912986708199</v>
      </c>
      <c r="BW288">
        <v>351.00271831090402</v>
      </c>
      <c r="BX288">
        <v>342.40974019638202</v>
      </c>
      <c r="BY288">
        <v>342.96809240013499</v>
      </c>
      <c r="BZ288">
        <v>437.30132324068899</v>
      </c>
      <c r="CA288">
        <v>591.43780478262295</v>
      </c>
      <c r="CB288">
        <v>348.41148038760502</v>
      </c>
      <c r="CC288">
        <v>332.67164059191799</v>
      </c>
      <c r="CD288">
        <v>320.27230989886198</v>
      </c>
      <c r="CE288">
        <v>327.11718506575801</v>
      </c>
      <c r="CF288">
        <v>327.36875019206701</v>
      </c>
      <c r="CG288">
        <v>318.12783518940302</v>
      </c>
      <c r="CH288">
        <v>340.63463945192802</v>
      </c>
      <c r="CI288">
        <v>327.28453174900301</v>
      </c>
      <c r="CJ288">
        <v>323.15699226313001</v>
      </c>
      <c r="CK288">
        <v>319.84620951074203</v>
      </c>
      <c r="CL288">
        <v>317.30970584618098</v>
      </c>
      <c r="CM288">
        <v>318.58586566901403</v>
      </c>
      <c r="CN288">
        <v>320.01433300866501</v>
      </c>
      <c r="CO288">
        <v>317.26608773247398</v>
      </c>
      <c r="CP288">
        <v>315.41121840591802</v>
      </c>
      <c r="CQ288">
        <v>310.08032218893197</v>
      </c>
      <c r="CR288">
        <v>327.65643999521501</v>
      </c>
      <c r="CS288">
        <v>332.18034899951903</v>
      </c>
      <c r="CT288">
        <v>311.88601054899198</v>
      </c>
      <c r="CU288">
        <v>319.360978606245</v>
      </c>
      <c r="CV288">
        <v>324.69905941302</v>
      </c>
      <c r="CW288">
        <v>319.70285170114602</v>
      </c>
      <c r="CX288">
        <v>306.30861035478</v>
      </c>
      <c r="CY288">
        <v>311.36604369844002</v>
      </c>
      <c r="CZ288">
        <v>306</v>
      </c>
      <c r="DA288">
        <v>301</v>
      </c>
      <c r="DB288">
        <v>318.16135583952001</v>
      </c>
      <c r="DC288">
        <v>308.08791351013298</v>
      </c>
      <c r="DD288">
        <v>306.69687775487301</v>
      </c>
      <c r="DE288">
        <v>0</v>
      </c>
      <c r="DF288">
        <v>304.47640248816299</v>
      </c>
      <c r="DG288">
        <v>339</v>
      </c>
      <c r="DH288">
        <v>308</v>
      </c>
      <c r="DI288">
        <v>332</v>
      </c>
      <c r="DJ288">
        <v>319.815538846224</v>
      </c>
      <c r="DK288">
        <v>314.74989552835098</v>
      </c>
      <c r="DL288">
        <v>305.50811859085701</v>
      </c>
      <c r="DM288">
        <v>0</v>
      </c>
      <c r="DN288">
        <v>0</v>
      </c>
      <c r="DO288">
        <v>311.90776942311197</v>
      </c>
      <c r="DP288">
        <v>307.44403761757002</v>
      </c>
      <c r="DQ288">
        <v>313</v>
      </c>
      <c r="DR288">
        <v>309.28388445566202</v>
      </c>
    </row>
    <row r="289" spans="1:122" x14ac:dyDescent="0.25">
      <c r="A289">
        <v>68.925950633755804</v>
      </c>
      <c r="B289">
        <v>321</v>
      </c>
      <c r="C289">
        <v>321</v>
      </c>
      <c r="D289">
        <v>315.68760233042298</v>
      </c>
      <c r="E289">
        <v>301.54611528844401</v>
      </c>
      <c r="F289">
        <v>0</v>
      </c>
      <c r="G289">
        <v>312</v>
      </c>
      <c r="H289">
        <v>313</v>
      </c>
      <c r="I289">
        <v>304.02933742536698</v>
      </c>
      <c r="J289">
        <v>308.96213429877002</v>
      </c>
      <c r="K289">
        <v>327.57976391303902</v>
      </c>
      <c r="L289">
        <v>315.86012000366702</v>
      </c>
      <c r="M289">
        <v>320.03796575735998</v>
      </c>
      <c r="N289">
        <v>313.07304218549598</v>
      </c>
      <c r="O289">
        <v>324.96445717505401</v>
      </c>
      <c r="P289">
        <v>325.61691833046598</v>
      </c>
      <c r="Q289">
        <v>328.09173013814899</v>
      </c>
      <c r="R289">
        <v>332.37953755472699</v>
      </c>
      <c r="S289">
        <v>328.37756071334502</v>
      </c>
      <c r="T289">
        <v>330.60536947642601</v>
      </c>
      <c r="U289">
        <v>324.07068985926702</v>
      </c>
      <c r="V289">
        <v>336.91077592037198</v>
      </c>
      <c r="W289">
        <v>345.91433352265301</v>
      </c>
      <c r="X289">
        <v>355.80126879519599</v>
      </c>
      <c r="Y289">
        <v>374.87607956506298</v>
      </c>
      <c r="Z289">
        <v>364.40116134356703</v>
      </c>
      <c r="AA289">
        <v>332.01382570751701</v>
      </c>
      <c r="AB289">
        <v>323.22591575763602</v>
      </c>
      <c r="AC289">
        <v>317.580053294013</v>
      </c>
      <c r="AD289">
        <v>331.03892891814098</v>
      </c>
      <c r="AE289">
        <v>339.01542459759798</v>
      </c>
      <c r="AF289">
        <v>585.95695195103701</v>
      </c>
      <c r="AG289">
        <v>3328.7119185660699</v>
      </c>
      <c r="AH289">
        <v>950.653132082708</v>
      </c>
      <c r="AI289">
        <v>475.90691600509098</v>
      </c>
      <c r="AJ289">
        <v>400.19687575901202</v>
      </c>
      <c r="AK289">
        <v>381.00559681436698</v>
      </c>
      <c r="AL289">
        <v>370.90729519925202</v>
      </c>
      <c r="AM289">
        <v>383.640822628178</v>
      </c>
      <c r="AN289">
        <v>376.34321161202303</v>
      </c>
      <c r="AO289">
        <v>372.75798868657301</v>
      </c>
      <c r="AP289">
        <v>369.36300408614602</v>
      </c>
      <c r="AQ289">
        <v>368.26147490609799</v>
      </c>
      <c r="AR289">
        <v>382.75545838979798</v>
      </c>
      <c r="AS289">
        <v>385.08469520081502</v>
      </c>
      <c r="AT289">
        <v>405.58848282639502</v>
      </c>
      <c r="AU289">
        <v>426.83247379636202</v>
      </c>
      <c r="AV289">
        <v>457.36376109365</v>
      </c>
      <c r="AW289">
        <v>554.236166764789</v>
      </c>
      <c r="AX289">
        <v>772.24357153853998</v>
      </c>
      <c r="AY289">
        <v>2131.5832771268801</v>
      </c>
      <c r="AZ289">
        <v>7766.1156782797998</v>
      </c>
      <c r="BA289">
        <v>24449.3019942471</v>
      </c>
      <c r="BB289">
        <v>30372.155306062199</v>
      </c>
      <c r="BC289">
        <v>7720.8300293710699</v>
      </c>
      <c r="BD289">
        <v>1680.1666620870401</v>
      </c>
      <c r="BE289">
        <v>622.92882126020095</v>
      </c>
      <c r="BF289">
        <v>456.23120695728602</v>
      </c>
      <c r="BG289">
        <v>409.095296102296</v>
      </c>
      <c r="BH289">
        <v>380.12671281122198</v>
      </c>
      <c r="BI289">
        <v>367.11426784488901</v>
      </c>
      <c r="BJ289">
        <v>363.804437154825</v>
      </c>
      <c r="BK289">
        <v>356.30941983059</v>
      </c>
      <c r="BL289">
        <v>387.31278905066199</v>
      </c>
      <c r="BM289">
        <v>444.68535053319698</v>
      </c>
      <c r="BN289">
        <v>588.001090788959</v>
      </c>
      <c r="BO289">
        <v>644.71841643139703</v>
      </c>
      <c r="BP289">
        <v>580.91019758988</v>
      </c>
      <c r="BQ289">
        <v>438.72480296174501</v>
      </c>
      <c r="BR289">
        <v>361.36425601666502</v>
      </c>
      <c r="BS289">
        <v>338.55753654804101</v>
      </c>
      <c r="BT289">
        <v>353.44444083617498</v>
      </c>
      <c r="BU289">
        <v>340.87537562619099</v>
      </c>
      <c r="BV289">
        <v>355.13500111428903</v>
      </c>
      <c r="BW289">
        <v>355.578587326459</v>
      </c>
      <c r="BX289">
        <v>346.90064379996801</v>
      </c>
      <c r="BY289">
        <v>347.134274337823</v>
      </c>
      <c r="BZ289">
        <v>476.10715593272499</v>
      </c>
      <c r="CA289">
        <v>603.67719813798703</v>
      </c>
      <c r="CB289">
        <v>347.92224963603798</v>
      </c>
      <c r="CC289">
        <v>331.48016298430798</v>
      </c>
      <c r="CD289">
        <v>321.270127329942</v>
      </c>
      <c r="CE289">
        <v>327.350506392314</v>
      </c>
      <c r="CF289">
        <v>329.06347399991699</v>
      </c>
      <c r="CG289">
        <v>322.984971530434</v>
      </c>
      <c r="CH289">
        <v>349.27445079742898</v>
      </c>
      <c r="CI289">
        <v>331.78667311381503</v>
      </c>
      <c r="CJ289">
        <v>327.722781463042</v>
      </c>
      <c r="CK289">
        <v>321.90477673185802</v>
      </c>
      <c r="CL289">
        <v>318.81550433943301</v>
      </c>
      <c r="CM289">
        <v>321.568223249163</v>
      </c>
      <c r="CN289">
        <v>319.51431093308997</v>
      </c>
      <c r="CO289">
        <v>316.69073528926702</v>
      </c>
      <c r="CP289">
        <v>314.03859356369998</v>
      </c>
      <c r="CQ289">
        <v>310.92363218988601</v>
      </c>
      <c r="CR289">
        <v>326.59434170742998</v>
      </c>
      <c r="CS289">
        <v>330.90333126931301</v>
      </c>
      <c r="CT289">
        <v>311.48083224253401</v>
      </c>
      <c r="CU289">
        <v>319.69208089158502</v>
      </c>
      <c r="CV289">
        <v>323.97412725065402</v>
      </c>
      <c r="CW289">
        <v>320.14294494588199</v>
      </c>
      <c r="CX289">
        <v>306.30861035478</v>
      </c>
      <c r="CY289">
        <v>311.36604369844002</v>
      </c>
      <c r="CZ289">
        <v>306</v>
      </c>
      <c r="DA289">
        <v>301</v>
      </c>
      <c r="DB289">
        <v>318.16135583952001</v>
      </c>
      <c r="DC289">
        <v>308.08791351013298</v>
      </c>
      <c r="DD289">
        <v>306.69687775487301</v>
      </c>
      <c r="DE289">
        <v>0</v>
      </c>
      <c r="DF289">
        <v>304.47640248816299</v>
      </c>
      <c r="DG289">
        <v>339</v>
      </c>
      <c r="DH289">
        <v>308</v>
      </c>
      <c r="DI289">
        <v>332</v>
      </c>
      <c r="DJ289">
        <v>319.815538846224</v>
      </c>
      <c r="DK289">
        <v>314.74989552835098</v>
      </c>
      <c r="DL289">
        <v>305.50811859085701</v>
      </c>
      <c r="DM289">
        <v>0</v>
      </c>
      <c r="DN289">
        <v>306</v>
      </c>
      <c r="DO289">
        <v>311.90776942311197</v>
      </c>
      <c r="DP289">
        <v>307.44403761757002</v>
      </c>
      <c r="DQ289">
        <v>313</v>
      </c>
      <c r="DR289">
        <v>309.28388445566202</v>
      </c>
    </row>
    <row r="290" spans="1:122" x14ac:dyDescent="0.25">
      <c r="A290">
        <v>69.166110740493593</v>
      </c>
      <c r="B290">
        <v>321</v>
      </c>
      <c r="C290">
        <v>321</v>
      </c>
      <c r="D290">
        <v>317.63536577842501</v>
      </c>
      <c r="E290">
        <v>301.54611528844401</v>
      </c>
      <c r="F290">
        <v>308</v>
      </c>
      <c r="G290">
        <v>311.99999999999898</v>
      </c>
      <c r="H290">
        <v>313</v>
      </c>
      <c r="I290">
        <v>303.544783459136</v>
      </c>
      <c r="J290">
        <v>309.98769551497003</v>
      </c>
      <c r="K290">
        <v>326.13552017228398</v>
      </c>
      <c r="L290">
        <v>316.36587022962198</v>
      </c>
      <c r="M290">
        <v>321.92278253751402</v>
      </c>
      <c r="N290">
        <v>316.35132699369098</v>
      </c>
      <c r="O290">
        <v>329.31783152686597</v>
      </c>
      <c r="P290">
        <v>328.324245202067</v>
      </c>
      <c r="Q290">
        <v>330.60312816202799</v>
      </c>
      <c r="R290">
        <v>335.30883890020601</v>
      </c>
      <c r="S290">
        <v>332.63031949629601</v>
      </c>
      <c r="T290">
        <v>332.688874816973</v>
      </c>
      <c r="U290">
        <v>325.31187762517499</v>
      </c>
      <c r="V290">
        <v>341.46512138239098</v>
      </c>
      <c r="W290">
        <v>350.219622812144</v>
      </c>
      <c r="X290">
        <v>360.957165974573</v>
      </c>
      <c r="Y290">
        <v>379.98390037948798</v>
      </c>
      <c r="Z290">
        <v>372.21789138206299</v>
      </c>
      <c r="AA290">
        <v>333.406237988692</v>
      </c>
      <c r="AB290">
        <v>326.07358469861299</v>
      </c>
      <c r="AC290">
        <v>321.57435377502901</v>
      </c>
      <c r="AD290">
        <v>333.53494273534602</v>
      </c>
      <c r="AE290">
        <v>340.67554281341597</v>
      </c>
      <c r="AF290">
        <v>592.23087685611904</v>
      </c>
      <c r="AG290">
        <v>3286.0150543797599</v>
      </c>
      <c r="AH290">
        <v>1037.66145400148</v>
      </c>
      <c r="AI290">
        <v>488.43803078431699</v>
      </c>
      <c r="AJ290">
        <v>404.90208356691198</v>
      </c>
      <c r="AK290">
        <v>382.52701502727803</v>
      </c>
      <c r="AL290">
        <v>371.32629818140498</v>
      </c>
      <c r="AM290">
        <v>389.07369258875099</v>
      </c>
      <c r="AN290">
        <v>379.23537021203299</v>
      </c>
      <c r="AO290">
        <v>374.77137261970802</v>
      </c>
      <c r="AP290">
        <v>374.10192169716998</v>
      </c>
      <c r="AQ290">
        <v>370.22769147134397</v>
      </c>
      <c r="AR290">
        <v>383.534503610314</v>
      </c>
      <c r="AS290">
        <v>385.93580143868098</v>
      </c>
      <c r="AT290">
        <v>409.01282525141499</v>
      </c>
      <c r="AU290">
        <v>425.74684913356799</v>
      </c>
      <c r="AV290">
        <v>464.39884234828901</v>
      </c>
      <c r="AW290">
        <v>544.497303624099</v>
      </c>
      <c r="AX290">
        <v>761.06332999469203</v>
      </c>
      <c r="AY290">
        <v>2138.7461423175</v>
      </c>
      <c r="AZ290">
        <v>7787.08122185514</v>
      </c>
      <c r="BA290">
        <v>24204.945133108999</v>
      </c>
      <c r="BB290">
        <v>26065.228066185398</v>
      </c>
      <c r="BC290">
        <v>7155.1032423967899</v>
      </c>
      <c r="BD290">
        <v>1518.84012239755</v>
      </c>
      <c r="BE290">
        <v>591.64044649717505</v>
      </c>
      <c r="BF290">
        <v>442.98793826677399</v>
      </c>
      <c r="BG290">
        <v>397.66611286556201</v>
      </c>
      <c r="BH290">
        <v>379.37040493723799</v>
      </c>
      <c r="BI290">
        <v>367.87718092165198</v>
      </c>
      <c r="BJ290">
        <v>366.02038380315298</v>
      </c>
      <c r="BK290">
        <v>355.96487863537499</v>
      </c>
      <c r="BL290">
        <v>388.20503627840901</v>
      </c>
      <c r="BM290">
        <v>445.67830540329601</v>
      </c>
      <c r="BN290">
        <v>582.066324002584</v>
      </c>
      <c r="BO290">
        <v>642.28725831724103</v>
      </c>
      <c r="BP290">
        <v>583.49634746281799</v>
      </c>
      <c r="BQ290">
        <v>440.51204320499698</v>
      </c>
      <c r="BR290">
        <v>361.93454398622498</v>
      </c>
      <c r="BS290">
        <v>340.71961946494002</v>
      </c>
      <c r="BT290">
        <v>354.42021388965497</v>
      </c>
      <c r="BU290">
        <v>345.707841146536</v>
      </c>
      <c r="BV290">
        <v>356.74134468671298</v>
      </c>
      <c r="BW290">
        <v>357.43308417227303</v>
      </c>
      <c r="BX290">
        <v>353.63616499060498</v>
      </c>
      <c r="BY290">
        <v>348.89089701046299</v>
      </c>
      <c r="BZ290">
        <v>476.27191429725298</v>
      </c>
      <c r="CA290">
        <v>599.86569425715595</v>
      </c>
      <c r="CB290">
        <v>352.53669910788602</v>
      </c>
      <c r="CC290">
        <v>329.94342359446898</v>
      </c>
      <c r="CD290">
        <v>321.48077492414598</v>
      </c>
      <c r="CE290">
        <v>322.65832878985498</v>
      </c>
      <c r="CF290">
        <v>329.09894209076703</v>
      </c>
      <c r="CG290">
        <v>321.23190177802098</v>
      </c>
      <c r="CH290">
        <v>352.43940881322402</v>
      </c>
      <c r="CI290">
        <v>332.57510902195799</v>
      </c>
      <c r="CJ290">
        <v>330.08835350317901</v>
      </c>
      <c r="CK290">
        <v>320.02801575166399</v>
      </c>
      <c r="CL290">
        <v>321.69600927166101</v>
      </c>
      <c r="CM290">
        <v>326.47421800894102</v>
      </c>
      <c r="CN290">
        <v>319.151420412253</v>
      </c>
      <c r="CO290">
        <v>316.06842646772202</v>
      </c>
      <c r="CP290">
        <v>316.14717919053902</v>
      </c>
      <c r="CQ290">
        <v>312.76342763007602</v>
      </c>
      <c r="CR290">
        <v>331.75509020655102</v>
      </c>
      <c r="CS290">
        <v>333.498625400121</v>
      </c>
      <c r="CT290">
        <v>311.59032802404897</v>
      </c>
      <c r="CU290">
        <v>317.771126218277</v>
      </c>
      <c r="CV290">
        <v>325.56319336759498</v>
      </c>
      <c r="CW290">
        <v>321.39545475200703</v>
      </c>
      <c r="CX290">
        <v>305.36581253203099</v>
      </c>
      <c r="CY290">
        <v>311.03439025227101</v>
      </c>
      <c r="CZ290">
        <v>306</v>
      </c>
      <c r="DA290">
        <v>0</v>
      </c>
      <c r="DB290">
        <v>324.092189910439</v>
      </c>
      <c r="DC290">
        <v>311.50553022336402</v>
      </c>
      <c r="DD290">
        <v>306.69687775487301</v>
      </c>
      <c r="DE290">
        <v>328</v>
      </c>
      <c r="DF290">
        <v>304.47640248816299</v>
      </c>
      <c r="DG290">
        <v>322.75684714561402</v>
      </c>
      <c r="DH290">
        <v>311.82057285142901</v>
      </c>
      <c r="DI290">
        <v>328.56148443371302</v>
      </c>
      <c r="DJ290">
        <v>317.443681061772</v>
      </c>
      <c r="DK290">
        <v>315.45223144140601</v>
      </c>
      <c r="DL290">
        <v>305.50811859085701</v>
      </c>
      <c r="DM290">
        <v>311</v>
      </c>
      <c r="DN290">
        <v>309.23285871004202</v>
      </c>
      <c r="DO290">
        <v>311.93005631078898</v>
      </c>
      <c r="DP290">
        <v>310.69435034515499</v>
      </c>
      <c r="DQ290">
        <v>313</v>
      </c>
      <c r="DR290">
        <v>311.33069128653699</v>
      </c>
    </row>
    <row r="291" spans="1:122" x14ac:dyDescent="0.25">
      <c r="A291">
        <v>69.406270847231397</v>
      </c>
      <c r="B291">
        <v>0</v>
      </c>
      <c r="C291">
        <v>321</v>
      </c>
      <c r="D291">
        <v>319.247125762275</v>
      </c>
      <c r="E291">
        <v>301.60943080997799</v>
      </c>
      <c r="F291">
        <v>308</v>
      </c>
      <c r="G291">
        <v>311.99999999999898</v>
      </c>
      <c r="H291">
        <v>0</v>
      </c>
      <c r="I291">
        <v>303.34537306085701</v>
      </c>
      <c r="J291">
        <v>310.05661141783901</v>
      </c>
      <c r="K291">
        <v>325.94426021960601</v>
      </c>
      <c r="L291">
        <v>317.13180623938302</v>
      </c>
      <c r="M291">
        <v>322.899073720849</v>
      </c>
      <c r="N291">
        <v>319.63433885214999</v>
      </c>
      <c r="O291">
        <v>331.89093371244297</v>
      </c>
      <c r="P291">
        <v>328.57035094967898</v>
      </c>
      <c r="Q291">
        <v>329.433167072684</v>
      </c>
      <c r="R291">
        <v>334.25533297086201</v>
      </c>
      <c r="S291">
        <v>335.49028742758702</v>
      </c>
      <c r="T291">
        <v>332.83190295296203</v>
      </c>
      <c r="U291">
        <v>323.20731210732299</v>
      </c>
      <c r="V291">
        <v>342.41002120594402</v>
      </c>
      <c r="W291">
        <v>353.28916744552799</v>
      </c>
      <c r="X291">
        <v>360.47749940271399</v>
      </c>
      <c r="Y291">
        <v>380.39164456464198</v>
      </c>
      <c r="Z291">
        <v>373.64580871017</v>
      </c>
      <c r="AA291">
        <v>336.896335404978</v>
      </c>
      <c r="AB291">
        <v>325.513001282929</v>
      </c>
      <c r="AC291">
        <v>321.33714968814701</v>
      </c>
      <c r="AD291">
        <v>333.98691964670297</v>
      </c>
      <c r="AE291">
        <v>339.504311571899</v>
      </c>
      <c r="AF291">
        <v>593.21712287827597</v>
      </c>
      <c r="AG291">
        <v>3276.86232995516</v>
      </c>
      <c r="AH291">
        <v>1035.1633859824201</v>
      </c>
      <c r="AI291">
        <v>491.329108662718</v>
      </c>
      <c r="AJ291">
        <v>406.87049271743001</v>
      </c>
      <c r="AK291">
        <v>381.92208127043898</v>
      </c>
      <c r="AL291">
        <v>371.82028969426898</v>
      </c>
      <c r="AM291">
        <v>390.94879547312701</v>
      </c>
      <c r="AN291">
        <v>380.93544294775398</v>
      </c>
      <c r="AO291">
        <v>372.75226471219798</v>
      </c>
      <c r="AP291">
        <v>375.43813735605198</v>
      </c>
      <c r="AQ291">
        <v>374.54786227262002</v>
      </c>
      <c r="AR291">
        <v>381.25545841153303</v>
      </c>
      <c r="AS291">
        <v>385.52298397400898</v>
      </c>
      <c r="AT291">
        <v>406.73898083486102</v>
      </c>
      <c r="AU291">
        <v>431.46758741435599</v>
      </c>
      <c r="AV291">
        <v>464.512816626198</v>
      </c>
      <c r="AW291">
        <v>539.24964731901105</v>
      </c>
      <c r="AX291">
        <v>760.06997881917596</v>
      </c>
      <c r="AY291">
        <v>2136.2656255576499</v>
      </c>
      <c r="AZ291">
        <v>7758.6965810042902</v>
      </c>
      <c r="BA291">
        <v>24133.0241227468</v>
      </c>
      <c r="BB291">
        <v>25119.382528274698</v>
      </c>
      <c r="BC291">
        <v>7338.4574378156403</v>
      </c>
      <c r="BD291">
        <v>1551.8346026561301</v>
      </c>
      <c r="BE291">
        <v>587.98937736274399</v>
      </c>
      <c r="BF291">
        <v>443.28069156602498</v>
      </c>
      <c r="BG291">
        <v>404.80285167084901</v>
      </c>
      <c r="BH291">
        <v>381.65098758776901</v>
      </c>
      <c r="BI291">
        <v>374.28701022572301</v>
      </c>
      <c r="BJ291">
        <v>367.86281543791898</v>
      </c>
      <c r="BK291">
        <v>352.47158761765297</v>
      </c>
      <c r="BL291">
        <v>383.38165593420598</v>
      </c>
      <c r="BM291">
        <v>447.60686163370798</v>
      </c>
      <c r="BN291">
        <v>580.01654898899403</v>
      </c>
      <c r="BO291">
        <v>643.42564347258701</v>
      </c>
      <c r="BP291">
        <v>584.60755740003003</v>
      </c>
      <c r="BQ291">
        <v>440.997935188273</v>
      </c>
      <c r="BR291">
        <v>360.69854716468598</v>
      </c>
      <c r="BS291">
        <v>339.52635441109697</v>
      </c>
      <c r="BT291">
        <v>353.59384499169101</v>
      </c>
      <c r="BU291">
        <v>346.17886647671997</v>
      </c>
      <c r="BV291">
        <v>357.61139999834302</v>
      </c>
      <c r="BW291">
        <v>357.88093251701798</v>
      </c>
      <c r="BX291">
        <v>353.99958024505798</v>
      </c>
      <c r="BY291">
        <v>350.25298901276602</v>
      </c>
      <c r="BZ291">
        <v>478.79493541364798</v>
      </c>
      <c r="CA291">
        <v>583.46370708713698</v>
      </c>
      <c r="CB291">
        <v>353.12077742186199</v>
      </c>
      <c r="CC291">
        <v>330.51567998381603</v>
      </c>
      <c r="CD291">
        <v>320.33421874712798</v>
      </c>
      <c r="CE291">
        <v>322.13267821629501</v>
      </c>
      <c r="CF291">
        <v>327.70382078628802</v>
      </c>
      <c r="CG291">
        <v>320.919948690213</v>
      </c>
      <c r="CH291">
        <v>353.06048710158001</v>
      </c>
      <c r="CI291">
        <v>334.40316298257898</v>
      </c>
      <c r="CJ291">
        <v>330.03907124553899</v>
      </c>
      <c r="CK291">
        <v>320.19041716847698</v>
      </c>
      <c r="CL291">
        <v>322.67944139764103</v>
      </c>
      <c r="CM291">
        <v>329.44745150293602</v>
      </c>
      <c r="CN291">
        <v>318.54514838600699</v>
      </c>
      <c r="CO291">
        <v>315.73867003411902</v>
      </c>
      <c r="CP291">
        <v>320.98304595482102</v>
      </c>
      <c r="CQ291">
        <v>313.42637573586597</v>
      </c>
      <c r="CR291">
        <v>331.23166414504601</v>
      </c>
      <c r="CS291">
        <v>333.373086751367</v>
      </c>
      <c r="CT291">
        <v>310.78014716106998</v>
      </c>
      <c r="CU291">
        <v>317.60315133232899</v>
      </c>
      <c r="CV291">
        <v>327.09582137702802</v>
      </c>
      <c r="CW291">
        <v>321.520733451647</v>
      </c>
      <c r="CX291">
        <v>304.49266564365797</v>
      </c>
      <c r="CY291">
        <v>310.830261317821</v>
      </c>
      <c r="CZ291">
        <v>306</v>
      </c>
      <c r="DA291">
        <v>0</v>
      </c>
      <c r="DB291">
        <v>326.53292936699</v>
      </c>
      <c r="DC291">
        <v>313.597757462902</v>
      </c>
      <c r="DD291">
        <v>306.68383620928898</v>
      </c>
      <c r="DE291">
        <v>328</v>
      </c>
      <c r="DF291">
        <v>304.47462916493498</v>
      </c>
      <c r="DG291">
        <v>313</v>
      </c>
      <c r="DH291">
        <v>313.00516051851798</v>
      </c>
      <c r="DI291">
        <v>327.495355533333</v>
      </c>
      <c r="DJ291">
        <v>316.47276531302998</v>
      </c>
      <c r="DK291">
        <v>316.10268098878498</v>
      </c>
      <c r="DL291">
        <v>305.50634137682198</v>
      </c>
      <c r="DM291">
        <v>311</v>
      </c>
      <c r="DN291">
        <v>310.188878209834</v>
      </c>
      <c r="DO291">
        <v>311.93917940846302</v>
      </c>
      <c r="DP291">
        <v>312.19536140404801</v>
      </c>
      <c r="DQ291">
        <v>313</v>
      </c>
      <c r="DR291">
        <v>314</v>
      </c>
    </row>
    <row r="292" spans="1:122" x14ac:dyDescent="0.25">
      <c r="A292">
        <v>69.646430953969301</v>
      </c>
      <c r="B292">
        <v>0</v>
      </c>
      <c r="C292">
        <v>321</v>
      </c>
      <c r="D292">
        <v>318.27938573527598</v>
      </c>
      <c r="E292">
        <v>308.040294678078</v>
      </c>
      <c r="F292">
        <v>308</v>
      </c>
      <c r="G292">
        <v>311.99999999999898</v>
      </c>
      <c r="H292">
        <v>0</v>
      </c>
      <c r="I292">
        <v>303.08796298032701</v>
      </c>
      <c r="J292">
        <v>311.465434985076</v>
      </c>
      <c r="K292">
        <v>328.27597530748398</v>
      </c>
      <c r="L292">
        <v>317.278029892738</v>
      </c>
      <c r="M292">
        <v>326.07525878825498</v>
      </c>
      <c r="N292">
        <v>320.59337176522303</v>
      </c>
      <c r="O292">
        <v>334.58802342957199</v>
      </c>
      <c r="P292">
        <v>331.70302859408798</v>
      </c>
      <c r="Q292">
        <v>334.06349199458498</v>
      </c>
      <c r="R292">
        <v>334.79616043470003</v>
      </c>
      <c r="S292">
        <v>337.04384749089598</v>
      </c>
      <c r="T292">
        <v>337.87819780496801</v>
      </c>
      <c r="U292">
        <v>330.31809054485399</v>
      </c>
      <c r="V292">
        <v>347.42035617794602</v>
      </c>
      <c r="W292">
        <v>359.51650405176701</v>
      </c>
      <c r="X292">
        <v>369.76466763696698</v>
      </c>
      <c r="Y292">
        <v>389.73279189855299</v>
      </c>
      <c r="Z292">
        <v>380.96919091629599</v>
      </c>
      <c r="AA292">
        <v>339.90541274522002</v>
      </c>
      <c r="AB292">
        <v>326.73790221168701</v>
      </c>
      <c r="AC292">
        <v>324.02102020862998</v>
      </c>
      <c r="AD292">
        <v>335.09984941780999</v>
      </c>
      <c r="AE292">
        <v>344.94586512795797</v>
      </c>
      <c r="AF292">
        <v>608.48566357640095</v>
      </c>
      <c r="AG292">
        <v>4011.9901710684599</v>
      </c>
      <c r="AH292">
        <v>1265.7988202720801</v>
      </c>
      <c r="AI292">
        <v>525.96981385133699</v>
      </c>
      <c r="AJ292">
        <v>427.60537262740303</v>
      </c>
      <c r="AK292">
        <v>392.76322913374003</v>
      </c>
      <c r="AL292">
        <v>385.38881464554299</v>
      </c>
      <c r="AM292">
        <v>399.92963380845299</v>
      </c>
      <c r="AN292">
        <v>385.27659726211198</v>
      </c>
      <c r="AO292">
        <v>377.57991374117302</v>
      </c>
      <c r="AP292">
        <v>382.40999789735997</v>
      </c>
      <c r="AQ292">
        <v>381.70856808015401</v>
      </c>
      <c r="AR292">
        <v>383.08615421272401</v>
      </c>
      <c r="AS292">
        <v>395.08924936658298</v>
      </c>
      <c r="AT292">
        <v>420.26609079195498</v>
      </c>
      <c r="AU292">
        <v>439.98790979588802</v>
      </c>
      <c r="AV292">
        <v>483.15417456868801</v>
      </c>
      <c r="AW292">
        <v>572.06864476839598</v>
      </c>
      <c r="AX292">
        <v>844.21209843002498</v>
      </c>
      <c r="AY292">
        <v>2650.2719250842201</v>
      </c>
      <c r="AZ292">
        <v>9278.7430370822203</v>
      </c>
      <c r="BA292">
        <v>27200.7229005669</v>
      </c>
      <c r="BB292">
        <v>22506.378455039401</v>
      </c>
      <c r="BC292">
        <v>6757.3527467423801</v>
      </c>
      <c r="BD292">
        <v>1421.19852728397</v>
      </c>
      <c r="BE292">
        <v>569.27869508971798</v>
      </c>
      <c r="BF292">
        <v>439.04271289600598</v>
      </c>
      <c r="BG292">
        <v>416.61861953173099</v>
      </c>
      <c r="BH292">
        <v>389.597525755243</v>
      </c>
      <c r="BI292">
        <v>380.14694269481402</v>
      </c>
      <c r="BJ292">
        <v>361.69071532608399</v>
      </c>
      <c r="BK292">
        <v>355.56158422608098</v>
      </c>
      <c r="BL292">
        <v>398.77181283580001</v>
      </c>
      <c r="BM292">
        <v>466.47851405058401</v>
      </c>
      <c r="BN292">
        <v>630.04378127967402</v>
      </c>
      <c r="BO292">
        <v>696.87341822126803</v>
      </c>
      <c r="BP292">
        <v>623.55190871575599</v>
      </c>
      <c r="BQ292">
        <v>452.26021984850399</v>
      </c>
      <c r="BR292">
        <v>367.76830953524399</v>
      </c>
      <c r="BS292">
        <v>341.87323756276999</v>
      </c>
      <c r="BT292">
        <v>357.50159248513199</v>
      </c>
      <c r="BU292">
        <v>353.06996654015398</v>
      </c>
      <c r="BV292">
        <v>365.34985337430197</v>
      </c>
      <c r="BW292">
        <v>361.16173745763501</v>
      </c>
      <c r="BX292">
        <v>357.43899077533501</v>
      </c>
      <c r="BY292">
        <v>360.80726127376897</v>
      </c>
      <c r="BZ292">
        <v>533.806092742538</v>
      </c>
      <c r="CA292">
        <v>576.88526813820204</v>
      </c>
      <c r="CB292">
        <v>354.603647196552</v>
      </c>
      <c r="CC292">
        <v>325.752248060765</v>
      </c>
      <c r="CD292">
        <v>320.37726805183598</v>
      </c>
      <c r="CE292">
        <v>329.87662628388301</v>
      </c>
      <c r="CF292">
        <v>329.62243806939398</v>
      </c>
      <c r="CG292">
        <v>324.47095655483599</v>
      </c>
      <c r="CH292">
        <v>361.63223108527598</v>
      </c>
      <c r="CI292">
        <v>342.86345637272899</v>
      </c>
      <c r="CJ292">
        <v>339.93775064952098</v>
      </c>
      <c r="CK292">
        <v>324.322980526935</v>
      </c>
      <c r="CL292">
        <v>327.01334217502398</v>
      </c>
      <c r="CM292">
        <v>334.96891494089903</v>
      </c>
      <c r="CN292">
        <v>320.50794649177999</v>
      </c>
      <c r="CO292">
        <v>317.238976716308</v>
      </c>
      <c r="CP292">
        <v>326.83496574423799</v>
      </c>
      <c r="CQ292">
        <v>323.21840369183002</v>
      </c>
      <c r="CR292">
        <v>339.19851532816602</v>
      </c>
      <c r="CS292">
        <v>343.052389823189</v>
      </c>
      <c r="CT292">
        <v>310.92373839633399</v>
      </c>
      <c r="CU292">
        <v>322.25151697691302</v>
      </c>
      <c r="CV292">
        <v>324.34907284058301</v>
      </c>
      <c r="CW292">
        <v>325.83612168418199</v>
      </c>
      <c r="CX292">
        <v>304.56846065199397</v>
      </c>
      <c r="CY292">
        <v>310.74391630566998</v>
      </c>
      <c r="CZ292">
        <v>0</v>
      </c>
      <c r="DA292">
        <v>0</v>
      </c>
      <c r="DB292">
        <v>326.29370597896798</v>
      </c>
      <c r="DC292">
        <v>312.84783394169898</v>
      </c>
      <c r="DD292">
        <v>305.03276184945503</v>
      </c>
      <c r="DE292">
        <v>328</v>
      </c>
      <c r="DF292">
        <v>304</v>
      </c>
      <c r="DG292">
        <v>313</v>
      </c>
      <c r="DH292">
        <v>313.76147244278002</v>
      </c>
      <c r="DI292">
        <v>326.81467480149701</v>
      </c>
      <c r="DJ292">
        <v>316.71529154822099</v>
      </c>
      <c r="DK292">
        <v>315.04155087208198</v>
      </c>
      <c r="DL292">
        <v>305</v>
      </c>
      <c r="DM292">
        <v>311</v>
      </c>
      <c r="DN292">
        <v>310.188878209834</v>
      </c>
      <c r="DO292">
        <v>312.22745105022699</v>
      </c>
      <c r="DP292">
        <v>311.921466044309</v>
      </c>
      <c r="DQ292">
        <v>313</v>
      </c>
      <c r="DR292">
        <v>314</v>
      </c>
    </row>
    <row r="293" spans="1:122" x14ac:dyDescent="0.25">
      <c r="A293">
        <v>69.886591060707104</v>
      </c>
      <c r="B293">
        <v>0</v>
      </c>
      <c r="C293">
        <v>321</v>
      </c>
      <c r="D293">
        <v>314.14473858897497</v>
      </c>
      <c r="E293">
        <v>310.01333634521598</v>
      </c>
      <c r="F293">
        <v>308</v>
      </c>
      <c r="G293">
        <v>311.99999999999898</v>
      </c>
      <c r="H293">
        <v>301</v>
      </c>
      <c r="I293">
        <v>302</v>
      </c>
      <c r="J293">
        <v>314.92064322615897</v>
      </c>
      <c r="K293">
        <v>329.70158712639301</v>
      </c>
      <c r="L293">
        <v>317.98053358720898</v>
      </c>
      <c r="M293">
        <v>328.29513118721002</v>
      </c>
      <c r="N293">
        <v>322.29068057595799</v>
      </c>
      <c r="O293">
        <v>338.67871756384397</v>
      </c>
      <c r="P293">
        <v>334.72403567109001</v>
      </c>
      <c r="Q293">
        <v>338.04236595034303</v>
      </c>
      <c r="R293">
        <v>335.78499418304801</v>
      </c>
      <c r="S293">
        <v>342.92257992765599</v>
      </c>
      <c r="T293">
        <v>343.10687055244</v>
      </c>
      <c r="U293">
        <v>331.01329863150397</v>
      </c>
      <c r="V293">
        <v>350.62923105123701</v>
      </c>
      <c r="W293">
        <v>364.47781708266598</v>
      </c>
      <c r="X293">
        <v>375.49638429743402</v>
      </c>
      <c r="Y293">
        <v>394.64181106633401</v>
      </c>
      <c r="Z293">
        <v>386.007757233831</v>
      </c>
      <c r="AA293">
        <v>339.67945581429899</v>
      </c>
      <c r="AB293">
        <v>326.76476375753998</v>
      </c>
      <c r="AC293">
        <v>324.13459375263699</v>
      </c>
      <c r="AD293">
        <v>337.201111652961</v>
      </c>
      <c r="AE293">
        <v>348.55926168107902</v>
      </c>
      <c r="AF293">
        <v>625.864837679061</v>
      </c>
      <c r="AG293">
        <v>4311.56252991158</v>
      </c>
      <c r="AH293">
        <v>1376.2983313320899</v>
      </c>
      <c r="AI293">
        <v>546.15625382679195</v>
      </c>
      <c r="AJ293">
        <v>436.74027710875498</v>
      </c>
      <c r="AK293">
        <v>402.13879032316999</v>
      </c>
      <c r="AL293">
        <v>386.631187904071</v>
      </c>
      <c r="AM293">
        <v>397.69073738672802</v>
      </c>
      <c r="AN293">
        <v>387.14069860227499</v>
      </c>
      <c r="AO293">
        <v>378.30011010586799</v>
      </c>
      <c r="AP293">
        <v>386.59080602601603</v>
      </c>
      <c r="AQ293">
        <v>386.22345216699398</v>
      </c>
      <c r="AR293">
        <v>382.27203912656802</v>
      </c>
      <c r="AS293">
        <v>392.59948308752899</v>
      </c>
      <c r="AT293">
        <v>422.569886555202</v>
      </c>
      <c r="AU293">
        <v>442.581006652567</v>
      </c>
      <c r="AV293">
        <v>489.02736831751702</v>
      </c>
      <c r="AW293">
        <v>581.34268871678705</v>
      </c>
      <c r="AX293">
        <v>880.81123652208998</v>
      </c>
      <c r="AY293">
        <v>2695.0142719024698</v>
      </c>
      <c r="AZ293">
        <v>9933.1626511100694</v>
      </c>
      <c r="BA293">
        <v>28777.2910282708</v>
      </c>
      <c r="BB293">
        <v>21519.3446586387</v>
      </c>
      <c r="BC293">
        <v>6648.9691194232701</v>
      </c>
      <c r="BD293">
        <v>1331.6106500186099</v>
      </c>
      <c r="BE293">
        <v>563.34603088681001</v>
      </c>
      <c r="BF293">
        <v>434.68955498262198</v>
      </c>
      <c r="BG293">
        <v>418.03293880893</v>
      </c>
      <c r="BH293">
        <v>400.01798923506698</v>
      </c>
      <c r="BI293">
        <v>391.40871889735303</v>
      </c>
      <c r="BJ293">
        <v>360.60155329861499</v>
      </c>
      <c r="BK293">
        <v>354.38739371820299</v>
      </c>
      <c r="BL293">
        <v>404.46888593618399</v>
      </c>
      <c r="BM293">
        <v>477.30121547681301</v>
      </c>
      <c r="BN293">
        <v>647.79592207302096</v>
      </c>
      <c r="BO293">
        <v>719.13915453540903</v>
      </c>
      <c r="BP293">
        <v>644.28816615542303</v>
      </c>
      <c r="BQ293">
        <v>459.43329914699001</v>
      </c>
      <c r="BR293">
        <v>372.12540840843599</v>
      </c>
      <c r="BS293">
        <v>344.12014733833701</v>
      </c>
      <c r="BT293">
        <v>359.15656125521599</v>
      </c>
      <c r="BU293">
        <v>357.937216381111</v>
      </c>
      <c r="BV293">
        <v>369.76052531951501</v>
      </c>
      <c r="BW293">
        <v>367.40563852444802</v>
      </c>
      <c r="BX293">
        <v>364.63959587648901</v>
      </c>
      <c r="BY293">
        <v>365.79882360866901</v>
      </c>
      <c r="BZ293">
        <v>557.77764745847901</v>
      </c>
      <c r="CA293">
        <v>582.71087611966902</v>
      </c>
      <c r="CB293">
        <v>354.62046612385802</v>
      </c>
      <c r="CC293">
        <v>323.76158730799699</v>
      </c>
      <c r="CD293">
        <v>318.52732305556299</v>
      </c>
      <c r="CE293">
        <v>332.36636116723599</v>
      </c>
      <c r="CF293">
        <v>329.62515351464202</v>
      </c>
      <c r="CG293">
        <v>324.478673402011</v>
      </c>
      <c r="CH293">
        <v>367.999645364076</v>
      </c>
      <c r="CI293">
        <v>343.94584874792503</v>
      </c>
      <c r="CJ293">
        <v>338.61180906098298</v>
      </c>
      <c r="CK293">
        <v>327.41764473216398</v>
      </c>
      <c r="CL293">
        <v>326.92979853306099</v>
      </c>
      <c r="CM293">
        <v>337.10670433358098</v>
      </c>
      <c r="CN293">
        <v>317.92500730117803</v>
      </c>
      <c r="CO293">
        <v>317.88668179140399</v>
      </c>
      <c r="CP293">
        <v>326.24720347452097</v>
      </c>
      <c r="CQ293">
        <v>326.49257592719198</v>
      </c>
      <c r="CR293">
        <v>340.910528410231</v>
      </c>
      <c r="CS293">
        <v>343.54904130410102</v>
      </c>
      <c r="CT293">
        <v>311.05155514872803</v>
      </c>
      <c r="CU293">
        <v>321.867165489576</v>
      </c>
      <c r="CV293">
        <v>314.827691472607</v>
      </c>
      <c r="CW293">
        <v>327.51434732657998</v>
      </c>
      <c r="CX293">
        <v>305</v>
      </c>
      <c r="CY293">
        <v>310.415930824138</v>
      </c>
      <c r="CZ293">
        <v>303</v>
      </c>
      <c r="DA293">
        <v>0</v>
      </c>
      <c r="DB293">
        <v>325.28261041635199</v>
      </c>
      <c r="DC293">
        <v>312.84783394169898</v>
      </c>
      <c r="DD293">
        <v>304.00812995914703</v>
      </c>
      <c r="DE293">
        <v>328</v>
      </c>
      <c r="DF293">
        <v>0</v>
      </c>
      <c r="DG293">
        <v>313</v>
      </c>
      <c r="DH293">
        <v>318</v>
      </c>
      <c r="DI293">
        <v>323</v>
      </c>
      <c r="DJ293">
        <v>317.74580303113498</v>
      </c>
      <c r="DK293">
        <v>309</v>
      </c>
      <c r="DL293">
        <v>305</v>
      </c>
      <c r="DM293">
        <v>311</v>
      </c>
      <c r="DN293">
        <v>310.188878209834</v>
      </c>
      <c r="DO293">
        <v>313.45233806833699</v>
      </c>
      <c r="DP293">
        <v>310.88949605795398</v>
      </c>
      <c r="DQ293">
        <v>311.53068544030498</v>
      </c>
      <c r="DR293">
        <v>314</v>
      </c>
    </row>
    <row r="294" spans="1:122" x14ac:dyDescent="0.25">
      <c r="A294">
        <v>70.126751167444894</v>
      </c>
      <c r="B294">
        <v>0</v>
      </c>
      <c r="C294">
        <v>321</v>
      </c>
      <c r="D294">
        <v>317.47746650237798</v>
      </c>
      <c r="E294">
        <v>313.73766401217199</v>
      </c>
      <c r="F294">
        <v>308</v>
      </c>
      <c r="G294">
        <v>311.99999999999898</v>
      </c>
      <c r="H294">
        <v>301</v>
      </c>
      <c r="I294">
        <v>302</v>
      </c>
      <c r="J294">
        <v>314.83093700974399</v>
      </c>
      <c r="K294">
        <v>329.70809751989901</v>
      </c>
      <c r="L294">
        <v>315.75594517621403</v>
      </c>
      <c r="M294">
        <v>330.49369678453098</v>
      </c>
      <c r="N294">
        <v>323.84468055405603</v>
      </c>
      <c r="O294">
        <v>340.79979216728299</v>
      </c>
      <c r="P294">
        <v>334.92710479192198</v>
      </c>
      <c r="Q294">
        <v>338.56288332188001</v>
      </c>
      <c r="R294">
        <v>334.46707499119202</v>
      </c>
      <c r="S294">
        <v>342.04385505040699</v>
      </c>
      <c r="T294">
        <v>343.10195188214402</v>
      </c>
      <c r="U294">
        <v>331.98101337525299</v>
      </c>
      <c r="V294">
        <v>351.18826016965801</v>
      </c>
      <c r="W294">
        <v>364.25396337432801</v>
      </c>
      <c r="X294">
        <v>377.13587297175502</v>
      </c>
      <c r="Y294">
        <v>397.16001886497702</v>
      </c>
      <c r="Z294">
        <v>386.68476319451702</v>
      </c>
      <c r="AA294">
        <v>339.683005176253</v>
      </c>
      <c r="AB294">
        <v>326.76288735536502</v>
      </c>
      <c r="AC294">
        <v>323.81375062043099</v>
      </c>
      <c r="AD294">
        <v>338.37491345865999</v>
      </c>
      <c r="AE294">
        <v>348.37430970125399</v>
      </c>
      <c r="AF294">
        <v>625.775816985098</v>
      </c>
      <c r="AG294">
        <v>4299.9191664018899</v>
      </c>
      <c r="AH294">
        <v>1376.72174037934</v>
      </c>
      <c r="AI294">
        <v>545.12344093954903</v>
      </c>
      <c r="AJ294">
        <v>437.48913163332401</v>
      </c>
      <c r="AK294">
        <v>403.43962015592899</v>
      </c>
      <c r="AL294">
        <v>388.10469579851701</v>
      </c>
      <c r="AM294">
        <v>393.346700628527</v>
      </c>
      <c r="AN294">
        <v>386.25844048634201</v>
      </c>
      <c r="AO294">
        <v>377.087618747362</v>
      </c>
      <c r="AP294">
        <v>387.10106615321399</v>
      </c>
      <c r="AQ294">
        <v>388.88788786577697</v>
      </c>
      <c r="AR294">
        <v>383.8035468384</v>
      </c>
      <c r="AS294">
        <v>387.55355444063599</v>
      </c>
      <c r="AT294">
        <v>424.077000112196</v>
      </c>
      <c r="AU294">
        <v>441.58844721960901</v>
      </c>
      <c r="AV294">
        <v>479.59788977483299</v>
      </c>
      <c r="AW294">
        <v>567.36355683010197</v>
      </c>
      <c r="AX294">
        <v>879.35410211150997</v>
      </c>
      <c r="AY294">
        <v>2583.3270509675299</v>
      </c>
      <c r="AZ294">
        <v>9516.5861855905696</v>
      </c>
      <c r="BA294">
        <v>30113.4135169851</v>
      </c>
      <c r="BB294">
        <v>20481.962048723501</v>
      </c>
      <c r="BC294">
        <v>6589.9967203015503</v>
      </c>
      <c r="BD294">
        <v>1322.28908151836</v>
      </c>
      <c r="BE294">
        <v>560.96421248500599</v>
      </c>
      <c r="BF294">
        <v>434.549997049924</v>
      </c>
      <c r="BG294">
        <v>409.179694867107</v>
      </c>
      <c r="BH294">
        <v>394.29904334196999</v>
      </c>
      <c r="BI294">
        <v>388.98636760345897</v>
      </c>
      <c r="BJ294">
        <v>360.89997167493601</v>
      </c>
      <c r="BK294">
        <v>353.11260636135398</v>
      </c>
      <c r="BL294">
        <v>404.79883867911502</v>
      </c>
      <c r="BM294">
        <v>474.66522123523998</v>
      </c>
      <c r="BN294">
        <v>631.12390452589898</v>
      </c>
      <c r="BO294">
        <v>698.53794328578499</v>
      </c>
      <c r="BP294">
        <v>626.25604296760105</v>
      </c>
      <c r="BQ294">
        <v>460.29120495955698</v>
      </c>
      <c r="BR294">
        <v>369.92560807002297</v>
      </c>
      <c r="BS294">
        <v>344.99059628713002</v>
      </c>
      <c r="BT294">
        <v>358.10831753164399</v>
      </c>
      <c r="BU294">
        <v>360.47997280962801</v>
      </c>
      <c r="BV294">
        <v>369.07981339022899</v>
      </c>
      <c r="BW294">
        <v>368.903688627728</v>
      </c>
      <c r="BX294">
        <v>364.58218119146801</v>
      </c>
      <c r="BY294">
        <v>365.79651446334498</v>
      </c>
      <c r="BZ294">
        <v>530.45339134857102</v>
      </c>
      <c r="CA294">
        <v>568.60667546379898</v>
      </c>
      <c r="CB294">
        <v>352.44359906118302</v>
      </c>
      <c r="CC294">
        <v>323.89310415996999</v>
      </c>
      <c r="CD294">
        <v>319.43631927992499</v>
      </c>
      <c r="CE294">
        <v>332.43895190761299</v>
      </c>
      <c r="CF294">
        <v>329.497052879813</v>
      </c>
      <c r="CG294">
        <v>324.32016829944303</v>
      </c>
      <c r="CH294">
        <v>366.81030719624403</v>
      </c>
      <c r="CI294">
        <v>342.76739364398401</v>
      </c>
      <c r="CJ294">
        <v>338.63928982443201</v>
      </c>
      <c r="CK294">
        <v>326.66900083374099</v>
      </c>
      <c r="CL294">
        <v>327.326341051908</v>
      </c>
      <c r="CM294">
        <v>332.73917786470003</v>
      </c>
      <c r="CN294">
        <v>314.30289660998801</v>
      </c>
      <c r="CO294">
        <v>317.52764698388398</v>
      </c>
      <c r="CP294">
        <v>325.62571570982402</v>
      </c>
      <c r="CQ294">
        <v>325.720331781119</v>
      </c>
      <c r="CR294">
        <v>340.32188838958302</v>
      </c>
      <c r="CS294">
        <v>341.69376344595702</v>
      </c>
      <c r="CT294">
        <v>312.91076967138298</v>
      </c>
      <c r="CU294">
        <v>320.42383357759599</v>
      </c>
      <c r="CV294">
        <v>312.59522412929903</v>
      </c>
      <c r="CW294">
        <v>329.863833362653</v>
      </c>
      <c r="CX294">
        <v>305</v>
      </c>
      <c r="CY294">
        <v>308.52090845815297</v>
      </c>
      <c r="CZ294">
        <v>303</v>
      </c>
      <c r="DA294">
        <v>318</v>
      </c>
      <c r="DB294">
        <v>325.28261041635199</v>
      </c>
      <c r="DC294">
        <v>312.84783394169898</v>
      </c>
      <c r="DD294">
        <v>303.57423696889299</v>
      </c>
      <c r="DE294">
        <v>319.36276361715102</v>
      </c>
      <c r="DF294">
        <v>0</v>
      </c>
      <c r="DG294">
        <v>317.14587346376697</v>
      </c>
      <c r="DH294">
        <v>318</v>
      </c>
      <c r="DI294">
        <v>315.744721438407</v>
      </c>
      <c r="DJ294">
        <v>311.61881573868101</v>
      </c>
      <c r="DK294">
        <v>307.58950116899598</v>
      </c>
      <c r="DL294">
        <v>305</v>
      </c>
      <c r="DM294">
        <v>311</v>
      </c>
      <c r="DN294">
        <v>310.188878209834</v>
      </c>
      <c r="DO294">
        <v>315.624943183982</v>
      </c>
      <c r="DP294">
        <v>312.14080595574399</v>
      </c>
      <c r="DQ294">
        <v>305.59909408007502</v>
      </c>
      <c r="DR294">
        <v>314</v>
      </c>
    </row>
    <row r="295" spans="1:122" x14ac:dyDescent="0.25">
      <c r="A295">
        <v>70.366911274182698</v>
      </c>
      <c r="B295">
        <v>0</v>
      </c>
      <c r="C295">
        <v>321</v>
      </c>
      <c r="D295">
        <v>323</v>
      </c>
      <c r="E295">
        <v>320</v>
      </c>
      <c r="F295">
        <v>308</v>
      </c>
      <c r="G295">
        <v>311.99999999999898</v>
      </c>
      <c r="H295">
        <v>301</v>
      </c>
      <c r="I295">
        <v>302</v>
      </c>
      <c r="J295">
        <v>315.09281382982601</v>
      </c>
      <c r="K295">
        <v>330.67061206535499</v>
      </c>
      <c r="L295">
        <v>316.76072131231302</v>
      </c>
      <c r="M295">
        <v>333.21594217653001</v>
      </c>
      <c r="N295">
        <v>327.17327468947201</v>
      </c>
      <c r="O295">
        <v>346.84853116065</v>
      </c>
      <c r="P295">
        <v>337.829052428414</v>
      </c>
      <c r="Q295">
        <v>340.82760849882499</v>
      </c>
      <c r="R295">
        <v>336.423378712344</v>
      </c>
      <c r="S295">
        <v>343.82633715480398</v>
      </c>
      <c r="T295">
        <v>347.98003201803601</v>
      </c>
      <c r="U295">
        <v>338.33627385612499</v>
      </c>
      <c r="V295">
        <v>353.83483762328598</v>
      </c>
      <c r="W295">
        <v>366.71819786193402</v>
      </c>
      <c r="X295">
        <v>389.262873601509</v>
      </c>
      <c r="Y295">
        <v>404.29168195233501</v>
      </c>
      <c r="Z295">
        <v>394.87736256423699</v>
      </c>
      <c r="AA295">
        <v>342.277704428645</v>
      </c>
      <c r="AB295">
        <v>329.17071107090698</v>
      </c>
      <c r="AC295">
        <v>325.53256564055403</v>
      </c>
      <c r="AD295">
        <v>336.95472015920399</v>
      </c>
      <c r="AE295">
        <v>351.14213084952701</v>
      </c>
      <c r="AF295">
        <v>628.80416216261699</v>
      </c>
      <c r="AG295">
        <v>4430.64791265639</v>
      </c>
      <c r="AH295">
        <v>1570.0101099450801</v>
      </c>
      <c r="AI295">
        <v>565.87276805128295</v>
      </c>
      <c r="AJ295">
        <v>445.21843841197199</v>
      </c>
      <c r="AK295">
        <v>406.23016981146401</v>
      </c>
      <c r="AL295">
        <v>387.43012820556697</v>
      </c>
      <c r="AM295">
        <v>398.17752300705098</v>
      </c>
      <c r="AN295">
        <v>389.824632028287</v>
      </c>
      <c r="AO295">
        <v>380.18878357260701</v>
      </c>
      <c r="AP295">
        <v>391.38599730682</v>
      </c>
      <c r="AQ295">
        <v>393.160901466143</v>
      </c>
      <c r="AR295">
        <v>385.37101618320202</v>
      </c>
      <c r="AS295">
        <v>389.654776082007</v>
      </c>
      <c r="AT295">
        <v>424.55014656633398</v>
      </c>
      <c r="AU295">
        <v>443.53450799711902</v>
      </c>
      <c r="AV295">
        <v>484.05864395214502</v>
      </c>
      <c r="AW295">
        <v>578.787070832832</v>
      </c>
      <c r="AX295">
        <v>913.94278657340999</v>
      </c>
      <c r="AY295">
        <v>2704.49026626165</v>
      </c>
      <c r="AZ295">
        <v>10036.035237272999</v>
      </c>
      <c r="BA295">
        <v>32896.597275337503</v>
      </c>
      <c r="BB295">
        <v>18345.8132126868</v>
      </c>
      <c r="BC295">
        <v>5487.7761747329996</v>
      </c>
      <c r="BD295">
        <v>1165.4714340155999</v>
      </c>
      <c r="BE295">
        <v>537.29958300768703</v>
      </c>
      <c r="BF295">
        <v>425.00535144348601</v>
      </c>
      <c r="BG295">
        <v>399.00936708003297</v>
      </c>
      <c r="BH295">
        <v>388.83500736071699</v>
      </c>
      <c r="BI295">
        <v>389.28182812246899</v>
      </c>
      <c r="BJ295">
        <v>358.69340415902701</v>
      </c>
      <c r="BK295">
        <v>353.853377626206</v>
      </c>
      <c r="BL295">
        <v>412.30959619085098</v>
      </c>
      <c r="BM295">
        <v>484.87270222876401</v>
      </c>
      <c r="BN295">
        <v>651.28310396659299</v>
      </c>
      <c r="BO295">
        <v>722.67722507736903</v>
      </c>
      <c r="BP295">
        <v>643.69489694751803</v>
      </c>
      <c r="BQ295">
        <v>473.78773091028</v>
      </c>
      <c r="BR295">
        <v>376.23003532566298</v>
      </c>
      <c r="BS295">
        <v>348.15902419361601</v>
      </c>
      <c r="BT295">
        <v>360.15069554263198</v>
      </c>
      <c r="BU295">
        <v>366.97474732333302</v>
      </c>
      <c r="BV295">
        <v>373.07350923232298</v>
      </c>
      <c r="BW295">
        <v>373.68196597100899</v>
      </c>
      <c r="BX295">
        <v>368.56908548504202</v>
      </c>
      <c r="BY295">
        <v>370.33336816701598</v>
      </c>
      <c r="BZ295">
        <v>530.49443800680501</v>
      </c>
      <c r="CA295">
        <v>588.55001081479804</v>
      </c>
      <c r="CB295">
        <v>356.44614270470498</v>
      </c>
      <c r="CC295">
        <v>324.26877327658002</v>
      </c>
      <c r="CD295">
        <v>320.78571522872801</v>
      </c>
      <c r="CE295">
        <v>333.26841144925601</v>
      </c>
      <c r="CF295">
        <v>327.37729233322398</v>
      </c>
      <c r="CG295">
        <v>324.16591809080802</v>
      </c>
      <c r="CH295">
        <v>370.557230513256</v>
      </c>
      <c r="CI295">
        <v>345.64645401059897</v>
      </c>
      <c r="CJ295">
        <v>340.82368507103098</v>
      </c>
      <c r="CK295">
        <v>327.83830844469099</v>
      </c>
      <c r="CL295">
        <v>330.86123631482701</v>
      </c>
      <c r="CM295">
        <v>336.19662272341401</v>
      </c>
      <c r="CN295">
        <v>316.32515197769101</v>
      </c>
      <c r="CO295">
        <v>318.16623680605801</v>
      </c>
      <c r="CP295">
        <v>330.24023058959898</v>
      </c>
      <c r="CQ295">
        <v>330.62377464070897</v>
      </c>
      <c r="CR295">
        <v>347.99847285835398</v>
      </c>
      <c r="CS295">
        <v>351.20777283733599</v>
      </c>
      <c r="CT295">
        <v>315.15644272445098</v>
      </c>
      <c r="CU295">
        <v>321.188419270606</v>
      </c>
      <c r="CV295">
        <v>312.49828546874397</v>
      </c>
      <c r="CW295">
        <v>332.868365255676</v>
      </c>
      <c r="CX295">
        <v>305</v>
      </c>
      <c r="CY295">
        <v>306.12882304722001</v>
      </c>
      <c r="CZ295">
        <v>303</v>
      </c>
      <c r="DA295">
        <v>318</v>
      </c>
      <c r="DB295">
        <v>325.28261041635199</v>
      </c>
      <c r="DC295">
        <v>312.84783394169898</v>
      </c>
      <c r="DD295">
        <v>303.02949749448999</v>
      </c>
      <c r="DE295">
        <v>315.67594065212103</v>
      </c>
      <c r="DF295">
        <v>0</v>
      </c>
      <c r="DG295">
        <v>318.91554848698098</v>
      </c>
      <c r="DH295">
        <v>318</v>
      </c>
      <c r="DI295">
        <v>312.64779014778202</v>
      </c>
      <c r="DJ295">
        <v>306.54926338259401</v>
      </c>
      <c r="DK295">
        <v>306.99674862844699</v>
      </c>
      <c r="DL295">
        <v>305</v>
      </c>
      <c r="DM295">
        <v>311</v>
      </c>
      <c r="DN295">
        <v>310.188878209834</v>
      </c>
      <c r="DO295">
        <v>317.42258611306602</v>
      </c>
      <c r="DP295">
        <v>313.69625723357802</v>
      </c>
      <c r="DQ295">
        <v>302</v>
      </c>
      <c r="DR295">
        <v>314</v>
      </c>
    </row>
    <row r="296" spans="1:122" x14ac:dyDescent="0.25">
      <c r="A296">
        <v>70.607071380920601</v>
      </c>
      <c r="B296">
        <v>0</v>
      </c>
      <c r="C296">
        <v>313.20439800758601</v>
      </c>
      <c r="D296">
        <v>313.97351348246798</v>
      </c>
      <c r="E296">
        <v>317.04980872128499</v>
      </c>
      <c r="F296">
        <v>308</v>
      </c>
      <c r="G296">
        <v>309.99239179566501</v>
      </c>
      <c r="H296">
        <v>301</v>
      </c>
      <c r="I296">
        <v>302</v>
      </c>
      <c r="J296">
        <v>318.20737416837198</v>
      </c>
      <c r="K296">
        <v>329.35806220451298</v>
      </c>
      <c r="L296">
        <v>318.97118387256</v>
      </c>
      <c r="M296">
        <v>336.26393781101802</v>
      </c>
      <c r="N296">
        <v>333.35023813739002</v>
      </c>
      <c r="O296">
        <v>352.14011087242199</v>
      </c>
      <c r="P296">
        <v>344.24044721695401</v>
      </c>
      <c r="Q296">
        <v>342.46325133051499</v>
      </c>
      <c r="R296">
        <v>339.30382410188099</v>
      </c>
      <c r="S296">
        <v>344.81800851221402</v>
      </c>
      <c r="T296">
        <v>349.20389386236798</v>
      </c>
      <c r="U296">
        <v>342.75086946470901</v>
      </c>
      <c r="V296">
        <v>358.36063178344301</v>
      </c>
      <c r="W296">
        <v>368.93584257002601</v>
      </c>
      <c r="X296">
        <v>397.40424049833803</v>
      </c>
      <c r="Y296">
        <v>409.87497589888801</v>
      </c>
      <c r="Z296">
        <v>400.37977444199799</v>
      </c>
      <c r="AA296">
        <v>344.03778620530801</v>
      </c>
      <c r="AB296">
        <v>333.29660095470598</v>
      </c>
      <c r="AC296">
        <v>329.51930468571601</v>
      </c>
      <c r="AD296">
        <v>338.838863310026</v>
      </c>
      <c r="AE296">
        <v>353.00051973717001</v>
      </c>
      <c r="AF296">
        <v>617.43267745939704</v>
      </c>
      <c r="AG296">
        <v>4613.5699244696798</v>
      </c>
      <c r="AH296">
        <v>1696.9381720561801</v>
      </c>
      <c r="AI296">
        <v>580.53148265274399</v>
      </c>
      <c r="AJ296">
        <v>454.53093695810497</v>
      </c>
      <c r="AK296">
        <v>408.73902593845003</v>
      </c>
      <c r="AL296">
        <v>387.34341822379702</v>
      </c>
      <c r="AM296">
        <v>399.49258624224302</v>
      </c>
      <c r="AN296">
        <v>391.500827453103</v>
      </c>
      <c r="AO296">
        <v>383.01295042786103</v>
      </c>
      <c r="AP296">
        <v>390.742915581766</v>
      </c>
      <c r="AQ296">
        <v>390.82314213621203</v>
      </c>
      <c r="AR296">
        <v>383.99610390029102</v>
      </c>
      <c r="AS296">
        <v>393.00505032709498</v>
      </c>
      <c r="AT296">
        <v>423.20957128366501</v>
      </c>
      <c r="AU296">
        <v>437.30811131261299</v>
      </c>
      <c r="AV296">
        <v>483.088493772736</v>
      </c>
      <c r="AW296">
        <v>582.89395854907502</v>
      </c>
      <c r="AX296">
        <v>907.62482551898597</v>
      </c>
      <c r="AY296">
        <v>2822.0726595518299</v>
      </c>
      <c r="AZ296">
        <v>10952.825635127099</v>
      </c>
      <c r="BA296">
        <v>34751.9175444387</v>
      </c>
      <c r="BB296">
        <v>17650.001708340002</v>
      </c>
      <c r="BC296">
        <v>4743.5276989532204</v>
      </c>
      <c r="BD296">
        <v>1023.6777670745601</v>
      </c>
      <c r="BE296">
        <v>518.133795807968</v>
      </c>
      <c r="BF296">
        <v>423.84558818204101</v>
      </c>
      <c r="BG296">
        <v>392.55307560945801</v>
      </c>
      <c r="BH296">
        <v>384.24573242228001</v>
      </c>
      <c r="BI296">
        <v>379.94543379595302</v>
      </c>
      <c r="BJ296">
        <v>360.90668727630998</v>
      </c>
      <c r="BK296">
        <v>355.14109033618098</v>
      </c>
      <c r="BL296">
        <v>420.33556211303198</v>
      </c>
      <c r="BM296">
        <v>492.667167367204</v>
      </c>
      <c r="BN296">
        <v>665.31646707306697</v>
      </c>
      <c r="BO296">
        <v>737.06009582710499</v>
      </c>
      <c r="BP296">
        <v>656.08789431963601</v>
      </c>
      <c r="BQ296">
        <v>487.62346276076102</v>
      </c>
      <c r="BR296">
        <v>382.26003435696799</v>
      </c>
      <c r="BS296">
        <v>352.791047239693</v>
      </c>
      <c r="BT296">
        <v>361.97783816656801</v>
      </c>
      <c r="BU296">
        <v>375.44824790892</v>
      </c>
      <c r="BV296">
        <v>377.05059722620501</v>
      </c>
      <c r="BW296">
        <v>379.752333846905</v>
      </c>
      <c r="BX296">
        <v>373.51704712965699</v>
      </c>
      <c r="BY296">
        <v>377.34799520623</v>
      </c>
      <c r="BZ296">
        <v>544.24028110479105</v>
      </c>
      <c r="CA296">
        <v>600.39348950835699</v>
      </c>
      <c r="CB296">
        <v>361.17502600714698</v>
      </c>
      <c r="CC296">
        <v>324.10819624605</v>
      </c>
      <c r="CD296">
        <v>320.42286202288</v>
      </c>
      <c r="CE296">
        <v>330.45390328156901</v>
      </c>
      <c r="CF296">
        <v>324.03167074205697</v>
      </c>
      <c r="CG296">
        <v>324.07778555186201</v>
      </c>
      <c r="CH296">
        <v>375.47766497703401</v>
      </c>
      <c r="CI296">
        <v>349.67736948304997</v>
      </c>
      <c r="CJ296">
        <v>345.346024658185</v>
      </c>
      <c r="CK296">
        <v>328.48519714838397</v>
      </c>
      <c r="CL296">
        <v>333.57271594660602</v>
      </c>
      <c r="CM296">
        <v>341.42782908342201</v>
      </c>
      <c r="CN296">
        <v>318.386563692317</v>
      </c>
      <c r="CO296">
        <v>317.42705121136402</v>
      </c>
      <c r="CP296">
        <v>330.88872671271298</v>
      </c>
      <c r="CQ296">
        <v>333.425153587247</v>
      </c>
      <c r="CR296">
        <v>351.16292181764402</v>
      </c>
      <c r="CS296">
        <v>361.46390030489601</v>
      </c>
      <c r="CT296">
        <v>315.95625730270501</v>
      </c>
      <c r="CU296">
        <v>322.92642923933403</v>
      </c>
      <c r="CV296">
        <v>312.80561162881099</v>
      </c>
      <c r="CW296">
        <v>336.11807327013503</v>
      </c>
      <c r="CX296">
        <v>305</v>
      </c>
      <c r="CY296">
        <v>309.76122368147901</v>
      </c>
      <c r="CZ296">
        <v>302.80403385417799</v>
      </c>
      <c r="DA296">
        <v>318</v>
      </c>
      <c r="DB296">
        <v>327.41136728516801</v>
      </c>
      <c r="DC296">
        <v>312.60849226842299</v>
      </c>
      <c r="DD296">
        <v>303.70270365564301</v>
      </c>
      <c r="DE296">
        <v>315.67594065212103</v>
      </c>
      <c r="DF296">
        <v>0</v>
      </c>
      <c r="DG296">
        <v>319.41054005708099</v>
      </c>
      <c r="DH296">
        <v>316.94758047330299</v>
      </c>
      <c r="DI296">
        <v>312.51030218574698</v>
      </c>
      <c r="DJ296">
        <v>306.54926338259401</v>
      </c>
      <c r="DK296">
        <v>306.75976782683603</v>
      </c>
      <c r="DL296">
        <v>305</v>
      </c>
      <c r="DM296">
        <v>314.33266183453998</v>
      </c>
      <c r="DN296">
        <v>310.188878209834</v>
      </c>
      <c r="DO296">
        <v>316.31055193981501</v>
      </c>
      <c r="DP296">
        <v>315.1745606147</v>
      </c>
      <c r="DQ296">
        <v>301.80568866918202</v>
      </c>
      <c r="DR296">
        <v>314</v>
      </c>
    </row>
    <row r="297" spans="1:122" x14ac:dyDescent="0.25">
      <c r="A297">
        <v>70.847231487658405</v>
      </c>
      <c r="B297">
        <v>0</v>
      </c>
      <c r="C297">
        <v>302</v>
      </c>
      <c r="D297">
        <v>301</v>
      </c>
      <c r="E297">
        <v>311.74137815334097</v>
      </c>
      <c r="F297">
        <v>308</v>
      </c>
      <c r="G297">
        <v>309.02569402597101</v>
      </c>
      <c r="H297">
        <v>301</v>
      </c>
      <c r="I297">
        <v>302</v>
      </c>
      <c r="J297">
        <v>320.46462890337</v>
      </c>
      <c r="K297">
        <v>330.12191790560701</v>
      </c>
      <c r="L297">
        <v>320.88811193873102</v>
      </c>
      <c r="M297">
        <v>336.71838163280802</v>
      </c>
      <c r="N297">
        <v>334.10860944394801</v>
      </c>
      <c r="O297">
        <v>349.81206232275002</v>
      </c>
      <c r="P297">
        <v>346.94154048866801</v>
      </c>
      <c r="Q297">
        <v>338.69746048669901</v>
      </c>
      <c r="R297">
        <v>339.45385052008902</v>
      </c>
      <c r="S297">
        <v>348.01998300576901</v>
      </c>
      <c r="T297">
        <v>345.63773298823702</v>
      </c>
      <c r="U297">
        <v>341.73535295457901</v>
      </c>
      <c r="V297">
        <v>358.884795048949</v>
      </c>
      <c r="W297">
        <v>368.912201798686</v>
      </c>
      <c r="X297">
        <v>400.466276800049</v>
      </c>
      <c r="Y297">
        <v>407.92600606316302</v>
      </c>
      <c r="Z297">
        <v>398.15326196573898</v>
      </c>
      <c r="AA297">
        <v>345.72466681155601</v>
      </c>
      <c r="AB297">
        <v>335.443983216405</v>
      </c>
      <c r="AC297">
        <v>331.34467888269802</v>
      </c>
      <c r="AD297">
        <v>341.01811176386599</v>
      </c>
      <c r="AE297">
        <v>352.26457627183402</v>
      </c>
      <c r="AF297">
        <v>607.74750196533</v>
      </c>
      <c r="AG297">
        <v>4456.7543172645401</v>
      </c>
      <c r="AH297">
        <v>1692.69032317305</v>
      </c>
      <c r="AI297">
        <v>579.62654367616597</v>
      </c>
      <c r="AJ297">
        <v>455.13336301705698</v>
      </c>
      <c r="AK297">
        <v>408.36402970581997</v>
      </c>
      <c r="AL297">
        <v>386.71915114122999</v>
      </c>
      <c r="AM297">
        <v>395.95102390235098</v>
      </c>
      <c r="AN297">
        <v>393.58590629649899</v>
      </c>
      <c r="AO297">
        <v>381.568411395174</v>
      </c>
      <c r="AP297">
        <v>385.43172313824601</v>
      </c>
      <c r="AQ297">
        <v>389.99252487822099</v>
      </c>
      <c r="AR297">
        <v>384.680321234899</v>
      </c>
      <c r="AS297">
        <v>395.14317083743202</v>
      </c>
      <c r="AT297">
        <v>423.11079308256501</v>
      </c>
      <c r="AU297">
        <v>434.99055669005998</v>
      </c>
      <c r="AV297">
        <v>481.99584979733203</v>
      </c>
      <c r="AW297">
        <v>582.03832986533598</v>
      </c>
      <c r="AX297">
        <v>889.90660060888501</v>
      </c>
      <c r="AY297">
        <v>2814.1987064274699</v>
      </c>
      <c r="AZ297">
        <v>11240.6568139224</v>
      </c>
      <c r="BA297">
        <v>33257.487426984502</v>
      </c>
      <c r="BB297">
        <v>17066.559973766602</v>
      </c>
      <c r="BC297">
        <v>5055.3027338558104</v>
      </c>
      <c r="BD297">
        <v>1047.02798706921</v>
      </c>
      <c r="BE297">
        <v>516.41578763189398</v>
      </c>
      <c r="BF297">
        <v>426.78806499340601</v>
      </c>
      <c r="BG297">
        <v>392.47632598890601</v>
      </c>
      <c r="BH297">
        <v>385.44802148293502</v>
      </c>
      <c r="BI297">
        <v>373.06948187644099</v>
      </c>
      <c r="BJ297">
        <v>361.765708727652</v>
      </c>
      <c r="BK297">
        <v>357.59947283209601</v>
      </c>
      <c r="BL297">
        <v>428.48455297064697</v>
      </c>
      <c r="BM297">
        <v>491.97479020485599</v>
      </c>
      <c r="BN297">
        <v>664.90121309693802</v>
      </c>
      <c r="BO297">
        <v>736.087494467277</v>
      </c>
      <c r="BP297">
        <v>654.34692327053995</v>
      </c>
      <c r="BQ297">
        <v>488.29345490538202</v>
      </c>
      <c r="BR297">
        <v>383.40965935959201</v>
      </c>
      <c r="BS297">
        <v>352.467498420509</v>
      </c>
      <c r="BT297">
        <v>362.04714644784502</v>
      </c>
      <c r="BU297">
        <v>377.24699727143297</v>
      </c>
      <c r="BV297">
        <v>375.03848582531901</v>
      </c>
      <c r="BW297">
        <v>380.43111392099701</v>
      </c>
      <c r="BX297">
        <v>374.02598787006599</v>
      </c>
      <c r="BY297">
        <v>380.92557320833902</v>
      </c>
      <c r="BZ297">
        <v>538.97651593906005</v>
      </c>
      <c r="CA297">
        <v>600.77139602588602</v>
      </c>
      <c r="CB297">
        <v>360.07743709757102</v>
      </c>
      <c r="CC297">
        <v>328.12893978712998</v>
      </c>
      <c r="CD297">
        <v>318.897805965994</v>
      </c>
      <c r="CE297">
        <v>328.48402946983498</v>
      </c>
      <c r="CF297">
        <v>324.132036591766</v>
      </c>
      <c r="CG297">
        <v>323.942182045869</v>
      </c>
      <c r="CH297">
        <v>375.47909878526599</v>
      </c>
      <c r="CI297">
        <v>354.95992587286798</v>
      </c>
      <c r="CJ297">
        <v>346.01553168996202</v>
      </c>
      <c r="CK297">
        <v>330.11619126410397</v>
      </c>
      <c r="CL297">
        <v>331.889175633131</v>
      </c>
      <c r="CM297">
        <v>337.172540035493</v>
      </c>
      <c r="CN297">
        <v>319.05372787255902</v>
      </c>
      <c r="CO297">
        <v>315.57728870919999</v>
      </c>
      <c r="CP297">
        <v>330.27792958035201</v>
      </c>
      <c r="CQ297">
        <v>334.37269510530098</v>
      </c>
      <c r="CR297">
        <v>348.225799733119</v>
      </c>
      <c r="CS297">
        <v>364.54652044510601</v>
      </c>
      <c r="CT297">
        <v>316.23438660400501</v>
      </c>
      <c r="CU297">
        <v>323.93107324311802</v>
      </c>
      <c r="CV297">
        <v>312.268456261533</v>
      </c>
      <c r="CW297">
        <v>336.51922115669697</v>
      </c>
      <c r="CX297">
        <v>0</v>
      </c>
      <c r="CY297">
        <v>318.01887311591503</v>
      </c>
      <c r="CZ297">
        <v>303.03224108329198</v>
      </c>
      <c r="DA297">
        <v>318</v>
      </c>
      <c r="DB297">
        <v>343</v>
      </c>
      <c r="DC297">
        <v>311.27398048940199</v>
      </c>
      <c r="DD297">
        <v>306.16163865416098</v>
      </c>
      <c r="DE297">
        <v>315.67594065212103</v>
      </c>
      <c r="DF297">
        <v>0</v>
      </c>
      <c r="DG297">
        <v>320.63048195247899</v>
      </c>
      <c r="DH297">
        <v>314.99433806522501</v>
      </c>
      <c r="DI297">
        <v>312.44272345157299</v>
      </c>
      <c r="DJ297">
        <v>306.54926338259401</v>
      </c>
      <c r="DK297">
        <v>305</v>
      </c>
      <c r="DL297">
        <v>0</v>
      </c>
      <c r="DM297">
        <v>320.51792946011898</v>
      </c>
      <c r="DN297">
        <v>310.188878209834</v>
      </c>
      <c r="DO297">
        <v>313.56986470591499</v>
      </c>
      <c r="DP297">
        <v>326</v>
      </c>
      <c r="DQ297">
        <v>301.467708573832</v>
      </c>
      <c r="DR297">
        <v>0</v>
      </c>
    </row>
    <row r="298" spans="1:122" x14ac:dyDescent="0.25">
      <c r="A298">
        <v>71.087391594396195</v>
      </c>
      <c r="B298">
        <v>320.85918366612401</v>
      </c>
      <c r="C298">
        <v>302.04440961593599</v>
      </c>
      <c r="D298">
        <v>301.02664576956101</v>
      </c>
      <c r="E298">
        <v>311.74137815334097</v>
      </c>
      <c r="F298">
        <v>308</v>
      </c>
      <c r="G298">
        <v>308.86038596166202</v>
      </c>
      <c r="H298">
        <v>301</v>
      </c>
      <c r="I298">
        <v>302</v>
      </c>
      <c r="J298">
        <v>325.08736598125398</v>
      </c>
      <c r="K298">
        <v>332.26460487390102</v>
      </c>
      <c r="L298">
        <v>323.74441687793802</v>
      </c>
      <c r="M298">
        <v>339.42972614712397</v>
      </c>
      <c r="N298">
        <v>339.64454765853799</v>
      </c>
      <c r="O298">
        <v>355.72568337095902</v>
      </c>
      <c r="P298">
        <v>350.04977150348299</v>
      </c>
      <c r="Q298">
        <v>342.77696860815502</v>
      </c>
      <c r="R298">
        <v>344.001299464775</v>
      </c>
      <c r="S298">
        <v>348.89106920187299</v>
      </c>
      <c r="T298">
        <v>348.40933858944697</v>
      </c>
      <c r="U298">
        <v>345.31445967687199</v>
      </c>
      <c r="V298">
        <v>364.16127620649098</v>
      </c>
      <c r="W298">
        <v>379.89362268380302</v>
      </c>
      <c r="X298">
        <v>415.58942983982598</v>
      </c>
      <c r="Y298">
        <v>425.99222381315599</v>
      </c>
      <c r="Z298">
        <v>407.06681509085598</v>
      </c>
      <c r="AA298">
        <v>346.590368617693</v>
      </c>
      <c r="AB298">
        <v>337.86491393913201</v>
      </c>
      <c r="AC298">
        <v>333.66579836303799</v>
      </c>
      <c r="AD298">
        <v>342.53311334022999</v>
      </c>
      <c r="AE298">
        <v>359.33672167452102</v>
      </c>
      <c r="AF298">
        <v>714.92540656205995</v>
      </c>
      <c r="AG298">
        <v>5787.3357644570897</v>
      </c>
      <c r="AH298">
        <v>2047.57884004782</v>
      </c>
      <c r="AI298">
        <v>651.11071614913396</v>
      </c>
      <c r="AJ298">
        <v>491.72899967392601</v>
      </c>
      <c r="AK298">
        <v>432.36118605262902</v>
      </c>
      <c r="AL298">
        <v>400.69430692447702</v>
      </c>
      <c r="AM298">
        <v>410.21839905591497</v>
      </c>
      <c r="AN298">
        <v>408.620872490186</v>
      </c>
      <c r="AO298">
        <v>393.61211133624403</v>
      </c>
      <c r="AP298">
        <v>398.08138041908097</v>
      </c>
      <c r="AQ298">
        <v>399.99010727213602</v>
      </c>
      <c r="AR298">
        <v>391.34740344366799</v>
      </c>
      <c r="AS298">
        <v>399.91714522373798</v>
      </c>
      <c r="AT298">
        <v>438.866113679759</v>
      </c>
      <c r="AU298">
        <v>455.71610686343098</v>
      </c>
      <c r="AV298">
        <v>511.31976484758297</v>
      </c>
      <c r="AW298">
        <v>659.70814873449501</v>
      </c>
      <c r="AX298">
        <v>1119.9133777146001</v>
      </c>
      <c r="AY298">
        <v>4038.7134943439601</v>
      </c>
      <c r="AZ298">
        <v>14719.4933457016</v>
      </c>
      <c r="BA298">
        <v>36906.398188163199</v>
      </c>
      <c r="BB298">
        <v>16127.3866369103</v>
      </c>
      <c r="BC298">
        <v>4434.0756285634498</v>
      </c>
      <c r="BD298">
        <v>1001.8762203562</v>
      </c>
      <c r="BE298">
        <v>522.39956538599802</v>
      </c>
      <c r="BF298">
        <v>433.51776932986797</v>
      </c>
      <c r="BG298">
        <v>398.68912789136499</v>
      </c>
      <c r="BH298">
        <v>388.75120229073201</v>
      </c>
      <c r="BI298">
        <v>377.947704512759</v>
      </c>
      <c r="BJ298">
        <v>370.95264104294603</v>
      </c>
      <c r="BK298">
        <v>374.01805326114697</v>
      </c>
      <c r="BL298">
        <v>469.36124216683498</v>
      </c>
      <c r="BM298">
        <v>560.98979285268103</v>
      </c>
      <c r="BN298">
        <v>809.40306719515695</v>
      </c>
      <c r="BO298">
        <v>909.26868012196405</v>
      </c>
      <c r="BP298">
        <v>784.42255574428702</v>
      </c>
      <c r="BQ298">
        <v>544.31797662015197</v>
      </c>
      <c r="BR298">
        <v>404.321648481929</v>
      </c>
      <c r="BS298">
        <v>368.95750106343701</v>
      </c>
      <c r="BT298">
        <v>377.26501369040199</v>
      </c>
      <c r="BU298">
        <v>394.07447768867303</v>
      </c>
      <c r="BV298">
        <v>393.45561297075</v>
      </c>
      <c r="BW298">
        <v>400.97946920180601</v>
      </c>
      <c r="BX298">
        <v>394.94726644264802</v>
      </c>
      <c r="BY298">
        <v>403.66593231433501</v>
      </c>
      <c r="BZ298">
        <v>611.52389378263797</v>
      </c>
      <c r="CA298">
        <v>621.29459023526999</v>
      </c>
      <c r="CB298">
        <v>373.05307221153703</v>
      </c>
      <c r="CC298">
        <v>332.26633760918901</v>
      </c>
      <c r="CD298">
        <v>324.50294151351301</v>
      </c>
      <c r="CE298">
        <v>333.57924197654103</v>
      </c>
      <c r="CF298">
        <v>332.52030368607001</v>
      </c>
      <c r="CG298">
        <v>326.58246219088397</v>
      </c>
      <c r="CH298">
        <v>390.51371172683099</v>
      </c>
      <c r="CI298">
        <v>371.96587250082399</v>
      </c>
      <c r="CJ298">
        <v>358.31429615570198</v>
      </c>
      <c r="CK298">
        <v>342.67542985353799</v>
      </c>
      <c r="CL298">
        <v>340.29199219007103</v>
      </c>
      <c r="CM298">
        <v>345.79642136787402</v>
      </c>
      <c r="CN298">
        <v>323.66147440888699</v>
      </c>
      <c r="CO298">
        <v>321.97833500086898</v>
      </c>
      <c r="CP298">
        <v>333.46057171565599</v>
      </c>
      <c r="CQ298">
        <v>340.52141660634499</v>
      </c>
      <c r="CR298">
        <v>356.59476847574302</v>
      </c>
      <c r="CS298">
        <v>372.94162571884499</v>
      </c>
      <c r="CT298">
        <v>317.98538798764901</v>
      </c>
      <c r="CU298">
        <v>323.64426398303198</v>
      </c>
      <c r="CV298">
        <v>312.79063393203899</v>
      </c>
      <c r="CW298">
        <v>343.20820893070697</v>
      </c>
      <c r="CX298">
        <v>311</v>
      </c>
      <c r="CY298">
        <v>317.56178935378898</v>
      </c>
      <c r="CZ298">
        <v>303.03224108329198</v>
      </c>
      <c r="DA298">
        <v>318.04173902844298</v>
      </c>
      <c r="DB298">
        <v>342.83294650590398</v>
      </c>
      <c r="DC298">
        <v>311.24731677515098</v>
      </c>
      <c r="DD298">
        <v>306.18221150069098</v>
      </c>
      <c r="DE298">
        <v>314.87441687193098</v>
      </c>
      <c r="DF298">
        <v>306</v>
      </c>
      <c r="DG298">
        <v>320.61369278952901</v>
      </c>
      <c r="DH298">
        <v>314.96811178861702</v>
      </c>
      <c r="DI298">
        <v>312.42830711388899</v>
      </c>
      <c r="DJ298">
        <v>306.17281113053099</v>
      </c>
      <c r="DK298">
        <v>305</v>
      </c>
      <c r="DL298">
        <v>304.18285720455299</v>
      </c>
      <c r="DM298">
        <v>320.55183556821203</v>
      </c>
      <c r="DN298">
        <v>310.50061103927101</v>
      </c>
      <c r="DO298">
        <v>313.56020636703101</v>
      </c>
      <c r="DP298">
        <v>323.03097093810402</v>
      </c>
      <c r="DQ298">
        <v>301.51629449881199</v>
      </c>
      <c r="DR298">
        <v>0</v>
      </c>
    </row>
    <row r="299" spans="1:122" x14ac:dyDescent="0.25">
      <c r="A299">
        <v>71.327551701133999</v>
      </c>
      <c r="B299">
        <v>318.38610944625702</v>
      </c>
      <c r="C299">
        <v>307.31296046232399</v>
      </c>
      <c r="D299">
        <v>304.18777627739399</v>
      </c>
      <c r="E299">
        <v>311.74137815334097</v>
      </c>
      <c r="F299">
        <v>0</v>
      </c>
      <c r="G299">
        <v>305.21358115867901</v>
      </c>
      <c r="H299">
        <v>301</v>
      </c>
      <c r="I299">
        <v>0</v>
      </c>
      <c r="J299">
        <v>331.52541951141302</v>
      </c>
      <c r="K299">
        <v>335.03946795332899</v>
      </c>
      <c r="L299">
        <v>325.91135368698599</v>
      </c>
      <c r="M299">
        <v>339.39175100130802</v>
      </c>
      <c r="N299">
        <v>346.22991099965799</v>
      </c>
      <c r="O299">
        <v>360.152335052929</v>
      </c>
      <c r="P299">
        <v>354.64737384462899</v>
      </c>
      <c r="Q299">
        <v>346.91041060955502</v>
      </c>
      <c r="R299">
        <v>346.94728813457101</v>
      </c>
      <c r="S299">
        <v>345.22653688758697</v>
      </c>
      <c r="T299">
        <v>353.94083012995702</v>
      </c>
      <c r="U299">
        <v>347.31113856097699</v>
      </c>
      <c r="V299">
        <v>368.553843747548</v>
      </c>
      <c r="W299">
        <v>377.75494311250498</v>
      </c>
      <c r="X299">
        <v>420.17062964903801</v>
      </c>
      <c r="Y299">
        <v>432.26919562082799</v>
      </c>
      <c r="Z299">
        <v>403.63701472492602</v>
      </c>
      <c r="AA299">
        <v>346.59976416096902</v>
      </c>
      <c r="AB299">
        <v>341.69964486055898</v>
      </c>
      <c r="AC299">
        <v>336.11332580445202</v>
      </c>
      <c r="AD299">
        <v>345.66942127235598</v>
      </c>
      <c r="AE299">
        <v>364.04874018544899</v>
      </c>
      <c r="AF299">
        <v>733.78280706955002</v>
      </c>
      <c r="AG299">
        <v>5965.8776683791502</v>
      </c>
      <c r="AH299">
        <v>2200.5052749730398</v>
      </c>
      <c r="AI299">
        <v>675.759294419963</v>
      </c>
      <c r="AJ299">
        <v>504.41677701253798</v>
      </c>
      <c r="AK299">
        <v>430.623267530698</v>
      </c>
      <c r="AL299">
        <v>406.45652580370199</v>
      </c>
      <c r="AM299">
        <v>412.36930043870598</v>
      </c>
      <c r="AN299">
        <v>410.83902769120698</v>
      </c>
      <c r="AO299">
        <v>397.20245830145302</v>
      </c>
      <c r="AP299">
        <v>403.61422068153598</v>
      </c>
      <c r="AQ299">
        <v>407.63758019692102</v>
      </c>
      <c r="AR299">
        <v>392.55506440850201</v>
      </c>
      <c r="AS299">
        <v>395.39876168701898</v>
      </c>
      <c r="AT299">
        <v>444.23331643215403</v>
      </c>
      <c r="AU299">
        <v>460.333206167296</v>
      </c>
      <c r="AV299">
        <v>518.05849188136995</v>
      </c>
      <c r="AW299">
        <v>728.544451420923</v>
      </c>
      <c r="AX299">
        <v>1167.5637091666099</v>
      </c>
      <c r="AY299">
        <v>4302.52816413858</v>
      </c>
      <c r="AZ299">
        <v>15319.665249429099</v>
      </c>
      <c r="BA299">
        <v>36561.115086536804</v>
      </c>
      <c r="BB299">
        <v>15987.9173066438</v>
      </c>
      <c r="BC299">
        <v>3453.1264726734598</v>
      </c>
      <c r="BD299">
        <v>899.01852012916402</v>
      </c>
      <c r="BE299">
        <v>518.98493772274901</v>
      </c>
      <c r="BF299">
        <v>436.95107164251499</v>
      </c>
      <c r="BG299">
        <v>396.42147970149801</v>
      </c>
      <c r="BH299">
        <v>382.501761508865</v>
      </c>
      <c r="BI299">
        <v>370.741523031496</v>
      </c>
      <c r="BJ299">
        <v>371.41534326189901</v>
      </c>
      <c r="BK299">
        <v>386.62364938241598</v>
      </c>
      <c r="BL299">
        <v>475.74953878205002</v>
      </c>
      <c r="BM299">
        <v>587.06169944557098</v>
      </c>
      <c r="BN299">
        <v>839.29076597476205</v>
      </c>
      <c r="BO299">
        <v>949.55461516254002</v>
      </c>
      <c r="BP299">
        <v>807.73663326764199</v>
      </c>
      <c r="BQ299">
        <v>553.20248188466701</v>
      </c>
      <c r="BR299">
        <v>406.80223431256297</v>
      </c>
      <c r="BS299">
        <v>376.590425937178</v>
      </c>
      <c r="BT299">
        <v>376.03268296869999</v>
      </c>
      <c r="BU299">
        <v>399.43536909807398</v>
      </c>
      <c r="BV299">
        <v>396.05102569492601</v>
      </c>
      <c r="BW299">
        <v>404.93328170142598</v>
      </c>
      <c r="BX299">
        <v>400.67796715080402</v>
      </c>
      <c r="BY299">
        <v>415.76143270825798</v>
      </c>
      <c r="BZ299">
        <v>605.967055094025</v>
      </c>
      <c r="CA299">
        <v>620.58071516227903</v>
      </c>
      <c r="CB299">
        <v>377.61099253693601</v>
      </c>
      <c r="CC299">
        <v>329.43459098905998</v>
      </c>
      <c r="CD299">
        <v>324.30678656352899</v>
      </c>
      <c r="CE299">
        <v>337.85329399467997</v>
      </c>
      <c r="CF299">
        <v>339.87652631610302</v>
      </c>
      <c r="CG299">
        <v>331.66498529421102</v>
      </c>
      <c r="CH299">
        <v>384.51441607130499</v>
      </c>
      <c r="CI299">
        <v>373.63185396411501</v>
      </c>
      <c r="CJ299">
        <v>354.65764220697702</v>
      </c>
      <c r="CK299">
        <v>346.65285810147202</v>
      </c>
      <c r="CL299">
        <v>341.50019596596002</v>
      </c>
      <c r="CM299">
        <v>343.59248394445802</v>
      </c>
      <c r="CN299">
        <v>326.574944497422</v>
      </c>
      <c r="CO299">
        <v>325.908393625158</v>
      </c>
      <c r="CP299">
        <v>333.87195442754398</v>
      </c>
      <c r="CQ299">
        <v>341.65694963014698</v>
      </c>
      <c r="CR299">
        <v>359.39220905439799</v>
      </c>
      <c r="CS299">
        <v>370.925252424088</v>
      </c>
      <c r="CT299">
        <v>319.16266245333799</v>
      </c>
      <c r="CU299">
        <v>320.51076133060099</v>
      </c>
      <c r="CV299">
        <v>312.15280825488998</v>
      </c>
      <c r="CW299">
        <v>346.25185735071801</v>
      </c>
      <c r="CX299">
        <v>311</v>
      </c>
      <c r="CY299">
        <v>316.370503746964</v>
      </c>
      <c r="CZ299">
        <v>303.03224108329198</v>
      </c>
      <c r="DA299">
        <v>323.157598880168</v>
      </c>
      <c r="DB299">
        <v>302</v>
      </c>
      <c r="DC299">
        <v>304.61967277729502</v>
      </c>
      <c r="DD299">
        <v>309.580132221805</v>
      </c>
      <c r="DE299">
        <v>303.49297168515699</v>
      </c>
      <c r="DF299">
        <v>306</v>
      </c>
      <c r="DG299">
        <v>316.41425504559999</v>
      </c>
      <c r="DH299">
        <v>308.44552086325001</v>
      </c>
      <c r="DI299">
        <v>306.84433130082101</v>
      </c>
      <c r="DJ299">
        <v>302.014056629685</v>
      </c>
      <c r="DK299">
        <v>305</v>
      </c>
      <c r="DL299">
        <v>324.95668065143701</v>
      </c>
      <c r="DM299">
        <v>328.984434532357</v>
      </c>
      <c r="DN299">
        <v>0</v>
      </c>
      <c r="DO299">
        <v>311.14438653281297</v>
      </c>
      <c r="DP299">
        <v>302</v>
      </c>
      <c r="DQ299">
        <v>309.454818969987</v>
      </c>
      <c r="DR299">
        <v>0</v>
      </c>
    </row>
    <row r="300" spans="1:122" x14ac:dyDescent="0.25">
      <c r="A300">
        <v>71.567711807871902</v>
      </c>
      <c r="B300">
        <v>318.38610944625702</v>
      </c>
      <c r="C300">
        <v>307.31296046232399</v>
      </c>
      <c r="D300">
        <v>304.18777627739399</v>
      </c>
      <c r="E300">
        <v>311.74137815334097</v>
      </c>
      <c r="F300">
        <v>0</v>
      </c>
      <c r="G300">
        <v>305.21358115867901</v>
      </c>
      <c r="H300">
        <v>301</v>
      </c>
      <c r="I300">
        <v>0</v>
      </c>
      <c r="J300">
        <v>331.52541951141302</v>
      </c>
      <c r="K300">
        <v>335.03946795332899</v>
      </c>
      <c r="L300">
        <v>325.91135368698599</v>
      </c>
      <c r="M300">
        <v>339.39175100130802</v>
      </c>
      <c r="N300">
        <v>346.22991099965799</v>
      </c>
      <c r="O300">
        <v>360.152335052929</v>
      </c>
      <c r="P300">
        <v>354.64737384462899</v>
      </c>
      <c r="Q300">
        <v>346.91041060955502</v>
      </c>
      <c r="R300">
        <v>346.94728813457101</v>
      </c>
      <c r="S300">
        <v>345.22653688758697</v>
      </c>
      <c r="T300">
        <v>353.94083012995702</v>
      </c>
      <c r="U300">
        <v>347.31113856097699</v>
      </c>
      <c r="V300">
        <v>368.553843747548</v>
      </c>
      <c r="W300">
        <v>377.75494311250498</v>
      </c>
      <c r="X300">
        <v>420.17062964903801</v>
      </c>
      <c r="Y300">
        <v>432.26919562082799</v>
      </c>
      <c r="Z300">
        <v>403.63701472492602</v>
      </c>
      <c r="AA300">
        <v>346.59976416096902</v>
      </c>
      <c r="AB300">
        <v>341.69964486055898</v>
      </c>
      <c r="AC300">
        <v>336.11332580445202</v>
      </c>
      <c r="AD300">
        <v>345.66942127235598</v>
      </c>
      <c r="AE300">
        <v>364.04874018544899</v>
      </c>
      <c r="AF300">
        <v>733.78280706955002</v>
      </c>
      <c r="AG300">
        <v>5965.8776683791502</v>
      </c>
      <c r="AH300">
        <v>2200.5052749730398</v>
      </c>
      <c r="AI300">
        <v>675.759294419963</v>
      </c>
      <c r="AJ300">
        <v>504.41677701253798</v>
      </c>
      <c r="AK300">
        <v>430.623267530698</v>
      </c>
      <c r="AL300">
        <v>406.45652580370199</v>
      </c>
      <c r="AM300">
        <v>412.36930043870598</v>
      </c>
      <c r="AN300">
        <v>410.83902769120698</v>
      </c>
      <c r="AO300">
        <v>397.20245830145302</v>
      </c>
      <c r="AP300">
        <v>403.61422068153598</v>
      </c>
      <c r="AQ300">
        <v>407.63758019692102</v>
      </c>
      <c r="AR300">
        <v>392.55506440850201</v>
      </c>
      <c r="AS300">
        <v>395.39876168701898</v>
      </c>
      <c r="AT300">
        <v>444.23331643215403</v>
      </c>
      <c r="AU300">
        <v>460.333206167296</v>
      </c>
      <c r="AV300">
        <v>518.05849188136995</v>
      </c>
      <c r="AW300">
        <v>728.544451420923</v>
      </c>
      <c r="AX300">
        <v>1167.5637091666099</v>
      </c>
      <c r="AY300">
        <v>4302.52816413858</v>
      </c>
      <c r="AZ300">
        <v>15319.665249429099</v>
      </c>
      <c r="BA300">
        <v>36561.115086536804</v>
      </c>
      <c r="BB300">
        <v>15987.9173066438</v>
      </c>
      <c r="BC300">
        <v>3453.1264726734598</v>
      </c>
      <c r="BD300">
        <v>899.01852012916402</v>
      </c>
      <c r="BE300">
        <v>518.98493772274901</v>
      </c>
      <c r="BF300">
        <v>436.95107164251499</v>
      </c>
      <c r="BG300">
        <v>396.42147970149801</v>
      </c>
      <c r="BH300">
        <v>382.501761508865</v>
      </c>
      <c r="BI300">
        <v>370.741523031496</v>
      </c>
      <c r="BJ300">
        <v>371.41534326189901</v>
      </c>
      <c r="BK300">
        <v>386.62364938241598</v>
      </c>
      <c r="BL300">
        <v>475.74953878205002</v>
      </c>
      <c r="BM300">
        <v>587.06169944557098</v>
      </c>
      <c r="BN300">
        <v>839.29076597476205</v>
      </c>
      <c r="BO300">
        <v>949.55461516254002</v>
      </c>
      <c r="BP300">
        <v>807.73663326764199</v>
      </c>
      <c r="BQ300">
        <v>553.20248188466701</v>
      </c>
      <c r="BR300">
        <v>406.80223431256297</v>
      </c>
      <c r="BS300">
        <v>376.590425937178</v>
      </c>
      <c r="BT300">
        <v>376.03268296869999</v>
      </c>
      <c r="BU300">
        <v>399.43536909807398</v>
      </c>
      <c r="BV300">
        <v>396.05102569492601</v>
      </c>
      <c r="BW300">
        <v>404.93328170142598</v>
      </c>
      <c r="BX300">
        <v>400.67796715080402</v>
      </c>
      <c r="BY300">
        <v>415.76143270825798</v>
      </c>
      <c r="BZ300">
        <v>605.967055094025</v>
      </c>
      <c r="CA300">
        <v>620.58071516227903</v>
      </c>
      <c r="CB300">
        <v>377.61099253693601</v>
      </c>
      <c r="CC300">
        <v>329.43459098905998</v>
      </c>
      <c r="CD300">
        <v>324.30678656352899</v>
      </c>
      <c r="CE300">
        <v>337.85329399467997</v>
      </c>
      <c r="CF300">
        <v>339.87652631610302</v>
      </c>
      <c r="CG300">
        <v>331.66498529421102</v>
      </c>
      <c r="CH300">
        <v>384.51441607130499</v>
      </c>
      <c r="CI300">
        <v>373.63185396411501</v>
      </c>
      <c r="CJ300">
        <v>354.65764220697702</v>
      </c>
      <c r="CK300">
        <v>346.65285810147202</v>
      </c>
      <c r="CL300">
        <v>341.50019596596002</v>
      </c>
      <c r="CM300">
        <v>343.59248394445802</v>
      </c>
      <c r="CN300">
        <v>326.574944497422</v>
      </c>
      <c r="CO300">
        <v>325.908393625158</v>
      </c>
      <c r="CP300">
        <v>333.87195442754398</v>
      </c>
      <c r="CQ300">
        <v>341.65694963014698</v>
      </c>
      <c r="CR300">
        <v>359.39220905439799</v>
      </c>
      <c r="CS300">
        <v>370.925252424088</v>
      </c>
      <c r="CT300">
        <v>319.16266245333799</v>
      </c>
      <c r="CU300">
        <v>320.51076133060099</v>
      </c>
      <c r="CV300">
        <v>312.15280825488998</v>
      </c>
      <c r="CW300">
        <v>346.25185735071801</v>
      </c>
      <c r="CX300">
        <v>311</v>
      </c>
      <c r="CY300">
        <v>316.370503746964</v>
      </c>
      <c r="CZ300">
        <v>303.03224108329198</v>
      </c>
      <c r="DA300">
        <v>323.157598880168</v>
      </c>
      <c r="DB300">
        <v>302</v>
      </c>
      <c r="DC300">
        <v>304.61967277729502</v>
      </c>
      <c r="DD300">
        <v>309.580132221805</v>
      </c>
      <c r="DE300">
        <v>303.49297168515699</v>
      </c>
      <c r="DF300">
        <v>306</v>
      </c>
      <c r="DG300">
        <v>316.41425504559999</v>
      </c>
      <c r="DH300">
        <v>308.44552086325001</v>
      </c>
      <c r="DI300">
        <v>306.84433130082101</v>
      </c>
      <c r="DJ300">
        <v>302.014056629685</v>
      </c>
      <c r="DK300">
        <v>305</v>
      </c>
      <c r="DL300">
        <v>324.95668065143701</v>
      </c>
      <c r="DM300">
        <v>328.984434532357</v>
      </c>
      <c r="DN300">
        <v>0</v>
      </c>
      <c r="DO300">
        <v>311.14438653281297</v>
      </c>
      <c r="DP300">
        <v>302</v>
      </c>
      <c r="DQ300">
        <v>309.454818969987</v>
      </c>
      <c r="DR300">
        <v>0</v>
      </c>
    </row>
    <row r="301" spans="1:122" x14ac:dyDescent="0.25">
      <c r="A301">
        <v>71.807871914609706</v>
      </c>
      <c r="B301">
        <v>314.12544100600098</v>
      </c>
      <c r="C301">
        <v>306.96746951364003</v>
      </c>
      <c r="D301">
        <v>304.18777627739399</v>
      </c>
      <c r="E301">
        <v>305.93590030360798</v>
      </c>
      <c r="F301">
        <v>307</v>
      </c>
      <c r="G301">
        <v>302.60352633923998</v>
      </c>
      <c r="H301">
        <v>301</v>
      </c>
      <c r="I301">
        <v>0</v>
      </c>
      <c r="J301">
        <v>332.44416823621901</v>
      </c>
      <c r="K301">
        <v>337.656504620492</v>
      </c>
      <c r="L301">
        <v>332.03046972223598</v>
      </c>
      <c r="M301">
        <v>343.96349581638901</v>
      </c>
      <c r="N301">
        <v>354.50990440102998</v>
      </c>
      <c r="O301">
        <v>367.59618472348302</v>
      </c>
      <c r="P301">
        <v>363.94138730578601</v>
      </c>
      <c r="Q301">
        <v>352.21564415093701</v>
      </c>
      <c r="R301">
        <v>357.66025310277399</v>
      </c>
      <c r="S301">
        <v>350.96614452505003</v>
      </c>
      <c r="T301">
        <v>352.40790530159001</v>
      </c>
      <c r="U301">
        <v>356.89924170296501</v>
      </c>
      <c r="V301">
        <v>380.56060449619798</v>
      </c>
      <c r="W301">
        <v>387.69241862141303</v>
      </c>
      <c r="X301">
        <v>436.45033058155099</v>
      </c>
      <c r="Y301">
        <v>451.28990868250798</v>
      </c>
      <c r="Z301">
        <v>419.09451334675998</v>
      </c>
      <c r="AA301">
        <v>347.07441055468797</v>
      </c>
      <c r="AB301">
        <v>343.48128040657798</v>
      </c>
      <c r="AC301">
        <v>339.89017862127298</v>
      </c>
      <c r="AD301">
        <v>346.274891134852</v>
      </c>
      <c r="AE301">
        <v>370.20218657651799</v>
      </c>
      <c r="AF301">
        <v>763.47576763044594</v>
      </c>
      <c r="AG301">
        <v>6406.1494581813504</v>
      </c>
      <c r="AH301">
        <v>2719.0381606175501</v>
      </c>
      <c r="AI301">
        <v>768.79793834590805</v>
      </c>
      <c r="AJ301">
        <v>517.20690243571505</v>
      </c>
      <c r="AK301">
        <v>440.18125882527602</v>
      </c>
      <c r="AL301">
        <v>416.00025048719198</v>
      </c>
      <c r="AM301">
        <v>425.59678524334402</v>
      </c>
      <c r="AN301">
        <v>429.06837033034998</v>
      </c>
      <c r="AO301">
        <v>404.434407316197</v>
      </c>
      <c r="AP301">
        <v>413.10534160935498</v>
      </c>
      <c r="AQ301">
        <v>406.18681092146898</v>
      </c>
      <c r="AR301">
        <v>394.29610257009102</v>
      </c>
      <c r="AS301">
        <v>402.11722442184902</v>
      </c>
      <c r="AT301">
        <v>443.40114976898701</v>
      </c>
      <c r="AU301">
        <v>463.00970024880598</v>
      </c>
      <c r="AV301">
        <v>538.34898700467704</v>
      </c>
      <c r="AW301">
        <v>773.74830873637598</v>
      </c>
      <c r="AX301">
        <v>1396.76483664998</v>
      </c>
      <c r="AY301">
        <v>5430.2665446170904</v>
      </c>
      <c r="AZ301">
        <v>17727.774880254099</v>
      </c>
      <c r="BA301">
        <v>31698.550456679299</v>
      </c>
      <c r="BB301">
        <v>14827.3639783198</v>
      </c>
      <c r="BC301">
        <v>3018.1865994558002</v>
      </c>
      <c r="BD301">
        <v>831.36650420643502</v>
      </c>
      <c r="BE301">
        <v>504.58783349630102</v>
      </c>
      <c r="BF301">
        <v>430.31696939224503</v>
      </c>
      <c r="BG301">
        <v>397.22310429829997</v>
      </c>
      <c r="BH301">
        <v>383.08529212748601</v>
      </c>
      <c r="BI301">
        <v>372.28522404742898</v>
      </c>
      <c r="BJ301">
        <v>372.41465684601297</v>
      </c>
      <c r="BK301">
        <v>399.23687357375701</v>
      </c>
      <c r="BL301">
        <v>489.94775586812301</v>
      </c>
      <c r="BM301">
        <v>622.69706572506504</v>
      </c>
      <c r="BN301">
        <v>942.32522619517999</v>
      </c>
      <c r="BO301">
        <v>1029.79046914273</v>
      </c>
      <c r="BP301">
        <v>864.02243808979597</v>
      </c>
      <c r="BQ301">
        <v>581.06252916809206</v>
      </c>
      <c r="BR301">
        <v>417.89572092797601</v>
      </c>
      <c r="BS301">
        <v>385.51964641667502</v>
      </c>
      <c r="BT301">
        <v>386.95306889974802</v>
      </c>
      <c r="BU301">
        <v>410.93058970302798</v>
      </c>
      <c r="BV301">
        <v>408.32190113178802</v>
      </c>
      <c r="BW301">
        <v>417.16639100420599</v>
      </c>
      <c r="BX301">
        <v>414.90065821085602</v>
      </c>
      <c r="BY301">
        <v>438.90975184387901</v>
      </c>
      <c r="BZ301">
        <v>661.09015772750297</v>
      </c>
      <c r="CA301">
        <v>646.53486948324996</v>
      </c>
      <c r="CB301">
        <v>383.38985752462298</v>
      </c>
      <c r="CC301">
        <v>332.934428503155</v>
      </c>
      <c r="CD301">
        <v>326.71440055346199</v>
      </c>
      <c r="CE301">
        <v>339.854606982809</v>
      </c>
      <c r="CF301">
        <v>341.35990572261898</v>
      </c>
      <c r="CG301">
        <v>329.53063423703298</v>
      </c>
      <c r="CH301">
        <v>389.175504085066</v>
      </c>
      <c r="CI301">
        <v>382.06134625015898</v>
      </c>
      <c r="CJ301">
        <v>357.776802022884</v>
      </c>
      <c r="CK301">
        <v>359.342799073089</v>
      </c>
      <c r="CL301">
        <v>344.92206922545</v>
      </c>
      <c r="CM301">
        <v>349.28442754206498</v>
      </c>
      <c r="CN301">
        <v>332.13789119896398</v>
      </c>
      <c r="CO301">
        <v>333.577760130093</v>
      </c>
      <c r="CP301">
        <v>340.691415505414</v>
      </c>
      <c r="CQ301">
        <v>350.30186152353201</v>
      </c>
      <c r="CR301">
        <v>366.26404618466398</v>
      </c>
      <c r="CS301">
        <v>399.55203653092002</v>
      </c>
      <c r="CT301">
        <v>327.48306470089</v>
      </c>
      <c r="CU301">
        <v>322.69248262689598</v>
      </c>
      <c r="CV301">
        <v>312.700734771886</v>
      </c>
      <c r="CW301">
        <v>352.533609616565</v>
      </c>
      <c r="CX301">
        <v>311</v>
      </c>
      <c r="CY301">
        <v>316.370503746964</v>
      </c>
      <c r="CZ301">
        <v>303.03224108329198</v>
      </c>
      <c r="DA301">
        <v>323.157598880168</v>
      </c>
      <c r="DB301">
        <v>306.90629629792602</v>
      </c>
      <c r="DC301">
        <v>304.396941966371</v>
      </c>
      <c r="DD301">
        <v>312.74327286474102</v>
      </c>
      <c r="DE301">
        <v>303.49297168515699</v>
      </c>
      <c r="DF301">
        <v>306</v>
      </c>
      <c r="DG301">
        <v>316.41425504559999</v>
      </c>
      <c r="DH301">
        <v>308.44552086325001</v>
      </c>
      <c r="DI301">
        <v>306.84433130082101</v>
      </c>
      <c r="DJ301">
        <v>301.403717545375</v>
      </c>
      <c r="DK301">
        <v>305</v>
      </c>
      <c r="DL301">
        <v>324.95668065143701</v>
      </c>
      <c r="DM301">
        <v>328.984434532357</v>
      </c>
      <c r="DN301">
        <v>0</v>
      </c>
      <c r="DO301">
        <v>311.14438653281297</v>
      </c>
      <c r="DP301">
        <v>302</v>
      </c>
      <c r="DQ301">
        <v>309.454818969987</v>
      </c>
      <c r="DR301">
        <v>0</v>
      </c>
    </row>
    <row r="302" spans="1:122" x14ac:dyDescent="0.25">
      <c r="A302">
        <v>72.048032021347495</v>
      </c>
      <c r="B302">
        <v>313.317760154045</v>
      </c>
      <c r="C302">
        <v>306.90230435005498</v>
      </c>
      <c r="D302">
        <v>304.18777627739399</v>
      </c>
      <c r="E302">
        <v>304</v>
      </c>
      <c r="F302">
        <v>307</v>
      </c>
      <c r="G302">
        <v>301.93740790753498</v>
      </c>
      <c r="H302">
        <v>301</v>
      </c>
      <c r="I302">
        <v>0</v>
      </c>
      <c r="J302">
        <v>333.12590197166901</v>
      </c>
      <c r="K302">
        <v>338.61157794202501</v>
      </c>
      <c r="L302">
        <v>334.48936096059998</v>
      </c>
      <c r="M302">
        <v>347.37222581186802</v>
      </c>
      <c r="N302">
        <v>358.22354556493298</v>
      </c>
      <c r="O302">
        <v>371.72111206742699</v>
      </c>
      <c r="P302">
        <v>368.987485665995</v>
      </c>
      <c r="Q302">
        <v>355.50057544648303</v>
      </c>
      <c r="R302">
        <v>362.95129236405</v>
      </c>
      <c r="S302">
        <v>354.93885418569403</v>
      </c>
      <c r="T302">
        <v>353.012042344446</v>
      </c>
      <c r="U302">
        <v>363.49384692608299</v>
      </c>
      <c r="V302">
        <v>387.22907890269101</v>
      </c>
      <c r="W302">
        <v>393.713086762427</v>
      </c>
      <c r="X302">
        <v>446.40057906625498</v>
      </c>
      <c r="Y302">
        <v>464.44990929993497</v>
      </c>
      <c r="Z302">
        <v>426.37321810124399</v>
      </c>
      <c r="AA302">
        <v>347.87995644208701</v>
      </c>
      <c r="AB302">
        <v>344.12125825464898</v>
      </c>
      <c r="AC302">
        <v>341.89507152585799</v>
      </c>
      <c r="AD302">
        <v>348.80821946993802</v>
      </c>
      <c r="AE302">
        <v>374.40556760730902</v>
      </c>
      <c r="AF302">
        <v>776.78384320278201</v>
      </c>
      <c r="AG302">
        <v>6729.17698557727</v>
      </c>
      <c r="AH302">
        <v>3058.1284726071299</v>
      </c>
      <c r="AI302">
        <v>820.55239711944898</v>
      </c>
      <c r="AJ302">
        <v>530.92304378555798</v>
      </c>
      <c r="AK302">
        <v>449.277395924129</v>
      </c>
      <c r="AL302">
        <v>422.87026971769302</v>
      </c>
      <c r="AM302">
        <v>433.907293855131</v>
      </c>
      <c r="AN302">
        <v>438.37745194017901</v>
      </c>
      <c r="AO302">
        <v>409.368940309339</v>
      </c>
      <c r="AP302">
        <v>417.73619014911299</v>
      </c>
      <c r="AQ302">
        <v>407.170490872659</v>
      </c>
      <c r="AR302">
        <v>396.90343845603297</v>
      </c>
      <c r="AS302">
        <v>406.64241170047399</v>
      </c>
      <c r="AT302">
        <v>446.19829362080498</v>
      </c>
      <c r="AU302">
        <v>467.42001005880797</v>
      </c>
      <c r="AV302">
        <v>551.07102440014705</v>
      </c>
      <c r="AW302">
        <v>805.52513766760796</v>
      </c>
      <c r="AX302">
        <v>1532.4409979055299</v>
      </c>
      <c r="AY302">
        <v>6097.4118580168397</v>
      </c>
      <c r="AZ302">
        <v>18966.442204072999</v>
      </c>
      <c r="BA302">
        <v>30026.8547980904</v>
      </c>
      <c r="BB302">
        <v>13654.8302516776</v>
      </c>
      <c r="BC302">
        <v>2781.4762827163099</v>
      </c>
      <c r="BD302">
        <v>797.12899625382397</v>
      </c>
      <c r="BE302">
        <v>496.94597535258799</v>
      </c>
      <c r="BF302">
        <v>426.95898316330198</v>
      </c>
      <c r="BG302">
        <v>398.94178476405199</v>
      </c>
      <c r="BH302">
        <v>385.08665817579299</v>
      </c>
      <c r="BI302">
        <v>373.40620748781498</v>
      </c>
      <c r="BJ302">
        <v>373.22742405974702</v>
      </c>
      <c r="BK302">
        <v>406.67246141133398</v>
      </c>
      <c r="BL302">
        <v>503.43710889955298</v>
      </c>
      <c r="BM302">
        <v>647.16513224012203</v>
      </c>
      <c r="BN302">
        <v>998.73257672397801</v>
      </c>
      <c r="BO302">
        <v>1086.1887591787199</v>
      </c>
      <c r="BP302">
        <v>902.004096643249</v>
      </c>
      <c r="BQ302">
        <v>599.34645113841998</v>
      </c>
      <c r="BR302">
        <v>425.05277108676</v>
      </c>
      <c r="BS302">
        <v>391.22353882689299</v>
      </c>
      <c r="BT302">
        <v>393.50982688412199</v>
      </c>
      <c r="BU302">
        <v>418.01351516790101</v>
      </c>
      <c r="BV302">
        <v>416.77486284518801</v>
      </c>
      <c r="BW302">
        <v>425.73425020041998</v>
      </c>
      <c r="BX302">
        <v>423.64027947820102</v>
      </c>
      <c r="BY302">
        <v>451.72035782968402</v>
      </c>
      <c r="BZ302">
        <v>699.26789169126596</v>
      </c>
      <c r="CA302">
        <v>657.83366779298103</v>
      </c>
      <c r="CB302">
        <v>386.75025731242999</v>
      </c>
      <c r="CC302">
        <v>335.29256708303001</v>
      </c>
      <c r="CD302">
        <v>328.06581211637399</v>
      </c>
      <c r="CE302">
        <v>341.49537997175798</v>
      </c>
      <c r="CF302">
        <v>344.03680098023102</v>
      </c>
      <c r="CG302">
        <v>329.28668963485399</v>
      </c>
      <c r="CH302">
        <v>393.40583551633199</v>
      </c>
      <c r="CI302">
        <v>388.44444977734298</v>
      </c>
      <c r="CJ302">
        <v>361.16428294832798</v>
      </c>
      <c r="CK302">
        <v>366.76196949669202</v>
      </c>
      <c r="CL302">
        <v>348.48727575448203</v>
      </c>
      <c r="CM302">
        <v>352.68225401079297</v>
      </c>
      <c r="CN302">
        <v>335.98520140155802</v>
      </c>
      <c r="CO302">
        <v>338.00508155626</v>
      </c>
      <c r="CP302">
        <v>344.29102859494702</v>
      </c>
      <c r="CQ302">
        <v>357.50426646919402</v>
      </c>
      <c r="CR302">
        <v>372.408039849754</v>
      </c>
      <c r="CS302">
        <v>416.08720330719899</v>
      </c>
      <c r="CT302">
        <v>332.66485984936401</v>
      </c>
      <c r="CU302">
        <v>324.50767449167603</v>
      </c>
      <c r="CV302">
        <v>313.167255224538</v>
      </c>
      <c r="CW302">
        <v>356.281766379185</v>
      </c>
      <c r="CX302">
        <v>311</v>
      </c>
      <c r="CY302">
        <v>316.370503746964</v>
      </c>
      <c r="CZ302">
        <v>303.03224108329198</v>
      </c>
      <c r="DA302">
        <v>323.157598880168</v>
      </c>
      <c r="DB302">
        <v>307.34075843390502</v>
      </c>
      <c r="DC302">
        <v>304.23167754054703</v>
      </c>
      <c r="DD302">
        <v>313.53891366910602</v>
      </c>
      <c r="DE302">
        <v>303.49297168515699</v>
      </c>
      <c r="DF302">
        <v>306</v>
      </c>
      <c r="DG302">
        <v>316.41425504559999</v>
      </c>
      <c r="DH302">
        <v>308.44552086325001</v>
      </c>
      <c r="DI302">
        <v>306.84433130082101</v>
      </c>
      <c r="DJ302">
        <v>301.33413019030002</v>
      </c>
      <c r="DK302">
        <v>305</v>
      </c>
      <c r="DL302">
        <v>324.95668065143701</v>
      </c>
      <c r="DM302">
        <v>328.984434532357</v>
      </c>
      <c r="DN302">
        <v>0</v>
      </c>
      <c r="DO302">
        <v>311.14438653281297</v>
      </c>
      <c r="DP302">
        <v>302</v>
      </c>
      <c r="DQ302">
        <v>309.454818969987</v>
      </c>
      <c r="DR302">
        <v>0</v>
      </c>
    </row>
    <row r="303" spans="1:122" x14ac:dyDescent="0.25">
      <c r="A303">
        <v>72.288192128085299</v>
      </c>
      <c r="B303">
        <v>313.317760154045</v>
      </c>
      <c r="C303">
        <v>306.90230435005498</v>
      </c>
      <c r="D303">
        <v>303.35397407265998</v>
      </c>
      <c r="E303">
        <v>304</v>
      </c>
      <c r="F303">
        <v>307</v>
      </c>
      <c r="G303">
        <v>303.261591313471</v>
      </c>
      <c r="H303">
        <v>301.81706879292</v>
      </c>
      <c r="I303">
        <v>304</v>
      </c>
      <c r="J303">
        <v>333.19382315268098</v>
      </c>
      <c r="K303">
        <v>338.08766271353397</v>
      </c>
      <c r="L303">
        <v>332.93747763241402</v>
      </c>
      <c r="M303">
        <v>348.196300081309</v>
      </c>
      <c r="N303">
        <v>358.38813263771402</v>
      </c>
      <c r="O303">
        <v>370.12032887060599</v>
      </c>
      <c r="P303">
        <v>370.01391470554597</v>
      </c>
      <c r="Q303">
        <v>354.30542634545799</v>
      </c>
      <c r="R303">
        <v>363.78602258329403</v>
      </c>
      <c r="S303">
        <v>357.51348513718898</v>
      </c>
      <c r="T303">
        <v>352.17704933295897</v>
      </c>
      <c r="U303">
        <v>362.43864097835598</v>
      </c>
      <c r="V303">
        <v>386.39558167616298</v>
      </c>
      <c r="W303">
        <v>393.41944394172202</v>
      </c>
      <c r="X303">
        <v>438.92830651041902</v>
      </c>
      <c r="Y303">
        <v>463.885714363587</v>
      </c>
      <c r="Z303">
        <v>426.61090394851902</v>
      </c>
      <c r="AA303">
        <v>347.74141896814001</v>
      </c>
      <c r="AB303">
        <v>343.97580405149699</v>
      </c>
      <c r="AC303">
        <v>343.57876204370302</v>
      </c>
      <c r="AD303">
        <v>349.118945844167</v>
      </c>
      <c r="AE303">
        <v>372.59865211682097</v>
      </c>
      <c r="AF303">
        <v>788.70300284515395</v>
      </c>
      <c r="AG303">
        <v>6387.5750262116298</v>
      </c>
      <c r="AH303">
        <v>3050.4908817380401</v>
      </c>
      <c r="AI303">
        <v>817.30680334558997</v>
      </c>
      <c r="AJ303">
        <v>529.65183462084599</v>
      </c>
      <c r="AK303">
        <v>449.72354242949802</v>
      </c>
      <c r="AL303">
        <v>424.81799362153902</v>
      </c>
      <c r="AM303">
        <v>433.449293750111</v>
      </c>
      <c r="AN303">
        <v>438.01942270559698</v>
      </c>
      <c r="AO303">
        <v>409.79554085793501</v>
      </c>
      <c r="AP303">
        <v>418.35395208448602</v>
      </c>
      <c r="AQ303">
        <v>404.02825198644501</v>
      </c>
      <c r="AR303">
        <v>398.59706969322701</v>
      </c>
      <c r="AS303">
        <v>408.801638894512</v>
      </c>
      <c r="AT303">
        <v>443.06769104997898</v>
      </c>
      <c r="AU303">
        <v>465.85573904969999</v>
      </c>
      <c r="AV303">
        <v>551.27476668162296</v>
      </c>
      <c r="AW303">
        <v>803.52548939186499</v>
      </c>
      <c r="AX303">
        <v>1591.0339560075199</v>
      </c>
      <c r="AY303">
        <v>6249.6627443302596</v>
      </c>
      <c r="AZ303">
        <v>20600.096313210499</v>
      </c>
      <c r="BA303">
        <v>28316.9403803186</v>
      </c>
      <c r="BB303">
        <v>13593.4125604486</v>
      </c>
      <c r="BC303">
        <v>2903.01705384262</v>
      </c>
      <c r="BD303">
        <v>795.64599183031203</v>
      </c>
      <c r="BE303">
        <v>497.20447767171299</v>
      </c>
      <c r="BF303">
        <v>427.97294895171399</v>
      </c>
      <c r="BG303">
        <v>398.72119026730098</v>
      </c>
      <c r="BH303">
        <v>384.89236242534201</v>
      </c>
      <c r="BI303">
        <v>372.03629390851302</v>
      </c>
      <c r="BJ303">
        <v>373.25826587927702</v>
      </c>
      <c r="BK303">
        <v>406.10870040415199</v>
      </c>
      <c r="BL303">
        <v>502.95925607788899</v>
      </c>
      <c r="BM303">
        <v>646.87519603733494</v>
      </c>
      <c r="BN303">
        <v>994.43861173284097</v>
      </c>
      <c r="BO303">
        <v>1081.4711710968099</v>
      </c>
      <c r="BP303">
        <v>899.93010788385595</v>
      </c>
      <c r="BQ303">
        <v>596.07479127936904</v>
      </c>
      <c r="BR303">
        <v>426.22121376445801</v>
      </c>
      <c r="BS303">
        <v>395.65582834785602</v>
      </c>
      <c r="BT303">
        <v>395.25826839717399</v>
      </c>
      <c r="BU303">
        <v>416.72208025178099</v>
      </c>
      <c r="BV303">
        <v>415.22274101141301</v>
      </c>
      <c r="BW303">
        <v>424.03771932990702</v>
      </c>
      <c r="BX303">
        <v>422.53293839159898</v>
      </c>
      <c r="BY303">
        <v>457.72058612222997</v>
      </c>
      <c r="BZ303">
        <v>698.05358275265803</v>
      </c>
      <c r="CA303">
        <v>655.48639822873702</v>
      </c>
      <c r="CB303">
        <v>388.292969743654</v>
      </c>
      <c r="CC303">
        <v>334.95272226751598</v>
      </c>
      <c r="CD303">
        <v>329.027770499506</v>
      </c>
      <c r="CE303">
        <v>341.62449838896299</v>
      </c>
      <c r="CF303">
        <v>345.45868502115502</v>
      </c>
      <c r="CG303">
        <v>329.84676023132499</v>
      </c>
      <c r="CH303">
        <v>392.23662140079102</v>
      </c>
      <c r="CI303">
        <v>386.96127725008</v>
      </c>
      <c r="CJ303">
        <v>363.98743958379902</v>
      </c>
      <c r="CK303">
        <v>366.02967523778</v>
      </c>
      <c r="CL303">
        <v>348.39787041660298</v>
      </c>
      <c r="CM303">
        <v>353.276575966297</v>
      </c>
      <c r="CN303">
        <v>335.93697922153501</v>
      </c>
      <c r="CO303">
        <v>338.82049427662997</v>
      </c>
      <c r="CP303">
        <v>342.99222254744501</v>
      </c>
      <c r="CQ303">
        <v>355.39673482201698</v>
      </c>
      <c r="CR303">
        <v>371.94795316109702</v>
      </c>
      <c r="CS303">
        <v>415.48545611899999</v>
      </c>
      <c r="CT303">
        <v>333.32219542294899</v>
      </c>
      <c r="CU303">
        <v>323.570435049092</v>
      </c>
      <c r="CV303">
        <v>314.50915712731802</v>
      </c>
      <c r="CW303">
        <v>356.345408589785</v>
      </c>
      <c r="CX303">
        <v>308.44603298948101</v>
      </c>
      <c r="CY303">
        <v>317.24019554555599</v>
      </c>
      <c r="CZ303">
        <v>303.03687142757502</v>
      </c>
      <c r="DA303">
        <v>325.71164483962298</v>
      </c>
      <c r="DB303">
        <v>305.72134964771902</v>
      </c>
      <c r="DC303">
        <v>304.23167754054703</v>
      </c>
      <c r="DD303">
        <v>314.16135732555898</v>
      </c>
      <c r="DE303">
        <v>303.75467857897797</v>
      </c>
      <c r="DF303">
        <v>314.40018613490503</v>
      </c>
      <c r="DG303">
        <v>313.98129128576102</v>
      </c>
      <c r="DH303">
        <v>308.44552086325001</v>
      </c>
      <c r="DI303">
        <v>316.53308037819801</v>
      </c>
      <c r="DJ303">
        <v>306.786158900901</v>
      </c>
      <c r="DK303">
        <v>314.68795185463898</v>
      </c>
      <c r="DL303">
        <v>324.95668065143701</v>
      </c>
      <c r="DM303">
        <v>328.984434532357</v>
      </c>
      <c r="DN303">
        <v>305</v>
      </c>
      <c r="DO303">
        <v>307.78483205390501</v>
      </c>
      <c r="DP303">
        <v>302</v>
      </c>
      <c r="DQ303">
        <v>310.47462566143099</v>
      </c>
      <c r="DR303">
        <v>310</v>
      </c>
    </row>
    <row r="304" spans="1:122" x14ac:dyDescent="0.25">
      <c r="A304">
        <v>72.528352234823203</v>
      </c>
      <c r="B304">
        <v>313.317760154045</v>
      </c>
      <c r="C304">
        <v>306.90230435005498</v>
      </c>
      <c r="D304">
        <v>303.10013175171002</v>
      </c>
      <c r="E304">
        <v>304</v>
      </c>
      <c r="F304">
        <v>307</v>
      </c>
      <c r="G304">
        <v>303.66472503897501</v>
      </c>
      <c r="H304">
        <v>303</v>
      </c>
      <c r="I304">
        <v>304</v>
      </c>
      <c r="J304">
        <v>333.75796183154398</v>
      </c>
      <c r="K304">
        <v>343.17724215378598</v>
      </c>
      <c r="L304">
        <v>338.30835518006398</v>
      </c>
      <c r="M304">
        <v>359.05685328981599</v>
      </c>
      <c r="N304">
        <v>370.061673145047</v>
      </c>
      <c r="O304">
        <v>381.92542879334201</v>
      </c>
      <c r="P304">
        <v>388.904808188478</v>
      </c>
      <c r="Q304">
        <v>359.68470295420201</v>
      </c>
      <c r="R304">
        <v>376.11366648915703</v>
      </c>
      <c r="S304">
        <v>364.444738839808</v>
      </c>
      <c r="T304">
        <v>355.93744145477399</v>
      </c>
      <c r="U304">
        <v>369.78205685156399</v>
      </c>
      <c r="V304">
        <v>394.224969334278</v>
      </c>
      <c r="W304">
        <v>398.38466322236798</v>
      </c>
      <c r="X304">
        <v>447.057659495449</v>
      </c>
      <c r="Y304">
        <v>478.46377907445299</v>
      </c>
      <c r="Z304">
        <v>440.38414713024702</v>
      </c>
      <c r="AA304">
        <v>352.31823256957301</v>
      </c>
      <c r="AB304">
        <v>349.24921433423702</v>
      </c>
      <c r="AC304">
        <v>351.876127401568</v>
      </c>
      <c r="AD304">
        <v>350.167541260902</v>
      </c>
      <c r="AE304">
        <v>374.20811297202602</v>
      </c>
      <c r="AF304">
        <v>802.82465127935598</v>
      </c>
      <c r="AG304">
        <v>6323.73246257143</v>
      </c>
      <c r="AH304">
        <v>3511.10554729973</v>
      </c>
      <c r="AI304">
        <v>889.34455821985</v>
      </c>
      <c r="AJ304">
        <v>550.98853345513601</v>
      </c>
      <c r="AK304">
        <v>463.74362624885202</v>
      </c>
      <c r="AL304">
        <v>437.07192580941199</v>
      </c>
      <c r="AM304">
        <v>441.84087441032898</v>
      </c>
      <c r="AN304">
        <v>444.02360252145002</v>
      </c>
      <c r="AO304">
        <v>417.06503743693202</v>
      </c>
      <c r="AP304">
        <v>422.59539564752498</v>
      </c>
      <c r="AQ304">
        <v>402.70291934034998</v>
      </c>
      <c r="AR304">
        <v>403.639138195979</v>
      </c>
      <c r="AS304">
        <v>412.69964926044003</v>
      </c>
      <c r="AT304">
        <v>438.526878029226</v>
      </c>
      <c r="AU304">
        <v>469.939843876422</v>
      </c>
      <c r="AV304">
        <v>554.31954174203997</v>
      </c>
      <c r="AW304">
        <v>818.60320920325103</v>
      </c>
      <c r="AX304">
        <v>1722.5062973552999</v>
      </c>
      <c r="AY304">
        <v>7129.8537724426596</v>
      </c>
      <c r="AZ304">
        <v>23661.526917380899</v>
      </c>
      <c r="BA304">
        <v>27758.020717161799</v>
      </c>
      <c r="BB304">
        <v>12338.6304646793</v>
      </c>
      <c r="BC304">
        <v>2558.8357373269</v>
      </c>
      <c r="BD304">
        <v>732.86837059607205</v>
      </c>
      <c r="BE304">
        <v>485.53999973821101</v>
      </c>
      <c r="BF304">
        <v>427.835968108793</v>
      </c>
      <c r="BG304">
        <v>401.29458714913102</v>
      </c>
      <c r="BH304">
        <v>382.11265773842501</v>
      </c>
      <c r="BI304">
        <v>369.56855707022999</v>
      </c>
      <c r="BJ304">
        <v>375.50018008365998</v>
      </c>
      <c r="BK304">
        <v>412.92873824838898</v>
      </c>
      <c r="BL304">
        <v>516.14012041548403</v>
      </c>
      <c r="BM304">
        <v>673.52732287928404</v>
      </c>
      <c r="BN304">
        <v>1048.0900993923899</v>
      </c>
      <c r="BO304">
        <v>1144.25567906629</v>
      </c>
      <c r="BP304">
        <v>952.76163914238703</v>
      </c>
      <c r="BQ304">
        <v>622.85418500716798</v>
      </c>
      <c r="BR304">
        <v>438.30258117404099</v>
      </c>
      <c r="BS304">
        <v>410.85676158570698</v>
      </c>
      <c r="BT304">
        <v>406.53276678988601</v>
      </c>
      <c r="BU304">
        <v>425.36539231159799</v>
      </c>
      <c r="BV304">
        <v>425.92681024283701</v>
      </c>
      <c r="BW304">
        <v>435.13897933175502</v>
      </c>
      <c r="BX304">
        <v>434.03182378274897</v>
      </c>
      <c r="BY304">
        <v>477.80451012961902</v>
      </c>
      <c r="BZ304">
        <v>716.77288709245101</v>
      </c>
      <c r="CA304">
        <v>690.66725973366704</v>
      </c>
      <c r="CB304">
        <v>395.54311267499997</v>
      </c>
      <c r="CC304">
        <v>337.93388436213201</v>
      </c>
      <c r="CD304">
        <v>331.39862232853102</v>
      </c>
      <c r="CE304">
        <v>340.39921317678602</v>
      </c>
      <c r="CF304">
        <v>348.12095350135002</v>
      </c>
      <c r="CG304">
        <v>330.56181660196398</v>
      </c>
      <c r="CH304">
        <v>402.23554618992102</v>
      </c>
      <c r="CI304">
        <v>394.49172788087799</v>
      </c>
      <c r="CJ304">
        <v>374.13261909860103</v>
      </c>
      <c r="CK304">
        <v>373.59323137903903</v>
      </c>
      <c r="CL304">
        <v>352.946888879597</v>
      </c>
      <c r="CM304">
        <v>359.42917723903702</v>
      </c>
      <c r="CN304">
        <v>341.64985437297901</v>
      </c>
      <c r="CO304">
        <v>343.00331075457302</v>
      </c>
      <c r="CP304">
        <v>347.096477217516</v>
      </c>
      <c r="CQ304">
        <v>357.830895063713</v>
      </c>
      <c r="CR304">
        <v>386.58516382002898</v>
      </c>
      <c r="CS304">
        <v>448.99416553219999</v>
      </c>
      <c r="CT304">
        <v>339.92797080616401</v>
      </c>
      <c r="CU304">
        <v>330.545217130406</v>
      </c>
      <c r="CV304">
        <v>317.02477463956598</v>
      </c>
      <c r="CW304">
        <v>367.776996742981</v>
      </c>
      <c r="CX304">
        <v>309.65503922353599</v>
      </c>
      <c r="CY304">
        <v>317.54051621362902</v>
      </c>
      <c r="CZ304">
        <v>303.04707248637698</v>
      </c>
      <c r="DA304">
        <v>328</v>
      </c>
      <c r="DB304">
        <v>305.22295433156199</v>
      </c>
      <c r="DC304">
        <v>304.23167754054703</v>
      </c>
      <c r="DD304">
        <v>314.353759018841</v>
      </c>
      <c r="DE304">
        <v>304</v>
      </c>
      <c r="DF304">
        <v>316.36587073044802</v>
      </c>
      <c r="DG304">
        <v>312.320997122108</v>
      </c>
      <c r="DH304">
        <v>308.44552086325001</v>
      </c>
      <c r="DI304">
        <v>320.92379079694803</v>
      </c>
      <c r="DJ304">
        <v>309.27364466429998</v>
      </c>
      <c r="DK304">
        <v>319</v>
      </c>
      <c r="DL304">
        <v>324.95668065143701</v>
      </c>
      <c r="DM304">
        <v>328.984434532357</v>
      </c>
      <c r="DN304">
        <v>305</v>
      </c>
      <c r="DO304">
        <v>305.49221726617799</v>
      </c>
      <c r="DP304">
        <v>302</v>
      </c>
      <c r="DQ304">
        <v>312.679002877892</v>
      </c>
      <c r="DR304">
        <v>310</v>
      </c>
    </row>
    <row r="305" spans="1:122" x14ac:dyDescent="0.25">
      <c r="A305">
        <v>72.768512341561006</v>
      </c>
      <c r="B305">
        <v>313.317760154045</v>
      </c>
      <c r="C305">
        <v>307.15699846839101</v>
      </c>
      <c r="D305">
        <v>303.20450527892399</v>
      </c>
      <c r="E305">
        <v>304</v>
      </c>
      <c r="F305">
        <v>307</v>
      </c>
      <c r="G305">
        <v>303.81108777723199</v>
      </c>
      <c r="H305">
        <v>302.582951834656</v>
      </c>
      <c r="I305">
        <v>310.25572248015698</v>
      </c>
      <c r="J305">
        <v>334.55175905667102</v>
      </c>
      <c r="K305">
        <v>344.13859673814801</v>
      </c>
      <c r="L305">
        <v>339.570190179615</v>
      </c>
      <c r="M305">
        <v>360.20274036827698</v>
      </c>
      <c r="N305">
        <v>374.64221762802498</v>
      </c>
      <c r="O305">
        <v>389.095898202836</v>
      </c>
      <c r="P305">
        <v>395.56562245548997</v>
      </c>
      <c r="Q305">
        <v>363.86610413637197</v>
      </c>
      <c r="R305">
        <v>381.37220695405898</v>
      </c>
      <c r="S305">
        <v>368.08120370484301</v>
      </c>
      <c r="T305">
        <v>360.66654337157098</v>
      </c>
      <c r="U305">
        <v>371.83662297897803</v>
      </c>
      <c r="V305">
        <v>398.58168157305698</v>
      </c>
      <c r="W305">
        <v>405.65285772625901</v>
      </c>
      <c r="X305">
        <v>451.57582678956697</v>
      </c>
      <c r="Y305">
        <v>489.980633945009</v>
      </c>
      <c r="Z305">
        <v>450.38735666162898</v>
      </c>
      <c r="AA305">
        <v>354.71550150470603</v>
      </c>
      <c r="AB305">
        <v>349.52841999361198</v>
      </c>
      <c r="AC305">
        <v>352.68734836850899</v>
      </c>
      <c r="AD305">
        <v>353.209419047778</v>
      </c>
      <c r="AE305">
        <v>377.86885705854098</v>
      </c>
      <c r="AF305">
        <v>798.36739333294702</v>
      </c>
      <c r="AG305">
        <v>6688.29197918932</v>
      </c>
      <c r="AH305">
        <v>3810.4749686749001</v>
      </c>
      <c r="AI305">
        <v>967.90036228193503</v>
      </c>
      <c r="AJ305">
        <v>565.25337559212096</v>
      </c>
      <c r="AK305">
        <v>471.90010887436398</v>
      </c>
      <c r="AL305">
        <v>448.75912834231298</v>
      </c>
      <c r="AM305">
        <v>445.86316978458001</v>
      </c>
      <c r="AN305">
        <v>446.94854176362003</v>
      </c>
      <c r="AO305">
        <v>422.035854456099</v>
      </c>
      <c r="AP305">
        <v>425.27677998306501</v>
      </c>
      <c r="AQ305">
        <v>405.03451398647701</v>
      </c>
      <c r="AR305">
        <v>406.48577103088599</v>
      </c>
      <c r="AS305">
        <v>413.52819014422499</v>
      </c>
      <c r="AT305">
        <v>437.40336641594899</v>
      </c>
      <c r="AU305">
        <v>479.69000746444402</v>
      </c>
      <c r="AV305">
        <v>568.83639254653804</v>
      </c>
      <c r="AW305">
        <v>837.37599208474103</v>
      </c>
      <c r="AX305">
        <v>1790.16600500148</v>
      </c>
      <c r="AY305">
        <v>7522.1822183983104</v>
      </c>
      <c r="AZ305">
        <v>24298.572607785001</v>
      </c>
      <c r="BA305">
        <v>29123.063798569001</v>
      </c>
      <c r="BB305">
        <v>12229.8298907014</v>
      </c>
      <c r="BC305">
        <v>2249.4690654829001</v>
      </c>
      <c r="BD305">
        <v>684.602528747723</v>
      </c>
      <c r="BE305">
        <v>481.21651021346599</v>
      </c>
      <c r="BF305">
        <v>424.28950836592497</v>
      </c>
      <c r="BG305">
        <v>401.49168540912899</v>
      </c>
      <c r="BH305">
        <v>380.48460475483603</v>
      </c>
      <c r="BI305">
        <v>371.34949418955398</v>
      </c>
      <c r="BJ305">
        <v>378.59366122721201</v>
      </c>
      <c r="BK305">
        <v>414.229001911289</v>
      </c>
      <c r="BL305">
        <v>515.32663657566104</v>
      </c>
      <c r="BM305">
        <v>691.10630615038997</v>
      </c>
      <c r="BN305">
        <v>1090.8380361396601</v>
      </c>
      <c r="BO305">
        <v>1183.0102285441501</v>
      </c>
      <c r="BP305">
        <v>987.47034874449196</v>
      </c>
      <c r="BQ305">
        <v>639.43731666843803</v>
      </c>
      <c r="BR305">
        <v>445.20151579199802</v>
      </c>
      <c r="BS305">
        <v>416.64973007580102</v>
      </c>
      <c r="BT305">
        <v>411.97227382025102</v>
      </c>
      <c r="BU305">
        <v>431.94378445798299</v>
      </c>
      <c r="BV305">
        <v>432.72842268315901</v>
      </c>
      <c r="BW305">
        <v>443.617418316552</v>
      </c>
      <c r="BX305">
        <v>441.03458912212301</v>
      </c>
      <c r="BY305">
        <v>486.93541026435901</v>
      </c>
      <c r="BZ305">
        <v>722.89519480054696</v>
      </c>
      <c r="CA305">
        <v>714.56386566834203</v>
      </c>
      <c r="CB305">
        <v>402.89480022505097</v>
      </c>
      <c r="CC305">
        <v>338.09178978936097</v>
      </c>
      <c r="CD305">
        <v>332.66720333207701</v>
      </c>
      <c r="CE305">
        <v>340.775453821854</v>
      </c>
      <c r="CF305">
        <v>352.435616095564</v>
      </c>
      <c r="CG305">
        <v>331.79835750169099</v>
      </c>
      <c r="CH305">
        <v>402.75370545252298</v>
      </c>
      <c r="CI305">
        <v>390.392591610306</v>
      </c>
      <c r="CJ305">
        <v>379.31355093845701</v>
      </c>
      <c r="CK305">
        <v>381.75137561945598</v>
      </c>
      <c r="CL305">
        <v>356.75062953043499</v>
      </c>
      <c r="CM305">
        <v>364.21668181707901</v>
      </c>
      <c r="CN305">
        <v>343.56506965993498</v>
      </c>
      <c r="CO305">
        <v>349.72914770799798</v>
      </c>
      <c r="CP305">
        <v>351.40704179668802</v>
      </c>
      <c r="CQ305">
        <v>364.06240215927699</v>
      </c>
      <c r="CR305">
        <v>395.74381019938897</v>
      </c>
      <c r="CS305">
        <v>459.677741430759</v>
      </c>
      <c r="CT305">
        <v>343.13238011273398</v>
      </c>
      <c r="CU305">
        <v>333.65774497359502</v>
      </c>
      <c r="CV305">
        <v>318.16401613278998</v>
      </c>
      <c r="CW305">
        <v>372.243798360315</v>
      </c>
      <c r="CX305">
        <v>314.443380132078</v>
      </c>
      <c r="CY305">
        <v>315.31140998820501</v>
      </c>
      <c r="CZ305">
        <v>309.71325235410001</v>
      </c>
      <c r="DA305">
        <v>317.23529223710898</v>
      </c>
      <c r="DB305">
        <v>304.46824117749202</v>
      </c>
      <c r="DC305">
        <v>305.447025769682</v>
      </c>
      <c r="DD305">
        <v>316.89598022832399</v>
      </c>
      <c r="DE305">
        <v>304</v>
      </c>
      <c r="DF305">
        <v>313.11340944322598</v>
      </c>
      <c r="DG305">
        <v>306.40054790830197</v>
      </c>
      <c r="DH305">
        <v>306.84307606039198</v>
      </c>
      <c r="DI305">
        <v>321.62488448694398</v>
      </c>
      <c r="DJ305">
        <v>309.27364466429998</v>
      </c>
      <c r="DK305">
        <v>317.42201057788702</v>
      </c>
      <c r="DL305">
        <v>324.95668065143701</v>
      </c>
      <c r="DM305">
        <v>320.70897565769599</v>
      </c>
      <c r="DN305">
        <v>305</v>
      </c>
      <c r="DO305">
        <v>305.26329658005602</v>
      </c>
      <c r="DP305">
        <v>302</v>
      </c>
      <c r="DQ305">
        <v>317.94417865870997</v>
      </c>
      <c r="DR305">
        <v>309.24220038352797</v>
      </c>
    </row>
    <row r="306" spans="1:122" x14ac:dyDescent="0.25">
      <c r="A306">
        <v>73.008672448298796</v>
      </c>
      <c r="B306">
        <v>313.317760154045</v>
      </c>
      <c r="C306">
        <v>309.23167754054703</v>
      </c>
      <c r="D306">
        <v>304.038322648443</v>
      </c>
      <c r="E306">
        <v>0</v>
      </c>
      <c r="F306">
        <v>307</v>
      </c>
      <c r="G306">
        <v>304.60901189199399</v>
      </c>
      <c r="H306">
        <v>302.46877272366203</v>
      </c>
      <c r="I306">
        <v>311.968409145066</v>
      </c>
      <c r="J306">
        <v>334.39225472969201</v>
      </c>
      <c r="K306">
        <v>345.23881556995002</v>
      </c>
      <c r="L306">
        <v>339.48107901382002</v>
      </c>
      <c r="M306">
        <v>359.904560291461</v>
      </c>
      <c r="N306">
        <v>376.58251296989602</v>
      </c>
      <c r="O306">
        <v>389.96589437511602</v>
      </c>
      <c r="P306">
        <v>395.589028512293</v>
      </c>
      <c r="Q306">
        <v>368.90815319947501</v>
      </c>
      <c r="R306">
        <v>377.99823359881498</v>
      </c>
      <c r="S306">
        <v>365.56089183703699</v>
      </c>
      <c r="T306">
        <v>362.719249814357</v>
      </c>
      <c r="U306">
        <v>370.34677884626001</v>
      </c>
      <c r="V306">
        <v>401.367217637897</v>
      </c>
      <c r="W306">
        <v>408.73885548222199</v>
      </c>
      <c r="X306">
        <v>448.94595413050098</v>
      </c>
      <c r="Y306">
        <v>493.45924853082698</v>
      </c>
      <c r="Z306">
        <v>459.01203719241602</v>
      </c>
      <c r="AA306">
        <v>355.71310589658998</v>
      </c>
      <c r="AB306">
        <v>346.88495475907803</v>
      </c>
      <c r="AC306">
        <v>348.22689434976598</v>
      </c>
      <c r="AD306">
        <v>352.08811563153</v>
      </c>
      <c r="AE306">
        <v>381.929869294941</v>
      </c>
      <c r="AF306">
        <v>794.49388935876402</v>
      </c>
      <c r="AG306">
        <v>6859.9526074126297</v>
      </c>
      <c r="AH306">
        <v>3785.7808301805198</v>
      </c>
      <c r="AI306">
        <v>1031.7561145397699</v>
      </c>
      <c r="AJ306">
        <v>564.63217100639804</v>
      </c>
      <c r="AK306">
        <v>470.94046262144798</v>
      </c>
      <c r="AL306">
        <v>452.44164196878302</v>
      </c>
      <c r="AM306">
        <v>447.42421280368001</v>
      </c>
      <c r="AN306">
        <v>442.55029805403501</v>
      </c>
      <c r="AO306">
        <v>419.711731745713</v>
      </c>
      <c r="AP306">
        <v>425.58857949342303</v>
      </c>
      <c r="AQ306">
        <v>405.49700581159601</v>
      </c>
      <c r="AR306">
        <v>408.87183080461699</v>
      </c>
      <c r="AS306">
        <v>411.832551550723</v>
      </c>
      <c r="AT306">
        <v>436.73913256923998</v>
      </c>
      <c r="AU306">
        <v>480.83357257231398</v>
      </c>
      <c r="AV306">
        <v>575.84165375570001</v>
      </c>
      <c r="AW306">
        <v>867.32431573658096</v>
      </c>
      <c r="AX306">
        <v>1781.0695558300999</v>
      </c>
      <c r="AY306">
        <v>7475.5500508336499</v>
      </c>
      <c r="AZ306">
        <v>22578.271747399798</v>
      </c>
      <c r="BA306">
        <v>28076.823452314598</v>
      </c>
      <c r="BB306">
        <v>11751.1216831238</v>
      </c>
      <c r="BC306">
        <v>2182.7113824591202</v>
      </c>
      <c r="BD306">
        <v>673.891945131189</v>
      </c>
      <c r="BE306">
        <v>483.02213379860501</v>
      </c>
      <c r="BF306">
        <v>424.260000548726</v>
      </c>
      <c r="BG306">
        <v>398.37026045137401</v>
      </c>
      <c r="BH306">
        <v>385.674419759052</v>
      </c>
      <c r="BI306">
        <v>374.734850455772</v>
      </c>
      <c r="BJ306">
        <v>376.00646019196199</v>
      </c>
      <c r="BK306">
        <v>412.57309416693897</v>
      </c>
      <c r="BL306">
        <v>507.37269668767198</v>
      </c>
      <c r="BM306">
        <v>687.57689245422398</v>
      </c>
      <c r="BN306">
        <v>1136.31247957545</v>
      </c>
      <c r="BO306">
        <v>1178.08177059276</v>
      </c>
      <c r="BP306">
        <v>986.80071863215096</v>
      </c>
      <c r="BQ306">
        <v>635.01218283801597</v>
      </c>
      <c r="BR306">
        <v>450.41024612515002</v>
      </c>
      <c r="BS306">
        <v>415.414101961092</v>
      </c>
      <c r="BT306">
        <v>413.78599789817201</v>
      </c>
      <c r="BU306">
        <v>430.50378805982501</v>
      </c>
      <c r="BV306">
        <v>438.76250869248901</v>
      </c>
      <c r="BW306">
        <v>442.82823341777498</v>
      </c>
      <c r="BX306">
        <v>440.22176633516</v>
      </c>
      <c r="BY306">
        <v>485.21216889830498</v>
      </c>
      <c r="BZ306">
        <v>698.13928313843098</v>
      </c>
      <c r="CA306">
        <v>708.89914695298205</v>
      </c>
      <c r="CB306">
        <v>407.79713458696301</v>
      </c>
      <c r="CC306">
        <v>337.56077816320999</v>
      </c>
      <c r="CD306">
        <v>333.97758581998198</v>
      </c>
      <c r="CE306">
        <v>342.62010292260499</v>
      </c>
      <c r="CF306">
        <v>355.18982309451599</v>
      </c>
      <c r="CG306">
        <v>331.81156086501102</v>
      </c>
      <c r="CH306">
        <v>396.76137646469499</v>
      </c>
      <c r="CI306">
        <v>384.72836621705602</v>
      </c>
      <c r="CJ306">
        <v>378.257552567483</v>
      </c>
      <c r="CK306">
        <v>388.84301843838</v>
      </c>
      <c r="CL306">
        <v>359.185254646678</v>
      </c>
      <c r="CM306">
        <v>359.63889333580801</v>
      </c>
      <c r="CN306">
        <v>342.579358860686</v>
      </c>
      <c r="CO306">
        <v>357.34113697987402</v>
      </c>
      <c r="CP306">
        <v>351.66168734170702</v>
      </c>
      <c r="CQ306">
        <v>361.51645593292</v>
      </c>
      <c r="CR306">
        <v>395.40255506296501</v>
      </c>
      <c r="CS306">
        <v>439.99813546616002</v>
      </c>
      <c r="CT306">
        <v>344.46047753459601</v>
      </c>
      <c r="CU306">
        <v>332.84138317293701</v>
      </c>
      <c r="CV306">
        <v>319.26814995496397</v>
      </c>
      <c r="CW306">
        <v>370.75578792622599</v>
      </c>
      <c r="CX306">
        <v>316.16723568308402</v>
      </c>
      <c r="CY306">
        <v>314.02179056869898</v>
      </c>
      <c r="CZ306">
        <v>322</v>
      </c>
      <c r="DA306">
        <v>312.17535869213401</v>
      </c>
      <c r="DB306">
        <v>304.140451184933</v>
      </c>
      <c r="DC306">
        <v>305.907387054639</v>
      </c>
      <c r="DD306">
        <v>318.36246807815502</v>
      </c>
      <c r="DE306">
        <v>304</v>
      </c>
      <c r="DF306">
        <v>311.85495031081501</v>
      </c>
      <c r="DG306">
        <v>303.00597840573499</v>
      </c>
      <c r="DH306">
        <v>305</v>
      </c>
      <c r="DI306">
        <v>329</v>
      </c>
      <c r="DJ306">
        <v>309.27364466429998</v>
      </c>
      <c r="DK306">
        <v>316.96847436576599</v>
      </c>
      <c r="DL306">
        <v>324.95668065143701</v>
      </c>
      <c r="DM306">
        <v>315.96412956558498</v>
      </c>
      <c r="DN306">
        <v>305</v>
      </c>
      <c r="DO306">
        <v>305</v>
      </c>
      <c r="DP306">
        <v>302</v>
      </c>
      <c r="DQ306">
        <v>324</v>
      </c>
      <c r="DR306">
        <v>307.08832855699501</v>
      </c>
    </row>
    <row r="307" spans="1:122" x14ac:dyDescent="0.25">
      <c r="A307">
        <v>73.2488325550366</v>
      </c>
      <c r="B307">
        <v>312.29219377528301</v>
      </c>
      <c r="C307">
        <v>307.47306555193501</v>
      </c>
      <c r="D307">
        <v>302.460619714708</v>
      </c>
      <c r="E307">
        <v>0</v>
      </c>
      <c r="F307">
        <v>307</v>
      </c>
      <c r="G307">
        <v>305.73114850651098</v>
      </c>
      <c r="H307">
        <v>302.46877272366203</v>
      </c>
      <c r="I307">
        <v>311.968409145066</v>
      </c>
      <c r="J307">
        <v>341.59664066209302</v>
      </c>
      <c r="K307">
        <v>349.392489714021</v>
      </c>
      <c r="L307">
        <v>343.76185942459301</v>
      </c>
      <c r="M307">
        <v>371.53784423259401</v>
      </c>
      <c r="N307">
        <v>387.02536720109299</v>
      </c>
      <c r="O307">
        <v>401.860936445047</v>
      </c>
      <c r="P307">
        <v>408.20477000075601</v>
      </c>
      <c r="Q307">
        <v>381.97650356626502</v>
      </c>
      <c r="R307">
        <v>387.50623813687298</v>
      </c>
      <c r="S307">
        <v>376.35262551018099</v>
      </c>
      <c r="T307">
        <v>369.88599189055901</v>
      </c>
      <c r="U307">
        <v>374.982130602555</v>
      </c>
      <c r="V307">
        <v>408.25894726084601</v>
      </c>
      <c r="W307">
        <v>426.31987203600301</v>
      </c>
      <c r="X307">
        <v>468.16848930481899</v>
      </c>
      <c r="Y307">
        <v>519.73366780088702</v>
      </c>
      <c r="Z307">
        <v>479.26327767995298</v>
      </c>
      <c r="AA307">
        <v>363.687981351426</v>
      </c>
      <c r="AB307">
        <v>352.937820732928</v>
      </c>
      <c r="AC307">
        <v>353.30152669646299</v>
      </c>
      <c r="AD307">
        <v>359.17884557421303</v>
      </c>
      <c r="AE307">
        <v>386.76485499716898</v>
      </c>
      <c r="AF307">
        <v>812.31903048886397</v>
      </c>
      <c r="AG307">
        <v>6941.8584326805803</v>
      </c>
      <c r="AH307">
        <v>4658.1449589985104</v>
      </c>
      <c r="AI307">
        <v>1210.7829961457701</v>
      </c>
      <c r="AJ307">
        <v>597.92641719697497</v>
      </c>
      <c r="AK307">
        <v>493.78403146316703</v>
      </c>
      <c r="AL307">
        <v>475.88910583583402</v>
      </c>
      <c r="AM307">
        <v>456.540435511618</v>
      </c>
      <c r="AN307">
        <v>454.28138832426998</v>
      </c>
      <c r="AO307">
        <v>425.039099687244</v>
      </c>
      <c r="AP307">
        <v>432.63834998964802</v>
      </c>
      <c r="AQ307">
        <v>407.26166118473498</v>
      </c>
      <c r="AR307">
        <v>416.75236341022099</v>
      </c>
      <c r="AS307">
        <v>416.21949894562999</v>
      </c>
      <c r="AT307">
        <v>447.63224424639702</v>
      </c>
      <c r="AU307">
        <v>497.95431373561797</v>
      </c>
      <c r="AV307">
        <v>603.90062901276201</v>
      </c>
      <c r="AW307">
        <v>890.40367831281105</v>
      </c>
      <c r="AX307">
        <v>1942.5434503946799</v>
      </c>
      <c r="AY307">
        <v>8214.6571244378792</v>
      </c>
      <c r="AZ307">
        <v>23581.289134338898</v>
      </c>
      <c r="BA307">
        <v>26000.167996811801</v>
      </c>
      <c r="BB307">
        <v>9383.1459967425308</v>
      </c>
      <c r="BC307">
        <v>1811.86741938506</v>
      </c>
      <c r="BD307">
        <v>633.50786902275604</v>
      </c>
      <c r="BE307">
        <v>474.62413103791999</v>
      </c>
      <c r="BF307">
        <v>418.07572421815303</v>
      </c>
      <c r="BG307">
        <v>392.19763922695398</v>
      </c>
      <c r="BH307">
        <v>383.191009853563</v>
      </c>
      <c r="BI307">
        <v>373.224534871765</v>
      </c>
      <c r="BJ307">
        <v>376.418338336945</v>
      </c>
      <c r="BK307">
        <v>417.833544876791</v>
      </c>
      <c r="BL307">
        <v>519.03319109248696</v>
      </c>
      <c r="BM307">
        <v>720.82451231457799</v>
      </c>
      <c r="BN307">
        <v>1201.34448391453</v>
      </c>
      <c r="BO307">
        <v>1246.45025325301</v>
      </c>
      <c r="BP307">
        <v>1040.0647566549801</v>
      </c>
      <c r="BQ307">
        <v>661.06067212001994</v>
      </c>
      <c r="BR307">
        <v>468.79302508341601</v>
      </c>
      <c r="BS307">
        <v>428.798051784579</v>
      </c>
      <c r="BT307">
        <v>429.52457493337999</v>
      </c>
      <c r="BU307">
        <v>440.40694218180801</v>
      </c>
      <c r="BV307">
        <v>458.24074813099799</v>
      </c>
      <c r="BW307">
        <v>465.355800101699</v>
      </c>
      <c r="BX307">
        <v>457.18202911319298</v>
      </c>
      <c r="BY307">
        <v>508.44198067901903</v>
      </c>
      <c r="BZ307">
        <v>727.38486913481097</v>
      </c>
      <c r="CA307">
        <v>757.34987441570297</v>
      </c>
      <c r="CB307">
        <v>429.068017484368</v>
      </c>
      <c r="CC307">
        <v>343.426289343127</v>
      </c>
      <c r="CD307">
        <v>337.26302896541301</v>
      </c>
      <c r="CE307">
        <v>347.17235438239697</v>
      </c>
      <c r="CF307">
        <v>360.70511250101902</v>
      </c>
      <c r="CG307">
        <v>331.18583270026801</v>
      </c>
      <c r="CH307">
        <v>402.644725430932</v>
      </c>
      <c r="CI307">
        <v>394.72002879200102</v>
      </c>
      <c r="CJ307">
        <v>389.902664905047</v>
      </c>
      <c r="CK307">
        <v>397.43339390346102</v>
      </c>
      <c r="CL307">
        <v>365.37638560158899</v>
      </c>
      <c r="CM307">
        <v>362.52559338426198</v>
      </c>
      <c r="CN307">
        <v>346.91853669135202</v>
      </c>
      <c r="CO307">
        <v>371.74106065633703</v>
      </c>
      <c r="CP307">
        <v>366.358102500332</v>
      </c>
      <c r="CQ307">
        <v>372.939585593137</v>
      </c>
      <c r="CR307">
        <v>411.747703689128</v>
      </c>
      <c r="CS307">
        <v>466.98055150633297</v>
      </c>
      <c r="CT307">
        <v>354.83132347157903</v>
      </c>
      <c r="CU307">
        <v>338.72987614714202</v>
      </c>
      <c r="CV307">
        <v>323.49888282002399</v>
      </c>
      <c r="CW307">
        <v>387.11566741807798</v>
      </c>
      <c r="CX307">
        <v>324.83235481179599</v>
      </c>
      <c r="CY307">
        <v>314.92395336177998</v>
      </c>
      <c r="CZ307">
        <v>322</v>
      </c>
      <c r="DA307">
        <v>307.27205355187499</v>
      </c>
      <c r="DB307">
        <v>304.59413715039898</v>
      </c>
      <c r="DC307">
        <v>305.56279895845</v>
      </c>
      <c r="DD307">
        <v>319.069174672168</v>
      </c>
      <c r="DE307">
        <v>304</v>
      </c>
      <c r="DF307">
        <v>313.60639492525598</v>
      </c>
      <c r="DG307">
        <v>304.04929214366302</v>
      </c>
      <c r="DH307">
        <v>305</v>
      </c>
      <c r="DI307">
        <v>329</v>
      </c>
      <c r="DJ307">
        <v>309.37398649953002</v>
      </c>
      <c r="DK307">
        <v>316.74124665156802</v>
      </c>
      <c r="DL307">
        <v>314.04603041028798</v>
      </c>
      <c r="DM307">
        <v>309.704247138016</v>
      </c>
      <c r="DN307">
        <v>305</v>
      </c>
      <c r="DO307">
        <v>304.49387268354502</v>
      </c>
      <c r="DP307">
        <v>302.540933448526</v>
      </c>
      <c r="DQ307">
        <v>322.88651990379998</v>
      </c>
      <c r="DR307">
        <v>307.08832855699501</v>
      </c>
    </row>
    <row r="308" spans="1:122" x14ac:dyDescent="0.25">
      <c r="A308">
        <v>73.488992661774503</v>
      </c>
      <c r="B308">
        <v>302</v>
      </c>
      <c r="C308">
        <v>304.42209246767499</v>
      </c>
      <c r="D308">
        <v>301</v>
      </c>
      <c r="E308">
        <v>0</v>
      </c>
      <c r="F308">
        <v>307</v>
      </c>
      <c r="G308">
        <v>306.51472142616501</v>
      </c>
      <c r="H308">
        <v>302.46877272366203</v>
      </c>
      <c r="I308">
        <v>311.968409145066</v>
      </c>
      <c r="J308">
        <v>342.19560864403701</v>
      </c>
      <c r="K308">
        <v>349.11627955607298</v>
      </c>
      <c r="L308">
        <v>346.88135350098099</v>
      </c>
      <c r="M308">
        <v>373.669996734775</v>
      </c>
      <c r="N308">
        <v>393.32211799673598</v>
      </c>
      <c r="O308">
        <v>403.44687502138601</v>
      </c>
      <c r="P308">
        <v>411.90790999150897</v>
      </c>
      <c r="Q308">
        <v>380.722352135211</v>
      </c>
      <c r="R308">
        <v>398.01760067605301</v>
      </c>
      <c r="S308">
        <v>384.31090097058899</v>
      </c>
      <c r="T308">
        <v>369.47413737205</v>
      </c>
      <c r="U308">
        <v>377.43716716179802</v>
      </c>
      <c r="V308">
        <v>417.79928937314298</v>
      </c>
      <c r="W308">
        <v>440.835047298701</v>
      </c>
      <c r="X308">
        <v>462.893008858055</v>
      </c>
      <c r="Y308">
        <v>524.16878124194704</v>
      </c>
      <c r="Z308">
        <v>486.395953099564</v>
      </c>
      <c r="AA308">
        <v>362.61303457469103</v>
      </c>
      <c r="AB308">
        <v>355.03853522694698</v>
      </c>
      <c r="AC308">
        <v>357.94418517171403</v>
      </c>
      <c r="AD308">
        <v>361.16253915471299</v>
      </c>
      <c r="AE308">
        <v>389.80798461356102</v>
      </c>
      <c r="AF308">
        <v>785.25707826774703</v>
      </c>
      <c r="AG308">
        <v>7628.8649369647701</v>
      </c>
      <c r="AH308">
        <v>4870.9623046159304</v>
      </c>
      <c r="AI308">
        <v>1347.8308992157099</v>
      </c>
      <c r="AJ308">
        <v>608.69013305231999</v>
      </c>
      <c r="AK308">
        <v>498.65923005817302</v>
      </c>
      <c r="AL308">
        <v>483.69703962916702</v>
      </c>
      <c r="AM308">
        <v>459.28574955569798</v>
      </c>
      <c r="AN308">
        <v>457.22142236916198</v>
      </c>
      <c r="AO308">
        <v>426.82048227789198</v>
      </c>
      <c r="AP308">
        <v>431.60848994998599</v>
      </c>
      <c r="AQ308">
        <v>405.34174483925398</v>
      </c>
      <c r="AR308">
        <v>422.93343777557601</v>
      </c>
      <c r="AS308">
        <v>419.04673936751999</v>
      </c>
      <c r="AT308">
        <v>445.840210683701</v>
      </c>
      <c r="AU308">
        <v>504.02889455817399</v>
      </c>
      <c r="AV308">
        <v>636.62978701212899</v>
      </c>
      <c r="AW308">
        <v>852.04950988497001</v>
      </c>
      <c r="AX308">
        <v>1998.40417585822</v>
      </c>
      <c r="AY308">
        <v>7848.1120461725995</v>
      </c>
      <c r="AZ308">
        <v>24104.4487704887</v>
      </c>
      <c r="BA308">
        <v>26014.692529214801</v>
      </c>
      <c r="BB308">
        <v>9679.8084852378506</v>
      </c>
      <c r="BC308">
        <v>1756.52012513063</v>
      </c>
      <c r="BD308">
        <v>630.769831035381</v>
      </c>
      <c r="BE308">
        <v>473.11320061585297</v>
      </c>
      <c r="BF308">
        <v>409.47072230531597</v>
      </c>
      <c r="BG308">
        <v>392.30966585025499</v>
      </c>
      <c r="BH308">
        <v>379.43057256199398</v>
      </c>
      <c r="BI308">
        <v>376.00415165604699</v>
      </c>
      <c r="BJ308">
        <v>373.81004920446702</v>
      </c>
      <c r="BK308">
        <v>418.18900883264001</v>
      </c>
      <c r="BL308">
        <v>520.60309142006599</v>
      </c>
      <c r="BM308">
        <v>706.15611045606704</v>
      </c>
      <c r="BN308">
        <v>1227.0977744193699</v>
      </c>
      <c r="BO308">
        <v>1337.91207107128</v>
      </c>
      <c r="BP308">
        <v>1060.68696839585</v>
      </c>
      <c r="BQ308">
        <v>672.26080127535204</v>
      </c>
      <c r="BR308">
        <v>474.472475315829</v>
      </c>
      <c r="BS308">
        <v>433.23788823361798</v>
      </c>
      <c r="BT308">
        <v>435.42530845208501</v>
      </c>
      <c r="BU308">
        <v>442.03971119902002</v>
      </c>
      <c r="BV308">
        <v>464.08891846825497</v>
      </c>
      <c r="BW308">
        <v>470.85898818174599</v>
      </c>
      <c r="BX308">
        <v>458.72611513866599</v>
      </c>
      <c r="BY308">
        <v>514.73801226073999</v>
      </c>
      <c r="BZ308">
        <v>739.26528627098196</v>
      </c>
      <c r="CA308">
        <v>774.30339532783898</v>
      </c>
      <c r="CB308">
        <v>434.33274018605402</v>
      </c>
      <c r="CC308">
        <v>344.46900285555898</v>
      </c>
      <c r="CD308">
        <v>337.447386766455</v>
      </c>
      <c r="CE308">
        <v>348.22931028366702</v>
      </c>
      <c r="CF308">
        <v>361.41167750962802</v>
      </c>
      <c r="CG308">
        <v>329.13099356046598</v>
      </c>
      <c r="CH308">
        <v>403.89175501170303</v>
      </c>
      <c r="CI308">
        <v>393.13414990456897</v>
      </c>
      <c r="CJ308">
        <v>391.18785818712502</v>
      </c>
      <c r="CK308">
        <v>391.297697087431</v>
      </c>
      <c r="CL308">
        <v>370.17870835795298</v>
      </c>
      <c r="CM308">
        <v>361.73670231703898</v>
      </c>
      <c r="CN308">
        <v>347.06576675899697</v>
      </c>
      <c r="CO308">
        <v>370.63925771178702</v>
      </c>
      <c r="CP308">
        <v>373.372531057674</v>
      </c>
      <c r="CQ308">
        <v>374.86855228538502</v>
      </c>
      <c r="CR308">
        <v>420.37591667769198</v>
      </c>
      <c r="CS308">
        <v>472.87563175254598</v>
      </c>
      <c r="CT308">
        <v>361.14872563728397</v>
      </c>
      <c r="CU308">
        <v>340.39697414783302</v>
      </c>
      <c r="CV308">
        <v>326.30364036663701</v>
      </c>
      <c r="CW308">
        <v>390.21849648605303</v>
      </c>
      <c r="CX308">
        <v>327.89733872991798</v>
      </c>
      <c r="CY308">
        <v>317.44483014009103</v>
      </c>
      <c r="CZ308">
        <v>322</v>
      </c>
      <c r="DA308">
        <v>303.96975087305702</v>
      </c>
      <c r="DB308">
        <v>304.87235610701902</v>
      </c>
      <c r="DC308">
        <v>305.32078614739999</v>
      </c>
      <c r="DD308">
        <v>319.55516985990801</v>
      </c>
      <c r="DE308">
        <v>0</v>
      </c>
      <c r="DF308">
        <v>314.81084619459801</v>
      </c>
      <c r="DG308">
        <v>305</v>
      </c>
      <c r="DH308">
        <v>0</v>
      </c>
      <c r="DI308">
        <v>329</v>
      </c>
      <c r="DJ308">
        <v>313.21040216397</v>
      </c>
      <c r="DK308">
        <v>312.763352608876</v>
      </c>
      <c r="DL308">
        <v>0</v>
      </c>
      <c r="DM308">
        <v>304</v>
      </c>
      <c r="DN308">
        <v>305</v>
      </c>
      <c r="DO308">
        <v>300</v>
      </c>
      <c r="DP308">
        <v>316</v>
      </c>
      <c r="DQ308">
        <v>313</v>
      </c>
      <c r="DR308">
        <v>307.08832855699501</v>
      </c>
    </row>
    <row r="309" spans="1:122" x14ac:dyDescent="0.25">
      <c r="A309">
        <v>73.729152768512293</v>
      </c>
      <c r="B309">
        <v>302</v>
      </c>
      <c r="C309">
        <v>304.42209246767499</v>
      </c>
      <c r="D309">
        <v>301.03834000357199</v>
      </c>
      <c r="E309">
        <v>0</v>
      </c>
      <c r="F309">
        <v>307.041114158938</v>
      </c>
      <c r="G309">
        <v>306.38371980737799</v>
      </c>
      <c r="H309">
        <v>302.700657163713</v>
      </c>
      <c r="I309">
        <v>311.968409145066</v>
      </c>
      <c r="J309">
        <v>345.25402676752202</v>
      </c>
      <c r="K309">
        <v>350.572618287041</v>
      </c>
      <c r="L309">
        <v>349.48523115556497</v>
      </c>
      <c r="M309">
        <v>374.28544166793898</v>
      </c>
      <c r="N309">
        <v>395.81546335623898</v>
      </c>
      <c r="O309">
        <v>407.37727590202201</v>
      </c>
      <c r="P309">
        <v>416.02804222923697</v>
      </c>
      <c r="Q309">
        <v>381.079292484831</v>
      </c>
      <c r="R309">
        <v>402.524211883899</v>
      </c>
      <c r="S309">
        <v>387.28672219126997</v>
      </c>
      <c r="T309">
        <v>370.72123871843303</v>
      </c>
      <c r="U309">
        <v>381.02303610677302</v>
      </c>
      <c r="V309">
        <v>417.00932418572899</v>
      </c>
      <c r="W309">
        <v>441.86089569110402</v>
      </c>
      <c r="X309">
        <v>466.43521190511598</v>
      </c>
      <c r="Y309">
        <v>525.28331755284205</v>
      </c>
      <c r="Z309">
        <v>487.412858527813</v>
      </c>
      <c r="AA309">
        <v>361.73354496726802</v>
      </c>
      <c r="AB309">
        <v>358.03216958872503</v>
      </c>
      <c r="AC309">
        <v>358.63101604580999</v>
      </c>
      <c r="AD309">
        <v>364.82919278260999</v>
      </c>
      <c r="AE309">
        <v>395.79214779072902</v>
      </c>
      <c r="AF309">
        <v>780.68210600662803</v>
      </c>
      <c r="AG309">
        <v>7560.3538807291397</v>
      </c>
      <c r="AH309">
        <v>4935.9250486403098</v>
      </c>
      <c r="AI309">
        <v>1361.5216661208501</v>
      </c>
      <c r="AJ309">
        <v>607.86706342500497</v>
      </c>
      <c r="AK309">
        <v>499.92003252101699</v>
      </c>
      <c r="AL309">
        <v>483.93465583563602</v>
      </c>
      <c r="AM309">
        <v>461.85255718475298</v>
      </c>
      <c r="AN309">
        <v>457.360561656404</v>
      </c>
      <c r="AO309">
        <v>429.742583589562</v>
      </c>
      <c r="AP309">
        <v>426.96652158015598</v>
      </c>
      <c r="AQ309">
        <v>405.330204957734</v>
      </c>
      <c r="AR309">
        <v>423.17062142421599</v>
      </c>
      <c r="AS309">
        <v>418.995476991847</v>
      </c>
      <c r="AT309">
        <v>438.67118087475302</v>
      </c>
      <c r="AU309">
        <v>502.99092239750701</v>
      </c>
      <c r="AV309">
        <v>631.31345602378099</v>
      </c>
      <c r="AW309">
        <v>849.94303717157504</v>
      </c>
      <c r="AX309">
        <v>1986.01153329099</v>
      </c>
      <c r="AY309">
        <v>7771.88590021851</v>
      </c>
      <c r="AZ309">
        <v>23733.921391820499</v>
      </c>
      <c r="BA309">
        <v>25444.968019421402</v>
      </c>
      <c r="BB309">
        <v>9313.9492164021904</v>
      </c>
      <c r="BC309">
        <v>1698.3611708741901</v>
      </c>
      <c r="BD309">
        <v>620.20441508739498</v>
      </c>
      <c r="BE309">
        <v>467.543772853961</v>
      </c>
      <c r="BF309">
        <v>406.44426079866798</v>
      </c>
      <c r="BG309">
        <v>391.53174518891501</v>
      </c>
      <c r="BH309">
        <v>378.66450169956801</v>
      </c>
      <c r="BI309">
        <v>371.92230529803697</v>
      </c>
      <c r="BJ309">
        <v>374.957851540945</v>
      </c>
      <c r="BK309">
        <v>416.35786985698297</v>
      </c>
      <c r="BL309">
        <v>519.34248045886397</v>
      </c>
      <c r="BM309">
        <v>708.27801310349003</v>
      </c>
      <c r="BN309">
        <v>1223.7450611343099</v>
      </c>
      <c r="BO309">
        <v>1331.27516085043</v>
      </c>
      <c r="BP309">
        <v>1058.35714234802</v>
      </c>
      <c r="BQ309">
        <v>674.18187985277098</v>
      </c>
      <c r="BR309">
        <v>479.07729842025401</v>
      </c>
      <c r="BS309">
        <v>434.44061365164703</v>
      </c>
      <c r="BT309">
        <v>436.08809828012602</v>
      </c>
      <c r="BU309">
        <v>444.91363196734397</v>
      </c>
      <c r="BV309">
        <v>466.111748196593</v>
      </c>
      <c r="BW309">
        <v>473.09660028551002</v>
      </c>
      <c r="BX309">
        <v>459.92017161745599</v>
      </c>
      <c r="BY309">
        <v>516.62238430526997</v>
      </c>
      <c r="BZ309">
        <v>739.91032530793996</v>
      </c>
      <c r="CA309">
        <v>767.62138645782204</v>
      </c>
      <c r="CB309">
        <v>433.31265127529099</v>
      </c>
      <c r="CC309">
        <v>346.809232219698</v>
      </c>
      <c r="CD309">
        <v>337.23574249000802</v>
      </c>
      <c r="CE309">
        <v>347.89759426698299</v>
      </c>
      <c r="CF309">
        <v>361.46600285607099</v>
      </c>
      <c r="CG309">
        <v>329.12724158757902</v>
      </c>
      <c r="CH309">
        <v>404.06560725109603</v>
      </c>
      <c r="CI309">
        <v>398.62335334556502</v>
      </c>
      <c r="CJ309">
        <v>387.90764972293499</v>
      </c>
      <c r="CK309">
        <v>397.85611900788302</v>
      </c>
      <c r="CL309">
        <v>373.37633286954701</v>
      </c>
      <c r="CM309">
        <v>359.82280986837202</v>
      </c>
      <c r="CN309">
        <v>349.60443106051599</v>
      </c>
      <c r="CO309">
        <v>368.87340285697701</v>
      </c>
      <c r="CP309">
        <v>374.49524833961902</v>
      </c>
      <c r="CQ309">
        <v>370.922737439287</v>
      </c>
      <c r="CR309">
        <v>426.70539852136602</v>
      </c>
      <c r="CS309">
        <v>468.40780496635898</v>
      </c>
      <c r="CT309">
        <v>365.409801167208</v>
      </c>
      <c r="CU309">
        <v>339.35027118412899</v>
      </c>
      <c r="CV309">
        <v>328.09498700956101</v>
      </c>
      <c r="CW309">
        <v>390.947952670495</v>
      </c>
      <c r="CX309">
        <v>330.16191496879799</v>
      </c>
      <c r="CY309">
        <v>317.44483014009103</v>
      </c>
      <c r="CZ309">
        <v>322</v>
      </c>
      <c r="DA309">
        <v>304.14350895126603</v>
      </c>
      <c r="DB309">
        <v>304.767228292038</v>
      </c>
      <c r="DC309">
        <v>305.32078614739999</v>
      </c>
      <c r="DD309">
        <v>319.55516985990801</v>
      </c>
      <c r="DE309">
        <v>322</v>
      </c>
      <c r="DF309">
        <v>314.81084619459801</v>
      </c>
      <c r="DG309">
        <v>305</v>
      </c>
      <c r="DH309">
        <v>308</v>
      </c>
      <c r="DI309">
        <v>329</v>
      </c>
      <c r="DJ309">
        <v>313.47265134088099</v>
      </c>
      <c r="DK309">
        <v>312.763352608876</v>
      </c>
      <c r="DL309">
        <v>0</v>
      </c>
      <c r="DM309">
        <v>304</v>
      </c>
      <c r="DN309">
        <v>305</v>
      </c>
      <c r="DO309">
        <v>300</v>
      </c>
      <c r="DP309">
        <v>316</v>
      </c>
      <c r="DQ309">
        <v>313</v>
      </c>
      <c r="DR309">
        <v>307.08832855699501</v>
      </c>
    </row>
    <row r="310" spans="1:122" x14ac:dyDescent="0.25">
      <c r="A310">
        <v>73.969312875250097</v>
      </c>
      <c r="B310">
        <v>302</v>
      </c>
      <c r="C310">
        <v>304.53575326223603</v>
      </c>
      <c r="D310">
        <v>301.50187261236402</v>
      </c>
      <c r="E310">
        <v>0</v>
      </c>
      <c r="F310">
        <v>308</v>
      </c>
      <c r="G310">
        <v>304.28997646236002</v>
      </c>
      <c r="H310">
        <v>306.40672248721</v>
      </c>
      <c r="I310">
        <v>311.968409145066</v>
      </c>
      <c r="J310">
        <v>352.47671471490798</v>
      </c>
      <c r="K310">
        <v>351.90449657283</v>
      </c>
      <c r="L310">
        <v>354.68552661771503</v>
      </c>
      <c r="M310">
        <v>380.22692649038697</v>
      </c>
      <c r="N310">
        <v>394.173699638394</v>
      </c>
      <c r="O310">
        <v>421.82935945824801</v>
      </c>
      <c r="P310">
        <v>426.70632719173199</v>
      </c>
      <c r="Q310">
        <v>385.96515368266199</v>
      </c>
      <c r="R310">
        <v>398.96145567312902</v>
      </c>
      <c r="S310">
        <v>401.81116405236702</v>
      </c>
      <c r="T310">
        <v>382.41887215292201</v>
      </c>
      <c r="U310">
        <v>395.550990920613</v>
      </c>
      <c r="V310">
        <v>421.313323138172</v>
      </c>
      <c r="W310">
        <v>446.628206676091</v>
      </c>
      <c r="X310">
        <v>486.70279951691901</v>
      </c>
      <c r="Y310">
        <v>535.06084968954701</v>
      </c>
      <c r="Z310">
        <v>479.94959001477997</v>
      </c>
      <c r="AA310">
        <v>365.82287075584799</v>
      </c>
      <c r="AB310">
        <v>359.545487793196</v>
      </c>
      <c r="AC310">
        <v>361.29458821462299</v>
      </c>
      <c r="AD310">
        <v>371.00016209806898</v>
      </c>
      <c r="AE310">
        <v>398.86789084642299</v>
      </c>
      <c r="AF310">
        <v>777.60319429951403</v>
      </c>
      <c r="AG310">
        <v>7473.8572181605196</v>
      </c>
      <c r="AH310">
        <v>5579.1874790873799</v>
      </c>
      <c r="AI310">
        <v>1345.1469655563999</v>
      </c>
      <c r="AJ310">
        <v>618.02153658391205</v>
      </c>
      <c r="AK310">
        <v>509.30178679001199</v>
      </c>
      <c r="AL310">
        <v>487.86841997904497</v>
      </c>
      <c r="AM310">
        <v>471.54440454841898</v>
      </c>
      <c r="AN310">
        <v>457.16419468621598</v>
      </c>
      <c r="AO310">
        <v>444.30535458255298</v>
      </c>
      <c r="AP310">
        <v>434.89087462767998</v>
      </c>
      <c r="AQ310">
        <v>409.98493778795</v>
      </c>
      <c r="AR310">
        <v>425.65296498134302</v>
      </c>
      <c r="AS310">
        <v>421.57312611769697</v>
      </c>
      <c r="AT310">
        <v>437.89519632903398</v>
      </c>
      <c r="AU310">
        <v>498.14241867489397</v>
      </c>
      <c r="AV310">
        <v>630.59864821690496</v>
      </c>
      <c r="AW310">
        <v>854.77536795978199</v>
      </c>
      <c r="AX310">
        <v>1910.5976883332401</v>
      </c>
      <c r="AY310">
        <v>7344.2563258150503</v>
      </c>
      <c r="AZ310">
        <v>21399.083734307402</v>
      </c>
      <c r="BA310">
        <v>23895.074086947701</v>
      </c>
      <c r="BB310">
        <v>7796.0412735406999</v>
      </c>
      <c r="BC310">
        <v>1548.72972819541</v>
      </c>
      <c r="BD310">
        <v>594.11188772031505</v>
      </c>
      <c r="BE310">
        <v>458.88602749614398</v>
      </c>
      <c r="BF310">
        <v>403.07180324309797</v>
      </c>
      <c r="BG310">
        <v>387.889428798067</v>
      </c>
      <c r="BH310">
        <v>374.81184667443</v>
      </c>
      <c r="BI310">
        <v>372.236311227778</v>
      </c>
      <c r="BJ310">
        <v>378.32576065881199</v>
      </c>
      <c r="BK310">
        <v>421.13285074631699</v>
      </c>
      <c r="BL310">
        <v>523.09701635926501</v>
      </c>
      <c r="BM310">
        <v>749.01670407500797</v>
      </c>
      <c r="BN310">
        <v>1175.7210096814099</v>
      </c>
      <c r="BO310">
        <v>1348.2669835961699</v>
      </c>
      <c r="BP310">
        <v>1069.53406249145</v>
      </c>
      <c r="BQ310">
        <v>709.24255776931295</v>
      </c>
      <c r="BR310">
        <v>485.31088575782502</v>
      </c>
      <c r="BS310">
        <v>439.19620075913599</v>
      </c>
      <c r="BT310">
        <v>440.2445921561</v>
      </c>
      <c r="BU310">
        <v>449.08525737316103</v>
      </c>
      <c r="BV310">
        <v>471.58609555660098</v>
      </c>
      <c r="BW310">
        <v>493.54199660881102</v>
      </c>
      <c r="BX310">
        <v>466.45990504822299</v>
      </c>
      <c r="BY310">
        <v>510.938200345562</v>
      </c>
      <c r="BZ310">
        <v>753.29837377097795</v>
      </c>
      <c r="CA310">
        <v>731.05769043850603</v>
      </c>
      <c r="CB310">
        <v>433.75032217636698</v>
      </c>
      <c r="CC310">
        <v>349.4480428087</v>
      </c>
      <c r="CD310">
        <v>336.45542161907599</v>
      </c>
      <c r="CE310">
        <v>347.340634368515</v>
      </c>
      <c r="CF310">
        <v>363.37055965468801</v>
      </c>
      <c r="CG310">
        <v>328.913123839631</v>
      </c>
      <c r="CH310">
        <v>398.69885348597398</v>
      </c>
      <c r="CI310">
        <v>390.73418452097098</v>
      </c>
      <c r="CJ310">
        <v>394.60550714444702</v>
      </c>
      <c r="CK310">
        <v>411.27509375531002</v>
      </c>
      <c r="CL310">
        <v>375.99146584837399</v>
      </c>
      <c r="CM310">
        <v>358.78568367904802</v>
      </c>
      <c r="CN310">
        <v>356.12660456096302</v>
      </c>
      <c r="CO310">
        <v>363.17323291776597</v>
      </c>
      <c r="CP310">
        <v>379.13967101004198</v>
      </c>
      <c r="CQ310">
        <v>375.496103772955</v>
      </c>
      <c r="CR310">
        <v>438.331888281857</v>
      </c>
      <c r="CS310">
        <v>468.325804241436</v>
      </c>
      <c r="CT310">
        <v>378.83886755585797</v>
      </c>
      <c r="CU310">
        <v>341.74102285468899</v>
      </c>
      <c r="CV310">
        <v>331.504060332091</v>
      </c>
      <c r="CW310">
        <v>393.21310029373501</v>
      </c>
      <c r="CX310">
        <v>335.54188650738098</v>
      </c>
      <c r="CY310">
        <v>317.44483014009103</v>
      </c>
      <c r="CZ310">
        <v>322</v>
      </c>
      <c r="DA310">
        <v>307.28711575747502</v>
      </c>
      <c r="DB310">
        <v>300.99999999999898</v>
      </c>
      <c r="DC310">
        <v>305.47490048445297</v>
      </c>
      <c r="DD310">
        <v>319.55516985990801</v>
      </c>
      <c r="DE310">
        <v>322</v>
      </c>
      <c r="DF310">
        <v>314.81084619459801</v>
      </c>
      <c r="DG310">
        <v>305</v>
      </c>
      <c r="DH310">
        <v>308</v>
      </c>
      <c r="DI310">
        <v>329</v>
      </c>
      <c r="DJ310">
        <v>326</v>
      </c>
      <c r="DK310">
        <v>312.763352608876</v>
      </c>
      <c r="DL310">
        <v>0</v>
      </c>
      <c r="DM310">
        <v>304</v>
      </c>
      <c r="DN310">
        <v>305</v>
      </c>
      <c r="DO310">
        <v>300</v>
      </c>
      <c r="DP310">
        <v>316</v>
      </c>
      <c r="DQ310">
        <v>313</v>
      </c>
      <c r="DR310">
        <v>307.08832855699501</v>
      </c>
    </row>
    <row r="311" spans="1:122" x14ac:dyDescent="0.25">
      <c r="A311">
        <v>74.209472981987901</v>
      </c>
      <c r="B311">
        <v>314</v>
      </c>
      <c r="C311">
        <v>305.910425011717</v>
      </c>
      <c r="D311">
        <v>301.57841713579597</v>
      </c>
      <c r="E311">
        <v>0</v>
      </c>
      <c r="F311">
        <v>308</v>
      </c>
      <c r="G311">
        <v>304.14368183151697</v>
      </c>
      <c r="H311">
        <v>306.40672248721</v>
      </c>
      <c r="I311">
        <v>311.52169290336502</v>
      </c>
      <c r="J311">
        <v>355.28019866186997</v>
      </c>
      <c r="K311">
        <v>355.77594469401299</v>
      </c>
      <c r="L311">
        <v>358.85600166661601</v>
      </c>
      <c r="M311">
        <v>389.41425659581</v>
      </c>
      <c r="N311">
        <v>403.947284385248</v>
      </c>
      <c r="O311">
        <v>441.22489349858802</v>
      </c>
      <c r="P311">
        <v>448.68334506540901</v>
      </c>
      <c r="Q311">
        <v>399.85200882663997</v>
      </c>
      <c r="R311">
        <v>413.77014537175899</v>
      </c>
      <c r="S311">
        <v>420.65776393219801</v>
      </c>
      <c r="T311">
        <v>399.594572225685</v>
      </c>
      <c r="U311">
        <v>403.933677481507</v>
      </c>
      <c r="V311">
        <v>434.13305630452197</v>
      </c>
      <c r="W311">
        <v>472.44012831019597</v>
      </c>
      <c r="X311">
        <v>532.43059098914398</v>
      </c>
      <c r="Y311">
        <v>592.27835504842096</v>
      </c>
      <c r="Z311">
        <v>514.38734211680696</v>
      </c>
      <c r="AA311">
        <v>374.20525351663701</v>
      </c>
      <c r="AB311">
        <v>369.35197116507999</v>
      </c>
      <c r="AC311">
        <v>373.46587469837198</v>
      </c>
      <c r="AD311">
        <v>386.46749778439101</v>
      </c>
      <c r="AE311">
        <v>425.72876109263098</v>
      </c>
      <c r="AF311">
        <v>788.345447917809</v>
      </c>
      <c r="AG311">
        <v>8268.4359252385293</v>
      </c>
      <c r="AH311">
        <v>7676.2157821333703</v>
      </c>
      <c r="AI311">
        <v>1734.82482557704</v>
      </c>
      <c r="AJ311">
        <v>712.01505842525398</v>
      </c>
      <c r="AK311">
        <v>565.71278779831403</v>
      </c>
      <c r="AL311">
        <v>522.27776299859897</v>
      </c>
      <c r="AM311">
        <v>500.545212120766</v>
      </c>
      <c r="AN311">
        <v>477.36022867825</v>
      </c>
      <c r="AO311">
        <v>472.32422817503601</v>
      </c>
      <c r="AP311">
        <v>448.357691762228</v>
      </c>
      <c r="AQ311">
        <v>428.97529499119702</v>
      </c>
      <c r="AR311">
        <v>445.61127216589199</v>
      </c>
      <c r="AS311">
        <v>435.19716706230702</v>
      </c>
      <c r="AT311">
        <v>461.51283924497</v>
      </c>
      <c r="AU311">
        <v>537.13913289854304</v>
      </c>
      <c r="AV311">
        <v>727.09497221545598</v>
      </c>
      <c r="AW311">
        <v>1109.08622936294</v>
      </c>
      <c r="AX311">
        <v>2869.76846055851</v>
      </c>
      <c r="AY311">
        <v>11158.669303180101</v>
      </c>
      <c r="AZ311">
        <v>22942.757623839399</v>
      </c>
      <c r="BA311">
        <v>20584.6180795535</v>
      </c>
      <c r="BB311">
        <v>6569.4182286983596</v>
      </c>
      <c r="BC311">
        <v>1391.1695489947499</v>
      </c>
      <c r="BD311">
        <v>573.41855200420696</v>
      </c>
      <c r="BE311">
        <v>447.29682940074701</v>
      </c>
      <c r="BF311">
        <v>406.060413211548</v>
      </c>
      <c r="BG311">
        <v>387.74327059464002</v>
      </c>
      <c r="BH311">
        <v>385.804087169995</v>
      </c>
      <c r="BI311">
        <v>376.06301966487001</v>
      </c>
      <c r="BJ311">
        <v>392.26347548448001</v>
      </c>
      <c r="BK311">
        <v>457.96767841794298</v>
      </c>
      <c r="BL311">
        <v>597.95900372618803</v>
      </c>
      <c r="BM311">
        <v>918.99514425337895</v>
      </c>
      <c r="BN311">
        <v>1513.0350594993499</v>
      </c>
      <c r="BO311">
        <v>1717.9162452754799</v>
      </c>
      <c r="BP311">
        <v>1316.0504954011999</v>
      </c>
      <c r="BQ311">
        <v>848.96701800515802</v>
      </c>
      <c r="BR311">
        <v>539.00986586589602</v>
      </c>
      <c r="BS311">
        <v>475.46330559723401</v>
      </c>
      <c r="BT311">
        <v>474.181227166648</v>
      </c>
      <c r="BU311">
        <v>491.521715851897</v>
      </c>
      <c r="BV311">
        <v>528.30824323655497</v>
      </c>
      <c r="BW311">
        <v>553.89187881734699</v>
      </c>
      <c r="BX311">
        <v>525.62954752014502</v>
      </c>
      <c r="BY311">
        <v>596.15056916153799</v>
      </c>
      <c r="BZ311">
        <v>955.04180396043103</v>
      </c>
      <c r="CA311">
        <v>805.70839164752601</v>
      </c>
      <c r="CB311">
        <v>463.57938909299202</v>
      </c>
      <c r="CC311">
        <v>351.55667232231002</v>
      </c>
      <c r="CD311">
        <v>347.01278163470403</v>
      </c>
      <c r="CE311">
        <v>355.24801799514898</v>
      </c>
      <c r="CF311">
        <v>375.225006918318</v>
      </c>
      <c r="CG311">
        <v>333.44995647665598</v>
      </c>
      <c r="CH311">
        <v>418.472057103341</v>
      </c>
      <c r="CI311">
        <v>425.37306509075103</v>
      </c>
      <c r="CJ311">
        <v>423.07629217426302</v>
      </c>
      <c r="CK311">
        <v>429.16377272308102</v>
      </c>
      <c r="CL311">
        <v>394.71380258614897</v>
      </c>
      <c r="CM311">
        <v>372.19347470958002</v>
      </c>
      <c r="CN311">
        <v>368.29596785178597</v>
      </c>
      <c r="CO311">
        <v>382.16319603898802</v>
      </c>
      <c r="CP311">
        <v>395.006567152076</v>
      </c>
      <c r="CQ311">
        <v>398.24931187443201</v>
      </c>
      <c r="CR311">
        <v>463.081540009447</v>
      </c>
      <c r="CS311">
        <v>511.93891367056699</v>
      </c>
      <c r="CT311">
        <v>385.85359617076898</v>
      </c>
      <c r="CU311">
        <v>348.22314190611399</v>
      </c>
      <c r="CV311">
        <v>338.614528236171</v>
      </c>
      <c r="CW311">
        <v>401.246521890824</v>
      </c>
      <c r="CX311">
        <v>337.22559121528099</v>
      </c>
      <c r="CY311">
        <v>317.159215680263</v>
      </c>
      <c r="CZ311">
        <v>322</v>
      </c>
      <c r="DA311">
        <v>307.28711575747502</v>
      </c>
      <c r="DB311">
        <v>304.77871314445503</v>
      </c>
      <c r="DC311">
        <v>309</v>
      </c>
      <c r="DD311">
        <v>318.46496378470698</v>
      </c>
      <c r="DE311">
        <v>322</v>
      </c>
      <c r="DF311">
        <v>313.831596618047</v>
      </c>
      <c r="DG311">
        <v>305</v>
      </c>
      <c r="DH311">
        <v>309.07957186483401</v>
      </c>
      <c r="DI311">
        <v>329</v>
      </c>
      <c r="DJ311">
        <v>323.34419619933402</v>
      </c>
      <c r="DK311">
        <v>311.83699591510202</v>
      </c>
      <c r="DL311">
        <v>0</v>
      </c>
      <c r="DM311">
        <v>303.86783504525903</v>
      </c>
      <c r="DN311">
        <v>305</v>
      </c>
      <c r="DO311">
        <v>300</v>
      </c>
      <c r="DP311">
        <v>316</v>
      </c>
      <c r="DQ311">
        <v>313</v>
      </c>
      <c r="DR311">
        <v>306.37155727995798</v>
      </c>
    </row>
    <row r="312" spans="1:122" x14ac:dyDescent="0.25">
      <c r="A312">
        <v>74.449633088725804</v>
      </c>
      <c r="B312">
        <v>313.68974106409701</v>
      </c>
      <c r="C312">
        <v>305.910425011717</v>
      </c>
      <c r="D312">
        <v>302</v>
      </c>
      <c r="E312">
        <v>0</v>
      </c>
      <c r="F312">
        <v>307.83998552387999</v>
      </c>
      <c r="G312">
        <v>302.90044674656599</v>
      </c>
      <c r="H312">
        <v>306.41471740742998</v>
      </c>
      <c r="I312">
        <v>309.86640634062798</v>
      </c>
      <c r="J312">
        <v>359.721983142152</v>
      </c>
      <c r="K312">
        <v>361.60478112916599</v>
      </c>
      <c r="L312">
        <v>359.98142280287698</v>
      </c>
      <c r="M312">
        <v>393.45482442830399</v>
      </c>
      <c r="N312">
        <v>414.96926831983302</v>
      </c>
      <c r="O312">
        <v>445.428489598726</v>
      </c>
      <c r="P312">
        <v>454.17252726708102</v>
      </c>
      <c r="Q312">
        <v>407.712259933506</v>
      </c>
      <c r="R312">
        <v>423.783102862985</v>
      </c>
      <c r="S312">
        <v>415.97792222689702</v>
      </c>
      <c r="T312">
        <v>401.34705169076801</v>
      </c>
      <c r="U312">
        <v>411.80734357264402</v>
      </c>
      <c r="V312">
        <v>434.87034313123303</v>
      </c>
      <c r="W312">
        <v>483.40942896892602</v>
      </c>
      <c r="X312">
        <v>532.01972493954304</v>
      </c>
      <c r="Y312">
        <v>591.40464733552005</v>
      </c>
      <c r="Z312">
        <v>504.315172309498</v>
      </c>
      <c r="AA312">
        <v>376.380192476361</v>
      </c>
      <c r="AB312">
        <v>368.88073699441202</v>
      </c>
      <c r="AC312">
        <v>375.29625384921599</v>
      </c>
      <c r="AD312">
        <v>386.74968658362098</v>
      </c>
      <c r="AE312">
        <v>426.87362570412301</v>
      </c>
      <c r="AF312">
        <v>781.80329075427801</v>
      </c>
      <c r="AG312">
        <v>8213.5409762520794</v>
      </c>
      <c r="AH312">
        <v>7562.8210764908099</v>
      </c>
      <c r="AI312">
        <v>1752.32627685173</v>
      </c>
      <c r="AJ312">
        <v>715.10712007111601</v>
      </c>
      <c r="AK312">
        <v>564.94558238573495</v>
      </c>
      <c r="AL312">
        <v>520.24480427112098</v>
      </c>
      <c r="AM312">
        <v>499.91288021156203</v>
      </c>
      <c r="AN312">
        <v>470.976504000327</v>
      </c>
      <c r="AO312">
        <v>473.345854453252</v>
      </c>
      <c r="AP312">
        <v>449.81137290822602</v>
      </c>
      <c r="AQ312">
        <v>429.91025559319598</v>
      </c>
      <c r="AR312">
        <v>445.11568306832697</v>
      </c>
      <c r="AS312">
        <v>431.61275808371698</v>
      </c>
      <c r="AT312">
        <v>461.39746986411501</v>
      </c>
      <c r="AU312">
        <v>537.51723929342597</v>
      </c>
      <c r="AV312">
        <v>754.53515010403703</v>
      </c>
      <c r="AW312">
        <v>1098.5654473619099</v>
      </c>
      <c r="AX312">
        <v>2856.1926856578302</v>
      </c>
      <c r="AY312">
        <v>11918.3488174996</v>
      </c>
      <c r="AZ312">
        <v>22719.320270478202</v>
      </c>
      <c r="BA312">
        <v>21765.252466698901</v>
      </c>
      <c r="BB312">
        <v>6296.1436689662096</v>
      </c>
      <c r="BC312">
        <v>1275.7376353868301</v>
      </c>
      <c r="BD312">
        <v>567.28094392266996</v>
      </c>
      <c r="BE312">
        <v>443.430157805801</v>
      </c>
      <c r="BF312">
        <v>406.98798532857001</v>
      </c>
      <c r="BG312">
        <v>390.35616168233003</v>
      </c>
      <c r="BH312">
        <v>393.43655533240502</v>
      </c>
      <c r="BI312">
        <v>375.46598789381602</v>
      </c>
      <c r="BJ312">
        <v>393.95064532448299</v>
      </c>
      <c r="BK312">
        <v>461.06977227508099</v>
      </c>
      <c r="BL312">
        <v>602.57513309076398</v>
      </c>
      <c r="BM312">
        <v>914.45045240485399</v>
      </c>
      <c r="BN312">
        <v>1592.4118550302201</v>
      </c>
      <c r="BO312">
        <v>1811.87832951012</v>
      </c>
      <c r="BP312">
        <v>1307.6521942510001</v>
      </c>
      <c r="BQ312">
        <v>887.74431673466597</v>
      </c>
      <c r="BR312">
        <v>541.19989668450796</v>
      </c>
      <c r="BS312">
        <v>468.93138538758399</v>
      </c>
      <c r="BT312">
        <v>473.90004041979199</v>
      </c>
      <c r="BU312">
        <v>492.34802809976497</v>
      </c>
      <c r="BV312">
        <v>547.86347794645496</v>
      </c>
      <c r="BW312">
        <v>552.48598373025902</v>
      </c>
      <c r="BX312">
        <v>526.72094687502204</v>
      </c>
      <c r="BY312">
        <v>577.68776599095702</v>
      </c>
      <c r="BZ312">
        <v>998.23735900247004</v>
      </c>
      <c r="CA312">
        <v>792.10925917542897</v>
      </c>
      <c r="CB312">
        <v>462.16589702221</v>
      </c>
      <c r="CC312">
        <v>351.038977718269</v>
      </c>
      <c r="CD312">
        <v>346.58039541269602</v>
      </c>
      <c r="CE312">
        <v>353.46924088608199</v>
      </c>
      <c r="CF312">
        <v>375.38995082816899</v>
      </c>
      <c r="CG312">
        <v>334.50733205553399</v>
      </c>
      <c r="CH312">
        <v>417.95494411312598</v>
      </c>
      <c r="CI312">
        <v>443.49332974457701</v>
      </c>
      <c r="CJ312">
        <v>434.62374887519798</v>
      </c>
      <c r="CK312">
        <v>429.09956326722499</v>
      </c>
      <c r="CL312">
        <v>395.19386220479299</v>
      </c>
      <c r="CM312">
        <v>373.008596262357</v>
      </c>
      <c r="CN312">
        <v>371.06530659244601</v>
      </c>
      <c r="CO312">
        <v>381.28094152998602</v>
      </c>
      <c r="CP312">
        <v>394.114111616966</v>
      </c>
      <c r="CQ312">
        <v>406.72195473986</v>
      </c>
      <c r="CR312">
        <v>475.442536364484</v>
      </c>
      <c r="CS312">
        <v>506.09265095606099</v>
      </c>
      <c r="CT312">
        <v>381.554700081215</v>
      </c>
      <c r="CU312">
        <v>350.36305610364798</v>
      </c>
      <c r="CV312">
        <v>342.56038952668399</v>
      </c>
      <c r="CW312">
        <v>407.46588812084701</v>
      </c>
      <c r="CX312">
        <v>341.481818329899</v>
      </c>
      <c r="CY312">
        <v>314</v>
      </c>
      <c r="CZ312">
        <v>322</v>
      </c>
      <c r="DA312">
        <v>307.28711575747502</v>
      </c>
      <c r="DB312">
        <v>325.59558144803998</v>
      </c>
      <c r="DC312">
        <v>309</v>
      </c>
      <c r="DD312">
        <v>312.37411836814402</v>
      </c>
      <c r="DE312">
        <v>322</v>
      </c>
      <c r="DF312">
        <v>303</v>
      </c>
      <c r="DG312">
        <v>305</v>
      </c>
      <c r="DH312">
        <v>312.06367535640999</v>
      </c>
      <c r="DI312">
        <v>0</v>
      </c>
      <c r="DJ312">
        <v>309</v>
      </c>
      <c r="DK312">
        <v>306.70147508923799</v>
      </c>
      <c r="DL312">
        <v>0</v>
      </c>
      <c r="DM312">
        <v>303.49804935820299</v>
      </c>
      <c r="DN312">
        <v>0</v>
      </c>
      <c r="DO312">
        <v>300</v>
      </c>
      <c r="DP312">
        <v>316</v>
      </c>
      <c r="DQ312">
        <v>312.77974418651399</v>
      </c>
      <c r="DR312">
        <v>302.40679876307399</v>
      </c>
    </row>
    <row r="313" spans="1:122" x14ac:dyDescent="0.25">
      <c r="A313">
        <v>74.689793195463594</v>
      </c>
      <c r="B313">
        <v>308.26774089148603</v>
      </c>
      <c r="C313">
        <v>305.910425011717</v>
      </c>
      <c r="D313">
        <v>302</v>
      </c>
      <c r="E313">
        <v>0</v>
      </c>
      <c r="F313">
        <v>305.08617514329501</v>
      </c>
      <c r="G313">
        <v>302.90044674656599</v>
      </c>
      <c r="H313">
        <v>307.34916252490302</v>
      </c>
      <c r="I313">
        <v>307.78869663455902</v>
      </c>
      <c r="J313">
        <v>366.45349871111802</v>
      </c>
      <c r="K313">
        <v>368.25953984633901</v>
      </c>
      <c r="L313">
        <v>366.05719873636502</v>
      </c>
      <c r="M313">
        <v>402.43737246800299</v>
      </c>
      <c r="N313">
        <v>425.27980296936101</v>
      </c>
      <c r="O313">
        <v>464.59728661576298</v>
      </c>
      <c r="P313">
        <v>468.69994451065497</v>
      </c>
      <c r="Q313">
        <v>418.75233768018097</v>
      </c>
      <c r="R313">
        <v>428.464757875006</v>
      </c>
      <c r="S313">
        <v>423.17788049807598</v>
      </c>
      <c r="T313">
        <v>414.46766911854399</v>
      </c>
      <c r="U313">
        <v>417.15553615259699</v>
      </c>
      <c r="V313">
        <v>459.92261829169399</v>
      </c>
      <c r="W313">
        <v>493.27488737802202</v>
      </c>
      <c r="X313">
        <v>555.96638538075899</v>
      </c>
      <c r="Y313">
        <v>624.633835828683</v>
      </c>
      <c r="Z313">
        <v>522.74344159054101</v>
      </c>
      <c r="AA313">
        <v>374.67710190458399</v>
      </c>
      <c r="AB313">
        <v>374.98975378596703</v>
      </c>
      <c r="AC313">
        <v>374.57042027463802</v>
      </c>
      <c r="AD313">
        <v>389.66037544627198</v>
      </c>
      <c r="AE313">
        <v>447.491832738791</v>
      </c>
      <c r="AF313">
        <v>760.42472522013202</v>
      </c>
      <c r="AG313">
        <v>8978.9042561098704</v>
      </c>
      <c r="AH313">
        <v>8596.7862895691705</v>
      </c>
      <c r="AI313">
        <v>1939.3853441137101</v>
      </c>
      <c r="AJ313">
        <v>766.08483719453795</v>
      </c>
      <c r="AK313">
        <v>590.89409269252405</v>
      </c>
      <c r="AL313">
        <v>539.69706482591096</v>
      </c>
      <c r="AM313">
        <v>519.33296511852495</v>
      </c>
      <c r="AN313">
        <v>487.57863599651</v>
      </c>
      <c r="AO313">
        <v>485.86031103729198</v>
      </c>
      <c r="AP313">
        <v>459.17699830830401</v>
      </c>
      <c r="AQ313">
        <v>437.92744165901001</v>
      </c>
      <c r="AR313">
        <v>442.329782795938</v>
      </c>
      <c r="AS313">
        <v>435.730310774212</v>
      </c>
      <c r="AT313">
        <v>472.32456333506701</v>
      </c>
      <c r="AU313">
        <v>561.24631458846397</v>
      </c>
      <c r="AV313">
        <v>772.92815855557399</v>
      </c>
      <c r="AW313">
        <v>1180.57037973969</v>
      </c>
      <c r="AX313">
        <v>3158.5084954868598</v>
      </c>
      <c r="AY313">
        <v>13340.4954856799</v>
      </c>
      <c r="AZ313">
        <v>23995.2615006591</v>
      </c>
      <c r="BA313">
        <v>23216.881998095399</v>
      </c>
      <c r="BB313">
        <v>5931.0900201528102</v>
      </c>
      <c r="BC313">
        <v>1233.1384187742301</v>
      </c>
      <c r="BD313">
        <v>562.42915907573001</v>
      </c>
      <c r="BE313">
        <v>439.94062564673499</v>
      </c>
      <c r="BF313">
        <v>405.950444458969</v>
      </c>
      <c r="BG313">
        <v>389.464756312948</v>
      </c>
      <c r="BH313">
        <v>396.39754884653701</v>
      </c>
      <c r="BI313">
        <v>376.52452837130801</v>
      </c>
      <c r="BJ313">
        <v>399.19225859067802</v>
      </c>
      <c r="BK313">
        <v>470.44506251238101</v>
      </c>
      <c r="BL313">
        <v>632.20138012659697</v>
      </c>
      <c r="BM313">
        <v>976.19598180541595</v>
      </c>
      <c r="BN313">
        <v>1860.99985814257</v>
      </c>
      <c r="BO313">
        <v>2013.19829380173</v>
      </c>
      <c r="BP313">
        <v>1446.9651405956699</v>
      </c>
      <c r="BQ313">
        <v>977.58966984493702</v>
      </c>
      <c r="BR313">
        <v>576.27426082895704</v>
      </c>
      <c r="BS313">
        <v>497.84630898708099</v>
      </c>
      <c r="BT313">
        <v>490.863829698117</v>
      </c>
      <c r="BU313">
        <v>515.52801760369096</v>
      </c>
      <c r="BV313">
        <v>578.96172903590798</v>
      </c>
      <c r="BW313">
        <v>579.89579494889801</v>
      </c>
      <c r="BX313">
        <v>554.79330698131798</v>
      </c>
      <c r="BY313">
        <v>610.21164156632597</v>
      </c>
      <c r="BZ313">
        <v>1061.83804528973</v>
      </c>
      <c r="CA313">
        <v>833.15550411639401</v>
      </c>
      <c r="CB313">
        <v>478.946788628185</v>
      </c>
      <c r="CC313">
        <v>355.42360379147198</v>
      </c>
      <c r="CD313">
        <v>351.80510479990198</v>
      </c>
      <c r="CE313">
        <v>357.60776398147902</v>
      </c>
      <c r="CF313">
        <v>389.81861227615599</v>
      </c>
      <c r="CG313">
        <v>339.956680177127</v>
      </c>
      <c r="CH313">
        <v>418.75144259408899</v>
      </c>
      <c r="CI313">
        <v>461.03235968515401</v>
      </c>
      <c r="CJ313">
        <v>446.13027474786202</v>
      </c>
      <c r="CK313">
        <v>428.89987038520297</v>
      </c>
      <c r="CL313">
        <v>416.86117905527902</v>
      </c>
      <c r="CM313">
        <v>383.41531495984202</v>
      </c>
      <c r="CN313">
        <v>384.476509388191</v>
      </c>
      <c r="CO313">
        <v>385.54685126496003</v>
      </c>
      <c r="CP313">
        <v>415.56739519059198</v>
      </c>
      <c r="CQ313">
        <v>417.392444245224</v>
      </c>
      <c r="CR313">
        <v>517.86190418954698</v>
      </c>
      <c r="CS313">
        <v>518.71751649876205</v>
      </c>
      <c r="CT313">
        <v>387.54136561926998</v>
      </c>
      <c r="CU313">
        <v>352.05339118076898</v>
      </c>
      <c r="CV313">
        <v>351.10864568885501</v>
      </c>
      <c r="CW313">
        <v>424.923453547652</v>
      </c>
      <c r="CX313">
        <v>342.94082064315398</v>
      </c>
      <c r="CY313">
        <v>314</v>
      </c>
      <c r="CZ313">
        <v>322</v>
      </c>
      <c r="DA313">
        <v>307.735787610942</v>
      </c>
      <c r="DB313">
        <v>331.02894976334699</v>
      </c>
      <c r="DC313">
        <v>309</v>
      </c>
      <c r="DD313">
        <v>308.64691278769499</v>
      </c>
      <c r="DE313">
        <v>322</v>
      </c>
      <c r="DF313">
        <v>303</v>
      </c>
      <c r="DG313">
        <v>305</v>
      </c>
      <c r="DH313">
        <v>312.06367535640999</v>
      </c>
      <c r="DI313">
        <v>0</v>
      </c>
      <c r="DJ313">
        <v>309</v>
      </c>
      <c r="DK313">
        <v>305.53717176153299</v>
      </c>
      <c r="DL313">
        <v>0</v>
      </c>
      <c r="DM313">
        <v>303.38716429054301</v>
      </c>
      <c r="DN313">
        <v>0</v>
      </c>
      <c r="DO313">
        <v>300</v>
      </c>
      <c r="DP313">
        <v>316</v>
      </c>
      <c r="DQ313">
        <v>309.04946881925099</v>
      </c>
      <c r="DR313">
        <v>301.96395213487</v>
      </c>
    </row>
    <row r="314" spans="1:122" x14ac:dyDescent="0.25">
      <c r="A314">
        <v>74.929953302201397</v>
      </c>
      <c r="B314">
        <v>308.26774089148603</v>
      </c>
      <c r="C314">
        <v>305.910425011717</v>
      </c>
      <c r="D314">
        <v>302</v>
      </c>
      <c r="E314">
        <v>0</v>
      </c>
      <c r="F314">
        <v>305.08617514329501</v>
      </c>
      <c r="G314">
        <v>302.90718235055101</v>
      </c>
      <c r="H314">
        <v>309.14362523882602</v>
      </c>
      <c r="I314">
        <v>304.08924696382797</v>
      </c>
      <c r="J314">
        <v>374.53264403054999</v>
      </c>
      <c r="K314">
        <v>371.90675376219701</v>
      </c>
      <c r="L314">
        <v>375.27893325386299</v>
      </c>
      <c r="M314">
        <v>418.604934965908</v>
      </c>
      <c r="N314">
        <v>438.43426173535198</v>
      </c>
      <c r="O314">
        <v>494.599271982581</v>
      </c>
      <c r="P314">
        <v>486.34243516349397</v>
      </c>
      <c r="Q314">
        <v>438.51160914740097</v>
      </c>
      <c r="R314">
        <v>441.97086617858099</v>
      </c>
      <c r="S314">
        <v>431.067539093839</v>
      </c>
      <c r="T314">
        <v>429.21105404609699</v>
      </c>
      <c r="U314">
        <v>431.75799162161297</v>
      </c>
      <c r="V314">
        <v>478.720008248846</v>
      </c>
      <c r="W314">
        <v>510.25391640368798</v>
      </c>
      <c r="X314">
        <v>601.141659836602</v>
      </c>
      <c r="Y314">
        <v>679.68840101018395</v>
      </c>
      <c r="Z314">
        <v>554.75043725076102</v>
      </c>
      <c r="AA314">
        <v>380.99584369887401</v>
      </c>
      <c r="AB314">
        <v>386.48794918750099</v>
      </c>
      <c r="AC314">
        <v>380.92410383505398</v>
      </c>
      <c r="AD314">
        <v>397.43627498007601</v>
      </c>
      <c r="AE314">
        <v>463.01331653772502</v>
      </c>
      <c r="AF314">
        <v>781.81733618892395</v>
      </c>
      <c r="AG314">
        <v>8972.9869040752601</v>
      </c>
      <c r="AH314">
        <v>10310.5789384826</v>
      </c>
      <c r="AI314">
        <v>2192.4349361832201</v>
      </c>
      <c r="AJ314">
        <v>849.61030875096003</v>
      </c>
      <c r="AK314">
        <v>636.32261643507195</v>
      </c>
      <c r="AL314">
        <v>568.50920762552005</v>
      </c>
      <c r="AM314">
        <v>552.73346679916995</v>
      </c>
      <c r="AN314">
        <v>518.35732936060197</v>
      </c>
      <c r="AO314">
        <v>510.34426127729603</v>
      </c>
      <c r="AP314">
        <v>477.390524509579</v>
      </c>
      <c r="AQ314">
        <v>451.55597850799199</v>
      </c>
      <c r="AR314">
        <v>448.97590634623498</v>
      </c>
      <c r="AS314">
        <v>446.15129801830301</v>
      </c>
      <c r="AT314">
        <v>486.91454776574199</v>
      </c>
      <c r="AU314">
        <v>570.73148671723095</v>
      </c>
      <c r="AV314">
        <v>801.15416670694401</v>
      </c>
      <c r="AW314">
        <v>1317.82732598084</v>
      </c>
      <c r="AX314">
        <v>3690.61220383202</v>
      </c>
      <c r="AY314">
        <v>15723.4474099865</v>
      </c>
      <c r="AZ314">
        <v>26213.853494684601</v>
      </c>
      <c r="BA314">
        <v>22543.496688597199</v>
      </c>
      <c r="BB314">
        <v>5441.4200646621903</v>
      </c>
      <c r="BC314">
        <v>1178.2034726757399</v>
      </c>
      <c r="BD314">
        <v>560.00024423233003</v>
      </c>
      <c r="BE314">
        <v>440.783336093608</v>
      </c>
      <c r="BF314">
        <v>402.782467382562</v>
      </c>
      <c r="BG314">
        <v>391.41156128136498</v>
      </c>
      <c r="BH314">
        <v>392.74689797248999</v>
      </c>
      <c r="BI314">
        <v>374.89244259935901</v>
      </c>
      <c r="BJ314">
        <v>408.403186919554</v>
      </c>
      <c r="BK314">
        <v>493.19135270941899</v>
      </c>
      <c r="BL314">
        <v>679.69803081186001</v>
      </c>
      <c r="BM314">
        <v>1084.30182793419</v>
      </c>
      <c r="BN314">
        <v>2140.43261845501</v>
      </c>
      <c r="BO314">
        <v>2347.9313955801099</v>
      </c>
      <c r="BP314">
        <v>1673.0574590333199</v>
      </c>
      <c r="BQ314">
        <v>1125.57613221764</v>
      </c>
      <c r="BR314">
        <v>629.94331445058504</v>
      </c>
      <c r="BS314">
        <v>534.01085502575199</v>
      </c>
      <c r="BT314">
        <v>521.68667230071298</v>
      </c>
      <c r="BU314">
        <v>556.83654435790595</v>
      </c>
      <c r="BV314">
        <v>634.50599202009903</v>
      </c>
      <c r="BW314">
        <v>632.04477848647105</v>
      </c>
      <c r="BX314">
        <v>602.55227622474297</v>
      </c>
      <c r="BY314">
        <v>654.95345248726699</v>
      </c>
      <c r="BZ314">
        <v>1174.61360783536</v>
      </c>
      <c r="CA314">
        <v>902.91323143272598</v>
      </c>
      <c r="CB314">
        <v>506.71479488073902</v>
      </c>
      <c r="CC314">
        <v>362.26743984472699</v>
      </c>
      <c r="CD314">
        <v>358.254048208266</v>
      </c>
      <c r="CE314">
        <v>367.507957088941</v>
      </c>
      <c r="CF314">
        <v>400.16902815709602</v>
      </c>
      <c r="CG314">
        <v>345.42636862412598</v>
      </c>
      <c r="CH314">
        <v>429.40859286614398</v>
      </c>
      <c r="CI314">
        <v>491.24936819116402</v>
      </c>
      <c r="CJ314">
        <v>461.52979437275201</v>
      </c>
      <c r="CK314">
        <v>443.08081142180299</v>
      </c>
      <c r="CL314">
        <v>439.242850546292</v>
      </c>
      <c r="CM314">
        <v>396.95318726286899</v>
      </c>
      <c r="CN314">
        <v>397.40684668929202</v>
      </c>
      <c r="CO314">
        <v>398.01443568837499</v>
      </c>
      <c r="CP314">
        <v>433.742102545612</v>
      </c>
      <c r="CQ314">
        <v>430.78514091784098</v>
      </c>
      <c r="CR314">
        <v>564.27259892612801</v>
      </c>
      <c r="CS314">
        <v>558.66125963506704</v>
      </c>
      <c r="CT314">
        <v>406.11636516042199</v>
      </c>
      <c r="CU314">
        <v>356.01162417673203</v>
      </c>
      <c r="CV314">
        <v>363.94218817498199</v>
      </c>
      <c r="CW314">
        <v>452.03861956028697</v>
      </c>
      <c r="CX314">
        <v>351.860374724135</v>
      </c>
      <c r="CY314">
        <v>0</v>
      </c>
      <c r="CZ314">
        <v>0</v>
      </c>
      <c r="DA314">
        <v>308.92971764032802</v>
      </c>
      <c r="DB314">
        <v>346.63189670447298</v>
      </c>
      <c r="DC314">
        <v>0</v>
      </c>
      <c r="DD314">
        <v>303.910753036171</v>
      </c>
      <c r="DE314">
        <v>322</v>
      </c>
      <c r="DF314">
        <v>0</v>
      </c>
      <c r="DG314">
        <v>0</v>
      </c>
      <c r="DH314">
        <v>312.06367535640999</v>
      </c>
      <c r="DI314">
        <v>0</v>
      </c>
      <c r="DJ314">
        <v>309</v>
      </c>
      <c r="DK314">
        <v>302.45158886780501</v>
      </c>
      <c r="DL314">
        <v>0</v>
      </c>
      <c r="DM314">
        <v>303</v>
      </c>
      <c r="DN314">
        <v>0</v>
      </c>
      <c r="DO314">
        <v>300</v>
      </c>
      <c r="DP314">
        <v>316</v>
      </c>
      <c r="DQ314">
        <v>308.74764745685297</v>
      </c>
      <c r="DR314">
        <v>301.89440969249301</v>
      </c>
    </row>
    <row r="315" spans="1:122" x14ac:dyDescent="0.25">
      <c r="A315">
        <v>75.170113408939201</v>
      </c>
      <c r="B315">
        <v>308.26774089148603</v>
      </c>
      <c r="C315">
        <v>305.910425011717</v>
      </c>
      <c r="D315">
        <v>302</v>
      </c>
      <c r="E315">
        <v>0</v>
      </c>
      <c r="F315">
        <v>305.08617514329501</v>
      </c>
      <c r="G315">
        <v>302.96475607537599</v>
      </c>
      <c r="H315">
        <v>309.14362523882602</v>
      </c>
      <c r="I315">
        <v>304.08924696382797</v>
      </c>
      <c r="J315">
        <v>376.43098492280598</v>
      </c>
      <c r="K315">
        <v>371.56130906684598</v>
      </c>
      <c r="L315">
        <v>375.38127456493498</v>
      </c>
      <c r="M315">
        <v>420.31917189838498</v>
      </c>
      <c r="N315">
        <v>447.01467477336598</v>
      </c>
      <c r="O315">
        <v>494.973504371579</v>
      </c>
      <c r="P315">
        <v>486.06629798420499</v>
      </c>
      <c r="Q315">
        <v>429.72988059400501</v>
      </c>
      <c r="R315">
        <v>442.49427690476398</v>
      </c>
      <c r="S315">
        <v>431.026687696463</v>
      </c>
      <c r="T315">
        <v>439.745223106499</v>
      </c>
      <c r="U315">
        <v>442.434016485955</v>
      </c>
      <c r="V315">
        <v>461.85947906094401</v>
      </c>
      <c r="W315">
        <v>510.36936602532802</v>
      </c>
      <c r="X315">
        <v>602.41928715943698</v>
      </c>
      <c r="Y315">
        <v>676.79042371273795</v>
      </c>
      <c r="Z315">
        <v>538.21790519278795</v>
      </c>
      <c r="AA315">
        <v>381.13310695475599</v>
      </c>
      <c r="AB315">
        <v>393.03441814607299</v>
      </c>
      <c r="AC315">
        <v>386.66942690486798</v>
      </c>
      <c r="AD315">
        <v>397.78676144838897</v>
      </c>
      <c r="AE315">
        <v>448.03480618335902</v>
      </c>
      <c r="AF315">
        <v>780.30140059283497</v>
      </c>
      <c r="AG315">
        <v>8270.0409481807601</v>
      </c>
      <c r="AH315">
        <v>10253.298630125901</v>
      </c>
      <c r="AI315">
        <v>2053.9248557013598</v>
      </c>
      <c r="AJ315">
        <v>848.44722952813197</v>
      </c>
      <c r="AK315">
        <v>658.84488765169999</v>
      </c>
      <c r="AL315">
        <v>568.23208320558604</v>
      </c>
      <c r="AM315">
        <v>549.92557619359195</v>
      </c>
      <c r="AN315">
        <v>519.53007043055197</v>
      </c>
      <c r="AO315">
        <v>510.70201774124803</v>
      </c>
      <c r="AP315">
        <v>478.712168550613</v>
      </c>
      <c r="AQ315">
        <v>452.63998248540099</v>
      </c>
      <c r="AR315">
        <v>444.80926077010997</v>
      </c>
      <c r="AS315">
        <v>445.29379923831101</v>
      </c>
      <c r="AT315">
        <v>486.64058000767102</v>
      </c>
      <c r="AU315">
        <v>589.404429926587</v>
      </c>
      <c r="AV315">
        <v>796.88556268423497</v>
      </c>
      <c r="AW315">
        <v>1316.1182378747601</v>
      </c>
      <c r="AX315">
        <v>3942.5744543368501</v>
      </c>
      <c r="AY315">
        <v>15639.669403678799</v>
      </c>
      <c r="AZ315">
        <v>26085.143502571598</v>
      </c>
      <c r="BA315">
        <v>22413.2997814222</v>
      </c>
      <c r="BB315">
        <v>5411.3551435781801</v>
      </c>
      <c r="BC315">
        <v>1170.4370608377001</v>
      </c>
      <c r="BD315">
        <v>557.06119440418399</v>
      </c>
      <c r="BE315">
        <v>450.283389934713</v>
      </c>
      <c r="BF315">
        <v>401.12441680644702</v>
      </c>
      <c r="BG315">
        <v>391.41156128136498</v>
      </c>
      <c r="BH315">
        <v>382.240010498137</v>
      </c>
      <c r="BI315">
        <v>371.978938192572</v>
      </c>
      <c r="BJ315">
        <v>411.85702245172399</v>
      </c>
      <c r="BK315">
        <v>493.58467512609099</v>
      </c>
      <c r="BL315">
        <v>679.40436389267097</v>
      </c>
      <c r="BM315">
        <v>1083.5384093222699</v>
      </c>
      <c r="BN315">
        <v>2137.3292915158199</v>
      </c>
      <c r="BO315">
        <v>2335.6381349286999</v>
      </c>
      <c r="BP315">
        <v>1669.13488718655</v>
      </c>
      <c r="BQ315">
        <v>1122.65400892813</v>
      </c>
      <c r="BR315">
        <v>607.96076739455305</v>
      </c>
      <c r="BS315">
        <v>549.82875286119395</v>
      </c>
      <c r="BT315">
        <v>520.38405864699905</v>
      </c>
      <c r="BU315">
        <v>575.15787976645902</v>
      </c>
      <c r="BV315">
        <v>635.56508257734595</v>
      </c>
      <c r="BW315">
        <v>631.93049513429105</v>
      </c>
      <c r="BX315">
        <v>600.99676468423195</v>
      </c>
      <c r="BY315">
        <v>652.77671728653104</v>
      </c>
      <c r="BZ315">
        <v>1239.16188377301</v>
      </c>
      <c r="CA315">
        <v>901.56587203886295</v>
      </c>
      <c r="CB315">
        <v>494.48265839119</v>
      </c>
      <c r="CC315">
        <v>359.92053958314801</v>
      </c>
      <c r="CD315">
        <v>354.429258647957</v>
      </c>
      <c r="CE315">
        <v>374.71354141824003</v>
      </c>
      <c r="CF315">
        <v>398.32791989558899</v>
      </c>
      <c r="CG315">
        <v>341.309813924129</v>
      </c>
      <c r="CH315">
        <v>425.89240194533699</v>
      </c>
      <c r="CI315">
        <v>492.57159922226401</v>
      </c>
      <c r="CJ315">
        <v>459.65361182779498</v>
      </c>
      <c r="CK315">
        <v>442.25551867491498</v>
      </c>
      <c r="CL315">
        <v>438.86136299587901</v>
      </c>
      <c r="CM315">
        <v>395.56530002455298</v>
      </c>
      <c r="CN315">
        <v>398.440057791691</v>
      </c>
      <c r="CO315">
        <v>398.91948096581001</v>
      </c>
      <c r="CP315">
        <v>431.921713945759</v>
      </c>
      <c r="CQ315">
        <v>430.02009065312302</v>
      </c>
      <c r="CR315">
        <v>561.52539513387899</v>
      </c>
      <c r="CS315">
        <v>559.15244605428995</v>
      </c>
      <c r="CT315">
        <v>412.98857248768297</v>
      </c>
      <c r="CU315">
        <v>355.430093031372</v>
      </c>
      <c r="CV315">
        <v>360.36629442353598</v>
      </c>
      <c r="CW315">
        <v>454.32000658370799</v>
      </c>
      <c r="CX315">
        <v>347.19497902183599</v>
      </c>
      <c r="CY315">
        <v>0</v>
      </c>
      <c r="CZ315">
        <v>0</v>
      </c>
      <c r="DA315">
        <v>310.60636376476202</v>
      </c>
      <c r="DB315">
        <v>331.52557117633302</v>
      </c>
      <c r="DC315">
        <v>0</v>
      </c>
      <c r="DD315">
        <v>303.910753036171</v>
      </c>
      <c r="DE315">
        <v>322</v>
      </c>
      <c r="DF315">
        <v>0</v>
      </c>
      <c r="DG315">
        <v>0</v>
      </c>
      <c r="DH315">
        <v>312.06367535640999</v>
      </c>
      <c r="DI315">
        <v>0</v>
      </c>
      <c r="DJ315">
        <v>309</v>
      </c>
      <c r="DK315">
        <v>302.45158886780501</v>
      </c>
      <c r="DL315">
        <v>0</v>
      </c>
      <c r="DM315">
        <v>303</v>
      </c>
      <c r="DN315">
        <v>0</v>
      </c>
      <c r="DO315">
        <v>300</v>
      </c>
      <c r="DP315">
        <v>316</v>
      </c>
      <c r="DQ315">
        <v>307.003940125783</v>
      </c>
      <c r="DR315">
        <v>301</v>
      </c>
    </row>
    <row r="316" spans="1:122" x14ac:dyDescent="0.25">
      <c r="A316">
        <v>75.410273515677105</v>
      </c>
      <c r="B316">
        <v>308.26774089148603</v>
      </c>
      <c r="C316">
        <v>306.41352507395698</v>
      </c>
      <c r="D316">
        <v>304.36509264901298</v>
      </c>
      <c r="E316">
        <v>301</v>
      </c>
      <c r="F316">
        <v>305.08617514329501</v>
      </c>
      <c r="G316">
        <v>305.08067666322802</v>
      </c>
      <c r="H316">
        <v>308.60746103324402</v>
      </c>
      <c r="I316">
        <v>304.08924696382797</v>
      </c>
      <c r="J316">
        <v>396.01410747401701</v>
      </c>
      <c r="K316">
        <v>378.85174349775201</v>
      </c>
      <c r="L316">
        <v>385.48231337508099</v>
      </c>
      <c r="M316">
        <v>438.66759444641599</v>
      </c>
      <c r="N316">
        <v>468.168909317979</v>
      </c>
      <c r="O316">
        <v>527.23852743933401</v>
      </c>
      <c r="P316">
        <v>512.75389833546205</v>
      </c>
      <c r="Q316">
        <v>450.90377985413301</v>
      </c>
      <c r="R316">
        <v>457.73751450784101</v>
      </c>
      <c r="S316">
        <v>444.50340251569202</v>
      </c>
      <c r="T316">
        <v>453.44255231139698</v>
      </c>
      <c r="U316">
        <v>449.832055829637</v>
      </c>
      <c r="V316">
        <v>469.24096438358202</v>
      </c>
      <c r="W316">
        <v>532.22599061144297</v>
      </c>
      <c r="X316">
        <v>646.17377487480098</v>
      </c>
      <c r="Y316">
        <v>731.83273418506496</v>
      </c>
      <c r="Z316">
        <v>562.71906722839503</v>
      </c>
      <c r="AA316">
        <v>390.81163747307897</v>
      </c>
      <c r="AB316">
        <v>397.72276724736503</v>
      </c>
      <c r="AC316">
        <v>398.82418271068502</v>
      </c>
      <c r="AD316">
        <v>404.66261900002598</v>
      </c>
      <c r="AE316">
        <v>458.993412398705</v>
      </c>
      <c r="AF316">
        <v>769.99406499116606</v>
      </c>
      <c r="AG316">
        <v>7367.9015100331399</v>
      </c>
      <c r="AH316">
        <v>12288.7714683511</v>
      </c>
      <c r="AI316">
        <v>2509.6461953017401</v>
      </c>
      <c r="AJ316">
        <v>953.91531744759004</v>
      </c>
      <c r="AK316">
        <v>700.97846387998902</v>
      </c>
      <c r="AL316">
        <v>598.08042654028998</v>
      </c>
      <c r="AM316">
        <v>569.79778920091303</v>
      </c>
      <c r="AN316">
        <v>537.44077060656502</v>
      </c>
      <c r="AO316">
        <v>523.10358715495897</v>
      </c>
      <c r="AP316">
        <v>488.07091629617298</v>
      </c>
      <c r="AQ316">
        <v>455.88801079605798</v>
      </c>
      <c r="AR316">
        <v>448.09003985851899</v>
      </c>
      <c r="AS316">
        <v>454.16722321913699</v>
      </c>
      <c r="AT316">
        <v>496.57126661301101</v>
      </c>
      <c r="AU316">
        <v>607.48288640106398</v>
      </c>
      <c r="AV316">
        <v>846.36567546212495</v>
      </c>
      <c r="AW316">
        <v>1413.23430303227</v>
      </c>
      <c r="AX316">
        <v>4296.1942422602597</v>
      </c>
      <c r="AY316">
        <v>17004.600183738501</v>
      </c>
      <c r="AZ316">
        <v>24697.174444773002</v>
      </c>
      <c r="BA316">
        <v>17039.3206765789</v>
      </c>
      <c r="BB316">
        <v>3875.4423458146398</v>
      </c>
      <c r="BC316">
        <v>924.58643163652903</v>
      </c>
      <c r="BD316">
        <v>518.28347324979597</v>
      </c>
      <c r="BE316">
        <v>428.32569237847503</v>
      </c>
      <c r="BF316">
        <v>392.21981750089202</v>
      </c>
      <c r="BG316">
        <v>383.72615390896499</v>
      </c>
      <c r="BH316">
        <v>379.40345110942098</v>
      </c>
      <c r="BI316">
        <v>374.20928235737898</v>
      </c>
      <c r="BJ316">
        <v>419.54444126286597</v>
      </c>
      <c r="BK316">
        <v>511.02946222130498</v>
      </c>
      <c r="BL316">
        <v>703.22498434114596</v>
      </c>
      <c r="BM316">
        <v>1136.5795371971001</v>
      </c>
      <c r="BN316">
        <v>2277.1302416169301</v>
      </c>
      <c r="BO316">
        <v>2388.29973122508</v>
      </c>
      <c r="BP316">
        <v>1736.12702047895</v>
      </c>
      <c r="BQ316">
        <v>1235.14204735622</v>
      </c>
      <c r="BR316">
        <v>656.32479674813897</v>
      </c>
      <c r="BS316">
        <v>582.18573386001594</v>
      </c>
      <c r="BT316">
        <v>550.32170948352098</v>
      </c>
      <c r="BU316">
        <v>609.82674624014203</v>
      </c>
      <c r="BV316">
        <v>676.95113275910501</v>
      </c>
      <c r="BW316">
        <v>673.47275626362205</v>
      </c>
      <c r="BX316">
        <v>650.16884431994299</v>
      </c>
      <c r="BY316">
        <v>714.71365821631002</v>
      </c>
      <c r="BZ316">
        <v>1323.7661791273499</v>
      </c>
      <c r="CA316">
        <v>964.49041771566397</v>
      </c>
      <c r="CB316">
        <v>530.72665902556298</v>
      </c>
      <c r="CC316">
        <v>363.98690912295302</v>
      </c>
      <c r="CD316">
        <v>361.99039982271898</v>
      </c>
      <c r="CE316">
        <v>375.52420217931899</v>
      </c>
      <c r="CF316">
        <v>403.82366589051401</v>
      </c>
      <c r="CG316">
        <v>349.94387212557001</v>
      </c>
      <c r="CH316">
        <v>431.26608258842202</v>
      </c>
      <c r="CI316">
        <v>500.85353359672803</v>
      </c>
      <c r="CJ316">
        <v>473.40469519620802</v>
      </c>
      <c r="CK316">
        <v>452.20344791370098</v>
      </c>
      <c r="CL316">
        <v>458.66694431788898</v>
      </c>
      <c r="CM316">
        <v>411.922126330548</v>
      </c>
      <c r="CN316">
        <v>420.62405487171998</v>
      </c>
      <c r="CO316">
        <v>413.13197103528898</v>
      </c>
      <c r="CP316">
        <v>448.83157967152403</v>
      </c>
      <c r="CQ316">
        <v>448.48548668351498</v>
      </c>
      <c r="CR316">
        <v>587.29451771420395</v>
      </c>
      <c r="CS316">
        <v>578.06823865448098</v>
      </c>
      <c r="CT316">
        <v>429.94702620800598</v>
      </c>
      <c r="CU316">
        <v>362.94129762771797</v>
      </c>
      <c r="CV316">
        <v>367.73455317053799</v>
      </c>
      <c r="CW316">
        <v>469.68418680467198</v>
      </c>
      <c r="CX316">
        <v>371.29762210793302</v>
      </c>
      <c r="CY316">
        <v>0</v>
      </c>
      <c r="CZ316">
        <v>0</v>
      </c>
      <c r="DA316">
        <v>311.68869730907198</v>
      </c>
      <c r="DB316">
        <v>329.070494768966</v>
      </c>
      <c r="DC316">
        <v>0</v>
      </c>
      <c r="DD316">
        <v>303.79458914067698</v>
      </c>
      <c r="DE316">
        <v>319.98241259656498</v>
      </c>
      <c r="DF316">
        <v>312</v>
      </c>
      <c r="DG316">
        <v>0</v>
      </c>
      <c r="DH316">
        <v>312.06367535640999</v>
      </c>
      <c r="DI316">
        <v>0</v>
      </c>
      <c r="DJ316">
        <v>309</v>
      </c>
      <c r="DK316">
        <v>301.88635197959201</v>
      </c>
      <c r="DL316">
        <v>0</v>
      </c>
      <c r="DM316">
        <v>303</v>
      </c>
      <c r="DN316">
        <v>306</v>
      </c>
      <c r="DO316">
        <v>300</v>
      </c>
      <c r="DP316">
        <v>316</v>
      </c>
      <c r="DQ316">
        <v>307.925176066277</v>
      </c>
      <c r="DR316">
        <v>301</v>
      </c>
    </row>
    <row r="317" spans="1:122" x14ac:dyDescent="0.25">
      <c r="A317">
        <v>75.650433622414894</v>
      </c>
      <c r="B317">
        <v>308.26774089148603</v>
      </c>
      <c r="C317">
        <v>308.99999999999898</v>
      </c>
      <c r="D317">
        <v>308.30569457787999</v>
      </c>
      <c r="E317">
        <v>301</v>
      </c>
      <c r="F317">
        <v>305.08617514329501</v>
      </c>
      <c r="G317">
        <v>305.473967681462</v>
      </c>
      <c r="H317">
        <v>307.727380915531</v>
      </c>
      <c r="I317">
        <v>304.08924696382797</v>
      </c>
      <c r="J317">
        <v>398.83249321026602</v>
      </c>
      <c r="K317">
        <v>383.46688226097098</v>
      </c>
      <c r="L317">
        <v>384.77919474554398</v>
      </c>
      <c r="M317">
        <v>439.69246973670698</v>
      </c>
      <c r="N317">
        <v>465.59573716018502</v>
      </c>
      <c r="O317">
        <v>529.94866720708899</v>
      </c>
      <c r="P317">
        <v>512.14728933454899</v>
      </c>
      <c r="Q317">
        <v>451.19415333640802</v>
      </c>
      <c r="R317">
        <v>458.953444830698</v>
      </c>
      <c r="S317">
        <v>437.62000356456099</v>
      </c>
      <c r="T317">
        <v>465.98896724696903</v>
      </c>
      <c r="U317">
        <v>448.69298835720002</v>
      </c>
      <c r="V317">
        <v>459.128086087008</v>
      </c>
      <c r="W317">
        <v>533.26855010167401</v>
      </c>
      <c r="X317">
        <v>668.33431920709495</v>
      </c>
      <c r="Y317">
        <v>757.12561068914204</v>
      </c>
      <c r="Z317">
        <v>562.01967300248202</v>
      </c>
      <c r="AA317">
        <v>396.08526322411501</v>
      </c>
      <c r="AB317">
        <v>390.081996789036</v>
      </c>
      <c r="AC317">
        <v>402.63240960734998</v>
      </c>
      <c r="AD317">
        <v>404.32371837178499</v>
      </c>
      <c r="AE317">
        <v>447.69605531469102</v>
      </c>
      <c r="AF317">
        <v>764.912542750292</v>
      </c>
      <c r="AG317">
        <v>6905.9013554173298</v>
      </c>
      <c r="AH317">
        <v>13098.4648719938</v>
      </c>
      <c r="AI317">
        <v>2524.1080646457399</v>
      </c>
      <c r="AJ317">
        <v>991.14967652185999</v>
      </c>
      <c r="AK317">
        <v>701.86602170669005</v>
      </c>
      <c r="AL317">
        <v>596.93408924327605</v>
      </c>
      <c r="AM317">
        <v>569.86290527684503</v>
      </c>
      <c r="AN317">
        <v>551.49815212901103</v>
      </c>
      <c r="AO317">
        <v>522.97465020609695</v>
      </c>
      <c r="AP317">
        <v>489.21778014480401</v>
      </c>
      <c r="AQ317">
        <v>452.89295211583499</v>
      </c>
      <c r="AR317">
        <v>445.13555206471398</v>
      </c>
      <c r="AS317">
        <v>453.71518068749799</v>
      </c>
      <c r="AT317">
        <v>495.124038361732</v>
      </c>
      <c r="AU317">
        <v>606.32587247112701</v>
      </c>
      <c r="AV317">
        <v>847.21079959974895</v>
      </c>
      <c r="AW317">
        <v>1414.03662864598</v>
      </c>
      <c r="AX317">
        <v>4292.1092157767198</v>
      </c>
      <c r="AY317">
        <v>18270.628526039502</v>
      </c>
      <c r="AZ317">
        <v>24534.605082824</v>
      </c>
      <c r="BA317">
        <v>16769.347988929701</v>
      </c>
      <c r="BB317">
        <v>3799.0690603513599</v>
      </c>
      <c r="BC317">
        <v>910.03061241644002</v>
      </c>
      <c r="BD317">
        <v>513.92073982604802</v>
      </c>
      <c r="BE317">
        <v>426.83901430160802</v>
      </c>
      <c r="BF317">
        <v>394.61099406050403</v>
      </c>
      <c r="BG317">
        <v>383.89466676268</v>
      </c>
      <c r="BH317">
        <v>379.04152174922098</v>
      </c>
      <c r="BI317">
        <v>372.83334343645703</v>
      </c>
      <c r="BJ317">
        <v>419.73754003184598</v>
      </c>
      <c r="BK317">
        <v>512.54136818355198</v>
      </c>
      <c r="BL317">
        <v>703.46144106142003</v>
      </c>
      <c r="BM317">
        <v>1135.90529820188</v>
      </c>
      <c r="BN317">
        <v>2425.2474244869099</v>
      </c>
      <c r="BO317">
        <v>2265.7973079211802</v>
      </c>
      <c r="BP317">
        <v>1730.5201501036299</v>
      </c>
      <c r="BQ317">
        <v>1299.2710678675101</v>
      </c>
      <c r="BR317">
        <v>677.811015347698</v>
      </c>
      <c r="BS317">
        <v>584.34520983899097</v>
      </c>
      <c r="BT317">
        <v>551.35012143150504</v>
      </c>
      <c r="BU317">
        <v>608.81869934007398</v>
      </c>
      <c r="BV317">
        <v>675.67398728802095</v>
      </c>
      <c r="BW317">
        <v>673.27308311367005</v>
      </c>
      <c r="BX317">
        <v>671.06477027279902</v>
      </c>
      <c r="BY317">
        <v>740.803571514081</v>
      </c>
      <c r="BZ317">
        <v>1324.0256450674301</v>
      </c>
      <c r="CA317">
        <v>964.65705463320205</v>
      </c>
      <c r="CB317">
        <v>531.45550965149403</v>
      </c>
      <c r="CC317">
        <v>362.85722505503099</v>
      </c>
      <c r="CD317">
        <v>363.22242964556</v>
      </c>
      <c r="CE317">
        <v>368.46596534398202</v>
      </c>
      <c r="CF317">
        <v>404.06737507560098</v>
      </c>
      <c r="CG317">
        <v>350.03179993324198</v>
      </c>
      <c r="CH317">
        <v>429.40825350223798</v>
      </c>
      <c r="CI317">
        <v>493.02022718900901</v>
      </c>
      <c r="CJ317">
        <v>479.704455550001</v>
      </c>
      <c r="CK317">
        <v>449.299333912051</v>
      </c>
      <c r="CL317">
        <v>455.710220820291</v>
      </c>
      <c r="CM317">
        <v>416.22207915754399</v>
      </c>
      <c r="CN317">
        <v>434.633128728065</v>
      </c>
      <c r="CO317">
        <v>413.74348753727901</v>
      </c>
      <c r="CP317">
        <v>436.11370096665303</v>
      </c>
      <c r="CQ317">
        <v>440.93350596655699</v>
      </c>
      <c r="CR317">
        <v>607.666720803413</v>
      </c>
      <c r="CS317">
        <v>578.64342531176305</v>
      </c>
      <c r="CT317">
        <v>421.667585513586</v>
      </c>
      <c r="CU317">
        <v>361.55880384783802</v>
      </c>
      <c r="CV317">
        <v>366.48216872882301</v>
      </c>
      <c r="CW317">
        <v>471.38219150333401</v>
      </c>
      <c r="CX317">
        <v>376.05979066706601</v>
      </c>
      <c r="CY317">
        <v>0</v>
      </c>
      <c r="CZ317">
        <v>0</v>
      </c>
      <c r="DA317">
        <v>317</v>
      </c>
      <c r="DB317">
        <v>324.99559808184</v>
      </c>
      <c r="DC317">
        <v>0</v>
      </c>
      <c r="DD317">
        <v>303.60284058965198</v>
      </c>
      <c r="DE317">
        <v>317.47863931128899</v>
      </c>
      <c r="DF317">
        <v>312</v>
      </c>
      <c r="DG317">
        <v>0</v>
      </c>
      <c r="DH317">
        <v>312.06367535640999</v>
      </c>
      <c r="DI317">
        <v>0</v>
      </c>
      <c r="DJ317">
        <v>309</v>
      </c>
      <c r="DK317">
        <v>300.505586431827</v>
      </c>
      <c r="DL317">
        <v>0</v>
      </c>
      <c r="DM317">
        <v>303</v>
      </c>
      <c r="DN317">
        <v>306</v>
      </c>
      <c r="DO317">
        <v>0</v>
      </c>
      <c r="DP317">
        <v>0</v>
      </c>
      <c r="DQ317">
        <v>310.18981887575001</v>
      </c>
      <c r="DR317">
        <v>301</v>
      </c>
    </row>
    <row r="318" spans="1:122" x14ac:dyDescent="0.25">
      <c r="A318">
        <v>75.890593729152698</v>
      </c>
      <c r="B318">
        <v>308.26774089148603</v>
      </c>
      <c r="C318">
        <v>308.99999999999898</v>
      </c>
      <c r="D318">
        <v>309.61798780782999</v>
      </c>
      <c r="E318">
        <v>301</v>
      </c>
      <c r="F318">
        <v>303.87628295996899</v>
      </c>
      <c r="G318">
        <v>306.41879184215901</v>
      </c>
      <c r="H318">
        <v>304.98289631132701</v>
      </c>
      <c r="I318">
        <v>304.08924696382797</v>
      </c>
      <c r="J318">
        <v>407.333338638187</v>
      </c>
      <c r="K318">
        <v>387.55776427378601</v>
      </c>
      <c r="L318">
        <v>395.58289279423502</v>
      </c>
      <c r="M318">
        <v>446.58899144741099</v>
      </c>
      <c r="N318">
        <v>473.28876825233499</v>
      </c>
      <c r="O318">
        <v>546.68770987545099</v>
      </c>
      <c r="P318">
        <v>531.84482172293701</v>
      </c>
      <c r="Q318">
        <v>475.594278444868</v>
      </c>
      <c r="R318">
        <v>479.64266064410998</v>
      </c>
      <c r="S318">
        <v>444.35601569549902</v>
      </c>
      <c r="T318">
        <v>475.36667625269001</v>
      </c>
      <c r="U318">
        <v>455.069748071883</v>
      </c>
      <c r="V318">
        <v>462.68465596100998</v>
      </c>
      <c r="W318">
        <v>537.44183735478896</v>
      </c>
      <c r="X318">
        <v>673.233188635945</v>
      </c>
      <c r="Y318">
        <v>770.02555415028201</v>
      </c>
      <c r="Z318">
        <v>565.41235104092198</v>
      </c>
      <c r="AA318">
        <v>402.60044411163</v>
      </c>
      <c r="AB318">
        <v>393.52345776717402</v>
      </c>
      <c r="AC318">
        <v>407.79776106973901</v>
      </c>
      <c r="AD318">
        <v>413.92339342134801</v>
      </c>
      <c r="AE318">
        <v>454.899274070915</v>
      </c>
      <c r="AF318">
        <v>763.05151417166701</v>
      </c>
      <c r="AG318">
        <v>6648.2737207371702</v>
      </c>
      <c r="AH318">
        <v>12574.4783392227</v>
      </c>
      <c r="AI318">
        <v>2625.7796685734702</v>
      </c>
      <c r="AJ318">
        <v>1058.94904112833</v>
      </c>
      <c r="AK318">
        <v>734.65814424850498</v>
      </c>
      <c r="AL318">
        <v>603.33474249554899</v>
      </c>
      <c r="AM318">
        <v>574.65612421576805</v>
      </c>
      <c r="AN318">
        <v>569.61047446574003</v>
      </c>
      <c r="AO318">
        <v>530.83662371169896</v>
      </c>
      <c r="AP318">
        <v>489.90531280559799</v>
      </c>
      <c r="AQ318">
        <v>456.04450428933001</v>
      </c>
      <c r="AR318">
        <v>446.26398811925799</v>
      </c>
      <c r="AS318">
        <v>462.60994757109802</v>
      </c>
      <c r="AT318">
        <v>496.09826089946699</v>
      </c>
      <c r="AU318">
        <v>606.03719757473402</v>
      </c>
      <c r="AV318">
        <v>879.941134563069</v>
      </c>
      <c r="AW318">
        <v>1404.79244241329</v>
      </c>
      <c r="AX318">
        <v>4469.5968501798197</v>
      </c>
      <c r="AY318">
        <v>17732.853619882801</v>
      </c>
      <c r="AZ318">
        <v>23161.693798995999</v>
      </c>
      <c r="BA318">
        <v>15931.7987861847</v>
      </c>
      <c r="BB318">
        <v>3462.1840957792901</v>
      </c>
      <c r="BC318">
        <v>833.65981505971297</v>
      </c>
      <c r="BD318">
        <v>496.73962411783998</v>
      </c>
      <c r="BE318">
        <v>422.886991907386</v>
      </c>
      <c r="BF318">
        <v>394.06085166515101</v>
      </c>
      <c r="BG318">
        <v>385.639871285499</v>
      </c>
      <c r="BH318">
        <v>378.96057312409999</v>
      </c>
      <c r="BI318">
        <v>377.543139237964</v>
      </c>
      <c r="BJ318">
        <v>423.73554556051101</v>
      </c>
      <c r="BK318">
        <v>512.19509982480895</v>
      </c>
      <c r="BL318">
        <v>706.94421460695901</v>
      </c>
      <c r="BM318">
        <v>1095.96053170549</v>
      </c>
      <c r="BN318">
        <v>2396.5673591019699</v>
      </c>
      <c r="BO318">
        <v>2238.3172695326398</v>
      </c>
      <c r="BP318">
        <v>1723.25971303645</v>
      </c>
      <c r="BQ318">
        <v>1250.89510026477</v>
      </c>
      <c r="BR318">
        <v>704.08020685330496</v>
      </c>
      <c r="BS318">
        <v>592.63403158254903</v>
      </c>
      <c r="BT318">
        <v>561.92491847008398</v>
      </c>
      <c r="BU318">
        <v>619.80896121509295</v>
      </c>
      <c r="BV318">
        <v>687.46080640172704</v>
      </c>
      <c r="BW318">
        <v>678.385155288389</v>
      </c>
      <c r="BX318">
        <v>699.68159184041701</v>
      </c>
      <c r="BY318">
        <v>748.10461928232598</v>
      </c>
      <c r="BZ318">
        <v>1378.87360327275</v>
      </c>
      <c r="CA318">
        <v>961.17726913809702</v>
      </c>
      <c r="CB318">
        <v>543.61282199068103</v>
      </c>
      <c r="CC318">
        <v>363.95093395201098</v>
      </c>
      <c r="CD318">
        <v>371.10765342753001</v>
      </c>
      <c r="CE318">
        <v>368.14572447832597</v>
      </c>
      <c r="CF318">
        <v>406.56081972269601</v>
      </c>
      <c r="CG318">
        <v>352.65761174382101</v>
      </c>
      <c r="CH318">
        <v>436.33365950172703</v>
      </c>
      <c r="CI318">
        <v>497.66600550872602</v>
      </c>
      <c r="CJ318">
        <v>486.76003973621403</v>
      </c>
      <c r="CK318">
        <v>441.10991344031299</v>
      </c>
      <c r="CL318">
        <v>452.70320245909602</v>
      </c>
      <c r="CM318">
        <v>428.26226942450199</v>
      </c>
      <c r="CN318">
        <v>427.65437731813699</v>
      </c>
      <c r="CO318">
        <v>417.33442627315497</v>
      </c>
      <c r="CP318">
        <v>441.96846536871698</v>
      </c>
      <c r="CQ318">
        <v>460.76932612751898</v>
      </c>
      <c r="CR318">
        <v>594.396808126172</v>
      </c>
      <c r="CS318">
        <v>598.61486175082996</v>
      </c>
      <c r="CT318">
        <v>425.02090189433</v>
      </c>
      <c r="CU318">
        <v>364.84288505214801</v>
      </c>
      <c r="CV318">
        <v>372.75129291859798</v>
      </c>
      <c r="CW318">
        <v>487.95507296206802</v>
      </c>
      <c r="CX318">
        <v>391.24605819934101</v>
      </c>
      <c r="CY318">
        <v>0</v>
      </c>
      <c r="CZ318">
        <v>303</v>
      </c>
      <c r="DA318">
        <v>317</v>
      </c>
      <c r="DB318">
        <v>324.99559808184</v>
      </c>
      <c r="DC318">
        <v>309</v>
      </c>
      <c r="DD318">
        <v>306.65792486150201</v>
      </c>
      <c r="DE318">
        <v>315.68655478754903</v>
      </c>
      <c r="DF318">
        <v>312</v>
      </c>
      <c r="DG318">
        <v>0</v>
      </c>
      <c r="DH318">
        <v>309.991932494607</v>
      </c>
      <c r="DI318">
        <v>301</v>
      </c>
      <c r="DJ318">
        <v>309</v>
      </c>
      <c r="DK318">
        <v>301.74474844588099</v>
      </c>
      <c r="DL318">
        <v>305</v>
      </c>
      <c r="DM318">
        <v>303</v>
      </c>
      <c r="DN318">
        <v>304.517312546315</v>
      </c>
      <c r="DO318">
        <v>324</v>
      </c>
      <c r="DP318">
        <v>308</v>
      </c>
      <c r="DQ318">
        <v>310.18981887575001</v>
      </c>
      <c r="DR318">
        <v>301</v>
      </c>
    </row>
    <row r="319" spans="1:122" x14ac:dyDescent="0.25">
      <c r="A319">
        <v>76.130753835890502</v>
      </c>
      <c r="B319">
        <v>308.26774089148603</v>
      </c>
      <c r="C319">
        <v>308.99999999999898</v>
      </c>
      <c r="D319">
        <v>310.64930702878098</v>
      </c>
      <c r="E319">
        <v>301</v>
      </c>
      <c r="F319">
        <v>302</v>
      </c>
      <c r="G319">
        <v>307.37784364347198</v>
      </c>
      <c r="H319">
        <v>302.94524287359798</v>
      </c>
      <c r="I319">
        <v>304.08924696382797</v>
      </c>
      <c r="J319">
        <v>410.80792884549197</v>
      </c>
      <c r="K319">
        <v>389.496111103864</v>
      </c>
      <c r="L319">
        <v>402.02452858740799</v>
      </c>
      <c r="M319">
        <v>449.87478215215702</v>
      </c>
      <c r="N319">
        <v>476.34143339483501</v>
      </c>
      <c r="O319">
        <v>554.25088119557404</v>
      </c>
      <c r="P319">
        <v>540.83089712197</v>
      </c>
      <c r="Q319">
        <v>490.46318310900102</v>
      </c>
      <c r="R319">
        <v>492.635053835463</v>
      </c>
      <c r="S319">
        <v>447.45261518369898</v>
      </c>
      <c r="T319">
        <v>479.66288868641499</v>
      </c>
      <c r="U319">
        <v>457.93609181592802</v>
      </c>
      <c r="V319">
        <v>464.03093756906298</v>
      </c>
      <c r="W319">
        <v>538.99363951523299</v>
      </c>
      <c r="X319">
        <v>675.02323463473897</v>
      </c>
      <c r="Y319">
        <v>775.83447834338904</v>
      </c>
      <c r="Z319">
        <v>566.49921904189</v>
      </c>
      <c r="AA319">
        <v>405.77401263501002</v>
      </c>
      <c r="AB319">
        <v>395.67638209139898</v>
      </c>
      <c r="AC319">
        <v>409.10654034794197</v>
      </c>
      <c r="AD319">
        <v>420.80751676395403</v>
      </c>
      <c r="AE319">
        <v>457.960970583164</v>
      </c>
      <c r="AF319">
        <v>762.42457380551798</v>
      </c>
      <c r="AG319">
        <v>6525.9364310260198</v>
      </c>
      <c r="AH319">
        <v>12176.0387469</v>
      </c>
      <c r="AI319">
        <v>2669.3675528946901</v>
      </c>
      <c r="AJ319">
        <v>1103.2479706762399</v>
      </c>
      <c r="AK319">
        <v>757.32904627062806</v>
      </c>
      <c r="AL319">
        <v>605.59529543855103</v>
      </c>
      <c r="AM319">
        <v>576.57061056695295</v>
      </c>
      <c r="AN319">
        <v>582.12028701958695</v>
      </c>
      <c r="AO319">
        <v>534.70094561101803</v>
      </c>
      <c r="AP319">
        <v>487.809310427703</v>
      </c>
      <c r="AQ319">
        <v>457.19712028618</v>
      </c>
      <c r="AR319">
        <v>446.74025354240803</v>
      </c>
      <c r="AS319">
        <v>467.65183678616899</v>
      </c>
      <c r="AT319">
        <v>496.298282805062</v>
      </c>
      <c r="AU319">
        <v>605.70312602073795</v>
      </c>
      <c r="AV319">
        <v>906.73203474223203</v>
      </c>
      <c r="AW319">
        <v>1399.3392866546801</v>
      </c>
      <c r="AX319">
        <v>4624.7048957693796</v>
      </c>
      <c r="AY319">
        <v>17469.741471105099</v>
      </c>
      <c r="AZ319">
        <v>22518.779901153899</v>
      </c>
      <c r="BA319">
        <v>15791.625135735199</v>
      </c>
      <c r="BB319">
        <v>3342.2423773149899</v>
      </c>
      <c r="BC319">
        <v>798.10519350470497</v>
      </c>
      <c r="BD319">
        <v>488.67000399148901</v>
      </c>
      <c r="BE319">
        <v>421.38885665046598</v>
      </c>
      <c r="BF319">
        <v>394.28766849256999</v>
      </c>
      <c r="BG319">
        <v>386.503400976921</v>
      </c>
      <c r="BH319">
        <v>378.91094825346698</v>
      </c>
      <c r="BI319">
        <v>380.31094071531101</v>
      </c>
      <c r="BJ319">
        <v>425.68198996728501</v>
      </c>
      <c r="BK319">
        <v>511.36568706681999</v>
      </c>
      <c r="BL319">
        <v>708.105788775365</v>
      </c>
      <c r="BM319">
        <v>1068.65484452549</v>
      </c>
      <c r="BN319">
        <v>2380.8764939203502</v>
      </c>
      <c r="BO319">
        <v>2223.2387901912098</v>
      </c>
      <c r="BP319">
        <v>1718.60289313986</v>
      </c>
      <c r="BQ319">
        <v>1215.58657006304</v>
      </c>
      <c r="BR319">
        <v>722.79559859676601</v>
      </c>
      <c r="BS319">
        <v>596.05940918658598</v>
      </c>
      <c r="BT319">
        <v>566.50724074972902</v>
      </c>
      <c r="BU319">
        <v>624.16084739767405</v>
      </c>
      <c r="BV319">
        <v>692.82819342964694</v>
      </c>
      <c r="BW319">
        <v>680.23293841399902</v>
      </c>
      <c r="BX319">
        <v>716.15821734268297</v>
      </c>
      <c r="BY319">
        <v>751.04680782458695</v>
      </c>
      <c r="BZ319">
        <v>1423.4094415709601</v>
      </c>
      <c r="CA319">
        <v>959.03395006817198</v>
      </c>
      <c r="CB319">
        <v>549.08071250586602</v>
      </c>
      <c r="CC319">
        <v>364.40012555337</v>
      </c>
      <c r="CD319">
        <v>376.35174968463099</v>
      </c>
      <c r="CE319">
        <v>368.30882481268299</v>
      </c>
      <c r="CF319">
        <v>408.74163962824099</v>
      </c>
      <c r="CG319">
        <v>354.30430386509198</v>
      </c>
      <c r="CH319">
        <v>441.447393507561</v>
      </c>
      <c r="CI319">
        <v>499.79292990733398</v>
      </c>
      <c r="CJ319">
        <v>489.60860357340403</v>
      </c>
      <c r="CK319">
        <v>435.325018413343</v>
      </c>
      <c r="CL319">
        <v>449.92206400967098</v>
      </c>
      <c r="CM319">
        <v>436.356922934794</v>
      </c>
      <c r="CN319">
        <v>422.42981745993598</v>
      </c>
      <c r="CO319">
        <v>418.95617209239799</v>
      </c>
      <c r="CP319">
        <v>444.86514313424902</v>
      </c>
      <c r="CQ319">
        <v>475.47499491034102</v>
      </c>
      <c r="CR319">
        <v>586.41686234396298</v>
      </c>
      <c r="CS319">
        <v>612.27194020649495</v>
      </c>
      <c r="CT319">
        <v>424.708132116542</v>
      </c>
      <c r="CU319">
        <v>365.77357462728202</v>
      </c>
      <c r="CV319">
        <v>376.113414482</v>
      </c>
      <c r="CW319">
        <v>496.33472253778098</v>
      </c>
      <c r="CX319">
        <v>397.89543406690501</v>
      </c>
      <c r="CY319">
        <v>0</v>
      </c>
      <c r="CZ319">
        <v>303</v>
      </c>
      <c r="DA319">
        <v>0</v>
      </c>
      <c r="DB319">
        <v>324.99559808184</v>
      </c>
      <c r="DC319">
        <v>309</v>
      </c>
      <c r="DD319">
        <v>308.36338948844599</v>
      </c>
      <c r="DE319">
        <v>313</v>
      </c>
      <c r="DF319">
        <v>312</v>
      </c>
      <c r="DG319">
        <v>0</v>
      </c>
      <c r="DH319">
        <v>308.46357096577799</v>
      </c>
      <c r="DI319">
        <v>301</v>
      </c>
      <c r="DJ319">
        <v>309</v>
      </c>
      <c r="DK319">
        <v>302.36257266503299</v>
      </c>
      <c r="DL319">
        <v>305</v>
      </c>
      <c r="DM319">
        <v>303</v>
      </c>
      <c r="DN319">
        <v>303.96794160334002</v>
      </c>
      <c r="DO319">
        <v>324</v>
      </c>
      <c r="DP319">
        <v>308</v>
      </c>
      <c r="DQ319">
        <v>310.18981887575001</v>
      </c>
      <c r="DR319">
        <v>301</v>
      </c>
    </row>
    <row r="320" spans="1:122" x14ac:dyDescent="0.25">
      <c r="A320">
        <v>76.370913942628405</v>
      </c>
      <c r="B320">
        <v>316.96943907580601</v>
      </c>
      <c r="C320">
        <v>301.863215789305</v>
      </c>
      <c r="D320">
        <v>314.90942954105799</v>
      </c>
      <c r="E320">
        <v>301</v>
      </c>
      <c r="F320">
        <v>303.03804411707898</v>
      </c>
      <c r="G320">
        <v>307.37784364347198</v>
      </c>
      <c r="H320">
        <v>302.94524287359798</v>
      </c>
      <c r="I320">
        <v>302.21768723487298</v>
      </c>
      <c r="J320">
        <v>415.29329388262198</v>
      </c>
      <c r="K320">
        <v>395.960009690437</v>
      </c>
      <c r="L320">
        <v>407.29819908549501</v>
      </c>
      <c r="M320">
        <v>453.35783179636201</v>
      </c>
      <c r="N320">
        <v>477.95733820299</v>
      </c>
      <c r="O320">
        <v>575.57410430368896</v>
      </c>
      <c r="P320">
        <v>578.96043102477597</v>
      </c>
      <c r="Q320">
        <v>500.22502788574002</v>
      </c>
      <c r="R320">
        <v>490.51462975047201</v>
      </c>
      <c r="S320">
        <v>466.76537587728001</v>
      </c>
      <c r="T320">
        <v>486.15025359188502</v>
      </c>
      <c r="U320">
        <v>444.84952914129701</v>
      </c>
      <c r="V320">
        <v>475.42084737792101</v>
      </c>
      <c r="W320">
        <v>557.16020924378302</v>
      </c>
      <c r="X320">
        <v>712.956187185011</v>
      </c>
      <c r="Y320">
        <v>902.089016606668</v>
      </c>
      <c r="Z320">
        <v>587.53672719969495</v>
      </c>
      <c r="AA320">
        <v>402.928563022302</v>
      </c>
      <c r="AB320">
        <v>391.506363389098</v>
      </c>
      <c r="AC320">
        <v>414.005978328178</v>
      </c>
      <c r="AD320">
        <v>412.451081069699</v>
      </c>
      <c r="AE320">
        <v>453.321024873596</v>
      </c>
      <c r="AF320">
        <v>787.21417900627898</v>
      </c>
      <c r="AG320">
        <v>7201.6363255682199</v>
      </c>
      <c r="AH320">
        <v>13173.891144060201</v>
      </c>
      <c r="AI320">
        <v>3014.04404704533</v>
      </c>
      <c r="AJ320">
        <v>1230.41833750049</v>
      </c>
      <c r="AK320">
        <v>825.33579388088901</v>
      </c>
      <c r="AL320">
        <v>619.21267698280099</v>
      </c>
      <c r="AM320">
        <v>612.27399600591298</v>
      </c>
      <c r="AN320">
        <v>621.89997653291596</v>
      </c>
      <c r="AO320">
        <v>558.99308780463195</v>
      </c>
      <c r="AP320">
        <v>502.868738268345</v>
      </c>
      <c r="AQ320">
        <v>468.70844592189002</v>
      </c>
      <c r="AR320">
        <v>450.365474522162</v>
      </c>
      <c r="AS320">
        <v>480.88703776929799</v>
      </c>
      <c r="AT320">
        <v>514.21908559458996</v>
      </c>
      <c r="AU320">
        <v>659.82674317714304</v>
      </c>
      <c r="AV320">
        <v>906.15222051811202</v>
      </c>
      <c r="AW320">
        <v>1713.45775201897</v>
      </c>
      <c r="AX320">
        <v>5278.9926709558003</v>
      </c>
      <c r="AY320">
        <v>17121.224278572001</v>
      </c>
      <c r="AZ320">
        <v>23092.998579622501</v>
      </c>
      <c r="BA320">
        <v>14109.1268613381</v>
      </c>
      <c r="BB320">
        <v>3433.0427168636402</v>
      </c>
      <c r="BC320">
        <v>790.19649163875897</v>
      </c>
      <c r="BD320">
        <v>490.43380862426301</v>
      </c>
      <c r="BE320">
        <v>422.104633124526</v>
      </c>
      <c r="BF320">
        <v>400.828108612969</v>
      </c>
      <c r="BG320">
        <v>384.20745732180399</v>
      </c>
      <c r="BH320">
        <v>384.80561620587201</v>
      </c>
      <c r="BI320">
        <v>394.15245980792002</v>
      </c>
      <c r="BJ320">
        <v>438.40428206010699</v>
      </c>
      <c r="BK320">
        <v>540.41708795458703</v>
      </c>
      <c r="BL320">
        <v>794.28456030874395</v>
      </c>
      <c r="BM320">
        <v>1297.53913123282</v>
      </c>
      <c r="BN320">
        <v>2587.0452950712001</v>
      </c>
      <c r="BO320">
        <v>2456.1607512109699</v>
      </c>
      <c r="BP320">
        <v>1997.7777449323801</v>
      </c>
      <c r="BQ320">
        <v>1315.32840984727</v>
      </c>
      <c r="BR320">
        <v>842.64566179675205</v>
      </c>
      <c r="BS320">
        <v>645.84271624129303</v>
      </c>
      <c r="BT320">
        <v>636.87301150190297</v>
      </c>
      <c r="BU320">
        <v>702.18797416539599</v>
      </c>
      <c r="BV320">
        <v>729.87859570671003</v>
      </c>
      <c r="BW320">
        <v>793.29765900862901</v>
      </c>
      <c r="BX320">
        <v>796.40404481593396</v>
      </c>
      <c r="BY320">
        <v>856.93983686158299</v>
      </c>
      <c r="BZ320">
        <v>1520.0276771097399</v>
      </c>
      <c r="CA320">
        <v>947.96327514380403</v>
      </c>
      <c r="CB320">
        <v>554.41351055345604</v>
      </c>
      <c r="CC320">
        <v>374.560706876106</v>
      </c>
      <c r="CD320">
        <v>381.98335615643299</v>
      </c>
      <c r="CE320">
        <v>379.44625982721999</v>
      </c>
      <c r="CF320">
        <v>400.05798086320499</v>
      </c>
      <c r="CG320">
        <v>365.52004395889702</v>
      </c>
      <c r="CH320">
        <v>467.280742002382</v>
      </c>
      <c r="CI320">
        <v>497.711763028505</v>
      </c>
      <c r="CJ320">
        <v>498.23717325388702</v>
      </c>
      <c r="CK320">
        <v>453.86521503960103</v>
      </c>
      <c r="CL320">
        <v>467.29919106036903</v>
      </c>
      <c r="CM320">
        <v>453.92659500779098</v>
      </c>
      <c r="CN320">
        <v>446.28412481538697</v>
      </c>
      <c r="CO320">
        <v>432.58344784103701</v>
      </c>
      <c r="CP320">
        <v>469.85304642269602</v>
      </c>
      <c r="CQ320">
        <v>465.47479034897998</v>
      </c>
      <c r="CR320">
        <v>579.57940199373297</v>
      </c>
      <c r="CS320">
        <v>618.31846789366898</v>
      </c>
      <c r="CT320">
        <v>447.913095564456</v>
      </c>
      <c r="CU320">
        <v>370.553483528404</v>
      </c>
      <c r="CV320">
        <v>381.39791780540497</v>
      </c>
      <c r="CW320">
        <v>513.58529725560595</v>
      </c>
      <c r="CX320">
        <v>394.604460235847</v>
      </c>
      <c r="CY320">
        <v>0</v>
      </c>
      <c r="CZ320">
        <v>303</v>
      </c>
      <c r="DA320">
        <v>314</v>
      </c>
      <c r="DB320">
        <v>313.011887595568</v>
      </c>
      <c r="DC320">
        <v>309</v>
      </c>
      <c r="DD320">
        <v>308.04918374241998</v>
      </c>
      <c r="DE320">
        <v>316.01374794321401</v>
      </c>
      <c r="DF320">
        <v>311.49770867613</v>
      </c>
      <c r="DG320">
        <v>305</v>
      </c>
      <c r="DH320">
        <v>300.90369818007798</v>
      </c>
      <c r="DI320">
        <v>301</v>
      </c>
      <c r="DJ320">
        <v>309</v>
      </c>
      <c r="DK320">
        <v>302.99679841109702</v>
      </c>
      <c r="DL320">
        <v>302.65435234945397</v>
      </c>
      <c r="DM320">
        <v>303</v>
      </c>
      <c r="DN320">
        <v>303.96794160334002</v>
      </c>
      <c r="DO320">
        <v>324</v>
      </c>
      <c r="DP320">
        <v>308</v>
      </c>
      <c r="DQ320">
        <v>312.72063142620198</v>
      </c>
      <c r="DR320">
        <v>302.51512419669501</v>
      </c>
    </row>
    <row r="321" spans="1:122" x14ac:dyDescent="0.25">
      <c r="A321">
        <v>76.611074049366195</v>
      </c>
      <c r="B321">
        <v>317.87999790006597</v>
      </c>
      <c r="C321">
        <v>300</v>
      </c>
      <c r="D321">
        <v>315.27265167886202</v>
      </c>
      <c r="E321">
        <v>301</v>
      </c>
      <c r="F321">
        <v>303.09517226896997</v>
      </c>
      <c r="G321">
        <v>307.37784364347198</v>
      </c>
      <c r="H321">
        <v>302.965563930445</v>
      </c>
      <c r="I321">
        <v>302</v>
      </c>
      <c r="J321">
        <v>423.03738911751401</v>
      </c>
      <c r="K321">
        <v>401.56821070670298</v>
      </c>
      <c r="L321">
        <v>415.87886661866702</v>
      </c>
      <c r="M321">
        <v>467.26961989723299</v>
      </c>
      <c r="N321">
        <v>500.02436995419299</v>
      </c>
      <c r="O321">
        <v>612.39543525704698</v>
      </c>
      <c r="P321">
        <v>616.65851516651696</v>
      </c>
      <c r="Q321">
        <v>518.47059539858105</v>
      </c>
      <c r="R321">
        <v>510.61196493508101</v>
      </c>
      <c r="S321">
        <v>483.22865667246401</v>
      </c>
      <c r="T321">
        <v>498.97564788079501</v>
      </c>
      <c r="U321">
        <v>454.29115376581302</v>
      </c>
      <c r="V321">
        <v>503.81642025230502</v>
      </c>
      <c r="W321">
        <v>597.54638837576294</v>
      </c>
      <c r="X321">
        <v>806.04021095268502</v>
      </c>
      <c r="Y321">
        <v>1040.32268534734</v>
      </c>
      <c r="Z321">
        <v>640.42059664523697</v>
      </c>
      <c r="AA321">
        <v>409.91065592956397</v>
      </c>
      <c r="AB321">
        <v>393.24802718724197</v>
      </c>
      <c r="AC321">
        <v>419.47677261056498</v>
      </c>
      <c r="AD321">
        <v>417.66293968488202</v>
      </c>
      <c r="AE321">
        <v>466.841954226616</v>
      </c>
      <c r="AF321">
        <v>901.43698202053895</v>
      </c>
      <c r="AG321">
        <v>8903.0066044763498</v>
      </c>
      <c r="AH321">
        <v>15970.2651486384</v>
      </c>
      <c r="AI321">
        <v>3818.2875049629201</v>
      </c>
      <c r="AJ321">
        <v>1532.88072176119</v>
      </c>
      <c r="AK321">
        <v>979.62498728960895</v>
      </c>
      <c r="AL321">
        <v>678.30706752432604</v>
      </c>
      <c r="AM321">
        <v>698.60850259086703</v>
      </c>
      <c r="AN321">
        <v>708.32031968387901</v>
      </c>
      <c r="AO321">
        <v>619.56381883818699</v>
      </c>
      <c r="AP321">
        <v>543.82762889962305</v>
      </c>
      <c r="AQ321">
        <v>499.42241998604698</v>
      </c>
      <c r="AR321">
        <v>473.66025330199898</v>
      </c>
      <c r="AS321">
        <v>512.53547354866805</v>
      </c>
      <c r="AT321">
        <v>557.96457163100899</v>
      </c>
      <c r="AU321">
        <v>752.94488404131505</v>
      </c>
      <c r="AV321">
        <v>1103.21582411502</v>
      </c>
      <c r="AW321">
        <v>2462.05006112718</v>
      </c>
      <c r="AX321">
        <v>7754.1906977828803</v>
      </c>
      <c r="AY321">
        <v>22285.4329442075</v>
      </c>
      <c r="AZ321">
        <v>26396.3954538533</v>
      </c>
      <c r="BA321">
        <v>14444.630426735899</v>
      </c>
      <c r="BB321">
        <v>3466.1120570554999</v>
      </c>
      <c r="BC321">
        <v>810.51881042599905</v>
      </c>
      <c r="BD321">
        <v>503.83940105989399</v>
      </c>
      <c r="BE321">
        <v>433.75992234022999</v>
      </c>
      <c r="BF321">
        <v>411.30946337177699</v>
      </c>
      <c r="BG321">
        <v>393.96567204404198</v>
      </c>
      <c r="BH321">
        <v>397.50175143518402</v>
      </c>
      <c r="BI321">
        <v>413.48257495631498</v>
      </c>
      <c r="BJ321">
        <v>470.18104285772</v>
      </c>
      <c r="BK321">
        <v>620.170195157546</v>
      </c>
      <c r="BL321">
        <v>999.85157545332299</v>
      </c>
      <c r="BM321">
        <v>1765.4729337054</v>
      </c>
      <c r="BN321">
        <v>3515.5795207215301</v>
      </c>
      <c r="BO321">
        <v>3355.82874750166</v>
      </c>
      <c r="BP321">
        <v>2673.32076943629</v>
      </c>
      <c r="BQ321">
        <v>1718.40221059797</v>
      </c>
      <c r="BR321">
        <v>1037.48789075831</v>
      </c>
      <c r="BS321">
        <v>754.19755190724095</v>
      </c>
      <c r="BT321">
        <v>750.67805263167395</v>
      </c>
      <c r="BU321">
        <v>850.11748479382004</v>
      </c>
      <c r="BV321">
        <v>883.42185323292404</v>
      </c>
      <c r="BW321">
        <v>986.83398668207997</v>
      </c>
      <c r="BX321">
        <v>982.40492161691395</v>
      </c>
      <c r="BY321">
        <v>1110.2065492275101</v>
      </c>
      <c r="BZ321">
        <v>1982.12305623418</v>
      </c>
      <c r="CA321">
        <v>1021.79529458403</v>
      </c>
      <c r="CB321">
        <v>599.02981277304298</v>
      </c>
      <c r="CC321">
        <v>392.54939639998599</v>
      </c>
      <c r="CD321">
        <v>397.46566732621397</v>
      </c>
      <c r="CE321">
        <v>400.16816439790398</v>
      </c>
      <c r="CF321">
        <v>415.81700157702602</v>
      </c>
      <c r="CG321">
        <v>382.37430627474401</v>
      </c>
      <c r="CH321">
        <v>516.31045275351801</v>
      </c>
      <c r="CI321">
        <v>552.52822150659495</v>
      </c>
      <c r="CJ321">
        <v>556.35429102411797</v>
      </c>
      <c r="CK321">
        <v>498.18140237383801</v>
      </c>
      <c r="CL321">
        <v>509.07131464347998</v>
      </c>
      <c r="CM321">
        <v>490.75858313712598</v>
      </c>
      <c r="CN321">
        <v>480.87809289840197</v>
      </c>
      <c r="CO321">
        <v>465.74099967472199</v>
      </c>
      <c r="CP321">
        <v>504.05866004876799</v>
      </c>
      <c r="CQ321">
        <v>492.55350956650398</v>
      </c>
      <c r="CR321">
        <v>614.56585108281502</v>
      </c>
      <c r="CS321">
        <v>649.99068425033499</v>
      </c>
      <c r="CT321">
        <v>474.875199179199</v>
      </c>
      <c r="CU321">
        <v>382.47614362681497</v>
      </c>
      <c r="CV321">
        <v>390.73070641952501</v>
      </c>
      <c r="CW321">
        <v>533.33327753140998</v>
      </c>
      <c r="CX321">
        <v>398.61646392512699</v>
      </c>
      <c r="CY321">
        <v>307</v>
      </c>
      <c r="CZ321">
        <v>303.10577710542401</v>
      </c>
      <c r="DA321">
        <v>314.35943911566898</v>
      </c>
      <c r="DB321">
        <v>312</v>
      </c>
      <c r="DC321">
        <v>309</v>
      </c>
      <c r="DD321">
        <v>308.060056033237</v>
      </c>
      <c r="DE321">
        <v>316.09482569709201</v>
      </c>
      <c r="DF321">
        <v>311.48419571715101</v>
      </c>
      <c r="DG321">
        <v>305</v>
      </c>
      <c r="DH321">
        <v>300.49220636759401</v>
      </c>
      <c r="DI321">
        <v>301</v>
      </c>
      <c r="DJ321">
        <v>0</v>
      </c>
      <c r="DK321">
        <v>303.03155141834299</v>
      </c>
      <c r="DL321">
        <v>302.62851433097597</v>
      </c>
      <c r="DM321">
        <v>0</v>
      </c>
      <c r="DN321">
        <v>303.85848214737598</v>
      </c>
      <c r="DO321">
        <v>324</v>
      </c>
      <c r="DP321">
        <v>308</v>
      </c>
      <c r="DQ321">
        <v>312.93366615213699</v>
      </c>
      <c r="DR321">
        <v>302.64275840345499</v>
      </c>
    </row>
    <row r="322" spans="1:122" x14ac:dyDescent="0.25">
      <c r="A322">
        <v>76.851234156103999</v>
      </c>
      <c r="B322">
        <v>331</v>
      </c>
      <c r="C322">
        <v>300</v>
      </c>
      <c r="D322">
        <v>315.27265167886202</v>
      </c>
      <c r="E322">
        <v>301</v>
      </c>
      <c r="F322">
        <v>304</v>
      </c>
      <c r="G322">
        <v>307.37784364347198</v>
      </c>
      <c r="H322">
        <v>303.285466408118</v>
      </c>
      <c r="I322">
        <v>0</v>
      </c>
      <c r="J322">
        <v>425.12175514343699</v>
      </c>
      <c r="K322">
        <v>397.993866239601</v>
      </c>
      <c r="L322">
        <v>416.509526283855</v>
      </c>
      <c r="M322">
        <v>469.78866370172301</v>
      </c>
      <c r="N322">
        <v>503.33596535233499</v>
      </c>
      <c r="O322">
        <v>610.76047843631295</v>
      </c>
      <c r="P322">
        <v>613.42617733354803</v>
      </c>
      <c r="Q322">
        <v>519.90836784761802</v>
      </c>
      <c r="R322">
        <v>511.07341281034098</v>
      </c>
      <c r="S322">
        <v>483.916976896986</v>
      </c>
      <c r="T322">
        <v>502.75872371147</v>
      </c>
      <c r="U322">
        <v>452.63102987391198</v>
      </c>
      <c r="V322">
        <v>503.73160423423298</v>
      </c>
      <c r="W322">
        <v>597.41205676975301</v>
      </c>
      <c r="X322">
        <v>845.33698574635002</v>
      </c>
      <c r="Y322">
        <v>1036.9041681388501</v>
      </c>
      <c r="Z322">
        <v>635.76253560737302</v>
      </c>
      <c r="AA322">
        <v>418.31725663291002</v>
      </c>
      <c r="AB322">
        <v>392.67740656641899</v>
      </c>
      <c r="AC322">
        <v>417.91941738987202</v>
      </c>
      <c r="AD322">
        <v>416.29756410364001</v>
      </c>
      <c r="AE322">
        <v>454.45242755233602</v>
      </c>
      <c r="AF322">
        <v>936.90032331768805</v>
      </c>
      <c r="AG322">
        <v>8875.7929983046797</v>
      </c>
      <c r="AH322">
        <v>15819.9758632258</v>
      </c>
      <c r="AI322">
        <v>3789.5823933348902</v>
      </c>
      <c r="AJ322">
        <v>1628.52805798437</v>
      </c>
      <c r="AK322">
        <v>980.67052437383802</v>
      </c>
      <c r="AL322">
        <v>655.85006828732298</v>
      </c>
      <c r="AM322">
        <v>694.82361022826205</v>
      </c>
      <c r="AN322">
        <v>739.89243978321497</v>
      </c>
      <c r="AO322">
        <v>617.17016574498803</v>
      </c>
      <c r="AP322">
        <v>541.93217526225203</v>
      </c>
      <c r="AQ322">
        <v>501.040365418492</v>
      </c>
      <c r="AR322">
        <v>473.58932505477702</v>
      </c>
      <c r="AS322">
        <v>511.29660787311002</v>
      </c>
      <c r="AT322">
        <v>553.50220699116699</v>
      </c>
      <c r="AU322">
        <v>748.76447013453196</v>
      </c>
      <c r="AV322">
        <v>1161.8629867740699</v>
      </c>
      <c r="AW322">
        <v>2446.7347555777101</v>
      </c>
      <c r="AX322">
        <v>8322.1020780215604</v>
      </c>
      <c r="AY322">
        <v>22222.276803442899</v>
      </c>
      <c r="AZ322">
        <v>24462.562897784701</v>
      </c>
      <c r="BA322">
        <v>14359.9865609069</v>
      </c>
      <c r="BB322">
        <v>3428.3431923205899</v>
      </c>
      <c r="BC322">
        <v>805.62358194894205</v>
      </c>
      <c r="BD322">
        <v>498.779157762826</v>
      </c>
      <c r="BE322">
        <v>441.78494617845399</v>
      </c>
      <c r="BF322">
        <v>424.010479384289</v>
      </c>
      <c r="BG322">
        <v>402.65326108094598</v>
      </c>
      <c r="BH322">
        <v>393.68985209065801</v>
      </c>
      <c r="BI322">
        <v>414.08639372671598</v>
      </c>
      <c r="BJ322">
        <v>470.06502757045899</v>
      </c>
      <c r="BK322">
        <v>639.64322008920601</v>
      </c>
      <c r="BL322">
        <v>1038.2549100658</v>
      </c>
      <c r="BM322">
        <v>1756.1474659094499</v>
      </c>
      <c r="BN322">
        <v>3261.98694749468</v>
      </c>
      <c r="BO322">
        <v>3340.2454770429299</v>
      </c>
      <c r="BP322">
        <v>2660.2185260488</v>
      </c>
      <c r="BQ322">
        <v>1709.5536226914301</v>
      </c>
      <c r="BR322">
        <v>1031.55720584855</v>
      </c>
      <c r="BS322">
        <v>723.55109554867397</v>
      </c>
      <c r="BT322">
        <v>748.93088431567196</v>
      </c>
      <c r="BU322">
        <v>846.08280515619902</v>
      </c>
      <c r="BV322">
        <v>880.05339110008697</v>
      </c>
      <c r="BW322">
        <v>986.38779667050903</v>
      </c>
      <c r="BX322">
        <v>1033.3983262516799</v>
      </c>
      <c r="BY322">
        <v>1167.0021644216099</v>
      </c>
      <c r="BZ322">
        <v>2109.8619344917402</v>
      </c>
      <c r="CA322">
        <v>1015.0681294485699</v>
      </c>
      <c r="CB322">
        <v>594.997192349025</v>
      </c>
      <c r="CC322">
        <v>390.09571266065399</v>
      </c>
      <c r="CD322">
        <v>387.72986660657</v>
      </c>
      <c r="CE322">
        <v>399.282797283675</v>
      </c>
      <c r="CF322">
        <v>406.28554596194601</v>
      </c>
      <c r="CG322">
        <v>370.61799518182801</v>
      </c>
      <c r="CH322">
        <v>531.28150972450101</v>
      </c>
      <c r="CI322">
        <v>551.61907359152303</v>
      </c>
      <c r="CJ322">
        <v>555.62003833958397</v>
      </c>
      <c r="CK322">
        <v>510.46139049607098</v>
      </c>
      <c r="CL322">
        <v>510.32891311029999</v>
      </c>
      <c r="CM322">
        <v>487.85619556513399</v>
      </c>
      <c r="CN322">
        <v>470.11396428497198</v>
      </c>
      <c r="CO322">
        <v>476.29497621083198</v>
      </c>
      <c r="CP322">
        <v>492.79239059759698</v>
      </c>
      <c r="CQ322">
        <v>507.30068345373002</v>
      </c>
      <c r="CR322">
        <v>590.29782789448302</v>
      </c>
      <c r="CS322">
        <v>649.615441003809</v>
      </c>
      <c r="CT322">
        <v>471.84004002502002</v>
      </c>
      <c r="CU322">
        <v>387.221062242747</v>
      </c>
      <c r="CV322">
        <v>391.31060609593499</v>
      </c>
      <c r="CW322">
        <v>530.63476574422396</v>
      </c>
      <c r="CX322">
        <v>399.70895820934902</v>
      </c>
      <c r="CY322">
        <v>307</v>
      </c>
      <c r="CZ322">
        <v>303.973199281772</v>
      </c>
      <c r="DA322">
        <v>317.351704009998</v>
      </c>
      <c r="DB322">
        <v>312</v>
      </c>
      <c r="DC322">
        <v>309</v>
      </c>
      <c r="DD322">
        <v>308.64533719104702</v>
      </c>
      <c r="DE322">
        <v>316.09482569709201</v>
      </c>
      <c r="DF322">
        <v>311.48419571715101</v>
      </c>
      <c r="DG322">
        <v>305</v>
      </c>
      <c r="DH322">
        <v>300.49220636759401</v>
      </c>
      <c r="DI322">
        <v>301</v>
      </c>
      <c r="DJ322">
        <v>0</v>
      </c>
      <c r="DK322">
        <v>303.03155141834299</v>
      </c>
      <c r="DL322">
        <v>302.62851433097597</v>
      </c>
      <c r="DM322">
        <v>0</v>
      </c>
      <c r="DN322">
        <v>302.67833608747901</v>
      </c>
      <c r="DO322">
        <v>324</v>
      </c>
      <c r="DP322">
        <v>308</v>
      </c>
      <c r="DQ322">
        <v>315.23602807422401</v>
      </c>
      <c r="DR322">
        <v>304</v>
      </c>
    </row>
    <row r="323" spans="1:122" x14ac:dyDescent="0.25">
      <c r="A323">
        <v>77.091394262841803</v>
      </c>
      <c r="B323">
        <v>331</v>
      </c>
      <c r="C323">
        <v>300</v>
      </c>
      <c r="D323">
        <v>315.27265167886202</v>
      </c>
      <c r="E323">
        <v>301</v>
      </c>
      <c r="F323">
        <v>304</v>
      </c>
      <c r="G323">
        <v>307.61501715188501</v>
      </c>
      <c r="H323">
        <v>303.285466408118</v>
      </c>
      <c r="I323">
        <v>0</v>
      </c>
      <c r="J323">
        <v>444.57982470192098</v>
      </c>
      <c r="K323">
        <v>404.63578665564802</v>
      </c>
      <c r="L323">
        <v>452.429552838029</v>
      </c>
      <c r="M323">
        <v>505.79608248493003</v>
      </c>
      <c r="N323">
        <v>559.14283996280301</v>
      </c>
      <c r="O323">
        <v>691.28223272562104</v>
      </c>
      <c r="P323">
        <v>702.44248301486004</v>
      </c>
      <c r="Q323">
        <v>563.77564666399803</v>
      </c>
      <c r="R323">
        <v>541.91384651310796</v>
      </c>
      <c r="S323">
        <v>516.664791614965</v>
      </c>
      <c r="T323">
        <v>526.60008227146602</v>
      </c>
      <c r="U323">
        <v>464.64504104087302</v>
      </c>
      <c r="V323">
        <v>537.93485223837399</v>
      </c>
      <c r="W323">
        <v>641.73331666878198</v>
      </c>
      <c r="X323">
        <v>972.727602143441</v>
      </c>
      <c r="Y323">
        <v>1291.1385478812799</v>
      </c>
      <c r="Z323">
        <v>711.96355405286499</v>
      </c>
      <c r="AA323">
        <v>436.02202142299399</v>
      </c>
      <c r="AB323">
        <v>403.09150742125303</v>
      </c>
      <c r="AC323">
        <v>427.08306642901903</v>
      </c>
      <c r="AD323">
        <v>427.72872408929197</v>
      </c>
      <c r="AE323">
        <v>465.46464419152397</v>
      </c>
      <c r="AF323">
        <v>951.29707015637496</v>
      </c>
      <c r="AG323">
        <v>9136.1940724747001</v>
      </c>
      <c r="AH323">
        <v>18943.323841093799</v>
      </c>
      <c r="AI323">
        <v>4924.7338934233203</v>
      </c>
      <c r="AJ323">
        <v>2049.4022139451099</v>
      </c>
      <c r="AK323">
        <v>1149.5777057909499</v>
      </c>
      <c r="AL323">
        <v>751.62379917188196</v>
      </c>
      <c r="AM323">
        <v>795.50508850552706</v>
      </c>
      <c r="AN323">
        <v>830.71797377885196</v>
      </c>
      <c r="AO323">
        <v>669.76196860563903</v>
      </c>
      <c r="AP323">
        <v>589.41564108143405</v>
      </c>
      <c r="AQ323">
        <v>525.81414379473404</v>
      </c>
      <c r="AR323">
        <v>493.357544531082</v>
      </c>
      <c r="AS323">
        <v>535.84628293633</v>
      </c>
      <c r="AT323">
        <v>573.29517820012904</v>
      </c>
      <c r="AU323">
        <v>785.92370131067196</v>
      </c>
      <c r="AV323">
        <v>1315.29926018931</v>
      </c>
      <c r="AW323">
        <v>2934.7162163594899</v>
      </c>
      <c r="AX323">
        <v>9362.9028576433993</v>
      </c>
      <c r="AY323">
        <v>24007.346313972299</v>
      </c>
      <c r="AZ323">
        <v>23909.160225213898</v>
      </c>
      <c r="BA323">
        <v>13115.412553669599</v>
      </c>
      <c r="BB323">
        <v>3051.4986709587902</v>
      </c>
      <c r="BC323">
        <v>773.42703295893898</v>
      </c>
      <c r="BD323">
        <v>498.60079250055298</v>
      </c>
      <c r="BE323">
        <v>444.65553217846298</v>
      </c>
      <c r="BF323">
        <v>432.56327867929099</v>
      </c>
      <c r="BG323">
        <v>409.87608079077597</v>
      </c>
      <c r="BH323">
        <v>396.86144875601798</v>
      </c>
      <c r="BI323">
        <v>426.41613187122499</v>
      </c>
      <c r="BJ323">
        <v>489.99421720367002</v>
      </c>
      <c r="BK323">
        <v>685.275441648065</v>
      </c>
      <c r="BL323">
        <v>1168.89969842051</v>
      </c>
      <c r="BM323">
        <v>2044.7314765705</v>
      </c>
      <c r="BN323">
        <v>3689.5415791901</v>
      </c>
      <c r="BO323">
        <v>4026.8922128303302</v>
      </c>
      <c r="BP323">
        <v>3344.7032137552201</v>
      </c>
      <c r="BQ323">
        <v>2054.73316292958</v>
      </c>
      <c r="BR323">
        <v>1238.68978655312</v>
      </c>
      <c r="BS323">
        <v>846.96388363495498</v>
      </c>
      <c r="BT323">
        <v>878.00467717480797</v>
      </c>
      <c r="BU323">
        <v>976.95260053567301</v>
      </c>
      <c r="BV323">
        <v>1011.63362741476</v>
      </c>
      <c r="BW323">
        <v>1198.41395756059</v>
      </c>
      <c r="BX323">
        <v>1250.4152306369199</v>
      </c>
      <c r="BY323">
        <v>1453.3097277204399</v>
      </c>
      <c r="BZ323">
        <v>2394.8850007022002</v>
      </c>
      <c r="CA323">
        <v>1091.0350648859401</v>
      </c>
      <c r="CB323">
        <v>672.75294413749998</v>
      </c>
      <c r="CC323">
        <v>415.07626719689802</v>
      </c>
      <c r="CD323">
        <v>395.17167544702397</v>
      </c>
      <c r="CE323">
        <v>407.67785027692997</v>
      </c>
      <c r="CF323">
        <v>426.267997745542</v>
      </c>
      <c r="CG323">
        <v>380.63084099967199</v>
      </c>
      <c r="CH323">
        <v>560.379005957451</v>
      </c>
      <c r="CI323">
        <v>607.93317072968398</v>
      </c>
      <c r="CJ323">
        <v>618.01319645761805</v>
      </c>
      <c r="CK323">
        <v>570.49208582654001</v>
      </c>
      <c r="CL323">
        <v>568.78195082689194</v>
      </c>
      <c r="CM323">
        <v>543.99254105630303</v>
      </c>
      <c r="CN323">
        <v>519.08440322993897</v>
      </c>
      <c r="CO323">
        <v>514.03365076021203</v>
      </c>
      <c r="CP323">
        <v>552.80974951653695</v>
      </c>
      <c r="CQ323">
        <v>570.94268182743394</v>
      </c>
      <c r="CR323">
        <v>641.24516480106604</v>
      </c>
      <c r="CS323">
        <v>727.78214608493101</v>
      </c>
      <c r="CT323">
        <v>524.39269881625501</v>
      </c>
      <c r="CU323">
        <v>410.44864361954302</v>
      </c>
      <c r="CV323">
        <v>408.98277339977898</v>
      </c>
      <c r="CW323">
        <v>589.81650629089995</v>
      </c>
      <c r="CX323">
        <v>430.93648736811798</v>
      </c>
      <c r="CY323">
        <v>307</v>
      </c>
      <c r="CZ323">
        <v>303.973199281772</v>
      </c>
      <c r="DA323">
        <v>317.351704009998</v>
      </c>
      <c r="DB323">
        <v>312</v>
      </c>
      <c r="DC323">
        <v>309</v>
      </c>
      <c r="DD323">
        <v>308.64533719104702</v>
      </c>
      <c r="DE323">
        <v>316.09482569709201</v>
      </c>
      <c r="DF323">
        <v>311.48419571715101</v>
      </c>
      <c r="DG323">
        <v>305</v>
      </c>
      <c r="DH323">
        <v>300.49220636759401</v>
      </c>
      <c r="DI323">
        <v>301.59502556153899</v>
      </c>
      <c r="DJ323">
        <v>310</v>
      </c>
      <c r="DK323">
        <v>303.02764841075401</v>
      </c>
      <c r="DL323">
        <v>303.30332764864897</v>
      </c>
      <c r="DM323">
        <v>0</v>
      </c>
      <c r="DN323">
        <v>302.67833608747901</v>
      </c>
      <c r="DO323">
        <v>324</v>
      </c>
      <c r="DP323">
        <v>308</v>
      </c>
      <c r="DQ323">
        <v>315.30287042171398</v>
      </c>
      <c r="DR323">
        <v>304</v>
      </c>
    </row>
    <row r="324" spans="1:122" x14ac:dyDescent="0.25">
      <c r="A324">
        <v>77.331554369579706</v>
      </c>
      <c r="B324">
        <v>331</v>
      </c>
      <c r="C324">
        <v>300</v>
      </c>
      <c r="D324">
        <v>315.27265167886202</v>
      </c>
      <c r="E324">
        <v>301</v>
      </c>
      <c r="F324">
        <v>304</v>
      </c>
      <c r="G324">
        <v>308.08678298549398</v>
      </c>
      <c r="H324">
        <v>303.285466408118</v>
      </c>
      <c r="I324">
        <v>0</v>
      </c>
      <c r="J324">
        <v>447.34868913995501</v>
      </c>
      <c r="K324">
        <v>406.11994570513298</v>
      </c>
      <c r="L324">
        <v>451.91259714829903</v>
      </c>
      <c r="M324">
        <v>504.92641758701097</v>
      </c>
      <c r="N324">
        <v>551.17438601408503</v>
      </c>
      <c r="O324">
        <v>688.30330197145099</v>
      </c>
      <c r="P324">
        <v>702.096136743427</v>
      </c>
      <c r="Q324">
        <v>564.53093164512097</v>
      </c>
      <c r="R324">
        <v>540.15152179198606</v>
      </c>
      <c r="S324">
        <v>527.27527970726703</v>
      </c>
      <c r="T324">
        <v>525.11660569642402</v>
      </c>
      <c r="U324">
        <v>457.93396459308502</v>
      </c>
      <c r="V324">
        <v>537.92784062910505</v>
      </c>
      <c r="W324">
        <v>637.78829693741</v>
      </c>
      <c r="X324">
        <v>1004.52627985271</v>
      </c>
      <c r="Y324">
        <v>1340.5201940926399</v>
      </c>
      <c r="Z324">
        <v>723.898622503507</v>
      </c>
      <c r="AA324">
        <v>430.73347164469101</v>
      </c>
      <c r="AB324">
        <v>400.39998887697999</v>
      </c>
      <c r="AC324">
        <v>420.43803748351399</v>
      </c>
      <c r="AD324">
        <v>424.18766842135301</v>
      </c>
      <c r="AE324">
        <v>464.30156270742799</v>
      </c>
      <c r="AF324">
        <v>975.90421424314798</v>
      </c>
      <c r="AG324">
        <v>9504.6145573179292</v>
      </c>
      <c r="AH324">
        <v>19717.069040587001</v>
      </c>
      <c r="AI324">
        <v>4892.6457666947399</v>
      </c>
      <c r="AJ324">
        <v>2037.88000299239</v>
      </c>
      <c r="AK324">
        <v>1145.3816126618599</v>
      </c>
      <c r="AL324">
        <v>749.56403248750098</v>
      </c>
      <c r="AM324">
        <v>789.40184458491001</v>
      </c>
      <c r="AN324">
        <v>827.97546804574097</v>
      </c>
      <c r="AO324">
        <v>665.04742322767197</v>
      </c>
      <c r="AP324">
        <v>598.07579808670596</v>
      </c>
      <c r="AQ324">
        <v>524.800624236575</v>
      </c>
      <c r="AR324">
        <v>493.29714317759101</v>
      </c>
      <c r="AS324">
        <v>536.07109961426102</v>
      </c>
      <c r="AT324">
        <v>570.89154552940295</v>
      </c>
      <c r="AU324">
        <v>761.61790187917097</v>
      </c>
      <c r="AV324">
        <v>1309.81967595278</v>
      </c>
      <c r="AW324">
        <v>2927.6444171733801</v>
      </c>
      <c r="AX324">
        <v>8905.9090788690501</v>
      </c>
      <c r="AY324">
        <v>23885.991161065998</v>
      </c>
      <c r="AZ324">
        <v>23795.8844057399</v>
      </c>
      <c r="BA324">
        <v>13038.607359584999</v>
      </c>
      <c r="BB324">
        <v>3030.1154163442302</v>
      </c>
      <c r="BC324">
        <v>770.22488254760697</v>
      </c>
      <c r="BD324">
        <v>495.940441393404</v>
      </c>
      <c r="BE324">
        <v>438.94392103588399</v>
      </c>
      <c r="BF324">
        <v>433.42113353261902</v>
      </c>
      <c r="BG324">
        <v>403.14044875026099</v>
      </c>
      <c r="BH324">
        <v>402.520838647277</v>
      </c>
      <c r="BI324">
        <v>423.41723368458202</v>
      </c>
      <c r="BJ324">
        <v>488.44169910364002</v>
      </c>
      <c r="BK324">
        <v>681.55608410921195</v>
      </c>
      <c r="BL324">
        <v>1164.5493070615901</v>
      </c>
      <c r="BM324">
        <v>2034.6831181453699</v>
      </c>
      <c r="BN324">
        <v>3532.8467907572699</v>
      </c>
      <c r="BO324">
        <v>4012.00024938346</v>
      </c>
      <c r="BP324">
        <v>3461.23997304968</v>
      </c>
      <c r="BQ324">
        <v>2046.8288888858699</v>
      </c>
      <c r="BR324">
        <v>1235.6404314106301</v>
      </c>
      <c r="BS324">
        <v>846.13653884805296</v>
      </c>
      <c r="BT324">
        <v>874.02324804959403</v>
      </c>
      <c r="BU324">
        <v>944.00947537458103</v>
      </c>
      <c r="BV324">
        <v>980.66582811292301</v>
      </c>
      <c r="BW324">
        <v>1193.5055145552701</v>
      </c>
      <c r="BX324">
        <v>1248.5422560688801</v>
      </c>
      <c r="BY324">
        <v>1503.56915722996</v>
      </c>
      <c r="BZ324">
        <v>2290.8919076523998</v>
      </c>
      <c r="CA324">
        <v>1085.17191922548</v>
      </c>
      <c r="CB324">
        <v>669.38596967356398</v>
      </c>
      <c r="CC324">
        <v>420.10127640711403</v>
      </c>
      <c r="CD324">
        <v>394.689059396978</v>
      </c>
      <c r="CE324">
        <v>407.67785027692997</v>
      </c>
      <c r="CF324">
        <v>433.16352307753402</v>
      </c>
      <c r="CG324">
        <v>381.101564532358</v>
      </c>
      <c r="CH324">
        <v>559.96694304823495</v>
      </c>
      <c r="CI324">
        <v>616.94787416826603</v>
      </c>
      <c r="CJ324">
        <v>632.70181973808803</v>
      </c>
      <c r="CK324">
        <v>582.66638712208396</v>
      </c>
      <c r="CL324">
        <v>568.32017592130501</v>
      </c>
      <c r="CM324">
        <v>553.42651350401798</v>
      </c>
      <c r="CN324">
        <v>517.91585245542001</v>
      </c>
      <c r="CO324">
        <v>506.84230889406098</v>
      </c>
      <c r="CP324">
        <v>568.29914622298702</v>
      </c>
      <c r="CQ324">
        <v>581.52934510154705</v>
      </c>
      <c r="CR324">
        <v>641.98854818177904</v>
      </c>
      <c r="CS324">
        <v>744.22667425517</v>
      </c>
      <c r="CT324">
        <v>524.38569451026297</v>
      </c>
      <c r="CU324">
        <v>409.75428236165101</v>
      </c>
      <c r="CV324">
        <v>410.06304324786799</v>
      </c>
      <c r="CW324">
        <v>591.26334309401705</v>
      </c>
      <c r="CX324">
        <v>421.97314209243001</v>
      </c>
      <c r="CY324">
        <v>307</v>
      </c>
      <c r="CZ324">
        <v>303.973199281772</v>
      </c>
      <c r="DA324">
        <v>317.351704009998</v>
      </c>
      <c r="DB324">
        <v>312</v>
      </c>
      <c r="DC324">
        <v>309</v>
      </c>
      <c r="DD324">
        <v>308.64533719104702</v>
      </c>
      <c r="DE324">
        <v>316.09482569709201</v>
      </c>
      <c r="DF324">
        <v>311.48419571715101</v>
      </c>
      <c r="DG324">
        <v>305</v>
      </c>
      <c r="DH324">
        <v>300.49220636759401</v>
      </c>
      <c r="DI324">
        <v>301.98976531108798</v>
      </c>
      <c r="DJ324">
        <v>310</v>
      </c>
      <c r="DK324">
        <v>303.02378426728598</v>
      </c>
      <c r="DL324">
        <v>303.968506120933</v>
      </c>
      <c r="DM324">
        <v>0</v>
      </c>
      <c r="DN324">
        <v>302.67833608747901</v>
      </c>
      <c r="DO324">
        <v>324</v>
      </c>
      <c r="DP324">
        <v>308</v>
      </c>
      <c r="DQ324">
        <v>315.38939979333202</v>
      </c>
      <c r="DR324">
        <v>304</v>
      </c>
    </row>
    <row r="325" spans="1:122" x14ac:dyDescent="0.25">
      <c r="A325">
        <v>77.571714476317496</v>
      </c>
      <c r="B325">
        <v>331</v>
      </c>
      <c r="C325">
        <v>300</v>
      </c>
      <c r="D325">
        <v>309.63227378524402</v>
      </c>
      <c r="E325">
        <v>305.505290506976</v>
      </c>
      <c r="F325">
        <v>304</v>
      </c>
      <c r="G325">
        <v>316.28311397115198</v>
      </c>
      <c r="H325">
        <v>302.557954490969</v>
      </c>
      <c r="I325">
        <v>313</v>
      </c>
      <c r="J325">
        <v>473.30653922805999</v>
      </c>
      <c r="K325">
        <v>413.80758890588902</v>
      </c>
      <c r="L325">
        <v>492.90379918714899</v>
      </c>
      <c r="M325">
        <v>533.20938885322096</v>
      </c>
      <c r="N325">
        <v>624.66049764581896</v>
      </c>
      <c r="O325">
        <v>798.538662070128</v>
      </c>
      <c r="P325">
        <v>828.46217132679999</v>
      </c>
      <c r="Q325">
        <v>621.47185664422898</v>
      </c>
      <c r="R325">
        <v>550.14041137657796</v>
      </c>
      <c r="S325">
        <v>571.43310502695704</v>
      </c>
      <c r="T325">
        <v>525.24174348062695</v>
      </c>
      <c r="U325">
        <v>481.39492921994599</v>
      </c>
      <c r="V325">
        <v>557.018116742453</v>
      </c>
      <c r="W325">
        <v>640.40488748662494</v>
      </c>
      <c r="X325">
        <v>1027.60101402788</v>
      </c>
      <c r="Y325">
        <v>1465.45486866994</v>
      </c>
      <c r="Z325">
        <v>816.47459626728096</v>
      </c>
      <c r="AA325">
        <v>433.54468719314798</v>
      </c>
      <c r="AB325">
        <v>409.24987383706599</v>
      </c>
      <c r="AC325">
        <v>429.93121262652198</v>
      </c>
      <c r="AD325">
        <v>430.511412194429</v>
      </c>
      <c r="AE325">
        <v>474.49435580793801</v>
      </c>
      <c r="AF325">
        <v>945.97391824685405</v>
      </c>
      <c r="AG325">
        <v>9201.5870261441105</v>
      </c>
      <c r="AH325">
        <v>20160.528370968099</v>
      </c>
      <c r="AI325">
        <v>5496.0607400540302</v>
      </c>
      <c r="AJ325">
        <v>2250.3930379221001</v>
      </c>
      <c r="AK325">
        <v>1350.41051026477</v>
      </c>
      <c r="AL325">
        <v>823.58853830682995</v>
      </c>
      <c r="AM325">
        <v>875.35619316753503</v>
      </c>
      <c r="AN325">
        <v>840.03061391035305</v>
      </c>
      <c r="AO325">
        <v>693.31499134450598</v>
      </c>
      <c r="AP325">
        <v>637.92078369680405</v>
      </c>
      <c r="AQ325">
        <v>536.67880795286499</v>
      </c>
      <c r="AR325">
        <v>517.28614568293699</v>
      </c>
      <c r="AS325">
        <v>543.96662149825499</v>
      </c>
      <c r="AT325">
        <v>587.09688518107498</v>
      </c>
      <c r="AU325">
        <v>803.41141878788596</v>
      </c>
      <c r="AV325">
        <v>1326.80241515439</v>
      </c>
      <c r="AW325">
        <v>3438.2088464807598</v>
      </c>
      <c r="AX325">
        <v>10611.977886812299</v>
      </c>
      <c r="AY325">
        <v>24641.820173735799</v>
      </c>
      <c r="AZ325">
        <v>21544.7921194542</v>
      </c>
      <c r="BA325">
        <v>9895.7352043356095</v>
      </c>
      <c r="BB325">
        <v>2081.9207016071</v>
      </c>
      <c r="BC325">
        <v>683.89692747928098</v>
      </c>
      <c r="BD325">
        <v>474.14421247463503</v>
      </c>
      <c r="BE325">
        <v>433.84056898900599</v>
      </c>
      <c r="BF325">
        <v>422.47249774346699</v>
      </c>
      <c r="BG325">
        <v>399.52137746454599</v>
      </c>
      <c r="BH325">
        <v>406.59287782220099</v>
      </c>
      <c r="BI325">
        <v>429.665151435045</v>
      </c>
      <c r="BJ325">
        <v>501.246256076625</v>
      </c>
      <c r="BK325">
        <v>707.49760445570303</v>
      </c>
      <c r="BL325">
        <v>1302.93179995687</v>
      </c>
      <c r="BM325">
        <v>2202.9796764410198</v>
      </c>
      <c r="BN325">
        <v>3740.0251615806901</v>
      </c>
      <c r="BO325">
        <v>4222.4478164781804</v>
      </c>
      <c r="BP325">
        <v>3675.55855489743</v>
      </c>
      <c r="BQ325">
        <v>2093.9328205014899</v>
      </c>
      <c r="BR325">
        <v>1280.22201374669</v>
      </c>
      <c r="BS325">
        <v>929.45494098693405</v>
      </c>
      <c r="BT325">
        <v>994.02700159043604</v>
      </c>
      <c r="BU325">
        <v>1096.0661904102101</v>
      </c>
      <c r="BV325">
        <v>1071.6010893492901</v>
      </c>
      <c r="BW325">
        <v>1331.72440484614</v>
      </c>
      <c r="BX325">
        <v>1411.99628075037</v>
      </c>
      <c r="BY325">
        <v>1576.54188924654</v>
      </c>
      <c r="BZ325">
        <v>2538.10874031922</v>
      </c>
      <c r="CA325">
        <v>1171.7795950591801</v>
      </c>
      <c r="CB325">
        <v>738.688174909537</v>
      </c>
      <c r="CC325">
        <v>432.778151663036</v>
      </c>
      <c r="CD325">
        <v>399.57240421351202</v>
      </c>
      <c r="CE325">
        <v>414.215304262421</v>
      </c>
      <c r="CF325">
        <v>438.35697549681697</v>
      </c>
      <c r="CG325">
        <v>386.47818885957997</v>
      </c>
      <c r="CH325">
        <v>575.12056905228906</v>
      </c>
      <c r="CI325">
        <v>646.47825546711101</v>
      </c>
      <c r="CJ325">
        <v>669.56508540840298</v>
      </c>
      <c r="CK325">
        <v>617.79946271852896</v>
      </c>
      <c r="CL325">
        <v>607.69728650784998</v>
      </c>
      <c r="CM325">
        <v>590.25234677378</v>
      </c>
      <c r="CN325">
        <v>537.30844001279797</v>
      </c>
      <c r="CO325">
        <v>540.15184608150901</v>
      </c>
      <c r="CP325">
        <v>608.85725059801996</v>
      </c>
      <c r="CQ325">
        <v>621.75079006950796</v>
      </c>
      <c r="CR325">
        <v>634.33565710790197</v>
      </c>
      <c r="CS325">
        <v>763.169279982278</v>
      </c>
      <c r="CT325">
        <v>558.63408852319196</v>
      </c>
      <c r="CU325">
        <v>425.861678384313</v>
      </c>
      <c r="CV325">
        <v>424.86277976368001</v>
      </c>
      <c r="CW325">
        <v>629.82377613536403</v>
      </c>
      <c r="CX325">
        <v>440.31979217152099</v>
      </c>
      <c r="CY325">
        <v>307.97836498181698</v>
      </c>
      <c r="CZ325">
        <v>303.973199281772</v>
      </c>
      <c r="DA325">
        <v>317.351704009998</v>
      </c>
      <c r="DB325">
        <v>312</v>
      </c>
      <c r="DC325">
        <v>309</v>
      </c>
      <c r="DD325">
        <v>310.986467322951</v>
      </c>
      <c r="DE325">
        <v>310.24887986664299</v>
      </c>
      <c r="DF325">
        <v>311.08809620298501</v>
      </c>
      <c r="DG325">
        <v>305</v>
      </c>
      <c r="DH325">
        <v>300.49220636759401</v>
      </c>
      <c r="DI325">
        <v>301.98976531108798</v>
      </c>
      <c r="DJ325">
        <v>310.961808099216</v>
      </c>
      <c r="DK325">
        <v>303.86818975652</v>
      </c>
      <c r="DL325">
        <v>303.968506120933</v>
      </c>
      <c r="DM325">
        <v>0</v>
      </c>
      <c r="DN325">
        <v>301.26888567334601</v>
      </c>
      <c r="DO325">
        <v>324</v>
      </c>
      <c r="DP325">
        <v>309.42738849800298</v>
      </c>
      <c r="DQ325">
        <v>312.668903572597</v>
      </c>
      <c r="DR325">
        <v>304</v>
      </c>
    </row>
    <row r="326" spans="1:122" x14ac:dyDescent="0.25">
      <c r="A326">
        <v>77.8118745830553</v>
      </c>
      <c r="B326">
        <v>322.604384118155</v>
      </c>
      <c r="C326">
        <v>300</v>
      </c>
      <c r="D326">
        <v>310.18282995694801</v>
      </c>
      <c r="E326">
        <v>305.68486539032898</v>
      </c>
      <c r="F326">
        <v>304</v>
      </c>
      <c r="G326">
        <v>319</v>
      </c>
      <c r="H326">
        <v>303.15549156111598</v>
      </c>
      <c r="I326">
        <v>309.58154538774602</v>
      </c>
      <c r="J326">
        <v>473.83602653632897</v>
      </c>
      <c r="K326">
        <v>412.53030908779499</v>
      </c>
      <c r="L326">
        <v>492.39695350695598</v>
      </c>
      <c r="M326">
        <v>535.19849368670702</v>
      </c>
      <c r="N326">
        <v>634.27466826694399</v>
      </c>
      <c r="O326">
        <v>791.91305703499995</v>
      </c>
      <c r="P326">
        <v>843.714390237207</v>
      </c>
      <c r="Q326">
        <v>614.99947405832995</v>
      </c>
      <c r="R326">
        <v>542.04985485928501</v>
      </c>
      <c r="S326">
        <v>560.33860536543102</v>
      </c>
      <c r="T326">
        <v>524.606379326975</v>
      </c>
      <c r="U326">
        <v>485.62221357137201</v>
      </c>
      <c r="V326">
        <v>549.06534260737396</v>
      </c>
      <c r="W326">
        <v>634.33666483273396</v>
      </c>
      <c r="X326">
        <v>1025.2950949619101</v>
      </c>
      <c r="Y326">
        <v>1527.48078136971</v>
      </c>
      <c r="Z326">
        <v>825.33401191099802</v>
      </c>
      <c r="AA326">
        <v>432.2455089371</v>
      </c>
      <c r="AB326">
        <v>400.91400137123401</v>
      </c>
      <c r="AC326">
        <v>431.25889507186599</v>
      </c>
      <c r="AD326">
        <v>434.971102044779</v>
      </c>
      <c r="AE326">
        <v>487.94466944630199</v>
      </c>
      <c r="AF326">
        <v>937.65757904978204</v>
      </c>
      <c r="AG326">
        <v>9498.4668947323098</v>
      </c>
      <c r="AH326">
        <v>20123.678085750998</v>
      </c>
      <c r="AI326">
        <v>5727.5366762331596</v>
      </c>
      <c r="AJ326">
        <v>2195.2722468874899</v>
      </c>
      <c r="AK326">
        <v>1325.8535834372201</v>
      </c>
      <c r="AL326">
        <v>831.00496173017802</v>
      </c>
      <c r="AM326">
        <v>903.97736274507497</v>
      </c>
      <c r="AN326">
        <v>838.90125965137395</v>
      </c>
      <c r="AO326">
        <v>682.09494491439204</v>
      </c>
      <c r="AP326">
        <v>641.42948935751701</v>
      </c>
      <c r="AQ326">
        <v>536.40757169832898</v>
      </c>
      <c r="AR326">
        <v>516.80630328050097</v>
      </c>
      <c r="AS326">
        <v>551.91429440862998</v>
      </c>
      <c r="AT326">
        <v>597.95400428230801</v>
      </c>
      <c r="AU326">
        <v>808.66482228353095</v>
      </c>
      <c r="AV326">
        <v>1326.8487023165201</v>
      </c>
      <c r="AW326">
        <v>3617.9781983555799</v>
      </c>
      <c r="AX326">
        <v>10790.952759408099</v>
      </c>
      <c r="AY326">
        <v>25605.592059668401</v>
      </c>
      <c r="AZ326">
        <v>21946.855849429699</v>
      </c>
      <c r="BA326">
        <v>9097.3925577173195</v>
      </c>
      <c r="BB326">
        <v>1906.8037644319099</v>
      </c>
      <c r="BC326">
        <v>669.63460356533096</v>
      </c>
      <c r="BD326">
        <v>479.19473107896698</v>
      </c>
      <c r="BE326">
        <v>432.92933769012802</v>
      </c>
      <c r="BF326">
        <v>412.40545120403999</v>
      </c>
      <c r="BG326">
        <v>409.98058645155999</v>
      </c>
      <c r="BH326">
        <v>400.84359245998598</v>
      </c>
      <c r="BI326">
        <v>424.781148319821</v>
      </c>
      <c r="BJ326">
        <v>505.11285115300802</v>
      </c>
      <c r="BK326">
        <v>705.34013449388397</v>
      </c>
      <c r="BL326">
        <v>1355.5816848801901</v>
      </c>
      <c r="BM326">
        <v>2212.6680304382398</v>
      </c>
      <c r="BN326">
        <v>3747.1804891391998</v>
      </c>
      <c r="BO326">
        <v>4365.6368268284696</v>
      </c>
      <c r="BP326">
        <v>3684.13665984709</v>
      </c>
      <c r="BQ326">
        <v>2153.3043890939898</v>
      </c>
      <c r="BR326">
        <v>1242.7425241152901</v>
      </c>
      <c r="BS326">
        <v>961.77596935688996</v>
      </c>
      <c r="BT326">
        <v>1001.2664121822399</v>
      </c>
      <c r="BU326">
        <v>1112.1610312600001</v>
      </c>
      <c r="BV326">
        <v>1104.8925971527401</v>
      </c>
      <c r="BW326">
        <v>1305.7524134366699</v>
      </c>
      <c r="BX326">
        <v>1476.6292391136201</v>
      </c>
      <c r="BY326">
        <v>1573.18466556866</v>
      </c>
      <c r="BZ326">
        <v>2559.7229027992998</v>
      </c>
      <c r="CA326">
        <v>1208.8016885736699</v>
      </c>
      <c r="CB326">
        <v>744.44592750381503</v>
      </c>
      <c r="CC326">
        <v>434.33779600626502</v>
      </c>
      <c r="CD326">
        <v>388.81316512410501</v>
      </c>
      <c r="CE326">
        <v>421.80563417085199</v>
      </c>
      <c r="CF326">
        <v>433.184112211669</v>
      </c>
      <c r="CG326">
        <v>386.16811606917901</v>
      </c>
      <c r="CH326">
        <v>597.41412627360796</v>
      </c>
      <c r="CI326">
        <v>648.85821698081702</v>
      </c>
      <c r="CJ326">
        <v>687.17965542720594</v>
      </c>
      <c r="CK326">
        <v>621.91478049762202</v>
      </c>
      <c r="CL326">
        <v>613.40638706853497</v>
      </c>
      <c r="CM326">
        <v>583.64920257044901</v>
      </c>
      <c r="CN326">
        <v>525.77440702030594</v>
      </c>
      <c r="CO326">
        <v>542.59105924646201</v>
      </c>
      <c r="CP326">
        <v>612.88770109014899</v>
      </c>
      <c r="CQ326">
        <v>609.20299487348598</v>
      </c>
      <c r="CR326">
        <v>623.63863842519697</v>
      </c>
      <c r="CS326">
        <v>747.20217923464202</v>
      </c>
      <c r="CT326">
        <v>583.33446527763999</v>
      </c>
      <c r="CU326">
        <v>429.71156877827002</v>
      </c>
      <c r="CV326">
        <v>427.30502296489101</v>
      </c>
      <c r="CW326">
        <v>630.05180724575598</v>
      </c>
      <c r="CX326">
        <v>448.43064706831598</v>
      </c>
      <c r="CY326">
        <v>315.32136232887098</v>
      </c>
      <c r="CZ326">
        <v>304.26219662444601</v>
      </c>
      <c r="DA326">
        <v>315.57103054536901</v>
      </c>
      <c r="DB326">
        <v>304</v>
      </c>
      <c r="DC326">
        <v>309.91323630464001</v>
      </c>
      <c r="DD326">
        <v>310.02107972649799</v>
      </c>
      <c r="DE326">
        <v>309.59245668003501</v>
      </c>
      <c r="DF326">
        <v>307.89051263635298</v>
      </c>
      <c r="DG326">
        <v>305</v>
      </c>
      <c r="DH326">
        <v>307.30598624338199</v>
      </c>
      <c r="DI326">
        <v>302.27756126507097</v>
      </c>
      <c r="DJ326">
        <v>313.28677233793502</v>
      </c>
      <c r="DK326">
        <v>305.69876560372899</v>
      </c>
      <c r="DL326">
        <v>305.97885138763399</v>
      </c>
      <c r="DM326">
        <v>305</v>
      </c>
      <c r="DN326">
        <v>300.73780337555303</v>
      </c>
      <c r="DO326">
        <v>324</v>
      </c>
      <c r="DP326">
        <v>309.93851793640101</v>
      </c>
      <c r="DQ326">
        <v>312.206542679856</v>
      </c>
      <c r="DR326">
        <v>303.68905126363501</v>
      </c>
    </row>
    <row r="327" spans="1:122" x14ac:dyDescent="0.25">
      <c r="A327">
        <v>78.052034689793103</v>
      </c>
      <c r="B327">
        <v>316.91401539621501</v>
      </c>
      <c r="C327">
        <v>300</v>
      </c>
      <c r="D327">
        <v>311.44927712545899</v>
      </c>
      <c r="E327">
        <v>305.492183236438</v>
      </c>
      <c r="F327">
        <v>304</v>
      </c>
      <c r="G327">
        <v>319</v>
      </c>
      <c r="H327">
        <v>303.80902638654698</v>
      </c>
      <c r="I327">
        <v>307.61970828713601</v>
      </c>
      <c r="J327">
        <v>499.52739491257</v>
      </c>
      <c r="K327">
        <v>423.63550376076802</v>
      </c>
      <c r="L327">
        <v>501.43463066166498</v>
      </c>
      <c r="M327">
        <v>561.60080666344595</v>
      </c>
      <c r="N327">
        <v>680.33426283265203</v>
      </c>
      <c r="O327">
        <v>836.08688546909104</v>
      </c>
      <c r="P327">
        <v>915.94013765202999</v>
      </c>
      <c r="Q327">
        <v>631.70240335205801</v>
      </c>
      <c r="R327">
        <v>556.13494361389098</v>
      </c>
      <c r="S327">
        <v>569.15929421428302</v>
      </c>
      <c r="T327">
        <v>538.90962322104099</v>
      </c>
      <c r="U327">
        <v>494.32558030143701</v>
      </c>
      <c r="V327">
        <v>549.38196589305198</v>
      </c>
      <c r="W327">
        <v>646.83770701127503</v>
      </c>
      <c r="X327">
        <v>1058.60354173158</v>
      </c>
      <c r="Y327">
        <v>1658.08135606427</v>
      </c>
      <c r="Z327">
        <v>860.60589768906505</v>
      </c>
      <c r="AA327">
        <v>438.32357064595902</v>
      </c>
      <c r="AB327">
        <v>403.89818525532201</v>
      </c>
      <c r="AC327">
        <v>439.93175307649398</v>
      </c>
      <c r="AD327">
        <v>436.923430313849</v>
      </c>
      <c r="AE327">
        <v>493.64332542631701</v>
      </c>
      <c r="AF327">
        <v>940.92013903986401</v>
      </c>
      <c r="AG327">
        <v>9679.3247722426204</v>
      </c>
      <c r="AH327">
        <v>19802.1322031829</v>
      </c>
      <c r="AI327">
        <v>6246.2019388525296</v>
      </c>
      <c r="AJ327">
        <v>2241.17502732291</v>
      </c>
      <c r="AK327">
        <v>1341.81550509914</v>
      </c>
      <c r="AL327">
        <v>878.42165950437902</v>
      </c>
      <c r="AM327">
        <v>960.35958390292205</v>
      </c>
      <c r="AN327">
        <v>867.227354403871</v>
      </c>
      <c r="AO327">
        <v>682.36758656291101</v>
      </c>
      <c r="AP327">
        <v>661.50853297556705</v>
      </c>
      <c r="AQ327">
        <v>546.83013006412602</v>
      </c>
      <c r="AR327">
        <v>524.96019324062195</v>
      </c>
      <c r="AS327">
        <v>561.00856566037203</v>
      </c>
      <c r="AT327">
        <v>617.30613491916995</v>
      </c>
      <c r="AU327">
        <v>815.34591579833</v>
      </c>
      <c r="AV327">
        <v>1338.0668182662901</v>
      </c>
      <c r="AW327">
        <v>3799.0584064127502</v>
      </c>
      <c r="AX327">
        <v>10661.6178037687</v>
      </c>
      <c r="AY327">
        <v>26300.969896180799</v>
      </c>
      <c r="AZ327">
        <v>20804.986330525699</v>
      </c>
      <c r="BA327">
        <v>7289.04878297903</v>
      </c>
      <c r="BB327">
        <v>1489.9222772984201</v>
      </c>
      <c r="BC327">
        <v>623.72261811508599</v>
      </c>
      <c r="BD327">
        <v>462.15224980342299</v>
      </c>
      <c r="BE327">
        <v>427.93588756663701</v>
      </c>
      <c r="BF327">
        <v>413.46168113073702</v>
      </c>
      <c r="BG327">
        <v>413.96216307956502</v>
      </c>
      <c r="BH327">
        <v>409.48948221005401</v>
      </c>
      <c r="BI327">
        <v>427.23631754541799</v>
      </c>
      <c r="BJ327">
        <v>510.649953832351</v>
      </c>
      <c r="BK327">
        <v>706.70107709996796</v>
      </c>
      <c r="BL327">
        <v>1421.7364537128501</v>
      </c>
      <c r="BM327">
        <v>2200.4199211842301</v>
      </c>
      <c r="BN327">
        <v>3698.3754828883102</v>
      </c>
      <c r="BO327">
        <v>4486.8420085759599</v>
      </c>
      <c r="BP327">
        <v>3786.127249008</v>
      </c>
      <c r="BQ327">
        <v>2240.37555382033</v>
      </c>
      <c r="BR327">
        <v>1222.76873719172</v>
      </c>
      <c r="BS327">
        <v>1022.1723625929</v>
      </c>
      <c r="BT327">
        <v>1024.8536907631101</v>
      </c>
      <c r="BU327">
        <v>1143.3929473562901</v>
      </c>
      <c r="BV327">
        <v>1167.5917191588901</v>
      </c>
      <c r="BW327">
        <v>1296.4359186163699</v>
      </c>
      <c r="BX327">
        <v>1540.2827966054101</v>
      </c>
      <c r="BY327">
        <v>1613.4317598749001</v>
      </c>
      <c r="BZ327">
        <v>2649.2212257435499</v>
      </c>
      <c r="CA327">
        <v>1235.2285529410301</v>
      </c>
      <c r="CB327">
        <v>784.68425547571803</v>
      </c>
      <c r="CC327">
        <v>441.31599852547703</v>
      </c>
      <c r="CD327">
        <v>386.69289212411599</v>
      </c>
      <c r="CE327">
        <v>433.30128218742101</v>
      </c>
      <c r="CF327">
        <v>433.10885324633603</v>
      </c>
      <c r="CG327">
        <v>383.78741334624601</v>
      </c>
      <c r="CH327">
        <v>601.625127594623</v>
      </c>
      <c r="CI327">
        <v>648.02595975028601</v>
      </c>
      <c r="CJ327">
        <v>727.65885661123605</v>
      </c>
      <c r="CK327">
        <v>649.98701216269899</v>
      </c>
      <c r="CL327">
        <v>630.02484281054797</v>
      </c>
      <c r="CM327">
        <v>592.32840393322999</v>
      </c>
      <c r="CN327">
        <v>546.94681146684195</v>
      </c>
      <c r="CO327">
        <v>560.41414452434299</v>
      </c>
      <c r="CP327">
        <v>627.37522736345397</v>
      </c>
      <c r="CQ327">
        <v>608.94782406464196</v>
      </c>
      <c r="CR327">
        <v>624.67198064767194</v>
      </c>
      <c r="CS327">
        <v>754.27687457319496</v>
      </c>
      <c r="CT327">
        <v>619.11538520279203</v>
      </c>
      <c r="CU327">
        <v>446.64009577940402</v>
      </c>
      <c r="CV327">
        <v>442.29652528320599</v>
      </c>
      <c r="CW327">
        <v>677.632077589446</v>
      </c>
      <c r="CX327">
        <v>494.84037252437099</v>
      </c>
      <c r="CY327">
        <v>321.22887604318203</v>
      </c>
      <c r="CZ327">
        <v>305</v>
      </c>
      <c r="DA327">
        <v>314.12583918454402</v>
      </c>
      <c r="DB327">
        <v>304</v>
      </c>
      <c r="DC327">
        <v>311</v>
      </c>
      <c r="DD327">
        <v>306.80343861678</v>
      </c>
      <c r="DE327">
        <v>309.23597980941202</v>
      </c>
      <c r="DF327">
        <v>305.78296866526398</v>
      </c>
      <c r="DG327">
        <v>305</v>
      </c>
      <c r="DH327">
        <v>316.172797137678</v>
      </c>
      <c r="DI327">
        <v>303</v>
      </c>
      <c r="DJ327">
        <v>315.13748144353298</v>
      </c>
      <c r="DK327">
        <v>307.90313079748103</v>
      </c>
      <c r="DL327">
        <v>308.61039393739401</v>
      </c>
      <c r="DM327">
        <v>305</v>
      </c>
      <c r="DN327">
        <v>300</v>
      </c>
      <c r="DO327">
        <v>0</v>
      </c>
      <c r="DP327">
        <v>311</v>
      </c>
      <c r="DQ327">
        <v>311.90634209345802</v>
      </c>
      <c r="DR327">
        <v>303.47829686652602</v>
      </c>
    </row>
    <row r="328" spans="1:122" x14ac:dyDescent="0.25">
      <c r="A328">
        <v>78.292194796531007</v>
      </c>
      <c r="B328">
        <v>304</v>
      </c>
      <c r="C328">
        <v>300</v>
      </c>
      <c r="D328">
        <v>312.04690058137101</v>
      </c>
      <c r="E328">
        <v>305.492183236438</v>
      </c>
      <c r="F328">
        <v>0</v>
      </c>
      <c r="G328">
        <v>319</v>
      </c>
      <c r="H328">
        <v>303.02048204730301</v>
      </c>
      <c r="I328">
        <v>307.61970828713601</v>
      </c>
      <c r="J328">
        <v>517.46829918752098</v>
      </c>
      <c r="K328">
        <v>432.30429911951899</v>
      </c>
      <c r="L328">
        <v>514.84308682666995</v>
      </c>
      <c r="M328">
        <v>579.16152155062696</v>
      </c>
      <c r="N328">
        <v>715.88994206775499</v>
      </c>
      <c r="O328">
        <v>885.25290443555502</v>
      </c>
      <c r="P328">
        <v>922.68085736231205</v>
      </c>
      <c r="Q328">
        <v>657.55468917087899</v>
      </c>
      <c r="R328">
        <v>575.28182361051699</v>
      </c>
      <c r="S328">
        <v>571.08662229844902</v>
      </c>
      <c r="T328">
        <v>558.37195518816998</v>
      </c>
      <c r="U328">
        <v>509.55615086978497</v>
      </c>
      <c r="V328">
        <v>570.57245270763201</v>
      </c>
      <c r="W328">
        <v>647.28349078414794</v>
      </c>
      <c r="X328">
        <v>1129.82012750439</v>
      </c>
      <c r="Y328">
        <v>1655.38092800353</v>
      </c>
      <c r="Z328">
        <v>909.93524565081498</v>
      </c>
      <c r="AA328">
        <v>449.71592886503402</v>
      </c>
      <c r="AB328">
        <v>414.24312156655998</v>
      </c>
      <c r="AC328">
        <v>449.69223089024399</v>
      </c>
      <c r="AD328">
        <v>446.73160384196598</v>
      </c>
      <c r="AE328">
        <v>507.77553819309901</v>
      </c>
      <c r="AF328">
        <v>1027.77826405787</v>
      </c>
      <c r="AG328">
        <v>11287.4794041151</v>
      </c>
      <c r="AH328">
        <v>21173.032227252501</v>
      </c>
      <c r="AI328">
        <v>6730.5211658483004</v>
      </c>
      <c r="AJ328">
        <v>2403.36610812557</v>
      </c>
      <c r="AK328">
        <v>1434.3018167360301</v>
      </c>
      <c r="AL328">
        <v>924.16339468377396</v>
      </c>
      <c r="AM328">
        <v>1018.75922023905</v>
      </c>
      <c r="AN328">
        <v>916.262622883257</v>
      </c>
      <c r="AO328">
        <v>707.67780489011102</v>
      </c>
      <c r="AP328">
        <v>689.37662647586899</v>
      </c>
      <c r="AQ328">
        <v>561.92817658377601</v>
      </c>
      <c r="AR328">
        <v>542.82149978696305</v>
      </c>
      <c r="AS328">
        <v>570.409457341853</v>
      </c>
      <c r="AT328">
        <v>642.81309235538504</v>
      </c>
      <c r="AU328">
        <v>853.49901723016001</v>
      </c>
      <c r="AV328">
        <v>1422.2149029878899</v>
      </c>
      <c r="AW328">
        <v>4119.5144255887599</v>
      </c>
      <c r="AX328">
        <v>11602.628971828901</v>
      </c>
      <c r="AY328">
        <v>30296.5837601036</v>
      </c>
      <c r="AZ328">
        <v>23406.742544894601</v>
      </c>
      <c r="BA328">
        <v>8088.3819291984901</v>
      </c>
      <c r="BB328">
        <v>1536.8068364816399</v>
      </c>
      <c r="BC328">
        <v>638.53890268180396</v>
      </c>
      <c r="BD328">
        <v>467.18104427802899</v>
      </c>
      <c r="BE328">
        <v>432.11316151626698</v>
      </c>
      <c r="BF328">
        <v>422.08391500396698</v>
      </c>
      <c r="BG328">
        <v>422.02124284716598</v>
      </c>
      <c r="BH328">
        <v>418.09613045654203</v>
      </c>
      <c r="BI328">
        <v>428.35363683640099</v>
      </c>
      <c r="BJ328">
        <v>524.23171182675003</v>
      </c>
      <c r="BK328">
        <v>737.55021967978303</v>
      </c>
      <c r="BL328">
        <v>1524.6473717598701</v>
      </c>
      <c r="BM328">
        <v>2341.2336529200002</v>
      </c>
      <c r="BN328">
        <v>3951.0553834576899</v>
      </c>
      <c r="BO328">
        <v>4802.3172486542699</v>
      </c>
      <c r="BP328">
        <v>4236.4570640734401</v>
      </c>
      <c r="BQ328">
        <v>2386.5351151178302</v>
      </c>
      <c r="BR328">
        <v>1221.68748286255</v>
      </c>
      <c r="BS328">
        <v>1081.4920805143399</v>
      </c>
      <c r="BT328">
        <v>1024.07448374454</v>
      </c>
      <c r="BU328">
        <v>1214.37291078259</v>
      </c>
      <c r="BV328">
        <v>1234.4197687793601</v>
      </c>
      <c r="BW328">
        <v>1299.3956327962001</v>
      </c>
      <c r="BX328">
        <v>1597.39636129172</v>
      </c>
      <c r="BY328">
        <v>1725.31408473637</v>
      </c>
      <c r="BZ328">
        <v>2987.0524118213998</v>
      </c>
      <c r="CA328">
        <v>1295.4231433740299</v>
      </c>
      <c r="CB328">
        <v>817.761635989198</v>
      </c>
      <c r="CC328">
        <v>448.227595012542</v>
      </c>
      <c r="CD328">
        <v>394.08603549744203</v>
      </c>
      <c r="CE328">
        <v>450.149494669273</v>
      </c>
      <c r="CF328">
        <v>442.59069146701898</v>
      </c>
      <c r="CG328">
        <v>380.91077961033801</v>
      </c>
      <c r="CH328">
        <v>631.61296752361397</v>
      </c>
      <c r="CI328">
        <v>663.82178998684003</v>
      </c>
      <c r="CJ328">
        <v>774.46826726456004</v>
      </c>
      <c r="CK328">
        <v>699.28987184103596</v>
      </c>
      <c r="CL328">
        <v>655.59179620326302</v>
      </c>
      <c r="CM328">
        <v>616.46960816176795</v>
      </c>
      <c r="CN328">
        <v>568.62487785788903</v>
      </c>
      <c r="CO328">
        <v>582.78877941088297</v>
      </c>
      <c r="CP328">
        <v>655.73493715045095</v>
      </c>
      <c r="CQ328">
        <v>623.565084987918</v>
      </c>
      <c r="CR328">
        <v>645.19799987968202</v>
      </c>
      <c r="CS328">
        <v>787.79480919316597</v>
      </c>
      <c r="CT328">
        <v>651.97354121758303</v>
      </c>
      <c r="CU328">
        <v>462.29195089444198</v>
      </c>
      <c r="CV328">
        <v>447.56798904457298</v>
      </c>
      <c r="CW328">
        <v>701.32989100261796</v>
      </c>
      <c r="CX328">
        <v>493.14014954308601</v>
      </c>
      <c r="CY328">
        <v>321.22887604318203</v>
      </c>
      <c r="CZ328">
        <v>305</v>
      </c>
      <c r="DA328">
        <v>314.18630767851698</v>
      </c>
      <c r="DB328">
        <v>304</v>
      </c>
      <c r="DC328">
        <v>311</v>
      </c>
      <c r="DD328">
        <v>312.99999999999898</v>
      </c>
      <c r="DE328">
        <v>300</v>
      </c>
      <c r="DF328">
        <v>301</v>
      </c>
      <c r="DG328">
        <v>0</v>
      </c>
      <c r="DH328">
        <v>331</v>
      </c>
      <c r="DI328">
        <v>303</v>
      </c>
      <c r="DJ328">
        <v>315.13748144353298</v>
      </c>
      <c r="DK328">
        <v>310.22200601665003</v>
      </c>
      <c r="DL328">
        <v>311.41370905515799</v>
      </c>
      <c r="DM328">
        <v>305</v>
      </c>
      <c r="DN328">
        <v>300</v>
      </c>
      <c r="DO328">
        <v>0</v>
      </c>
      <c r="DP328">
        <v>311</v>
      </c>
      <c r="DQ328">
        <v>304</v>
      </c>
      <c r="DR328">
        <v>303</v>
      </c>
    </row>
    <row r="329" spans="1:122" x14ac:dyDescent="0.25">
      <c r="A329">
        <v>78.532354903268796</v>
      </c>
      <c r="B329">
        <v>303.085363200014</v>
      </c>
      <c r="C329">
        <v>300</v>
      </c>
      <c r="D329">
        <v>312.04690058137101</v>
      </c>
      <c r="E329">
        <v>305.492183236438</v>
      </c>
      <c r="F329">
        <v>0</v>
      </c>
      <c r="G329">
        <v>319</v>
      </c>
      <c r="H329">
        <v>303.02048204730301</v>
      </c>
      <c r="I329">
        <v>307.61970828713601</v>
      </c>
      <c r="J329">
        <v>536.64962693574296</v>
      </c>
      <c r="K329">
        <v>438.88158818867902</v>
      </c>
      <c r="L329">
        <v>519.26040606721904</v>
      </c>
      <c r="M329">
        <v>590.37941490777098</v>
      </c>
      <c r="N329">
        <v>764.08623394202596</v>
      </c>
      <c r="O329">
        <v>905.60432361277401</v>
      </c>
      <c r="P329">
        <v>947.49137426257698</v>
      </c>
      <c r="Q329">
        <v>671.40393128163805</v>
      </c>
      <c r="R329">
        <v>605.435438961513</v>
      </c>
      <c r="S329">
        <v>578.28030761758498</v>
      </c>
      <c r="T329">
        <v>585.42378272630003</v>
      </c>
      <c r="U329">
        <v>528.01314878002199</v>
      </c>
      <c r="V329">
        <v>592.22211736976601</v>
      </c>
      <c r="W329">
        <v>646.87947333808802</v>
      </c>
      <c r="X329">
        <v>1127.7993404992301</v>
      </c>
      <c r="Y329">
        <v>1651.18331290062</v>
      </c>
      <c r="Z329">
        <v>915.99655771790401</v>
      </c>
      <c r="AA329">
        <v>451.69050686587701</v>
      </c>
      <c r="AB329">
        <v>424.84433170899803</v>
      </c>
      <c r="AC329">
        <v>449.26491358927899</v>
      </c>
      <c r="AD329">
        <v>459.703251650347</v>
      </c>
      <c r="AE329">
        <v>504.22934400443</v>
      </c>
      <c r="AF329">
        <v>1011.86725401725</v>
      </c>
      <c r="AG329">
        <v>11038.7344690102</v>
      </c>
      <c r="AH329">
        <v>20189.924525206301</v>
      </c>
      <c r="AI329">
        <v>6691.3127327064904</v>
      </c>
      <c r="AJ329">
        <v>2590.5421403862101</v>
      </c>
      <c r="AK329">
        <v>1537.40643395761</v>
      </c>
      <c r="AL329">
        <v>939.81711888883399</v>
      </c>
      <c r="AM329">
        <v>1087.8110937701699</v>
      </c>
      <c r="AN329">
        <v>917.86173335056299</v>
      </c>
      <c r="AO329">
        <v>738.01885090595101</v>
      </c>
      <c r="AP329">
        <v>679.14942924888101</v>
      </c>
      <c r="AQ329">
        <v>560.78449591665401</v>
      </c>
      <c r="AR329">
        <v>539.44770347998997</v>
      </c>
      <c r="AS329">
        <v>561.87862251806996</v>
      </c>
      <c r="AT329">
        <v>641.71789526839405</v>
      </c>
      <c r="AU329">
        <v>846.79597162136304</v>
      </c>
      <c r="AV329">
        <v>1403.8949200593499</v>
      </c>
      <c r="AW329">
        <v>4065.6458108644101</v>
      </c>
      <c r="AX329">
        <v>11422.975128959701</v>
      </c>
      <c r="AY329">
        <v>32756.154077880001</v>
      </c>
      <c r="AZ329">
        <v>20673.608948486501</v>
      </c>
      <c r="BA329">
        <v>7495.6505500556204</v>
      </c>
      <c r="BB329">
        <v>1423.7307097919399</v>
      </c>
      <c r="BC329">
        <v>620.73940153305398</v>
      </c>
      <c r="BD329">
        <v>458.611553208423</v>
      </c>
      <c r="BE329">
        <v>433.27744666907302</v>
      </c>
      <c r="BF329">
        <v>409.13497658215999</v>
      </c>
      <c r="BG329">
        <v>418.31280984559902</v>
      </c>
      <c r="BH329">
        <v>408.44343224308602</v>
      </c>
      <c r="BI329">
        <v>426.09711605824702</v>
      </c>
      <c r="BJ329">
        <v>524.12983386132203</v>
      </c>
      <c r="BK329">
        <v>772.35238929234595</v>
      </c>
      <c r="BL329">
        <v>1508.5547148999101</v>
      </c>
      <c r="BM329">
        <v>2184.6021958792298</v>
      </c>
      <c r="BN329">
        <v>4177.09361725499</v>
      </c>
      <c r="BO329">
        <v>4732.2891984426997</v>
      </c>
      <c r="BP329">
        <v>4175.16506561799</v>
      </c>
      <c r="BQ329">
        <v>2356.8584672238198</v>
      </c>
      <c r="BR329">
        <v>1221.0907350378</v>
      </c>
      <c r="BS329">
        <v>1147.1677185517999</v>
      </c>
      <c r="BT329">
        <v>1014.97412790177</v>
      </c>
      <c r="BU329">
        <v>1206.80010129577</v>
      </c>
      <c r="BV329">
        <v>1226.46186703227</v>
      </c>
      <c r="BW329">
        <v>1301.87302227386</v>
      </c>
      <c r="BX329">
        <v>1584.1952269993401</v>
      </c>
      <c r="BY329">
        <v>1715.9746229749601</v>
      </c>
      <c r="BZ329">
        <v>2957.3343371903702</v>
      </c>
      <c r="CA329">
        <v>1231.9345534535801</v>
      </c>
      <c r="CB329">
        <v>805.253937281552</v>
      </c>
      <c r="CC329">
        <v>452.40364291256702</v>
      </c>
      <c r="CD329">
        <v>387.55108292551301</v>
      </c>
      <c r="CE329">
        <v>438.95046435124698</v>
      </c>
      <c r="CF329">
        <v>456.02949422294199</v>
      </c>
      <c r="CG329">
        <v>381.65073017674098</v>
      </c>
      <c r="CH329">
        <v>632.73617257817</v>
      </c>
      <c r="CI329">
        <v>667.36516780655802</v>
      </c>
      <c r="CJ329">
        <v>826.06069491426297</v>
      </c>
      <c r="CK329">
        <v>702.76310716313401</v>
      </c>
      <c r="CL329">
        <v>657.70014943248498</v>
      </c>
      <c r="CM329">
        <v>624.23507224550599</v>
      </c>
      <c r="CN329">
        <v>561.30864610030096</v>
      </c>
      <c r="CO329">
        <v>589.36104013264901</v>
      </c>
      <c r="CP329">
        <v>633.55660130535296</v>
      </c>
      <c r="CQ329">
        <v>629.24132412036295</v>
      </c>
      <c r="CR329">
        <v>644.26865212897803</v>
      </c>
      <c r="CS329">
        <v>767.61951170661098</v>
      </c>
      <c r="CT329">
        <v>653.032670930525</v>
      </c>
      <c r="CU329">
        <v>471.50229360511401</v>
      </c>
      <c r="CV329">
        <v>452.82625997039901</v>
      </c>
      <c r="CW329">
        <v>714.77046523681395</v>
      </c>
      <c r="CX329">
        <v>517.82784515598996</v>
      </c>
      <c r="CY329">
        <v>321.22887604318203</v>
      </c>
      <c r="CZ329">
        <v>305</v>
      </c>
      <c r="DA329">
        <v>314.18630767851698</v>
      </c>
      <c r="DB329">
        <v>304</v>
      </c>
      <c r="DC329">
        <v>311</v>
      </c>
      <c r="DD329">
        <v>312.99999999999898</v>
      </c>
      <c r="DE329">
        <v>300</v>
      </c>
      <c r="DF329">
        <v>301</v>
      </c>
      <c r="DG329">
        <v>0</v>
      </c>
      <c r="DH329">
        <v>331</v>
      </c>
      <c r="DI329">
        <v>303</v>
      </c>
      <c r="DJ329">
        <v>315.13748144353298</v>
      </c>
      <c r="DK329">
        <v>310.22200601665003</v>
      </c>
      <c r="DL329">
        <v>314.77174536404999</v>
      </c>
      <c r="DM329">
        <v>305</v>
      </c>
      <c r="DN329">
        <v>300</v>
      </c>
      <c r="DO329">
        <v>0</v>
      </c>
      <c r="DP329">
        <v>310.06982285343599</v>
      </c>
      <c r="DQ329">
        <v>304</v>
      </c>
      <c r="DR329">
        <v>303</v>
      </c>
    </row>
    <row r="330" spans="1:122" x14ac:dyDescent="0.25">
      <c r="A330">
        <v>78.7725150100066</v>
      </c>
      <c r="B330">
        <v>303.04140285958101</v>
      </c>
      <c r="C330">
        <v>0</v>
      </c>
      <c r="D330">
        <v>312.04690058137101</v>
      </c>
      <c r="E330">
        <v>309.017867603973</v>
      </c>
      <c r="F330">
        <v>0</v>
      </c>
      <c r="G330">
        <v>314.79491598689901</v>
      </c>
      <c r="H330">
        <v>302.37465454259501</v>
      </c>
      <c r="I330">
        <v>306.86524425051499</v>
      </c>
      <c r="J330">
        <v>541.10514523097902</v>
      </c>
      <c r="K330">
        <v>447.27249170196097</v>
      </c>
      <c r="L330">
        <v>537.84117887371201</v>
      </c>
      <c r="M330">
        <v>612.605763784175</v>
      </c>
      <c r="N330">
        <v>797.69161116083103</v>
      </c>
      <c r="O330">
        <v>955.07910444231595</v>
      </c>
      <c r="P330">
        <v>997.516759992434</v>
      </c>
      <c r="Q330">
        <v>693.66715025686995</v>
      </c>
      <c r="R330">
        <v>634.60763010578296</v>
      </c>
      <c r="S330">
        <v>600.00754935768498</v>
      </c>
      <c r="T330">
        <v>584.35213113135603</v>
      </c>
      <c r="U330">
        <v>542.54060465657597</v>
      </c>
      <c r="V330">
        <v>602.02380883476098</v>
      </c>
      <c r="W330">
        <v>675.55389215414903</v>
      </c>
      <c r="X330">
        <v>1221.5370386996999</v>
      </c>
      <c r="Y330">
        <v>1880.7862509791501</v>
      </c>
      <c r="Z330">
        <v>987.56679614875202</v>
      </c>
      <c r="AA330">
        <v>452.67897574398802</v>
      </c>
      <c r="AB330">
        <v>424.118742682468</v>
      </c>
      <c r="AC330">
        <v>460.33632933399298</v>
      </c>
      <c r="AD330">
        <v>466.68934950541501</v>
      </c>
      <c r="AE330">
        <v>513.00207425584995</v>
      </c>
      <c r="AF330">
        <v>1048.95713170662</v>
      </c>
      <c r="AG330">
        <v>11400.706748176601</v>
      </c>
      <c r="AH330">
        <v>22670.727367200401</v>
      </c>
      <c r="AI330">
        <v>7880.0919957207198</v>
      </c>
      <c r="AJ330">
        <v>3077.2672011750201</v>
      </c>
      <c r="AK330">
        <v>1799.6054466061801</v>
      </c>
      <c r="AL330">
        <v>1005.93214993686</v>
      </c>
      <c r="AM330">
        <v>1279.13474009686</v>
      </c>
      <c r="AN330">
        <v>1009.53523268087</v>
      </c>
      <c r="AO330">
        <v>821.966753560646</v>
      </c>
      <c r="AP330">
        <v>751.48235799321105</v>
      </c>
      <c r="AQ330">
        <v>591.50330930110897</v>
      </c>
      <c r="AR330">
        <v>563.26255701999298</v>
      </c>
      <c r="AS330">
        <v>589.12395996457099</v>
      </c>
      <c r="AT330">
        <v>682.69854661094996</v>
      </c>
      <c r="AU330">
        <v>923.79225010523101</v>
      </c>
      <c r="AV330">
        <v>1692.6387269638201</v>
      </c>
      <c r="AW330">
        <v>5208.0901743433196</v>
      </c>
      <c r="AX330">
        <v>13850.1688171436</v>
      </c>
      <c r="AY330">
        <v>34426.256667064503</v>
      </c>
      <c r="AZ330">
        <v>21364.982927233599</v>
      </c>
      <c r="BA330">
        <v>7229.2132108571104</v>
      </c>
      <c r="BB330">
        <v>1430.75679579495</v>
      </c>
      <c r="BC330">
        <v>627.77629566057601</v>
      </c>
      <c r="BD330">
        <v>466.75557637922799</v>
      </c>
      <c r="BE330">
        <v>435.33210512276798</v>
      </c>
      <c r="BF330">
        <v>411.773710682645</v>
      </c>
      <c r="BG330">
        <v>427.77429090818498</v>
      </c>
      <c r="BH330">
        <v>418.21565263793002</v>
      </c>
      <c r="BI330">
        <v>439.69178187816198</v>
      </c>
      <c r="BJ330">
        <v>555.30240402219999</v>
      </c>
      <c r="BK330">
        <v>855.89245281660203</v>
      </c>
      <c r="BL330">
        <v>1798.6763877186499</v>
      </c>
      <c r="BM330">
        <v>2737.81253870513</v>
      </c>
      <c r="BN330">
        <v>5306.8214597525703</v>
      </c>
      <c r="BO330">
        <v>5782.91420872864</v>
      </c>
      <c r="BP330">
        <v>5021.5585738741001</v>
      </c>
      <c r="BQ330">
        <v>2853.78677484339</v>
      </c>
      <c r="BR330">
        <v>1439.16351159283</v>
      </c>
      <c r="BS330">
        <v>1392.7920323788201</v>
      </c>
      <c r="BT330">
        <v>1181.1689702133799</v>
      </c>
      <c r="BU330">
        <v>1414.1758672283199</v>
      </c>
      <c r="BV330">
        <v>1442.9681609933</v>
      </c>
      <c r="BW330">
        <v>1558.2706510221999</v>
      </c>
      <c r="BX330">
        <v>1839.57771593491</v>
      </c>
      <c r="BY330">
        <v>2048.0220740988798</v>
      </c>
      <c r="BZ330">
        <v>3308.41144730415</v>
      </c>
      <c r="CA330">
        <v>1331.4165588599999</v>
      </c>
      <c r="CB330">
        <v>869.62184035256701</v>
      </c>
      <c r="CC330">
        <v>468.12575927227101</v>
      </c>
      <c r="CD330">
        <v>397.34842073715998</v>
      </c>
      <c r="CE330">
        <v>451.71743915676802</v>
      </c>
      <c r="CF330">
        <v>470.85420644123298</v>
      </c>
      <c r="CG330">
        <v>391.77837549691702</v>
      </c>
      <c r="CH330">
        <v>659.68346061463706</v>
      </c>
      <c r="CI330">
        <v>713.60393262559296</v>
      </c>
      <c r="CJ330">
        <v>881.00593324195995</v>
      </c>
      <c r="CK330">
        <v>765.71992322696997</v>
      </c>
      <c r="CL330">
        <v>691.35726435593301</v>
      </c>
      <c r="CM330">
        <v>667.03459712812696</v>
      </c>
      <c r="CN330">
        <v>600.47135394232305</v>
      </c>
      <c r="CO330">
        <v>611.243915387519</v>
      </c>
      <c r="CP330">
        <v>659.09506525093298</v>
      </c>
      <c r="CQ330">
        <v>643.87434756734694</v>
      </c>
      <c r="CR330">
        <v>667.51709327354604</v>
      </c>
      <c r="CS330">
        <v>791.14039540327701</v>
      </c>
      <c r="CT330">
        <v>669.57901749131599</v>
      </c>
      <c r="CU330">
        <v>474.503950585371</v>
      </c>
      <c r="CV330">
        <v>462.35912862493302</v>
      </c>
      <c r="CW330">
        <v>730.52801758181204</v>
      </c>
      <c r="CX330">
        <v>519.87810046383595</v>
      </c>
      <c r="CY330">
        <v>323.66161088083999</v>
      </c>
      <c r="CZ330">
        <v>313.376858066458</v>
      </c>
      <c r="DA330">
        <v>314.73812783763702</v>
      </c>
      <c r="DB330">
        <v>305.45008658934199</v>
      </c>
      <c r="DC330">
        <v>312.087564942006</v>
      </c>
      <c r="DD330">
        <v>311.36011132896601</v>
      </c>
      <c r="DE330">
        <v>300</v>
      </c>
      <c r="DF330">
        <v>301</v>
      </c>
      <c r="DG330">
        <v>0</v>
      </c>
      <c r="DH330">
        <v>331</v>
      </c>
      <c r="DI330">
        <v>303</v>
      </c>
      <c r="DJ330">
        <v>314.98111982047601</v>
      </c>
      <c r="DK330">
        <v>310.22200601665003</v>
      </c>
      <c r="DL330">
        <v>315.22200601665003</v>
      </c>
      <c r="DM330">
        <v>305</v>
      </c>
      <c r="DN330">
        <v>300</v>
      </c>
      <c r="DO330">
        <v>0</v>
      </c>
      <c r="DP330">
        <v>310.02578602304698</v>
      </c>
      <c r="DQ330">
        <v>303.66944978728202</v>
      </c>
      <c r="DR330">
        <v>303</v>
      </c>
    </row>
    <row r="331" spans="1:122" x14ac:dyDescent="0.25">
      <c r="A331">
        <v>79.012675116744404</v>
      </c>
      <c r="B331">
        <v>303.43922021691202</v>
      </c>
      <c r="C331">
        <v>0</v>
      </c>
      <c r="D331">
        <v>312.04690058137101</v>
      </c>
      <c r="E331">
        <v>311.363551267074</v>
      </c>
      <c r="F331">
        <v>0</v>
      </c>
      <c r="G331">
        <v>312.55980634775699</v>
      </c>
      <c r="H331">
        <v>301</v>
      </c>
      <c r="I331">
        <v>306.49064304487803</v>
      </c>
      <c r="J331">
        <v>548.426502178791</v>
      </c>
      <c r="K331">
        <v>460.45144813316699</v>
      </c>
      <c r="L331">
        <v>566.51872422436804</v>
      </c>
      <c r="M331">
        <v>652.75106797813601</v>
      </c>
      <c r="N331">
        <v>854.361749701485</v>
      </c>
      <c r="O331">
        <v>1056.9487728305401</v>
      </c>
      <c r="P331">
        <v>1089.9863191065201</v>
      </c>
      <c r="Q331">
        <v>738.52794531212896</v>
      </c>
      <c r="R331">
        <v>681.69146662927506</v>
      </c>
      <c r="S331">
        <v>634.21748523159704</v>
      </c>
      <c r="T331">
        <v>585.81830358170703</v>
      </c>
      <c r="U331">
        <v>568.600180784636</v>
      </c>
      <c r="V331">
        <v>626.52212149754496</v>
      </c>
      <c r="W331">
        <v>731.97865650927099</v>
      </c>
      <c r="X331">
        <v>1385.87133154097</v>
      </c>
      <c r="Y331">
        <v>2280.3154083885902</v>
      </c>
      <c r="Z331">
        <v>1100.0909953287401</v>
      </c>
      <c r="AA331">
        <v>459.17671055080501</v>
      </c>
      <c r="AB331">
        <v>425.61497295047099</v>
      </c>
      <c r="AC331">
        <v>475.00507643210699</v>
      </c>
      <c r="AD331">
        <v>479.80833356075999</v>
      </c>
      <c r="AE331">
        <v>531.37358586618598</v>
      </c>
      <c r="AF331">
        <v>1134.0826699615</v>
      </c>
      <c r="AG331">
        <v>12389.398154083399</v>
      </c>
      <c r="AH331">
        <v>27060.152283869</v>
      </c>
      <c r="AI331">
        <v>10191.464100363501</v>
      </c>
      <c r="AJ331">
        <v>3973.4006827564299</v>
      </c>
      <c r="AK331">
        <v>2279.3606660996802</v>
      </c>
      <c r="AL331">
        <v>1142.8251324118801</v>
      </c>
      <c r="AM331">
        <v>1627.79328929914</v>
      </c>
      <c r="AN331">
        <v>1207.44870907071</v>
      </c>
      <c r="AO331">
        <v>985.86396614529804</v>
      </c>
      <c r="AP331">
        <v>885.57937370248203</v>
      </c>
      <c r="AQ331">
        <v>649.85454348687995</v>
      </c>
      <c r="AR331">
        <v>609.48790180401295</v>
      </c>
      <c r="AS331">
        <v>642.639336841871</v>
      </c>
      <c r="AT331">
        <v>762.62982134586696</v>
      </c>
      <c r="AU331">
        <v>1083.1716199263601</v>
      </c>
      <c r="AV331">
        <v>2266.49179272423</v>
      </c>
      <c r="AW331">
        <v>7371.1420381940097</v>
      </c>
      <c r="AX331">
        <v>18439.069275280599</v>
      </c>
      <c r="AY331">
        <v>38358.539307873201</v>
      </c>
      <c r="AZ331">
        <v>23318.893906054302</v>
      </c>
      <c r="BA331">
        <v>7156.8528899816802</v>
      </c>
      <c r="BB331">
        <v>1452.9621136681501</v>
      </c>
      <c r="BC331">
        <v>644.520363552405</v>
      </c>
      <c r="BD331">
        <v>481.99322233032001</v>
      </c>
      <c r="BE331">
        <v>442.33328696646299</v>
      </c>
      <c r="BF331">
        <v>421.424137766814</v>
      </c>
      <c r="BG331">
        <v>443.16187644240102</v>
      </c>
      <c r="BH331">
        <v>436.52538668810098</v>
      </c>
      <c r="BI331">
        <v>466.06074024555602</v>
      </c>
      <c r="BJ331">
        <v>617.51680663845104</v>
      </c>
      <c r="BK331">
        <v>1024.6318730318801</v>
      </c>
      <c r="BL331">
        <v>2347.0197382568099</v>
      </c>
      <c r="BM331">
        <v>3813.7180121057099</v>
      </c>
      <c r="BN331">
        <v>7377.8171747172701</v>
      </c>
      <c r="BO331">
        <v>7744.9814734928996</v>
      </c>
      <c r="BP331">
        <v>6562.24900880726</v>
      </c>
      <c r="BQ331">
        <v>3844.0522312007502</v>
      </c>
      <c r="BR331">
        <v>1873.9608096455599</v>
      </c>
      <c r="BS331">
        <v>1818.0965421964299</v>
      </c>
      <c r="BT331">
        <v>1500.2443950414699</v>
      </c>
      <c r="BU331">
        <v>1825.88494980205</v>
      </c>
      <c r="BV331">
        <v>1876.3172933972</v>
      </c>
      <c r="BW331">
        <v>2050.8770230803898</v>
      </c>
      <c r="BX331">
        <v>2343.6079770044398</v>
      </c>
      <c r="BY331">
        <v>2682.3065996703599</v>
      </c>
      <c r="BZ331">
        <v>4082.4180323147102</v>
      </c>
      <c r="CA331">
        <v>1505.4195756049101</v>
      </c>
      <c r="CB331">
        <v>994.36829305773801</v>
      </c>
      <c r="CC331">
        <v>496.23748313866901</v>
      </c>
      <c r="CD331">
        <v>417.36756341324599</v>
      </c>
      <c r="CE331">
        <v>473.93114944053502</v>
      </c>
      <c r="CF331">
        <v>497.37111739950899</v>
      </c>
      <c r="CG331">
        <v>410.12884334248798</v>
      </c>
      <c r="CH331">
        <v>721.04024671461298</v>
      </c>
      <c r="CI331">
        <v>802.85597839367597</v>
      </c>
      <c r="CJ331">
        <v>979.75532239963798</v>
      </c>
      <c r="CK331">
        <v>876.68506377667404</v>
      </c>
      <c r="CL331">
        <v>758.18034270395003</v>
      </c>
      <c r="CM331">
        <v>742.11708281604899</v>
      </c>
      <c r="CN331">
        <v>673.93263748746301</v>
      </c>
      <c r="CO331">
        <v>658.85422694754004</v>
      </c>
      <c r="CP331">
        <v>708.65824315500004</v>
      </c>
      <c r="CQ331">
        <v>676.66159499077298</v>
      </c>
      <c r="CR331">
        <v>713.41712455254299</v>
      </c>
      <c r="CS331">
        <v>832.25253415360498</v>
      </c>
      <c r="CT331">
        <v>695.798541387623</v>
      </c>
      <c r="CU331">
        <v>486.04767752897698</v>
      </c>
      <c r="CV331">
        <v>481.53028846356199</v>
      </c>
      <c r="CW331">
        <v>758.54339330429696</v>
      </c>
      <c r="CX331">
        <v>523.94066946032206</v>
      </c>
      <c r="CY331">
        <v>326.32116825062201</v>
      </c>
      <c r="CZ331">
        <v>326.39985748190298</v>
      </c>
      <c r="DA331">
        <v>316.66035728052901</v>
      </c>
      <c r="DB331">
        <v>307.20674206823702</v>
      </c>
      <c r="DC331">
        <v>312.46155299640299</v>
      </c>
      <c r="DD331">
        <v>309.49651371158097</v>
      </c>
      <c r="DE331">
        <v>300</v>
      </c>
      <c r="DF331">
        <v>301</v>
      </c>
      <c r="DG331">
        <v>0</v>
      </c>
      <c r="DH331">
        <v>331</v>
      </c>
      <c r="DI331">
        <v>303</v>
      </c>
      <c r="DJ331">
        <v>315.027979040888</v>
      </c>
      <c r="DK331">
        <v>310.83492399167898</v>
      </c>
      <c r="DL331">
        <v>315.74635476200598</v>
      </c>
      <c r="DM331">
        <v>305</v>
      </c>
      <c r="DN331">
        <v>0</v>
      </c>
      <c r="DO331">
        <v>0</v>
      </c>
      <c r="DP331">
        <v>310.02578602304698</v>
      </c>
      <c r="DQ331">
        <v>303.45899585197299</v>
      </c>
      <c r="DR331">
        <v>302.75840977873997</v>
      </c>
    </row>
    <row r="332" spans="1:122" x14ac:dyDescent="0.25">
      <c r="A332">
        <v>79.252835223482293</v>
      </c>
      <c r="B332">
        <v>305.05829429010703</v>
      </c>
      <c r="C332">
        <v>0</v>
      </c>
      <c r="D332">
        <v>312.04690058137101</v>
      </c>
      <c r="E332">
        <v>310.63517841193698</v>
      </c>
      <c r="F332">
        <v>0</v>
      </c>
      <c r="G332">
        <v>310.24911076102597</v>
      </c>
      <c r="H332">
        <v>301</v>
      </c>
      <c r="I332">
        <v>306.49064304487803</v>
      </c>
      <c r="J332">
        <v>561.55589982547599</v>
      </c>
      <c r="K332">
        <v>470.189128965554</v>
      </c>
      <c r="L332">
        <v>621.80763732435901</v>
      </c>
      <c r="M332">
        <v>719.47211732130495</v>
      </c>
      <c r="N332">
        <v>954.10742459598896</v>
      </c>
      <c r="O332">
        <v>1251.8039823091699</v>
      </c>
      <c r="P332">
        <v>1200.7551674669201</v>
      </c>
      <c r="Q332">
        <v>821.23188848591496</v>
      </c>
      <c r="R332">
        <v>741.725849087087</v>
      </c>
      <c r="S332">
        <v>653.27335949702001</v>
      </c>
      <c r="T332">
        <v>577.92414156283905</v>
      </c>
      <c r="U332">
        <v>605.26359191092797</v>
      </c>
      <c r="V332">
        <v>641.50596966437899</v>
      </c>
      <c r="W332">
        <v>756.94851906326801</v>
      </c>
      <c r="X332">
        <v>1386.9049121065</v>
      </c>
      <c r="Y332">
        <v>2545.3491165231599</v>
      </c>
      <c r="Z332">
        <v>1103.35634848474</v>
      </c>
      <c r="AA332">
        <v>461.76993891395699</v>
      </c>
      <c r="AB332">
        <v>426.37364814420602</v>
      </c>
      <c r="AC332">
        <v>476.76997437226697</v>
      </c>
      <c r="AD332">
        <v>502.53294901043802</v>
      </c>
      <c r="AE332">
        <v>539.13682875462496</v>
      </c>
      <c r="AF332">
        <v>1069.99753226198</v>
      </c>
      <c r="AG332">
        <v>11085.8471673194</v>
      </c>
      <c r="AH332">
        <v>27763.9239472636</v>
      </c>
      <c r="AI332">
        <v>12388.4154233481</v>
      </c>
      <c r="AJ332">
        <v>4477.6123712949802</v>
      </c>
      <c r="AK332">
        <v>2588.3462180655802</v>
      </c>
      <c r="AL332">
        <v>1344.1955543310301</v>
      </c>
      <c r="AM332">
        <v>1797.53704375815</v>
      </c>
      <c r="AN332">
        <v>1394.2282364141799</v>
      </c>
      <c r="AO332">
        <v>1121.7361359855099</v>
      </c>
      <c r="AP332">
        <v>940.15934222350302</v>
      </c>
      <c r="AQ332">
        <v>670.46295334420199</v>
      </c>
      <c r="AR332">
        <v>628.08813298989503</v>
      </c>
      <c r="AS332">
        <v>659.39337285110298</v>
      </c>
      <c r="AT332">
        <v>786.97973888085096</v>
      </c>
      <c r="AU332">
        <v>1156.82279519589</v>
      </c>
      <c r="AV332">
        <v>2653.5466893134399</v>
      </c>
      <c r="AW332">
        <v>7946.23777191101</v>
      </c>
      <c r="AX332">
        <v>19171.701256271201</v>
      </c>
      <c r="AY332">
        <v>37046.999870639003</v>
      </c>
      <c r="AZ332">
        <v>23939.298252516699</v>
      </c>
      <c r="BA332">
        <v>7294.0043911262601</v>
      </c>
      <c r="BB332">
        <v>1399.1898977600999</v>
      </c>
      <c r="BC332">
        <v>639.32134887141899</v>
      </c>
      <c r="BD332">
        <v>485.389075560408</v>
      </c>
      <c r="BE332">
        <v>442.88826593384903</v>
      </c>
      <c r="BF332">
        <v>420.36635067911902</v>
      </c>
      <c r="BG332">
        <v>429.00313934327198</v>
      </c>
      <c r="BH332">
        <v>439.547244372085</v>
      </c>
      <c r="BI332">
        <v>477.64075635260298</v>
      </c>
      <c r="BJ332">
        <v>658.38847936208799</v>
      </c>
      <c r="BK332">
        <v>1133.08972514627</v>
      </c>
      <c r="BL332">
        <v>2494.5104158244098</v>
      </c>
      <c r="BM332">
        <v>4066.1283267512599</v>
      </c>
      <c r="BN332">
        <v>7789.9082475427003</v>
      </c>
      <c r="BO332">
        <v>8209.6035581606393</v>
      </c>
      <c r="BP332">
        <v>6584.4013608878204</v>
      </c>
      <c r="BQ332">
        <v>4424.1355564383703</v>
      </c>
      <c r="BR332">
        <v>2159.0307318247701</v>
      </c>
      <c r="BS332">
        <v>1867.0189795075701</v>
      </c>
      <c r="BT332">
        <v>1647.00722080992</v>
      </c>
      <c r="BU332">
        <v>2143.0914897655698</v>
      </c>
      <c r="BV332">
        <v>2178.41937599528</v>
      </c>
      <c r="BW332">
        <v>2258.3974238661199</v>
      </c>
      <c r="BX332">
        <v>2583.1096886686901</v>
      </c>
      <c r="BY332">
        <v>2960.6466060876301</v>
      </c>
      <c r="BZ332">
        <v>4701.3398189630898</v>
      </c>
      <c r="CA332">
        <v>1543.53466165175</v>
      </c>
      <c r="CB332">
        <v>1082.45420255473</v>
      </c>
      <c r="CC332">
        <v>500.37139951031497</v>
      </c>
      <c r="CD332">
        <v>432.431494824369</v>
      </c>
      <c r="CE332">
        <v>470.02318964408698</v>
      </c>
      <c r="CF332">
        <v>525.15241541772696</v>
      </c>
      <c r="CG332">
        <v>415.80196057136402</v>
      </c>
      <c r="CH332">
        <v>752.61118150569905</v>
      </c>
      <c r="CI332">
        <v>817.38627458371195</v>
      </c>
      <c r="CJ332">
        <v>991.26639980966604</v>
      </c>
      <c r="CK332">
        <v>895.91868002918602</v>
      </c>
      <c r="CL332">
        <v>788.86439476755402</v>
      </c>
      <c r="CM332">
        <v>775.01735665859803</v>
      </c>
      <c r="CN332">
        <v>732.84835054401799</v>
      </c>
      <c r="CO332">
        <v>712.13113938284198</v>
      </c>
      <c r="CP332">
        <v>733.69465707063398</v>
      </c>
      <c r="CQ332">
        <v>708.96375489350498</v>
      </c>
      <c r="CR332">
        <v>758.30683279541699</v>
      </c>
      <c r="CS332">
        <v>846.86199903397801</v>
      </c>
      <c r="CT332">
        <v>711.10497974318298</v>
      </c>
      <c r="CU332">
        <v>507.00563075128099</v>
      </c>
      <c r="CV332">
        <v>517.03224471497401</v>
      </c>
      <c r="CW332">
        <v>824.28874782487799</v>
      </c>
      <c r="CX332">
        <v>537.96725527702495</v>
      </c>
      <c r="CY332">
        <v>332.76338320513401</v>
      </c>
      <c r="CZ332">
        <v>325.91776087131802</v>
      </c>
      <c r="DA332">
        <v>313.85541532146402</v>
      </c>
      <c r="DB332">
        <v>307.20674206823702</v>
      </c>
      <c r="DC332">
        <v>308.80793120945702</v>
      </c>
      <c r="DD332">
        <v>309.49651371158097</v>
      </c>
      <c r="DE332">
        <v>300</v>
      </c>
      <c r="DF332">
        <v>301</v>
      </c>
      <c r="DG332">
        <v>0</v>
      </c>
      <c r="DH332">
        <v>331</v>
      </c>
      <c r="DI332">
        <v>0</v>
      </c>
      <c r="DJ332">
        <v>316.41772075076301</v>
      </c>
      <c r="DK332">
        <v>314.52184650349199</v>
      </c>
      <c r="DL332">
        <v>322</v>
      </c>
      <c r="DM332">
        <v>305</v>
      </c>
      <c r="DN332">
        <v>0</v>
      </c>
      <c r="DO332">
        <v>0</v>
      </c>
      <c r="DP332">
        <v>310.02578602304698</v>
      </c>
      <c r="DQ332">
        <v>303</v>
      </c>
      <c r="DR332">
        <v>302.00873860139598</v>
      </c>
    </row>
    <row r="333" spans="1:122" x14ac:dyDescent="0.25">
      <c r="A333">
        <v>79.492995330220097</v>
      </c>
      <c r="B333">
        <v>305.04474293990199</v>
      </c>
      <c r="C333">
        <v>0</v>
      </c>
      <c r="D333">
        <v>314.31601097660399</v>
      </c>
      <c r="E333">
        <v>310.58963342541398</v>
      </c>
      <c r="F333">
        <v>0</v>
      </c>
      <c r="G333">
        <v>305.68242053638699</v>
      </c>
      <c r="H333">
        <v>301</v>
      </c>
      <c r="I333">
        <v>309.52130431157201</v>
      </c>
      <c r="J333">
        <v>580.94124645312002</v>
      </c>
      <c r="K333">
        <v>482.47711482647799</v>
      </c>
      <c r="L333">
        <v>667.91827817317005</v>
      </c>
      <c r="M333">
        <v>777.79503486961596</v>
      </c>
      <c r="N333">
        <v>1035.71666408787</v>
      </c>
      <c r="O333">
        <v>1442.7245773498501</v>
      </c>
      <c r="P333">
        <v>1354.1507871487499</v>
      </c>
      <c r="Q333">
        <v>890.24970384554399</v>
      </c>
      <c r="R333">
        <v>778.63249107655997</v>
      </c>
      <c r="S333">
        <v>681.88381125493004</v>
      </c>
      <c r="T333">
        <v>617.34265508794203</v>
      </c>
      <c r="U333">
        <v>624.51146292642704</v>
      </c>
      <c r="V333">
        <v>662.25482608733705</v>
      </c>
      <c r="W333">
        <v>827.61480799268202</v>
      </c>
      <c r="X333">
        <v>1596.39759705403</v>
      </c>
      <c r="Y333">
        <v>2910.3081775611099</v>
      </c>
      <c r="Z333">
        <v>1128.48438606231</v>
      </c>
      <c r="AA333">
        <v>471.60322036473002</v>
      </c>
      <c r="AB333">
        <v>433.89558080420301</v>
      </c>
      <c r="AC333">
        <v>478.31056008046602</v>
      </c>
      <c r="AD333">
        <v>510.78008962493902</v>
      </c>
      <c r="AE333">
        <v>550.00129955345199</v>
      </c>
      <c r="AF333">
        <v>1061.47395298679</v>
      </c>
      <c r="AG333">
        <v>9889.0218378175196</v>
      </c>
      <c r="AH333">
        <v>31081.918799217699</v>
      </c>
      <c r="AI333">
        <v>14312.8596067207</v>
      </c>
      <c r="AJ333">
        <v>5169.8414210517503</v>
      </c>
      <c r="AK333">
        <v>2808.6257674117001</v>
      </c>
      <c r="AL333">
        <v>1539.2363214024899</v>
      </c>
      <c r="AM333">
        <v>1904.59204698092</v>
      </c>
      <c r="AN333">
        <v>1660.4154505983499</v>
      </c>
      <c r="AO333">
        <v>1314.2037675552101</v>
      </c>
      <c r="AP333">
        <v>965.94733986590199</v>
      </c>
      <c r="AQ333">
        <v>702.62092301275197</v>
      </c>
      <c r="AR333">
        <v>658.05736433944105</v>
      </c>
      <c r="AS333">
        <v>713.48429867953098</v>
      </c>
      <c r="AT333">
        <v>863.32578439967403</v>
      </c>
      <c r="AU333">
        <v>1324.27372098982</v>
      </c>
      <c r="AV333">
        <v>3213.0802717582201</v>
      </c>
      <c r="AW333">
        <v>8085.1614115092698</v>
      </c>
      <c r="AX333">
        <v>20926.7615237151</v>
      </c>
      <c r="AY333">
        <v>35603.649037024603</v>
      </c>
      <c r="AZ333">
        <v>24372.1294245219</v>
      </c>
      <c r="BA333">
        <v>6295.4334345882498</v>
      </c>
      <c r="BB333">
        <v>1337.9495124643599</v>
      </c>
      <c r="BC333">
        <v>635.30042185982597</v>
      </c>
      <c r="BD333">
        <v>492.60078890519401</v>
      </c>
      <c r="BE333">
        <v>444.69460696027301</v>
      </c>
      <c r="BF333">
        <v>422.75128629536499</v>
      </c>
      <c r="BG333">
        <v>436.01550516043397</v>
      </c>
      <c r="BH333">
        <v>445.17500553782298</v>
      </c>
      <c r="BI333">
        <v>489.75461823193302</v>
      </c>
      <c r="BJ333">
        <v>683.139406119157</v>
      </c>
      <c r="BK333">
        <v>1210.7700506579599</v>
      </c>
      <c r="BL333">
        <v>2521.6907038099798</v>
      </c>
      <c r="BM333">
        <v>4414.9038995334004</v>
      </c>
      <c r="BN333">
        <v>7779.9196366761498</v>
      </c>
      <c r="BO333">
        <v>8861.4199492378593</v>
      </c>
      <c r="BP333">
        <v>7704.4391764254297</v>
      </c>
      <c r="BQ333">
        <v>5238.4272825593098</v>
      </c>
      <c r="BR333">
        <v>2560.32785578315</v>
      </c>
      <c r="BS333">
        <v>2255.9741366922999</v>
      </c>
      <c r="BT333">
        <v>1851.3176376448801</v>
      </c>
      <c r="BU333">
        <v>2418.27441732834</v>
      </c>
      <c r="BV333">
        <v>2431.2144942887198</v>
      </c>
      <c r="BW333">
        <v>2703.4686785645199</v>
      </c>
      <c r="BX333">
        <v>2919.8185763679498</v>
      </c>
      <c r="BY333">
        <v>3333.7141374161602</v>
      </c>
      <c r="BZ333">
        <v>5137.8617312216402</v>
      </c>
      <c r="CA333">
        <v>1594.0735128537101</v>
      </c>
      <c r="CB333">
        <v>1202.4827303752199</v>
      </c>
      <c r="CC333">
        <v>524.45837919425105</v>
      </c>
      <c r="CD333">
        <v>440.950007820373</v>
      </c>
      <c r="CE333">
        <v>478.22452015255197</v>
      </c>
      <c r="CF333">
        <v>536.85544316568803</v>
      </c>
      <c r="CG333">
        <v>426.55995651039302</v>
      </c>
      <c r="CH333">
        <v>796.22386444119195</v>
      </c>
      <c r="CI333">
        <v>876.64879130352699</v>
      </c>
      <c r="CJ333">
        <v>1019.43878374161</v>
      </c>
      <c r="CK333">
        <v>971.90502122460202</v>
      </c>
      <c r="CL333">
        <v>906.99735201414205</v>
      </c>
      <c r="CM333">
        <v>895.96859035656303</v>
      </c>
      <c r="CN333">
        <v>857.625165056333</v>
      </c>
      <c r="CO333">
        <v>786.23031818078005</v>
      </c>
      <c r="CP333">
        <v>802.48983161285003</v>
      </c>
      <c r="CQ333">
        <v>782.935234303779</v>
      </c>
      <c r="CR333">
        <v>851.45168677427705</v>
      </c>
      <c r="CS333">
        <v>957.63254470709796</v>
      </c>
      <c r="CT333">
        <v>807.35576899583202</v>
      </c>
      <c r="CU333">
        <v>549.58757000082903</v>
      </c>
      <c r="CV333">
        <v>547.73772190864599</v>
      </c>
      <c r="CW333">
        <v>916.36338337136101</v>
      </c>
      <c r="CX333">
        <v>567.31639948811903</v>
      </c>
      <c r="CY333">
        <v>350.00132030702099</v>
      </c>
      <c r="CZ333">
        <v>334.38089690172899</v>
      </c>
      <c r="DA333">
        <v>314.83542527950101</v>
      </c>
      <c r="DB333">
        <v>307.20674206823702</v>
      </c>
      <c r="DC333">
        <v>308.80793120945702</v>
      </c>
      <c r="DD333">
        <v>309.49651371158097</v>
      </c>
      <c r="DE333">
        <v>300</v>
      </c>
      <c r="DF333">
        <v>311.29341310256098</v>
      </c>
      <c r="DG333">
        <v>0</v>
      </c>
      <c r="DH333">
        <v>331</v>
      </c>
      <c r="DI333">
        <v>0</v>
      </c>
      <c r="DJ333">
        <v>318.20278716038399</v>
      </c>
      <c r="DK333">
        <v>317.43383449263803</v>
      </c>
      <c r="DL333">
        <v>322</v>
      </c>
      <c r="DM333">
        <v>303.12847034498799</v>
      </c>
      <c r="DN333">
        <v>320</v>
      </c>
      <c r="DO333">
        <v>306</v>
      </c>
      <c r="DP333">
        <v>309.24527583206799</v>
      </c>
      <c r="DQ333">
        <v>302.039467191494</v>
      </c>
      <c r="DR333">
        <v>302.00873860139598</v>
      </c>
    </row>
    <row r="334" spans="1:122" x14ac:dyDescent="0.25">
      <c r="A334">
        <v>79.733155436957901</v>
      </c>
      <c r="B334">
        <v>305.255886696012</v>
      </c>
      <c r="C334">
        <v>0</v>
      </c>
      <c r="D334">
        <v>315</v>
      </c>
      <c r="E334">
        <v>311.71014871705898</v>
      </c>
      <c r="F334">
        <v>0</v>
      </c>
      <c r="G334">
        <v>305.039223562752</v>
      </c>
      <c r="H334">
        <v>301</v>
      </c>
      <c r="I334">
        <v>311.03363296304599</v>
      </c>
      <c r="J334">
        <v>630.16361433827001</v>
      </c>
      <c r="K334">
        <v>506.75747179723402</v>
      </c>
      <c r="L334">
        <v>753.35739267876397</v>
      </c>
      <c r="M334">
        <v>866.96443109471102</v>
      </c>
      <c r="N334">
        <v>1198.5866833334901</v>
      </c>
      <c r="O334">
        <v>1757.9443503913001</v>
      </c>
      <c r="P334">
        <v>1559.89242203139</v>
      </c>
      <c r="Q334">
        <v>1019.02062407705</v>
      </c>
      <c r="R334">
        <v>859.84399957560299</v>
      </c>
      <c r="S334">
        <v>739.44134369623805</v>
      </c>
      <c r="T334">
        <v>641.17154850942904</v>
      </c>
      <c r="U334">
        <v>644.78125896320796</v>
      </c>
      <c r="V334">
        <v>699.91554384378105</v>
      </c>
      <c r="W334">
        <v>902.61851445598495</v>
      </c>
      <c r="X334">
        <v>1734.6668281575101</v>
      </c>
      <c r="Y334">
        <v>3131.15969534333</v>
      </c>
      <c r="Z334">
        <v>1254.8526818693399</v>
      </c>
      <c r="AA334">
        <v>487.69480033894399</v>
      </c>
      <c r="AB334">
        <v>453.83975553524402</v>
      </c>
      <c r="AC334">
        <v>510.46814665489097</v>
      </c>
      <c r="AD334">
        <v>536.62508156956801</v>
      </c>
      <c r="AE334">
        <v>570.27654818640406</v>
      </c>
      <c r="AF334">
        <v>1079.05103999982</v>
      </c>
      <c r="AG334">
        <v>8758.5557131858495</v>
      </c>
      <c r="AH334">
        <v>35338.028843828397</v>
      </c>
      <c r="AI334">
        <v>16011.095746610799</v>
      </c>
      <c r="AJ334">
        <v>6394.4330749705196</v>
      </c>
      <c r="AK334">
        <v>3328.24061604902</v>
      </c>
      <c r="AL334">
        <v>1888.0109040055499</v>
      </c>
      <c r="AM334">
        <v>2073.8534821872399</v>
      </c>
      <c r="AN334">
        <v>1834.02790337952</v>
      </c>
      <c r="AO334">
        <v>1511.6714754079901</v>
      </c>
      <c r="AP334">
        <v>1051.1250709114099</v>
      </c>
      <c r="AQ334">
        <v>753.89111297664704</v>
      </c>
      <c r="AR334">
        <v>693.92136530883101</v>
      </c>
      <c r="AS334">
        <v>738.91705102635797</v>
      </c>
      <c r="AT334">
        <v>906.26575793829397</v>
      </c>
      <c r="AU334">
        <v>1485.05392591228</v>
      </c>
      <c r="AV334">
        <v>3538.2729225468902</v>
      </c>
      <c r="AW334">
        <v>8600.7516488539695</v>
      </c>
      <c r="AX334">
        <v>23920.2561811614</v>
      </c>
      <c r="AY334">
        <v>35469.950113429397</v>
      </c>
      <c r="AZ334">
        <v>22184.473553482199</v>
      </c>
      <c r="BA334">
        <v>5344.3977158839898</v>
      </c>
      <c r="BB334">
        <v>1211.2214133167899</v>
      </c>
      <c r="BC334">
        <v>620.26297453812197</v>
      </c>
      <c r="BD334">
        <v>490.68768901739003</v>
      </c>
      <c r="BE334">
        <v>443.25168357941101</v>
      </c>
      <c r="BF334">
        <v>418.992967441524</v>
      </c>
      <c r="BG334">
        <v>446.74520595649898</v>
      </c>
      <c r="BH334">
        <v>454.57832093954102</v>
      </c>
      <c r="BI334">
        <v>507.193204703883</v>
      </c>
      <c r="BJ334">
        <v>704.05570341942405</v>
      </c>
      <c r="BK334">
        <v>1343.6662770231501</v>
      </c>
      <c r="BL334">
        <v>2667.5012388579898</v>
      </c>
      <c r="BM334">
        <v>5006.0082259370101</v>
      </c>
      <c r="BN334">
        <v>8588.7210342714097</v>
      </c>
      <c r="BO334">
        <v>9336.5147001845708</v>
      </c>
      <c r="BP334">
        <v>8714.7696666102602</v>
      </c>
      <c r="BQ334">
        <v>5686.9751081669801</v>
      </c>
      <c r="BR334">
        <v>2997.6568730578301</v>
      </c>
      <c r="BS334">
        <v>2504.0278177485002</v>
      </c>
      <c r="BT334">
        <v>2140.1054142330199</v>
      </c>
      <c r="BU334">
        <v>2867.5060649452598</v>
      </c>
      <c r="BV334">
        <v>2713.1680659082099</v>
      </c>
      <c r="BW334">
        <v>3212.4517396913998</v>
      </c>
      <c r="BX334">
        <v>3263.3754330558299</v>
      </c>
      <c r="BY334">
        <v>3944.8638108094901</v>
      </c>
      <c r="BZ334">
        <v>5617.7192380292799</v>
      </c>
      <c r="CA334">
        <v>1688.3270112907201</v>
      </c>
      <c r="CB334">
        <v>1376.51549328125</v>
      </c>
      <c r="CC334">
        <v>565.911288041842</v>
      </c>
      <c r="CD334">
        <v>455.79941140231699</v>
      </c>
      <c r="CE334">
        <v>487.82934684958099</v>
      </c>
      <c r="CF334">
        <v>548.78423966683795</v>
      </c>
      <c r="CG334">
        <v>446.91532617979499</v>
      </c>
      <c r="CH334">
        <v>825.957822421983</v>
      </c>
      <c r="CI334">
        <v>956.69123782356803</v>
      </c>
      <c r="CJ334">
        <v>1082.86890680855</v>
      </c>
      <c r="CK334">
        <v>1090.8120932433901</v>
      </c>
      <c r="CL334">
        <v>1026.43884452985</v>
      </c>
      <c r="CM334">
        <v>1035.38107188458</v>
      </c>
      <c r="CN334">
        <v>989.15719717637103</v>
      </c>
      <c r="CO334">
        <v>895.22341841687398</v>
      </c>
      <c r="CP334">
        <v>871.40684336705306</v>
      </c>
      <c r="CQ334">
        <v>876.40503748416904</v>
      </c>
      <c r="CR334">
        <v>945.358749045987</v>
      </c>
      <c r="CS334">
        <v>1058.0087366713699</v>
      </c>
      <c r="CT334">
        <v>908.02338039923598</v>
      </c>
      <c r="CU334">
        <v>578.062813365441</v>
      </c>
      <c r="CV334">
        <v>595.46077865119105</v>
      </c>
      <c r="CW334">
        <v>1066.13449543963</v>
      </c>
      <c r="CX334">
        <v>625.57021942383005</v>
      </c>
      <c r="CY334">
        <v>355.39354148843103</v>
      </c>
      <c r="CZ334">
        <v>333.51287690913</v>
      </c>
      <c r="DA334">
        <v>316.52187410166601</v>
      </c>
      <c r="DB334">
        <v>309.32191060718901</v>
      </c>
      <c r="DC334">
        <v>308.07662522368798</v>
      </c>
      <c r="DD334">
        <v>309.49651371158097</v>
      </c>
      <c r="DE334">
        <v>0</v>
      </c>
      <c r="DF334">
        <v>317.51588642245702</v>
      </c>
      <c r="DG334">
        <v>0</v>
      </c>
      <c r="DH334">
        <v>331</v>
      </c>
      <c r="DI334">
        <v>0</v>
      </c>
      <c r="DJ334">
        <v>316.35206690613597</v>
      </c>
      <c r="DK334">
        <v>317.93595526586398</v>
      </c>
      <c r="DL334">
        <v>322</v>
      </c>
      <c r="DM334">
        <v>301.99711155955299</v>
      </c>
      <c r="DN334">
        <v>320</v>
      </c>
      <c r="DO334">
        <v>306</v>
      </c>
      <c r="DP334">
        <v>309</v>
      </c>
      <c r="DQ334">
        <v>301.96828277123399</v>
      </c>
      <c r="DR334">
        <v>301.51034762925298</v>
      </c>
    </row>
    <row r="335" spans="1:122" x14ac:dyDescent="0.25">
      <c r="A335">
        <v>79.973315543695705</v>
      </c>
      <c r="B335">
        <v>305.40083023057002</v>
      </c>
      <c r="C335">
        <v>0</v>
      </c>
      <c r="D335">
        <v>0</v>
      </c>
      <c r="E335">
        <v>312.47641803759302</v>
      </c>
      <c r="F335">
        <v>0</v>
      </c>
      <c r="G335">
        <v>305.039223562752</v>
      </c>
      <c r="H335">
        <v>308.497390559248</v>
      </c>
      <c r="I335">
        <v>311.28802297830902</v>
      </c>
      <c r="J335">
        <v>659.45092709584105</v>
      </c>
      <c r="K335">
        <v>521.42591374607105</v>
      </c>
      <c r="L335">
        <v>802.39438083550499</v>
      </c>
      <c r="M335">
        <v>915.75869884725603</v>
      </c>
      <c r="N335">
        <v>1294.07406397317</v>
      </c>
      <c r="O335">
        <v>1934.9098928185999</v>
      </c>
      <c r="P335">
        <v>1666.2525796723401</v>
      </c>
      <c r="Q335">
        <v>1086.3396042259301</v>
      </c>
      <c r="R335">
        <v>902.33562045470899</v>
      </c>
      <c r="S335">
        <v>770.64218792018698</v>
      </c>
      <c r="T335">
        <v>646.65530986839303</v>
      </c>
      <c r="U335">
        <v>652.23827210104503</v>
      </c>
      <c r="V335">
        <v>719.46956479101698</v>
      </c>
      <c r="W335">
        <v>940.89671517012403</v>
      </c>
      <c r="X335">
        <v>1796.53464270619</v>
      </c>
      <c r="Y335">
        <v>3238.9715218055999</v>
      </c>
      <c r="Z335">
        <v>1326.23586620234</v>
      </c>
      <c r="AA335">
        <v>510.14368423953903</v>
      </c>
      <c r="AB335">
        <v>476.56207858907402</v>
      </c>
      <c r="AC335">
        <v>525.81959388090399</v>
      </c>
      <c r="AD335">
        <v>552.68039136611503</v>
      </c>
      <c r="AE335">
        <v>583.40057148605001</v>
      </c>
      <c r="AF335">
        <v>1088.7617961291901</v>
      </c>
      <c r="AG335">
        <v>8194.9648781952492</v>
      </c>
      <c r="AH335">
        <v>37273.198768560098</v>
      </c>
      <c r="AI335">
        <v>16826.928636010001</v>
      </c>
      <c r="AJ335">
        <v>7060.4498493743004</v>
      </c>
      <c r="AK335">
        <v>3628.0847043296899</v>
      </c>
      <c r="AL335">
        <v>2082.8130771521501</v>
      </c>
      <c r="AM335">
        <v>2162.50491567163</v>
      </c>
      <c r="AN335">
        <v>1906.0512708019401</v>
      </c>
      <c r="AO335">
        <v>1612.0579683485801</v>
      </c>
      <c r="AP335">
        <v>1098.24085013883</v>
      </c>
      <c r="AQ335">
        <v>781.89367758737103</v>
      </c>
      <c r="AR335">
        <v>712.52333110995698</v>
      </c>
      <c r="AS335">
        <v>750.72685262293101</v>
      </c>
      <c r="AT335">
        <v>921.12933957329801</v>
      </c>
      <c r="AU335">
        <v>1561.43314254559</v>
      </c>
      <c r="AV335">
        <v>3666.8460879295199</v>
      </c>
      <c r="AW335">
        <v>8875.3910913035797</v>
      </c>
      <c r="AX335">
        <v>27162.241958352799</v>
      </c>
      <c r="AY335">
        <v>38625.792806509402</v>
      </c>
      <c r="AZ335">
        <v>20695.341666187898</v>
      </c>
      <c r="BA335">
        <v>5215.0559609943102</v>
      </c>
      <c r="BB335">
        <v>1133.9508929471999</v>
      </c>
      <c r="BC335">
        <v>610.60179778784698</v>
      </c>
      <c r="BD335">
        <v>478.539736670205</v>
      </c>
      <c r="BE335">
        <v>433.24170864020198</v>
      </c>
      <c r="BF335">
        <v>419.33660481562703</v>
      </c>
      <c r="BG335">
        <v>436.16627356721602</v>
      </c>
      <c r="BH335">
        <v>472.38529515878298</v>
      </c>
      <c r="BI335">
        <v>514.36436339898103</v>
      </c>
      <c r="BJ335">
        <v>713.91137759929302</v>
      </c>
      <c r="BK335">
        <v>1413.5431226539299</v>
      </c>
      <c r="BL335">
        <v>2746.3086020669002</v>
      </c>
      <c r="BM335">
        <v>5726.7458132431102</v>
      </c>
      <c r="BN335">
        <v>9049.2595797629601</v>
      </c>
      <c r="BO335">
        <v>9537.9867490561901</v>
      </c>
      <c r="BP335">
        <v>9189.5336350162506</v>
      </c>
      <c r="BQ335">
        <v>5865.08658467449</v>
      </c>
      <c r="BR335">
        <v>3217.2141162472199</v>
      </c>
      <c r="BS335">
        <v>2608.9312397316598</v>
      </c>
      <c r="BT335">
        <v>2297.5505438663799</v>
      </c>
      <c r="BU335">
        <v>3111.1937991753398</v>
      </c>
      <c r="BV335">
        <v>2849.2151029709999</v>
      </c>
      <c r="BW335">
        <v>3730.31235866831</v>
      </c>
      <c r="BX335">
        <v>3686.4971648440001</v>
      </c>
      <c r="BY335">
        <v>4271.4730305732801</v>
      </c>
      <c r="BZ335">
        <v>5840.9986718574701</v>
      </c>
      <c r="CA335">
        <v>1733.4060249218101</v>
      </c>
      <c r="CB335">
        <v>1471.2976168586999</v>
      </c>
      <c r="CC335">
        <v>587.52334563042905</v>
      </c>
      <c r="CD335">
        <v>478.97624788443198</v>
      </c>
      <c r="CE335">
        <v>507.01899041213397</v>
      </c>
      <c r="CF335">
        <v>562.22219091354305</v>
      </c>
      <c r="CG335">
        <v>455.779128942152</v>
      </c>
      <c r="CH335">
        <v>801.33659290701701</v>
      </c>
      <c r="CI335">
        <v>998.49340557297296</v>
      </c>
      <c r="CJ335">
        <v>1119.22335206208</v>
      </c>
      <c r="CK335">
        <v>1157.36971999203</v>
      </c>
      <c r="CL335">
        <v>1089.4877020393501</v>
      </c>
      <c r="CM335">
        <v>1054.07255104456</v>
      </c>
      <c r="CN335">
        <v>1056.91505453576</v>
      </c>
      <c r="CO335">
        <v>960.48259455115601</v>
      </c>
      <c r="CP335">
        <v>908.56291405820105</v>
      </c>
      <c r="CQ335">
        <v>928.71193984658203</v>
      </c>
      <c r="CR335">
        <v>996.90243682374899</v>
      </c>
      <c r="CS335">
        <v>1114.61715910828</v>
      </c>
      <c r="CT335">
        <v>906.01064552577395</v>
      </c>
      <c r="CU335">
        <v>593.28620833031005</v>
      </c>
      <c r="CV335">
        <v>620.39096179523301</v>
      </c>
      <c r="CW335">
        <v>1154.3956563648801</v>
      </c>
      <c r="CX335">
        <v>651.39001180183902</v>
      </c>
      <c r="CY335">
        <v>357.28310399669101</v>
      </c>
      <c r="CZ335">
        <v>333.12663471030902</v>
      </c>
      <c r="DA335">
        <v>317.74169570090498</v>
      </c>
      <c r="DB335">
        <v>312</v>
      </c>
      <c r="DC335">
        <v>307.480760118278</v>
      </c>
      <c r="DD335">
        <v>305.168546253513</v>
      </c>
      <c r="DE335">
        <v>0</v>
      </c>
      <c r="DF335">
        <v>323</v>
      </c>
      <c r="DG335">
        <v>0</v>
      </c>
      <c r="DH335">
        <v>0</v>
      </c>
      <c r="DI335">
        <v>0</v>
      </c>
      <c r="DJ335">
        <v>314</v>
      </c>
      <c r="DK335">
        <v>318.09377630804101</v>
      </c>
      <c r="DL335">
        <v>0</v>
      </c>
      <c r="DM335">
        <v>301</v>
      </c>
      <c r="DN335">
        <v>320</v>
      </c>
      <c r="DO335">
        <v>306</v>
      </c>
      <c r="DP335">
        <v>309</v>
      </c>
      <c r="DQ335">
        <v>301.96828277123399</v>
      </c>
      <c r="DR335">
        <v>301</v>
      </c>
    </row>
    <row r="336" spans="1:122" x14ac:dyDescent="0.25">
      <c r="A336">
        <v>80.213475650433594</v>
      </c>
      <c r="B336">
        <v>305.40083023057002</v>
      </c>
      <c r="C336">
        <v>0</v>
      </c>
      <c r="D336">
        <v>0</v>
      </c>
      <c r="E336">
        <v>312.47641803759302</v>
      </c>
      <c r="F336">
        <v>0</v>
      </c>
      <c r="G336">
        <v>305.039223562752</v>
      </c>
      <c r="H336">
        <v>312.43770872909602</v>
      </c>
      <c r="I336">
        <v>308.94159796158698</v>
      </c>
      <c r="J336">
        <v>704.67099826797698</v>
      </c>
      <c r="K336">
        <v>541.67116680235495</v>
      </c>
      <c r="L336">
        <v>861.35408069924802</v>
      </c>
      <c r="M336">
        <v>1002.7548766493099</v>
      </c>
      <c r="N336">
        <v>1441.09355434597</v>
      </c>
      <c r="O336">
        <v>2177.4542932995</v>
      </c>
      <c r="P336">
        <v>1906.6816586806401</v>
      </c>
      <c r="Q336">
        <v>1230.2372374362401</v>
      </c>
      <c r="R336">
        <v>967.41513424506195</v>
      </c>
      <c r="S336">
        <v>816.60881825026604</v>
      </c>
      <c r="T336">
        <v>668.63295270677997</v>
      </c>
      <c r="U336">
        <v>694.05825170026503</v>
      </c>
      <c r="V336">
        <v>733.98920209313201</v>
      </c>
      <c r="W336">
        <v>956.48171582481098</v>
      </c>
      <c r="X336">
        <v>1848.0671092774301</v>
      </c>
      <c r="Y336">
        <v>3369.63454635578</v>
      </c>
      <c r="Z336">
        <v>1391.6460395735</v>
      </c>
      <c r="AA336">
        <v>533.59231354383599</v>
      </c>
      <c r="AB336">
        <v>490.35422676491697</v>
      </c>
      <c r="AC336">
        <v>539.17616571114399</v>
      </c>
      <c r="AD336">
        <v>547.95658384867897</v>
      </c>
      <c r="AE336">
        <v>578.66250890685205</v>
      </c>
      <c r="AF336">
        <v>1028.0621792157101</v>
      </c>
      <c r="AG336">
        <v>7336.0072708279804</v>
      </c>
      <c r="AH336">
        <v>37209.789814286698</v>
      </c>
      <c r="AI336">
        <v>17170.572404727402</v>
      </c>
      <c r="AJ336">
        <v>7442.8333938584801</v>
      </c>
      <c r="AK336">
        <v>3830.7659632449399</v>
      </c>
      <c r="AL336">
        <v>2434.6800760184601</v>
      </c>
      <c r="AM336">
        <v>2340.8608015853101</v>
      </c>
      <c r="AN336">
        <v>2073.00990952744</v>
      </c>
      <c r="AO336">
        <v>1671.1987599710901</v>
      </c>
      <c r="AP336">
        <v>1137.7233218608001</v>
      </c>
      <c r="AQ336">
        <v>801.43982184909305</v>
      </c>
      <c r="AR336">
        <v>726.89479824163095</v>
      </c>
      <c r="AS336">
        <v>763.09176978202095</v>
      </c>
      <c r="AT336">
        <v>933.799597200265</v>
      </c>
      <c r="AU336">
        <v>1578.0584545880999</v>
      </c>
      <c r="AV336">
        <v>3679.6663638325299</v>
      </c>
      <c r="AW336">
        <v>9218.3178408102194</v>
      </c>
      <c r="AX336">
        <v>27930.880630955398</v>
      </c>
      <c r="AY336">
        <v>31679.000084255</v>
      </c>
      <c r="AZ336">
        <v>16388.624552234</v>
      </c>
      <c r="BA336">
        <v>3747.5931595290199</v>
      </c>
      <c r="BB336">
        <v>989.84322344218697</v>
      </c>
      <c r="BC336">
        <v>577.06955036680995</v>
      </c>
      <c r="BD336">
        <v>466.71029425426701</v>
      </c>
      <c r="BE336">
        <v>425.36525965681301</v>
      </c>
      <c r="BF336">
        <v>423.54589786108198</v>
      </c>
      <c r="BG336">
        <v>436.57043628146698</v>
      </c>
      <c r="BH336">
        <v>480.58759641874002</v>
      </c>
      <c r="BI336">
        <v>517.35409889925199</v>
      </c>
      <c r="BJ336">
        <v>723.076165435843</v>
      </c>
      <c r="BK336">
        <v>1418.83461483253</v>
      </c>
      <c r="BL336">
        <v>2711.4081851009601</v>
      </c>
      <c r="BM336">
        <v>5945.6215273012403</v>
      </c>
      <c r="BN336">
        <v>9336.9876417154101</v>
      </c>
      <c r="BO336">
        <v>9202.1330512445693</v>
      </c>
      <c r="BP336">
        <v>8972.1002247362394</v>
      </c>
      <c r="BQ336">
        <v>5803.4482042406198</v>
      </c>
      <c r="BR336">
        <v>3268.54896060069</v>
      </c>
      <c r="BS336">
        <v>2826.5185821868999</v>
      </c>
      <c r="BT336">
        <v>2363.6673626801498</v>
      </c>
      <c r="BU336">
        <v>3176.11445197483</v>
      </c>
      <c r="BV336">
        <v>2909.44510860023</v>
      </c>
      <c r="BW336">
        <v>3797.0473324274699</v>
      </c>
      <c r="BX336">
        <v>3749.4319102049699</v>
      </c>
      <c r="BY336">
        <v>4339.6559773538702</v>
      </c>
      <c r="BZ336">
        <v>5817.6985566960302</v>
      </c>
      <c r="CA336">
        <v>1735.4213935494399</v>
      </c>
      <c r="CB336">
        <v>1541.07220154474</v>
      </c>
      <c r="CC336">
        <v>619.02031918602097</v>
      </c>
      <c r="CD336">
        <v>478.678101973244</v>
      </c>
      <c r="CE336">
        <v>503.57596021284201</v>
      </c>
      <c r="CF336">
        <v>585.045877334887</v>
      </c>
      <c r="CG336">
        <v>475.33115261636999</v>
      </c>
      <c r="CH336">
        <v>842.57435959297004</v>
      </c>
      <c r="CI336">
        <v>1060.5583583145101</v>
      </c>
      <c r="CJ336">
        <v>1211.6560263434201</v>
      </c>
      <c r="CK336">
        <v>1225.6239704929601</v>
      </c>
      <c r="CL336">
        <v>1147.81282449693</v>
      </c>
      <c r="CM336">
        <v>1182.40873933339</v>
      </c>
      <c r="CN336">
        <v>1145.25936317387</v>
      </c>
      <c r="CO336">
        <v>1046.05101359536</v>
      </c>
      <c r="CP336">
        <v>983.62306654503902</v>
      </c>
      <c r="CQ336">
        <v>1014.10167637708</v>
      </c>
      <c r="CR336">
        <v>1069.0673975534</v>
      </c>
      <c r="CS336">
        <v>1184.3718789966899</v>
      </c>
      <c r="CT336">
        <v>975.19091351967404</v>
      </c>
      <c r="CU336">
        <v>624.12177042729502</v>
      </c>
      <c r="CV336">
        <v>656.63425057406698</v>
      </c>
      <c r="CW336">
        <v>1292.24708786579</v>
      </c>
      <c r="CX336">
        <v>749.41835116034804</v>
      </c>
      <c r="CY336">
        <v>358.74709309116503</v>
      </c>
      <c r="CZ336">
        <v>330.69327042231203</v>
      </c>
      <c r="DA336">
        <v>317.74169570090498</v>
      </c>
      <c r="DB336">
        <v>312</v>
      </c>
      <c r="DC336">
        <v>307.480760118278</v>
      </c>
      <c r="DD336">
        <v>305</v>
      </c>
      <c r="DE336">
        <v>0</v>
      </c>
      <c r="DF336">
        <v>323</v>
      </c>
      <c r="DG336">
        <v>0</v>
      </c>
      <c r="DH336">
        <v>0</v>
      </c>
      <c r="DI336">
        <v>0</v>
      </c>
      <c r="DJ336">
        <v>314</v>
      </c>
      <c r="DK336">
        <v>318.09377630804101</v>
      </c>
      <c r="DL336">
        <v>0</v>
      </c>
      <c r="DM336">
        <v>301</v>
      </c>
      <c r="DN336">
        <v>320</v>
      </c>
      <c r="DO336">
        <v>306</v>
      </c>
      <c r="DP336">
        <v>309</v>
      </c>
      <c r="DQ336">
        <v>301.96828277123399</v>
      </c>
      <c r="DR336">
        <v>301</v>
      </c>
    </row>
    <row r="337" spans="1:122" x14ac:dyDescent="0.25">
      <c r="A337">
        <v>80.453635757171398</v>
      </c>
      <c r="B337">
        <v>305.97915363697098</v>
      </c>
      <c r="C337">
        <v>0</v>
      </c>
      <c r="D337">
        <v>0</v>
      </c>
      <c r="E337">
        <v>312.47641803759302</v>
      </c>
      <c r="F337">
        <v>0</v>
      </c>
      <c r="G337">
        <v>305.039223562752</v>
      </c>
      <c r="H337">
        <v>316</v>
      </c>
      <c r="I337">
        <v>308.62880834763899</v>
      </c>
      <c r="J337">
        <v>725.73127364583297</v>
      </c>
      <c r="K337">
        <v>548.85150149838398</v>
      </c>
      <c r="L337">
        <v>873.76234291730395</v>
      </c>
      <c r="M337">
        <v>1051.04996009417</v>
      </c>
      <c r="N337">
        <v>1412.54295906792</v>
      </c>
      <c r="O337">
        <v>2209.3154861453299</v>
      </c>
      <c r="P337">
        <v>1953.58213487335</v>
      </c>
      <c r="Q337">
        <v>1269.8521526178799</v>
      </c>
      <c r="R337">
        <v>954.472898819747</v>
      </c>
      <c r="S337">
        <v>822.58955635770894</v>
      </c>
      <c r="T337">
        <v>661.99809542656203</v>
      </c>
      <c r="U337">
        <v>712.43328189988404</v>
      </c>
      <c r="V337">
        <v>734.63574169170602</v>
      </c>
      <c r="W337">
        <v>951.23616458953802</v>
      </c>
      <c r="X337">
        <v>1829.58004334821</v>
      </c>
      <c r="Y337">
        <v>3344.2838460191001</v>
      </c>
      <c r="Z337">
        <v>1386.4151159912601</v>
      </c>
      <c r="AA337">
        <v>544.69451638107705</v>
      </c>
      <c r="AB337">
        <v>482.52456657079301</v>
      </c>
      <c r="AC337">
        <v>539.53286440398699</v>
      </c>
      <c r="AD337">
        <v>529.40920390621204</v>
      </c>
      <c r="AE337">
        <v>569.09247327826404</v>
      </c>
      <c r="AF337">
        <v>1002.69167546046</v>
      </c>
      <c r="AG337">
        <v>7493.7820309160097</v>
      </c>
      <c r="AH337">
        <v>38840.202094724402</v>
      </c>
      <c r="AI337">
        <v>16921.340093537699</v>
      </c>
      <c r="AJ337">
        <v>7434.9885470245499</v>
      </c>
      <c r="AK337">
        <v>3831.8630869324002</v>
      </c>
      <c r="AL337">
        <v>2514.8509720127699</v>
      </c>
      <c r="AM337">
        <v>2317.2564963475402</v>
      </c>
      <c r="AN337">
        <v>2208.6179393370899</v>
      </c>
      <c r="AO337">
        <v>1672.4471940114499</v>
      </c>
      <c r="AP337">
        <v>1172.0121204321199</v>
      </c>
      <c r="AQ337">
        <v>797.90917036896201</v>
      </c>
      <c r="AR337">
        <v>740.23729977692301</v>
      </c>
      <c r="AS337">
        <v>759.73688456903596</v>
      </c>
      <c r="AT337">
        <v>927.99204127102303</v>
      </c>
      <c r="AU337">
        <v>1569.7275017330201</v>
      </c>
      <c r="AV337">
        <v>3804.75292264687</v>
      </c>
      <c r="AW337">
        <v>9755.1750691503094</v>
      </c>
      <c r="AX337">
        <v>28501.329821991902</v>
      </c>
      <c r="AY337">
        <v>28855.6252590736</v>
      </c>
      <c r="AZ337">
        <v>16389.636657717299</v>
      </c>
      <c r="BA337">
        <v>3431.2440443516998</v>
      </c>
      <c r="BB337">
        <v>964.08511058997703</v>
      </c>
      <c r="BC337">
        <v>569.51168453894104</v>
      </c>
      <c r="BD337">
        <v>463.71030090048299</v>
      </c>
      <c r="BE337">
        <v>426.778798683704</v>
      </c>
      <c r="BF337">
        <v>424.21145849864899</v>
      </c>
      <c r="BG337">
        <v>435.48530006803799</v>
      </c>
      <c r="BH337">
        <v>481.90762179495198</v>
      </c>
      <c r="BI337">
        <v>517.07987906264202</v>
      </c>
      <c r="BJ337">
        <v>720.84684590094798</v>
      </c>
      <c r="BK337">
        <v>1415.9627996544</v>
      </c>
      <c r="BL337">
        <v>2777.80017470454</v>
      </c>
      <c r="BM337">
        <v>6320.0348741708603</v>
      </c>
      <c r="BN337">
        <v>9504.6471816640005</v>
      </c>
      <c r="BO337">
        <v>9429.6601611881506</v>
      </c>
      <c r="BP337">
        <v>8857.8848056352308</v>
      </c>
      <c r="BQ337">
        <v>5735.5681663236401</v>
      </c>
      <c r="BR337">
        <v>3239.7886761497198</v>
      </c>
      <c r="BS337">
        <v>2897.2228973746301</v>
      </c>
      <c r="BT337">
        <v>2431.1590838038901</v>
      </c>
      <c r="BU337">
        <v>3033.4762115630401</v>
      </c>
      <c r="BV337">
        <v>2998.8299521117501</v>
      </c>
      <c r="BW337">
        <v>3763.9185567824102</v>
      </c>
      <c r="BX337">
        <v>3876.5859415974401</v>
      </c>
      <c r="BY337">
        <v>4482.1114230795902</v>
      </c>
      <c r="BZ337">
        <v>5758.5438424671802</v>
      </c>
      <c r="CA337">
        <v>1698.7349389083299</v>
      </c>
      <c r="CB337">
        <v>1517.3615091640299</v>
      </c>
      <c r="CC337">
        <v>624.36883911818302</v>
      </c>
      <c r="CD337">
        <v>477.79334253481801</v>
      </c>
      <c r="CE337">
        <v>507.63850698914001</v>
      </c>
      <c r="CF337">
        <v>579.21620142326697</v>
      </c>
      <c r="CG337">
        <v>481.758247375964</v>
      </c>
      <c r="CH337">
        <v>857.65541168274899</v>
      </c>
      <c r="CI337">
        <v>1080.28605040364</v>
      </c>
      <c r="CJ337">
        <v>1236.14978790491</v>
      </c>
      <c r="CK337">
        <v>1230.5787225209101</v>
      </c>
      <c r="CL337">
        <v>1189.43750690959</v>
      </c>
      <c r="CM337">
        <v>1252.02431482266</v>
      </c>
      <c r="CN337">
        <v>1190.0821229227899</v>
      </c>
      <c r="CO337">
        <v>1083.19738636385</v>
      </c>
      <c r="CP337">
        <v>992.49722770825201</v>
      </c>
      <c r="CQ337">
        <v>1049.5721747427301</v>
      </c>
      <c r="CR337">
        <v>1073.1293850014699</v>
      </c>
      <c r="CS337">
        <v>1199.5920819073799</v>
      </c>
      <c r="CT337">
        <v>972.84850199827997</v>
      </c>
      <c r="CU337">
        <v>629.82850041936194</v>
      </c>
      <c r="CV337">
        <v>664.31437983224896</v>
      </c>
      <c r="CW337">
        <v>1318.0076812339501</v>
      </c>
      <c r="CX337">
        <v>796.36254782592698</v>
      </c>
      <c r="CY337">
        <v>347.63790824376503</v>
      </c>
      <c r="CZ337">
        <v>328.56522950023998</v>
      </c>
      <c r="DA337">
        <v>317.74169570090498</v>
      </c>
      <c r="DB337">
        <v>312</v>
      </c>
      <c r="DC337">
        <v>307.480760118278</v>
      </c>
      <c r="DD337">
        <v>305</v>
      </c>
      <c r="DE337">
        <v>0</v>
      </c>
      <c r="DF337">
        <v>323</v>
      </c>
      <c r="DG337">
        <v>0</v>
      </c>
      <c r="DH337">
        <v>0</v>
      </c>
      <c r="DI337">
        <v>0</v>
      </c>
      <c r="DJ337">
        <v>314</v>
      </c>
      <c r="DK337">
        <v>318.09377630804101</v>
      </c>
      <c r="DL337">
        <v>0</v>
      </c>
      <c r="DM337">
        <v>301</v>
      </c>
      <c r="DN337">
        <v>313.89605291681698</v>
      </c>
      <c r="DO337">
        <v>305.38960529168099</v>
      </c>
      <c r="DP337">
        <v>309</v>
      </c>
      <c r="DQ337">
        <v>301.96828277123399</v>
      </c>
      <c r="DR337">
        <v>301</v>
      </c>
    </row>
    <row r="338" spans="1:122" x14ac:dyDescent="0.25">
      <c r="A338">
        <v>80.693795863909202</v>
      </c>
      <c r="B338">
        <v>306.96874123065197</v>
      </c>
      <c r="C338">
        <v>0</v>
      </c>
      <c r="D338">
        <v>301</v>
      </c>
      <c r="E338">
        <v>311.20424527819102</v>
      </c>
      <c r="F338">
        <v>300</v>
      </c>
      <c r="G338">
        <v>305.32910133872599</v>
      </c>
      <c r="H338">
        <v>315.89641576201598</v>
      </c>
      <c r="I338">
        <v>309.026158531764</v>
      </c>
      <c r="J338">
        <v>743.83221745815297</v>
      </c>
      <c r="K338">
        <v>556.87425896243701</v>
      </c>
      <c r="L338">
        <v>870.65304084286504</v>
      </c>
      <c r="M338">
        <v>1085.41022468594</v>
      </c>
      <c r="N338">
        <v>1380.18106367158</v>
      </c>
      <c r="O338">
        <v>2236.1179249307702</v>
      </c>
      <c r="P338">
        <v>1995.90054760008</v>
      </c>
      <c r="Q338">
        <v>1306.60193729721</v>
      </c>
      <c r="R338">
        <v>920.33198502368305</v>
      </c>
      <c r="S338">
        <v>814.03677691539099</v>
      </c>
      <c r="T338">
        <v>652.15532696662206</v>
      </c>
      <c r="U338">
        <v>716.29652935141905</v>
      </c>
      <c r="V338">
        <v>735.29985531605803</v>
      </c>
      <c r="W338">
        <v>946.56272410220799</v>
      </c>
      <c r="X338">
        <v>1768.52672467203</v>
      </c>
      <c r="Y338">
        <v>3321.6370222650098</v>
      </c>
      <c r="Z338">
        <v>1353.27078365434</v>
      </c>
      <c r="AA338">
        <v>549.62341867421196</v>
      </c>
      <c r="AB338">
        <v>472.83933624568402</v>
      </c>
      <c r="AC338">
        <v>530.22907713903805</v>
      </c>
      <c r="AD338">
        <v>516.23367271311304</v>
      </c>
      <c r="AE338">
        <v>566.56034575109095</v>
      </c>
      <c r="AF338">
        <v>991.34322993250805</v>
      </c>
      <c r="AG338">
        <v>7922.1077249658802</v>
      </c>
      <c r="AH338">
        <v>39727.168996041197</v>
      </c>
      <c r="AI338">
        <v>16219.171010161301</v>
      </c>
      <c r="AJ338">
        <v>7226.6659507914201</v>
      </c>
      <c r="AK338">
        <v>3931.84665292613</v>
      </c>
      <c r="AL338">
        <v>2529.53215112415</v>
      </c>
      <c r="AM338">
        <v>2280.6397383833701</v>
      </c>
      <c r="AN338">
        <v>2311.0656168322898</v>
      </c>
      <c r="AO338">
        <v>1671.8945212840899</v>
      </c>
      <c r="AP338">
        <v>1188.4231135054399</v>
      </c>
      <c r="AQ338">
        <v>794.11209372293001</v>
      </c>
      <c r="AR338">
        <v>770.84576557825801</v>
      </c>
      <c r="AS338">
        <v>768.48926997024296</v>
      </c>
      <c r="AT338">
        <v>921.34926767968398</v>
      </c>
      <c r="AU338">
        <v>1560.68214578219</v>
      </c>
      <c r="AV338">
        <v>3851.85825770254</v>
      </c>
      <c r="AW338">
        <v>10454.6311874371</v>
      </c>
      <c r="AX338">
        <v>28084.487139441801</v>
      </c>
      <c r="AY338">
        <v>27721.180557124299</v>
      </c>
      <c r="AZ338">
        <v>16543.063959683499</v>
      </c>
      <c r="BA338">
        <v>3304.92684027208</v>
      </c>
      <c r="BB338">
        <v>923.18810573310498</v>
      </c>
      <c r="BC338">
        <v>561.97185436932796</v>
      </c>
      <c r="BD338">
        <v>460.99153270976097</v>
      </c>
      <c r="BE338">
        <v>429.36624906195999</v>
      </c>
      <c r="BF338">
        <v>425.296198026117</v>
      </c>
      <c r="BG338">
        <v>433.93903085677499</v>
      </c>
      <c r="BH338">
        <v>483.24408100202999</v>
      </c>
      <c r="BI338">
        <v>517.91854524349401</v>
      </c>
      <c r="BJ338">
        <v>719.16210029820502</v>
      </c>
      <c r="BK338">
        <v>1412.3150140661401</v>
      </c>
      <c r="BL338">
        <v>2799.9225128585699</v>
      </c>
      <c r="BM338">
        <v>6600.2947139636599</v>
      </c>
      <c r="BN338">
        <v>9413.4782898323301</v>
      </c>
      <c r="BO338">
        <v>9749.40878593052</v>
      </c>
      <c r="BP338">
        <v>8730.0839131067496</v>
      </c>
      <c r="BQ338">
        <v>5823.7802318110498</v>
      </c>
      <c r="BR338">
        <v>3293.39665220092</v>
      </c>
      <c r="BS338">
        <v>2798.62331884578</v>
      </c>
      <c r="BT338">
        <v>2517.23859558616</v>
      </c>
      <c r="BU338">
        <v>2960.79943811352</v>
      </c>
      <c r="BV338">
        <v>3111.3564252567198</v>
      </c>
      <c r="BW338">
        <v>3828.8457832794902</v>
      </c>
      <c r="BX338">
        <v>4038.8682565368899</v>
      </c>
      <c r="BY338">
        <v>4538.6606206982597</v>
      </c>
      <c r="BZ338">
        <v>5846.8517088865901</v>
      </c>
      <c r="CA338">
        <v>1661.78745619086</v>
      </c>
      <c r="CB338">
        <v>1523.0910871266999</v>
      </c>
      <c r="CC338">
        <v>629.03775577215799</v>
      </c>
      <c r="CD338">
        <v>479.828100119787</v>
      </c>
      <c r="CE338">
        <v>519.08444903003794</v>
      </c>
      <c r="CF338">
        <v>565.20172525818896</v>
      </c>
      <c r="CG338">
        <v>481.96829217441501</v>
      </c>
      <c r="CH338">
        <v>858.17808109373004</v>
      </c>
      <c r="CI338">
        <v>1080.5696808206701</v>
      </c>
      <c r="CJ338">
        <v>1262.3601422942399</v>
      </c>
      <c r="CK338">
        <v>1234.0839798777799</v>
      </c>
      <c r="CL338">
        <v>1264.9711041175699</v>
      </c>
      <c r="CM338">
        <v>1339.4765688001</v>
      </c>
      <c r="CN338">
        <v>1246.54202233602</v>
      </c>
      <c r="CO338">
        <v>1125.82370694217</v>
      </c>
      <c r="CP338">
        <v>1001.07640107214</v>
      </c>
      <c r="CQ338">
        <v>1111.71951630439</v>
      </c>
      <c r="CR338">
        <v>1075.9782524765301</v>
      </c>
      <c r="CS338">
        <v>1223.7991325619701</v>
      </c>
      <c r="CT338">
        <v>990.164801725507</v>
      </c>
      <c r="CU338">
        <v>643.70175241750701</v>
      </c>
      <c r="CV338">
        <v>671.34982534279197</v>
      </c>
      <c r="CW338">
        <v>1339.95668350767</v>
      </c>
      <c r="CX338">
        <v>824.73345645157497</v>
      </c>
      <c r="CY338">
        <v>340.451846655868</v>
      </c>
      <c r="CZ338">
        <v>326.94269226827799</v>
      </c>
      <c r="DA338">
        <v>317.74169570090498</v>
      </c>
      <c r="DB338">
        <v>312</v>
      </c>
      <c r="DC338">
        <v>308.97508264485998</v>
      </c>
      <c r="DD338">
        <v>305</v>
      </c>
      <c r="DE338">
        <v>0</v>
      </c>
      <c r="DF338">
        <v>317.87957166922001</v>
      </c>
      <c r="DG338">
        <v>0</v>
      </c>
      <c r="DH338">
        <v>0</v>
      </c>
      <c r="DI338">
        <v>0</v>
      </c>
      <c r="DJ338">
        <v>314</v>
      </c>
      <c r="DK338">
        <v>318.09377630804101</v>
      </c>
      <c r="DL338">
        <v>0</v>
      </c>
      <c r="DM338">
        <v>301</v>
      </c>
      <c r="DN338">
        <v>310.23695765436298</v>
      </c>
      <c r="DO338">
        <v>305.28931304517602</v>
      </c>
      <c r="DP338">
        <v>0</v>
      </c>
      <c r="DQ338">
        <v>301.787455553531</v>
      </c>
      <c r="DR338">
        <v>301</v>
      </c>
    </row>
    <row r="339" spans="1:122" x14ac:dyDescent="0.25">
      <c r="A339">
        <v>80.933955970647105</v>
      </c>
      <c r="B339">
        <v>306.72213562656799</v>
      </c>
      <c r="C339">
        <v>0</v>
      </c>
      <c r="D339">
        <v>303.03445939384397</v>
      </c>
      <c r="E339">
        <v>307.10253845859597</v>
      </c>
      <c r="F339">
        <v>303.69901707971701</v>
      </c>
      <c r="G339">
        <v>307.767187052304</v>
      </c>
      <c r="H339">
        <v>315.52250990571298</v>
      </c>
      <c r="I339">
        <v>311.50818339392202</v>
      </c>
      <c r="J339">
        <v>741.67072719111604</v>
      </c>
      <c r="K339">
        <v>563.67381328871795</v>
      </c>
      <c r="L339">
        <v>842.70184576224904</v>
      </c>
      <c r="M339">
        <v>1029.69826196756</v>
      </c>
      <c r="N339">
        <v>1382.67885141172</v>
      </c>
      <c r="O339">
        <v>2235.19334552685</v>
      </c>
      <c r="P339">
        <v>2004.31229393597</v>
      </c>
      <c r="Q339">
        <v>1322.09063928056</v>
      </c>
      <c r="R339">
        <v>884.63758132591295</v>
      </c>
      <c r="S339">
        <v>788.54239178952503</v>
      </c>
      <c r="T339">
        <v>654.99976807133601</v>
      </c>
      <c r="U339">
        <v>712.90073710293905</v>
      </c>
      <c r="V339">
        <v>732.916806535197</v>
      </c>
      <c r="W339">
        <v>940.81302253458898</v>
      </c>
      <c r="X339">
        <v>1662.0165898873299</v>
      </c>
      <c r="Y339">
        <v>3212.40437286934</v>
      </c>
      <c r="Z339">
        <v>1280.3610416044501</v>
      </c>
      <c r="AA339">
        <v>548.01622691069997</v>
      </c>
      <c r="AB339">
        <v>465.83524557944202</v>
      </c>
      <c r="AC339">
        <v>512.01670184863804</v>
      </c>
      <c r="AD339">
        <v>504.25671132206298</v>
      </c>
      <c r="AE339">
        <v>562.69958973915698</v>
      </c>
      <c r="AF339">
        <v>977.05539192148603</v>
      </c>
      <c r="AG339">
        <v>8351.9688508343406</v>
      </c>
      <c r="AH339">
        <v>37702.243644415001</v>
      </c>
      <c r="AI339">
        <v>14756.648328544799</v>
      </c>
      <c r="AJ339">
        <v>6736.35059704987</v>
      </c>
      <c r="AK339">
        <v>4053.8860038460798</v>
      </c>
      <c r="AL339">
        <v>2463.2502146175302</v>
      </c>
      <c r="AM339">
        <v>2427.9919794860698</v>
      </c>
      <c r="AN339">
        <v>2237.07965277924</v>
      </c>
      <c r="AO339">
        <v>1657.80891876136</v>
      </c>
      <c r="AP339">
        <v>1113.5595840073599</v>
      </c>
      <c r="AQ339">
        <v>788.82764520792898</v>
      </c>
      <c r="AR339">
        <v>795.29026278057404</v>
      </c>
      <c r="AS339">
        <v>794.22425905061505</v>
      </c>
      <c r="AT339">
        <v>924.61581135943402</v>
      </c>
      <c r="AU339">
        <v>1546.2289391090001</v>
      </c>
      <c r="AV339">
        <v>3574.8209793280298</v>
      </c>
      <c r="AW339">
        <v>11117.250015354501</v>
      </c>
      <c r="AX339">
        <v>28584.2727441391</v>
      </c>
      <c r="AY339">
        <v>29908.299715786099</v>
      </c>
      <c r="AZ339">
        <v>16210.286797192901</v>
      </c>
      <c r="BA339">
        <v>3353.5095411838302</v>
      </c>
      <c r="BB339">
        <v>907.34210169436096</v>
      </c>
      <c r="BC339">
        <v>556.51235945703604</v>
      </c>
      <c r="BD339">
        <v>461.00392348107698</v>
      </c>
      <c r="BE339">
        <v>427.72931783238403</v>
      </c>
      <c r="BF339">
        <v>428.40127830151198</v>
      </c>
      <c r="BG339">
        <v>426.01206154834</v>
      </c>
      <c r="BH339">
        <v>484.574292149619</v>
      </c>
      <c r="BI339">
        <v>517.09087169063105</v>
      </c>
      <c r="BJ339">
        <v>713.22385982627497</v>
      </c>
      <c r="BK339">
        <v>1378.80976510352</v>
      </c>
      <c r="BL339">
        <v>2684.0082295596899</v>
      </c>
      <c r="BM339">
        <v>6700.4660044960301</v>
      </c>
      <c r="BN339">
        <v>9328.8330101384308</v>
      </c>
      <c r="BO339">
        <v>9664.4125908674996</v>
      </c>
      <c r="BP339">
        <v>8801.8851390746204</v>
      </c>
      <c r="BQ339">
        <v>6011.89203842386</v>
      </c>
      <c r="BR339">
        <v>3461.5948079063</v>
      </c>
      <c r="BS339">
        <v>2655.87801256497</v>
      </c>
      <c r="BT339">
        <v>2493.84284436599</v>
      </c>
      <c r="BU339">
        <v>3057.11830558151</v>
      </c>
      <c r="BV339">
        <v>3024.5836052773998</v>
      </c>
      <c r="BW339">
        <v>4108.0312240920402</v>
      </c>
      <c r="BX339">
        <v>4077.1700553272899</v>
      </c>
      <c r="BY339">
        <v>4239.5021926240097</v>
      </c>
      <c r="BZ339">
        <v>6036.2938245490996</v>
      </c>
      <c r="CA339">
        <v>1627.38508381523</v>
      </c>
      <c r="CB339">
        <v>1570.45008188013</v>
      </c>
      <c r="CC339">
        <v>634.07865174195103</v>
      </c>
      <c r="CD339">
        <v>478.285681871701</v>
      </c>
      <c r="CE339">
        <v>518.240956176179</v>
      </c>
      <c r="CF339">
        <v>566.93113385177401</v>
      </c>
      <c r="CG339">
        <v>480.05694078483998</v>
      </c>
      <c r="CH339">
        <v>855.896502744381</v>
      </c>
      <c r="CI339">
        <v>1077.49235815883</v>
      </c>
      <c r="CJ339">
        <v>1342.54263251272</v>
      </c>
      <c r="CK339">
        <v>1230.92154650267</v>
      </c>
      <c r="CL339">
        <v>1352.7233276459201</v>
      </c>
      <c r="CM339">
        <v>1442.14292139139</v>
      </c>
      <c r="CN339">
        <v>1248.9725469883799</v>
      </c>
      <c r="CO339">
        <v>1138.0586570770199</v>
      </c>
      <c r="CP339">
        <v>1014.57627295318</v>
      </c>
      <c r="CQ339">
        <v>1162.2582213124599</v>
      </c>
      <c r="CR339">
        <v>1071.2219711764501</v>
      </c>
      <c r="CS339">
        <v>1236.7064127354199</v>
      </c>
      <c r="CT339">
        <v>1054.18831594164</v>
      </c>
      <c r="CU339">
        <v>664.83379651791097</v>
      </c>
      <c r="CV339">
        <v>667.07111850024296</v>
      </c>
      <c r="CW339">
        <v>1339.8522801556801</v>
      </c>
      <c r="CX339">
        <v>813.60949255854302</v>
      </c>
      <c r="CY339">
        <v>339.07655448926403</v>
      </c>
      <c r="CZ339">
        <v>327.06044888876198</v>
      </c>
      <c r="DA339">
        <v>318.45274874555099</v>
      </c>
      <c r="DB339">
        <v>312</v>
      </c>
      <c r="DC339">
        <v>311.96124368531099</v>
      </c>
      <c r="DD339">
        <v>305</v>
      </c>
      <c r="DE339">
        <v>316</v>
      </c>
      <c r="DF339">
        <v>311.36730007360899</v>
      </c>
      <c r="DG339">
        <v>0</v>
      </c>
      <c r="DH339">
        <v>0</v>
      </c>
      <c r="DI339">
        <v>0</v>
      </c>
      <c r="DJ339">
        <v>0</v>
      </c>
      <c r="DK339">
        <v>317.72344849241</v>
      </c>
      <c r="DL339">
        <v>309</v>
      </c>
      <c r="DM339">
        <v>301</v>
      </c>
      <c r="DN339">
        <v>310.23695765436298</v>
      </c>
      <c r="DO339">
        <v>306.20294251337799</v>
      </c>
      <c r="DP339">
        <v>310</v>
      </c>
      <c r="DQ339">
        <v>301.547962251532</v>
      </c>
      <c r="DR339">
        <v>301</v>
      </c>
    </row>
    <row r="340" spans="1:122" x14ac:dyDescent="0.25">
      <c r="A340">
        <v>81.174116077384895</v>
      </c>
      <c r="B340">
        <v>304.99999999999898</v>
      </c>
      <c r="C340">
        <v>0</v>
      </c>
      <c r="D340">
        <v>307.72002718772001</v>
      </c>
      <c r="E340">
        <v>307.67024592345501</v>
      </c>
      <c r="F340">
        <v>310.15571251009499</v>
      </c>
      <c r="G340">
        <v>310.84629822598401</v>
      </c>
      <c r="H340">
        <v>312.19825920851002</v>
      </c>
      <c r="I340">
        <v>312.530724054671</v>
      </c>
      <c r="J340">
        <v>741.23197359565995</v>
      </c>
      <c r="K340">
        <v>574.58790035697496</v>
      </c>
      <c r="L340">
        <v>863.83911368361305</v>
      </c>
      <c r="M340">
        <v>1008.34238736535</v>
      </c>
      <c r="N340">
        <v>1441.86350809691</v>
      </c>
      <c r="O340">
        <v>2316.22244835334</v>
      </c>
      <c r="P340">
        <v>2057.9311278963701</v>
      </c>
      <c r="Q340">
        <v>1339.4126049710501</v>
      </c>
      <c r="R340">
        <v>905.59162548256404</v>
      </c>
      <c r="S340">
        <v>797.60426442353298</v>
      </c>
      <c r="T340">
        <v>686.47257568049997</v>
      </c>
      <c r="U340">
        <v>720.73362859116401</v>
      </c>
      <c r="V340">
        <v>756.15944422532505</v>
      </c>
      <c r="W340">
        <v>956.40236466090096</v>
      </c>
      <c r="X340">
        <v>1741.38258545388</v>
      </c>
      <c r="Y340">
        <v>3155.2221045944202</v>
      </c>
      <c r="Z340">
        <v>1329.00479336586</v>
      </c>
      <c r="AA340">
        <v>549.895155458874</v>
      </c>
      <c r="AB340">
        <v>467.85252368384999</v>
      </c>
      <c r="AC340">
        <v>534.47056475577597</v>
      </c>
      <c r="AD340">
        <v>495.62010858791501</v>
      </c>
      <c r="AE340">
        <v>569.60220769157195</v>
      </c>
      <c r="AF340">
        <v>1018.13832691061</v>
      </c>
      <c r="AG340">
        <v>8808.5094944856392</v>
      </c>
      <c r="AH340">
        <v>35358.307363256499</v>
      </c>
      <c r="AI340">
        <v>15066.066271108</v>
      </c>
      <c r="AJ340">
        <v>7592.5992515626504</v>
      </c>
      <c r="AK340">
        <v>4313.6113794483599</v>
      </c>
      <c r="AL340">
        <v>2451.94432420356</v>
      </c>
      <c r="AM340">
        <v>3010.0541106338501</v>
      </c>
      <c r="AN340">
        <v>2328.0374745116701</v>
      </c>
      <c r="AO340">
        <v>1836.93762391986</v>
      </c>
      <c r="AP340">
        <v>1156.26605306497</v>
      </c>
      <c r="AQ340">
        <v>841.89846485444696</v>
      </c>
      <c r="AR340">
        <v>829.53828716602504</v>
      </c>
      <c r="AS340">
        <v>835.40962953245196</v>
      </c>
      <c r="AT340">
        <v>1050.1925874263</v>
      </c>
      <c r="AU340">
        <v>1726.2647865527399</v>
      </c>
      <c r="AV340">
        <v>4118.7231030902703</v>
      </c>
      <c r="AW340">
        <v>12755.303450367201</v>
      </c>
      <c r="AX340">
        <v>34109.1252151636</v>
      </c>
      <c r="AY340">
        <v>33685.443013281198</v>
      </c>
      <c r="AZ340">
        <v>16305.283684436799</v>
      </c>
      <c r="BA340">
        <v>3188.4146115293001</v>
      </c>
      <c r="BB340">
        <v>919.24818485789297</v>
      </c>
      <c r="BC340">
        <v>565.17532869605702</v>
      </c>
      <c r="BD340">
        <v>468.65781655328999</v>
      </c>
      <c r="BE340">
        <v>429.801653643012</v>
      </c>
      <c r="BF340">
        <v>434.40812157084599</v>
      </c>
      <c r="BG340">
        <v>432.755090715704</v>
      </c>
      <c r="BH340">
        <v>498.48540241038</v>
      </c>
      <c r="BI340">
        <v>528.20456972965803</v>
      </c>
      <c r="BJ340">
        <v>726.30872229301201</v>
      </c>
      <c r="BK340">
        <v>1464.1710482027299</v>
      </c>
      <c r="BL340">
        <v>3304.05680515218</v>
      </c>
      <c r="BM340">
        <v>8416.6762680826396</v>
      </c>
      <c r="BN340">
        <v>10501.9284290658</v>
      </c>
      <c r="BO340">
        <v>10781.8635610493</v>
      </c>
      <c r="BP340">
        <v>10542.397918701599</v>
      </c>
      <c r="BQ340">
        <v>6289.3880695523403</v>
      </c>
      <c r="BR340">
        <v>3953.98737397072</v>
      </c>
      <c r="BS340">
        <v>3255.46568620178</v>
      </c>
      <c r="BT340">
        <v>2807.6660513229699</v>
      </c>
      <c r="BU340">
        <v>3210.55843225136</v>
      </c>
      <c r="BV340">
        <v>3287.8137923773302</v>
      </c>
      <c r="BW340">
        <v>5027.4542307354604</v>
      </c>
      <c r="BX340">
        <v>4949.1939356270404</v>
      </c>
      <c r="BY340">
        <v>4796.9281837273102</v>
      </c>
      <c r="BZ340">
        <v>6135.1332677703303</v>
      </c>
      <c r="CA340">
        <v>1700.5634930066799</v>
      </c>
      <c r="CB340">
        <v>1668.3769819714901</v>
      </c>
      <c r="CC340">
        <v>680.23000001294395</v>
      </c>
      <c r="CD340">
        <v>492.58093019794802</v>
      </c>
      <c r="CE340">
        <v>528.24254064076194</v>
      </c>
      <c r="CF340">
        <v>583.93720087721101</v>
      </c>
      <c r="CG340">
        <v>487.15915421515501</v>
      </c>
      <c r="CH340">
        <v>909.92495054919095</v>
      </c>
      <c r="CI340">
        <v>1163.52503282868</v>
      </c>
      <c r="CJ340">
        <v>1545.25039923907</v>
      </c>
      <c r="CK340">
        <v>1313.0690882117301</v>
      </c>
      <c r="CL340">
        <v>1521.17450987758</v>
      </c>
      <c r="CM340">
        <v>1640.6109650383701</v>
      </c>
      <c r="CN340">
        <v>1312.76799103503</v>
      </c>
      <c r="CO340">
        <v>1270.7264481813199</v>
      </c>
      <c r="CP340">
        <v>1110.5068004903201</v>
      </c>
      <c r="CQ340">
        <v>1216.29729199451</v>
      </c>
      <c r="CR340">
        <v>1103.2649620301199</v>
      </c>
      <c r="CS340">
        <v>1333.5391607522999</v>
      </c>
      <c r="CT340">
        <v>1136.7468334018999</v>
      </c>
      <c r="CU340">
        <v>676.20885930191002</v>
      </c>
      <c r="CV340">
        <v>660.73576596747603</v>
      </c>
      <c r="CW340">
        <v>1360.25067246397</v>
      </c>
      <c r="CX340">
        <v>810.18525957910799</v>
      </c>
      <c r="CY340">
        <v>338.17764433353199</v>
      </c>
      <c r="CZ340">
        <v>329.93852136004</v>
      </c>
      <c r="DA340">
        <v>324.12639189135098</v>
      </c>
      <c r="DB340">
        <v>320.30651800932401</v>
      </c>
      <c r="DC340">
        <v>316.457804626577</v>
      </c>
      <c r="DD340">
        <v>306.38441966822</v>
      </c>
      <c r="DE340">
        <v>317.076877247369</v>
      </c>
      <c r="DF340">
        <v>308.77989975511701</v>
      </c>
      <c r="DG340">
        <v>0</v>
      </c>
      <c r="DH340">
        <v>0</v>
      </c>
      <c r="DI340">
        <v>0</v>
      </c>
      <c r="DJ340">
        <v>0</v>
      </c>
      <c r="DK340">
        <v>315.64877038271999</v>
      </c>
      <c r="DL340">
        <v>309</v>
      </c>
      <c r="DM340">
        <v>301</v>
      </c>
      <c r="DN340">
        <v>309.17815066418001</v>
      </c>
      <c r="DO340">
        <v>307.64458987964002</v>
      </c>
      <c r="DP340">
        <v>310</v>
      </c>
      <c r="DQ340">
        <v>302.67024592345501</v>
      </c>
      <c r="DR340">
        <v>0</v>
      </c>
    </row>
    <row r="341" spans="1:122" x14ac:dyDescent="0.25">
      <c r="A341">
        <v>81.414276184122699</v>
      </c>
      <c r="B341">
        <v>305</v>
      </c>
      <c r="C341">
        <v>0</v>
      </c>
      <c r="D341">
        <v>306.673926413961</v>
      </c>
      <c r="E341">
        <v>309</v>
      </c>
      <c r="F341">
        <v>310.15571251009499</v>
      </c>
      <c r="G341">
        <v>315.69024241235701</v>
      </c>
      <c r="H341">
        <v>311.07464170282299</v>
      </c>
      <c r="I341">
        <v>310.478670260049</v>
      </c>
      <c r="J341">
        <v>770.10707422449502</v>
      </c>
      <c r="K341">
        <v>604.564350985278</v>
      </c>
      <c r="L341">
        <v>972.35042184188796</v>
      </c>
      <c r="M341">
        <v>1126.2835366745801</v>
      </c>
      <c r="N341">
        <v>1717.7227829323101</v>
      </c>
      <c r="O341">
        <v>2633.0168056442299</v>
      </c>
      <c r="P341">
        <v>2290.7737429758399</v>
      </c>
      <c r="Q341">
        <v>1427.3997897050699</v>
      </c>
      <c r="R341">
        <v>998.210238638237</v>
      </c>
      <c r="S341">
        <v>833.05035240346501</v>
      </c>
      <c r="T341">
        <v>715.86309197445996</v>
      </c>
      <c r="U341">
        <v>754.23146924572802</v>
      </c>
      <c r="V341">
        <v>855.03519667461899</v>
      </c>
      <c r="W341">
        <v>1064.3754780724601</v>
      </c>
      <c r="X341">
        <v>2079.55138916021</v>
      </c>
      <c r="Y341">
        <v>3870.6426117567798</v>
      </c>
      <c r="Z341">
        <v>1572.05491602032</v>
      </c>
      <c r="AA341">
        <v>584.78879443681296</v>
      </c>
      <c r="AB341">
        <v>492.54966953670697</v>
      </c>
      <c r="AC341">
        <v>567.88333016779495</v>
      </c>
      <c r="AD341">
        <v>533.70528557744296</v>
      </c>
      <c r="AE341">
        <v>628.43792756664902</v>
      </c>
      <c r="AF341">
        <v>1218.7924853301699</v>
      </c>
      <c r="AG341">
        <v>10935.4706110315</v>
      </c>
      <c r="AH341">
        <v>39643.183244860797</v>
      </c>
      <c r="AI341">
        <v>20249.817369415301</v>
      </c>
      <c r="AJ341">
        <v>11262.636211094001</v>
      </c>
      <c r="AK341">
        <v>6553.5161434699003</v>
      </c>
      <c r="AL341">
        <v>3020.8608829703799</v>
      </c>
      <c r="AM341">
        <v>4741.8333688093699</v>
      </c>
      <c r="AN341">
        <v>3253.3162285951498</v>
      </c>
      <c r="AO341">
        <v>2514.46786542675</v>
      </c>
      <c r="AP341">
        <v>1561.2724588795099</v>
      </c>
      <c r="AQ341">
        <v>1069.2452779974999</v>
      </c>
      <c r="AR341">
        <v>989.15682992125403</v>
      </c>
      <c r="AS341">
        <v>1013.28939631008</v>
      </c>
      <c r="AT341">
        <v>1364.7936095883299</v>
      </c>
      <c r="AU341">
        <v>2406.7605656966998</v>
      </c>
      <c r="AV341">
        <v>6146.5361515189597</v>
      </c>
      <c r="AW341">
        <v>19617.903695007099</v>
      </c>
      <c r="AX341">
        <v>43394.876015419497</v>
      </c>
      <c r="AY341">
        <v>38564.988187963099</v>
      </c>
      <c r="AZ341">
        <v>16890.098437765198</v>
      </c>
      <c r="BA341">
        <v>3492.8941989718001</v>
      </c>
      <c r="BB341">
        <v>1002.7604450896901</v>
      </c>
      <c r="BC341">
        <v>602.42224998134498</v>
      </c>
      <c r="BD341">
        <v>501.61930986567597</v>
      </c>
      <c r="BE341">
        <v>448.10907745904399</v>
      </c>
      <c r="BF341">
        <v>461.62146573792</v>
      </c>
      <c r="BG341">
        <v>459.522341099465</v>
      </c>
      <c r="BH341">
        <v>548.70287451318995</v>
      </c>
      <c r="BI341">
        <v>595.584592723686</v>
      </c>
      <c r="BJ341">
        <v>894.83010196245198</v>
      </c>
      <c r="BK341">
        <v>2119.7922353429699</v>
      </c>
      <c r="BL341">
        <v>5178.6608288767002</v>
      </c>
      <c r="BM341">
        <v>13082.0965775404</v>
      </c>
      <c r="BN341">
        <v>15555.5151355732</v>
      </c>
      <c r="BO341">
        <v>15582.7766800834</v>
      </c>
      <c r="BP341">
        <v>14612.9348258058</v>
      </c>
      <c r="BQ341">
        <v>8923.3362973878793</v>
      </c>
      <c r="BR341">
        <v>5791.0663773903898</v>
      </c>
      <c r="BS341">
        <v>4730.42254198094</v>
      </c>
      <c r="BT341">
        <v>4015.16632674227</v>
      </c>
      <c r="BU341">
        <v>4557.9344181196702</v>
      </c>
      <c r="BV341">
        <v>5120.13593757536</v>
      </c>
      <c r="BW341">
        <v>7237.1744935986399</v>
      </c>
      <c r="BX341">
        <v>6992.9885590046497</v>
      </c>
      <c r="BY341">
        <v>7117.8685396432202</v>
      </c>
      <c r="BZ341">
        <v>8330.0529705524204</v>
      </c>
      <c r="CA341">
        <v>2053.3134727735001</v>
      </c>
      <c r="CB341">
        <v>2094.5196319458</v>
      </c>
      <c r="CC341">
        <v>779.44539702696898</v>
      </c>
      <c r="CD341">
        <v>543.73118391293303</v>
      </c>
      <c r="CE341">
        <v>601.79917695709798</v>
      </c>
      <c r="CF341">
        <v>637.92570341350495</v>
      </c>
      <c r="CG341">
        <v>531.12539391630605</v>
      </c>
      <c r="CH341">
        <v>1138.97947318008</v>
      </c>
      <c r="CI341">
        <v>1532.1731690025899</v>
      </c>
      <c r="CJ341">
        <v>2049.0632166846999</v>
      </c>
      <c r="CK341">
        <v>1664.9079010077601</v>
      </c>
      <c r="CL341">
        <v>1831.6095448244</v>
      </c>
      <c r="CM341">
        <v>1976.2883173269299</v>
      </c>
      <c r="CN341">
        <v>1553.9569746556399</v>
      </c>
      <c r="CO341">
        <v>1579.95938052068</v>
      </c>
      <c r="CP341">
        <v>1328.6776592328799</v>
      </c>
      <c r="CQ341">
        <v>1456.10118247372</v>
      </c>
      <c r="CR341">
        <v>1243.60867982229</v>
      </c>
      <c r="CS341">
        <v>1435.1098004221999</v>
      </c>
      <c r="CT341">
        <v>1196.49047574468</v>
      </c>
      <c r="CU341">
        <v>723.51876378714201</v>
      </c>
      <c r="CV341">
        <v>715.21511246790396</v>
      </c>
      <c r="CW341">
        <v>1467.1962184215199</v>
      </c>
      <c r="CX341">
        <v>836.81182140201702</v>
      </c>
      <c r="CY341">
        <v>348.91824877310398</v>
      </c>
      <c r="CZ341">
        <v>340.139326242057</v>
      </c>
      <c r="DA341">
        <v>333.83189209241601</v>
      </c>
      <c r="DB341">
        <v>336.294681370126</v>
      </c>
      <c r="DC341">
        <v>314.96037271623698</v>
      </c>
      <c r="DD341">
        <v>309.04911356168702</v>
      </c>
      <c r="DE341">
        <v>319.59665167083</v>
      </c>
      <c r="DF341">
        <v>303.03114250201901</v>
      </c>
      <c r="DG341">
        <v>0</v>
      </c>
      <c r="DH341">
        <v>0</v>
      </c>
      <c r="DI341">
        <v>0</v>
      </c>
      <c r="DJ341">
        <v>0</v>
      </c>
      <c r="DK341">
        <v>309</v>
      </c>
      <c r="DL341">
        <v>309</v>
      </c>
      <c r="DM341">
        <v>0</v>
      </c>
      <c r="DN341">
        <v>300</v>
      </c>
      <c r="DO341">
        <v>308.09483139843701</v>
      </c>
      <c r="DP341">
        <v>310</v>
      </c>
      <c r="DQ341">
        <v>304</v>
      </c>
      <c r="DR341">
        <v>0</v>
      </c>
    </row>
    <row r="342" spans="1:122" x14ac:dyDescent="0.25">
      <c r="A342">
        <v>81.654436290860502</v>
      </c>
      <c r="B342">
        <v>305</v>
      </c>
      <c r="C342">
        <v>0</v>
      </c>
      <c r="D342">
        <v>306.037071122133</v>
      </c>
      <c r="E342">
        <v>307.93517574100701</v>
      </c>
      <c r="F342">
        <v>311.48574316388999</v>
      </c>
      <c r="G342">
        <v>316.071257473976</v>
      </c>
      <c r="H342">
        <v>310.75607720763998</v>
      </c>
      <c r="I342">
        <v>310.57935051714202</v>
      </c>
      <c r="J342">
        <v>814.99411880225603</v>
      </c>
      <c r="K342">
        <v>634.98054035452196</v>
      </c>
      <c r="L342">
        <v>1289.2021573048901</v>
      </c>
      <c r="M342">
        <v>1337.8458862226601</v>
      </c>
      <c r="N342">
        <v>2230.7743598900502</v>
      </c>
      <c r="O342">
        <v>3483.44344960132</v>
      </c>
      <c r="P342">
        <v>2918.4193987127701</v>
      </c>
      <c r="Q342">
        <v>1645.37764064871</v>
      </c>
      <c r="R342">
        <v>1106.67194272181</v>
      </c>
      <c r="S342">
        <v>890.59224433279996</v>
      </c>
      <c r="T342">
        <v>755.16550201076097</v>
      </c>
      <c r="U342">
        <v>785.32177142614501</v>
      </c>
      <c r="V342">
        <v>904.12811530810802</v>
      </c>
      <c r="W342">
        <v>1169.8979811470799</v>
      </c>
      <c r="X342">
        <v>2383.0882930985799</v>
      </c>
      <c r="Y342">
        <v>4589.1106551099701</v>
      </c>
      <c r="Z342">
        <v>1764.82511622727</v>
      </c>
      <c r="AA342">
        <v>607.03473157249698</v>
      </c>
      <c r="AB342">
        <v>506.04786317723102</v>
      </c>
      <c r="AC342">
        <v>591.22925346594002</v>
      </c>
      <c r="AD342">
        <v>568.146759564337</v>
      </c>
      <c r="AE342">
        <v>673.08587967877804</v>
      </c>
      <c r="AF342">
        <v>1220.8778224443399</v>
      </c>
      <c r="AG342">
        <v>9986.8669530510597</v>
      </c>
      <c r="AH342">
        <v>39934.908805691797</v>
      </c>
      <c r="AI342">
        <v>23275.9258402454</v>
      </c>
      <c r="AJ342">
        <v>13648.0626661718</v>
      </c>
      <c r="AK342">
        <v>8172.2535082146997</v>
      </c>
      <c r="AL342">
        <v>3779.2949023802198</v>
      </c>
      <c r="AM342">
        <v>5873.61722219886</v>
      </c>
      <c r="AN342">
        <v>3967.6061509869701</v>
      </c>
      <c r="AO342">
        <v>2999.7956458244798</v>
      </c>
      <c r="AP342">
        <v>1819.4522380296601</v>
      </c>
      <c r="AQ342">
        <v>1218.9056015834201</v>
      </c>
      <c r="AR342">
        <v>1095.22137282467</v>
      </c>
      <c r="AS342">
        <v>1114.7426134626</v>
      </c>
      <c r="AT342">
        <v>1553.96074472345</v>
      </c>
      <c r="AU342">
        <v>2818.9304463523499</v>
      </c>
      <c r="AV342">
        <v>7266.7245633262</v>
      </c>
      <c r="AW342">
        <v>21336.081665560399</v>
      </c>
      <c r="AX342">
        <v>41318.683610877903</v>
      </c>
      <c r="AY342">
        <v>35329.657629824898</v>
      </c>
      <c r="AZ342">
        <v>15656.590782536499</v>
      </c>
      <c r="BA342">
        <v>3205.9711706819498</v>
      </c>
      <c r="BB342">
        <v>976.07746328695998</v>
      </c>
      <c r="BC342">
        <v>602.18954429633504</v>
      </c>
      <c r="BD342">
        <v>515.69683392855495</v>
      </c>
      <c r="BE342">
        <v>462.95127804958298</v>
      </c>
      <c r="BF342">
        <v>481.51737493750801</v>
      </c>
      <c r="BG342">
        <v>468.76399444280702</v>
      </c>
      <c r="BH342">
        <v>563.09088905531098</v>
      </c>
      <c r="BI342">
        <v>624.76123376978398</v>
      </c>
      <c r="BJ342">
        <v>978.071518726916</v>
      </c>
      <c r="BK342">
        <v>2352.3496402005499</v>
      </c>
      <c r="BL342">
        <v>5748.5113489389896</v>
      </c>
      <c r="BM342">
        <v>14275.4345880692</v>
      </c>
      <c r="BN342">
        <v>16797.0961426346</v>
      </c>
      <c r="BO342">
        <v>16680.829767987099</v>
      </c>
      <c r="BP342">
        <v>15614.7622907778</v>
      </c>
      <c r="BQ342">
        <v>9805.1858503733001</v>
      </c>
      <c r="BR342">
        <v>6668.3462849976404</v>
      </c>
      <c r="BS342">
        <v>5583.7851527687499</v>
      </c>
      <c r="BT342">
        <v>4683.18846225786</v>
      </c>
      <c r="BU342">
        <v>5335.3296663075998</v>
      </c>
      <c r="BV342">
        <v>5940.2662548867202</v>
      </c>
      <c r="BW342">
        <v>8382.4244828200408</v>
      </c>
      <c r="BX342">
        <v>8021.4889489685502</v>
      </c>
      <c r="BY342">
        <v>8142.0470937293603</v>
      </c>
      <c r="BZ342">
        <v>9348.0941083418093</v>
      </c>
      <c r="CA342">
        <v>2155.4918101365201</v>
      </c>
      <c r="CB342">
        <v>2454.0533718892202</v>
      </c>
      <c r="CC342">
        <v>867.035475066613</v>
      </c>
      <c r="CD342">
        <v>559.48585940830299</v>
      </c>
      <c r="CE342">
        <v>638.351194795624</v>
      </c>
      <c r="CF342">
        <v>677.14803452620595</v>
      </c>
      <c r="CG342">
        <v>540.39633119333996</v>
      </c>
      <c r="CH342">
        <v>1255.88763424389</v>
      </c>
      <c r="CI342">
        <v>1761.67705142553</v>
      </c>
      <c r="CJ342">
        <v>2566.1567803797502</v>
      </c>
      <c r="CK342">
        <v>1991.33126560716</v>
      </c>
      <c r="CL342">
        <v>2274.94180601075</v>
      </c>
      <c r="CM342">
        <v>2511.38951455812</v>
      </c>
      <c r="CN342">
        <v>2052.98247065531</v>
      </c>
      <c r="CO342">
        <v>2028.5279325499</v>
      </c>
      <c r="CP342">
        <v>1723.14594498206</v>
      </c>
      <c r="CQ342">
        <v>1915.0730590455701</v>
      </c>
      <c r="CR342">
        <v>1561.03910400931</v>
      </c>
      <c r="CS342">
        <v>1715.1615799981601</v>
      </c>
      <c r="CT342">
        <v>1395.13283261528</v>
      </c>
      <c r="CU342">
        <v>804.53855389975104</v>
      </c>
      <c r="CV342">
        <v>808.29631407780096</v>
      </c>
      <c r="CW342">
        <v>1805.27890486295</v>
      </c>
      <c r="CX342">
        <v>844.49328100044295</v>
      </c>
      <c r="CY342">
        <v>364.48331127721201</v>
      </c>
      <c r="CZ342">
        <v>351.00680801703101</v>
      </c>
      <c r="DA342">
        <v>342.320580611661</v>
      </c>
      <c r="DB342">
        <v>343.63663540766902</v>
      </c>
      <c r="DC342">
        <v>318.55519799599699</v>
      </c>
      <c r="DD342">
        <v>310.03236813021999</v>
      </c>
      <c r="DE342">
        <v>315.16974381821501</v>
      </c>
      <c r="DF342">
        <v>303.03114250201901</v>
      </c>
      <c r="DG342">
        <v>0</v>
      </c>
      <c r="DH342">
        <v>0</v>
      </c>
      <c r="DI342">
        <v>0</v>
      </c>
      <c r="DJ342">
        <v>0</v>
      </c>
      <c r="DK342">
        <v>309</v>
      </c>
      <c r="DL342">
        <v>309</v>
      </c>
      <c r="DM342">
        <v>0</v>
      </c>
      <c r="DN342">
        <v>300</v>
      </c>
      <c r="DO342">
        <v>308.09483139843701</v>
      </c>
      <c r="DP342">
        <v>310</v>
      </c>
      <c r="DQ342">
        <v>304</v>
      </c>
      <c r="DR342">
        <v>0</v>
      </c>
    </row>
    <row r="343" spans="1:122" x14ac:dyDescent="0.25">
      <c r="A343">
        <v>81.894596397598406</v>
      </c>
      <c r="B343">
        <v>305</v>
      </c>
      <c r="C343">
        <v>0</v>
      </c>
      <c r="D343">
        <v>306.037071122133</v>
      </c>
      <c r="E343">
        <v>307.05423980842397</v>
      </c>
      <c r="F343">
        <v>312.60559358234002</v>
      </c>
      <c r="G343">
        <v>314.50023553571702</v>
      </c>
      <c r="H343">
        <v>310.17708112667401</v>
      </c>
      <c r="I343">
        <v>312.47603827276401</v>
      </c>
      <c r="J343">
        <v>864.40707881780997</v>
      </c>
      <c r="K343">
        <v>667.58568328003196</v>
      </c>
      <c r="L343">
        <v>1514.00926115484</v>
      </c>
      <c r="M343">
        <v>1505.66517962632</v>
      </c>
      <c r="N343">
        <v>2693.88254757087</v>
      </c>
      <c r="O343">
        <v>4213.59464711287</v>
      </c>
      <c r="P343">
        <v>3510.2176042288102</v>
      </c>
      <c r="Q343">
        <v>1869.55524850039</v>
      </c>
      <c r="R343">
        <v>1204.20162720606</v>
      </c>
      <c r="S343">
        <v>960.883307015588</v>
      </c>
      <c r="T343">
        <v>786.63466591731196</v>
      </c>
      <c r="U343">
        <v>813.22444523502804</v>
      </c>
      <c r="V343">
        <v>955.72420570507597</v>
      </c>
      <c r="W343">
        <v>1264.3796499591899</v>
      </c>
      <c r="X343">
        <v>2737.3400421606102</v>
      </c>
      <c r="Y343">
        <v>5216.0154830746897</v>
      </c>
      <c r="Z343">
        <v>1915.6210573513099</v>
      </c>
      <c r="AA343">
        <v>625.85269428143499</v>
      </c>
      <c r="AB343">
        <v>509.86777788894602</v>
      </c>
      <c r="AC343">
        <v>606.90594476532397</v>
      </c>
      <c r="AD343">
        <v>582.72488281649896</v>
      </c>
      <c r="AE343">
        <v>705.45731619706396</v>
      </c>
      <c r="AF343">
        <v>1204.1416263146</v>
      </c>
      <c r="AG343">
        <v>9385.6406678905605</v>
      </c>
      <c r="AH343">
        <v>42003.628023297402</v>
      </c>
      <c r="AI343">
        <v>25617.372124893001</v>
      </c>
      <c r="AJ343">
        <v>15604.4148333056</v>
      </c>
      <c r="AK343">
        <v>9794.0897245323104</v>
      </c>
      <c r="AL343">
        <v>4676.5183617655302</v>
      </c>
      <c r="AM343">
        <v>6714.8247598950802</v>
      </c>
      <c r="AN343">
        <v>4679.2879281478799</v>
      </c>
      <c r="AO343">
        <v>3400.2441414295799</v>
      </c>
      <c r="AP343">
        <v>2018.8413367846499</v>
      </c>
      <c r="AQ343">
        <v>1331.87451699293</v>
      </c>
      <c r="AR343">
        <v>1172.3613573520299</v>
      </c>
      <c r="AS343">
        <v>1214.5052882396601</v>
      </c>
      <c r="AT343">
        <v>1688.65684961701</v>
      </c>
      <c r="AU343">
        <v>3119.2851875915899</v>
      </c>
      <c r="AV343">
        <v>8088.19520061004</v>
      </c>
      <c r="AW343">
        <v>23827.531585602101</v>
      </c>
      <c r="AX343">
        <v>38290.821726481103</v>
      </c>
      <c r="AY343">
        <v>33379.440965303504</v>
      </c>
      <c r="AZ343">
        <v>15426.573297389799</v>
      </c>
      <c r="BA343">
        <v>2802.0654944584098</v>
      </c>
      <c r="BB343">
        <v>933.08458970936204</v>
      </c>
      <c r="BC343">
        <v>591.78513370491896</v>
      </c>
      <c r="BD343">
        <v>516.33726516091997</v>
      </c>
      <c r="BE343">
        <v>473.09256436980297</v>
      </c>
      <c r="BF343">
        <v>498.59347378147999</v>
      </c>
      <c r="BG343">
        <v>470.38917394904303</v>
      </c>
      <c r="BH343">
        <v>558.19920589712103</v>
      </c>
      <c r="BI343">
        <v>645.08356521450105</v>
      </c>
      <c r="BJ343">
        <v>1041.48561650938</v>
      </c>
      <c r="BK343">
        <v>2541.1835045871098</v>
      </c>
      <c r="BL343">
        <v>6407.42723916866</v>
      </c>
      <c r="BM343">
        <v>15285.922923157999</v>
      </c>
      <c r="BN343">
        <v>18482.838221664799</v>
      </c>
      <c r="BO343">
        <v>17560.682486911501</v>
      </c>
      <c r="BP343">
        <v>16360.185874197699</v>
      </c>
      <c r="BQ343">
        <v>10812.5201681498</v>
      </c>
      <c r="BR343">
        <v>7634.9493560686697</v>
      </c>
      <c r="BS343">
        <v>6456.9158205540898</v>
      </c>
      <c r="BT343">
        <v>5422.5542533737798</v>
      </c>
      <c r="BU343">
        <v>5993.7802654837897</v>
      </c>
      <c r="BV343">
        <v>6687.0551419392305</v>
      </c>
      <c r="BW343">
        <v>9488.5898578508495</v>
      </c>
      <c r="BX343">
        <v>8990.1641078201101</v>
      </c>
      <c r="BY343">
        <v>9375.6301350501108</v>
      </c>
      <c r="BZ343">
        <v>10137.8780306598</v>
      </c>
      <c r="CA343">
        <v>2315.0532362705299</v>
      </c>
      <c r="CB343">
        <v>2709.8962741595501</v>
      </c>
      <c r="CC343">
        <v>953.372576430604</v>
      </c>
      <c r="CD343">
        <v>563.71842910404405</v>
      </c>
      <c r="CE343">
        <v>655.93158592508803</v>
      </c>
      <c r="CF343">
        <v>721.78667067478398</v>
      </c>
      <c r="CG343">
        <v>544.17793843572201</v>
      </c>
      <c r="CH343">
        <v>1370.2055684259999</v>
      </c>
      <c r="CI343">
        <v>1993.2550247381</v>
      </c>
      <c r="CJ343">
        <v>3061.77952612328</v>
      </c>
      <c r="CK343">
        <v>2255.6379542847999</v>
      </c>
      <c r="CL343">
        <v>2728.30550852029</v>
      </c>
      <c r="CM343">
        <v>2951.62339903974</v>
      </c>
      <c r="CN343">
        <v>2517.620925321</v>
      </c>
      <c r="CO343">
        <v>2423.0871270061102</v>
      </c>
      <c r="CP343">
        <v>2139.8105215819</v>
      </c>
      <c r="CQ343">
        <v>2357.6088574461501</v>
      </c>
      <c r="CR343">
        <v>1900.02641117436</v>
      </c>
      <c r="CS343">
        <v>1943.94994325876</v>
      </c>
      <c r="CT343">
        <v>1548.57555785677</v>
      </c>
      <c r="CU343">
        <v>879.10617547975198</v>
      </c>
      <c r="CV343">
        <v>915.66878280735796</v>
      </c>
      <c r="CW343">
        <v>2133.2106055139202</v>
      </c>
      <c r="CX343">
        <v>835.40305069953899</v>
      </c>
      <c r="CY343">
        <v>374.77313047462201</v>
      </c>
      <c r="CZ343">
        <v>357.08270313383201</v>
      </c>
      <c r="DA343">
        <v>347.81692010812702</v>
      </c>
      <c r="DB343">
        <v>343.61971559674799</v>
      </c>
      <c r="DC343">
        <v>322.36812883986801</v>
      </c>
      <c r="DD343">
        <v>310.44334393102298</v>
      </c>
      <c r="DE343">
        <v>312.96192069484499</v>
      </c>
      <c r="DF343">
        <v>303.03114250201901</v>
      </c>
      <c r="DG343">
        <v>0</v>
      </c>
      <c r="DH343">
        <v>0</v>
      </c>
      <c r="DI343">
        <v>301</v>
      </c>
      <c r="DJ343">
        <v>0</v>
      </c>
      <c r="DK343">
        <v>309</v>
      </c>
      <c r="DL343">
        <v>309</v>
      </c>
      <c r="DM343">
        <v>0</v>
      </c>
      <c r="DN343">
        <v>300</v>
      </c>
      <c r="DO343">
        <v>308.09483139843701</v>
      </c>
      <c r="DP343">
        <v>310</v>
      </c>
      <c r="DQ343">
        <v>304</v>
      </c>
      <c r="DR343">
        <v>0</v>
      </c>
    </row>
    <row r="344" spans="1:122" x14ac:dyDescent="0.25">
      <c r="A344">
        <v>82.134756504336195</v>
      </c>
      <c r="B344">
        <v>305</v>
      </c>
      <c r="C344">
        <v>307</v>
      </c>
      <c r="D344">
        <v>306.037071122133</v>
      </c>
      <c r="E344">
        <v>307.05423980842397</v>
      </c>
      <c r="F344">
        <v>312.53467201981101</v>
      </c>
      <c r="G344">
        <v>314.50023553571702</v>
      </c>
      <c r="H344">
        <v>309.45953945867302</v>
      </c>
      <c r="I344">
        <v>315.802977018967</v>
      </c>
      <c r="J344">
        <v>930.15822715808395</v>
      </c>
      <c r="K344">
        <v>713.27905386401096</v>
      </c>
      <c r="L344">
        <v>1757.3314742770799</v>
      </c>
      <c r="M344">
        <v>1687.6144515938099</v>
      </c>
      <c r="N344">
        <v>3344.55364301698</v>
      </c>
      <c r="O344">
        <v>5047.4587219981104</v>
      </c>
      <c r="P344">
        <v>4251.3291204745301</v>
      </c>
      <c r="Q344">
        <v>2172.7706582444298</v>
      </c>
      <c r="R344">
        <v>1323.5300719378799</v>
      </c>
      <c r="S344">
        <v>1089.8187691253499</v>
      </c>
      <c r="T344">
        <v>820.27692958792102</v>
      </c>
      <c r="U344">
        <v>847.42899823966297</v>
      </c>
      <c r="V344">
        <v>1049.33822048396</v>
      </c>
      <c r="W344">
        <v>1317.4050754725199</v>
      </c>
      <c r="X344">
        <v>3073.8045232955001</v>
      </c>
      <c r="Y344">
        <v>6106.1673977062001</v>
      </c>
      <c r="Z344">
        <v>2071.2788581848899</v>
      </c>
      <c r="AA344">
        <v>637.309958854716</v>
      </c>
      <c r="AB344">
        <v>502.80701954977701</v>
      </c>
      <c r="AC344">
        <v>618.65735617978805</v>
      </c>
      <c r="AD344">
        <v>574.55043107933398</v>
      </c>
      <c r="AE344">
        <v>729.23505203560705</v>
      </c>
      <c r="AF344">
        <v>1191.4824117435001</v>
      </c>
      <c r="AG344">
        <v>8386.5849664624493</v>
      </c>
      <c r="AH344">
        <v>45790.494532428202</v>
      </c>
      <c r="AI344">
        <v>28717.0159930833</v>
      </c>
      <c r="AJ344">
        <v>18222.455705616299</v>
      </c>
      <c r="AK344">
        <v>12298.6405069995</v>
      </c>
      <c r="AL344">
        <v>5827.7622882261103</v>
      </c>
      <c r="AM344">
        <v>7524.55719892043</v>
      </c>
      <c r="AN344">
        <v>5407.5827752461901</v>
      </c>
      <c r="AO344">
        <v>3954.0282086273601</v>
      </c>
      <c r="AP344">
        <v>2217.6602499410601</v>
      </c>
      <c r="AQ344">
        <v>1475.8471686558701</v>
      </c>
      <c r="AR344">
        <v>1244.25277618312</v>
      </c>
      <c r="AS344">
        <v>1368.8961265635401</v>
      </c>
      <c r="AT344">
        <v>1860.3875286699899</v>
      </c>
      <c r="AU344">
        <v>3395.7183374861602</v>
      </c>
      <c r="AV344">
        <v>9139.5919803114102</v>
      </c>
      <c r="AW344">
        <v>27621.589128201402</v>
      </c>
      <c r="AX344">
        <v>37444.872198521101</v>
      </c>
      <c r="AY344">
        <v>33158.031715708799</v>
      </c>
      <c r="AZ344">
        <v>13865.643037329301</v>
      </c>
      <c r="BA344">
        <v>2317.1825479867398</v>
      </c>
      <c r="BB344">
        <v>863.70723078878802</v>
      </c>
      <c r="BC344">
        <v>570.16279683335199</v>
      </c>
      <c r="BD344">
        <v>509.62009666874798</v>
      </c>
      <c r="BE344">
        <v>472.26792266877601</v>
      </c>
      <c r="BF344">
        <v>500.37212826782201</v>
      </c>
      <c r="BG344">
        <v>473.914324612163</v>
      </c>
      <c r="BH344">
        <v>549.16535536397305</v>
      </c>
      <c r="BI344">
        <v>672.27036242794304</v>
      </c>
      <c r="BJ344">
        <v>1103.04071399029</v>
      </c>
      <c r="BK344">
        <v>2816.0032162187099</v>
      </c>
      <c r="BL344">
        <v>7549.1778157874196</v>
      </c>
      <c r="BM344">
        <v>16406.547245652298</v>
      </c>
      <c r="BN344">
        <v>20920.1008900124</v>
      </c>
      <c r="BO344">
        <v>18445.6464845585</v>
      </c>
      <c r="BP344">
        <v>17075.399865125</v>
      </c>
      <c r="BQ344">
        <v>12531.443290978101</v>
      </c>
      <c r="BR344">
        <v>9244.4097764263297</v>
      </c>
      <c r="BS344">
        <v>7578.6878784529999</v>
      </c>
      <c r="BT344">
        <v>6624.9434119006801</v>
      </c>
      <c r="BU344">
        <v>6917.2577372457499</v>
      </c>
      <c r="BV344">
        <v>7560.5986969106198</v>
      </c>
      <c r="BW344">
        <v>10851.4687982617</v>
      </c>
      <c r="BX344">
        <v>10157.1858582728</v>
      </c>
      <c r="BY344">
        <v>11529.796061367701</v>
      </c>
      <c r="BZ344">
        <v>10937.8011184805</v>
      </c>
      <c r="CA344">
        <v>2555.7856101871998</v>
      </c>
      <c r="CB344">
        <v>2940.4877182691198</v>
      </c>
      <c r="CC344">
        <v>1066.63580573524</v>
      </c>
      <c r="CD344">
        <v>563.21955726016802</v>
      </c>
      <c r="CE344">
        <v>684.82611801462599</v>
      </c>
      <c r="CF344">
        <v>743.88832348359495</v>
      </c>
      <c r="CG344">
        <v>559.32286142468001</v>
      </c>
      <c r="CH344">
        <v>1472.3742217419299</v>
      </c>
      <c r="CI344">
        <v>2228.1968485675402</v>
      </c>
      <c r="CJ344">
        <v>3417.6209267602799</v>
      </c>
      <c r="CK344">
        <v>2542.4592473133998</v>
      </c>
      <c r="CL344">
        <v>3456.2472742317</v>
      </c>
      <c r="CM344">
        <v>3318.8936144967302</v>
      </c>
      <c r="CN344">
        <v>3204.2218532607999</v>
      </c>
      <c r="CO344">
        <v>2884.14116655517</v>
      </c>
      <c r="CP344">
        <v>2714.9028862960899</v>
      </c>
      <c r="CQ344">
        <v>2916.14800618339</v>
      </c>
      <c r="CR344">
        <v>2434.5635814644002</v>
      </c>
      <c r="CS344">
        <v>2263.73573825422</v>
      </c>
      <c r="CT344">
        <v>1710.25212150173</v>
      </c>
      <c r="CU344">
        <v>970.67331088773506</v>
      </c>
      <c r="CV344">
        <v>1069.29710918865</v>
      </c>
      <c r="CW344">
        <v>2549.2573045346298</v>
      </c>
      <c r="CX344">
        <v>853.03864378233095</v>
      </c>
      <c r="CY344">
        <v>379.10436640982101</v>
      </c>
      <c r="CZ344">
        <v>360.42395923615197</v>
      </c>
      <c r="DA344">
        <v>352.20138321549399</v>
      </c>
      <c r="DB344">
        <v>339.14921084153798</v>
      </c>
      <c r="DC344">
        <v>326.24402668462898</v>
      </c>
      <c r="DD344">
        <v>310.44334393102298</v>
      </c>
      <c r="DE344">
        <v>311.506651783476</v>
      </c>
      <c r="DF344">
        <v>302.87629603459601</v>
      </c>
      <c r="DG344">
        <v>0</v>
      </c>
      <c r="DH344">
        <v>0</v>
      </c>
      <c r="DI344">
        <v>301</v>
      </c>
      <c r="DJ344">
        <v>0</v>
      </c>
      <c r="DK344">
        <v>309</v>
      </c>
      <c r="DL344">
        <v>309</v>
      </c>
      <c r="DM344">
        <v>0</v>
      </c>
      <c r="DN344">
        <v>300</v>
      </c>
      <c r="DO344">
        <v>308.09483139843701</v>
      </c>
      <c r="DP344">
        <v>310</v>
      </c>
      <c r="DQ344">
        <v>304</v>
      </c>
      <c r="DR344">
        <v>0</v>
      </c>
    </row>
    <row r="345" spans="1:122" x14ac:dyDescent="0.25">
      <c r="A345">
        <v>82.374916611073999</v>
      </c>
      <c r="B345">
        <v>305</v>
      </c>
      <c r="C345">
        <v>307.89504088768501</v>
      </c>
      <c r="D345">
        <v>306.037071122133</v>
      </c>
      <c r="E345">
        <v>307.05423980842397</v>
      </c>
      <c r="F345">
        <v>310.59435604855298</v>
      </c>
      <c r="G345">
        <v>314.50023553571702</v>
      </c>
      <c r="H345">
        <v>317.88482453236202</v>
      </c>
      <c r="I345">
        <v>322.33929433199501</v>
      </c>
      <c r="J345">
        <v>986.75370849681701</v>
      </c>
      <c r="K345">
        <v>768.79235737650595</v>
      </c>
      <c r="L345">
        <v>2029.0442061767501</v>
      </c>
      <c r="M345">
        <v>1899.8890545960901</v>
      </c>
      <c r="N345">
        <v>4030.95868197753</v>
      </c>
      <c r="O345">
        <v>6042.1923964160997</v>
      </c>
      <c r="P345">
        <v>5227.1792400029399</v>
      </c>
      <c r="Q345">
        <v>2690.9518201778401</v>
      </c>
      <c r="R345">
        <v>1453.7590443142701</v>
      </c>
      <c r="S345">
        <v>1236.3615855862299</v>
      </c>
      <c r="T345">
        <v>869.35815053363399</v>
      </c>
      <c r="U345">
        <v>874.270267960919</v>
      </c>
      <c r="V345">
        <v>1089.4841806571201</v>
      </c>
      <c r="W345">
        <v>1365.08084809511</v>
      </c>
      <c r="X345">
        <v>3238.5265960320498</v>
      </c>
      <c r="Y345">
        <v>6693.5450940352002</v>
      </c>
      <c r="Z345">
        <v>2256.70127370714</v>
      </c>
      <c r="AA345">
        <v>640.44488220742301</v>
      </c>
      <c r="AB345">
        <v>511.13501610654703</v>
      </c>
      <c r="AC345">
        <v>617.12334394477796</v>
      </c>
      <c r="AD345">
        <v>598.57522583830996</v>
      </c>
      <c r="AE345">
        <v>772.31360014439201</v>
      </c>
      <c r="AF345">
        <v>1239.6947773878401</v>
      </c>
      <c r="AG345">
        <v>6857.4309037543899</v>
      </c>
      <c r="AH345">
        <v>40280.954802774599</v>
      </c>
      <c r="AI345">
        <v>30805.645613894299</v>
      </c>
      <c r="AJ345">
        <v>19614.317948633001</v>
      </c>
      <c r="AK345">
        <v>13619.7370019673</v>
      </c>
      <c r="AL345">
        <v>6587.4201767861396</v>
      </c>
      <c r="AM345">
        <v>8046.6239167534004</v>
      </c>
      <c r="AN345">
        <v>5330.7328549909598</v>
      </c>
      <c r="AO345">
        <v>4349.6975794504597</v>
      </c>
      <c r="AP345">
        <v>2239.1675833939998</v>
      </c>
      <c r="AQ345">
        <v>1574.5267843423801</v>
      </c>
      <c r="AR345">
        <v>1295.07267033073</v>
      </c>
      <c r="AS345">
        <v>1526.6398109655599</v>
      </c>
      <c r="AT345">
        <v>1985.75450659228</v>
      </c>
      <c r="AU345">
        <v>3429.8528454633001</v>
      </c>
      <c r="AV345">
        <v>9651.5924148653394</v>
      </c>
      <c r="AW345">
        <v>26761.223207366998</v>
      </c>
      <c r="AX345">
        <v>33801.401274937598</v>
      </c>
      <c r="AY345">
        <v>29995.187652948902</v>
      </c>
      <c r="AZ345">
        <v>9513.1157442539206</v>
      </c>
      <c r="BA345">
        <v>1898.6996957919901</v>
      </c>
      <c r="BB345">
        <v>766.63700383507</v>
      </c>
      <c r="BC345">
        <v>544.22836082607103</v>
      </c>
      <c r="BD345">
        <v>499.34989080862698</v>
      </c>
      <c r="BE345">
        <v>468.08191102683298</v>
      </c>
      <c r="BF345">
        <v>495.66071620692401</v>
      </c>
      <c r="BG345">
        <v>480.82112036771201</v>
      </c>
      <c r="BH345">
        <v>549.82072289761595</v>
      </c>
      <c r="BI345">
        <v>701.65049182022403</v>
      </c>
      <c r="BJ345">
        <v>1155.2191985209199</v>
      </c>
      <c r="BK345">
        <v>2951.66027511024</v>
      </c>
      <c r="BL345">
        <v>7526.0736583073103</v>
      </c>
      <c r="BM345">
        <v>15712.049552791001</v>
      </c>
      <c r="BN345">
        <v>19970.143065732202</v>
      </c>
      <c r="BO345">
        <v>17292.644964417199</v>
      </c>
      <c r="BP345">
        <v>16846.689035288498</v>
      </c>
      <c r="BQ345">
        <v>13444.523173407701</v>
      </c>
      <c r="BR345">
        <v>9790.3517052614698</v>
      </c>
      <c r="BS345">
        <v>7660.2567019164298</v>
      </c>
      <c r="BT345">
        <v>6796.5663088655301</v>
      </c>
      <c r="BU345">
        <v>7570.4061773263402</v>
      </c>
      <c r="BV345">
        <v>7327.7020313554403</v>
      </c>
      <c r="BW345">
        <v>11244.8826413364</v>
      </c>
      <c r="BX345">
        <v>9773.9649533716201</v>
      </c>
      <c r="BY345">
        <v>11719.5752606305</v>
      </c>
      <c r="BZ345">
        <v>10715.261899192001</v>
      </c>
      <c r="CA345">
        <v>2573.14934133306</v>
      </c>
      <c r="CB345">
        <v>3032.6698820343499</v>
      </c>
      <c r="CC345">
        <v>1166.1018611431</v>
      </c>
      <c r="CD345">
        <v>579.87796443400396</v>
      </c>
      <c r="CE345">
        <v>697.53091885696199</v>
      </c>
      <c r="CF345">
        <v>779.42471395672601</v>
      </c>
      <c r="CG345">
        <v>565.16055794029796</v>
      </c>
      <c r="CH345">
        <v>1462.55237748076</v>
      </c>
      <c r="CI345">
        <v>2226.3285663986298</v>
      </c>
      <c r="CJ345">
        <v>3680.0130912024001</v>
      </c>
      <c r="CK345">
        <v>2768.2127096048898</v>
      </c>
      <c r="CL345">
        <v>4137.49780820873</v>
      </c>
      <c r="CM345">
        <v>3559.4085717229</v>
      </c>
      <c r="CN345">
        <v>3959.0794938265799</v>
      </c>
      <c r="CO345">
        <v>3282.3891337441401</v>
      </c>
      <c r="CP345">
        <v>3196.1257685417099</v>
      </c>
      <c r="CQ345">
        <v>3348.7509060318098</v>
      </c>
      <c r="CR345">
        <v>3075.6602399478102</v>
      </c>
      <c r="CS345">
        <v>2681.7761282572601</v>
      </c>
      <c r="CT345">
        <v>1846.6916194570799</v>
      </c>
      <c r="CU345">
        <v>1063.6706026843101</v>
      </c>
      <c r="CV345">
        <v>1202.90588551682</v>
      </c>
      <c r="CW345">
        <v>2970.4757522434802</v>
      </c>
      <c r="CX345">
        <v>919.26552074618496</v>
      </c>
      <c r="CY345">
        <v>385.985035265813</v>
      </c>
      <c r="CZ345">
        <v>368.26313216843698</v>
      </c>
      <c r="DA345">
        <v>354.872617588639</v>
      </c>
      <c r="DB345">
        <v>339.14921084153798</v>
      </c>
      <c r="DC345">
        <v>326.24402668462898</v>
      </c>
      <c r="DD345">
        <v>310.44334393102298</v>
      </c>
      <c r="DE345">
        <v>311.506651783476</v>
      </c>
      <c r="DF345">
        <v>302.69412497588399</v>
      </c>
      <c r="DG345">
        <v>0</v>
      </c>
      <c r="DH345">
        <v>0</v>
      </c>
      <c r="DI345">
        <v>301</v>
      </c>
      <c r="DJ345">
        <v>0</v>
      </c>
      <c r="DK345">
        <v>309.28904986196198</v>
      </c>
      <c r="DL345">
        <v>309</v>
      </c>
      <c r="DM345">
        <v>300</v>
      </c>
      <c r="DN345">
        <v>300</v>
      </c>
      <c r="DO345">
        <v>308.72272915991999</v>
      </c>
      <c r="DP345">
        <v>310</v>
      </c>
      <c r="DQ345">
        <v>304</v>
      </c>
      <c r="DR345">
        <v>0</v>
      </c>
    </row>
    <row r="346" spans="1:122" x14ac:dyDescent="0.25">
      <c r="A346">
        <v>82.615076717811803</v>
      </c>
      <c r="B346">
        <v>305</v>
      </c>
      <c r="C346">
        <v>308.52389457164401</v>
      </c>
      <c r="D346">
        <v>306.82852971834899</v>
      </c>
      <c r="E346">
        <v>307.05423980842397</v>
      </c>
      <c r="F346">
        <v>313.48484448388803</v>
      </c>
      <c r="G346">
        <v>315.43467313431699</v>
      </c>
      <c r="H346">
        <v>324.33668016869501</v>
      </c>
      <c r="I346">
        <v>328.03812047922497</v>
      </c>
      <c r="J346">
        <v>1022.07857645812</v>
      </c>
      <c r="K346">
        <v>799.46279496279499</v>
      </c>
      <c r="L346">
        <v>2051.3537679361302</v>
      </c>
      <c r="M346">
        <v>1981.95791388511</v>
      </c>
      <c r="N346">
        <v>4250.5293497310904</v>
      </c>
      <c r="O346">
        <v>6559.80337541271</v>
      </c>
      <c r="P346">
        <v>5752.8735932072796</v>
      </c>
      <c r="Q346">
        <v>3147.40414471544</v>
      </c>
      <c r="R346">
        <v>1562.3625652047299</v>
      </c>
      <c r="S346">
        <v>1267.7776024785701</v>
      </c>
      <c r="T346">
        <v>901.68752320499095</v>
      </c>
      <c r="U346">
        <v>878.754358086151</v>
      </c>
      <c r="V346">
        <v>1074.3949053860199</v>
      </c>
      <c r="W346">
        <v>1466.0769381232501</v>
      </c>
      <c r="X346">
        <v>3478.8042553751502</v>
      </c>
      <c r="Y346">
        <v>6534.4013354155804</v>
      </c>
      <c r="Z346">
        <v>2304.6482953381101</v>
      </c>
      <c r="AA346">
        <v>641.91162290387899</v>
      </c>
      <c r="AB346">
        <v>524.40356560646296</v>
      </c>
      <c r="AC346">
        <v>602.14334654384004</v>
      </c>
      <c r="AD346">
        <v>606.13601554713102</v>
      </c>
      <c r="AE346">
        <v>760.86264641313198</v>
      </c>
      <c r="AF346">
        <v>1268.7056284038999</v>
      </c>
      <c r="AG346">
        <v>6633.6987317822704</v>
      </c>
      <c r="AH346">
        <v>35186.456152605097</v>
      </c>
      <c r="AI346">
        <v>32751.779747112199</v>
      </c>
      <c r="AJ346">
        <v>20221.876457449998</v>
      </c>
      <c r="AK346">
        <v>13532.016578262401</v>
      </c>
      <c r="AL346">
        <v>7365.12503784004</v>
      </c>
      <c r="AM346">
        <v>8081.7526154972102</v>
      </c>
      <c r="AN346">
        <v>5576.7850884766003</v>
      </c>
      <c r="AO346">
        <v>4332.1671301569504</v>
      </c>
      <c r="AP346">
        <v>2142.4115867813998</v>
      </c>
      <c r="AQ346">
        <v>1622.37709902183</v>
      </c>
      <c r="AR346">
        <v>1242.20225738666</v>
      </c>
      <c r="AS346">
        <v>1524.7311309654699</v>
      </c>
      <c r="AT346">
        <v>2049.4082648087201</v>
      </c>
      <c r="AU346">
        <v>3391.7547934413201</v>
      </c>
      <c r="AV346">
        <v>10037.0505168126</v>
      </c>
      <c r="AW346">
        <v>26295.311613966602</v>
      </c>
      <c r="AX346">
        <v>31008.2903098594</v>
      </c>
      <c r="AY346">
        <v>30298.718436848001</v>
      </c>
      <c r="AZ346">
        <v>8489.3571590665306</v>
      </c>
      <c r="BA346">
        <v>1713.7786321434201</v>
      </c>
      <c r="BB346">
        <v>709.47739149752294</v>
      </c>
      <c r="BC346">
        <v>535.53732590490301</v>
      </c>
      <c r="BD346">
        <v>500.14288069109301</v>
      </c>
      <c r="BE346">
        <v>460.91987429312098</v>
      </c>
      <c r="BF346">
        <v>494.25362308396097</v>
      </c>
      <c r="BG346">
        <v>478.31644339845502</v>
      </c>
      <c r="BH346">
        <v>548.93970217545098</v>
      </c>
      <c r="BI346">
        <v>705.78535295714505</v>
      </c>
      <c r="BJ346">
        <v>1194.94457247478</v>
      </c>
      <c r="BK346">
        <v>2916.1482514039099</v>
      </c>
      <c r="BL346">
        <v>7362.7481667388502</v>
      </c>
      <c r="BM346">
        <v>15416.3097286141</v>
      </c>
      <c r="BN346">
        <v>19542.6555229351</v>
      </c>
      <c r="BO346">
        <v>16881.841456212202</v>
      </c>
      <c r="BP346">
        <v>17333.834508080301</v>
      </c>
      <c r="BQ346">
        <v>13209.2029153322</v>
      </c>
      <c r="BR346">
        <v>9603.1388576298104</v>
      </c>
      <c r="BS346">
        <v>8012.0705128105401</v>
      </c>
      <c r="BT346">
        <v>6658.1437883388298</v>
      </c>
      <c r="BU346">
        <v>7501.0547073552798</v>
      </c>
      <c r="BV346">
        <v>6923.2109435992998</v>
      </c>
      <c r="BW346">
        <v>11778.0510609961</v>
      </c>
      <c r="BX346">
        <v>9579.71432318798</v>
      </c>
      <c r="BY346">
        <v>10852.454040799201</v>
      </c>
      <c r="BZ346">
        <v>10425.3590344813</v>
      </c>
      <c r="CA346">
        <v>2389.0689834827999</v>
      </c>
      <c r="CB346">
        <v>2823.7927437408498</v>
      </c>
      <c r="CC346">
        <v>1173.50213705999</v>
      </c>
      <c r="CD346">
        <v>607.61351019724202</v>
      </c>
      <c r="CE346">
        <v>646.58223319658998</v>
      </c>
      <c r="CF346">
        <v>799.21622149154598</v>
      </c>
      <c r="CG346">
        <v>567.30995166348998</v>
      </c>
      <c r="CH346">
        <v>1505.15068495118</v>
      </c>
      <c r="CI346">
        <v>2220.8795357479999</v>
      </c>
      <c r="CJ346">
        <v>3688.6123508804299</v>
      </c>
      <c r="CK346">
        <v>2666.0213029013898</v>
      </c>
      <c r="CL346">
        <v>4187.7807682797402</v>
      </c>
      <c r="CM346">
        <v>3631.55189314876</v>
      </c>
      <c r="CN346">
        <v>4076.8369837268201</v>
      </c>
      <c r="CO346">
        <v>3349.4685657220102</v>
      </c>
      <c r="CP346">
        <v>3315.4574051415998</v>
      </c>
      <c r="CQ346">
        <v>3362.5529136872301</v>
      </c>
      <c r="CR346">
        <v>3226.6819322336701</v>
      </c>
      <c r="CS346">
        <v>2646.2646989482901</v>
      </c>
      <c r="CT346">
        <v>1714.3960333289299</v>
      </c>
      <c r="CU346">
        <v>1089.8503427667899</v>
      </c>
      <c r="CV346">
        <v>1273.2547949344901</v>
      </c>
      <c r="CW346">
        <v>3119.5148716897602</v>
      </c>
      <c r="CX346">
        <v>994.46376124763401</v>
      </c>
      <c r="CY346">
        <v>388.85619421765102</v>
      </c>
      <c r="CZ346">
        <v>374.99320129870898</v>
      </c>
      <c r="DA346">
        <v>349.244563681594</v>
      </c>
      <c r="DB346">
        <v>331.51446565692498</v>
      </c>
      <c r="DC346">
        <v>328.04061680464002</v>
      </c>
      <c r="DD346">
        <v>310.44334393102298</v>
      </c>
      <c r="DE346">
        <v>311.506651783476</v>
      </c>
      <c r="DF346">
        <v>306.04636942443301</v>
      </c>
      <c r="DG346">
        <v>0</v>
      </c>
      <c r="DH346">
        <v>0</v>
      </c>
      <c r="DI346">
        <v>307.85979425412</v>
      </c>
      <c r="DJ346">
        <v>0</v>
      </c>
      <c r="DK346">
        <v>309.49676028337097</v>
      </c>
      <c r="DL346">
        <v>309</v>
      </c>
      <c r="DM346">
        <v>305.53995745964397</v>
      </c>
      <c r="DN346">
        <v>0</v>
      </c>
      <c r="DO346">
        <v>311.07726780683601</v>
      </c>
      <c r="DP346">
        <v>314.11983764381699</v>
      </c>
      <c r="DQ346">
        <v>304</v>
      </c>
      <c r="DR346">
        <v>0</v>
      </c>
    </row>
    <row r="347" spans="1:122" x14ac:dyDescent="0.25">
      <c r="A347">
        <v>82.855236824549706</v>
      </c>
      <c r="B347">
        <v>311.58046353118999</v>
      </c>
      <c r="C347">
        <v>308.52389457164401</v>
      </c>
      <c r="D347">
        <v>309.58298020796599</v>
      </c>
      <c r="E347">
        <v>311.03677590095299</v>
      </c>
      <c r="F347">
        <v>313.33186015580401</v>
      </c>
      <c r="G347">
        <v>318.86693064487002</v>
      </c>
      <c r="H347">
        <v>327.74102509404901</v>
      </c>
      <c r="I347">
        <v>332.46573665982402</v>
      </c>
      <c r="J347">
        <v>1041.78792262263</v>
      </c>
      <c r="K347">
        <v>833.42749622529402</v>
      </c>
      <c r="L347">
        <v>2140.5549087262998</v>
      </c>
      <c r="M347">
        <v>2178.5332763574002</v>
      </c>
      <c r="N347">
        <v>4743.5682389990898</v>
      </c>
      <c r="O347">
        <v>6565.4005039833501</v>
      </c>
      <c r="P347">
        <v>6149.2410316496098</v>
      </c>
      <c r="Q347">
        <v>3356.2826832750502</v>
      </c>
      <c r="R347">
        <v>1641.71510813946</v>
      </c>
      <c r="S347">
        <v>1277.7486513783001</v>
      </c>
      <c r="T347">
        <v>900.49541859172803</v>
      </c>
      <c r="U347">
        <v>875.66073255627896</v>
      </c>
      <c r="V347">
        <v>1161.50900703718</v>
      </c>
      <c r="W347">
        <v>1594.3913077263301</v>
      </c>
      <c r="X347">
        <v>3847.3683892776098</v>
      </c>
      <c r="Y347">
        <v>6905.6412444362504</v>
      </c>
      <c r="Z347">
        <v>2374.1277801475799</v>
      </c>
      <c r="AA347">
        <v>652.698937954651</v>
      </c>
      <c r="AB347">
        <v>538.73558208694101</v>
      </c>
      <c r="AC347">
        <v>600.16332191038305</v>
      </c>
      <c r="AD347">
        <v>617.254110247673</v>
      </c>
      <c r="AE347">
        <v>781.78764699124702</v>
      </c>
      <c r="AF347">
        <v>1303.7517498806601</v>
      </c>
      <c r="AG347">
        <v>6969.6711930455203</v>
      </c>
      <c r="AH347">
        <v>34486.4639185903</v>
      </c>
      <c r="AI347">
        <v>35936.748721859803</v>
      </c>
      <c r="AJ347">
        <v>22363.6094979312</v>
      </c>
      <c r="AK347">
        <v>14437.942465498299</v>
      </c>
      <c r="AL347">
        <v>8201.88055663876</v>
      </c>
      <c r="AM347">
        <v>7645.0311441144304</v>
      </c>
      <c r="AN347">
        <v>6183.9175600388799</v>
      </c>
      <c r="AO347">
        <v>4289.8039214869405</v>
      </c>
      <c r="AP347">
        <v>2222.6749021769701</v>
      </c>
      <c r="AQ347">
        <v>1758.93248481304</v>
      </c>
      <c r="AR347">
        <v>1246.0515959981001</v>
      </c>
      <c r="AS347">
        <v>1533.8308253822499</v>
      </c>
      <c r="AT347">
        <v>2113.49514044844</v>
      </c>
      <c r="AU347">
        <v>3535.3645270621601</v>
      </c>
      <c r="AV347">
        <v>10455.705695176101</v>
      </c>
      <c r="AW347">
        <v>25996.132533095999</v>
      </c>
      <c r="AX347">
        <v>29158.912671484199</v>
      </c>
      <c r="AY347">
        <v>29535.0815551868</v>
      </c>
      <c r="AZ347">
        <v>8096.3862588769298</v>
      </c>
      <c r="BA347">
        <v>1658.80915863677</v>
      </c>
      <c r="BB347">
        <v>712.60890004901398</v>
      </c>
      <c r="BC347">
        <v>541.60287424931698</v>
      </c>
      <c r="BD347">
        <v>507.62197707507198</v>
      </c>
      <c r="BE347">
        <v>468.194412360375</v>
      </c>
      <c r="BF347">
        <v>504.64967389960901</v>
      </c>
      <c r="BG347">
        <v>484.34736880259698</v>
      </c>
      <c r="BH347">
        <v>556.18987206411396</v>
      </c>
      <c r="BI347">
        <v>724.47945911780096</v>
      </c>
      <c r="BJ347">
        <v>1237.33149991195</v>
      </c>
      <c r="BK347">
        <v>3056.8523520622098</v>
      </c>
      <c r="BL347">
        <v>7660.2887020531398</v>
      </c>
      <c r="BM347">
        <v>15231.8350517328</v>
      </c>
      <c r="BN347">
        <v>20840.310892331399</v>
      </c>
      <c r="BO347">
        <v>17738.132299533801</v>
      </c>
      <c r="BP347">
        <v>17063.8028639554</v>
      </c>
      <c r="BQ347">
        <v>13266.5689864838</v>
      </c>
      <c r="BR347">
        <v>9484.3323837806092</v>
      </c>
      <c r="BS347">
        <v>8376.2273653338398</v>
      </c>
      <c r="BT347">
        <v>7362.9198240902097</v>
      </c>
      <c r="BU347">
        <v>7537.4025989921001</v>
      </c>
      <c r="BV347">
        <v>7194.5357737375498</v>
      </c>
      <c r="BW347">
        <v>11646.669397551999</v>
      </c>
      <c r="BX347">
        <v>9912.4851540835698</v>
      </c>
      <c r="BY347">
        <v>10697.788707114199</v>
      </c>
      <c r="BZ347">
        <v>10936.5948445138</v>
      </c>
      <c r="CA347">
        <v>2341.5624319068002</v>
      </c>
      <c r="CB347">
        <v>2809.0471100802702</v>
      </c>
      <c r="CC347">
        <v>1170.6893978718899</v>
      </c>
      <c r="CD347">
        <v>618.111399698632</v>
      </c>
      <c r="CE347">
        <v>651.47347995288601</v>
      </c>
      <c r="CF347">
        <v>828.23327726834498</v>
      </c>
      <c r="CG347">
        <v>586.63189265492394</v>
      </c>
      <c r="CH347">
        <v>1646.9173931094101</v>
      </c>
      <c r="CI347">
        <v>2321.98168550334</v>
      </c>
      <c r="CJ347">
        <v>3674.1991936702302</v>
      </c>
      <c r="CK347">
        <v>2689.60790927988</v>
      </c>
      <c r="CL347">
        <v>4176.6744622746101</v>
      </c>
      <c r="CM347">
        <v>3643.4818597682602</v>
      </c>
      <c r="CN347">
        <v>4403.5840807742097</v>
      </c>
      <c r="CO347">
        <v>3503.1544306178098</v>
      </c>
      <c r="CP347">
        <v>3341.6789268828802</v>
      </c>
      <c r="CQ347">
        <v>3582.4122502179198</v>
      </c>
      <c r="CR347">
        <v>3456.3054807743702</v>
      </c>
      <c r="CS347">
        <v>2669.3344937501101</v>
      </c>
      <c r="CT347">
        <v>1653.68224726221</v>
      </c>
      <c r="CU347">
        <v>1146.30719866748</v>
      </c>
      <c r="CV347">
        <v>1343.60020268481</v>
      </c>
      <c r="CW347">
        <v>3287.96402987996</v>
      </c>
      <c r="CX347">
        <v>1029.48896512019</v>
      </c>
      <c r="CY347">
        <v>406.27783067167502</v>
      </c>
      <c r="CZ347">
        <v>402.051496556963</v>
      </c>
      <c r="DA347">
        <v>355.01897502744498</v>
      </c>
      <c r="DB347">
        <v>326.651038972675</v>
      </c>
      <c r="DC347">
        <v>330.53226508658798</v>
      </c>
      <c r="DD347">
        <v>310.44334393102298</v>
      </c>
      <c r="DE347">
        <v>310.27551481900502</v>
      </c>
      <c r="DF347">
        <v>310.369772966656</v>
      </c>
      <c r="DG347">
        <v>0</v>
      </c>
      <c r="DH347">
        <v>0</v>
      </c>
      <c r="DI347">
        <v>310.95396447838402</v>
      </c>
      <c r="DJ347">
        <v>0</v>
      </c>
      <c r="DK347">
        <v>309.74631392454501</v>
      </c>
      <c r="DL347">
        <v>309</v>
      </c>
      <c r="DM347">
        <v>308.12364573107101</v>
      </c>
      <c r="DN347">
        <v>0</v>
      </c>
      <c r="DO347">
        <v>313</v>
      </c>
      <c r="DP347">
        <v>319.02546574981</v>
      </c>
      <c r="DQ347">
        <v>304</v>
      </c>
      <c r="DR347">
        <v>0</v>
      </c>
    </row>
    <row r="348" spans="1:122" x14ac:dyDescent="0.25">
      <c r="A348">
        <v>83.095396931287496</v>
      </c>
      <c r="B348">
        <v>312.79545904998997</v>
      </c>
      <c r="C348">
        <v>306.50935544460998</v>
      </c>
      <c r="D348">
        <v>310.70759793060199</v>
      </c>
      <c r="E348">
        <v>316.307041688097</v>
      </c>
      <c r="F348">
        <v>312.95140839511498</v>
      </c>
      <c r="G348">
        <v>321.21898186265003</v>
      </c>
      <c r="H348">
        <v>331.35949417486398</v>
      </c>
      <c r="I348">
        <v>333.70672340217499</v>
      </c>
      <c r="J348">
        <v>1035.8641192177499</v>
      </c>
      <c r="K348">
        <v>846.31366115756703</v>
      </c>
      <c r="L348">
        <v>2183.66599207135</v>
      </c>
      <c r="M348">
        <v>2223.7610635381302</v>
      </c>
      <c r="N348">
        <v>4877.9162043718597</v>
      </c>
      <c r="O348">
        <v>6519.6745961278402</v>
      </c>
      <c r="P348">
        <v>6307.9150502930397</v>
      </c>
      <c r="Q348">
        <v>3350.03637398617</v>
      </c>
      <c r="R348">
        <v>1637.3552800513801</v>
      </c>
      <c r="S348">
        <v>1267.1429282971999</v>
      </c>
      <c r="T348">
        <v>896.32631490124004</v>
      </c>
      <c r="U348">
        <v>869.61372006379304</v>
      </c>
      <c r="V348">
        <v>1181.09386539662</v>
      </c>
      <c r="W348">
        <v>1622.5918512939299</v>
      </c>
      <c r="X348">
        <v>3949.01454568593</v>
      </c>
      <c r="Y348">
        <v>7087.65316594257</v>
      </c>
      <c r="Z348">
        <v>2403.43655774128</v>
      </c>
      <c r="AA348">
        <v>650.53571873606199</v>
      </c>
      <c r="AB348">
        <v>543.470514085285</v>
      </c>
      <c r="AC348">
        <v>592.87397646450802</v>
      </c>
      <c r="AD348">
        <v>616.77573242359904</v>
      </c>
      <c r="AE348">
        <v>786.38468981747701</v>
      </c>
      <c r="AF348">
        <v>1315.03201767063</v>
      </c>
      <c r="AG348">
        <v>7144.3906323432802</v>
      </c>
      <c r="AH348">
        <v>35271.710198689398</v>
      </c>
      <c r="AI348">
        <v>36821.1407337731</v>
      </c>
      <c r="AJ348">
        <v>22959.653464986401</v>
      </c>
      <c r="AK348">
        <v>14888.3521702449</v>
      </c>
      <c r="AL348">
        <v>8420.20289851913</v>
      </c>
      <c r="AM348">
        <v>7590.9724605399197</v>
      </c>
      <c r="AN348">
        <v>6345.5033444175897</v>
      </c>
      <c r="AO348">
        <v>4253.4806533221999</v>
      </c>
      <c r="AP348">
        <v>2260.09498133433</v>
      </c>
      <c r="AQ348">
        <v>1792.7846785192201</v>
      </c>
      <c r="AR348">
        <v>1265.05904941674</v>
      </c>
      <c r="AS348">
        <v>1564.0198738264901</v>
      </c>
      <c r="AT348">
        <v>2090.4709296348501</v>
      </c>
      <c r="AU348">
        <v>3605.0626590511501</v>
      </c>
      <c r="AV348">
        <v>10372.446350439201</v>
      </c>
      <c r="AW348">
        <v>25788.563879621601</v>
      </c>
      <c r="AX348">
        <v>28956.098971619798</v>
      </c>
      <c r="AY348">
        <v>29233.779227050702</v>
      </c>
      <c r="AZ348">
        <v>7987.2600478711302</v>
      </c>
      <c r="BA348">
        <v>1676.0056018999801</v>
      </c>
      <c r="BB348">
        <v>712.10366283883002</v>
      </c>
      <c r="BC348">
        <v>543.238885664279</v>
      </c>
      <c r="BD348">
        <v>509.38184454847902</v>
      </c>
      <c r="BE348">
        <v>471.77036727213698</v>
      </c>
      <c r="BF348">
        <v>506.34865170113699</v>
      </c>
      <c r="BG348">
        <v>489.24867237794899</v>
      </c>
      <c r="BH348">
        <v>559.51953853010002</v>
      </c>
      <c r="BI348">
        <v>733.94633529776604</v>
      </c>
      <c r="BJ348">
        <v>1255.61592426417</v>
      </c>
      <c r="BK348">
        <v>3124.8633492901599</v>
      </c>
      <c r="BL348">
        <v>7599.3950120646095</v>
      </c>
      <c r="BM348">
        <v>15104.4925824481</v>
      </c>
      <c r="BN348">
        <v>21536.1346980079</v>
      </c>
      <c r="BO348">
        <v>18195.9897617276</v>
      </c>
      <c r="BP348">
        <v>16926.1996781792</v>
      </c>
      <c r="BQ348">
        <v>13639.085471132201</v>
      </c>
      <c r="BR348">
        <v>9400.8876095956202</v>
      </c>
      <c r="BS348">
        <v>8291.5070882991804</v>
      </c>
      <c r="BT348">
        <v>7559.5372988710797</v>
      </c>
      <c r="BU348">
        <v>7719.3314905208999</v>
      </c>
      <c r="BV348">
        <v>7333.9648366148103</v>
      </c>
      <c r="BW348">
        <v>11550.813005457499</v>
      </c>
      <c r="BX348">
        <v>9833.8210024402997</v>
      </c>
      <c r="BY348">
        <v>10611.029912243999</v>
      </c>
      <c r="BZ348">
        <v>11211.3244935933</v>
      </c>
      <c r="CA348">
        <v>2364.0971160506001</v>
      </c>
      <c r="CB348">
        <v>2857.5320395584099</v>
      </c>
      <c r="CC348">
        <v>1166.58556190435</v>
      </c>
      <c r="CD348">
        <v>617.803638186022</v>
      </c>
      <c r="CE348">
        <v>661.91114033971098</v>
      </c>
      <c r="CF348">
        <v>845.265528372571</v>
      </c>
      <c r="CG348">
        <v>594.56265297733103</v>
      </c>
      <c r="CH348">
        <v>1685.8036959876699</v>
      </c>
      <c r="CI348">
        <v>2370.3654486273599</v>
      </c>
      <c r="CJ348">
        <v>3649.4380427052402</v>
      </c>
      <c r="CK348">
        <v>2747.68622329764</v>
      </c>
      <c r="CL348">
        <v>4144.1750020516602</v>
      </c>
      <c r="CM348">
        <v>3629.4781918980302</v>
      </c>
      <c r="CN348">
        <v>4551.7894655776799</v>
      </c>
      <c r="CO348">
        <v>3494.5550272353998</v>
      </c>
      <c r="CP348">
        <v>3331.20310819002</v>
      </c>
      <c r="CQ348">
        <v>3671.7108474532902</v>
      </c>
      <c r="CR348">
        <v>3551.6225942585602</v>
      </c>
      <c r="CS348">
        <v>2662.7105745191302</v>
      </c>
      <c r="CT348">
        <v>1641.8601444548599</v>
      </c>
      <c r="CU348">
        <v>1166.46918039243</v>
      </c>
      <c r="CV348">
        <v>1369.76699077118</v>
      </c>
      <c r="CW348">
        <v>3349.0445734448999</v>
      </c>
      <c r="CX348">
        <v>1025.60719447422</v>
      </c>
      <c r="CY348">
        <v>417.33996285957397</v>
      </c>
      <c r="CZ348">
        <v>420.16342941547902</v>
      </c>
      <c r="DA348">
        <v>358.695319016957</v>
      </c>
      <c r="DB348">
        <v>326.651038972675</v>
      </c>
      <c r="DC348">
        <v>330.53226508658798</v>
      </c>
      <c r="DD348">
        <v>310.44334393102298</v>
      </c>
      <c r="DE348">
        <v>309.35627819517401</v>
      </c>
      <c r="DF348">
        <v>311.282399349147</v>
      </c>
      <c r="DG348">
        <v>0</v>
      </c>
      <c r="DH348">
        <v>0</v>
      </c>
      <c r="DI348">
        <v>310.95396447838402</v>
      </c>
      <c r="DJ348">
        <v>0</v>
      </c>
      <c r="DK348">
        <v>310</v>
      </c>
      <c r="DL348">
        <v>0</v>
      </c>
      <c r="DM348">
        <v>308.12364573107101</v>
      </c>
      <c r="DN348">
        <v>0</v>
      </c>
      <c r="DO348">
        <v>0</v>
      </c>
      <c r="DP348">
        <v>322</v>
      </c>
      <c r="DQ348">
        <v>0</v>
      </c>
      <c r="DR348">
        <v>0</v>
      </c>
    </row>
    <row r="349" spans="1:122" x14ac:dyDescent="0.25">
      <c r="A349">
        <v>83.3355570380253</v>
      </c>
      <c r="B349">
        <v>321.84118071947802</v>
      </c>
      <c r="C349">
        <v>308.41732708429902</v>
      </c>
      <c r="D349">
        <v>310.49290516074598</v>
      </c>
      <c r="E349">
        <v>319.95358024319302</v>
      </c>
      <c r="F349">
        <v>313.41343676397901</v>
      </c>
      <c r="G349">
        <v>318.98586499370498</v>
      </c>
      <c r="H349">
        <v>334.37777136981401</v>
      </c>
      <c r="I349">
        <v>335.933897938195</v>
      </c>
      <c r="J349">
        <v>1027.75729415413</v>
      </c>
      <c r="K349">
        <v>841.72739638670203</v>
      </c>
      <c r="L349">
        <v>2173.91709830117</v>
      </c>
      <c r="M349">
        <v>2205.8532314077902</v>
      </c>
      <c r="N349">
        <v>4839.3555593083802</v>
      </c>
      <c r="O349">
        <v>6471.53534515095</v>
      </c>
      <c r="P349">
        <v>6265.9853977010698</v>
      </c>
      <c r="Q349">
        <v>3324.61356560991</v>
      </c>
      <c r="R349">
        <v>1619.65232630536</v>
      </c>
      <c r="S349">
        <v>1252.2980471528599</v>
      </c>
      <c r="T349">
        <v>888.21821130566798</v>
      </c>
      <c r="U349">
        <v>862.50430274636597</v>
      </c>
      <c r="V349">
        <v>1167.5036856813899</v>
      </c>
      <c r="W349">
        <v>1607.0049250765701</v>
      </c>
      <c r="X349">
        <v>3910.9612872257098</v>
      </c>
      <c r="Y349">
        <v>7021.2796900448402</v>
      </c>
      <c r="Z349">
        <v>2384.1762533176402</v>
      </c>
      <c r="AA349">
        <v>643.68825035771999</v>
      </c>
      <c r="AB349">
        <v>538.96340539710502</v>
      </c>
      <c r="AC349">
        <v>587.25445114091599</v>
      </c>
      <c r="AD349">
        <v>610.03177733690495</v>
      </c>
      <c r="AE349">
        <v>779.17162701930295</v>
      </c>
      <c r="AF349">
        <v>1304.5103835627499</v>
      </c>
      <c r="AG349">
        <v>7090.0958676355003</v>
      </c>
      <c r="AH349">
        <v>35026.365667472302</v>
      </c>
      <c r="AI349">
        <v>36547.548595033797</v>
      </c>
      <c r="AJ349">
        <v>22794.5315228402</v>
      </c>
      <c r="AK349">
        <v>14769.605785563201</v>
      </c>
      <c r="AL349">
        <v>8352.3790042889705</v>
      </c>
      <c r="AM349">
        <v>7541.0160277895602</v>
      </c>
      <c r="AN349">
        <v>6296.5774288971597</v>
      </c>
      <c r="AO349">
        <v>4223.31982666964</v>
      </c>
      <c r="AP349">
        <v>2246.4672621628101</v>
      </c>
      <c r="AQ349">
        <v>1776.1930356401001</v>
      </c>
      <c r="AR349">
        <v>1260.7065437081999</v>
      </c>
      <c r="AS349">
        <v>1552.7065318837899</v>
      </c>
      <c r="AT349">
        <v>2072.6463284922002</v>
      </c>
      <c r="AU349">
        <v>3579.2139203920201</v>
      </c>
      <c r="AV349">
        <v>10302.2129917945</v>
      </c>
      <c r="AW349">
        <v>25608.833119642099</v>
      </c>
      <c r="AX349">
        <v>28807.344114339499</v>
      </c>
      <c r="AY349">
        <v>29032.943436698799</v>
      </c>
      <c r="AZ349">
        <v>7932.1737503152899</v>
      </c>
      <c r="BA349">
        <v>1662.83482030305</v>
      </c>
      <c r="BB349">
        <v>705.78783549643595</v>
      </c>
      <c r="BC349">
        <v>540.60329308904602</v>
      </c>
      <c r="BD349">
        <v>505.64188534525698</v>
      </c>
      <c r="BE349">
        <v>470.96834082133103</v>
      </c>
      <c r="BF349">
        <v>502.590149061067</v>
      </c>
      <c r="BG349">
        <v>489.71263056089998</v>
      </c>
      <c r="BH349">
        <v>557.08013211075297</v>
      </c>
      <c r="BI349">
        <v>730.22567230163895</v>
      </c>
      <c r="BJ349">
        <v>1249.6669677345301</v>
      </c>
      <c r="BK349">
        <v>3103.2229903657599</v>
      </c>
      <c r="BL349">
        <v>7550.3322878910103</v>
      </c>
      <c r="BM349">
        <v>14990.5063508452</v>
      </c>
      <c r="BN349">
        <v>21381.497868324601</v>
      </c>
      <c r="BO349">
        <v>18087.441740095099</v>
      </c>
      <c r="BP349">
        <v>16827.595803926699</v>
      </c>
      <c r="BQ349">
        <v>13546.909846938899</v>
      </c>
      <c r="BR349">
        <v>9335.4385616650197</v>
      </c>
      <c r="BS349">
        <v>8223.4515846575196</v>
      </c>
      <c r="BT349">
        <v>7504.4884872211796</v>
      </c>
      <c r="BU349">
        <v>7670.3867590398904</v>
      </c>
      <c r="BV349">
        <v>7293.8624077122904</v>
      </c>
      <c r="BW349">
        <v>11473.7990980798</v>
      </c>
      <c r="BX349">
        <v>9772.6174664736609</v>
      </c>
      <c r="BY349">
        <v>10547.335700682301</v>
      </c>
      <c r="BZ349">
        <v>11143.0846660515</v>
      </c>
      <c r="CA349">
        <v>2348.8627666637999</v>
      </c>
      <c r="CB349">
        <v>2845.8741922138602</v>
      </c>
      <c r="CC349">
        <v>1160.7446659391401</v>
      </c>
      <c r="CD349">
        <v>617.16294840357705</v>
      </c>
      <c r="CE349">
        <v>659.76589902882199</v>
      </c>
      <c r="CF349">
        <v>842.93891028757105</v>
      </c>
      <c r="CG349">
        <v>593.19367128697604</v>
      </c>
      <c r="CH349">
        <v>1676.5581519306099</v>
      </c>
      <c r="CI349">
        <v>2355.9071918907898</v>
      </c>
      <c r="CJ349">
        <v>3618.6249719948801</v>
      </c>
      <c r="CK349">
        <v>2732.4794038528198</v>
      </c>
      <c r="CL349">
        <v>4112.8069312768303</v>
      </c>
      <c r="CM349">
        <v>3606.2984914691801</v>
      </c>
      <c r="CN349">
        <v>4511.4693428150604</v>
      </c>
      <c r="CO349">
        <v>3476.90097805101</v>
      </c>
      <c r="CP349">
        <v>3314.4002802968898</v>
      </c>
      <c r="CQ349">
        <v>3650.8279857059401</v>
      </c>
      <c r="CR349">
        <v>3534.5817818548699</v>
      </c>
      <c r="CS349">
        <v>2647.9171265006999</v>
      </c>
      <c r="CT349">
        <v>1627.55716374025</v>
      </c>
      <c r="CU349">
        <v>1156.7264989585501</v>
      </c>
      <c r="CV349">
        <v>1362.9975338218101</v>
      </c>
      <c r="CW349">
        <v>3329.2795326772998</v>
      </c>
      <c r="CX349">
        <v>1013.34014710435</v>
      </c>
      <c r="CY349">
        <v>417.33996285957397</v>
      </c>
      <c r="CZ349">
        <v>420.16342941547902</v>
      </c>
      <c r="DA349">
        <v>358.695319016957</v>
      </c>
      <c r="DB349">
        <v>326.651038972675</v>
      </c>
      <c r="DC349">
        <v>330.53226508658798</v>
      </c>
      <c r="DD349">
        <v>310.44334393102298</v>
      </c>
      <c r="DE349">
        <v>309.35627819517401</v>
      </c>
      <c r="DF349">
        <v>311.282399349147</v>
      </c>
      <c r="DG349">
        <v>0</v>
      </c>
      <c r="DH349">
        <v>0</v>
      </c>
      <c r="DI349">
        <v>310.95396447838402</v>
      </c>
      <c r="DJ349">
        <v>0</v>
      </c>
      <c r="DK349">
        <v>310</v>
      </c>
      <c r="DL349">
        <v>0</v>
      </c>
      <c r="DM349">
        <v>308.12364573107101</v>
      </c>
      <c r="DN349">
        <v>0</v>
      </c>
      <c r="DO349">
        <v>0</v>
      </c>
      <c r="DP349">
        <v>322</v>
      </c>
      <c r="DQ349">
        <v>0</v>
      </c>
      <c r="DR349">
        <v>0</v>
      </c>
    </row>
    <row r="350" spans="1:122" x14ac:dyDescent="0.25">
      <c r="A350">
        <v>83.575717144763104</v>
      </c>
      <c r="B350">
        <v>331.37368186978199</v>
      </c>
      <c r="C350">
        <v>309.07381363002202</v>
      </c>
      <c r="D350">
        <v>312.245268457988</v>
      </c>
      <c r="E350">
        <v>323.01431344085</v>
      </c>
      <c r="F350">
        <v>313.54637978005002</v>
      </c>
      <c r="G350">
        <v>317.41716822874099</v>
      </c>
      <c r="H350">
        <v>338.35764796829199</v>
      </c>
      <c r="I350">
        <v>337.02500182669201</v>
      </c>
      <c r="J350">
        <v>1023.89681892667</v>
      </c>
      <c r="K350">
        <v>841.11055034021001</v>
      </c>
      <c r="L350">
        <v>2160.5405118825902</v>
      </c>
      <c r="M350">
        <v>2189.05678438418</v>
      </c>
      <c r="N350">
        <v>4803.0375183194101</v>
      </c>
      <c r="O350">
        <v>6427.4932731280496</v>
      </c>
      <c r="P350">
        <v>6221.1084822020603</v>
      </c>
      <c r="Q350">
        <v>3297.57238614896</v>
      </c>
      <c r="R350">
        <v>1601.5008100339801</v>
      </c>
      <c r="S350">
        <v>1239.53868025528</v>
      </c>
      <c r="T350">
        <v>877.56405894016802</v>
      </c>
      <c r="U350">
        <v>857.37519516679004</v>
      </c>
      <c r="V350">
        <v>1152.7753929872899</v>
      </c>
      <c r="W350">
        <v>1591.6648375791101</v>
      </c>
      <c r="X350">
        <v>3874.0547490706499</v>
      </c>
      <c r="Y350">
        <v>6967.6244954327503</v>
      </c>
      <c r="Z350">
        <v>2370.6968557086302</v>
      </c>
      <c r="AA350">
        <v>665.80184141088</v>
      </c>
      <c r="AB350">
        <v>554.83450147678798</v>
      </c>
      <c r="AC350">
        <v>584.68443661337596</v>
      </c>
      <c r="AD350">
        <v>588.49378276840503</v>
      </c>
      <c r="AE350">
        <v>778.05029351771395</v>
      </c>
      <c r="AF350">
        <v>1380.7162797296301</v>
      </c>
      <c r="AG350">
        <v>7046.4108431633904</v>
      </c>
      <c r="AH350">
        <v>34813.058981801601</v>
      </c>
      <c r="AI350">
        <v>36318.127337386002</v>
      </c>
      <c r="AJ350">
        <v>22642.374464414501</v>
      </c>
      <c r="AK350">
        <v>16195.8395158518</v>
      </c>
      <c r="AL350">
        <v>8293.0122402690795</v>
      </c>
      <c r="AM350">
        <v>7493.3026765797504</v>
      </c>
      <c r="AN350">
        <v>6253.2831334278499</v>
      </c>
      <c r="AO350">
        <v>4192.2828023484099</v>
      </c>
      <c r="AP350">
        <v>2233.5047496696102</v>
      </c>
      <c r="AQ350">
        <v>1762.3012157277101</v>
      </c>
      <c r="AR350">
        <v>1256.17836488894</v>
      </c>
      <c r="AS350">
        <v>1541.18964490282</v>
      </c>
      <c r="AT350">
        <v>2057.1324975521702</v>
      </c>
      <c r="AU350">
        <v>3555.88805473108</v>
      </c>
      <c r="AV350">
        <v>10236.8388252512</v>
      </c>
      <c r="AW350">
        <v>25427.2653849247</v>
      </c>
      <c r="AX350">
        <v>28660.4914996677</v>
      </c>
      <c r="AY350">
        <v>28832.816794161299</v>
      </c>
      <c r="AZ350">
        <v>7879.4889148605798</v>
      </c>
      <c r="BA350">
        <v>1652.72419198442</v>
      </c>
      <c r="BB350">
        <v>703.37226747606303</v>
      </c>
      <c r="BC350">
        <v>537.10523915079295</v>
      </c>
      <c r="BD350">
        <v>504.76009039568697</v>
      </c>
      <c r="BE350">
        <v>470.239352516888</v>
      </c>
      <c r="BF350">
        <v>486.23535180869197</v>
      </c>
      <c r="BG350">
        <v>490.00734531425502</v>
      </c>
      <c r="BH350">
        <v>554.71539753713398</v>
      </c>
      <c r="BI350">
        <v>726.59143032751001</v>
      </c>
      <c r="BJ350">
        <v>1245.5133078398601</v>
      </c>
      <c r="BK350">
        <v>3319.0606925321199</v>
      </c>
      <c r="BL350">
        <v>7506.6340297559</v>
      </c>
      <c r="BM350">
        <v>14884.192228150399</v>
      </c>
      <c r="BN350">
        <v>21228.325105240299</v>
      </c>
      <c r="BO350">
        <v>17984.278508219701</v>
      </c>
      <c r="BP350">
        <v>16737.537131215598</v>
      </c>
      <c r="BQ350">
        <v>13459.2608102329</v>
      </c>
      <c r="BR350">
        <v>9277.11912370135</v>
      </c>
      <c r="BS350">
        <v>8163.0626403588803</v>
      </c>
      <c r="BT350">
        <v>7456.5703044928096</v>
      </c>
      <c r="BU350">
        <v>7622.8973250478502</v>
      </c>
      <c r="BV350">
        <v>7259.6443106914303</v>
      </c>
      <c r="BW350">
        <v>11402.570311486999</v>
      </c>
      <c r="BX350">
        <v>9713.1346159466193</v>
      </c>
      <c r="BY350">
        <v>10486.118204513899</v>
      </c>
      <c r="BZ350">
        <v>11073.9825746225</v>
      </c>
      <c r="CA350">
        <v>2335.6910414664599</v>
      </c>
      <c r="CB350">
        <v>2828.4031096751901</v>
      </c>
      <c r="CC350">
        <v>1153.1521024106301</v>
      </c>
      <c r="CD350">
        <v>609.37036979100503</v>
      </c>
      <c r="CE350">
        <v>659.31658328429796</v>
      </c>
      <c r="CF350">
        <v>839.02989929341697</v>
      </c>
      <c r="CG350">
        <v>589.106309036688</v>
      </c>
      <c r="CH350">
        <v>1664.66290923207</v>
      </c>
      <c r="CI350">
        <v>2345.26340909591</v>
      </c>
      <c r="CJ350">
        <v>3590.6301197880198</v>
      </c>
      <c r="CK350">
        <v>2718.8802824330501</v>
      </c>
      <c r="CL350">
        <v>4084.4760984917002</v>
      </c>
      <c r="CM350">
        <v>3580.2558491518398</v>
      </c>
      <c r="CN350">
        <v>4469.1279502076404</v>
      </c>
      <c r="CO350">
        <v>3455.5705243078501</v>
      </c>
      <c r="CP350">
        <v>3295.5292155686202</v>
      </c>
      <c r="CQ350">
        <v>3627.94659712061</v>
      </c>
      <c r="CR350">
        <v>3514.88040387813</v>
      </c>
      <c r="CS350">
        <v>2631.9419081309902</v>
      </c>
      <c r="CT350">
        <v>1619.1763088847999</v>
      </c>
      <c r="CU350">
        <v>1147.51764263519</v>
      </c>
      <c r="CV350">
        <v>1356.0055285840101</v>
      </c>
      <c r="CW350">
        <v>3314.3225067051098</v>
      </c>
      <c r="CX350">
        <v>1009.82610295183</v>
      </c>
      <c r="CY350">
        <v>417.33996285957397</v>
      </c>
      <c r="CZ350">
        <v>420.16342941547902</v>
      </c>
      <c r="DA350">
        <v>358.695319016957</v>
      </c>
      <c r="DB350">
        <v>326.651038972675</v>
      </c>
      <c r="DC350">
        <v>330.53226508658798</v>
      </c>
      <c r="DD350">
        <v>310.44334393102298</v>
      </c>
      <c r="DE350">
        <v>309.35627819517401</v>
      </c>
      <c r="DF350">
        <v>311.282399349147</v>
      </c>
      <c r="DG350">
        <v>0</v>
      </c>
      <c r="DH350">
        <v>0</v>
      </c>
      <c r="DI350">
        <v>310.95396447838402</v>
      </c>
      <c r="DJ350">
        <v>0</v>
      </c>
      <c r="DK350">
        <v>310</v>
      </c>
      <c r="DL350">
        <v>0</v>
      </c>
      <c r="DM350">
        <v>308.12364573107101</v>
      </c>
      <c r="DN350">
        <v>0</v>
      </c>
      <c r="DO350">
        <v>0</v>
      </c>
      <c r="DP350">
        <v>322</v>
      </c>
      <c r="DQ350">
        <v>0</v>
      </c>
      <c r="DR350">
        <v>0</v>
      </c>
    </row>
    <row r="351" spans="1:122" x14ac:dyDescent="0.25">
      <c r="A351">
        <v>83.815877251501007</v>
      </c>
      <c r="B351">
        <v>333.43849298248199</v>
      </c>
      <c r="C351">
        <v>313.14034223839201</v>
      </c>
      <c r="D351">
        <v>312.163067765493</v>
      </c>
      <c r="E351">
        <v>330.73974040149602</v>
      </c>
      <c r="F351">
        <v>312.769917179571</v>
      </c>
      <c r="G351">
        <v>319.27835211462099</v>
      </c>
      <c r="H351">
        <v>337.51515000024898</v>
      </c>
      <c r="I351">
        <v>340.401487280438</v>
      </c>
      <c r="J351">
        <v>1018.11870844667</v>
      </c>
      <c r="K351">
        <v>871.67660913630505</v>
      </c>
      <c r="L351">
        <v>2322.16477176534</v>
      </c>
      <c r="M351">
        <v>2319.35784575766</v>
      </c>
      <c r="N351">
        <v>5417.2954519678597</v>
      </c>
      <c r="O351">
        <v>7458.9420359141895</v>
      </c>
      <c r="P351">
        <v>6814.2369180892301</v>
      </c>
      <c r="Q351">
        <v>3468.4316595302598</v>
      </c>
      <c r="R351">
        <v>1711.75408735779</v>
      </c>
      <c r="S351">
        <v>1285.8959748592299</v>
      </c>
      <c r="T351">
        <v>935.10028282339999</v>
      </c>
      <c r="U351">
        <v>910.12378795105099</v>
      </c>
      <c r="V351">
        <v>1275.25694200831</v>
      </c>
      <c r="W351">
        <v>1665.6800096209799</v>
      </c>
      <c r="X351">
        <v>4153.9377464407298</v>
      </c>
      <c r="Y351">
        <v>9594.4085351449194</v>
      </c>
      <c r="Z351">
        <v>2924.56723943119</v>
      </c>
      <c r="AA351">
        <v>735.85488553865196</v>
      </c>
      <c r="AB351">
        <v>572.247599557429</v>
      </c>
      <c r="AC351">
        <v>570.98533285305905</v>
      </c>
      <c r="AD351">
        <v>609.95543978222202</v>
      </c>
      <c r="AE351">
        <v>755.90995939714003</v>
      </c>
      <c r="AF351">
        <v>1749.2397777942799</v>
      </c>
      <c r="AG351">
        <v>7931.9792379026803</v>
      </c>
      <c r="AH351">
        <v>43516.317844075798</v>
      </c>
      <c r="AI351">
        <v>50248.869681602198</v>
      </c>
      <c r="AJ351">
        <v>31052.978561590298</v>
      </c>
      <c r="AK351">
        <v>23933.316049020901</v>
      </c>
      <c r="AL351">
        <v>9268.72011739142</v>
      </c>
      <c r="AM351">
        <v>11626.7030548496</v>
      </c>
      <c r="AN351">
        <v>9748.5660985276299</v>
      </c>
      <c r="AO351">
        <v>6860.8869899589099</v>
      </c>
      <c r="AP351">
        <v>3629.9070314330302</v>
      </c>
      <c r="AQ351">
        <v>2520.7131132602899</v>
      </c>
      <c r="AR351">
        <v>1750.2735857228699</v>
      </c>
      <c r="AS351">
        <v>2452.5699780343002</v>
      </c>
      <c r="AT351">
        <v>3297.52836490037</v>
      </c>
      <c r="AU351">
        <v>6395.8295845428902</v>
      </c>
      <c r="AV351">
        <v>18007.605818609802</v>
      </c>
      <c r="AW351">
        <v>34718.4996366415</v>
      </c>
      <c r="AX351">
        <v>36068.969004083898</v>
      </c>
      <c r="AY351">
        <v>31053.8416357153</v>
      </c>
      <c r="AZ351">
        <v>7850.6165101083598</v>
      </c>
      <c r="BA351">
        <v>1699.25516836616</v>
      </c>
      <c r="BB351">
        <v>739.19084983774599</v>
      </c>
      <c r="BC351">
        <v>563.22571650465704</v>
      </c>
      <c r="BD351">
        <v>523.34704573684098</v>
      </c>
      <c r="BE351">
        <v>478.95443788921</v>
      </c>
      <c r="BF351">
        <v>504.21925629913301</v>
      </c>
      <c r="BG351">
        <v>524.34569604816602</v>
      </c>
      <c r="BH351">
        <v>609.94243150993395</v>
      </c>
      <c r="BI351">
        <v>864.46082020417998</v>
      </c>
      <c r="BJ351">
        <v>1678.3145395377801</v>
      </c>
      <c r="BK351">
        <v>5225.2928064615198</v>
      </c>
      <c r="BL351">
        <v>12187.6939556421</v>
      </c>
      <c r="BM351">
        <v>22965.262405325899</v>
      </c>
      <c r="BN351">
        <v>28709.231972428701</v>
      </c>
      <c r="BO351">
        <v>25766.663001389599</v>
      </c>
      <c r="BP351">
        <v>23980.944458216502</v>
      </c>
      <c r="BQ351">
        <v>19004.192670412001</v>
      </c>
      <c r="BR351">
        <v>13856.5354466627</v>
      </c>
      <c r="BS351">
        <v>12733.019608667601</v>
      </c>
      <c r="BT351">
        <v>13047.505985534501</v>
      </c>
      <c r="BU351">
        <v>11524.914551643</v>
      </c>
      <c r="BV351">
        <v>12103.0711981555</v>
      </c>
      <c r="BW351">
        <v>18458.843848480701</v>
      </c>
      <c r="BX351">
        <v>13804.776232927599</v>
      </c>
      <c r="BY351">
        <v>13852.548587845</v>
      </c>
      <c r="BZ351">
        <v>14013.4024144918</v>
      </c>
      <c r="CA351">
        <v>2702.9573838903402</v>
      </c>
      <c r="CB351">
        <v>3548.52391939171</v>
      </c>
      <c r="CC351">
        <v>1340.3317012571399</v>
      </c>
      <c r="CD351">
        <v>672.060422498918</v>
      </c>
      <c r="CE351">
        <v>685.30609619803101</v>
      </c>
      <c r="CF351">
        <v>861.31385161139497</v>
      </c>
      <c r="CG351">
        <v>645.73180946314994</v>
      </c>
      <c r="CH351">
        <v>2101.52583440956</v>
      </c>
      <c r="CI351">
        <v>3203.9743595681002</v>
      </c>
      <c r="CJ351">
        <v>4115.5425198700796</v>
      </c>
      <c r="CK351">
        <v>3655.0996739158199</v>
      </c>
      <c r="CL351">
        <v>5432.8618959247897</v>
      </c>
      <c r="CM351">
        <v>4594.2537100003201</v>
      </c>
      <c r="CN351">
        <v>5684.5734983897501</v>
      </c>
      <c r="CO351">
        <v>4009.5093075260702</v>
      </c>
      <c r="CP351">
        <v>3959.8734741541898</v>
      </c>
      <c r="CQ351">
        <v>4006.5344726451399</v>
      </c>
      <c r="CR351">
        <v>3843.99977558196</v>
      </c>
      <c r="CS351">
        <v>2895.5068985315002</v>
      </c>
      <c r="CT351">
        <v>1764.3842542172699</v>
      </c>
      <c r="CU351">
        <v>1240.75170775985</v>
      </c>
      <c r="CV351">
        <v>1396.62257854375</v>
      </c>
      <c r="CW351">
        <v>3292.7480629846</v>
      </c>
      <c r="CX351">
        <v>1069.5595744206501</v>
      </c>
      <c r="CY351">
        <v>430.38020063847199</v>
      </c>
      <c r="CZ351">
        <v>433.45773683505598</v>
      </c>
      <c r="DA351">
        <v>376.05565530070498</v>
      </c>
      <c r="DB351">
        <v>337.21910645394701</v>
      </c>
      <c r="DC351">
        <v>344.58782473606101</v>
      </c>
      <c r="DD351">
        <v>337.34375719963299</v>
      </c>
      <c r="DE351">
        <v>312.81741061627099</v>
      </c>
      <c r="DF351">
        <v>317.62826164208798</v>
      </c>
      <c r="DG351">
        <v>0</v>
      </c>
      <c r="DH351">
        <v>303</v>
      </c>
      <c r="DI351">
        <v>312.05255680047298</v>
      </c>
      <c r="DJ351">
        <v>0</v>
      </c>
      <c r="DK351">
        <v>310</v>
      </c>
      <c r="DL351">
        <v>0</v>
      </c>
      <c r="DM351">
        <v>308.12364573107101</v>
      </c>
      <c r="DN351">
        <v>0</v>
      </c>
      <c r="DO351">
        <v>0</v>
      </c>
      <c r="DP351">
        <v>322</v>
      </c>
      <c r="DQ351">
        <v>0</v>
      </c>
      <c r="DR351">
        <v>0</v>
      </c>
    </row>
    <row r="352" spans="1:122" x14ac:dyDescent="0.25">
      <c r="A352">
        <v>84.056037358238797</v>
      </c>
      <c r="B352">
        <v>333.43849298248199</v>
      </c>
      <c r="C352">
        <v>313.78925640691</v>
      </c>
      <c r="D352">
        <v>310.91821861785598</v>
      </c>
      <c r="E352">
        <v>330.73974040149602</v>
      </c>
      <c r="F352">
        <v>312.769917179571</v>
      </c>
      <c r="G352">
        <v>319.27835211462099</v>
      </c>
      <c r="H352">
        <v>337.51515000024898</v>
      </c>
      <c r="I352">
        <v>340.95553876339</v>
      </c>
      <c r="J352">
        <v>1084.83803960194</v>
      </c>
      <c r="K352">
        <v>963.42310841577</v>
      </c>
      <c r="L352">
        <v>2937.9971896034099</v>
      </c>
      <c r="M352">
        <v>3009.21598719962</v>
      </c>
      <c r="N352">
        <v>6416.6780737999397</v>
      </c>
      <c r="O352">
        <v>11255.257169557601</v>
      </c>
      <c r="P352">
        <v>9426.6978511541201</v>
      </c>
      <c r="Q352">
        <v>4373.1434112020697</v>
      </c>
      <c r="R352">
        <v>2074.9532507037302</v>
      </c>
      <c r="S352">
        <v>1331.01023413997</v>
      </c>
      <c r="T352">
        <v>1009.3065264597</v>
      </c>
      <c r="U352">
        <v>936.90408501243098</v>
      </c>
      <c r="V352">
        <v>1387.75841491349</v>
      </c>
      <c r="W352">
        <v>1827.00224123416</v>
      </c>
      <c r="X352">
        <v>4558.4763471506503</v>
      </c>
      <c r="Y352">
        <v>11300.620150044801</v>
      </c>
      <c r="Z352">
        <v>3688.1492842551802</v>
      </c>
      <c r="AA352">
        <v>803.09144882592204</v>
      </c>
      <c r="AB352">
        <v>605.82327069733503</v>
      </c>
      <c r="AC352">
        <v>592.98942362340699</v>
      </c>
      <c r="AD352">
        <v>670.48438654972097</v>
      </c>
      <c r="AE352">
        <v>738.36494858821698</v>
      </c>
      <c r="AF352">
        <v>1792.4292256229901</v>
      </c>
      <c r="AG352">
        <v>7094.7546837078498</v>
      </c>
      <c r="AH352">
        <v>43333.355813880196</v>
      </c>
      <c r="AI352">
        <v>60125.6038379905</v>
      </c>
      <c r="AJ352">
        <v>39971.301399370001</v>
      </c>
      <c r="AK352">
        <v>28699.513957116102</v>
      </c>
      <c r="AL352">
        <v>12801.8402908024</v>
      </c>
      <c r="AM352">
        <v>14810.3710750266</v>
      </c>
      <c r="AN352">
        <v>13246.4623654598</v>
      </c>
      <c r="AO352">
        <v>9070.4973696798206</v>
      </c>
      <c r="AP352">
        <v>4743.2294945669601</v>
      </c>
      <c r="AQ352">
        <v>3271.11902176782</v>
      </c>
      <c r="AR352">
        <v>2202.5701652214202</v>
      </c>
      <c r="AS352">
        <v>2875.6501417355998</v>
      </c>
      <c r="AT352">
        <v>4192.4671640959696</v>
      </c>
      <c r="AU352">
        <v>7863.1484856073403</v>
      </c>
      <c r="AV352">
        <v>23183.531920690901</v>
      </c>
      <c r="AW352">
        <v>34747.104289688803</v>
      </c>
      <c r="AX352">
        <v>35405.372182270898</v>
      </c>
      <c r="AY352">
        <v>25135.702548050998</v>
      </c>
      <c r="AZ352">
        <v>6448.7190453067496</v>
      </c>
      <c r="BA352">
        <v>1541.7658246746801</v>
      </c>
      <c r="BB352">
        <v>719.76766155127598</v>
      </c>
      <c r="BC352">
        <v>576.766109230756</v>
      </c>
      <c r="BD352">
        <v>535.13348013738005</v>
      </c>
      <c r="BE352">
        <v>498.46960972477899</v>
      </c>
      <c r="BF352">
        <v>513.05863430609804</v>
      </c>
      <c r="BG352">
        <v>544.44467157984298</v>
      </c>
      <c r="BH352">
        <v>641.75566839093904</v>
      </c>
      <c r="BI352">
        <v>938.00928082123596</v>
      </c>
      <c r="BJ352">
        <v>1991.8806160113099</v>
      </c>
      <c r="BK352">
        <v>5721.0702723944596</v>
      </c>
      <c r="BL352">
        <v>13550.4928490528</v>
      </c>
      <c r="BM352">
        <v>23579.0193304272</v>
      </c>
      <c r="BN352">
        <v>28659.833785754599</v>
      </c>
      <c r="BO352">
        <v>28927.828508552699</v>
      </c>
      <c r="BP352">
        <v>26743.5908360744</v>
      </c>
      <c r="BQ352">
        <v>19068.112717567801</v>
      </c>
      <c r="BR352">
        <v>14069.9132875987</v>
      </c>
      <c r="BS352">
        <v>14877.396880594501</v>
      </c>
      <c r="BT352">
        <v>15635.1063542456</v>
      </c>
      <c r="BU352">
        <v>13757.9943234148</v>
      </c>
      <c r="BV352">
        <v>15608.960206061</v>
      </c>
      <c r="BW352">
        <v>20099.202203840599</v>
      </c>
      <c r="BX352">
        <v>16196.3497334487</v>
      </c>
      <c r="BY352">
        <v>14575.624715247901</v>
      </c>
      <c r="BZ352">
        <v>16697.239770803601</v>
      </c>
      <c r="CA352">
        <v>2806.8315270835301</v>
      </c>
      <c r="CB352">
        <v>4908.4165020038599</v>
      </c>
      <c r="CC352">
        <v>1752.7701768791601</v>
      </c>
      <c r="CD352">
        <v>723.25334672144902</v>
      </c>
      <c r="CE352">
        <v>723.09330312891404</v>
      </c>
      <c r="CF352">
        <v>928.85102764839996</v>
      </c>
      <c r="CG352">
        <v>678.83306905628899</v>
      </c>
      <c r="CH352">
        <v>2586.7671423757101</v>
      </c>
      <c r="CI352">
        <v>4203.4608764443401</v>
      </c>
      <c r="CJ352">
        <v>5685.5767805775304</v>
      </c>
      <c r="CK352">
        <v>4850.9700277067504</v>
      </c>
      <c r="CL352">
        <v>7424.6643936036999</v>
      </c>
      <c r="CM352">
        <v>6814.8397182618801</v>
      </c>
      <c r="CN352">
        <v>8115.4351484515</v>
      </c>
      <c r="CO352">
        <v>5788.5890387359505</v>
      </c>
      <c r="CP352">
        <v>5608.1945352903604</v>
      </c>
      <c r="CQ352">
        <v>5888.3349658167299</v>
      </c>
      <c r="CR352">
        <v>5294.2619277776203</v>
      </c>
      <c r="CS352">
        <v>3981.5879370112998</v>
      </c>
      <c r="CT352">
        <v>2273.02953263975</v>
      </c>
      <c r="CU352">
        <v>1565.8888891445699</v>
      </c>
      <c r="CV352">
        <v>1674.7312472276999</v>
      </c>
      <c r="CW352">
        <v>3998.8496332710401</v>
      </c>
      <c r="CX352">
        <v>1160.19099122394</v>
      </c>
      <c r="CY352">
        <v>455.93138228756101</v>
      </c>
      <c r="CZ352">
        <v>446.86354910218603</v>
      </c>
      <c r="DA352">
        <v>387.41264160528101</v>
      </c>
      <c r="DB352">
        <v>342.95251006188101</v>
      </c>
      <c r="DC352">
        <v>354.87639179402299</v>
      </c>
      <c r="DD352">
        <v>341.68885103143401</v>
      </c>
      <c r="DE352">
        <v>308.16895262276398</v>
      </c>
      <c r="DF352">
        <v>316.95571877259601</v>
      </c>
      <c r="DG352">
        <v>0</v>
      </c>
      <c r="DH352">
        <v>303</v>
      </c>
      <c r="DI352">
        <v>320</v>
      </c>
      <c r="DJ352">
        <v>0</v>
      </c>
      <c r="DK352">
        <v>310</v>
      </c>
      <c r="DL352">
        <v>0</v>
      </c>
      <c r="DM352">
        <v>308.12364573107101</v>
      </c>
      <c r="DN352">
        <v>0</v>
      </c>
      <c r="DO352">
        <v>0</v>
      </c>
      <c r="DP352">
        <v>322</v>
      </c>
      <c r="DQ352">
        <v>0</v>
      </c>
      <c r="DR352">
        <v>0</v>
      </c>
    </row>
    <row r="353" spans="1:122" x14ac:dyDescent="0.25">
      <c r="A353">
        <v>84.296197464976601</v>
      </c>
      <c r="B353">
        <v>333.43849298248199</v>
      </c>
      <c r="C353">
        <v>315.95700177030199</v>
      </c>
      <c r="D353">
        <v>309.42593144153898</v>
      </c>
      <c r="E353">
        <v>330.73974040149602</v>
      </c>
      <c r="F353">
        <v>312.99031564302999</v>
      </c>
      <c r="G353">
        <v>319.50208567659399</v>
      </c>
      <c r="H353">
        <v>341.31750732422</v>
      </c>
      <c r="I353">
        <v>350.79319283265801</v>
      </c>
      <c r="J353">
        <v>1182.2993377497401</v>
      </c>
      <c r="K353">
        <v>1142.6685298403499</v>
      </c>
      <c r="L353">
        <v>3171.02105172136</v>
      </c>
      <c r="M353">
        <v>4141.3943100299603</v>
      </c>
      <c r="N353">
        <v>8043.8274503685498</v>
      </c>
      <c r="O353">
        <v>13643.2700970691</v>
      </c>
      <c r="P353">
        <v>12224.9039239863</v>
      </c>
      <c r="Q353">
        <v>5952.0406444228602</v>
      </c>
      <c r="R353">
        <v>2569.9711820859502</v>
      </c>
      <c r="S353">
        <v>1515.7784797703</v>
      </c>
      <c r="T353">
        <v>1043.0542358034299</v>
      </c>
      <c r="U353">
        <v>961.219063656304</v>
      </c>
      <c r="V353">
        <v>1468.43144290743</v>
      </c>
      <c r="W353">
        <v>1922.70674473741</v>
      </c>
      <c r="X353">
        <v>4797.3846334479504</v>
      </c>
      <c r="Y353">
        <v>11036.1534582408</v>
      </c>
      <c r="Z353">
        <v>3936.9887256121901</v>
      </c>
      <c r="AA353">
        <v>885.93846080118897</v>
      </c>
      <c r="AB353">
        <v>618.855925478686</v>
      </c>
      <c r="AC353">
        <v>611.43468878162298</v>
      </c>
      <c r="AD353">
        <v>665.18905906510895</v>
      </c>
      <c r="AE353">
        <v>728.78335484317097</v>
      </c>
      <c r="AF353">
        <v>1535.2150284633101</v>
      </c>
      <c r="AG353">
        <v>5473.0613460002696</v>
      </c>
      <c r="AH353">
        <v>39468.955543390897</v>
      </c>
      <c r="AI353">
        <v>64961.726123221997</v>
      </c>
      <c r="AJ353">
        <v>45779.753587902997</v>
      </c>
      <c r="AK353">
        <v>29821.240075242102</v>
      </c>
      <c r="AL353">
        <v>18487.669423085499</v>
      </c>
      <c r="AM353">
        <v>17801.1857065285</v>
      </c>
      <c r="AN353">
        <v>16934.086367727399</v>
      </c>
      <c r="AO353">
        <v>11151.020695011101</v>
      </c>
      <c r="AP353">
        <v>6012.23459882319</v>
      </c>
      <c r="AQ353">
        <v>3700.8837174680498</v>
      </c>
      <c r="AR353">
        <v>2503.6969665173101</v>
      </c>
      <c r="AS353">
        <v>2975.7344154716002</v>
      </c>
      <c r="AT353">
        <v>4975.9746382429103</v>
      </c>
      <c r="AU353">
        <v>9365.3837896658697</v>
      </c>
      <c r="AV353">
        <v>26368.852996609599</v>
      </c>
      <c r="AW353">
        <v>35604.271810462502</v>
      </c>
      <c r="AX353">
        <v>37796.982898701201</v>
      </c>
      <c r="AY353">
        <v>19373.372553998899</v>
      </c>
      <c r="AZ353">
        <v>4995.1842331984599</v>
      </c>
      <c r="BA353">
        <v>1249.7214467045601</v>
      </c>
      <c r="BB353">
        <v>678.85237026564096</v>
      </c>
      <c r="BC353">
        <v>571.16301500782902</v>
      </c>
      <c r="BD353">
        <v>525.531342292722</v>
      </c>
      <c r="BE353">
        <v>503.01343187731499</v>
      </c>
      <c r="BF353">
        <v>516.59414395256601</v>
      </c>
      <c r="BG353">
        <v>551.36841655017497</v>
      </c>
      <c r="BH353">
        <v>663.77045368752704</v>
      </c>
      <c r="BI353">
        <v>995.17128083179796</v>
      </c>
      <c r="BJ353">
        <v>2139.3457390999502</v>
      </c>
      <c r="BK353">
        <v>5868.0923662197101</v>
      </c>
      <c r="BL353">
        <v>16385.198169428601</v>
      </c>
      <c r="BM353">
        <v>24306.744938858901</v>
      </c>
      <c r="BN353">
        <v>28896.688205733699</v>
      </c>
      <c r="BO353">
        <v>30649.570283565099</v>
      </c>
      <c r="BP353">
        <v>28430.439051574202</v>
      </c>
      <c r="BQ353">
        <v>21099.853405392401</v>
      </c>
      <c r="BR353">
        <v>16397.502517859499</v>
      </c>
      <c r="BS353">
        <v>15592.071182075</v>
      </c>
      <c r="BT353">
        <v>20176.419150240101</v>
      </c>
      <c r="BU353">
        <v>15255.552682420799</v>
      </c>
      <c r="BV353">
        <v>21296.774095985002</v>
      </c>
      <c r="BW353">
        <v>24474.1997977953</v>
      </c>
      <c r="BX353">
        <v>19850.348501213</v>
      </c>
      <c r="BY353">
        <v>17847.655925806699</v>
      </c>
      <c r="BZ353">
        <v>19095.112210349602</v>
      </c>
      <c r="CA353">
        <v>3162.2851244062099</v>
      </c>
      <c r="CB353">
        <v>5743.4670933605603</v>
      </c>
      <c r="CC353">
        <v>2280.0293370550098</v>
      </c>
      <c r="CD353">
        <v>745.60929925279902</v>
      </c>
      <c r="CE353">
        <v>795.70738002175199</v>
      </c>
      <c r="CF353">
        <v>977.82821391571804</v>
      </c>
      <c r="CG353">
        <v>701.06259019781396</v>
      </c>
      <c r="CH353">
        <v>3043.9065575182899</v>
      </c>
      <c r="CI353">
        <v>5280.6212464316905</v>
      </c>
      <c r="CJ353">
        <v>6296.4954171460704</v>
      </c>
      <c r="CK353">
        <v>6447.3301337979701</v>
      </c>
      <c r="CL353">
        <v>8623.7212189944094</v>
      </c>
      <c r="CM353">
        <v>8726.3437461702706</v>
      </c>
      <c r="CN353">
        <v>9198.8975269263901</v>
      </c>
      <c r="CO353">
        <v>7872.4930374621499</v>
      </c>
      <c r="CP353">
        <v>8345.6196220846196</v>
      </c>
      <c r="CQ353">
        <v>9166.7443126245507</v>
      </c>
      <c r="CR353">
        <v>7917.1735144254899</v>
      </c>
      <c r="CS353">
        <v>5618.1514389205504</v>
      </c>
      <c r="CT353">
        <v>2753.2762382094702</v>
      </c>
      <c r="CU353">
        <v>1854.82990148473</v>
      </c>
      <c r="CV353">
        <v>2294.4543407992601</v>
      </c>
      <c r="CW353">
        <v>4841.5068929204299</v>
      </c>
      <c r="CX353">
        <v>1303.5622249283399</v>
      </c>
      <c r="CY353">
        <v>486.351862126512</v>
      </c>
      <c r="CZ353">
        <v>434.38383072643597</v>
      </c>
      <c r="DA353">
        <v>425.40361711953301</v>
      </c>
      <c r="DB353">
        <v>350.81599877210402</v>
      </c>
      <c r="DC353">
        <v>359.26330035672601</v>
      </c>
      <c r="DD353">
        <v>349.84658627677601</v>
      </c>
      <c r="DE353">
        <v>313.45013206034099</v>
      </c>
      <c r="DF353">
        <v>319.46324333646498</v>
      </c>
      <c r="DG353">
        <v>0</v>
      </c>
      <c r="DH353">
        <v>303</v>
      </c>
      <c r="DI353">
        <v>320</v>
      </c>
      <c r="DJ353">
        <v>317</v>
      </c>
      <c r="DK353">
        <v>310</v>
      </c>
      <c r="DL353">
        <v>0</v>
      </c>
      <c r="DM353">
        <v>312.71123360572102</v>
      </c>
      <c r="DN353">
        <v>313</v>
      </c>
      <c r="DO353">
        <v>0</v>
      </c>
      <c r="DP353">
        <v>322</v>
      </c>
      <c r="DQ353">
        <v>0</v>
      </c>
      <c r="DR353">
        <v>0</v>
      </c>
    </row>
    <row r="354" spans="1:122" x14ac:dyDescent="0.25">
      <c r="A354">
        <v>84.536357571714404</v>
      </c>
      <c r="B354">
        <v>333.43849298248199</v>
      </c>
      <c r="C354">
        <v>316.488497540531</v>
      </c>
      <c r="D354">
        <v>309.03937197194398</v>
      </c>
      <c r="E354">
        <v>330.60198805976802</v>
      </c>
      <c r="F354">
        <v>320.47984520353498</v>
      </c>
      <c r="G354">
        <v>325.914175148352</v>
      </c>
      <c r="H354">
        <v>357.82023788000498</v>
      </c>
      <c r="I354">
        <v>368.19027259160299</v>
      </c>
      <c r="J354">
        <v>1286.14731706832</v>
      </c>
      <c r="K354">
        <v>1368.3478055469</v>
      </c>
      <c r="L354">
        <v>3774.89666152684</v>
      </c>
      <c r="M354">
        <v>4993.8172152485604</v>
      </c>
      <c r="N354">
        <v>9427.8666216564798</v>
      </c>
      <c r="O354">
        <v>17014.1124769202</v>
      </c>
      <c r="P354">
        <v>15925.2645994303</v>
      </c>
      <c r="Q354">
        <v>7429.7017138399096</v>
      </c>
      <c r="R354">
        <v>2982.69488136378</v>
      </c>
      <c r="S354">
        <v>1832.95690655474</v>
      </c>
      <c r="T354">
        <v>1133.0753523759299</v>
      </c>
      <c r="U354">
        <v>1049.7634726686699</v>
      </c>
      <c r="V354">
        <v>1506.31998284714</v>
      </c>
      <c r="W354">
        <v>1965.2895964525701</v>
      </c>
      <c r="X354">
        <v>4701.6694886641299</v>
      </c>
      <c r="Y354">
        <v>10873.2228498116</v>
      </c>
      <c r="Z354">
        <v>4329.7781047480403</v>
      </c>
      <c r="AA354">
        <v>974.08698889077903</v>
      </c>
      <c r="AB354">
        <v>652.93190579812801</v>
      </c>
      <c r="AC354">
        <v>648.73448448907902</v>
      </c>
      <c r="AD354">
        <v>708.92193031015404</v>
      </c>
      <c r="AE354">
        <v>774.09326889160695</v>
      </c>
      <c r="AF354">
        <v>1564.45623665941</v>
      </c>
      <c r="AG354">
        <v>4427.8355646064902</v>
      </c>
      <c r="AH354">
        <v>34939.429097091401</v>
      </c>
      <c r="AI354">
        <v>60370.495119547697</v>
      </c>
      <c r="AJ354">
        <v>45594.0854532675</v>
      </c>
      <c r="AK354">
        <v>29799.822771606101</v>
      </c>
      <c r="AL354">
        <v>21964.9724036724</v>
      </c>
      <c r="AM354">
        <v>19933.238986504199</v>
      </c>
      <c r="AN354">
        <v>17672.801481830898</v>
      </c>
      <c r="AO354">
        <v>12862.7528496175</v>
      </c>
      <c r="AP354">
        <v>6854.1902383669803</v>
      </c>
      <c r="AQ354">
        <v>3879.8601395320202</v>
      </c>
      <c r="AR354">
        <v>2773.1903341611401</v>
      </c>
      <c r="AS354">
        <v>3298.1263235368801</v>
      </c>
      <c r="AT354">
        <v>5246.3498800160596</v>
      </c>
      <c r="AU354">
        <v>10473.7425398338</v>
      </c>
      <c r="AV354">
        <v>26114.054388910699</v>
      </c>
      <c r="AW354">
        <v>33216.809218578397</v>
      </c>
      <c r="AX354">
        <v>36139.264413331402</v>
      </c>
      <c r="AY354">
        <v>14305.799193799399</v>
      </c>
      <c r="AZ354">
        <v>3588.8561620789801</v>
      </c>
      <c r="BA354">
        <v>1066.4296075740499</v>
      </c>
      <c r="BB354">
        <v>664.47017996732097</v>
      </c>
      <c r="BC354">
        <v>572.58056710510004</v>
      </c>
      <c r="BD354">
        <v>530.41299872023797</v>
      </c>
      <c r="BE354">
        <v>514.49187139357002</v>
      </c>
      <c r="BF354">
        <v>539.81678051029701</v>
      </c>
      <c r="BG354">
        <v>580.88075485172101</v>
      </c>
      <c r="BH354">
        <v>703.30165242298995</v>
      </c>
      <c r="BI354">
        <v>1075.3811754456301</v>
      </c>
      <c r="BJ354">
        <v>2345.3222109727999</v>
      </c>
      <c r="BK354">
        <v>6197.3555613061599</v>
      </c>
      <c r="BL354">
        <v>16441.4575224644</v>
      </c>
      <c r="BM354">
        <v>23183.0407493602</v>
      </c>
      <c r="BN354">
        <v>26658.0939271268</v>
      </c>
      <c r="BO354">
        <v>28197.848626971299</v>
      </c>
      <c r="BP354">
        <v>29219.934912030199</v>
      </c>
      <c r="BQ354">
        <v>22125.115609898101</v>
      </c>
      <c r="BR354">
        <v>16474.014523645299</v>
      </c>
      <c r="BS354">
        <v>15254.0429430566</v>
      </c>
      <c r="BT354">
        <v>20933.231685858598</v>
      </c>
      <c r="BU354">
        <v>16670.218209160099</v>
      </c>
      <c r="BV354">
        <v>24320.1092880504</v>
      </c>
      <c r="BW354">
        <v>24061.8954427547</v>
      </c>
      <c r="BX354">
        <v>19817.768707786701</v>
      </c>
      <c r="BY354">
        <v>19714.151873216601</v>
      </c>
      <c r="BZ354">
        <v>18746.106765093598</v>
      </c>
      <c r="CA354">
        <v>3459.3582713915798</v>
      </c>
      <c r="CB354">
        <v>6461.1311530303001</v>
      </c>
      <c r="CC354">
        <v>2891.5516650461</v>
      </c>
      <c r="CD354">
        <v>756.83354146559896</v>
      </c>
      <c r="CE354">
        <v>876.85692524438002</v>
      </c>
      <c r="CF354">
        <v>1070.42513018205</v>
      </c>
      <c r="CG354">
        <v>756.417778606007</v>
      </c>
      <c r="CH354">
        <v>3186.1442345218302</v>
      </c>
      <c r="CI354">
        <v>6327.4443464411597</v>
      </c>
      <c r="CJ354">
        <v>6916.9628347780699</v>
      </c>
      <c r="CK354">
        <v>8200.6378090744402</v>
      </c>
      <c r="CL354">
        <v>9747.8418268073092</v>
      </c>
      <c r="CM354">
        <v>10137.417348811599</v>
      </c>
      <c r="CN354">
        <v>10799.744643583999</v>
      </c>
      <c r="CO354">
        <v>9958.6388498004999</v>
      </c>
      <c r="CP354">
        <v>11770.871623753799</v>
      </c>
      <c r="CQ354">
        <v>12319.2339422451</v>
      </c>
      <c r="CR354">
        <v>11402.1721614332</v>
      </c>
      <c r="CS354">
        <v>7873.3348044249296</v>
      </c>
      <c r="CT354">
        <v>3572.0738216689001</v>
      </c>
      <c r="CU354">
        <v>2078.7681279928602</v>
      </c>
      <c r="CV354">
        <v>2975.9911990338301</v>
      </c>
      <c r="CW354">
        <v>5801.1869644071003</v>
      </c>
      <c r="CX354">
        <v>1564.5254948255799</v>
      </c>
      <c r="CY354">
        <v>496.49060113143798</v>
      </c>
      <c r="CZ354">
        <v>436.459162558706</v>
      </c>
      <c r="DA354">
        <v>443.67364831731197</v>
      </c>
      <c r="DB354">
        <v>370.19301901808001</v>
      </c>
      <c r="DC354">
        <v>363.92632113977902</v>
      </c>
      <c r="DD354">
        <v>351.15600633837602</v>
      </c>
      <c r="DE354">
        <v>317.70478502201098</v>
      </c>
      <c r="DF354">
        <v>319.10959055115001</v>
      </c>
      <c r="DG354">
        <v>0</v>
      </c>
      <c r="DH354">
        <v>303</v>
      </c>
      <c r="DI354">
        <v>0</v>
      </c>
      <c r="DJ354">
        <v>317</v>
      </c>
      <c r="DK354">
        <v>0</v>
      </c>
      <c r="DL354">
        <v>0</v>
      </c>
      <c r="DM354">
        <v>0</v>
      </c>
      <c r="DN354">
        <v>313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>
        <v>84.776517678452294</v>
      </c>
      <c r="B355">
        <v>330.45345253128897</v>
      </c>
      <c r="C355">
        <v>319.48942749315597</v>
      </c>
      <c r="D355">
        <v>311.377361205255</v>
      </c>
      <c r="E355">
        <v>332.70176297979799</v>
      </c>
      <c r="F355">
        <v>326.752460635163</v>
      </c>
      <c r="G355">
        <v>337.44503280312102</v>
      </c>
      <c r="H355">
        <v>368.658017395846</v>
      </c>
      <c r="I355">
        <v>384.84264857324303</v>
      </c>
      <c r="J355">
        <v>1280.94242698825</v>
      </c>
      <c r="K355">
        <v>1441.5088099582099</v>
      </c>
      <c r="L355">
        <v>3737.7422179758701</v>
      </c>
      <c r="M355">
        <v>5295.2466725837303</v>
      </c>
      <c r="N355">
        <v>9475.1190953632904</v>
      </c>
      <c r="O355">
        <v>17599.489612725301</v>
      </c>
      <c r="P355">
        <v>16943.974611690901</v>
      </c>
      <c r="Q355">
        <v>8126.8403021190998</v>
      </c>
      <c r="R355">
        <v>3110.4129945903001</v>
      </c>
      <c r="S355">
        <v>1867.86888971024</v>
      </c>
      <c r="T355">
        <v>1137.3220109181</v>
      </c>
      <c r="U355">
        <v>1042.5010082512399</v>
      </c>
      <c r="V355">
        <v>1474.2472693652001</v>
      </c>
      <c r="W355">
        <v>1907.17602586457</v>
      </c>
      <c r="X355">
        <v>4446.8811407682197</v>
      </c>
      <c r="Y355">
        <v>10326.1352590079</v>
      </c>
      <c r="Z355">
        <v>4077.11642090842</v>
      </c>
      <c r="AA355">
        <v>957.31841659945803</v>
      </c>
      <c r="AB355">
        <v>645.99176449384595</v>
      </c>
      <c r="AC355">
        <v>639.88358064682097</v>
      </c>
      <c r="AD355">
        <v>693.93583824504401</v>
      </c>
      <c r="AE355">
        <v>756.06773539017297</v>
      </c>
      <c r="AF355">
        <v>1500.1800251518</v>
      </c>
      <c r="AG355">
        <v>4128.72511998556</v>
      </c>
      <c r="AH355">
        <v>30261.5520438395</v>
      </c>
      <c r="AI355">
        <v>55554.200661036797</v>
      </c>
      <c r="AJ355">
        <v>43479.075414137304</v>
      </c>
      <c r="AK355">
        <v>29050.8421999003</v>
      </c>
      <c r="AL355">
        <v>21949.8711433553</v>
      </c>
      <c r="AM355">
        <v>19621.007501530399</v>
      </c>
      <c r="AN355">
        <v>17384.009507734001</v>
      </c>
      <c r="AO355">
        <v>12669.3647416895</v>
      </c>
      <c r="AP355">
        <v>6766.6390746999996</v>
      </c>
      <c r="AQ355">
        <v>3854.7713319995701</v>
      </c>
      <c r="AR355">
        <v>2737.0695048974799</v>
      </c>
      <c r="AS355">
        <v>3250.8262448189298</v>
      </c>
      <c r="AT355">
        <v>5165.8137797220998</v>
      </c>
      <c r="AU355">
        <v>10288.0069618623</v>
      </c>
      <c r="AV355">
        <v>25383.733265892799</v>
      </c>
      <c r="AW355">
        <v>31744.831868560501</v>
      </c>
      <c r="AX355">
        <v>33362.240839791302</v>
      </c>
      <c r="AY355">
        <v>12449.3618245205</v>
      </c>
      <c r="AZ355">
        <v>2922.0186857294598</v>
      </c>
      <c r="BA355">
        <v>956.28798466039598</v>
      </c>
      <c r="BB355">
        <v>641.24439207851105</v>
      </c>
      <c r="BC355">
        <v>564.58084375966905</v>
      </c>
      <c r="BD355">
        <v>525.98808863873603</v>
      </c>
      <c r="BE355">
        <v>509.49005889692899</v>
      </c>
      <c r="BF355">
        <v>537.52642047752795</v>
      </c>
      <c r="BG355">
        <v>584.26400198048998</v>
      </c>
      <c r="BH355">
        <v>695.70174653424999</v>
      </c>
      <c r="BI355">
        <v>1067.08376600926</v>
      </c>
      <c r="BJ355">
        <v>2315.0083858294702</v>
      </c>
      <c r="BK355">
        <v>6047.5407165951601</v>
      </c>
      <c r="BL355">
        <v>15970.530355691901</v>
      </c>
      <c r="BM355">
        <v>22396.804856028299</v>
      </c>
      <c r="BN355">
        <v>25412.062264723201</v>
      </c>
      <c r="BO355">
        <v>26847.034881912001</v>
      </c>
      <c r="BP355">
        <v>27818.812404662702</v>
      </c>
      <c r="BQ355">
        <v>21228.697566074399</v>
      </c>
      <c r="BR355">
        <v>15953.077870880499</v>
      </c>
      <c r="BS355">
        <v>14846.4316192636</v>
      </c>
      <c r="BT355">
        <v>20374.9211314842</v>
      </c>
      <c r="BU355">
        <v>16147.87561936</v>
      </c>
      <c r="BV355">
        <v>23571.194303920402</v>
      </c>
      <c r="BW355">
        <v>23262.296571805098</v>
      </c>
      <c r="BX355">
        <v>19157.6606624999</v>
      </c>
      <c r="BY355">
        <v>18930.349077793398</v>
      </c>
      <c r="BZ355">
        <v>17622.1032885329</v>
      </c>
      <c r="CA355">
        <v>3289.2665073584299</v>
      </c>
      <c r="CB355">
        <v>6171.5775215104904</v>
      </c>
      <c r="CC355">
        <v>2917.0776804503798</v>
      </c>
      <c r="CD355">
        <v>763.92060260423204</v>
      </c>
      <c r="CE355">
        <v>873.76387957330405</v>
      </c>
      <c r="CF355">
        <v>1047.8412295041001</v>
      </c>
      <c r="CG355">
        <v>760.59918503397103</v>
      </c>
      <c r="CH355">
        <v>3120.10416566493</v>
      </c>
      <c r="CI355">
        <v>6281.1032377701304</v>
      </c>
      <c r="CJ355">
        <v>6917.63932554235</v>
      </c>
      <c r="CK355">
        <v>8265.2744520552005</v>
      </c>
      <c r="CL355">
        <v>9830.6452657235204</v>
      </c>
      <c r="CM355">
        <v>10359.2431704641</v>
      </c>
      <c r="CN355">
        <v>11247.198805831</v>
      </c>
      <c r="CO355">
        <v>10494.7211061775</v>
      </c>
      <c r="CP355">
        <v>12489.4910257836</v>
      </c>
      <c r="CQ355">
        <v>13692.6726169381</v>
      </c>
      <c r="CR355">
        <v>12526.3171958656</v>
      </c>
      <c r="CS355">
        <v>8657.7207648916501</v>
      </c>
      <c r="CT355">
        <v>3827.43335610127</v>
      </c>
      <c r="CU355">
        <v>2156.5627111051399</v>
      </c>
      <c r="CV355">
        <v>3276.4437970058998</v>
      </c>
      <c r="CW355">
        <v>6082.6457916592899</v>
      </c>
      <c r="CX355">
        <v>1667.9382569678801</v>
      </c>
      <c r="CY355">
        <v>497.72761525691197</v>
      </c>
      <c r="CZ355">
        <v>430.85078562957898</v>
      </c>
      <c r="DA355">
        <v>446.62029376071399</v>
      </c>
      <c r="DB355">
        <v>370.63056486487</v>
      </c>
      <c r="DC355">
        <v>364.38876109401002</v>
      </c>
      <c r="DD355">
        <v>351.15600633837602</v>
      </c>
      <c r="DE355">
        <v>318.05832326942402</v>
      </c>
      <c r="DF355">
        <v>319.10959055115001</v>
      </c>
      <c r="DG355">
        <v>0</v>
      </c>
      <c r="DH355">
        <v>303</v>
      </c>
      <c r="DI355">
        <v>0</v>
      </c>
      <c r="DJ355">
        <v>317</v>
      </c>
      <c r="DK355">
        <v>0</v>
      </c>
      <c r="DL355">
        <v>0</v>
      </c>
      <c r="DM355">
        <v>0</v>
      </c>
      <c r="DN355">
        <v>313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>
        <v>85.016677785190097</v>
      </c>
      <c r="B356">
        <v>326.58716506947201</v>
      </c>
      <c r="C356">
        <v>326.54268973781598</v>
      </c>
      <c r="D356">
        <v>316.25105794321399</v>
      </c>
      <c r="E356">
        <v>341.607491476961</v>
      </c>
      <c r="F356">
        <v>335.69336664718202</v>
      </c>
      <c r="G356">
        <v>350.57529202967697</v>
      </c>
      <c r="H356">
        <v>376.10102985620898</v>
      </c>
      <c r="I356">
        <v>394.19925863278701</v>
      </c>
      <c r="J356">
        <v>1218.1141876952099</v>
      </c>
      <c r="K356">
        <v>1422.15449374746</v>
      </c>
      <c r="L356">
        <v>3697.3790459458</v>
      </c>
      <c r="M356">
        <v>5185.1261866931</v>
      </c>
      <c r="N356">
        <v>9351.0472134928204</v>
      </c>
      <c r="O356">
        <v>17308.927890007901</v>
      </c>
      <c r="P356">
        <v>16782.991242156899</v>
      </c>
      <c r="Q356">
        <v>8084.9031963589996</v>
      </c>
      <c r="R356">
        <v>3085.3867569108102</v>
      </c>
      <c r="S356">
        <v>1835.4288763718801</v>
      </c>
      <c r="T356">
        <v>1124.1261178989701</v>
      </c>
      <c r="U356">
        <v>1026.3735649851001</v>
      </c>
      <c r="V356">
        <v>1447.4887842785299</v>
      </c>
      <c r="W356">
        <v>1857.8971988031201</v>
      </c>
      <c r="X356">
        <v>4350.0590590614902</v>
      </c>
      <c r="Y356">
        <v>10096.227568587101</v>
      </c>
      <c r="Z356">
        <v>3946.12946179239</v>
      </c>
      <c r="AA356">
        <v>921.08431364115995</v>
      </c>
      <c r="AB356">
        <v>631.58672277566995</v>
      </c>
      <c r="AC356">
        <v>624.16891718448801</v>
      </c>
      <c r="AD356">
        <v>675.00709031076406</v>
      </c>
      <c r="AE356">
        <v>734.18835389991295</v>
      </c>
      <c r="AF356">
        <v>1456.6472354421801</v>
      </c>
      <c r="AG356">
        <v>4045.15501513552</v>
      </c>
      <c r="AH356">
        <v>29315.7074355693</v>
      </c>
      <c r="AI356">
        <v>54112.832192554903</v>
      </c>
      <c r="AJ356">
        <v>42608.170839229402</v>
      </c>
      <c r="AK356">
        <v>28583.284093721399</v>
      </c>
      <c r="AL356">
        <v>21438.685745754399</v>
      </c>
      <c r="AM356">
        <v>19393.741976707599</v>
      </c>
      <c r="AN356">
        <v>17125.144721872399</v>
      </c>
      <c r="AO356">
        <v>12484.802655793999</v>
      </c>
      <c r="AP356">
        <v>6663.9553589630495</v>
      </c>
      <c r="AQ356">
        <v>3801.1414613905099</v>
      </c>
      <c r="AR356">
        <v>2699.7578253285101</v>
      </c>
      <c r="AS356">
        <v>3202.1350242813501</v>
      </c>
      <c r="AT356">
        <v>5097.67984175121</v>
      </c>
      <c r="AU356">
        <v>10166.008450732401</v>
      </c>
      <c r="AV356">
        <v>25047.0603213455</v>
      </c>
      <c r="AW356">
        <v>31326.859746933002</v>
      </c>
      <c r="AX356">
        <v>32792.930585477698</v>
      </c>
      <c r="AY356">
        <v>12151.183685681201</v>
      </c>
      <c r="AZ356">
        <v>2817.9259109278901</v>
      </c>
      <c r="BA356">
        <v>928.96177914609802</v>
      </c>
      <c r="BB356">
        <v>631.37746264229395</v>
      </c>
      <c r="BC356">
        <v>557.40231965482303</v>
      </c>
      <c r="BD356">
        <v>519.96192882826097</v>
      </c>
      <c r="BE356">
        <v>507.29902899008698</v>
      </c>
      <c r="BF356">
        <v>536.73577887286694</v>
      </c>
      <c r="BG356">
        <v>580.26339922514796</v>
      </c>
      <c r="BH356">
        <v>691.68748267887202</v>
      </c>
      <c r="BI356">
        <v>1049.8029174743899</v>
      </c>
      <c r="BJ356">
        <v>2284.7990833690601</v>
      </c>
      <c r="BK356">
        <v>5971.4662214193204</v>
      </c>
      <c r="BL356">
        <v>15773.3603573827</v>
      </c>
      <c r="BM356">
        <v>22115.6311821542</v>
      </c>
      <c r="BN356">
        <v>25066.339874367401</v>
      </c>
      <c r="BO356">
        <v>26481.577575924301</v>
      </c>
      <c r="BP356">
        <v>27400.8291651457</v>
      </c>
      <c r="BQ356">
        <v>20927.573543812599</v>
      </c>
      <c r="BR356">
        <v>15746.7768902426</v>
      </c>
      <c r="BS356">
        <v>14633.800185182199</v>
      </c>
      <c r="BT356">
        <v>20074.684178600201</v>
      </c>
      <c r="BU356">
        <v>15906.325040150101</v>
      </c>
      <c r="BV356">
        <v>23194.9225319084</v>
      </c>
      <c r="BW356">
        <v>22916.455024351999</v>
      </c>
      <c r="BX356">
        <v>18861.697671320999</v>
      </c>
      <c r="BY356">
        <v>18621.148815332799</v>
      </c>
      <c r="BZ356">
        <v>17250.601099818399</v>
      </c>
      <c r="CA356">
        <v>3167.5768078760502</v>
      </c>
      <c r="CB356">
        <v>6058.4662225980201</v>
      </c>
      <c r="CC356">
        <v>2875.4065140611601</v>
      </c>
      <c r="CD356">
        <v>763.19013641501795</v>
      </c>
      <c r="CE356">
        <v>868.68520196479903</v>
      </c>
      <c r="CF356">
        <v>1034.97022879984</v>
      </c>
      <c r="CG356">
        <v>753.94648907911403</v>
      </c>
      <c r="CH356">
        <v>3083.7124241012598</v>
      </c>
      <c r="CI356">
        <v>6201.0932569881097</v>
      </c>
      <c r="CJ356">
        <v>6836.16366715198</v>
      </c>
      <c r="CK356">
        <v>8171.68894769707</v>
      </c>
      <c r="CL356">
        <v>9724.1623398459706</v>
      </c>
      <c r="CM356">
        <v>10260.6307741934</v>
      </c>
      <c r="CN356">
        <v>11147.875061700601</v>
      </c>
      <c r="CO356">
        <v>10456.1179574326</v>
      </c>
      <c r="CP356">
        <v>12428.9765310191</v>
      </c>
      <c r="CQ356">
        <v>13656.2782571022</v>
      </c>
      <c r="CR356">
        <v>12542.751638296901</v>
      </c>
      <c r="CS356">
        <v>8649.0740112525</v>
      </c>
      <c r="CT356">
        <v>3815.7952114680402</v>
      </c>
      <c r="CU356">
        <v>2137.16809003247</v>
      </c>
      <c r="CV356">
        <v>3284.22634083501</v>
      </c>
      <c r="CW356">
        <v>5923.32863753315</v>
      </c>
      <c r="CX356">
        <v>1528.28249948179</v>
      </c>
      <c r="CY356">
        <v>501.66390468183698</v>
      </c>
      <c r="CZ356">
        <v>430.85078562957898</v>
      </c>
      <c r="DA356">
        <v>425.133967636629</v>
      </c>
      <c r="DB356">
        <v>370.63056486487</v>
      </c>
      <c r="DC356">
        <v>364.38876109401002</v>
      </c>
      <c r="DD356">
        <v>351.15600633837602</v>
      </c>
      <c r="DE356">
        <v>318.05832326942402</v>
      </c>
      <c r="DF356">
        <v>319.10959055115001</v>
      </c>
      <c r="DG356">
        <v>0</v>
      </c>
      <c r="DH356">
        <v>303</v>
      </c>
      <c r="DI356">
        <v>0</v>
      </c>
      <c r="DJ356">
        <v>317</v>
      </c>
      <c r="DK356">
        <v>0</v>
      </c>
      <c r="DL356">
        <v>0</v>
      </c>
      <c r="DM356">
        <v>0</v>
      </c>
      <c r="DN356">
        <v>313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>
        <v>85.256837891927901</v>
      </c>
      <c r="B357">
        <v>326.81656187064101</v>
      </c>
      <c r="C357">
        <v>335.83039915478702</v>
      </c>
      <c r="D357">
        <v>321.20387340081601</v>
      </c>
      <c r="E357">
        <v>340.54696126937699</v>
      </c>
      <c r="F357">
        <v>340.82793309171399</v>
      </c>
      <c r="G357">
        <v>354.63160458284801</v>
      </c>
      <c r="H357">
        <v>381.93122156291298</v>
      </c>
      <c r="I357">
        <v>402.30849792452602</v>
      </c>
      <c r="J357">
        <v>1201.9847296366099</v>
      </c>
      <c r="K357">
        <v>1404.0111722726599</v>
      </c>
      <c r="L357">
        <v>3658.44765128672</v>
      </c>
      <c r="M357">
        <v>5099.9179970016903</v>
      </c>
      <c r="N357">
        <v>9251.1706952226996</v>
      </c>
      <c r="O357">
        <v>17107.973825244298</v>
      </c>
      <c r="P357">
        <v>16566.962014033601</v>
      </c>
      <c r="Q357">
        <v>7959.7483792686298</v>
      </c>
      <c r="R357">
        <v>3025.64434166925</v>
      </c>
      <c r="S357">
        <v>1798.1144013845501</v>
      </c>
      <c r="T357">
        <v>1104.7007045882101</v>
      </c>
      <c r="U357">
        <v>1010.04660230925</v>
      </c>
      <c r="V357">
        <v>1421.20298257635</v>
      </c>
      <c r="W357">
        <v>1826.5455234701101</v>
      </c>
      <c r="X357">
        <v>4301.1476333626097</v>
      </c>
      <c r="Y357">
        <v>9977.5177858861007</v>
      </c>
      <c r="Z357">
        <v>3885.0761680724499</v>
      </c>
      <c r="AA357">
        <v>898.81294282363399</v>
      </c>
      <c r="AB357">
        <v>624.09226603395098</v>
      </c>
      <c r="AC357">
        <v>635.14614929652305</v>
      </c>
      <c r="AD357">
        <v>666.12249126634595</v>
      </c>
      <c r="AE357">
        <v>722.86519027699205</v>
      </c>
      <c r="AF357">
        <v>1437.7282261228299</v>
      </c>
      <c r="AG357">
        <v>4002.64286000533</v>
      </c>
      <c r="AH357">
        <v>28998.317824526301</v>
      </c>
      <c r="AI357">
        <v>53473.6174595587</v>
      </c>
      <c r="AJ357">
        <v>42152.540270294303</v>
      </c>
      <c r="AK357">
        <v>28311.9001438462</v>
      </c>
      <c r="AL357">
        <v>21176.705208049101</v>
      </c>
      <c r="AM357">
        <v>19209.546345254101</v>
      </c>
      <c r="AN357">
        <v>16947.5143739831</v>
      </c>
      <c r="AO357">
        <v>12348.6791832167</v>
      </c>
      <c r="AP357">
        <v>6593.6362842282397</v>
      </c>
      <c r="AQ357">
        <v>3766.49998556029</v>
      </c>
      <c r="AR357">
        <v>2673.3745563856901</v>
      </c>
      <c r="AS357">
        <v>3166.9024666934301</v>
      </c>
      <c r="AT357">
        <v>5045.1023879177101</v>
      </c>
      <c r="AU357">
        <v>10072.563154269201</v>
      </c>
      <c r="AV357">
        <v>24775.123009446099</v>
      </c>
      <c r="AW357">
        <v>31055.431372063002</v>
      </c>
      <c r="AX357">
        <v>33110.495020094801</v>
      </c>
      <c r="AY357">
        <v>12046.0715541915</v>
      </c>
      <c r="AZ357">
        <v>2787.1303983959201</v>
      </c>
      <c r="BA357">
        <v>916.32337931853101</v>
      </c>
      <c r="BB357">
        <v>625.68309662761305</v>
      </c>
      <c r="BC357">
        <v>549.12334813676705</v>
      </c>
      <c r="BD357">
        <v>515.29135191953105</v>
      </c>
      <c r="BE357">
        <v>505.376571876931</v>
      </c>
      <c r="BF357">
        <v>548.21844808571598</v>
      </c>
      <c r="BG357">
        <v>576.75581464823404</v>
      </c>
      <c r="BH357">
        <v>686.151453290125</v>
      </c>
      <c r="BI357">
        <v>1037.53269028101</v>
      </c>
      <c r="BJ357">
        <v>2262.9972524263999</v>
      </c>
      <c r="BK357">
        <v>5918.8355361221102</v>
      </c>
      <c r="BL357">
        <v>15616.576195654499</v>
      </c>
      <c r="BM357">
        <v>21921.873786328899</v>
      </c>
      <c r="BN357">
        <v>24849.9086338495</v>
      </c>
      <c r="BO357">
        <v>26253.622877251</v>
      </c>
      <c r="BP357">
        <v>27142.423836669899</v>
      </c>
      <c r="BQ357">
        <v>20743.2359268568</v>
      </c>
      <c r="BR357">
        <v>15616.125098160301</v>
      </c>
      <c r="BS357">
        <v>14501.508492950799</v>
      </c>
      <c r="BT357">
        <v>19857.744091701901</v>
      </c>
      <c r="BU357">
        <v>15759.551506140901</v>
      </c>
      <c r="BV357">
        <v>22950.902788353102</v>
      </c>
      <c r="BW357">
        <v>22693.319912379298</v>
      </c>
      <c r="BX357">
        <v>18691.045756465799</v>
      </c>
      <c r="BY357">
        <v>18452.4769671057</v>
      </c>
      <c r="BZ357">
        <v>17076.4796657568</v>
      </c>
      <c r="CA357">
        <v>3133.2634489049001</v>
      </c>
      <c r="CB357">
        <v>5997.3006209833402</v>
      </c>
      <c r="CC357">
        <v>2843.5458710090102</v>
      </c>
      <c r="CD357">
        <v>754.69017304858005</v>
      </c>
      <c r="CE357">
        <v>862.17259068938495</v>
      </c>
      <c r="CF357">
        <v>1019.31877824027</v>
      </c>
      <c r="CG357">
        <v>750.827554990208</v>
      </c>
      <c r="CH357">
        <v>3045.50841692728</v>
      </c>
      <c r="CI357">
        <v>6241.44660196516</v>
      </c>
      <c r="CJ357">
        <v>6763.1090832443297</v>
      </c>
      <c r="CK357">
        <v>8226.9742290440608</v>
      </c>
      <c r="CL357">
        <v>9612.5154988184695</v>
      </c>
      <c r="CM357">
        <v>10148.8202100168</v>
      </c>
      <c r="CN357">
        <v>11215.303110831601</v>
      </c>
      <c r="CO357">
        <v>10359.2876589559</v>
      </c>
      <c r="CP357">
        <v>12305.8271524883</v>
      </c>
      <c r="CQ357">
        <v>13536.4456121159</v>
      </c>
      <c r="CR357">
        <v>12432.018617294199</v>
      </c>
      <c r="CS357">
        <v>8559.4109007820207</v>
      </c>
      <c r="CT357">
        <v>3775.94953338492</v>
      </c>
      <c r="CU357">
        <v>2113.9276560562998</v>
      </c>
      <c r="CV357">
        <v>3255.3736931359499</v>
      </c>
      <c r="CW357">
        <v>5847.6612928674804</v>
      </c>
      <c r="CX357">
        <v>1484.9413643607099</v>
      </c>
      <c r="CY357">
        <v>501.66390468183698</v>
      </c>
      <c r="CZ357">
        <v>430.85078562957898</v>
      </c>
      <c r="DA357">
        <v>425.133967636629</v>
      </c>
      <c r="DB357">
        <v>370.63056486487</v>
      </c>
      <c r="DC357">
        <v>364.38876109401002</v>
      </c>
      <c r="DD357">
        <v>351.15600633837602</v>
      </c>
      <c r="DE357">
        <v>318.05832326942402</v>
      </c>
      <c r="DF357">
        <v>319.10959055115001</v>
      </c>
      <c r="DG357">
        <v>0</v>
      </c>
      <c r="DH357">
        <v>303</v>
      </c>
      <c r="DI357">
        <v>0</v>
      </c>
      <c r="DJ357">
        <v>317</v>
      </c>
      <c r="DK357">
        <v>0</v>
      </c>
      <c r="DL357">
        <v>0</v>
      </c>
      <c r="DM357">
        <v>0</v>
      </c>
      <c r="DN357">
        <v>313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>
        <v>85.496997998665705</v>
      </c>
      <c r="B358">
        <v>319.20130302812498</v>
      </c>
      <c r="C358">
        <v>341.22048724239102</v>
      </c>
      <c r="D358">
        <v>324.11771662913202</v>
      </c>
      <c r="E358">
        <v>335.080713596436</v>
      </c>
      <c r="F358">
        <v>341.7241812629</v>
      </c>
      <c r="G358">
        <v>359.592164066789</v>
      </c>
      <c r="H358">
        <v>375.510143057329</v>
      </c>
      <c r="I358">
        <v>409.733309131846</v>
      </c>
      <c r="J358">
        <v>1192.0163843170401</v>
      </c>
      <c r="K358">
        <v>1395.9669009866</v>
      </c>
      <c r="L358">
        <v>3626.9131553739398</v>
      </c>
      <c r="M358">
        <v>5052.9970346382997</v>
      </c>
      <c r="N358">
        <v>9177.1860216603309</v>
      </c>
      <c r="O358">
        <v>16962.082447801498</v>
      </c>
      <c r="P358">
        <v>16428.202678051701</v>
      </c>
      <c r="Q358">
        <v>7877.7462319328097</v>
      </c>
      <c r="R358">
        <v>2988.7769890394302</v>
      </c>
      <c r="S358">
        <v>1853.61005938422</v>
      </c>
      <c r="T358">
        <v>1090.4338773668301</v>
      </c>
      <c r="U358">
        <v>997.22276284677798</v>
      </c>
      <c r="V358">
        <v>1403.42792592295</v>
      </c>
      <c r="W358">
        <v>1807.2397098148899</v>
      </c>
      <c r="X358">
        <v>4265.9410132278699</v>
      </c>
      <c r="Y358">
        <v>9871.5056030245105</v>
      </c>
      <c r="Z358">
        <v>3844.00277892351</v>
      </c>
      <c r="AA358">
        <v>855.85271738149504</v>
      </c>
      <c r="AB358">
        <v>627.98054826640396</v>
      </c>
      <c r="AC358">
        <v>635.09985593325996</v>
      </c>
      <c r="AD358">
        <v>680.41443740076102</v>
      </c>
      <c r="AE358">
        <v>721.35690005991603</v>
      </c>
      <c r="AF358">
        <v>1428.4699729891499</v>
      </c>
      <c r="AG358">
        <v>3973.85832807214</v>
      </c>
      <c r="AH358">
        <v>28711.989400260802</v>
      </c>
      <c r="AI358">
        <v>52924.224895662999</v>
      </c>
      <c r="AJ358">
        <v>41794.430793777698</v>
      </c>
      <c r="AK358">
        <v>28178.3296017951</v>
      </c>
      <c r="AL358">
        <v>20986.534534214101</v>
      </c>
      <c r="AM358">
        <v>20152.6145278474</v>
      </c>
      <c r="AN358">
        <v>16788.2068558182</v>
      </c>
      <c r="AO358">
        <v>13015.821440675099</v>
      </c>
      <c r="AP358">
        <v>6536.5117615948302</v>
      </c>
      <c r="AQ358">
        <v>3919.85190543716</v>
      </c>
      <c r="AR358">
        <v>2651.3313497243198</v>
      </c>
      <c r="AS358">
        <v>3134.2447358036302</v>
      </c>
      <c r="AT358">
        <v>5278.1617273023403</v>
      </c>
      <c r="AU358">
        <v>9989.7932762956207</v>
      </c>
      <c r="AV358">
        <v>26281.121365822801</v>
      </c>
      <c r="AW358">
        <v>32567.543480519798</v>
      </c>
      <c r="AX358">
        <v>38383.2166060827</v>
      </c>
      <c r="AY358">
        <v>11952.5647095846</v>
      </c>
      <c r="AZ358">
        <v>2765.34209738857</v>
      </c>
      <c r="BA358">
        <v>910.43307466379997</v>
      </c>
      <c r="BB358">
        <v>620.26254845723497</v>
      </c>
      <c r="BC358">
        <v>546.91244413193704</v>
      </c>
      <c r="BD358">
        <v>506.85795264205098</v>
      </c>
      <c r="BE358">
        <v>526.42804803759395</v>
      </c>
      <c r="BF358">
        <v>550.92038444531897</v>
      </c>
      <c r="BG358">
        <v>574.13643860193497</v>
      </c>
      <c r="BH358">
        <v>682.058113461826</v>
      </c>
      <c r="BI358">
        <v>1031.3117847941401</v>
      </c>
      <c r="BJ358">
        <v>2245.4256931315299</v>
      </c>
      <c r="BK358">
        <v>5629.2081864609499</v>
      </c>
      <c r="BL358">
        <v>15480.4106432109</v>
      </c>
      <c r="BM358">
        <v>21754.459778701199</v>
      </c>
      <c r="BN358">
        <v>24663.329322797301</v>
      </c>
      <c r="BO358">
        <v>27547.190601358699</v>
      </c>
      <c r="BP358">
        <v>28610.578158971799</v>
      </c>
      <c r="BQ358">
        <v>20569.615731442402</v>
      </c>
      <c r="BR358">
        <v>15506.5107000353</v>
      </c>
      <c r="BS358">
        <v>14378.1958725693</v>
      </c>
      <c r="BT358">
        <v>21062.558063678</v>
      </c>
      <c r="BU358">
        <v>15625.320092387499</v>
      </c>
      <c r="BV358">
        <v>24348.530423124801</v>
      </c>
      <c r="BW358">
        <v>23913.1203031281</v>
      </c>
      <c r="BX358">
        <v>18535.156536597398</v>
      </c>
      <c r="BY358">
        <v>19361.758903032802</v>
      </c>
      <c r="BZ358">
        <v>18010.7368152704</v>
      </c>
      <c r="CA358">
        <v>3254.1071282386101</v>
      </c>
      <c r="CB358">
        <v>5942.3497314413198</v>
      </c>
      <c r="CC358">
        <v>2819.5565899960702</v>
      </c>
      <c r="CD358">
        <v>769.13747685646297</v>
      </c>
      <c r="CE358">
        <v>854.49378897269196</v>
      </c>
      <c r="CF358">
        <v>1007.41036875598</v>
      </c>
      <c r="CG358">
        <v>804.26186622148202</v>
      </c>
      <c r="CH358">
        <v>3189.9685580015998</v>
      </c>
      <c r="CI358">
        <v>6705.8786317454797</v>
      </c>
      <c r="CJ358">
        <v>7081.5658805279299</v>
      </c>
      <c r="CK358">
        <v>9482.1152745998097</v>
      </c>
      <c r="CL358">
        <v>10109.890021642899</v>
      </c>
      <c r="CM358">
        <v>10624.7963480381</v>
      </c>
      <c r="CN358">
        <v>11997.282217297001</v>
      </c>
      <c r="CO358">
        <v>10281.750997224401</v>
      </c>
      <c r="CP358">
        <v>12882.4958877511</v>
      </c>
      <c r="CQ358">
        <v>14123.617538144999</v>
      </c>
      <c r="CR358">
        <v>12333.7250728933</v>
      </c>
      <c r="CS358">
        <v>8958.2316673800397</v>
      </c>
      <c r="CT358">
        <v>3744.59585627355</v>
      </c>
      <c r="CU358">
        <v>2093.37608547027</v>
      </c>
      <c r="CV358">
        <v>3227.87336099921</v>
      </c>
      <c r="CW358">
        <v>5803.4436084498702</v>
      </c>
      <c r="CX358">
        <v>1692.7210241949199</v>
      </c>
      <c r="CY358">
        <v>501.66390468183698</v>
      </c>
      <c r="CZ358">
        <v>430.85078562957898</v>
      </c>
      <c r="DA358">
        <v>425.133967636629</v>
      </c>
      <c r="DB358">
        <v>370.63056486487</v>
      </c>
      <c r="DC358">
        <v>364.38876109401002</v>
      </c>
      <c r="DD358">
        <v>351.15600633837602</v>
      </c>
      <c r="DE358">
        <v>318.00714298036598</v>
      </c>
      <c r="DF358">
        <v>319.10959055115001</v>
      </c>
      <c r="DG358">
        <v>0</v>
      </c>
      <c r="DH358">
        <v>303</v>
      </c>
      <c r="DI358">
        <v>0</v>
      </c>
      <c r="DJ358">
        <v>316.91587337494099</v>
      </c>
      <c r="DK358">
        <v>0</v>
      </c>
      <c r="DL358">
        <v>0</v>
      </c>
      <c r="DM358">
        <v>0</v>
      </c>
      <c r="DN358">
        <v>313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>
        <v>85.737158105403594</v>
      </c>
      <c r="B359">
        <v>319.20130302812498</v>
      </c>
      <c r="C359">
        <v>345.59480278926497</v>
      </c>
      <c r="D359">
        <v>326.17469953351502</v>
      </c>
      <c r="E359">
        <v>335.080713596436</v>
      </c>
      <c r="F359">
        <v>341.7241812629</v>
      </c>
      <c r="G359">
        <v>362.572733433704</v>
      </c>
      <c r="H359">
        <v>368.76998293269702</v>
      </c>
      <c r="I359">
        <v>414.50543159044702</v>
      </c>
      <c r="J359">
        <v>1186.7334015807901</v>
      </c>
      <c r="K359">
        <v>1393.79750113161</v>
      </c>
      <c r="L359">
        <v>3596.7871259060798</v>
      </c>
      <c r="M359">
        <v>5008.6988353897405</v>
      </c>
      <c r="N359">
        <v>9096.9797724161599</v>
      </c>
      <c r="O359">
        <v>16844.846094603799</v>
      </c>
      <c r="P359">
        <v>18676.156160507198</v>
      </c>
      <c r="Q359">
        <v>8599.1151585697498</v>
      </c>
      <c r="R359">
        <v>2966.4590447269002</v>
      </c>
      <c r="S359">
        <v>1895.8816697288</v>
      </c>
      <c r="T359">
        <v>1147.56299616709</v>
      </c>
      <c r="U359">
        <v>989.99988679338696</v>
      </c>
      <c r="V359">
        <v>1393.8915774555801</v>
      </c>
      <c r="W359">
        <v>2016.1000445176401</v>
      </c>
      <c r="X359">
        <v>4606.69636376367</v>
      </c>
      <c r="Y359">
        <v>8931.8697403860206</v>
      </c>
      <c r="Z359">
        <v>3356.3264669046198</v>
      </c>
      <c r="AA359">
        <v>806.85292182484204</v>
      </c>
      <c r="AB359">
        <v>600.65242015537797</v>
      </c>
      <c r="AC359">
        <v>618.88771459183897</v>
      </c>
      <c r="AD359">
        <v>676.167774500321</v>
      </c>
      <c r="AE359">
        <v>777.77489966626501</v>
      </c>
      <c r="AF359">
        <v>1428.4699729891499</v>
      </c>
      <c r="AG359">
        <v>4296.8856281023</v>
      </c>
      <c r="AH359">
        <v>25915.624748084902</v>
      </c>
      <c r="AI359">
        <v>52779.184772780798</v>
      </c>
      <c r="AJ359">
        <v>46389.012726073699</v>
      </c>
      <c r="AK359">
        <v>30976.5684454154</v>
      </c>
      <c r="AL359">
        <v>22002.044756807201</v>
      </c>
      <c r="AM359">
        <v>24675.306677396198</v>
      </c>
      <c r="AN359">
        <v>16650.070840182001</v>
      </c>
      <c r="AO359">
        <v>15320.722405979101</v>
      </c>
      <c r="AP359">
        <v>6218.6869315827198</v>
      </c>
      <c r="AQ359">
        <v>4429.9394230334201</v>
      </c>
      <c r="AR359">
        <v>2975.9762306592602</v>
      </c>
      <c r="AS359">
        <v>2879.1080134045701</v>
      </c>
      <c r="AT359">
        <v>6068.1229618969801</v>
      </c>
      <c r="AU359">
        <v>9943.3746282575303</v>
      </c>
      <c r="AV359">
        <v>27653.254132054299</v>
      </c>
      <c r="AW359">
        <v>33716.750928241803</v>
      </c>
      <c r="AX359">
        <v>37640.587507582801</v>
      </c>
      <c r="AY359">
        <v>11872.8668980196</v>
      </c>
      <c r="AZ359">
        <v>2863.9522707618698</v>
      </c>
      <c r="BA359">
        <v>908.89397352606397</v>
      </c>
      <c r="BB359">
        <v>614.382220932172</v>
      </c>
      <c r="BC359">
        <v>544.925550347279</v>
      </c>
      <c r="BD359">
        <v>514.376552092765</v>
      </c>
      <c r="BE359">
        <v>567.60621237634405</v>
      </c>
      <c r="BF359">
        <v>531.64740357345102</v>
      </c>
      <c r="BG359">
        <v>571.03264952686504</v>
      </c>
      <c r="BH359">
        <v>673.53240828578998</v>
      </c>
      <c r="BI359">
        <v>1092.41241708041</v>
      </c>
      <c r="BJ359">
        <v>2231.24731781317</v>
      </c>
      <c r="BK359">
        <v>6114.9780849318104</v>
      </c>
      <c r="BL359">
        <v>16227.625331445801</v>
      </c>
      <c r="BM359">
        <v>22699.144654021598</v>
      </c>
      <c r="BN359">
        <v>25738.511320245099</v>
      </c>
      <c r="BO359">
        <v>31886.464505406901</v>
      </c>
      <c r="BP359">
        <v>29736.570381084701</v>
      </c>
      <c r="BQ359">
        <v>21360.362036013699</v>
      </c>
      <c r="BR359">
        <v>17639.523317024399</v>
      </c>
      <c r="BS359">
        <v>14270.5682108004</v>
      </c>
      <c r="BT359">
        <v>22158.292302305301</v>
      </c>
      <c r="BU359">
        <v>15505.7491475398</v>
      </c>
      <c r="BV359">
        <v>25617.277556475699</v>
      </c>
      <c r="BW359">
        <v>26461.391370208199</v>
      </c>
      <c r="BX359">
        <v>18400.241406348399</v>
      </c>
      <c r="BY359">
        <v>22340.3334177861</v>
      </c>
      <c r="BZ359">
        <v>21220.755225942699</v>
      </c>
      <c r="CA359">
        <v>3489.7786536036801</v>
      </c>
      <c r="CB359">
        <v>5900.1765270526002</v>
      </c>
      <c r="CC359">
        <v>2925.3548648043002</v>
      </c>
      <c r="CD359">
        <v>806.300371132691</v>
      </c>
      <c r="CE359">
        <v>886.39678148190296</v>
      </c>
      <c r="CF359">
        <v>1042.5258180599601</v>
      </c>
      <c r="CG359">
        <v>883.12361153782001</v>
      </c>
      <c r="CH359">
        <v>3713.21835717882</v>
      </c>
      <c r="CI359">
        <v>5729.8985196248104</v>
      </c>
      <c r="CJ359">
        <v>8156.8196666542399</v>
      </c>
      <c r="CK359">
        <v>10607.316048745</v>
      </c>
      <c r="CL359">
        <v>10562.173283780799</v>
      </c>
      <c r="CM359">
        <v>11608.331705426899</v>
      </c>
      <c r="CN359">
        <v>11969.688177201</v>
      </c>
      <c r="CO359">
        <v>10199.1279202361</v>
      </c>
      <c r="CP359">
        <v>14084.107728118999</v>
      </c>
      <c r="CQ359">
        <v>16911.5581398635</v>
      </c>
      <c r="CR359">
        <v>14013.989203737799</v>
      </c>
      <c r="CS359">
        <v>10330.080700308899</v>
      </c>
      <c r="CT359">
        <v>4079.9369385718401</v>
      </c>
      <c r="CU359">
        <v>2080.1839311335698</v>
      </c>
      <c r="CV359">
        <v>3202.0080473326998</v>
      </c>
      <c r="CW359">
        <v>5759.3862957716101</v>
      </c>
      <c r="CX359">
        <v>1671.99821781784</v>
      </c>
      <c r="CY359">
        <v>501.66390468183698</v>
      </c>
      <c r="CZ359">
        <v>418.80818136924802</v>
      </c>
      <c r="DA359">
        <v>425.133967636629</v>
      </c>
      <c r="DB359">
        <v>370.63056486487</v>
      </c>
      <c r="DC359">
        <v>364.38876109401002</v>
      </c>
      <c r="DD359">
        <v>343.405116836871</v>
      </c>
      <c r="DE359">
        <v>313.28070287630101</v>
      </c>
      <c r="DF359">
        <v>319.10959055115001</v>
      </c>
      <c r="DG359">
        <v>0</v>
      </c>
      <c r="DH359">
        <v>303</v>
      </c>
      <c r="DI359">
        <v>0</v>
      </c>
      <c r="DJ359">
        <v>311.11609309779698</v>
      </c>
      <c r="DK359">
        <v>0</v>
      </c>
      <c r="DL359">
        <v>0</v>
      </c>
      <c r="DM359">
        <v>0</v>
      </c>
      <c r="DN359">
        <v>313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>
        <v>85.977318212141398</v>
      </c>
      <c r="B360">
        <v>319.20130302812498</v>
      </c>
      <c r="C360">
        <v>345.59480278926497</v>
      </c>
      <c r="D360">
        <v>330.84484316867099</v>
      </c>
      <c r="E360">
        <v>335.080713596436</v>
      </c>
      <c r="F360">
        <v>341.7241812629</v>
      </c>
      <c r="G360">
        <v>353.61415577786101</v>
      </c>
      <c r="H360">
        <v>368.76998293269702</v>
      </c>
      <c r="I360">
        <v>422.28999782945999</v>
      </c>
      <c r="J360">
        <v>1210.70187602277</v>
      </c>
      <c r="K360">
        <v>1436.38947805829</v>
      </c>
      <c r="L360">
        <v>3710.3539964890701</v>
      </c>
      <c r="M360">
        <v>4995.1450964104597</v>
      </c>
      <c r="N360">
        <v>9036.0694070281497</v>
      </c>
      <c r="O360">
        <v>17532.507778983399</v>
      </c>
      <c r="P360">
        <v>20806.543933401499</v>
      </c>
      <c r="Q360">
        <v>8573.9565999135102</v>
      </c>
      <c r="R360">
        <v>3241.7375618525298</v>
      </c>
      <c r="S360">
        <v>1885.31465547067</v>
      </c>
      <c r="T360">
        <v>1269.9171866653401</v>
      </c>
      <c r="U360">
        <v>1053.5676676763101</v>
      </c>
      <c r="V360">
        <v>1449.3734420763201</v>
      </c>
      <c r="W360">
        <v>2318.8081629817202</v>
      </c>
      <c r="X360">
        <v>4811.7851628790204</v>
      </c>
      <c r="Y360">
        <v>9374.6322289886502</v>
      </c>
      <c r="Z360">
        <v>3081.81242832619</v>
      </c>
      <c r="AA360">
        <v>803.96242523032197</v>
      </c>
      <c r="AB360">
        <v>600.249864485437</v>
      </c>
      <c r="AC360">
        <v>589.73717117119497</v>
      </c>
      <c r="AD360">
        <v>713.71222754446603</v>
      </c>
      <c r="AE360">
        <v>893.83871758655403</v>
      </c>
      <c r="AF360">
        <v>1481.13319477607</v>
      </c>
      <c r="AG360">
        <v>4962.5063105892696</v>
      </c>
      <c r="AH360">
        <v>24686.4233071136</v>
      </c>
      <c r="AI360">
        <v>52779.184772780798</v>
      </c>
      <c r="AJ360">
        <v>46389.012726073699</v>
      </c>
      <c r="AK360">
        <v>36720.850568852999</v>
      </c>
      <c r="AL360">
        <v>18701.242358847499</v>
      </c>
      <c r="AM360">
        <v>23193.101745692202</v>
      </c>
      <c r="AN360">
        <v>15024.586046136899</v>
      </c>
      <c r="AO360">
        <v>15320.722405979101</v>
      </c>
      <c r="AP360">
        <v>6834.5378685512997</v>
      </c>
      <c r="AQ360">
        <v>5198.7305802541096</v>
      </c>
      <c r="AR360">
        <v>2975.1777588432701</v>
      </c>
      <c r="AS360">
        <v>2986.9643402443198</v>
      </c>
      <c r="AT360">
        <v>6829.3487105158601</v>
      </c>
      <c r="AU360">
        <v>10914.6975662319</v>
      </c>
      <c r="AV360">
        <v>27653.254132054299</v>
      </c>
      <c r="AW360">
        <v>33529.952137216198</v>
      </c>
      <c r="AX360">
        <v>31420.004574497001</v>
      </c>
      <c r="AY360">
        <v>12350.689999639601</v>
      </c>
      <c r="AZ360">
        <v>3115.5314783768999</v>
      </c>
      <c r="BA360">
        <v>928.88832283381203</v>
      </c>
      <c r="BB360">
        <v>621.97494345867403</v>
      </c>
      <c r="BC360">
        <v>554.88780358406405</v>
      </c>
      <c r="BD360">
        <v>521.82851487585197</v>
      </c>
      <c r="BE360">
        <v>598.62959838869097</v>
      </c>
      <c r="BF360">
        <v>542.89517042910404</v>
      </c>
      <c r="BG360">
        <v>576.24344886162203</v>
      </c>
      <c r="BH360">
        <v>718.69068947401399</v>
      </c>
      <c r="BI360">
        <v>1052.0708021753301</v>
      </c>
      <c r="BJ360">
        <v>2488.0274145303501</v>
      </c>
      <c r="BK360">
        <v>7423.3159760120298</v>
      </c>
      <c r="BL360">
        <v>15292.157475899099</v>
      </c>
      <c r="BM360">
        <v>21402.929752537199</v>
      </c>
      <c r="BN360">
        <v>26894.041801328302</v>
      </c>
      <c r="BO360">
        <v>36065.834605541902</v>
      </c>
      <c r="BP360">
        <v>26506.968403441701</v>
      </c>
      <c r="BQ360">
        <v>22535.939740006001</v>
      </c>
      <c r="BR360">
        <v>18504.393237881399</v>
      </c>
      <c r="BS360">
        <v>14988.0807657636</v>
      </c>
      <c r="BT360">
        <v>22158.292302305301</v>
      </c>
      <c r="BU360">
        <v>15427.7921286582</v>
      </c>
      <c r="BV360">
        <v>22506.378815059299</v>
      </c>
      <c r="BW360">
        <v>28315.678284084799</v>
      </c>
      <c r="BX360">
        <v>17531.986173125799</v>
      </c>
      <c r="BY360">
        <v>19862.335639184301</v>
      </c>
      <c r="BZ360">
        <v>18655.308887646599</v>
      </c>
      <c r="CA360">
        <v>3857.5712046264698</v>
      </c>
      <c r="CB360">
        <v>5631.0681781694302</v>
      </c>
      <c r="CC360">
        <v>2915.0874379122502</v>
      </c>
      <c r="CD360">
        <v>804.94863055762005</v>
      </c>
      <c r="CE360">
        <v>847.99539393802695</v>
      </c>
      <c r="CF360">
        <v>930.82549077696001</v>
      </c>
      <c r="CG360">
        <v>1002.2199545411301</v>
      </c>
      <c r="CH360">
        <v>3294.22025450097</v>
      </c>
      <c r="CI360">
        <v>5200.9256307222404</v>
      </c>
      <c r="CJ360">
        <v>8661.8571491177099</v>
      </c>
      <c r="CK360">
        <v>9901.5535456068101</v>
      </c>
      <c r="CL360">
        <v>11221.698677607999</v>
      </c>
      <c r="CM360">
        <v>13079.839172382901</v>
      </c>
      <c r="CN360">
        <v>14144.7460203459</v>
      </c>
      <c r="CO360">
        <v>11513.6604883446</v>
      </c>
      <c r="CP360">
        <v>16877.813865800399</v>
      </c>
      <c r="CQ360">
        <v>20280.130862965201</v>
      </c>
      <c r="CR360">
        <v>15604.359557426</v>
      </c>
      <c r="CS360">
        <v>11656.551490452001</v>
      </c>
      <c r="CT360">
        <v>3880.6432770132401</v>
      </c>
      <c r="CU360">
        <v>1995.6029470379499</v>
      </c>
      <c r="CV360">
        <v>3585.2430309261199</v>
      </c>
      <c r="CW360">
        <v>5950.9816656907196</v>
      </c>
      <c r="CX360">
        <v>1416.77900080737</v>
      </c>
      <c r="CY360">
        <v>501.66390468183698</v>
      </c>
      <c r="CZ360">
        <v>399.14197836161901</v>
      </c>
      <c r="DA360">
        <v>399.71178412863998</v>
      </c>
      <c r="DB360">
        <v>392.09959023290099</v>
      </c>
      <c r="DC360">
        <v>364.38876109401002</v>
      </c>
      <c r="DD360">
        <v>330.317535293167</v>
      </c>
      <c r="DE360">
        <v>313.28070287630101</v>
      </c>
      <c r="DF360">
        <v>319.10959055115001</v>
      </c>
      <c r="DG360">
        <v>317</v>
      </c>
      <c r="DH360">
        <v>0</v>
      </c>
      <c r="DI360">
        <v>0</v>
      </c>
      <c r="DJ360">
        <v>309.18552369282702</v>
      </c>
      <c r="DK360">
        <v>0</v>
      </c>
      <c r="DL360">
        <v>0</v>
      </c>
      <c r="DM360">
        <v>0</v>
      </c>
      <c r="DN360">
        <v>313</v>
      </c>
      <c r="DO360">
        <v>0</v>
      </c>
      <c r="DP360">
        <v>0</v>
      </c>
      <c r="DQ360">
        <v>303</v>
      </c>
      <c r="DR360">
        <v>0</v>
      </c>
    </row>
    <row r="361" spans="1:122" x14ac:dyDescent="0.25">
      <c r="A361">
        <v>86.217478318879202</v>
      </c>
      <c r="B361">
        <v>319.20130302812498</v>
      </c>
      <c r="C361">
        <v>345.59480278926497</v>
      </c>
      <c r="D361">
        <v>334.37507849376999</v>
      </c>
      <c r="E361">
        <v>335.080713596436</v>
      </c>
      <c r="F361">
        <v>341.7241812629</v>
      </c>
      <c r="G361">
        <v>353.32484223337298</v>
      </c>
      <c r="H361">
        <v>368.76998293269702</v>
      </c>
      <c r="I361">
        <v>431.86529854621898</v>
      </c>
      <c r="J361">
        <v>1251.2050166991401</v>
      </c>
      <c r="K361">
        <v>1497.8831528073399</v>
      </c>
      <c r="L361">
        <v>3989.66837903227</v>
      </c>
      <c r="M361">
        <v>5081.6466445952101</v>
      </c>
      <c r="N361">
        <v>9586.0566905896994</v>
      </c>
      <c r="O361">
        <v>19185.967901629501</v>
      </c>
      <c r="P361">
        <v>22434.968065344801</v>
      </c>
      <c r="Q361">
        <v>8633.7066045435295</v>
      </c>
      <c r="R361">
        <v>3327.5219001199998</v>
      </c>
      <c r="S361">
        <v>1939.7122382095999</v>
      </c>
      <c r="T361">
        <v>1372.7589827204699</v>
      </c>
      <c r="U361">
        <v>1099.36302983631</v>
      </c>
      <c r="V361">
        <v>1603.1451420419601</v>
      </c>
      <c r="W361">
        <v>2494.8190556795898</v>
      </c>
      <c r="X361">
        <v>5584.5949457676697</v>
      </c>
      <c r="Y361">
        <v>10894.5133041598</v>
      </c>
      <c r="Z361">
        <v>3438.3534110180599</v>
      </c>
      <c r="AA361">
        <v>850.51545744478096</v>
      </c>
      <c r="AB361">
        <v>623.50359301695096</v>
      </c>
      <c r="AC361">
        <v>609.77580851252799</v>
      </c>
      <c r="AD361">
        <v>749.88440955782801</v>
      </c>
      <c r="AE361">
        <v>956.01406088005103</v>
      </c>
      <c r="AF361">
        <v>1674.2761620875599</v>
      </c>
      <c r="AG361">
        <v>5616.4734032963997</v>
      </c>
      <c r="AH361">
        <v>27431.583768828899</v>
      </c>
      <c r="AI361">
        <v>58233.180454113302</v>
      </c>
      <c r="AJ361">
        <v>53307.977050539499</v>
      </c>
      <c r="AK361">
        <v>47211.008934569101</v>
      </c>
      <c r="AL361">
        <v>19556.500990510402</v>
      </c>
      <c r="AM361">
        <v>29352.4818498395</v>
      </c>
      <c r="AN361">
        <v>19452.149264678701</v>
      </c>
      <c r="AO361">
        <v>20325.167471250599</v>
      </c>
      <c r="AP361">
        <v>9519.27127270442</v>
      </c>
      <c r="AQ361">
        <v>7315.21208160263</v>
      </c>
      <c r="AR361">
        <v>4190.2174778462404</v>
      </c>
      <c r="AS361">
        <v>4287.7407740489798</v>
      </c>
      <c r="AT361">
        <v>9688.1279570790393</v>
      </c>
      <c r="AU361">
        <v>14640.549875675</v>
      </c>
      <c r="AV361">
        <v>33255.005820677499</v>
      </c>
      <c r="AW361">
        <v>38573.650601508401</v>
      </c>
      <c r="AX361">
        <v>33685.744963026998</v>
      </c>
      <c r="AY361">
        <v>13282.389810226699</v>
      </c>
      <c r="AZ361">
        <v>3308.7618253596802</v>
      </c>
      <c r="BA361">
        <v>990.03113523418301</v>
      </c>
      <c r="BB361">
        <v>660.064889637497</v>
      </c>
      <c r="BC361">
        <v>580.430782581475</v>
      </c>
      <c r="BD361">
        <v>549.55528564566202</v>
      </c>
      <c r="BE361">
        <v>637.37558716572096</v>
      </c>
      <c r="BF361">
        <v>572.56584688098701</v>
      </c>
      <c r="BG361">
        <v>615.65513627763801</v>
      </c>
      <c r="BH361">
        <v>806.19970121509505</v>
      </c>
      <c r="BI361">
        <v>1311.5576781096299</v>
      </c>
      <c r="BJ361">
        <v>3231.2867020513499</v>
      </c>
      <c r="BK361">
        <v>10612.8282276748</v>
      </c>
      <c r="BL361">
        <v>19943.495200427202</v>
      </c>
      <c r="BM361">
        <v>26455.166206224902</v>
      </c>
      <c r="BN361">
        <v>32268.6134569286</v>
      </c>
      <c r="BO361">
        <v>42652.438282541101</v>
      </c>
      <c r="BP361">
        <v>31187.069478526799</v>
      </c>
      <c r="BQ361">
        <v>27908.4345592055</v>
      </c>
      <c r="BR361">
        <v>23309.851564721201</v>
      </c>
      <c r="BS361">
        <v>20989.357698514501</v>
      </c>
      <c r="BT361">
        <v>27092.6913762431</v>
      </c>
      <c r="BU361">
        <v>19288.149682538598</v>
      </c>
      <c r="BV361">
        <v>26774.728193306801</v>
      </c>
      <c r="BW361">
        <v>32987.794821650401</v>
      </c>
      <c r="BX361">
        <v>22077.306956830202</v>
      </c>
      <c r="BY361">
        <v>22578.9018929864</v>
      </c>
      <c r="BZ361">
        <v>20034.7538784342</v>
      </c>
      <c r="CA361">
        <v>4504.5082380209396</v>
      </c>
      <c r="CB361">
        <v>6614.0689990851097</v>
      </c>
      <c r="CC361">
        <v>3406.59127816296</v>
      </c>
      <c r="CD361">
        <v>892.23440343910602</v>
      </c>
      <c r="CE361">
        <v>894.00795875556798</v>
      </c>
      <c r="CF361">
        <v>978.53545528424104</v>
      </c>
      <c r="CG361">
        <v>1135.1791762519799</v>
      </c>
      <c r="CH361">
        <v>3700.5964232331298</v>
      </c>
      <c r="CI361">
        <v>6113.4493839052402</v>
      </c>
      <c r="CJ361">
        <v>10063.9163428718</v>
      </c>
      <c r="CK361">
        <v>10639.5215508698</v>
      </c>
      <c r="CL361">
        <v>12715.078719879501</v>
      </c>
      <c r="CM361">
        <v>14565.8789576442</v>
      </c>
      <c r="CN361">
        <v>15589.030672999301</v>
      </c>
      <c r="CO361">
        <v>12673.0940103946</v>
      </c>
      <c r="CP361">
        <v>17192.5795028428</v>
      </c>
      <c r="CQ361">
        <v>20402.093881532601</v>
      </c>
      <c r="CR361">
        <v>16729.903369414798</v>
      </c>
      <c r="CS361">
        <v>11738.6581033763</v>
      </c>
      <c r="CT361">
        <v>4134.93920164669</v>
      </c>
      <c r="CU361">
        <v>2124.2666504520598</v>
      </c>
      <c r="CV361">
        <v>3751.1858241138498</v>
      </c>
      <c r="CW361">
        <v>6090.5170811132602</v>
      </c>
      <c r="CX361">
        <v>1388.2343701807599</v>
      </c>
      <c r="CY361">
        <v>509.74176937104801</v>
      </c>
      <c r="CZ361">
        <v>414.52616986014698</v>
      </c>
      <c r="DA361">
        <v>409.31002451890402</v>
      </c>
      <c r="DB361">
        <v>400.11880024959902</v>
      </c>
      <c r="DC361">
        <v>370.146558706218</v>
      </c>
      <c r="DD361">
        <v>334.37609723698898</v>
      </c>
      <c r="DE361">
        <v>316.04056708329898</v>
      </c>
      <c r="DF361">
        <v>326.38866756010202</v>
      </c>
      <c r="DG361">
        <v>317</v>
      </c>
      <c r="DH361">
        <v>0</v>
      </c>
      <c r="DI361">
        <v>0</v>
      </c>
      <c r="DJ361">
        <v>305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303</v>
      </c>
      <c r="DR361">
        <v>0</v>
      </c>
    </row>
    <row r="362" spans="1:122" x14ac:dyDescent="0.25">
      <c r="A362">
        <v>86.457638425617006</v>
      </c>
      <c r="B362">
        <v>319.20130302812498</v>
      </c>
      <c r="C362">
        <v>345.59480278926497</v>
      </c>
      <c r="D362">
        <v>334.37507849376999</v>
      </c>
      <c r="E362">
        <v>335.080713596436</v>
      </c>
      <c r="F362">
        <v>341.7241812629</v>
      </c>
      <c r="G362">
        <v>353.683802894942</v>
      </c>
      <c r="H362">
        <v>365.55296495702999</v>
      </c>
      <c r="I362">
        <v>430.03195822171602</v>
      </c>
      <c r="J362">
        <v>1346.35881740589</v>
      </c>
      <c r="K362">
        <v>1737.5725167604501</v>
      </c>
      <c r="L362">
        <v>5351.2393850907501</v>
      </c>
      <c r="M362">
        <v>6432.3201929578499</v>
      </c>
      <c r="N362">
        <v>12303.1979608935</v>
      </c>
      <c r="O362">
        <v>25784.967040225201</v>
      </c>
      <c r="P362">
        <v>29804.656314269301</v>
      </c>
      <c r="Q362">
        <v>10886.2960235759</v>
      </c>
      <c r="R362">
        <v>3972.6537007564998</v>
      </c>
      <c r="S362">
        <v>2274.95327136277</v>
      </c>
      <c r="T362">
        <v>1537.4187446845899</v>
      </c>
      <c r="U362">
        <v>1203.67228057689</v>
      </c>
      <c r="V362">
        <v>1778.7555395143499</v>
      </c>
      <c r="W362">
        <v>2785.7782658086098</v>
      </c>
      <c r="X362">
        <v>6311.4039192042101</v>
      </c>
      <c r="Y362">
        <v>12510.3179454705</v>
      </c>
      <c r="Z362">
        <v>3994.9065079545398</v>
      </c>
      <c r="AA362">
        <v>909.75746286506603</v>
      </c>
      <c r="AB362">
        <v>655.31469121001101</v>
      </c>
      <c r="AC362">
        <v>643.84103472376796</v>
      </c>
      <c r="AD362">
        <v>796.73896718567596</v>
      </c>
      <c r="AE362">
        <v>1013.90713508112</v>
      </c>
      <c r="AF362">
        <v>1714.8133808836501</v>
      </c>
      <c r="AG362">
        <v>4855.0656448434302</v>
      </c>
      <c r="AH362">
        <v>25301.836685705999</v>
      </c>
      <c r="AI362">
        <v>61991.690546957398</v>
      </c>
      <c r="AJ362">
        <v>63902.8394040727</v>
      </c>
      <c r="AK362">
        <v>61715.00893602</v>
      </c>
      <c r="AL362">
        <v>27202.278174081999</v>
      </c>
      <c r="AM362">
        <v>42016.205242028402</v>
      </c>
      <c r="AN362">
        <v>28067.7703304022</v>
      </c>
      <c r="AO362">
        <v>29483.526265753899</v>
      </c>
      <c r="AP362">
        <v>14266.7626257099</v>
      </c>
      <c r="AQ362">
        <v>11326.3069593167</v>
      </c>
      <c r="AR362">
        <v>6495.2907805029499</v>
      </c>
      <c r="AS362">
        <v>6751.1463441367696</v>
      </c>
      <c r="AT362">
        <v>15083.8999804014</v>
      </c>
      <c r="AU362">
        <v>20888.3739183814</v>
      </c>
      <c r="AV362">
        <v>41492.434198126801</v>
      </c>
      <c r="AW362">
        <v>40000.828306220799</v>
      </c>
      <c r="AX362">
        <v>29010.712839823798</v>
      </c>
      <c r="AY362">
        <v>10699.7729400634</v>
      </c>
      <c r="AZ362">
        <v>2854.1127955543998</v>
      </c>
      <c r="BA362">
        <v>962.90648569774703</v>
      </c>
      <c r="BB362">
        <v>682.501121478345</v>
      </c>
      <c r="BC362">
        <v>607.63265139610701</v>
      </c>
      <c r="BD362">
        <v>583.22879748604203</v>
      </c>
      <c r="BE362">
        <v>678.592455485095</v>
      </c>
      <c r="BF362">
        <v>613.55745952195605</v>
      </c>
      <c r="BG362">
        <v>662.633101970854</v>
      </c>
      <c r="BH362">
        <v>918.44864971648303</v>
      </c>
      <c r="BI362">
        <v>1672.93163099556</v>
      </c>
      <c r="BJ362">
        <v>4537.3222354750997</v>
      </c>
      <c r="BK362">
        <v>14328.943845062</v>
      </c>
      <c r="BL362">
        <v>24276.845685565899</v>
      </c>
      <c r="BM362">
        <v>29230.554854763599</v>
      </c>
      <c r="BN362">
        <v>35150.218097052697</v>
      </c>
      <c r="BO362">
        <v>44248.747388852498</v>
      </c>
      <c r="BP362">
        <v>33562.9357269502</v>
      </c>
      <c r="BQ362">
        <v>32855.4903083268</v>
      </c>
      <c r="BR362">
        <v>28547.251909510702</v>
      </c>
      <c r="BS362">
        <v>26990.927322699699</v>
      </c>
      <c r="BT362">
        <v>34068.992948335697</v>
      </c>
      <c r="BU362">
        <v>24822.668653622201</v>
      </c>
      <c r="BV362">
        <v>32226.4848120561</v>
      </c>
      <c r="BW362">
        <v>37363.1454818286</v>
      </c>
      <c r="BX362">
        <v>26402.937560359202</v>
      </c>
      <c r="BY362">
        <v>25839.298538845698</v>
      </c>
      <c r="BZ362">
        <v>21354.420083248198</v>
      </c>
      <c r="CA362">
        <v>5056.1569453803704</v>
      </c>
      <c r="CB362">
        <v>8887.61939918998</v>
      </c>
      <c r="CC362">
        <v>5269.6848013788303</v>
      </c>
      <c r="CD362">
        <v>1003.24408729136</v>
      </c>
      <c r="CE362">
        <v>979.50619204853001</v>
      </c>
      <c r="CF362">
        <v>1075.4607417669699</v>
      </c>
      <c r="CG362">
        <v>1313.16024076235</v>
      </c>
      <c r="CH362">
        <v>4915.1151206138502</v>
      </c>
      <c r="CI362">
        <v>8967.2006808459792</v>
      </c>
      <c r="CJ362">
        <v>14425.6025546071</v>
      </c>
      <c r="CK362">
        <v>15337.2481693055</v>
      </c>
      <c r="CL362">
        <v>18192.559378096001</v>
      </c>
      <c r="CM362">
        <v>20847.7116967859</v>
      </c>
      <c r="CN362">
        <v>23528.199218854901</v>
      </c>
      <c r="CO362">
        <v>19308.360752762601</v>
      </c>
      <c r="CP362">
        <v>26065.3280331776</v>
      </c>
      <c r="CQ362">
        <v>29724.482041016901</v>
      </c>
      <c r="CR362">
        <v>24673.9547709732</v>
      </c>
      <c r="CS362">
        <v>16879.810293745701</v>
      </c>
      <c r="CT362">
        <v>5488.5177280407497</v>
      </c>
      <c r="CU362">
        <v>2695.8563744408898</v>
      </c>
      <c r="CV362">
        <v>4979.9304457517301</v>
      </c>
      <c r="CW362">
        <v>6605.2779714520202</v>
      </c>
      <c r="CX362">
        <v>1412.19160060539</v>
      </c>
      <c r="CY362">
        <v>541.044078020597</v>
      </c>
      <c r="CZ362">
        <v>431.07717298294398</v>
      </c>
      <c r="DA362">
        <v>419.34366097966699</v>
      </c>
      <c r="DB362">
        <v>414.22486337886397</v>
      </c>
      <c r="DC362">
        <v>370.02286284339999</v>
      </c>
      <c r="DD362">
        <v>334.54359726417999</v>
      </c>
      <c r="DE362">
        <v>317.86207134687601</v>
      </c>
      <c r="DF362">
        <v>331.18949764035801</v>
      </c>
      <c r="DG362">
        <v>312.69278758701199</v>
      </c>
      <c r="DH362">
        <v>0</v>
      </c>
      <c r="DI362">
        <v>0</v>
      </c>
      <c r="DJ362">
        <v>305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303</v>
      </c>
      <c r="DR362">
        <v>0</v>
      </c>
    </row>
    <row r="363" spans="1:122" x14ac:dyDescent="0.25">
      <c r="A363">
        <v>86.697798532354895</v>
      </c>
      <c r="B363">
        <v>319.20130302812498</v>
      </c>
      <c r="C363">
        <v>343.08487151639702</v>
      </c>
      <c r="D363">
        <v>332.62066673189599</v>
      </c>
      <c r="E363">
        <v>331.60098236983799</v>
      </c>
      <c r="F363">
        <v>346.23048639368699</v>
      </c>
      <c r="G363">
        <v>361.80362608076098</v>
      </c>
      <c r="H363">
        <v>375.44843895541499</v>
      </c>
      <c r="I363">
        <v>451.38196468882302</v>
      </c>
      <c r="J363">
        <v>1385.08849613807</v>
      </c>
      <c r="K363">
        <v>1991.94438318881</v>
      </c>
      <c r="L363">
        <v>5842.1324414236997</v>
      </c>
      <c r="M363">
        <v>7453.5914251378099</v>
      </c>
      <c r="N363">
        <v>13646.503021667801</v>
      </c>
      <c r="O363">
        <v>30143.095414106599</v>
      </c>
      <c r="P363">
        <v>37207.217809985297</v>
      </c>
      <c r="Q363">
        <v>13597.6053550949</v>
      </c>
      <c r="R363">
        <v>4519.6023233054402</v>
      </c>
      <c r="S363">
        <v>2532.1968930385901</v>
      </c>
      <c r="T363">
        <v>1618.4700421561199</v>
      </c>
      <c r="U363">
        <v>1241.09095842393</v>
      </c>
      <c r="V363">
        <v>1802.1602508794001</v>
      </c>
      <c r="W363">
        <v>2774.8784684693001</v>
      </c>
      <c r="X363">
        <v>6074.4007799876699</v>
      </c>
      <c r="Y363">
        <v>11914.8512910344</v>
      </c>
      <c r="Z363">
        <v>3988.8869044438602</v>
      </c>
      <c r="AA363">
        <v>929.97508010254103</v>
      </c>
      <c r="AB363">
        <v>670.32375157232696</v>
      </c>
      <c r="AC363">
        <v>654.13869180358097</v>
      </c>
      <c r="AD363">
        <v>805.23609744436305</v>
      </c>
      <c r="AE363">
        <v>1025.5891564758099</v>
      </c>
      <c r="AF363">
        <v>1590.5533710019699</v>
      </c>
      <c r="AG363">
        <v>3678.9454221225301</v>
      </c>
      <c r="AH363">
        <v>18765.700565852101</v>
      </c>
      <c r="AI363">
        <v>54194.663499636401</v>
      </c>
      <c r="AJ363">
        <v>62257.835577958998</v>
      </c>
      <c r="AK363">
        <v>63315.992908961904</v>
      </c>
      <c r="AL363">
        <v>33975.242767963799</v>
      </c>
      <c r="AM363">
        <v>44569.170107047998</v>
      </c>
      <c r="AN363">
        <v>30993.107143612899</v>
      </c>
      <c r="AO363">
        <v>33296.923380000197</v>
      </c>
      <c r="AP363">
        <v>16199.7579588595</v>
      </c>
      <c r="AQ363">
        <v>12807.861390444999</v>
      </c>
      <c r="AR363">
        <v>7440.0047559572904</v>
      </c>
      <c r="AS363">
        <v>7637.07709604308</v>
      </c>
      <c r="AT363">
        <v>16958.3638681558</v>
      </c>
      <c r="AU363">
        <v>22676.039705939998</v>
      </c>
      <c r="AV363">
        <v>42225.844195259197</v>
      </c>
      <c r="AW363">
        <v>35571.210225158298</v>
      </c>
      <c r="AX363">
        <v>22472.921819677402</v>
      </c>
      <c r="AY363">
        <v>7060.0367617900401</v>
      </c>
      <c r="AZ363">
        <v>1997.7418484536199</v>
      </c>
      <c r="BA363">
        <v>838.77411646302801</v>
      </c>
      <c r="BB363">
        <v>650.17581784521599</v>
      </c>
      <c r="BC363">
        <v>592.39280787615701</v>
      </c>
      <c r="BD363">
        <v>578.76478546965802</v>
      </c>
      <c r="BE363">
        <v>678.96096149201298</v>
      </c>
      <c r="BF363">
        <v>626.64733255557996</v>
      </c>
      <c r="BG363">
        <v>677.168337777337</v>
      </c>
      <c r="BH363">
        <v>956.78342422620096</v>
      </c>
      <c r="BI363">
        <v>1784.1167327696301</v>
      </c>
      <c r="BJ363">
        <v>5036.1520439098904</v>
      </c>
      <c r="BK363">
        <v>15071.511479053899</v>
      </c>
      <c r="BL363">
        <v>24439.607201388</v>
      </c>
      <c r="BM363">
        <v>27379.254962381801</v>
      </c>
      <c r="BN363">
        <v>31826.610245649699</v>
      </c>
      <c r="BO363">
        <v>39420.542439399098</v>
      </c>
      <c r="BP363">
        <v>31268.373699178301</v>
      </c>
      <c r="BQ363">
        <v>31952.753557005301</v>
      </c>
      <c r="BR363">
        <v>28736.6975081659</v>
      </c>
      <c r="BS363">
        <v>28170.9448663904</v>
      </c>
      <c r="BT363">
        <v>35133.135477521399</v>
      </c>
      <c r="BU363">
        <v>25759.788488255999</v>
      </c>
      <c r="BV363">
        <v>32358.312038555901</v>
      </c>
      <c r="BW363">
        <v>36917.4956685586</v>
      </c>
      <c r="BX363">
        <v>26506.248107273699</v>
      </c>
      <c r="BY363">
        <v>24998.925787557098</v>
      </c>
      <c r="BZ363">
        <v>19104.0643121145</v>
      </c>
      <c r="CA363">
        <v>5211.1771573310698</v>
      </c>
      <c r="CB363">
        <v>9234.5359426326395</v>
      </c>
      <c r="CC363">
        <v>6731.3145473294298</v>
      </c>
      <c r="CD363">
        <v>1065.18247138791</v>
      </c>
      <c r="CE363">
        <v>1002.8767602057</v>
      </c>
      <c r="CF363">
        <v>1099.45352535196</v>
      </c>
      <c r="CG363">
        <v>1374.2245221958201</v>
      </c>
      <c r="CH363">
        <v>5426.6978400574299</v>
      </c>
      <c r="CI363">
        <v>10653.344300197399</v>
      </c>
      <c r="CJ363">
        <v>17586.395903438101</v>
      </c>
      <c r="CK363">
        <v>18875.780475620199</v>
      </c>
      <c r="CL363">
        <v>22494.990326978499</v>
      </c>
      <c r="CM363">
        <v>26044.566691762899</v>
      </c>
      <c r="CN363">
        <v>30935.251190018302</v>
      </c>
      <c r="CO363">
        <v>25859.039681616901</v>
      </c>
      <c r="CP363">
        <v>35098.126551693902</v>
      </c>
      <c r="CQ363">
        <v>42403.124650566999</v>
      </c>
      <c r="CR363">
        <v>35221.4340649363</v>
      </c>
      <c r="CS363">
        <v>23661.843774787401</v>
      </c>
      <c r="CT363">
        <v>7377.1547985501402</v>
      </c>
      <c r="CU363">
        <v>3333.5763318980298</v>
      </c>
      <c r="CV363">
        <v>6947.70603261627</v>
      </c>
      <c r="CW363">
        <v>6591.4697298884903</v>
      </c>
      <c r="CX363">
        <v>1483.7680806743699</v>
      </c>
      <c r="CY363">
        <v>561.82262384888099</v>
      </c>
      <c r="CZ363">
        <v>439.63036635977699</v>
      </c>
      <c r="DA363">
        <v>414.62229611319299</v>
      </c>
      <c r="DB363">
        <v>415.06124501048998</v>
      </c>
      <c r="DC363">
        <v>370.24751883371999</v>
      </c>
      <c r="DD363">
        <v>336.67307595503502</v>
      </c>
      <c r="DE363">
        <v>317.38696703830101</v>
      </c>
      <c r="DF363">
        <v>351</v>
      </c>
      <c r="DG363">
        <v>312.47909946854003</v>
      </c>
      <c r="DH363">
        <v>0</v>
      </c>
      <c r="DI363">
        <v>0</v>
      </c>
      <c r="DJ363">
        <v>305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303</v>
      </c>
      <c r="DR363">
        <v>0</v>
      </c>
    </row>
    <row r="364" spans="1:122" x14ac:dyDescent="0.25">
      <c r="A364">
        <v>86.937958639092699</v>
      </c>
      <c r="B364">
        <v>334.51798640200599</v>
      </c>
      <c r="C364">
        <v>340.97900045293801</v>
      </c>
      <c r="D364">
        <v>334.41062326017902</v>
      </c>
      <c r="E364">
        <v>338.72031638853099</v>
      </c>
      <c r="F364">
        <v>361.70116460576003</v>
      </c>
      <c r="G364">
        <v>374.92360115754298</v>
      </c>
      <c r="H364">
        <v>390.05113152163898</v>
      </c>
      <c r="I364">
        <v>460.17203677943098</v>
      </c>
      <c r="J364">
        <v>1286.9058548893099</v>
      </c>
      <c r="K364">
        <v>1980.56764346614</v>
      </c>
      <c r="L364">
        <v>5557.5860042395198</v>
      </c>
      <c r="M364">
        <v>7273.2388387422798</v>
      </c>
      <c r="N364">
        <v>12967.5301136501</v>
      </c>
      <c r="O364">
        <v>29511.812906595002</v>
      </c>
      <c r="P364">
        <v>37563.527779741496</v>
      </c>
      <c r="Q364">
        <v>13662.815540784901</v>
      </c>
      <c r="R364">
        <v>4430.81464222866</v>
      </c>
      <c r="S364">
        <v>2469.1639107339101</v>
      </c>
      <c r="T364">
        <v>1562.148497482</v>
      </c>
      <c r="U364">
        <v>1186.5300512092699</v>
      </c>
      <c r="V364">
        <v>1698.36967717637</v>
      </c>
      <c r="W364">
        <v>2560.04973726771</v>
      </c>
      <c r="X364">
        <v>5479.2188227553997</v>
      </c>
      <c r="Y364">
        <v>10654.675636714799</v>
      </c>
      <c r="Z364">
        <v>3569.20763211244</v>
      </c>
      <c r="AA364">
        <v>883.58299664528101</v>
      </c>
      <c r="AB364">
        <v>655.76287307217603</v>
      </c>
      <c r="AC364">
        <v>634.00354497180695</v>
      </c>
      <c r="AD364">
        <v>774.50374610801202</v>
      </c>
      <c r="AE364">
        <v>970.68324292855095</v>
      </c>
      <c r="AF364">
        <v>1482.01381616811</v>
      </c>
      <c r="AG364">
        <v>3246.1888637826801</v>
      </c>
      <c r="AH364">
        <v>15015.2904579265</v>
      </c>
      <c r="AI364">
        <v>46688.423221392499</v>
      </c>
      <c r="AJ364">
        <v>56458.672420310199</v>
      </c>
      <c r="AK364">
        <v>58861.193897073703</v>
      </c>
      <c r="AL364">
        <v>32410.924729341001</v>
      </c>
      <c r="AM364">
        <v>42752.343730716602</v>
      </c>
      <c r="AN364">
        <v>29738.101212509999</v>
      </c>
      <c r="AO364">
        <v>32050.935207934599</v>
      </c>
      <c r="AP364">
        <v>15700.569609746801</v>
      </c>
      <c r="AQ364">
        <v>12434.3746789904</v>
      </c>
      <c r="AR364">
        <v>7284.3991466586203</v>
      </c>
      <c r="AS364">
        <v>7482.9368157611698</v>
      </c>
      <c r="AT364">
        <v>16473.123019025399</v>
      </c>
      <c r="AU364">
        <v>21789.567285227899</v>
      </c>
      <c r="AV364">
        <v>39694.505164978698</v>
      </c>
      <c r="AW364">
        <v>31937.8294749452</v>
      </c>
      <c r="AX364">
        <v>18709.140243383001</v>
      </c>
      <c r="AY364">
        <v>5390.9558819961303</v>
      </c>
      <c r="AZ364">
        <v>1577.7034291182599</v>
      </c>
      <c r="BA364">
        <v>768.59540425806699</v>
      </c>
      <c r="BB364">
        <v>622.30345673888098</v>
      </c>
      <c r="BC364">
        <v>578.51421009803801</v>
      </c>
      <c r="BD364">
        <v>567.32071166171499</v>
      </c>
      <c r="BE364">
        <v>671.74465023413302</v>
      </c>
      <c r="BF364">
        <v>620.30943143876402</v>
      </c>
      <c r="BG364">
        <v>667.62172353326503</v>
      </c>
      <c r="BH364">
        <v>938.96966561702902</v>
      </c>
      <c r="BI364">
        <v>1736.8194075997999</v>
      </c>
      <c r="BJ364">
        <v>4884.88193309091</v>
      </c>
      <c r="BK364">
        <v>14397.0837373755</v>
      </c>
      <c r="BL364">
        <v>23078.679257830299</v>
      </c>
      <c r="BM364">
        <v>25402.340206448302</v>
      </c>
      <c r="BN364">
        <v>28979.867917552299</v>
      </c>
      <c r="BO364">
        <v>35600.865703745098</v>
      </c>
      <c r="BP364">
        <v>28711.424148267201</v>
      </c>
      <c r="BQ364">
        <v>29614.992207642499</v>
      </c>
      <c r="BR364">
        <v>26953.4689268822</v>
      </c>
      <c r="BS364">
        <v>26700.591500852799</v>
      </c>
      <c r="BT364">
        <v>32883.753295136601</v>
      </c>
      <c r="BU364">
        <v>24168.4762909202</v>
      </c>
      <c r="BV364">
        <v>29961.534369039699</v>
      </c>
      <c r="BW364">
        <v>33876.090445567301</v>
      </c>
      <c r="BX364">
        <v>24386.1445840302</v>
      </c>
      <c r="BY364">
        <v>22595.866984308301</v>
      </c>
      <c r="BZ364">
        <v>16774.6584237557</v>
      </c>
      <c r="CA364">
        <v>4764.3369919394499</v>
      </c>
      <c r="CB364">
        <v>8659.2630724189694</v>
      </c>
      <c r="CC364">
        <v>6664.2465731545799</v>
      </c>
      <c r="CD364">
        <v>1073.1694996474801</v>
      </c>
      <c r="CE364">
        <v>984.508702195517</v>
      </c>
      <c r="CF364">
        <v>1058.0038910974099</v>
      </c>
      <c r="CG364">
        <v>1357.4243727620501</v>
      </c>
      <c r="CH364">
        <v>5269.3777125393499</v>
      </c>
      <c r="CI364">
        <v>10476.2814641313</v>
      </c>
      <c r="CJ364">
        <v>17426.915924218301</v>
      </c>
      <c r="CK364">
        <v>18918.859538127901</v>
      </c>
      <c r="CL364">
        <v>22411.218070095001</v>
      </c>
      <c r="CM364">
        <v>26060.2219579021</v>
      </c>
      <c r="CN364">
        <v>31550.9996157768</v>
      </c>
      <c r="CO364">
        <v>26605.0634013286</v>
      </c>
      <c r="CP364">
        <v>36750.059340607098</v>
      </c>
      <c r="CQ364">
        <v>45408.7370723981</v>
      </c>
      <c r="CR364">
        <v>37289.033095151397</v>
      </c>
      <c r="CS364">
        <v>25165.606601380099</v>
      </c>
      <c r="CT364">
        <v>7942.1574852833801</v>
      </c>
      <c r="CU364">
        <v>3458.8985733014101</v>
      </c>
      <c r="CV364">
        <v>7525.4131986583197</v>
      </c>
      <c r="CW364">
        <v>5897.1406512690501</v>
      </c>
      <c r="CX364">
        <v>1333.4392332816601</v>
      </c>
      <c r="CY364">
        <v>564.038234530566</v>
      </c>
      <c r="CZ364">
        <v>430.281193953458</v>
      </c>
      <c r="DA364">
        <v>412.30497137309902</v>
      </c>
      <c r="DB364">
        <v>424.94680726932398</v>
      </c>
      <c r="DC364">
        <v>369.285467705352</v>
      </c>
      <c r="DD364">
        <v>336.70209713445001</v>
      </c>
      <c r="DE364">
        <v>316.77407124283798</v>
      </c>
      <c r="DF364">
        <v>351</v>
      </c>
      <c r="DG364">
        <v>312.47909946854003</v>
      </c>
      <c r="DH364">
        <v>0</v>
      </c>
      <c r="DI364">
        <v>0</v>
      </c>
      <c r="DJ364">
        <v>305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303</v>
      </c>
      <c r="DR364">
        <v>0</v>
      </c>
    </row>
    <row r="365" spans="1:122" x14ac:dyDescent="0.25">
      <c r="A365">
        <v>87.178118745830503</v>
      </c>
      <c r="B365">
        <v>346.92954235785299</v>
      </c>
      <c r="C365">
        <v>343.21876005079599</v>
      </c>
      <c r="D365">
        <v>338.85348871605203</v>
      </c>
      <c r="E365">
        <v>345.43951544204998</v>
      </c>
      <c r="F365">
        <v>365.65076565662099</v>
      </c>
      <c r="G365">
        <v>375.024981436769</v>
      </c>
      <c r="H365">
        <v>388.07434203616498</v>
      </c>
      <c r="I365">
        <v>446.13052418086897</v>
      </c>
      <c r="J365">
        <v>1219.19496903766</v>
      </c>
      <c r="K365">
        <v>1921.5002146440199</v>
      </c>
      <c r="L365">
        <v>5423.4485788993497</v>
      </c>
      <c r="M365">
        <v>6943.3739891776704</v>
      </c>
      <c r="N365">
        <v>12556.9081321952</v>
      </c>
      <c r="O365">
        <v>28544.6168851088</v>
      </c>
      <c r="P365">
        <v>36094.181196215199</v>
      </c>
      <c r="Q365">
        <v>13000.2358621114</v>
      </c>
      <c r="R365">
        <v>4207.0162036874899</v>
      </c>
      <c r="S365">
        <v>2351.8578211655499</v>
      </c>
      <c r="T365">
        <v>1490.96225810083</v>
      </c>
      <c r="U365">
        <v>1138.49907433061</v>
      </c>
      <c r="V365">
        <v>1632.5576277965099</v>
      </c>
      <c r="W365">
        <v>2461.6740102448498</v>
      </c>
      <c r="X365">
        <v>5327.3104475888804</v>
      </c>
      <c r="Y365">
        <v>10364.762161454901</v>
      </c>
      <c r="Z365">
        <v>3471.6518235347198</v>
      </c>
      <c r="AA365">
        <v>850.00875654003096</v>
      </c>
      <c r="AB365">
        <v>626.109471026096</v>
      </c>
      <c r="AC365">
        <v>611.96516287391</v>
      </c>
      <c r="AD365">
        <v>755.49852122237905</v>
      </c>
      <c r="AE365">
        <v>930.768359685267</v>
      </c>
      <c r="AF365">
        <v>1445.7895231509101</v>
      </c>
      <c r="AG365">
        <v>3184.3911180362002</v>
      </c>
      <c r="AH365">
        <v>14643.081837527299</v>
      </c>
      <c r="AI365">
        <v>45576.011546485199</v>
      </c>
      <c r="AJ365">
        <v>55912.260524408499</v>
      </c>
      <c r="AK365">
        <v>58338.148511902204</v>
      </c>
      <c r="AL365">
        <v>31556.776788269301</v>
      </c>
      <c r="AM365">
        <v>42446.383346427698</v>
      </c>
      <c r="AN365">
        <v>29233.6596588596</v>
      </c>
      <c r="AO365">
        <v>31376.143969622899</v>
      </c>
      <c r="AP365">
        <v>15590.0054286045</v>
      </c>
      <c r="AQ365">
        <v>12156.027419956499</v>
      </c>
      <c r="AR365">
        <v>7151.0977800241699</v>
      </c>
      <c r="AS365">
        <v>7657.3891755106297</v>
      </c>
      <c r="AT365">
        <v>16370.6289180242</v>
      </c>
      <c r="AU365">
        <v>21663.390487097899</v>
      </c>
      <c r="AV365">
        <v>39444.106803513401</v>
      </c>
      <c r="AW365">
        <v>31720.591742554199</v>
      </c>
      <c r="AX365">
        <v>18329.441092013702</v>
      </c>
      <c r="AY365">
        <v>5302.1353232527699</v>
      </c>
      <c r="AZ365">
        <v>1537.64958097465</v>
      </c>
      <c r="BA365">
        <v>747.17847535080602</v>
      </c>
      <c r="BB365">
        <v>608.64481271110503</v>
      </c>
      <c r="BC365">
        <v>565.22640683247698</v>
      </c>
      <c r="BD365">
        <v>564.65612496415395</v>
      </c>
      <c r="BE365">
        <v>652.80157126617405</v>
      </c>
      <c r="BF365">
        <v>603.88379275033606</v>
      </c>
      <c r="BG365">
        <v>652.23120055061304</v>
      </c>
      <c r="BH365">
        <v>918.19559935972097</v>
      </c>
      <c r="BI365">
        <v>1714.9933342826901</v>
      </c>
      <c r="BJ365">
        <v>4794.6633157134802</v>
      </c>
      <c r="BK365">
        <v>14127.5170911569</v>
      </c>
      <c r="BL365">
        <v>22699.1189264321</v>
      </c>
      <c r="BM365">
        <v>25005.954554112301</v>
      </c>
      <c r="BN365">
        <v>28477.3352426161</v>
      </c>
      <c r="BO365">
        <v>35357.439960213298</v>
      </c>
      <c r="BP365">
        <v>28219.3171787723</v>
      </c>
      <c r="BQ365">
        <v>29100.912570316301</v>
      </c>
      <c r="BR365">
        <v>26481.393404915299</v>
      </c>
      <c r="BS365">
        <v>26231.966716363</v>
      </c>
      <c r="BT365">
        <v>32649.058841006601</v>
      </c>
      <c r="BU365">
        <v>23770.652759599099</v>
      </c>
      <c r="BV365">
        <v>29739.122185374701</v>
      </c>
      <c r="BW365">
        <v>33604.8824470498</v>
      </c>
      <c r="BX365">
        <v>23949.211875024699</v>
      </c>
      <c r="BY365">
        <v>22386.341442501202</v>
      </c>
      <c r="BZ365">
        <v>16552.3446884404</v>
      </c>
      <c r="CA365">
        <v>4595.6792897404703</v>
      </c>
      <c r="CB365">
        <v>8487.6867953455494</v>
      </c>
      <c r="CC365">
        <v>6512.2620537480798</v>
      </c>
      <c r="CD365">
        <v>1056.2190783624301</v>
      </c>
      <c r="CE365">
        <v>966.56908119121294</v>
      </c>
      <c r="CF365">
        <v>1036.3719724825901</v>
      </c>
      <c r="CG365">
        <v>1320.65254856296</v>
      </c>
      <c r="CH365">
        <v>5464.0687396843596</v>
      </c>
      <c r="CI365">
        <v>10277.512548742199</v>
      </c>
      <c r="CJ365">
        <v>16995.682989992099</v>
      </c>
      <c r="CK365">
        <v>19225.7605708829</v>
      </c>
      <c r="CL365">
        <v>22135.135312836799</v>
      </c>
      <c r="CM365">
        <v>26831.294630237098</v>
      </c>
      <c r="CN365">
        <v>32034.584215366001</v>
      </c>
      <c r="CO365">
        <v>26008.856410683999</v>
      </c>
      <c r="CP365">
        <v>35766.555435924798</v>
      </c>
      <c r="CQ365">
        <v>44055.939333405302</v>
      </c>
      <c r="CR365">
        <v>36716.609118097796</v>
      </c>
      <c r="CS365">
        <v>24376.896236492899</v>
      </c>
      <c r="CT365">
        <v>7798.8509376229404</v>
      </c>
      <c r="CU365">
        <v>3361.0710427184899</v>
      </c>
      <c r="CV365">
        <v>7310.2251715757702</v>
      </c>
      <c r="CW365">
        <v>5549.1983829035698</v>
      </c>
      <c r="CX365">
        <v>1157.53042378753</v>
      </c>
      <c r="CY365">
        <v>585.37301297905503</v>
      </c>
      <c r="CZ365">
        <v>428.67406032533597</v>
      </c>
      <c r="DA365">
        <v>423.98161284267297</v>
      </c>
      <c r="DB365">
        <v>424.94680726932398</v>
      </c>
      <c r="DC365">
        <v>369.285467705352</v>
      </c>
      <c r="DD365">
        <v>336.70209713445001</v>
      </c>
      <c r="DE365">
        <v>316.77407124283798</v>
      </c>
      <c r="DF365">
        <v>351</v>
      </c>
      <c r="DG365">
        <v>312.47909946854003</v>
      </c>
      <c r="DH365">
        <v>0</v>
      </c>
      <c r="DI365">
        <v>0</v>
      </c>
      <c r="DJ365">
        <v>305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303</v>
      </c>
      <c r="DR365">
        <v>0</v>
      </c>
    </row>
    <row r="366" spans="1:122" x14ac:dyDescent="0.25">
      <c r="A366">
        <v>87.418278852568307</v>
      </c>
      <c r="B366">
        <v>337.09676275076203</v>
      </c>
      <c r="C366">
        <v>340.93346584372</v>
      </c>
      <c r="D366">
        <v>334.51591115808901</v>
      </c>
      <c r="E366">
        <v>353.70926218666699</v>
      </c>
      <c r="F366">
        <v>372.98640651276298</v>
      </c>
      <c r="G366">
        <v>375.47643172808</v>
      </c>
      <c r="H366">
        <v>404.66366819269598</v>
      </c>
      <c r="I366">
        <v>437.06506462843902</v>
      </c>
      <c r="J366">
        <v>1201.42875421641</v>
      </c>
      <c r="K366">
        <v>1893.87652335027</v>
      </c>
      <c r="L366">
        <v>5607.1700101074903</v>
      </c>
      <c r="M366">
        <v>7199.0605430387704</v>
      </c>
      <c r="N366">
        <v>12372.449048242601</v>
      </c>
      <c r="O366">
        <v>28132.892169373201</v>
      </c>
      <c r="P366">
        <v>35557.167136183103</v>
      </c>
      <c r="Q366">
        <v>12261.246899580399</v>
      </c>
      <c r="R366">
        <v>4439.1508174054698</v>
      </c>
      <c r="S366">
        <v>2261.9046543374302</v>
      </c>
      <c r="T366">
        <v>1480.76864836202</v>
      </c>
      <c r="U366">
        <v>1127.0187865110199</v>
      </c>
      <c r="V366">
        <v>1775.50195038027</v>
      </c>
      <c r="W366">
        <v>2496.6387658693002</v>
      </c>
      <c r="X366">
        <v>5328.4990998511603</v>
      </c>
      <c r="Y366">
        <v>10669.7448970365</v>
      </c>
      <c r="Z366">
        <v>3949.0994365105498</v>
      </c>
      <c r="AA366">
        <v>852.62695055108099</v>
      </c>
      <c r="AB366">
        <v>596.16298434349301</v>
      </c>
      <c r="AC366">
        <v>644.88878261069397</v>
      </c>
      <c r="AD366">
        <v>805.17901634513203</v>
      </c>
      <c r="AE366">
        <v>862.83883667966495</v>
      </c>
      <c r="AF366">
        <v>1373.3695946784301</v>
      </c>
      <c r="AG366">
        <v>3750.3568588774001</v>
      </c>
      <c r="AH366">
        <v>14835.8920044565</v>
      </c>
      <c r="AI366">
        <v>48987.6575477066</v>
      </c>
      <c r="AJ366">
        <v>66936.493392849894</v>
      </c>
      <c r="AK366">
        <v>60632.019297040402</v>
      </c>
      <c r="AL366">
        <v>33897.582019867899</v>
      </c>
      <c r="AM366">
        <v>43901.6408197243</v>
      </c>
      <c r="AN366">
        <v>30925.1222201325</v>
      </c>
      <c r="AO366">
        <v>31051.674976366499</v>
      </c>
      <c r="AP366">
        <v>17581.700249408001</v>
      </c>
      <c r="AQ366">
        <v>12022.799311306901</v>
      </c>
      <c r="AR366">
        <v>6961.4387179576497</v>
      </c>
      <c r="AS366">
        <v>8368.4337334698102</v>
      </c>
      <c r="AT366">
        <v>18049.7916732542</v>
      </c>
      <c r="AU366">
        <v>25815.713137685099</v>
      </c>
      <c r="AV366">
        <v>39429.462114376598</v>
      </c>
      <c r="AW366">
        <v>34210.513608608599</v>
      </c>
      <c r="AX366">
        <v>19325.509107221998</v>
      </c>
      <c r="AY366">
        <v>6358.04393104476</v>
      </c>
      <c r="AZ366">
        <v>1626.1059308151</v>
      </c>
      <c r="BA366">
        <v>737.90318702565298</v>
      </c>
      <c r="BB366">
        <v>608.09308997206404</v>
      </c>
      <c r="BC366">
        <v>559.70852270044895</v>
      </c>
      <c r="BD366">
        <v>592.76310755099405</v>
      </c>
      <c r="BE366">
        <v>605.47906515950297</v>
      </c>
      <c r="BF366">
        <v>622.02260392687595</v>
      </c>
      <c r="BG366">
        <v>646.02265151153995</v>
      </c>
      <c r="BH366">
        <v>909.34569899468397</v>
      </c>
      <c r="BI366">
        <v>1830.4646220975101</v>
      </c>
      <c r="BJ366">
        <v>5050.2762291504296</v>
      </c>
      <c r="BK366">
        <v>15166.4013540536</v>
      </c>
      <c r="BL366">
        <v>22725.1509770878</v>
      </c>
      <c r="BM366">
        <v>24054.3497159242</v>
      </c>
      <c r="BN366">
        <v>30827.742586089</v>
      </c>
      <c r="BO366">
        <v>35342.137282893702</v>
      </c>
      <c r="BP366">
        <v>29205.562011530801</v>
      </c>
      <c r="BQ366">
        <v>30964.5076445249</v>
      </c>
      <c r="BR366">
        <v>28237.4725746929</v>
      </c>
      <c r="BS366">
        <v>29315.646220611401</v>
      </c>
      <c r="BT366">
        <v>36034.964335357901</v>
      </c>
      <c r="BU366">
        <v>25896.046447078199</v>
      </c>
      <c r="BV366">
        <v>32435.051377057898</v>
      </c>
      <c r="BW366">
        <v>37091.174401018798</v>
      </c>
      <c r="BX366">
        <v>26472.147969518399</v>
      </c>
      <c r="BY366">
        <v>24553.1980560103</v>
      </c>
      <c r="BZ366">
        <v>18040.453839022</v>
      </c>
      <c r="CA366">
        <v>4212.7842037403198</v>
      </c>
      <c r="CB366">
        <v>8839.9350739505899</v>
      </c>
      <c r="CC366">
        <v>6706.5839766585996</v>
      </c>
      <c r="CD366">
        <v>1150.25647093722</v>
      </c>
      <c r="CE366">
        <v>939.78682191395205</v>
      </c>
      <c r="CF366">
        <v>1107.2726252945099</v>
      </c>
      <c r="CG366">
        <v>1217.0707784737999</v>
      </c>
      <c r="CH366">
        <v>6204.7188845237097</v>
      </c>
      <c r="CI366">
        <v>11043.136243974301</v>
      </c>
      <c r="CJ366">
        <v>16813.8744406433</v>
      </c>
      <c r="CK366">
        <v>18298.813250405601</v>
      </c>
      <c r="CL366">
        <v>24411.914694978299</v>
      </c>
      <c r="CM366">
        <v>28242.076067242298</v>
      </c>
      <c r="CN366">
        <v>32722.5729805138</v>
      </c>
      <c r="CO366">
        <v>28729.701582237201</v>
      </c>
      <c r="CP366">
        <v>34766.690152983298</v>
      </c>
      <c r="CQ366">
        <v>37992.828811151398</v>
      </c>
      <c r="CR366">
        <v>43073.465142714304</v>
      </c>
      <c r="CS366">
        <v>24114.6615881252</v>
      </c>
      <c r="CT366">
        <v>8943.3368653729103</v>
      </c>
      <c r="CU366">
        <v>3399.7541285080201</v>
      </c>
      <c r="CV366">
        <v>7493.7078171331104</v>
      </c>
      <c r="CW366">
        <v>5466.5654594877396</v>
      </c>
      <c r="CX366">
        <v>1148.29127102076</v>
      </c>
      <c r="CY366">
        <v>585.37301297905503</v>
      </c>
      <c r="CZ366">
        <v>431.46739209469303</v>
      </c>
      <c r="DA366">
        <v>423.98161284267297</v>
      </c>
      <c r="DB366">
        <v>424.94680726932398</v>
      </c>
      <c r="DC366">
        <v>369.285467705352</v>
      </c>
      <c r="DD366">
        <v>337.00396559372399</v>
      </c>
      <c r="DE366">
        <v>318.99164647992598</v>
      </c>
      <c r="DF366">
        <v>351</v>
      </c>
      <c r="DG366">
        <v>312.47909946854003</v>
      </c>
      <c r="DH366">
        <v>314</v>
      </c>
      <c r="DI366">
        <v>0</v>
      </c>
      <c r="DJ366">
        <v>304.07761404230303</v>
      </c>
      <c r="DK366">
        <v>303</v>
      </c>
      <c r="DL366">
        <v>0</v>
      </c>
      <c r="DM366">
        <v>0</v>
      </c>
      <c r="DN366">
        <v>0</v>
      </c>
      <c r="DO366">
        <v>313</v>
      </c>
      <c r="DP366">
        <v>0</v>
      </c>
      <c r="DQ366">
        <v>303</v>
      </c>
      <c r="DR366">
        <v>0</v>
      </c>
    </row>
    <row r="367" spans="1:122" x14ac:dyDescent="0.25">
      <c r="A367">
        <v>87.658438959306196</v>
      </c>
      <c r="B367">
        <v>337.09676275076203</v>
      </c>
      <c r="C367">
        <v>340.93346584372</v>
      </c>
      <c r="D367">
        <v>331.55139005914202</v>
      </c>
      <c r="E367">
        <v>353.70926218666699</v>
      </c>
      <c r="F367">
        <v>372.98640651276298</v>
      </c>
      <c r="G367">
        <v>382.59010998900499</v>
      </c>
      <c r="H367">
        <v>415.884878657711</v>
      </c>
      <c r="I367">
        <v>437.06506462843902</v>
      </c>
      <c r="J367">
        <v>1255.0193214539499</v>
      </c>
      <c r="K367">
        <v>1985.10237276007</v>
      </c>
      <c r="L367">
        <v>6877.2616895470901</v>
      </c>
      <c r="M367">
        <v>8223.7086251268502</v>
      </c>
      <c r="N367">
        <v>13194.432855303799</v>
      </c>
      <c r="O367">
        <v>30352.688961798402</v>
      </c>
      <c r="P367">
        <v>35507.124569628097</v>
      </c>
      <c r="Q367">
        <v>11597.9373737516</v>
      </c>
      <c r="R367">
        <v>4521.02444953552</v>
      </c>
      <c r="S367">
        <v>2471.0419656778099</v>
      </c>
      <c r="T367">
        <v>1587.7349775218199</v>
      </c>
      <c r="U367">
        <v>1191.97312278145</v>
      </c>
      <c r="V367">
        <v>1908.43995267373</v>
      </c>
      <c r="W367">
        <v>2413.20044842165</v>
      </c>
      <c r="X367">
        <v>5787.1604028091097</v>
      </c>
      <c r="Y367">
        <v>11253.845734562099</v>
      </c>
      <c r="Z367">
        <v>4771.5002627388303</v>
      </c>
      <c r="AA367">
        <v>902.48412856893299</v>
      </c>
      <c r="AB367">
        <v>596.04708902861398</v>
      </c>
      <c r="AC367">
        <v>703.050437758096</v>
      </c>
      <c r="AD367">
        <v>861.24011418004704</v>
      </c>
      <c r="AE367">
        <v>802.77817306381598</v>
      </c>
      <c r="AF367">
        <v>1291.2650544185301</v>
      </c>
      <c r="AG367">
        <v>3850.6931538752001</v>
      </c>
      <c r="AH367">
        <v>15518.298264385599</v>
      </c>
      <c r="AI367">
        <v>50245.839624801098</v>
      </c>
      <c r="AJ367">
        <v>68886.611632386703</v>
      </c>
      <c r="AK367">
        <v>56523.306827343797</v>
      </c>
      <c r="AL367">
        <v>41680.928911848001</v>
      </c>
      <c r="AM367">
        <v>45497.591408824803</v>
      </c>
      <c r="AN367">
        <v>34362.048324758398</v>
      </c>
      <c r="AO367">
        <v>31051.674976366499</v>
      </c>
      <c r="AP367">
        <v>18669.6387762019</v>
      </c>
      <c r="AQ367">
        <v>12022.799311306901</v>
      </c>
      <c r="AR367">
        <v>6934.4535853381003</v>
      </c>
      <c r="AS367">
        <v>8496.6464943050196</v>
      </c>
      <c r="AT367">
        <v>18049.7916732542</v>
      </c>
      <c r="AU367">
        <v>29565.156030909198</v>
      </c>
      <c r="AV367">
        <v>38361.295986853402</v>
      </c>
      <c r="AW367">
        <v>37593.069916698601</v>
      </c>
      <c r="AX367">
        <v>25120.9963207041</v>
      </c>
      <c r="AY367">
        <v>7679.8096455527802</v>
      </c>
      <c r="AZ367">
        <v>1759.3163097157301</v>
      </c>
      <c r="BA367">
        <v>764.68800773628902</v>
      </c>
      <c r="BB367">
        <v>655.33301422845102</v>
      </c>
      <c r="BC367">
        <v>569.42512439149505</v>
      </c>
      <c r="BD367">
        <v>616.891958391922</v>
      </c>
      <c r="BE367">
        <v>581.22603624767601</v>
      </c>
      <c r="BF367">
        <v>651.83852599303805</v>
      </c>
      <c r="BG367">
        <v>669.71584819557404</v>
      </c>
      <c r="BH367">
        <v>904.44754751200401</v>
      </c>
      <c r="BI367">
        <v>2141.6840618660199</v>
      </c>
      <c r="BJ367">
        <v>5108.1923902955896</v>
      </c>
      <c r="BK367">
        <v>15550.7526531805</v>
      </c>
      <c r="BL367">
        <v>24774.3666396464</v>
      </c>
      <c r="BM367">
        <v>26687.3824957662</v>
      </c>
      <c r="BN367">
        <v>34791.016664373601</v>
      </c>
      <c r="BO367">
        <v>34386.045097571303</v>
      </c>
      <c r="BP367">
        <v>34056.376326888501</v>
      </c>
      <c r="BQ367">
        <v>31567.683657418602</v>
      </c>
      <c r="BR367">
        <v>31855.8054305183</v>
      </c>
      <c r="BS367">
        <v>31947.168493151199</v>
      </c>
      <c r="BT367">
        <v>36034.964335357901</v>
      </c>
      <c r="BU367">
        <v>27838.111265249299</v>
      </c>
      <c r="BV367">
        <v>36215.102108815998</v>
      </c>
      <c r="BW367">
        <v>37091.174401018798</v>
      </c>
      <c r="BX367">
        <v>31528.0046347762</v>
      </c>
      <c r="BY367">
        <v>30201.903082316199</v>
      </c>
      <c r="BZ367">
        <v>20121.621069241301</v>
      </c>
      <c r="CA367">
        <v>4114.6743310705897</v>
      </c>
      <c r="CB367">
        <v>8963.2920059700191</v>
      </c>
      <c r="CC367">
        <v>7053.4846094629402</v>
      </c>
      <c r="CD367">
        <v>1309.3628664042001</v>
      </c>
      <c r="CE367">
        <v>944.94172891503194</v>
      </c>
      <c r="CF367">
        <v>1146.31338686918</v>
      </c>
      <c r="CG367">
        <v>1192.3626605347699</v>
      </c>
      <c r="CH367">
        <v>6181.90679337851</v>
      </c>
      <c r="CI367">
        <v>13474.111575180699</v>
      </c>
      <c r="CJ367">
        <v>16813.8744406433</v>
      </c>
      <c r="CK367">
        <v>20407.949696992298</v>
      </c>
      <c r="CL367">
        <v>24411.914694978299</v>
      </c>
      <c r="CM367">
        <v>28242.076067242298</v>
      </c>
      <c r="CN367">
        <v>30038.393441882901</v>
      </c>
      <c r="CO367">
        <v>30869.859208714901</v>
      </c>
      <c r="CP367">
        <v>31410.331264087999</v>
      </c>
      <c r="CQ367">
        <v>35085.833338697303</v>
      </c>
      <c r="CR367">
        <v>39520.226776836796</v>
      </c>
      <c r="CS367">
        <v>24114.6615881252</v>
      </c>
      <c r="CT367">
        <v>9130.1233734356301</v>
      </c>
      <c r="CU367">
        <v>3543.4216932352301</v>
      </c>
      <c r="CV367">
        <v>7824.0894924619497</v>
      </c>
      <c r="CW367">
        <v>5820.2539176762903</v>
      </c>
      <c r="CX367">
        <v>1230.31129221984</v>
      </c>
      <c r="CY367">
        <v>585.37301297905503</v>
      </c>
      <c r="CZ367">
        <v>477.74512888199098</v>
      </c>
      <c r="DA367">
        <v>450.50452332272499</v>
      </c>
      <c r="DB367">
        <v>424.94680726932398</v>
      </c>
      <c r="DC367">
        <v>369.285467705352</v>
      </c>
      <c r="DD367">
        <v>346.85396579628502</v>
      </c>
      <c r="DE367">
        <v>322.964200496648</v>
      </c>
      <c r="DF367">
        <v>351</v>
      </c>
      <c r="DG367">
        <v>307.93365560002701</v>
      </c>
      <c r="DH367">
        <v>314</v>
      </c>
      <c r="DI367">
        <v>0</v>
      </c>
      <c r="DJ367">
        <v>303</v>
      </c>
      <c r="DK367">
        <v>303</v>
      </c>
      <c r="DL367">
        <v>0</v>
      </c>
      <c r="DM367">
        <v>0</v>
      </c>
      <c r="DN367">
        <v>0</v>
      </c>
      <c r="DO367">
        <v>313</v>
      </c>
      <c r="DP367">
        <v>0</v>
      </c>
      <c r="DQ367">
        <v>303</v>
      </c>
      <c r="DR367">
        <v>0</v>
      </c>
    </row>
    <row r="368" spans="1:122" x14ac:dyDescent="0.25">
      <c r="A368">
        <v>87.898599066044</v>
      </c>
      <c r="B368">
        <v>337.09676275076203</v>
      </c>
      <c r="C368">
        <v>340.93346584372</v>
      </c>
      <c r="D368">
        <v>331.55139005914202</v>
      </c>
      <c r="E368">
        <v>353.70926218666699</v>
      </c>
      <c r="F368">
        <v>372.98640651276298</v>
      </c>
      <c r="G368">
        <v>384.38486897919501</v>
      </c>
      <c r="H368">
        <v>415.884878657711</v>
      </c>
      <c r="I368">
        <v>437.06506462843902</v>
      </c>
      <c r="J368">
        <v>1266.65011027322</v>
      </c>
      <c r="K368">
        <v>2005.9169919462299</v>
      </c>
      <c r="L368">
        <v>6986.0151551582903</v>
      </c>
      <c r="M368">
        <v>8223.7086251268502</v>
      </c>
      <c r="N368">
        <v>13368.342143321601</v>
      </c>
      <c r="O368">
        <v>30800.654453700001</v>
      </c>
      <c r="P368">
        <v>35507.124569628097</v>
      </c>
      <c r="Q368">
        <v>11597.9373737516</v>
      </c>
      <c r="R368">
        <v>4521.02444953552</v>
      </c>
      <c r="S368">
        <v>2503.0100813372401</v>
      </c>
      <c r="T368">
        <v>1587.7349775218199</v>
      </c>
      <c r="U368">
        <v>1191.97312278145</v>
      </c>
      <c r="V368">
        <v>1908.43995267373</v>
      </c>
      <c r="W368">
        <v>2413.20044842165</v>
      </c>
      <c r="X368">
        <v>5787.1604028091097</v>
      </c>
      <c r="Y368">
        <v>11253.845734562099</v>
      </c>
      <c r="Z368">
        <v>4853.8222598949196</v>
      </c>
      <c r="AA368">
        <v>902.48412856893299</v>
      </c>
      <c r="AB368">
        <v>599.76678988654101</v>
      </c>
      <c r="AC368">
        <v>710.14709627224602</v>
      </c>
      <c r="AD368">
        <v>861.24011418004704</v>
      </c>
      <c r="AE368">
        <v>802.77817306381598</v>
      </c>
      <c r="AF368">
        <v>1305.8723031264601</v>
      </c>
      <c r="AG368">
        <v>3850.6931538752001</v>
      </c>
      <c r="AH368">
        <v>15744.379774101</v>
      </c>
      <c r="AI368">
        <v>50245.839624801098</v>
      </c>
      <c r="AJ368">
        <v>68886.611632386703</v>
      </c>
      <c r="AK368">
        <v>56523.306827343797</v>
      </c>
      <c r="AL368">
        <v>42448.937955834699</v>
      </c>
      <c r="AM368">
        <v>46330.236245045897</v>
      </c>
      <c r="AN368">
        <v>34924.306985335599</v>
      </c>
      <c r="AO368">
        <v>31051.674976366499</v>
      </c>
      <c r="AP368">
        <v>18669.6387762019</v>
      </c>
      <c r="AQ368">
        <v>12022.799311306901</v>
      </c>
      <c r="AR368">
        <v>7032.8161237125696</v>
      </c>
      <c r="AS368">
        <v>8629.8040831019698</v>
      </c>
      <c r="AT368">
        <v>18049.7916732542</v>
      </c>
      <c r="AU368">
        <v>29565.156030909198</v>
      </c>
      <c r="AV368">
        <v>38361.295986853402</v>
      </c>
      <c r="AW368">
        <v>38279.815505427498</v>
      </c>
      <c r="AX368">
        <v>25641.637357733201</v>
      </c>
      <c r="AY368">
        <v>7834.8276460863299</v>
      </c>
      <c r="AZ368">
        <v>1785.8565489417899</v>
      </c>
      <c r="BA368">
        <v>770.78305340630402</v>
      </c>
      <c r="BB368">
        <v>660.34873193681096</v>
      </c>
      <c r="BC368">
        <v>572.35202946698303</v>
      </c>
      <c r="BD368">
        <v>622.04662926580897</v>
      </c>
      <c r="BE368">
        <v>584.40722759490995</v>
      </c>
      <c r="BF368">
        <v>656.61035160434699</v>
      </c>
      <c r="BG368">
        <v>674.553550540022</v>
      </c>
      <c r="BH368">
        <v>904.44754751200401</v>
      </c>
      <c r="BI368">
        <v>2175.6274468994102</v>
      </c>
      <c r="BJ368">
        <v>5108.1923902955896</v>
      </c>
      <c r="BK368">
        <v>15550.7526531805</v>
      </c>
      <c r="BL368">
        <v>24774.3666396464</v>
      </c>
      <c r="BM368">
        <v>27080.851494971499</v>
      </c>
      <c r="BN368">
        <v>34791.016664373601</v>
      </c>
      <c r="BO368">
        <v>34386.045097571303</v>
      </c>
      <c r="BP368">
        <v>34682.506353732198</v>
      </c>
      <c r="BQ368">
        <v>31567.683657418602</v>
      </c>
      <c r="BR368">
        <v>32441.131097076599</v>
      </c>
      <c r="BS368">
        <v>31947.168493151199</v>
      </c>
      <c r="BT368">
        <v>36034.964335357901</v>
      </c>
      <c r="BU368">
        <v>28291.161741249802</v>
      </c>
      <c r="BV368">
        <v>36969.307926691799</v>
      </c>
      <c r="BW368">
        <v>37091.174401018798</v>
      </c>
      <c r="BX368">
        <v>32107.357841846799</v>
      </c>
      <c r="BY368">
        <v>30829.847304589799</v>
      </c>
      <c r="BZ368">
        <v>20536.861113459901</v>
      </c>
      <c r="CA368">
        <v>4114.6743310705897</v>
      </c>
      <c r="CB368">
        <v>9091.6470086909394</v>
      </c>
      <c r="CC368">
        <v>7053.4846094629402</v>
      </c>
      <c r="CD368">
        <v>1330.36086456356</v>
      </c>
      <c r="CE368">
        <v>944.94172891503194</v>
      </c>
      <c r="CF368">
        <v>1160.06746598005</v>
      </c>
      <c r="CG368">
        <v>1192.3626605347699</v>
      </c>
      <c r="CH368">
        <v>6303.3269175482601</v>
      </c>
      <c r="CI368">
        <v>13716.5752488874</v>
      </c>
      <c r="CJ368">
        <v>16813.8744406433</v>
      </c>
      <c r="CK368">
        <v>20828.552410689899</v>
      </c>
      <c r="CL368">
        <v>24411.914694978299</v>
      </c>
      <c r="CM368">
        <v>28242.076067242298</v>
      </c>
      <c r="CN368">
        <v>30038.393441882901</v>
      </c>
      <c r="CO368">
        <v>30869.859208714901</v>
      </c>
      <c r="CP368">
        <v>31410.331264087999</v>
      </c>
      <c r="CQ368">
        <v>35085.833338697303</v>
      </c>
      <c r="CR368">
        <v>39520.226776836796</v>
      </c>
      <c r="CS368">
        <v>24114.6615881252</v>
      </c>
      <c r="CT368">
        <v>9291.9442016340199</v>
      </c>
      <c r="CU368">
        <v>3591.4238065587401</v>
      </c>
      <c r="CV368">
        <v>7824.0894924619497</v>
      </c>
      <c r="CW368">
        <v>5894.0300581526599</v>
      </c>
      <c r="CX368">
        <v>1247.31382883681</v>
      </c>
      <c r="CY368">
        <v>585.37301297905503</v>
      </c>
      <c r="CZ368">
        <v>483.34966078239</v>
      </c>
      <c r="DA368">
        <v>456.41656674516798</v>
      </c>
      <c r="DB368">
        <v>424.94680726932398</v>
      </c>
      <c r="DC368">
        <v>369.285467705352</v>
      </c>
      <c r="DD368">
        <v>348.70824329230601</v>
      </c>
      <c r="DE368">
        <v>322.964200496648</v>
      </c>
      <c r="DF368">
        <v>351</v>
      </c>
      <c r="DG368">
        <v>306</v>
      </c>
      <c r="DH368">
        <v>314</v>
      </c>
      <c r="DI368">
        <v>0</v>
      </c>
      <c r="DJ368">
        <v>303</v>
      </c>
      <c r="DK368">
        <v>303</v>
      </c>
      <c r="DL368">
        <v>0</v>
      </c>
      <c r="DM368">
        <v>0</v>
      </c>
      <c r="DN368">
        <v>0</v>
      </c>
      <c r="DO368">
        <v>313</v>
      </c>
      <c r="DP368">
        <v>0</v>
      </c>
      <c r="DQ368">
        <v>0</v>
      </c>
      <c r="DR368">
        <v>0</v>
      </c>
    </row>
    <row r="369" spans="1:122" x14ac:dyDescent="0.25">
      <c r="A369">
        <v>88.138759172781803</v>
      </c>
      <c r="B369">
        <v>337.09676275076203</v>
      </c>
      <c r="C369">
        <v>340.93346584372</v>
      </c>
      <c r="D369">
        <v>331.55139005914202</v>
      </c>
      <c r="E369">
        <v>353.70926218666699</v>
      </c>
      <c r="F369">
        <v>372.98640651276298</v>
      </c>
      <c r="G369">
        <v>384.38486897919501</v>
      </c>
      <c r="H369">
        <v>415.884878657711</v>
      </c>
      <c r="I369">
        <v>437.06506462843902</v>
      </c>
      <c r="J369">
        <v>1266.65011027322</v>
      </c>
      <c r="K369">
        <v>2005.9169919462299</v>
      </c>
      <c r="L369">
        <v>6986.0151551582903</v>
      </c>
      <c r="M369">
        <v>8223.7086251268502</v>
      </c>
      <c r="N369">
        <v>13368.342143321601</v>
      </c>
      <c r="O369">
        <v>30800.654453700001</v>
      </c>
      <c r="P369">
        <v>35507.124569628097</v>
      </c>
      <c r="Q369">
        <v>11597.9373737516</v>
      </c>
      <c r="R369">
        <v>4521.02444953552</v>
      </c>
      <c r="S369">
        <v>2503.0100813372401</v>
      </c>
      <c r="T369">
        <v>1587.7349775218199</v>
      </c>
      <c r="U369">
        <v>1191.97312278145</v>
      </c>
      <c r="V369">
        <v>1908.43995267373</v>
      </c>
      <c r="W369">
        <v>2413.20044842165</v>
      </c>
      <c r="X369">
        <v>5787.1604028091097</v>
      </c>
      <c r="Y369">
        <v>11253.845734562099</v>
      </c>
      <c r="Z369">
        <v>4853.8222598949196</v>
      </c>
      <c r="AA369">
        <v>902.48412856893299</v>
      </c>
      <c r="AB369">
        <v>599.76678988654101</v>
      </c>
      <c r="AC369">
        <v>710.14709627224602</v>
      </c>
      <c r="AD369">
        <v>861.24011418004704</v>
      </c>
      <c r="AE369">
        <v>802.77817306381598</v>
      </c>
      <c r="AF369">
        <v>1305.8723031264601</v>
      </c>
      <c r="AG369">
        <v>3850.6931538752001</v>
      </c>
      <c r="AH369">
        <v>15744.379774101</v>
      </c>
      <c r="AI369">
        <v>50245.839624801098</v>
      </c>
      <c r="AJ369">
        <v>68886.611632386703</v>
      </c>
      <c r="AK369">
        <v>56523.306827343797</v>
      </c>
      <c r="AL369">
        <v>42448.937955834699</v>
      </c>
      <c r="AM369">
        <v>46330.236245045897</v>
      </c>
      <c r="AN369">
        <v>34924.306985335599</v>
      </c>
      <c r="AO369">
        <v>31051.674976366499</v>
      </c>
      <c r="AP369">
        <v>18669.6387762019</v>
      </c>
      <c r="AQ369">
        <v>12022.799311306901</v>
      </c>
      <c r="AR369">
        <v>7032.8161237125696</v>
      </c>
      <c r="AS369">
        <v>8629.8040831019698</v>
      </c>
      <c r="AT369">
        <v>18049.7916732542</v>
      </c>
      <c r="AU369">
        <v>29565.156030909198</v>
      </c>
      <c r="AV369">
        <v>38361.295986853402</v>
      </c>
      <c r="AW369">
        <v>38279.815505427498</v>
      </c>
      <c r="AX369">
        <v>25641.637357733201</v>
      </c>
      <c r="AY369">
        <v>7834.8276460863299</v>
      </c>
      <c r="AZ369">
        <v>1785.8565489417899</v>
      </c>
      <c r="BA369">
        <v>770.78305340630402</v>
      </c>
      <c r="BB369">
        <v>660.34873193681096</v>
      </c>
      <c r="BC369">
        <v>572.35202946698303</v>
      </c>
      <c r="BD369">
        <v>622.04662926580897</v>
      </c>
      <c r="BE369">
        <v>584.40722759490995</v>
      </c>
      <c r="BF369">
        <v>656.61035160434699</v>
      </c>
      <c r="BG369">
        <v>674.553550540022</v>
      </c>
      <c r="BH369">
        <v>904.44754751200401</v>
      </c>
      <c r="BI369">
        <v>2175.6274468994102</v>
      </c>
      <c r="BJ369">
        <v>5108.1923902955896</v>
      </c>
      <c r="BK369">
        <v>15550.7526531805</v>
      </c>
      <c r="BL369">
        <v>24774.3666396464</v>
      </c>
      <c r="BM369">
        <v>27080.851494971499</v>
      </c>
      <c r="BN369">
        <v>34791.016664373601</v>
      </c>
      <c r="BO369">
        <v>34386.045097571303</v>
      </c>
      <c r="BP369">
        <v>34682.506353732198</v>
      </c>
      <c r="BQ369">
        <v>31567.683657418602</v>
      </c>
      <c r="BR369">
        <v>32441.131097076599</v>
      </c>
      <c r="BS369">
        <v>31947.168493151199</v>
      </c>
      <c r="BT369">
        <v>36034.964335357901</v>
      </c>
      <c r="BU369">
        <v>28291.161741249802</v>
      </c>
      <c r="BV369">
        <v>36969.307926691799</v>
      </c>
      <c r="BW369">
        <v>37091.174401018798</v>
      </c>
      <c r="BX369">
        <v>32107.357841846799</v>
      </c>
      <c r="BY369">
        <v>30829.847304589799</v>
      </c>
      <c r="BZ369">
        <v>20536.861113459901</v>
      </c>
      <c r="CA369">
        <v>4114.6743310705897</v>
      </c>
      <c r="CB369">
        <v>9091.6470086909394</v>
      </c>
      <c r="CC369">
        <v>7053.4846094629402</v>
      </c>
      <c r="CD369">
        <v>1330.36086456356</v>
      </c>
      <c r="CE369">
        <v>944.94172891503194</v>
      </c>
      <c r="CF369">
        <v>1160.06746598005</v>
      </c>
      <c r="CG369">
        <v>1192.3626605347699</v>
      </c>
      <c r="CH369">
        <v>6303.3269175482601</v>
      </c>
      <c r="CI369">
        <v>13716.5752488874</v>
      </c>
      <c r="CJ369">
        <v>16813.8744406433</v>
      </c>
      <c r="CK369">
        <v>20828.552410689899</v>
      </c>
      <c r="CL369">
        <v>24411.914694978299</v>
      </c>
      <c r="CM369">
        <v>28242.076067242298</v>
      </c>
      <c r="CN369">
        <v>30038.393441882901</v>
      </c>
      <c r="CO369">
        <v>30869.859208714901</v>
      </c>
      <c r="CP369">
        <v>31410.331264087999</v>
      </c>
      <c r="CQ369">
        <v>35085.833338697303</v>
      </c>
      <c r="CR369">
        <v>39520.226776836796</v>
      </c>
      <c r="CS369">
        <v>24114.6615881252</v>
      </c>
      <c r="CT369">
        <v>9291.9442016340199</v>
      </c>
      <c r="CU369">
        <v>3591.4238065587401</v>
      </c>
      <c r="CV369">
        <v>7824.0894924619497</v>
      </c>
      <c r="CW369">
        <v>5894.0300581526599</v>
      </c>
      <c r="CX369">
        <v>1247.31382883681</v>
      </c>
      <c r="CY369">
        <v>585.37301297905503</v>
      </c>
      <c r="CZ369">
        <v>483.34966078239</v>
      </c>
      <c r="DA369">
        <v>456.41656674516798</v>
      </c>
      <c r="DB369">
        <v>424.94680726932398</v>
      </c>
      <c r="DC369">
        <v>369.285467705352</v>
      </c>
      <c r="DD369">
        <v>348.70824329230601</v>
      </c>
      <c r="DE369">
        <v>322.964200496648</v>
      </c>
      <c r="DF369">
        <v>351</v>
      </c>
      <c r="DG369">
        <v>306</v>
      </c>
      <c r="DH369">
        <v>314</v>
      </c>
      <c r="DI369">
        <v>0</v>
      </c>
      <c r="DJ369">
        <v>303</v>
      </c>
      <c r="DK369">
        <v>303</v>
      </c>
      <c r="DL369">
        <v>0</v>
      </c>
      <c r="DM369">
        <v>0</v>
      </c>
      <c r="DN369">
        <v>0</v>
      </c>
      <c r="DO369">
        <v>313</v>
      </c>
      <c r="DP369">
        <v>0</v>
      </c>
      <c r="DQ369">
        <v>0</v>
      </c>
      <c r="DR369">
        <v>0</v>
      </c>
    </row>
    <row r="370" spans="1:122" x14ac:dyDescent="0.25">
      <c r="A370">
        <v>88.378919279519593</v>
      </c>
      <c r="B370">
        <v>337.09676275076203</v>
      </c>
      <c r="C370">
        <v>340.93346584372</v>
      </c>
      <c r="D370">
        <v>331.55139005914202</v>
      </c>
      <c r="E370">
        <v>353.70926218666699</v>
      </c>
      <c r="F370">
        <v>372.98640651276298</v>
      </c>
      <c r="G370">
        <v>384.38486897919501</v>
      </c>
      <c r="H370">
        <v>415.884878657711</v>
      </c>
      <c r="I370">
        <v>437.06506462843902</v>
      </c>
      <c r="J370">
        <v>1266.65011027322</v>
      </c>
      <c r="K370">
        <v>2005.9169919462299</v>
      </c>
      <c r="L370">
        <v>6986.0151551582903</v>
      </c>
      <c r="M370">
        <v>8223.7086251268502</v>
      </c>
      <c r="N370">
        <v>13368.342143321601</v>
      </c>
      <c r="O370">
        <v>30800.654453700001</v>
      </c>
      <c r="P370">
        <v>35507.124569628097</v>
      </c>
      <c r="Q370">
        <v>11597.9373737516</v>
      </c>
      <c r="R370">
        <v>4521.02444953552</v>
      </c>
      <c r="S370">
        <v>2503.0100813372401</v>
      </c>
      <c r="T370">
        <v>1587.7349775218199</v>
      </c>
      <c r="U370">
        <v>1191.97312278145</v>
      </c>
      <c r="V370">
        <v>1908.43995267373</v>
      </c>
      <c r="W370">
        <v>2413.20044842165</v>
      </c>
      <c r="X370">
        <v>5787.1604028091097</v>
      </c>
      <c r="Y370">
        <v>11253.845734562099</v>
      </c>
      <c r="Z370">
        <v>4853.8222598949196</v>
      </c>
      <c r="AA370">
        <v>902.48412856893299</v>
      </c>
      <c r="AB370">
        <v>599.76678988654101</v>
      </c>
      <c r="AC370">
        <v>710.14709627224602</v>
      </c>
      <c r="AD370">
        <v>861.24011418004704</v>
      </c>
      <c r="AE370">
        <v>802.77817306381598</v>
      </c>
      <c r="AF370">
        <v>1305.8723031264601</v>
      </c>
      <c r="AG370">
        <v>3850.6931538752001</v>
      </c>
      <c r="AH370">
        <v>15744.379774101</v>
      </c>
      <c r="AI370">
        <v>50245.839624801098</v>
      </c>
      <c r="AJ370">
        <v>68886.611632386703</v>
      </c>
      <c r="AK370">
        <v>56523.306827343797</v>
      </c>
      <c r="AL370">
        <v>42448.937955834699</v>
      </c>
      <c r="AM370">
        <v>46330.236245045897</v>
      </c>
      <c r="AN370">
        <v>34924.306985335599</v>
      </c>
      <c r="AO370">
        <v>31051.674976366499</v>
      </c>
      <c r="AP370">
        <v>18669.6387762019</v>
      </c>
      <c r="AQ370">
        <v>12022.799311306901</v>
      </c>
      <c r="AR370">
        <v>7032.8161237125696</v>
      </c>
      <c r="AS370">
        <v>8629.8040831019698</v>
      </c>
      <c r="AT370">
        <v>18049.7916732542</v>
      </c>
      <c r="AU370">
        <v>29565.156030909198</v>
      </c>
      <c r="AV370">
        <v>38361.295986853402</v>
      </c>
      <c r="AW370">
        <v>38279.815505427498</v>
      </c>
      <c r="AX370">
        <v>25641.637357733201</v>
      </c>
      <c r="AY370">
        <v>7834.8276460863299</v>
      </c>
      <c r="AZ370">
        <v>1785.8565489417899</v>
      </c>
      <c r="BA370">
        <v>770.78305340630402</v>
      </c>
      <c r="BB370">
        <v>660.34873193681096</v>
      </c>
      <c r="BC370">
        <v>572.35202946698303</v>
      </c>
      <c r="BD370">
        <v>622.04662926580897</v>
      </c>
      <c r="BE370">
        <v>584.40722759490995</v>
      </c>
      <c r="BF370">
        <v>656.61035160434699</v>
      </c>
      <c r="BG370">
        <v>674.553550540022</v>
      </c>
      <c r="BH370">
        <v>904.44754751200401</v>
      </c>
      <c r="BI370">
        <v>2175.6274468994102</v>
      </c>
      <c r="BJ370">
        <v>5108.1923902955896</v>
      </c>
      <c r="BK370">
        <v>15550.7526531805</v>
      </c>
      <c r="BL370">
        <v>24774.3666396464</v>
      </c>
      <c r="BM370">
        <v>27080.851494971499</v>
      </c>
      <c r="BN370">
        <v>34791.016664373601</v>
      </c>
      <c r="BO370">
        <v>34386.045097571303</v>
      </c>
      <c r="BP370">
        <v>34682.506353732198</v>
      </c>
      <c r="BQ370">
        <v>31567.683657418602</v>
      </c>
      <c r="BR370">
        <v>32441.131097076599</v>
      </c>
      <c r="BS370">
        <v>31947.168493151199</v>
      </c>
      <c r="BT370">
        <v>36034.964335357901</v>
      </c>
      <c r="BU370">
        <v>28291.161741249802</v>
      </c>
      <c r="BV370">
        <v>36969.307926691799</v>
      </c>
      <c r="BW370">
        <v>37091.174401018798</v>
      </c>
      <c r="BX370">
        <v>32107.357841846799</v>
      </c>
      <c r="BY370">
        <v>30829.847304589799</v>
      </c>
      <c r="BZ370">
        <v>20536.861113459901</v>
      </c>
      <c r="CA370">
        <v>4114.6743310705897</v>
      </c>
      <c r="CB370">
        <v>9091.6470086909394</v>
      </c>
      <c r="CC370">
        <v>7053.4846094629402</v>
      </c>
      <c r="CD370">
        <v>1330.36086456356</v>
      </c>
      <c r="CE370">
        <v>944.94172891503194</v>
      </c>
      <c r="CF370">
        <v>1160.06746598005</v>
      </c>
      <c r="CG370">
        <v>1192.3626605347699</v>
      </c>
      <c r="CH370">
        <v>6303.3269175482601</v>
      </c>
      <c r="CI370">
        <v>13716.5752488874</v>
      </c>
      <c r="CJ370">
        <v>16813.8744406433</v>
      </c>
      <c r="CK370">
        <v>20828.552410689899</v>
      </c>
      <c r="CL370">
        <v>24411.914694978299</v>
      </c>
      <c r="CM370">
        <v>28242.076067242298</v>
      </c>
      <c r="CN370">
        <v>30038.393441882901</v>
      </c>
      <c r="CO370">
        <v>30869.859208714901</v>
      </c>
      <c r="CP370">
        <v>31410.331264087999</v>
      </c>
      <c r="CQ370">
        <v>35085.833338697303</v>
      </c>
      <c r="CR370">
        <v>39520.226776836796</v>
      </c>
      <c r="CS370">
        <v>24114.6615881252</v>
      </c>
      <c r="CT370">
        <v>9291.9442016340199</v>
      </c>
      <c r="CU370">
        <v>3591.4238065587401</v>
      </c>
      <c r="CV370">
        <v>7824.0894924619497</v>
      </c>
      <c r="CW370">
        <v>5894.0300581526599</v>
      </c>
      <c r="CX370">
        <v>1247.31382883681</v>
      </c>
      <c r="CY370">
        <v>585.37301297905503</v>
      </c>
      <c r="CZ370">
        <v>483.34966078239</v>
      </c>
      <c r="DA370">
        <v>456.41656674516798</v>
      </c>
      <c r="DB370">
        <v>424.94680726932398</v>
      </c>
      <c r="DC370">
        <v>369.285467705352</v>
      </c>
      <c r="DD370">
        <v>348.70824329230601</v>
      </c>
      <c r="DE370">
        <v>322.964200496648</v>
      </c>
      <c r="DF370">
        <v>351</v>
      </c>
      <c r="DG370">
        <v>306</v>
      </c>
      <c r="DH370">
        <v>314</v>
      </c>
      <c r="DI370">
        <v>0</v>
      </c>
      <c r="DJ370">
        <v>303</v>
      </c>
      <c r="DK370">
        <v>303</v>
      </c>
      <c r="DL370">
        <v>0</v>
      </c>
      <c r="DM370">
        <v>0</v>
      </c>
      <c r="DN370">
        <v>0</v>
      </c>
      <c r="DO370">
        <v>313</v>
      </c>
      <c r="DP370">
        <v>0</v>
      </c>
      <c r="DQ370">
        <v>0</v>
      </c>
      <c r="DR370">
        <v>0</v>
      </c>
    </row>
    <row r="371" spans="1:122" x14ac:dyDescent="0.25">
      <c r="A371">
        <v>88.619079386257496</v>
      </c>
      <c r="B371">
        <v>337.09676275076203</v>
      </c>
      <c r="C371">
        <v>340.93346584372</v>
      </c>
      <c r="D371">
        <v>331.55139005914202</v>
      </c>
      <c r="E371">
        <v>353.70926218666699</v>
      </c>
      <c r="F371">
        <v>372.98640651276298</v>
      </c>
      <c r="G371">
        <v>384.38486897919501</v>
      </c>
      <c r="H371">
        <v>415.884878657711</v>
      </c>
      <c r="I371">
        <v>437.06506462843902</v>
      </c>
      <c r="J371">
        <v>1266.7245942628599</v>
      </c>
      <c r="K371">
        <v>2004.13424419175</v>
      </c>
      <c r="L371">
        <v>7000.8270057803202</v>
      </c>
      <c r="M371">
        <v>8217.2598323965303</v>
      </c>
      <c r="N371">
        <v>13485.6704543494</v>
      </c>
      <c r="O371">
        <v>30899.230321461699</v>
      </c>
      <c r="P371">
        <v>35505.116713995303</v>
      </c>
      <c r="Q371">
        <v>11589.6585073812</v>
      </c>
      <c r="R371">
        <v>4532.0105375080002</v>
      </c>
      <c r="S371">
        <v>2511.9254825738099</v>
      </c>
      <c r="T371">
        <v>1599.6399059015901</v>
      </c>
      <c r="U371">
        <v>1203.47163013966</v>
      </c>
      <c r="V371">
        <v>1933.47013180213</v>
      </c>
      <c r="W371">
        <v>2445.8361926734001</v>
      </c>
      <c r="X371">
        <v>5897.0473928271404</v>
      </c>
      <c r="Y371">
        <v>11500.8346685656</v>
      </c>
      <c r="Z371">
        <v>4922.2256914623304</v>
      </c>
      <c r="AA371">
        <v>906.75083616691404</v>
      </c>
      <c r="AB371">
        <v>601.19805121838999</v>
      </c>
      <c r="AC371">
        <v>709.95391432773602</v>
      </c>
      <c r="AD371">
        <v>862.33233813137497</v>
      </c>
      <c r="AE371">
        <v>807.24396406649805</v>
      </c>
      <c r="AF371">
        <v>1328.0487873408499</v>
      </c>
      <c r="AG371">
        <v>3889.7932515759499</v>
      </c>
      <c r="AH371">
        <v>15949.988880242499</v>
      </c>
      <c r="AI371">
        <v>51128.027616305699</v>
      </c>
      <c r="AJ371">
        <v>70473.852181490205</v>
      </c>
      <c r="AK371">
        <v>58438.654029033103</v>
      </c>
      <c r="AL371">
        <v>42647.400132246898</v>
      </c>
      <c r="AM371">
        <v>48759.272665243901</v>
      </c>
      <c r="AN371">
        <v>36652.449964573701</v>
      </c>
      <c r="AO371">
        <v>33106.372048449099</v>
      </c>
      <c r="AP371">
        <v>20076.750186144902</v>
      </c>
      <c r="AQ371">
        <v>13003.387210130901</v>
      </c>
      <c r="AR371">
        <v>7703.1735116081099</v>
      </c>
      <c r="AS371">
        <v>9446.0760177173706</v>
      </c>
      <c r="AT371">
        <v>19457.2411557493</v>
      </c>
      <c r="AU371">
        <v>31391.750830188699</v>
      </c>
      <c r="AV371">
        <v>39795.234534260599</v>
      </c>
      <c r="AW371">
        <v>39132.6915583097</v>
      </c>
      <c r="AX371">
        <v>25758.741033040798</v>
      </c>
      <c r="AY371">
        <v>7824.3245609155802</v>
      </c>
      <c r="AZ371">
        <v>1795.5355782137899</v>
      </c>
      <c r="BA371">
        <v>779.54105230043695</v>
      </c>
      <c r="BB371">
        <v>666.54047491762105</v>
      </c>
      <c r="BC371">
        <v>577.05065106795905</v>
      </c>
      <c r="BD371">
        <v>627.05306019069599</v>
      </c>
      <c r="BE371">
        <v>589.38215361170001</v>
      </c>
      <c r="BF371">
        <v>663.90191498001604</v>
      </c>
      <c r="BG371">
        <v>686.647970495305</v>
      </c>
      <c r="BH371">
        <v>938.44267661123797</v>
      </c>
      <c r="BI371">
        <v>2354.4992427357802</v>
      </c>
      <c r="BJ371">
        <v>5463.1215267000998</v>
      </c>
      <c r="BK371">
        <v>16745.264874185599</v>
      </c>
      <c r="BL371">
        <v>26220.3687623107</v>
      </c>
      <c r="BM371">
        <v>28449.106333879401</v>
      </c>
      <c r="BN371">
        <v>35963.550943154303</v>
      </c>
      <c r="BO371">
        <v>35704.870258962197</v>
      </c>
      <c r="BP371">
        <v>35920.014549805797</v>
      </c>
      <c r="BQ371">
        <v>33030.864829255297</v>
      </c>
      <c r="BR371">
        <v>34031.313743810497</v>
      </c>
      <c r="BS371">
        <v>33855.742206482297</v>
      </c>
      <c r="BT371">
        <v>37444.070746498997</v>
      </c>
      <c r="BU371">
        <v>29583.462310713701</v>
      </c>
      <c r="BV371">
        <v>38074.351850284896</v>
      </c>
      <c r="BW371">
        <v>37951.565607324403</v>
      </c>
      <c r="BX371">
        <v>32996.410812902199</v>
      </c>
      <c r="BY371">
        <v>31445.087803345799</v>
      </c>
      <c r="BZ371">
        <v>20796.0477043348</v>
      </c>
      <c r="CA371">
        <v>4219.6800423875102</v>
      </c>
      <c r="CB371">
        <v>9388.1520449272903</v>
      </c>
      <c r="CC371">
        <v>7213.9786722285698</v>
      </c>
      <c r="CD371">
        <v>1356.7527574885501</v>
      </c>
      <c r="CE371">
        <v>958.69846929680705</v>
      </c>
      <c r="CF371">
        <v>1175.7386503648199</v>
      </c>
      <c r="CG371">
        <v>1215.06627835575</v>
      </c>
      <c r="CH371">
        <v>6449.8418908102703</v>
      </c>
      <c r="CI371">
        <v>13952.332732888901</v>
      </c>
      <c r="CJ371">
        <v>17038.454474318802</v>
      </c>
      <c r="CK371">
        <v>21012.2849012238</v>
      </c>
      <c r="CL371">
        <v>24503.054878453899</v>
      </c>
      <c r="CM371">
        <v>28268.6599611292</v>
      </c>
      <c r="CN371">
        <v>29997.8866380656</v>
      </c>
      <c r="CO371">
        <v>30867.424723692999</v>
      </c>
      <c r="CP371">
        <v>31334.250765000899</v>
      </c>
      <c r="CQ371">
        <v>34967.827869504501</v>
      </c>
      <c r="CR371">
        <v>39314.064362284596</v>
      </c>
      <c r="CS371">
        <v>23961.4004931407</v>
      </c>
      <c r="CT371">
        <v>9248.7204464106508</v>
      </c>
      <c r="CU371">
        <v>3592.3651800792099</v>
      </c>
      <c r="CV371">
        <v>7782.0375478018004</v>
      </c>
      <c r="CW371">
        <v>5859.6247278567898</v>
      </c>
      <c r="CX371">
        <v>1242.10175443258</v>
      </c>
      <c r="CY371">
        <v>586.62191514947597</v>
      </c>
      <c r="CZ371">
        <v>485.85724293853002</v>
      </c>
      <c r="DA371">
        <v>459.91884900770998</v>
      </c>
      <c r="DB371">
        <v>426.73573247026798</v>
      </c>
      <c r="DC371">
        <v>371.55576703011701</v>
      </c>
      <c r="DD371">
        <v>350.35722620152899</v>
      </c>
      <c r="DE371">
        <v>323.987422545767</v>
      </c>
      <c r="DF371">
        <v>351.14430220099899</v>
      </c>
      <c r="DG371">
        <v>306.97307719116401</v>
      </c>
      <c r="DH371">
        <v>314</v>
      </c>
      <c r="DI371">
        <v>0</v>
      </c>
      <c r="DJ371">
        <v>303</v>
      </c>
      <c r="DK371">
        <v>303</v>
      </c>
      <c r="DL371">
        <v>0</v>
      </c>
      <c r="DM371">
        <v>0</v>
      </c>
      <c r="DN371">
        <v>0</v>
      </c>
      <c r="DO371">
        <v>313</v>
      </c>
      <c r="DP371">
        <v>0</v>
      </c>
      <c r="DQ371">
        <v>0</v>
      </c>
      <c r="DR371">
        <v>0</v>
      </c>
    </row>
    <row r="372" spans="1:122" x14ac:dyDescent="0.25">
      <c r="A372">
        <v>88.8592394929953</v>
      </c>
      <c r="B372">
        <v>336.43699502792299</v>
      </c>
      <c r="C372">
        <v>342.986522219721</v>
      </c>
      <c r="D372">
        <v>332.10436193685399</v>
      </c>
      <c r="E372">
        <v>360.32770942174301</v>
      </c>
      <c r="F372">
        <v>375.17983475788401</v>
      </c>
      <c r="G372">
        <v>386.06148282008797</v>
      </c>
      <c r="H372">
        <v>426.71531345309103</v>
      </c>
      <c r="I372">
        <v>447.31277819902198</v>
      </c>
      <c r="J372">
        <v>1289.3149780291201</v>
      </c>
      <c r="K372">
        <v>2166.3853525334898</v>
      </c>
      <c r="L372">
        <v>7640.5533051275797</v>
      </c>
      <c r="M372">
        <v>8776.1558576644693</v>
      </c>
      <c r="N372">
        <v>14376.743236132301</v>
      </c>
      <c r="O372">
        <v>35271.143089843899</v>
      </c>
      <c r="P372">
        <v>41591.995062373098</v>
      </c>
      <c r="Q372">
        <v>13055.477863312401</v>
      </c>
      <c r="R372">
        <v>4903.5639892488998</v>
      </c>
      <c r="S372">
        <v>2699.8918810219002</v>
      </c>
      <c r="T372">
        <v>1692.9046763736001</v>
      </c>
      <c r="U372">
        <v>1243.4435333922199</v>
      </c>
      <c r="V372">
        <v>1998.2243857408</v>
      </c>
      <c r="W372">
        <v>2408.1037348848699</v>
      </c>
      <c r="X372">
        <v>5681.1161483199203</v>
      </c>
      <c r="Y372">
        <v>11126.1140626987</v>
      </c>
      <c r="Z372">
        <v>4926.7397039468096</v>
      </c>
      <c r="AA372">
        <v>940.14493560940696</v>
      </c>
      <c r="AB372">
        <v>625.09740537745404</v>
      </c>
      <c r="AC372">
        <v>733.21259212227596</v>
      </c>
      <c r="AD372">
        <v>881.74031351538702</v>
      </c>
      <c r="AE372">
        <v>839.08020833690205</v>
      </c>
      <c r="AF372">
        <v>1297.04518113627</v>
      </c>
      <c r="AG372">
        <v>2972.73170168771</v>
      </c>
      <c r="AH372">
        <v>10885.7332372728</v>
      </c>
      <c r="AI372">
        <v>41749.953332028803</v>
      </c>
      <c r="AJ372">
        <v>65909.887541658405</v>
      </c>
      <c r="AK372">
        <v>64254.107348710902</v>
      </c>
      <c r="AL372">
        <v>54082.661821129703</v>
      </c>
      <c r="AM372">
        <v>62616.070591187497</v>
      </c>
      <c r="AN372">
        <v>49566.924206633099</v>
      </c>
      <c r="AO372">
        <v>49028.738271948998</v>
      </c>
      <c r="AP372">
        <v>32994.530287018802</v>
      </c>
      <c r="AQ372">
        <v>22744.095595027698</v>
      </c>
      <c r="AR372">
        <v>14303.455520874701</v>
      </c>
      <c r="AS372">
        <v>17432.300122974</v>
      </c>
      <c r="AT372">
        <v>31542.105463024502</v>
      </c>
      <c r="AU372">
        <v>43648.063288745201</v>
      </c>
      <c r="AV372">
        <v>42451.8564513893</v>
      </c>
      <c r="AW372">
        <v>32143.3027350681</v>
      </c>
      <c r="AX372">
        <v>16180.0146988176</v>
      </c>
      <c r="AY372">
        <v>4709.1465927980498</v>
      </c>
      <c r="AZ372">
        <v>1433.38568309114</v>
      </c>
      <c r="BA372">
        <v>754.17301682973698</v>
      </c>
      <c r="BB372">
        <v>673.43582969765203</v>
      </c>
      <c r="BC372">
        <v>593.204199059335</v>
      </c>
      <c r="BD372">
        <v>654.90482211916299</v>
      </c>
      <c r="BE372">
        <v>623.36398999658797</v>
      </c>
      <c r="BF372">
        <v>723.06770242015602</v>
      </c>
      <c r="BG372">
        <v>789.29028762417897</v>
      </c>
      <c r="BH372">
        <v>1243.74822469532</v>
      </c>
      <c r="BI372">
        <v>3816.6346122526802</v>
      </c>
      <c r="BJ372">
        <v>9481.8546626398893</v>
      </c>
      <c r="BK372">
        <v>23358.640871755801</v>
      </c>
      <c r="BL372">
        <v>30325.544191896301</v>
      </c>
      <c r="BM372">
        <v>29026.583497684202</v>
      </c>
      <c r="BN372">
        <v>31882.604571698201</v>
      </c>
      <c r="BO372">
        <v>32514.7695636104</v>
      </c>
      <c r="BP372">
        <v>34027.977357183699</v>
      </c>
      <c r="BQ372">
        <v>34069.088184393899</v>
      </c>
      <c r="BR372">
        <v>38329.449455264599</v>
      </c>
      <c r="BS372">
        <v>40916.680906231202</v>
      </c>
      <c r="BT372">
        <v>41401.153284665597</v>
      </c>
      <c r="BU372">
        <v>32664.9640077933</v>
      </c>
      <c r="BV372">
        <v>37382.131394938297</v>
      </c>
      <c r="BW372">
        <v>34434.498332275798</v>
      </c>
      <c r="BX372">
        <v>31446.830075682301</v>
      </c>
      <c r="BY372">
        <v>28504.682172864701</v>
      </c>
      <c r="BZ372">
        <v>18472.791434941701</v>
      </c>
      <c r="CA372">
        <v>4741.0991544648195</v>
      </c>
      <c r="CB372">
        <v>12572.491720378401</v>
      </c>
      <c r="CC372">
        <v>11931.1674844437</v>
      </c>
      <c r="CD372">
        <v>1676.40634777888</v>
      </c>
      <c r="CE372">
        <v>1059.2548778419</v>
      </c>
      <c r="CF372">
        <v>1346.7932323907901</v>
      </c>
      <c r="CG372">
        <v>1434.1502447826899</v>
      </c>
      <c r="CH372">
        <v>8480.76060290446</v>
      </c>
      <c r="CI372">
        <v>19253.103950865199</v>
      </c>
      <c r="CJ372">
        <v>23961.2676146388</v>
      </c>
      <c r="CK372">
        <v>28418.673865246699</v>
      </c>
      <c r="CL372">
        <v>32062.960188209901</v>
      </c>
      <c r="CM372">
        <v>35954.928184721401</v>
      </c>
      <c r="CN372">
        <v>37739.061742422004</v>
      </c>
      <c r="CO372">
        <v>39396.549035013799</v>
      </c>
      <c r="CP372">
        <v>39808.627642402003</v>
      </c>
      <c r="CQ372">
        <v>42613.664161423301</v>
      </c>
      <c r="CR372">
        <v>49554.004392141498</v>
      </c>
      <c r="CS372">
        <v>29691.670935658502</v>
      </c>
      <c r="CT372">
        <v>12311.1511281863</v>
      </c>
      <c r="CU372">
        <v>4687.9087990989101</v>
      </c>
      <c r="CV372">
        <v>10379.3284723407</v>
      </c>
      <c r="CW372">
        <v>5813.1679675483601</v>
      </c>
      <c r="CX372">
        <v>1185.41680461942</v>
      </c>
      <c r="CY372">
        <v>610.442808731485</v>
      </c>
      <c r="CZ372">
        <v>512.19504322225498</v>
      </c>
      <c r="DA372">
        <v>480.419358654635</v>
      </c>
      <c r="DB372">
        <v>447.99164483930701</v>
      </c>
      <c r="DC372">
        <v>373.86454996096001</v>
      </c>
      <c r="DD372">
        <v>356.59448410842901</v>
      </c>
      <c r="DE372">
        <v>336.790750157422</v>
      </c>
      <c r="DF372">
        <v>343.80787604810899</v>
      </c>
      <c r="DG372">
        <v>311.482001114789</v>
      </c>
      <c r="DH372">
        <v>314</v>
      </c>
      <c r="DI372">
        <v>0</v>
      </c>
      <c r="DJ372">
        <v>303</v>
      </c>
      <c r="DK372">
        <v>303</v>
      </c>
      <c r="DL372">
        <v>0</v>
      </c>
      <c r="DM372">
        <v>0</v>
      </c>
      <c r="DN372">
        <v>0</v>
      </c>
      <c r="DO372">
        <v>313</v>
      </c>
      <c r="DP372">
        <v>0</v>
      </c>
      <c r="DQ372">
        <v>0</v>
      </c>
      <c r="DR372">
        <v>0</v>
      </c>
    </row>
    <row r="373" spans="1:122" x14ac:dyDescent="0.25">
      <c r="A373">
        <v>89.099399599733104</v>
      </c>
      <c r="B373">
        <v>333.18760200829797</v>
      </c>
      <c r="C373">
        <v>335.74647784858001</v>
      </c>
      <c r="D373">
        <v>343.74707485435903</v>
      </c>
      <c r="E373">
        <v>366.914107485415</v>
      </c>
      <c r="F373">
        <v>379.02732289548197</v>
      </c>
      <c r="G373">
        <v>382.02831963843602</v>
      </c>
      <c r="H373">
        <v>427.76088687571399</v>
      </c>
      <c r="I373">
        <v>454.93506802805001</v>
      </c>
      <c r="J373">
        <v>1127.1475471628601</v>
      </c>
      <c r="K373">
        <v>1908.2262650974201</v>
      </c>
      <c r="L373">
        <v>6384.8995648079499</v>
      </c>
      <c r="M373">
        <v>6891.9802317886197</v>
      </c>
      <c r="N373">
        <v>12769.1614436075</v>
      </c>
      <c r="O373">
        <v>30969.107338156598</v>
      </c>
      <c r="P373">
        <v>35115.997520790603</v>
      </c>
      <c r="Q373">
        <v>12525.244341297001</v>
      </c>
      <c r="R373">
        <v>4429.4186210828002</v>
      </c>
      <c r="S373">
        <v>2295.8332414664401</v>
      </c>
      <c r="T373">
        <v>1500.65171279264</v>
      </c>
      <c r="U373">
        <v>1145.1967721000999</v>
      </c>
      <c r="V373">
        <v>1707.79983464611</v>
      </c>
      <c r="W373">
        <v>2281.58203855789</v>
      </c>
      <c r="X373">
        <v>5075.23287509688</v>
      </c>
      <c r="Y373">
        <v>9321.0031876446592</v>
      </c>
      <c r="Z373">
        <v>4024.0023671578201</v>
      </c>
      <c r="AA373">
        <v>846.62051146484805</v>
      </c>
      <c r="AB373">
        <v>587.28922390228297</v>
      </c>
      <c r="AC373">
        <v>646.59350894937802</v>
      </c>
      <c r="AD373">
        <v>737.801183365969</v>
      </c>
      <c r="AE373">
        <v>750.08323186370501</v>
      </c>
      <c r="AF373">
        <v>1141.8506573218101</v>
      </c>
      <c r="AG373">
        <v>2336.7107598134799</v>
      </c>
      <c r="AH373">
        <v>7689.0137604715401</v>
      </c>
      <c r="AI373">
        <v>33225.338368114899</v>
      </c>
      <c r="AJ373">
        <v>51067.586103448099</v>
      </c>
      <c r="AK373">
        <v>61883.014171340103</v>
      </c>
      <c r="AL373">
        <v>51662.002119951299</v>
      </c>
      <c r="AM373">
        <v>58885.831330388697</v>
      </c>
      <c r="AN373">
        <v>44270.869359596603</v>
      </c>
      <c r="AO373">
        <v>49056.863698363202</v>
      </c>
      <c r="AP373">
        <v>33261.439756432097</v>
      </c>
      <c r="AQ373">
        <v>23909.374379852699</v>
      </c>
      <c r="AR373">
        <v>16766.068860682</v>
      </c>
      <c r="AS373">
        <v>17517.230188493599</v>
      </c>
      <c r="AT373">
        <v>29523.379083341799</v>
      </c>
      <c r="AU373">
        <v>38445.3611837305</v>
      </c>
      <c r="AV373">
        <v>35429.305492566702</v>
      </c>
      <c r="AW373">
        <v>25081.126414194099</v>
      </c>
      <c r="AX373">
        <v>10608.3924445591</v>
      </c>
      <c r="AY373">
        <v>2767.7512290275599</v>
      </c>
      <c r="AZ373">
        <v>1015.8906240223999</v>
      </c>
      <c r="BA373">
        <v>674.60082131523598</v>
      </c>
      <c r="BB373">
        <v>640.62487817363206</v>
      </c>
      <c r="BC373">
        <v>578.20003359757902</v>
      </c>
      <c r="BD373">
        <v>606.19281312375995</v>
      </c>
      <c r="BE373">
        <v>590.54486384559095</v>
      </c>
      <c r="BF373">
        <v>677.20528515850003</v>
      </c>
      <c r="BG373">
        <v>764.79466027394801</v>
      </c>
      <c r="BH373">
        <v>1276.1234527305801</v>
      </c>
      <c r="BI373">
        <v>3687.6766995437301</v>
      </c>
      <c r="BJ373">
        <v>9802.5735661227009</v>
      </c>
      <c r="BK373">
        <v>21752.548864768301</v>
      </c>
      <c r="BL373">
        <v>29842.277355286002</v>
      </c>
      <c r="BM373">
        <v>26679.180503768999</v>
      </c>
      <c r="BN373">
        <v>27480.532966297498</v>
      </c>
      <c r="BO373">
        <v>28150.476372345202</v>
      </c>
      <c r="BP373">
        <v>29918.161384004499</v>
      </c>
      <c r="BQ373">
        <v>33893.177934220002</v>
      </c>
      <c r="BR373">
        <v>37018.458590221002</v>
      </c>
      <c r="BS373">
        <v>42011.656254425099</v>
      </c>
      <c r="BT373">
        <v>39051.628891407701</v>
      </c>
      <c r="BU373">
        <v>32828.9053309878</v>
      </c>
      <c r="BV373">
        <v>30122.537206793899</v>
      </c>
      <c r="BW373">
        <v>30146.458566772901</v>
      </c>
      <c r="BX373">
        <v>29491.048151421299</v>
      </c>
      <c r="BY373">
        <v>21906.127231751499</v>
      </c>
      <c r="BZ373">
        <v>14987.560358360301</v>
      </c>
      <c r="CA373">
        <v>4627.9253644720302</v>
      </c>
      <c r="CB373">
        <v>12392.413792600501</v>
      </c>
      <c r="CC373">
        <v>11879.3370108772</v>
      </c>
      <c r="CD373">
        <v>1640.2955914480699</v>
      </c>
      <c r="CE373">
        <v>1059.1887588109601</v>
      </c>
      <c r="CF373">
        <v>1343.4216329247499</v>
      </c>
      <c r="CG373">
        <v>1428.06495970484</v>
      </c>
      <c r="CH373">
        <v>9058.5129962861702</v>
      </c>
      <c r="CI373">
        <v>18880.735560219699</v>
      </c>
      <c r="CJ373">
        <v>26642.937815953701</v>
      </c>
      <c r="CK373">
        <v>26912.970950971201</v>
      </c>
      <c r="CL373">
        <v>29497.896476035799</v>
      </c>
      <c r="CM373">
        <v>37543.732071407401</v>
      </c>
      <c r="CN373">
        <v>38254.877684416198</v>
      </c>
      <c r="CO373">
        <v>38554.056173921897</v>
      </c>
      <c r="CP373">
        <v>38227.032249154399</v>
      </c>
      <c r="CQ373">
        <v>46863.2716977487</v>
      </c>
      <c r="CR373">
        <v>48303.9919422436</v>
      </c>
      <c r="CS373">
        <v>29445.359904987799</v>
      </c>
      <c r="CT373">
        <v>12647.7737063599</v>
      </c>
      <c r="CU373">
        <v>4956.4247542721596</v>
      </c>
      <c r="CV373">
        <v>10504.7774460777</v>
      </c>
      <c r="CW373">
        <v>4885.0913463581701</v>
      </c>
      <c r="CX373">
        <v>882.54806555435005</v>
      </c>
      <c r="CY373">
        <v>616.81073756992396</v>
      </c>
      <c r="CZ373">
        <v>528.04177176828205</v>
      </c>
      <c r="DA373">
        <v>474.56638704786798</v>
      </c>
      <c r="DB373">
        <v>458.146555982731</v>
      </c>
      <c r="DC373">
        <v>370.60983600109898</v>
      </c>
      <c r="DD373">
        <v>355.296301106069</v>
      </c>
      <c r="DE373">
        <v>341.40118086078201</v>
      </c>
      <c r="DF373">
        <v>343.31803319398398</v>
      </c>
      <c r="DG373">
        <v>313</v>
      </c>
      <c r="DH373">
        <v>314</v>
      </c>
      <c r="DI373">
        <v>0</v>
      </c>
      <c r="DJ373">
        <v>302.15735444511103</v>
      </c>
      <c r="DK373">
        <v>303</v>
      </c>
      <c r="DL373">
        <v>0</v>
      </c>
      <c r="DM373">
        <v>0</v>
      </c>
      <c r="DN373">
        <v>0</v>
      </c>
      <c r="DO373">
        <v>313</v>
      </c>
      <c r="DP373">
        <v>0</v>
      </c>
      <c r="DQ373">
        <v>300</v>
      </c>
      <c r="DR373">
        <v>0</v>
      </c>
    </row>
    <row r="374" spans="1:122" x14ac:dyDescent="0.25">
      <c r="A374">
        <v>89.339559706470894</v>
      </c>
      <c r="B374">
        <v>335.15310373767102</v>
      </c>
      <c r="C374">
        <v>331.06506060842497</v>
      </c>
      <c r="D374">
        <v>355.22089370705203</v>
      </c>
      <c r="E374">
        <v>365.47343818852102</v>
      </c>
      <c r="F374">
        <v>380.93694126665002</v>
      </c>
      <c r="G374">
        <v>375.76873468116003</v>
      </c>
      <c r="H374">
        <v>432.94124810676601</v>
      </c>
      <c r="I374">
        <v>460.74714572953201</v>
      </c>
      <c r="J374">
        <v>1158.4182913090001</v>
      </c>
      <c r="K374">
        <v>1994.3704570165401</v>
      </c>
      <c r="L374">
        <v>6324.6722717150196</v>
      </c>
      <c r="M374">
        <v>6404.57002562051</v>
      </c>
      <c r="N374">
        <v>15511.252877646601</v>
      </c>
      <c r="O374">
        <v>32816.959100035499</v>
      </c>
      <c r="P374">
        <v>32582.999744350702</v>
      </c>
      <c r="Q374">
        <v>16249.447120061401</v>
      </c>
      <c r="R374">
        <v>4972.85270149178</v>
      </c>
      <c r="S374">
        <v>2292.5970311306701</v>
      </c>
      <c r="T374">
        <v>1470.9651126449501</v>
      </c>
      <c r="U374">
        <v>1248.86643724077</v>
      </c>
      <c r="V374">
        <v>1695.2862336773101</v>
      </c>
      <c r="W374">
        <v>2675.68506293566</v>
      </c>
      <c r="X374">
        <v>5646.97576735651</v>
      </c>
      <c r="Y374">
        <v>9833.7364848912202</v>
      </c>
      <c r="Z374">
        <v>3999.3543813116798</v>
      </c>
      <c r="AA374">
        <v>824.18498676930506</v>
      </c>
      <c r="AB374">
        <v>599.620104218763</v>
      </c>
      <c r="AC374">
        <v>630.71739731238097</v>
      </c>
      <c r="AD374">
        <v>683.99855055048897</v>
      </c>
      <c r="AE374">
        <v>750.53125893479296</v>
      </c>
      <c r="AF374">
        <v>1220.44731328685</v>
      </c>
      <c r="AG374">
        <v>2326.2836141031798</v>
      </c>
      <c r="AH374">
        <v>8766.8335889866103</v>
      </c>
      <c r="AI374">
        <v>34399.814721894203</v>
      </c>
      <c r="AJ374">
        <v>46882.226096894403</v>
      </c>
      <c r="AK374">
        <v>70518.139885312805</v>
      </c>
      <c r="AL374">
        <v>54304.028306136097</v>
      </c>
      <c r="AM374">
        <v>63652.935978021298</v>
      </c>
      <c r="AN374">
        <v>41587.265444321703</v>
      </c>
      <c r="AO374">
        <v>51568.917684061496</v>
      </c>
      <c r="AP374">
        <v>35450.424626017098</v>
      </c>
      <c r="AQ374">
        <v>24756.227169539201</v>
      </c>
      <c r="AR374">
        <v>21691.751943163301</v>
      </c>
      <c r="AS374">
        <v>19157.507705424399</v>
      </c>
      <c r="AT374">
        <v>27114.454367872298</v>
      </c>
      <c r="AU374">
        <v>36339.8333538273</v>
      </c>
      <c r="AV374">
        <v>32730.041700429199</v>
      </c>
      <c r="AW374">
        <v>24913.3611291899</v>
      </c>
      <c r="AX374">
        <v>10566.6836478808</v>
      </c>
      <c r="AY374">
        <v>2596.7386174640501</v>
      </c>
      <c r="AZ374">
        <v>934.25354930299</v>
      </c>
      <c r="BA374">
        <v>698.847502969365</v>
      </c>
      <c r="BB374">
        <v>649.07536267735497</v>
      </c>
      <c r="BC374">
        <v>600.21369171872595</v>
      </c>
      <c r="BD374">
        <v>594.14363144490596</v>
      </c>
      <c r="BE374">
        <v>597.06865686129197</v>
      </c>
      <c r="BF374">
        <v>691.15758509731802</v>
      </c>
      <c r="BG374">
        <v>791.08912827358404</v>
      </c>
      <c r="BH374">
        <v>1486.90549572194</v>
      </c>
      <c r="BI374">
        <v>3710.99364128344</v>
      </c>
      <c r="BJ374">
        <v>11317.433039949599</v>
      </c>
      <c r="BK374">
        <v>21626.951730763001</v>
      </c>
      <c r="BL374">
        <v>33440.8015097881</v>
      </c>
      <c r="BM374">
        <v>30191.284206682001</v>
      </c>
      <c r="BN374">
        <v>28882.3252645947</v>
      </c>
      <c r="BO374">
        <v>30000.7397665221</v>
      </c>
      <c r="BP374">
        <v>31442.817227058498</v>
      </c>
      <c r="BQ374">
        <v>40706.240402056501</v>
      </c>
      <c r="BR374">
        <v>37197.841464508201</v>
      </c>
      <c r="BS374">
        <v>46449.378954953601</v>
      </c>
      <c r="BT374">
        <v>40743.173458270699</v>
      </c>
      <c r="BU374">
        <v>39977.456692982698</v>
      </c>
      <c r="BV374">
        <v>27662.922622842601</v>
      </c>
      <c r="BW374">
        <v>31446.081883605599</v>
      </c>
      <c r="BX374">
        <v>32592.154849642</v>
      </c>
      <c r="BY374">
        <v>20122.432713029601</v>
      </c>
      <c r="BZ374">
        <v>14474.9362295794</v>
      </c>
      <c r="CA374">
        <v>5518.5906670922204</v>
      </c>
      <c r="CB374">
        <v>14147.016087293299</v>
      </c>
      <c r="CC374">
        <v>11925.4812716298</v>
      </c>
      <c r="CD374">
        <v>1507.9771687120499</v>
      </c>
      <c r="CE374">
        <v>1134.04781095251</v>
      </c>
      <c r="CF374">
        <v>1479.2682140383499</v>
      </c>
      <c r="CG374">
        <v>1463.44130755062</v>
      </c>
      <c r="CH374">
        <v>10473.8818011274</v>
      </c>
      <c r="CI374">
        <v>18241.7516409772</v>
      </c>
      <c r="CJ374">
        <v>29438.2353361688</v>
      </c>
      <c r="CK374">
        <v>27200.504868915101</v>
      </c>
      <c r="CL374">
        <v>26689.498687192201</v>
      </c>
      <c r="CM374">
        <v>37819.476235433904</v>
      </c>
      <c r="CN374">
        <v>44847.720948304501</v>
      </c>
      <c r="CO374">
        <v>40136.253193848803</v>
      </c>
      <c r="CP374">
        <v>41387.0064211145</v>
      </c>
      <c r="CQ374">
        <v>59991.462810876103</v>
      </c>
      <c r="CR374">
        <v>52906.7155175277</v>
      </c>
      <c r="CS374">
        <v>30921.079402711399</v>
      </c>
      <c r="CT374">
        <v>13822.6063909197</v>
      </c>
      <c r="CU374">
        <v>5498.1666823751502</v>
      </c>
      <c r="CV374">
        <v>11104.8404910465</v>
      </c>
      <c r="CW374">
        <v>5133.7710769141004</v>
      </c>
      <c r="CX374">
        <v>875.14048645399998</v>
      </c>
      <c r="CY374">
        <v>616.81073756992396</v>
      </c>
      <c r="CZ374">
        <v>528.04177176828205</v>
      </c>
      <c r="DA374">
        <v>452.74418397499898</v>
      </c>
      <c r="DB374">
        <v>458.146555982731</v>
      </c>
      <c r="DC374">
        <v>370.60983600109898</v>
      </c>
      <c r="DD374">
        <v>352.912216343002</v>
      </c>
      <c r="DE374">
        <v>341.40118086078201</v>
      </c>
      <c r="DF374">
        <v>343.31803319398398</v>
      </c>
      <c r="DG374">
        <v>313</v>
      </c>
      <c r="DH374">
        <v>0</v>
      </c>
      <c r="DI374">
        <v>0</v>
      </c>
      <c r="DJ374">
        <v>301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300</v>
      </c>
      <c r="DR374">
        <v>0</v>
      </c>
    </row>
    <row r="375" spans="1:122" x14ac:dyDescent="0.25">
      <c r="A375">
        <v>89.579719813208797</v>
      </c>
      <c r="B375">
        <v>335.15310373767102</v>
      </c>
      <c r="C375">
        <v>331.06506060842497</v>
      </c>
      <c r="D375">
        <v>355.22089370705203</v>
      </c>
      <c r="E375">
        <v>365.47343818852102</v>
      </c>
      <c r="F375">
        <v>380.93694126665002</v>
      </c>
      <c r="G375">
        <v>375.76873468116003</v>
      </c>
      <c r="H375">
        <v>432.94124810676601</v>
      </c>
      <c r="I375">
        <v>460.74714572953201</v>
      </c>
      <c r="J375">
        <v>1158.4182913090001</v>
      </c>
      <c r="K375">
        <v>1994.3704570165401</v>
      </c>
      <c r="L375">
        <v>6324.6722717150196</v>
      </c>
      <c r="M375">
        <v>6404.57002562051</v>
      </c>
      <c r="N375">
        <v>15511.252877646601</v>
      </c>
      <c r="O375">
        <v>32816.959100035499</v>
      </c>
      <c r="P375">
        <v>32582.999744350702</v>
      </c>
      <c r="Q375">
        <v>16249.447120061401</v>
      </c>
      <c r="R375">
        <v>4972.85270149178</v>
      </c>
      <c r="S375">
        <v>2292.5970311306701</v>
      </c>
      <c r="T375">
        <v>1470.9651126449501</v>
      </c>
      <c r="U375">
        <v>1248.86643724077</v>
      </c>
      <c r="V375">
        <v>1695.2862336773101</v>
      </c>
      <c r="W375">
        <v>2675.68506293566</v>
      </c>
      <c r="X375">
        <v>5646.97576735651</v>
      </c>
      <c r="Y375">
        <v>9833.7364848912202</v>
      </c>
      <c r="Z375">
        <v>3999.3543813116798</v>
      </c>
      <c r="AA375">
        <v>824.18498676930506</v>
      </c>
      <c r="AB375">
        <v>599.620104218763</v>
      </c>
      <c r="AC375">
        <v>630.71739731238097</v>
      </c>
      <c r="AD375">
        <v>683.99855055048897</v>
      </c>
      <c r="AE375">
        <v>750.53125893479296</v>
      </c>
      <c r="AF375">
        <v>1220.44731328685</v>
      </c>
      <c r="AG375">
        <v>2326.2836141031798</v>
      </c>
      <c r="AH375">
        <v>8766.8335889866103</v>
      </c>
      <c r="AI375">
        <v>34399.814721894203</v>
      </c>
      <c r="AJ375">
        <v>46882.226096894403</v>
      </c>
      <c r="AK375">
        <v>70518.139885312805</v>
      </c>
      <c r="AL375">
        <v>54304.028306136097</v>
      </c>
      <c r="AM375">
        <v>63652.935978021298</v>
      </c>
      <c r="AN375">
        <v>41587.265444321703</v>
      </c>
      <c r="AO375">
        <v>51568.917684061496</v>
      </c>
      <c r="AP375">
        <v>35450.424626017098</v>
      </c>
      <c r="AQ375">
        <v>24756.227169539201</v>
      </c>
      <c r="AR375">
        <v>21691.751943163301</v>
      </c>
      <c r="AS375">
        <v>19157.507705424399</v>
      </c>
      <c r="AT375">
        <v>27114.454367872298</v>
      </c>
      <c r="AU375">
        <v>36339.8333538273</v>
      </c>
      <c r="AV375">
        <v>32730.041700429199</v>
      </c>
      <c r="AW375">
        <v>24913.3611291899</v>
      </c>
      <c r="AX375">
        <v>10566.6836478808</v>
      </c>
      <c r="AY375">
        <v>2596.7386174640501</v>
      </c>
      <c r="AZ375">
        <v>934.25354930299</v>
      </c>
      <c r="BA375">
        <v>698.847502969365</v>
      </c>
      <c r="BB375">
        <v>649.07536267735497</v>
      </c>
      <c r="BC375">
        <v>600.21369171872595</v>
      </c>
      <c r="BD375">
        <v>594.14363144490596</v>
      </c>
      <c r="BE375">
        <v>597.06865686129197</v>
      </c>
      <c r="BF375">
        <v>691.15758509731802</v>
      </c>
      <c r="BG375">
        <v>791.08912827358404</v>
      </c>
      <c r="BH375">
        <v>1486.90549572194</v>
      </c>
      <c r="BI375">
        <v>3710.99364128344</v>
      </c>
      <c r="BJ375">
        <v>11317.433039949599</v>
      </c>
      <c r="BK375">
        <v>21626.951730763001</v>
      </c>
      <c r="BL375">
        <v>33440.8015097881</v>
      </c>
      <c r="BM375">
        <v>30191.284206682001</v>
      </c>
      <c r="BN375">
        <v>28882.3252645947</v>
      </c>
      <c r="BO375">
        <v>30000.7397665221</v>
      </c>
      <c r="BP375">
        <v>31442.817227058498</v>
      </c>
      <c r="BQ375">
        <v>40706.240402056501</v>
      </c>
      <c r="BR375">
        <v>37197.841464508201</v>
      </c>
      <c r="BS375">
        <v>46449.378954953601</v>
      </c>
      <c r="BT375">
        <v>40743.173458270699</v>
      </c>
      <c r="BU375">
        <v>39977.456692982698</v>
      </c>
      <c r="BV375">
        <v>27662.922622842601</v>
      </c>
      <c r="BW375">
        <v>31446.081883605599</v>
      </c>
      <c r="BX375">
        <v>32592.154849642</v>
      </c>
      <c r="BY375">
        <v>20122.432713029601</v>
      </c>
      <c r="BZ375">
        <v>14474.9362295794</v>
      </c>
      <c r="CA375">
        <v>5518.5906670922204</v>
      </c>
      <c r="CB375">
        <v>14147.016087293299</v>
      </c>
      <c r="CC375">
        <v>11925.4812716298</v>
      </c>
      <c r="CD375">
        <v>1507.9771687120499</v>
      </c>
      <c r="CE375">
        <v>1134.04781095251</v>
      </c>
      <c r="CF375">
        <v>1479.2682140383499</v>
      </c>
      <c r="CG375">
        <v>1463.44130755062</v>
      </c>
      <c r="CH375">
        <v>10473.8818011274</v>
      </c>
      <c r="CI375">
        <v>18241.7516409772</v>
      </c>
      <c r="CJ375">
        <v>29438.2353361688</v>
      </c>
      <c r="CK375">
        <v>27200.504868915101</v>
      </c>
      <c r="CL375">
        <v>26689.498687192201</v>
      </c>
      <c r="CM375">
        <v>37819.476235433904</v>
      </c>
      <c r="CN375">
        <v>44847.720948304501</v>
      </c>
      <c r="CO375">
        <v>40136.253193848803</v>
      </c>
      <c r="CP375">
        <v>41387.0064211145</v>
      </c>
      <c r="CQ375">
        <v>59991.462810876103</v>
      </c>
      <c r="CR375">
        <v>52906.7155175277</v>
      </c>
      <c r="CS375">
        <v>30921.079402711399</v>
      </c>
      <c r="CT375">
        <v>13822.6063909197</v>
      </c>
      <c r="CU375">
        <v>5498.1666823751502</v>
      </c>
      <c r="CV375">
        <v>11104.8404910465</v>
      </c>
      <c r="CW375">
        <v>5133.7710769141004</v>
      </c>
      <c r="CX375">
        <v>875.14048645399998</v>
      </c>
      <c r="CY375">
        <v>616.81073756992396</v>
      </c>
      <c r="CZ375">
        <v>528.04177176828205</v>
      </c>
      <c r="DA375">
        <v>452.74418397499898</v>
      </c>
      <c r="DB375">
        <v>458.146555982731</v>
      </c>
      <c r="DC375">
        <v>370.60983600109898</v>
      </c>
      <c r="DD375">
        <v>352.912216343002</v>
      </c>
      <c r="DE375">
        <v>341.40118086078201</v>
      </c>
      <c r="DF375">
        <v>343.31803319398398</v>
      </c>
      <c r="DG375">
        <v>313</v>
      </c>
      <c r="DH375">
        <v>0</v>
      </c>
      <c r="DI375">
        <v>0</v>
      </c>
      <c r="DJ375">
        <v>301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300</v>
      </c>
      <c r="DR375">
        <v>0</v>
      </c>
    </row>
    <row r="376" spans="1:122" x14ac:dyDescent="0.25">
      <c r="A376">
        <v>89.819879919946601</v>
      </c>
      <c r="B376">
        <v>335.15310373767102</v>
      </c>
      <c r="C376">
        <v>331.06506060842497</v>
      </c>
      <c r="D376">
        <v>355.22089370705203</v>
      </c>
      <c r="E376">
        <v>365.47343818852102</v>
      </c>
      <c r="F376">
        <v>380.93694126665002</v>
      </c>
      <c r="G376">
        <v>375.76873468116003</v>
      </c>
      <c r="H376">
        <v>432.94124810676601</v>
      </c>
      <c r="I376">
        <v>460.74714572953201</v>
      </c>
      <c r="J376">
        <v>1158.4182913090001</v>
      </c>
      <c r="K376">
        <v>1994.3704570165401</v>
      </c>
      <c r="L376">
        <v>6324.6722717150196</v>
      </c>
      <c r="M376">
        <v>6404.57002562051</v>
      </c>
      <c r="N376">
        <v>15511.252877646601</v>
      </c>
      <c r="O376">
        <v>32816.959100035499</v>
      </c>
      <c r="P376">
        <v>32582.999744350702</v>
      </c>
      <c r="Q376">
        <v>16249.447120061401</v>
      </c>
      <c r="R376">
        <v>4972.85270149178</v>
      </c>
      <c r="S376">
        <v>2292.5970311306701</v>
      </c>
      <c r="T376">
        <v>1470.9651126449501</v>
      </c>
      <c r="U376">
        <v>1248.86643724077</v>
      </c>
      <c r="V376">
        <v>1695.2862336773101</v>
      </c>
      <c r="W376">
        <v>2675.68506293566</v>
      </c>
      <c r="X376">
        <v>5646.97576735651</v>
      </c>
      <c r="Y376">
        <v>9833.7364848912202</v>
      </c>
      <c r="Z376">
        <v>3999.3543813116798</v>
      </c>
      <c r="AA376">
        <v>824.18498676930506</v>
      </c>
      <c r="AB376">
        <v>599.620104218763</v>
      </c>
      <c r="AC376">
        <v>630.71739731238097</v>
      </c>
      <c r="AD376">
        <v>683.99855055048897</v>
      </c>
      <c r="AE376">
        <v>750.53125893479296</v>
      </c>
      <c r="AF376">
        <v>1220.44731328685</v>
      </c>
      <c r="AG376">
        <v>2326.2836141031798</v>
      </c>
      <c r="AH376">
        <v>8766.8335889866103</v>
      </c>
      <c r="AI376">
        <v>34399.814721894203</v>
      </c>
      <c r="AJ376">
        <v>46882.226096894403</v>
      </c>
      <c r="AK376">
        <v>70518.139885312805</v>
      </c>
      <c r="AL376">
        <v>54304.028306136097</v>
      </c>
      <c r="AM376">
        <v>63652.935978021298</v>
      </c>
      <c r="AN376">
        <v>41587.265444321703</v>
      </c>
      <c r="AO376">
        <v>51568.917684061496</v>
      </c>
      <c r="AP376">
        <v>35450.424626017098</v>
      </c>
      <c r="AQ376">
        <v>24756.227169539201</v>
      </c>
      <c r="AR376">
        <v>21691.751943163301</v>
      </c>
      <c r="AS376">
        <v>19157.507705424399</v>
      </c>
      <c r="AT376">
        <v>27114.454367872298</v>
      </c>
      <c r="AU376">
        <v>36339.8333538273</v>
      </c>
      <c r="AV376">
        <v>32730.041700429199</v>
      </c>
      <c r="AW376">
        <v>24913.3611291899</v>
      </c>
      <c r="AX376">
        <v>10566.6836478808</v>
      </c>
      <c r="AY376">
        <v>2596.7386174640501</v>
      </c>
      <c r="AZ376">
        <v>934.25354930299</v>
      </c>
      <c r="BA376">
        <v>698.847502969365</v>
      </c>
      <c r="BB376">
        <v>649.07536267735497</v>
      </c>
      <c r="BC376">
        <v>600.21369171872595</v>
      </c>
      <c r="BD376">
        <v>594.14363144490596</v>
      </c>
      <c r="BE376">
        <v>597.06865686129197</v>
      </c>
      <c r="BF376">
        <v>691.15758509731802</v>
      </c>
      <c r="BG376">
        <v>791.08912827358404</v>
      </c>
      <c r="BH376">
        <v>1486.90549572194</v>
      </c>
      <c r="BI376">
        <v>3710.99364128344</v>
      </c>
      <c r="BJ376">
        <v>11317.433039949599</v>
      </c>
      <c r="BK376">
        <v>21626.951730763001</v>
      </c>
      <c r="BL376">
        <v>33440.8015097881</v>
      </c>
      <c r="BM376">
        <v>30191.284206682001</v>
      </c>
      <c r="BN376">
        <v>28882.3252645947</v>
      </c>
      <c r="BO376">
        <v>30000.7397665221</v>
      </c>
      <c r="BP376">
        <v>31442.817227058498</v>
      </c>
      <c r="BQ376">
        <v>40706.240402056501</v>
      </c>
      <c r="BR376">
        <v>37197.841464508201</v>
      </c>
      <c r="BS376">
        <v>46449.378954953601</v>
      </c>
      <c r="BT376">
        <v>40743.173458270699</v>
      </c>
      <c r="BU376">
        <v>39977.456692982698</v>
      </c>
      <c r="BV376">
        <v>27662.922622842601</v>
      </c>
      <c r="BW376">
        <v>31446.081883605599</v>
      </c>
      <c r="BX376">
        <v>32592.154849642</v>
      </c>
      <c r="BY376">
        <v>20122.432713029601</v>
      </c>
      <c r="BZ376">
        <v>14474.9362295794</v>
      </c>
      <c r="CA376">
        <v>5518.5906670922204</v>
      </c>
      <c r="CB376">
        <v>14147.016087293299</v>
      </c>
      <c r="CC376">
        <v>11925.4812716298</v>
      </c>
      <c r="CD376">
        <v>1507.9771687120499</v>
      </c>
      <c r="CE376">
        <v>1134.04781095251</v>
      </c>
      <c r="CF376">
        <v>1479.2682140383499</v>
      </c>
      <c r="CG376">
        <v>1463.44130755062</v>
      </c>
      <c r="CH376">
        <v>10473.8818011274</v>
      </c>
      <c r="CI376">
        <v>18241.7516409772</v>
      </c>
      <c r="CJ376">
        <v>29438.2353361688</v>
      </c>
      <c r="CK376">
        <v>27200.504868915101</v>
      </c>
      <c r="CL376">
        <v>26689.498687192201</v>
      </c>
      <c r="CM376">
        <v>37819.476235433904</v>
      </c>
      <c r="CN376">
        <v>44847.720948304501</v>
      </c>
      <c r="CO376">
        <v>40136.253193848803</v>
      </c>
      <c r="CP376">
        <v>41387.0064211145</v>
      </c>
      <c r="CQ376">
        <v>59991.462810876103</v>
      </c>
      <c r="CR376">
        <v>52906.7155175277</v>
      </c>
      <c r="CS376">
        <v>30921.079402711399</v>
      </c>
      <c r="CT376">
        <v>13822.6063909197</v>
      </c>
      <c r="CU376">
        <v>5498.1666823751502</v>
      </c>
      <c r="CV376">
        <v>11104.8404910465</v>
      </c>
      <c r="CW376">
        <v>5133.7710769141004</v>
      </c>
      <c r="CX376">
        <v>875.14048645399998</v>
      </c>
      <c r="CY376">
        <v>616.81073756992396</v>
      </c>
      <c r="CZ376">
        <v>528.04177176828205</v>
      </c>
      <c r="DA376">
        <v>452.74418397499898</v>
      </c>
      <c r="DB376">
        <v>458.146555982731</v>
      </c>
      <c r="DC376">
        <v>370.60983600109898</v>
      </c>
      <c r="DD376">
        <v>352.912216343002</v>
      </c>
      <c r="DE376">
        <v>341.40118086078201</v>
      </c>
      <c r="DF376">
        <v>343.31803319398398</v>
      </c>
      <c r="DG376">
        <v>313</v>
      </c>
      <c r="DH376">
        <v>0</v>
      </c>
      <c r="DI376">
        <v>0</v>
      </c>
      <c r="DJ376">
        <v>301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300</v>
      </c>
      <c r="DR376">
        <v>0</v>
      </c>
    </row>
    <row r="377" spans="1:122" x14ac:dyDescent="0.25">
      <c r="A377">
        <v>90.060040026684405</v>
      </c>
      <c r="B377">
        <v>335.15310373767102</v>
      </c>
      <c r="C377">
        <v>331.06506060842497</v>
      </c>
      <c r="D377">
        <v>355.22089370705203</v>
      </c>
      <c r="E377">
        <v>365.47343818852102</v>
      </c>
      <c r="F377">
        <v>380.93694126665002</v>
      </c>
      <c r="G377">
        <v>375.76873468116003</v>
      </c>
      <c r="H377">
        <v>432.94124810676601</v>
      </c>
      <c r="I377">
        <v>460.74714572953201</v>
      </c>
      <c r="J377">
        <v>1158.4182913090001</v>
      </c>
      <c r="K377">
        <v>1994.3704570165401</v>
      </c>
      <c r="L377">
        <v>6324.6722717150196</v>
      </c>
      <c r="M377">
        <v>6404.57002562051</v>
      </c>
      <c r="N377">
        <v>15511.252877646601</v>
      </c>
      <c r="O377">
        <v>32816.959100035499</v>
      </c>
      <c r="P377">
        <v>32582.999744350702</v>
      </c>
      <c r="Q377">
        <v>16249.447120061401</v>
      </c>
      <c r="R377">
        <v>4972.85270149178</v>
      </c>
      <c r="S377">
        <v>2292.5970311306701</v>
      </c>
      <c r="T377">
        <v>1470.9651126449501</v>
      </c>
      <c r="U377">
        <v>1248.86643724077</v>
      </c>
      <c r="V377">
        <v>1695.2862336773101</v>
      </c>
      <c r="W377">
        <v>2675.68506293566</v>
      </c>
      <c r="X377">
        <v>5646.97576735651</v>
      </c>
      <c r="Y377">
        <v>9833.7364848912202</v>
      </c>
      <c r="Z377">
        <v>3999.3543813116798</v>
      </c>
      <c r="AA377">
        <v>824.18498676930506</v>
      </c>
      <c r="AB377">
        <v>599.620104218763</v>
      </c>
      <c r="AC377">
        <v>630.71739731238097</v>
      </c>
      <c r="AD377">
        <v>683.99855055048897</v>
      </c>
      <c r="AE377">
        <v>750.53125893479296</v>
      </c>
      <c r="AF377">
        <v>1220.44731328685</v>
      </c>
      <c r="AG377">
        <v>2326.2836141031798</v>
      </c>
      <c r="AH377">
        <v>8766.8335889866103</v>
      </c>
      <c r="AI377">
        <v>34399.814721894203</v>
      </c>
      <c r="AJ377">
        <v>46882.226096894403</v>
      </c>
      <c r="AK377">
        <v>70518.139885312805</v>
      </c>
      <c r="AL377">
        <v>54304.028306136097</v>
      </c>
      <c r="AM377">
        <v>63652.935978021298</v>
      </c>
      <c r="AN377">
        <v>41587.265444321703</v>
      </c>
      <c r="AO377">
        <v>51568.917684061496</v>
      </c>
      <c r="AP377">
        <v>35450.424626017098</v>
      </c>
      <c r="AQ377">
        <v>24756.227169539201</v>
      </c>
      <c r="AR377">
        <v>21691.751943163301</v>
      </c>
      <c r="AS377">
        <v>19157.507705424399</v>
      </c>
      <c r="AT377">
        <v>27114.454367872298</v>
      </c>
      <c r="AU377">
        <v>36339.8333538273</v>
      </c>
      <c r="AV377">
        <v>32730.041700429199</v>
      </c>
      <c r="AW377">
        <v>24913.3611291899</v>
      </c>
      <c r="AX377">
        <v>10566.6836478808</v>
      </c>
      <c r="AY377">
        <v>2596.7386174640501</v>
      </c>
      <c r="AZ377">
        <v>934.25354930299</v>
      </c>
      <c r="BA377">
        <v>698.847502969365</v>
      </c>
      <c r="BB377">
        <v>649.07536267735497</v>
      </c>
      <c r="BC377">
        <v>600.21369171872595</v>
      </c>
      <c r="BD377">
        <v>594.14363144490596</v>
      </c>
      <c r="BE377">
        <v>597.06865686129197</v>
      </c>
      <c r="BF377">
        <v>691.15758509731802</v>
      </c>
      <c r="BG377">
        <v>791.08912827358404</v>
      </c>
      <c r="BH377">
        <v>1486.90549572194</v>
      </c>
      <c r="BI377">
        <v>3710.99364128344</v>
      </c>
      <c r="BJ377">
        <v>11317.433039949599</v>
      </c>
      <c r="BK377">
        <v>21626.951730763001</v>
      </c>
      <c r="BL377">
        <v>33440.8015097881</v>
      </c>
      <c r="BM377">
        <v>30191.284206682001</v>
      </c>
      <c r="BN377">
        <v>28882.3252645947</v>
      </c>
      <c r="BO377">
        <v>30000.7397665221</v>
      </c>
      <c r="BP377">
        <v>31442.817227058498</v>
      </c>
      <c r="BQ377">
        <v>40706.240402056501</v>
      </c>
      <c r="BR377">
        <v>37197.841464508201</v>
      </c>
      <c r="BS377">
        <v>46449.378954953601</v>
      </c>
      <c r="BT377">
        <v>40743.173458270699</v>
      </c>
      <c r="BU377">
        <v>39977.456692982698</v>
      </c>
      <c r="BV377">
        <v>27662.922622842601</v>
      </c>
      <c r="BW377">
        <v>31446.081883605599</v>
      </c>
      <c r="BX377">
        <v>32592.154849642</v>
      </c>
      <c r="BY377">
        <v>20122.432713029601</v>
      </c>
      <c r="BZ377">
        <v>14474.9362295794</v>
      </c>
      <c r="CA377">
        <v>5518.5906670922204</v>
      </c>
      <c r="CB377">
        <v>14147.016087293299</v>
      </c>
      <c r="CC377">
        <v>11925.4812716298</v>
      </c>
      <c r="CD377">
        <v>1507.9771687120499</v>
      </c>
      <c r="CE377">
        <v>1134.04781095251</v>
      </c>
      <c r="CF377">
        <v>1479.2682140383499</v>
      </c>
      <c r="CG377">
        <v>1463.44130755062</v>
      </c>
      <c r="CH377">
        <v>10473.8818011274</v>
      </c>
      <c r="CI377">
        <v>18241.7516409772</v>
      </c>
      <c r="CJ377">
        <v>29438.2353361688</v>
      </c>
      <c r="CK377">
        <v>27200.504868915101</v>
      </c>
      <c r="CL377">
        <v>26689.498687192201</v>
      </c>
      <c r="CM377">
        <v>37819.476235433904</v>
      </c>
      <c r="CN377">
        <v>44847.720948304501</v>
      </c>
      <c r="CO377">
        <v>40136.253193848803</v>
      </c>
      <c r="CP377">
        <v>41387.0064211145</v>
      </c>
      <c r="CQ377">
        <v>59991.462810876103</v>
      </c>
      <c r="CR377">
        <v>52906.7155175277</v>
      </c>
      <c r="CS377">
        <v>30921.079402711399</v>
      </c>
      <c r="CT377">
        <v>13822.6063909197</v>
      </c>
      <c r="CU377">
        <v>5498.1666823751502</v>
      </c>
      <c r="CV377">
        <v>11104.8404910465</v>
      </c>
      <c r="CW377">
        <v>5133.7710769141004</v>
      </c>
      <c r="CX377">
        <v>875.14048645399998</v>
      </c>
      <c r="CY377">
        <v>616.81073756992396</v>
      </c>
      <c r="CZ377">
        <v>528.04177176828205</v>
      </c>
      <c r="DA377">
        <v>452.74418397499898</v>
      </c>
      <c r="DB377">
        <v>458.146555982731</v>
      </c>
      <c r="DC377">
        <v>370.60983600109898</v>
      </c>
      <c r="DD377">
        <v>352.912216343002</v>
      </c>
      <c r="DE377">
        <v>341.40118086078201</v>
      </c>
      <c r="DF377">
        <v>343.31803319398398</v>
      </c>
      <c r="DG377">
        <v>313</v>
      </c>
      <c r="DH377">
        <v>0</v>
      </c>
      <c r="DI377">
        <v>0</v>
      </c>
      <c r="DJ377">
        <v>301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300</v>
      </c>
      <c r="DR377">
        <v>0</v>
      </c>
    </row>
    <row r="378" spans="1:122" x14ac:dyDescent="0.25">
      <c r="A378">
        <v>90.300200133422194</v>
      </c>
      <c r="B378">
        <v>335.15310373767102</v>
      </c>
      <c r="C378">
        <v>331.06506060842497</v>
      </c>
      <c r="D378">
        <v>355.22089370705203</v>
      </c>
      <c r="E378">
        <v>365.47343818852102</v>
      </c>
      <c r="F378">
        <v>380.93694126665002</v>
      </c>
      <c r="G378">
        <v>375.76873468116003</v>
      </c>
      <c r="H378">
        <v>432.94124810676601</v>
      </c>
      <c r="I378">
        <v>460.74714572953201</v>
      </c>
      <c r="J378">
        <v>1158.4182913090001</v>
      </c>
      <c r="K378">
        <v>1994.3704570165401</v>
      </c>
      <c r="L378">
        <v>6324.6722717150196</v>
      </c>
      <c r="M378">
        <v>6404.57002562051</v>
      </c>
      <c r="N378">
        <v>15511.252877646601</v>
      </c>
      <c r="O378">
        <v>32816.959100035499</v>
      </c>
      <c r="P378">
        <v>32582.999744350702</v>
      </c>
      <c r="Q378">
        <v>16249.447120061401</v>
      </c>
      <c r="R378">
        <v>4972.85270149178</v>
      </c>
      <c r="S378">
        <v>2292.5970311306701</v>
      </c>
      <c r="T378">
        <v>1470.9651126449501</v>
      </c>
      <c r="U378">
        <v>1248.86643724077</v>
      </c>
      <c r="V378">
        <v>1695.2862336773101</v>
      </c>
      <c r="W378">
        <v>2675.68506293566</v>
      </c>
      <c r="X378">
        <v>5646.97576735651</v>
      </c>
      <c r="Y378">
        <v>9833.7364848912202</v>
      </c>
      <c r="Z378">
        <v>3999.3543813116798</v>
      </c>
      <c r="AA378">
        <v>824.18498676930506</v>
      </c>
      <c r="AB378">
        <v>599.620104218763</v>
      </c>
      <c r="AC378">
        <v>630.71739731238097</v>
      </c>
      <c r="AD378">
        <v>683.99855055048897</v>
      </c>
      <c r="AE378">
        <v>750.53125893479296</v>
      </c>
      <c r="AF378">
        <v>1220.44731328685</v>
      </c>
      <c r="AG378">
        <v>2326.2836141031798</v>
      </c>
      <c r="AH378">
        <v>8766.8335889866103</v>
      </c>
      <c r="AI378">
        <v>34399.814721894203</v>
      </c>
      <c r="AJ378">
        <v>46882.226096894403</v>
      </c>
      <c r="AK378">
        <v>70518.139885312805</v>
      </c>
      <c r="AL378">
        <v>54304.028306136097</v>
      </c>
      <c r="AM378">
        <v>63652.935978021298</v>
      </c>
      <c r="AN378">
        <v>41587.265444321703</v>
      </c>
      <c r="AO378">
        <v>51568.917684061496</v>
      </c>
      <c r="AP378">
        <v>35450.424626017098</v>
      </c>
      <c r="AQ378">
        <v>24756.227169539201</v>
      </c>
      <c r="AR378">
        <v>21691.751943163301</v>
      </c>
      <c r="AS378">
        <v>19157.507705424399</v>
      </c>
      <c r="AT378">
        <v>27114.454367872298</v>
      </c>
      <c r="AU378">
        <v>36339.8333538273</v>
      </c>
      <c r="AV378">
        <v>32730.041700429199</v>
      </c>
      <c r="AW378">
        <v>24913.3611291899</v>
      </c>
      <c r="AX378">
        <v>10566.6836478808</v>
      </c>
      <c r="AY378">
        <v>2596.7386174640501</v>
      </c>
      <c r="AZ378">
        <v>934.25354930299</v>
      </c>
      <c r="BA378">
        <v>698.847502969365</v>
      </c>
      <c r="BB378">
        <v>649.07536267735497</v>
      </c>
      <c r="BC378">
        <v>600.21369171872595</v>
      </c>
      <c r="BD378">
        <v>594.14363144490596</v>
      </c>
      <c r="BE378">
        <v>597.06865686129197</v>
      </c>
      <c r="BF378">
        <v>691.15758509731802</v>
      </c>
      <c r="BG378">
        <v>791.08912827358404</v>
      </c>
      <c r="BH378">
        <v>1486.90549572194</v>
      </c>
      <c r="BI378">
        <v>3710.99364128344</v>
      </c>
      <c r="BJ378">
        <v>11317.433039949599</v>
      </c>
      <c r="BK378">
        <v>21626.951730763001</v>
      </c>
      <c r="BL378">
        <v>33440.8015097881</v>
      </c>
      <c r="BM378">
        <v>30191.284206682001</v>
      </c>
      <c r="BN378">
        <v>28882.3252645947</v>
      </c>
      <c r="BO378">
        <v>30000.7397665221</v>
      </c>
      <c r="BP378">
        <v>31442.817227058498</v>
      </c>
      <c r="BQ378">
        <v>40706.240402056501</v>
      </c>
      <c r="BR378">
        <v>37197.841464508201</v>
      </c>
      <c r="BS378">
        <v>46449.378954953601</v>
      </c>
      <c r="BT378">
        <v>40743.173458270699</v>
      </c>
      <c r="BU378">
        <v>39977.456692982698</v>
      </c>
      <c r="BV378">
        <v>27662.922622842601</v>
      </c>
      <c r="BW378">
        <v>31446.081883605599</v>
      </c>
      <c r="BX378">
        <v>32592.154849642</v>
      </c>
      <c r="BY378">
        <v>20122.432713029601</v>
      </c>
      <c r="BZ378">
        <v>14474.9362295794</v>
      </c>
      <c r="CA378">
        <v>5518.5906670922204</v>
      </c>
      <c r="CB378">
        <v>14147.016087293299</v>
      </c>
      <c r="CC378">
        <v>11925.4812716298</v>
      </c>
      <c r="CD378">
        <v>1507.9771687120499</v>
      </c>
      <c r="CE378">
        <v>1134.04781095251</v>
      </c>
      <c r="CF378">
        <v>1479.2682140383499</v>
      </c>
      <c r="CG378">
        <v>1463.44130755062</v>
      </c>
      <c r="CH378">
        <v>10473.8818011274</v>
      </c>
      <c r="CI378">
        <v>18241.7516409772</v>
      </c>
      <c r="CJ378">
        <v>29438.2353361688</v>
      </c>
      <c r="CK378">
        <v>27200.504868915101</v>
      </c>
      <c r="CL378">
        <v>26689.498687192201</v>
      </c>
      <c r="CM378">
        <v>37819.476235433904</v>
      </c>
      <c r="CN378">
        <v>44847.720948304501</v>
      </c>
      <c r="CO378">
        <v>40136.253193848803</v>
      </c>
      <c r="CP378">
        <v>41387.0064211145</v>
      </c>
      <c r="CQ378">
        <v>59991.462810876103</v>
      </c>
      <c r="CR378">
        <v>52906.7155175277</v>
      </c>
      <c r="CS378">
        <v>30921.079402711399</v>
      </c>
      <c r="CT378">
        <v>13822.6063909197</v>
      </c>
      <c r="CU378">
        <v>5498.1666823751502</v>
      </c>
      <c r="CV378">
        <v>11104.8404910465</v>
      </c>
      <c r="CW378">
        <v>5133.7710769141004</v>
      </c>
      <c r="CX378">
        <v>875.14048645399998</v>
      </c>
      <c r="CY378">
        <v>616.81073756992396</v>
      </c>
      <c r="CZ378">
        <v>528.04177176828205</v>
      </c>
      <c r="DA378">
        <v>452.74418397499898</v>
      </c>
      <c r="DB378">
        <v>458.146555982731</v>
      </c>
      <c r="DC378">
        <v>370.60983600109898</v>
      </c>
      <c r="DD378">
        <v>352.912216343002</v>
      </c>
      <c r="DE378">
        <v>341.40118086078201</v>
      </c>
      <c r="DF378">
        <v>343.31803319398398</v>
      </c>
      <c r="DG378">
        <v>313</v>
      </c>
      <c r="DH378">
        <v>0</v>
      </c>
      <c r="DI378">
        <v>0</v>
      </c>
      <c r="DJ378">
        <v>301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300</v>
      </c>
      <c r="DR378">
        <v>0</v>
      </c>
    </row>
    <row r="379" spans="1:122" x14ac:dyDescent="0.25">
      <c r="A379">
        <v>90.540360240160098</v>
      </c>
      <c r="B379">
        <v>335.15310373767102</v>
      </c>
      <c r="C379">
        <v>331.06506060842497</v>
      </c>
      <c r="D379">
        <v>355.22089370705203</v>
      </c>
      <c r="E379">
        <v>365.47343818852102</v>
      </c>
      <c r="F379">
        <v>380.93694126665002</v>
      </c>
      <c r="G379">
        <v>375.76873468116003</v>
      </c>
      <c r="H379">
        <v>432.94124810676601</v>
      </c>
      <c r="I379">
        <v>460.74714572953201</v>
      </c>
      <c r="J379">
        <v>1158.4182913090001</v>
      </c>
      <c r="K379">
        <v>1994.3704570165401</v>
      </c>
      <c r="L379">
        <v>6324.6722717150196</v>
      </c>
      <c r="M379">
        <v>6404.57002562051</v>
      </c>
      <c r="N379">
        <v>15511.252877646601</v>
      </c>
      <c r="O379">
        <v>32816.959100035499</v>
      </c>
      <c r="P379">
        <v>32582.999744350702</v>
      </c>
      <c r="Q379">
        <v>16249.447120061401</v>
      </c>
      <c r="R379">
        <v>4972.85270149178</v>
      </c>
      <c r="S379">
        <v>2292.5970311306701</v>
      </c>
      <c r="T379">
        <v>1470.9651126449501</v>
      </c>
      <c r="U379">
        <v>1248.86643724077</v>
      </c>
      <c r="V379">
        <v>1695.2862336773101</v>
      </c>
      <c r="W379">
        <v>2675.68506293566</v>
      </c>
      <c r="X379">
        <v>5646.97576735651</v>
      </c>
      <c r="Y379">
        <v>9833.7364848912202</v>
      </c>
      <c r="Z379">
        <v>3999.3543813116798</v>
      </c>
      <c r="AA379">
        <v>824.18498676930506</v>
      </c>
      <c r="AB379">
        <v>599.620104218763</v>
      </c>
      <c r="AC379">
        <v>630.71739731238097</v>
      </c>
      <c r="AD379">
        <v>683.99855055048897</v>
      </c>
      <c r="AE379">
        <v>750.53125893479296</v>
      </c>
      <c r="AF379">
        <v>1220.44731328685</v>
      </c>
      <c r="AG379">
        <v>2326.2836141031798</v>
      </c>
      <c r="AH379">
        <v>8766.8335889866103</v>
      </c>
      <c r="AI379">
        <v>34399.814721894203</v>
      </c>
      <c r="AJ379">
        <v>46882.226096894403</v>
      </c>
      <c r="AK379">
        <v>70518.139885312805</v>
      </c>
      <c r="AL379">
        <v>54304.028306136097</v>
      </c>
      <c r="AM379">
        <v>63652.935978021298</v>
      </c>
      <c r="AN379">
        <v>41587.265444321703</v>
      </c>
      <c r="AO379">
        <v>51568.917684061496</v>
      </c>
      <c r="AP379">
        <v>35450.424626017098</v>
      </c>
      <c r="AQ379">
        <v>24756.227169539201</v>
      </c>
      <c r="AR379">
        <v>21691.751943163301</v>
      </c>
      <c r="AS379">
        <v>19157.507705424399</v>
      </c>
      <c r="AT379">
        <v>27114.454367872298</v>
      </c>
      <c r="AU379">
        <v>36339.8333538273</v>
      </c>
      <c r="AV379">
        <v>32730.041700429199</v>
      </c>
      <c r="AW379">
        <v>24913.3611291899</v>
      </c>
      <c r="AX379">
        <v>10566.6836478808</v>
      </c>
      <c r="AY379">
        <v>2596.7386174640501</v>
      </c>
      <c r="AZ379">
        <v>934.25354930299</v>
      </c>
      <c r="BA379">
        <v>698.847502969365</v>
      </c>
      <c r="BB379">
        <v>649.07536267735497</v>
      </c>
      <c r="BC379">
        <v>600.21369171872595</v>
      </c>
      <c r="BD379">
        <v>594.14363144490596</v>
      </c>
      <c r="BE379">
        <v>597.06865686129197</v>
      </c>
      <c r="BF379">
        <v>691.15758509731802</v>
      </c>
      <c r="BG379">
        <v>791.08912827358404</v>
      </c>
      <c r="BH379">
        <v>1486.90549572194</v>
      </c>
      <c r="BI379">
        <v>3710.99364128344</v>
      </c>
      <c r="BJ379">
        <v>11317.433039949599</v>
      </c>
      <c r="BK379">
        <v>21626.951730763001</v>
      </c>
      <c r="BL379">
        <v>33440.8015097881</v>
      </c>
      <c r="BM379">
        <v>30191.284206682001</v>
      </c>
      <c r="BN379">
        <v>28882.3252645947</v>
      </c>
      <c r="BO379">
        <v>30000.7397665221</v>
      </c>
      <c r="BP379">
        <v>31442.817227058498</v>
      </c>
      <c r="BQ379">
        <v>40706.240402056501</v>
      </c>
      <c r="BR379">
        <v>37197.841464508201</v>
      </c>
      <c r="BS379">
        <v>46449.378954953601</v>
      </c>
      <c r="BT379">
        <v>40743.173458270699</v>
      </c>
      <c r="BU379">
        <v>39977.456692982698</v>
      </c>
      <c r="BV379">
        <v>27662.922622842601</v>
      </c>
      <c r="BW379">
        <v>31446.081883605599</v>
      </c>
      <c r="BX379">
        <v>32592.154849642</v>
      </c>
      <c r="BY379">
        <v>20122.432713029601</v>
      </c>
      <c r="BZ379">
        <v>14474.9362295794</v>
      </c>
      <c r="CA379">
        <v>5518.5906670922204</v>
      </c>
      <c r="CB379">
        <v>14147.016087293299</v>
      </c>
      <c r="CC379">
        <v>11925.4812716298</v>
      </c>
      <c r="CD379">
        <v>1507.9771687120499</v>
      </c>
      <c r="CE379">
        <v>1134.04781095251</v>
      </c>
      <c r="CF379">
        <v>1479.2682140383499</v>
      </c>
      <c r="CG379">
        <v>1463.44130755062</v>
      </c>
      <c r="CH379">
        <v>10473.8818011274</v>
      </c>
      <c r="CI379">
        <v>18241.7516409772</v>
      </c>
      <c r="CJ379">
        <v>29438.2353361688</v>
      </c>
      <c r="CK379">
        <v>27200.504868915101</v>
      </c>
      <c r="CL379">
        <v>26689.498687192201</v>
      </c>
      <c r="CM379">
        <v>37819.476235433904</v>
      </c>
      <c r="CN379">
        <v>44847.720948304501</v>
      </c>
      <c r="CO379">
        <v>40136.253193848803</v>
      </c>
      <c r="CP379">
        <v>41387.0064211145</v>
      </c>
      <c r="CQ379">
        <v>59991.462810876103</v>
      </c>
      <c r="CR379">
        <v>52906.7155175277</v>
      </c>
      <c r="CS379">
        <v>30921.079402711399</v>
      </c>
      <c r="CT379">
        <v>13822.6063909197</v>
      </c>
      <c r="CU379">
        <v>5498.1666823751502</v>
      </c>
      <c r="CV379">
        <v>11104.8404910465</v>
      </c>
      <c r="CW379">
        <v>5133.7710769141004</v>
      </c>
      <c r="CX379">
        <v>875.14048645399998</v>
      </c>
      <c r="CY379">
        <v>616.81073756992396</v>
      </c>
      <c r="CZ379">
        <v>528.04177176828205</v>
      </c>
      <c r="DA379">
        <v>452.74418397499898</v>
      </c>
      <c r="DB379">
        <v>458.146555982731</v>
      </c>
      <c r="DC379">
        <v>370.60983600109898</v>
      </c>
      <c r="DD379">
        <v>352.912216343002</v>
      </c>
      <c r="DE379">
        <v>341.40118086078201</v>
      </c>
      <c r="DF379">
        <v>343.31803319398398</v>
      </c>
      <c r="DG379">
        <v>313</v>
      </c>
      <c r="DH379">
        <v>0</v>
      </c>
      <c r="DI379">
        <v>0</v>
      </c>
      <c r="DJ379">
        <v>301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300</v>
      </c>
      <c r="DR379">
        <v>0</v>
      </c>
    </row>
    <row r="380" spans="1:122" x14ac:dyDescent="0.25">
      <c r="A380">
        <v>90.780520346897902</v>
      </c>
      <c r="B380">
        <v>333.011808657534</v>
      </c>
      <c r="C380">
        <v>332.90721429736197</v>
      </c>
      <c r="D380">
        <v>354.43814516833999</v>
      </c>
      <c r="E380">
        <v>363.15648026999202</v>
      </c>
      <c r="F380">
        <v>370.87862407076</v>
      </c>
      <c r="G380">
        <v>381.68716804281797</v>
      </c>
      <c r="H380">
        <v>416.78323891045301</v>
      </c>
      <c r="I380">
        <v>453.48989540654202</v>
      </c>
      <c r="J380">
        <v>1125.1023464623299</v>
      </c>
      <c r="K380">
        <v>1927.74041344328</v>
      </c>
      <c r="L380">
        <v>5797.3688697519901</v>
      </c>
      <c r="M380">
        <v>6377.8363179834796</v>
      </c>
      <c r="N380">
        <v>14985.315109892799</v>
      </c>
      <c r="O380">
        <v>31526.884854964399</v>
      </c>
      <c r="P380">
        <v>31179.4571095512</v>
      </c>
      <c r="Q380">
        <v>15811.137434348801</v>
      </c>
      <c r="R380">
        <v>4667.5917280878402</v>
      </c>
      <c r="S380">
        <v>2282.2681215105899</v>
      </c>
      <c r="T380">
        <v>1488.66552287026</v>
      </c>
      <c r="U380">
        <v>1175.8040234565401</v>
      </c>
      <c r="V380">
        <v>1573.53633028078</v>
      </c>
      <c r="W380">
        <v>2529.1396663956498</v>
      </c>
      <c r="X380">
        <v>5500.51570967315</v>
      </c>
      <c r="Y380">
        <v>8613.6299007350008</v>
      </c>
      <c r="Z380">
        <v>3957.25294401775</v>
      </c>
      <c r="AA380">
        <v>810.85333132993696</v>
      </c>
      <c r="AB380">
        <v>598.66346039817597</v>
      </c>
      <c r="AC380">
        <v>632.04812663304801</v>
      </c>
      <c r="AD380">
        <v>665.30390440189001</v>
      </c>
      <c r="AE380">
        <v>748.45792198613594</v>
      </c>
      <c r="AF380">
        <v>1214.27742048907</v>
      </c>
      <c r="AG380">
        <v>1997.5465245380799</v>
      </c>
      <c r="AH380">
        <v>7684.2690690877198</v>
      </c>
      <c r="AI380">
        <v>33910.982650251797</v>
      </c>
      <c r="AJ380">
        <v>45318.049338509598</v>
      </c>
      <c r="AK380">
        <v>69269.8974812089</v>
      </c>
      <c r="AL380">
        <v>52814.786260237597</v>
      </c>
      <c r="AM380">
        <v>61906.1765501837</v>
      </c>
      <c r="AN380">
        <v>42691.609677998298</v>
      </c>
      <c r="AO380">
        <v>47026.3139935133</v>
      </c>
      <c r="AP380">
        <v>35483.434859804103</v>
      </c>
      <c r="AQ380">
        <v>22668.672497049</v>
      </c>
      <c r="AR380">
        <v>19817.722683996199</v>
      </c>
      <c r="AS380">
        <v>18947.422002130599</v>
      </c>
      <c r="AT380">
        <v>26212.843599511001</v>
      </c>
      <c r="AU380">
        <v>37383.787199673097</v>
      </c>
      <c r="AV380">
        <v>34013.9289691495</v>
      </c>
      <c r="AW380">
        <v>23505.770837936299</v>
      </c>
      <c r="AX380">
        <v>9438.1624581624801</v>
      </c>
      <c r="AY380">
        <v>2545.3768034274499</v>
      </c>
      <c r="AZ380">
        <v>959.31483943076796</v>
      </c>
      <c r="BA380">
        <v>680.33330365677705</v>
      </c>
      <c r="BB380">
        <v>628.48879342298596</v>
      </c>
      <c r="BC380">
        <v>587.12363968216403</v>
      </c>
      <c r="BD380">
        <v>579.86516397138803</v>
      </c>
      <c r="BE380">
        <v>584.49890550658097</v>
      </c>
      <c r="BF380">
        <v>662.14185407809805</v>
      </c>
      <c r="BG380">
        <v>813.01578578738201</v>
      </c>
      <c r="BH380">
        <v>1395.3290371763601</v>
      </c>
      <c r="BI380">
        <v>3718.17956918342</v>
      </c>
      <c r="BJ380">
        <v>11637.141382878201</v>
      </c>
      <c r="BK380">
        <v>21669.803635439999</v>
      </c>
      <c r="BL380">
        <v>33471.535077746201</v>
      </c>
      <c r="BM380">
        <v>28832.1607273564</v>
      </c>
      <c r="BN380">
        <v>28095.9637587303</v>
      </c>
      <c r="BO380">
        <v>26667.136875067099</v>
      </c>
      <c r="BP380">
        <v>31471.443944880499</v>
      </c>
      <c r="BQ380">
        <v>39988.739833915097</v>
      </c>
      <c r="BR380">
        <v>36146.083352084701</v>
      </c>
      <c r="BS380">
        <v>45630.027621362198</v>
      </c>
      <c r="BT380">
        <v>40024.494695350098</v>
      </c>
      <c r="BU380">
        <v>35910.9053294306</v>
      </c>
      <c r="BV380">
        <v>27356.484455689901</v>
      </c>
      <c r="BW380">
        <v>30892.776225184702</v>
      </c>
      <c r="BX380">
        <v>29762.558262237799</v>
      </c>
      <c r="BY380">
        <v>21216.763004868099</v>
      </c>
      <c r="BZ380">
        <v>14885.821143593201</v>
      </c>
      <c r="CA380">
        <v>5389.5445257449601</v>
      </c>
      <c r="CB380">
        <v>14727.9269946358</v>
      </c>
      <c r="CC380">
        <v>11721.408292087301</v>
      </c>
      <c r="CD380">
        <v>1575.7932511891499</v>
      </c>
      <c r="CE380">
        <v>1184.7964777111799</v>
      </c>
      <c r="CF380">
        <v>1409.5426571939199</v>
      </c>
      <c r="CG380">
        <v>1496.47071743675</v>
      </c>
      <c r="CH380">
        <v>10226.9884559532</v>
      </c>
      <c r="CI380">
        <v>18477.426174207099</v>
      </c>
      <c r="CJ380">
        <v>28018.2310455236</v>
      </c>
      <c r="CK380">
        <v>25422.72109341</v>
      </c>
      <c r="CL380">
        <v>28501.728909552501</v>
      </c>
      <c r="CM380">
        <v>37646.802761193299</v>
      </c>
      <c r="CN380">
        <v>41507.851955004502</v>
      </c>
      <c r="CO380">
        <v>41230.616187859203</v>
      </c>
      <c r="CP380">
        <v>39080.400423321902</v>
      </c>
      <c r="CQ380">
        <v>55515.276064153397</v>
      </c>
      <c r="CR380">
        <v>45930.7492959882</v>
      </c>
      <c r="CS380">
        <v>29701.3944007264</v>
      </c>
      <c r="CT380">
        <v>12167.3492288133</v>
      </c>
      <c r="CU380">
        <v>5639.1485536944201</v>
      </c>
      <c r="CV380">
        <v>11263.0283950675</v>
      </c>
      <c r="CW380">
        <v>4928.9924410753301</v>
      </c>
      <c r="CX380">
        <v>886.412897714167</v>
      </c>
      <c r="CY380">
        <v>616.81073756992396</v>
      </c>
      <c r="CZ380">
        <v>528.04177176828205</v>
      </c>
      <c r="DA380">
        <v>465.18175669247597</v>
      </c>
      <c r="DB380">
        <v>458.146555982731</v>
      </c>
      <c r="DC380">
        <v>370.60983600109898</v>
      </c>
      <c r="DD380">
        <v>361.489251009123</v>
      </c>
      <c r="DE380">
        <v>341.40118086078201</v>
      </c>
      <c r="DF380">
        <v>343.31803319398398</v>
      </c>
      <c r="DG380">
        <v>313</v>
      </c>
      <c r="DH380">
        <v>0</v>
      </c>
      <c r="DI380">
        <v>0</v>
      </c>
      <c r="DJ380">
        <v>301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300</v>
      </c>
      <c r="DR380">
        <v>0</v>
      </c>
    </row>
    <row r="381" spans="1:122" x14ac:dyDescent="0.25">
      <c r="A381">
        <v>91.020680453635705</v>
      </c>
      <c r="B381">
        <v>337.113007985146</v>
      </c>
      <c r="C381">
        <v>344.86002078572398</v>
      </c>
      <c r="D381">
        <v>358.36633640796998</v>
      </c>
      <c r="E381">
        <v>355.610522611063</v>
      </c>
      <c r="F381">
        <v>365.97485207643501</v>
      </c>
      <c r="G381">
        <v>391.46707509381503</v>
      </c>
      <c r="H381">
        <v>399.25991748509</v>
      </c>
      <c r="I381">
        <v>440.81929171531698</v>
      </c>
      <c r="J381">
        <v>1144.0723331475999</v>
      </c>
      <c r="K381">
        <v>1845.3745692344201</v>
      </c>
      <c r="L381">
        <v>5528.6336097940602</v>
      </c>
      <c r="M381">
        <v>6612.5891184075699</v>
      </c>
      <c r="N381">
        <v>14327.060868602401</v>
      </c>
      <c r="O381">
        <v>30826.996806178598</v>
      </c>
      <c r="P381">
        <v>30195.7212164261</v>
      </c>
      <c r="Q381">
        <v>14978.9646403558</v>
      </c>
      <c r="R381">
        <v>4252.7551354864199</v>
      </c>
      <c r="S381">
        <v>2362.5040946181998</v>
      </c>
      <c r="T381">
        <v>1534.96214405057</v>
      </c>
      <c r="U381">
        <v>1137.4741080296801</v>
      </c>
      <c r="V381">
        <v>1540.4254430117001</v>
      </c>
      <c r="W381">
        <v>2291.5882351792502</v>
      </c>
      <c r="X381">
        <v>5366.3359680813801</v>
      </c>
      <c r="Y381">
        <v>7882.2055745061298</v>
      </c>
      <c r="Z381">
        <v>3891.9669493621</v>
      </c>
      <c r="AA381">
        <v>826.25805165299698</v>
      </c>
      <c r="AB381">
        <v>633.73909945792104</v>
      </c>
      <c r="AC381">
        <v>672.66874206043201</v>
      </c>
      <c r="AD381">
        <v>700.80063103593795</v>
      </c>
      <c r="AE381">
        <v>796.895676213407</v>
      </c>
      <c r="AF381">
        <v>1304.80611529832</v>
      </c>
      <c r="AG381">
        <v>1764.5972107080599</v>
      </c>
      <c r="AH381">
        <v>6820.5961982518602</v>
      </c>
      <c r="AI381">
        <v>32112.030227602099</v>
      </c>
      <c r="AJ381">
        <v>44993.149962162097</v>
      </c>
      <c r="AK381">
        <v>67312.790215411194</v>
      </c>
      <c r="AL381">
        <v>54855.182462482997</v>
      </c>
      <c r="AM381">
        <v>63611.743113340097</v>
      </c>
      <c r="AN381">
        <v>51758.4123686655</v>
      </c>
      <c r="AO381">
        <v>47626.539117182903</v>
      </c>
      <c r="AP381">
        <v>42154.592240917897</v>
      </c>
      <c r="AQ381">
        <v>26703.419280691</v>
      </c>
      <c r="AR381">
        <v>21490.563097184699</v>
      </c>
      <c r="AS381">
        <v>22034.013870953699</v>
      </c>
      <c r="AT381">
        <v>29045.649798525701</v>
      </c>
      <c r="AU381">
        <v>46818.8416686645</v>
      </c>
      <c r="AV381">
        <v>39426.499135015103</v>
      </c>
      <c r="AW381">
        <v>21499.8942954741</v>
      </c>
      <c r="AX381">
        <v>8584.69403472474</v>
      </c>
      <c r="AY381">
        <v>2425.32361853878</v>
      </c>
      <c r="AZ381">
        <v>1054.90828853122</v>
      </c>
      <c r="BA381">
        <v>696.81597557073496</v>
      </c>
      <c r="BB381">
        <v>618.49396527180795</v>
      </c>
      <c r="BC381">
        <v>583.91756845626298</v>
      </c>
      <c r="BD381">
        <v>583.10915916114197</v>
      </c>
      <c r="BE381">
        <v>607.86607387390302</v>
      </c>
      <c r="BF381">
        <v>678.71667505246603</v>
      </c>
      <c r="BG381">
        <v>949.51423143028205</v>
      </c>
      <c r="BH381">
        <v>1529.4740776705901</v>
      </c>
      <c r="BI381">
        <v>4743.8624639736299</v>
      </c>
      <c r="BJ381">
        <v>16164.5995359523</v>
      </c>
      <c r="BK381">
        <v>25619.878552668099</v>
      </c>
      <c r="BL381">
        <v>37387.607680706496</v>
      </c>
      <c r="BM381">
        <v>29600.269134729599</v>
      </c>
      <c r="BN381">
        <v>27917.646562831898</v>
      </c>
      <c r="BO381">
        <v>23548.500823086699</v>
      </c>
      <c r="BP381">
        <v>33643.789474613302</v>
      </c>
      <c r="BQ381">
        <v>39487.576951772302</v>
      </c>
      <c r="BR381">
        <v>33364.618372025201</v>
      </c>
      <c r="BS381">
        <v>45345.498250054901</v>
      </c>
      <c r="BT381">
        <v>39589.9440525475</v>
      </c>
      <c r="BU381">
        <v>30865.267839343502</v>
      </c>
      <c r="BV381">
        <v>27136.152658269501</v>
      </c>
      <c r="BW381">
        <v>29410.778934393398</v>
      </c>
      <c r="BX381">
        <v>27017.7999547789</v>
      </c>
      <c r="BY381">
        <v>23812.444822806701</v>
      </c>
      <c r="BZ381">
        <v>15605.604957838699</v>
      </c>
      <c r="CA381">
        <v>6260.6065588271204</v>
      </c>
      <c r="CB381">
        <v>19284.562547983602</v>
      </c>
      <c r="CC381">
        <v>15028.061980987301</v>
      </c>
      <c r="CD381">
        <v>2154.39724076434</v>
      </c>
      <c r="CE381">
        <v>1404.45835668943</v>
      </c>
      <c r="CF381">
        <v>1538.23556015289</v>
      </c>
      <c r="CG381">
        <v>1667.2667578902599</v>
      </c>
      <c r="CH381">
        <v>9875.3736087900597</v>
      </c>
      <c r="CI381">
        <v>20234.5071430717</v>
      </c>
      <c r="CJ381">
        <v>27802.930589656698</v>
      </c>
      <c r="CK381">
        <v>26038.895827394001</v>
      </c>
      <c r="CL381">
        <v>34731.328946465001</v>
      </c>
      <c r="CM381">
        <v>34689.318198339097</v>
      </c>
      <c r="CN381">
        <v>38874.805663480103</v>
      </c>
      <c r="CO381">
        <v>45076.379031097596</v>
      </c>
      <c r="CP381">
        <v>41039.222224076002</v>
      </c>
      <c r="CQ381">
        <v>50993.152228822997</v>
      </c>
      <c r="CR381">
        <v>41811.424809792697</v>
      </c>
      <c r="CS381">
        <v>30358.790005686598</v>
      </c>
      <c r="CT381">
        <v>11681.557064484899</v>
      </c>
      <c r="CU381">
        <v>6471.9987539999702</v>
      </c>
      <c r="CV381">
        <v>12294.3236988793</v>
      </c>
      <c r="CW381">
        <v>5866.6342410386296</v>
      </c>
      <c r="CX381">
        <v>946.53391253957795</v>
      </c>
      <c r="CY381">
        <v>601.51371169897504</v>
      </c>
      <c r="CZ381">
        <v>511.00013862511099</v>
      </c>
      <c r="DA381">
        <v>480.52544184827298</v>
      </c>
      <c r="DB381">
        <v>449.65453468097201</v>
      </c>
      <c r="DC381">
        <v>373.52677487126101</v>
      </c>
      <c r="DD381">
        <v>370.152745690769</v>
      </c>
      <c r="DE381">
        <v>339.71630898354402</v>
      </c>
      <c r="DF381">
        <v>339.38126113849802</v>
      </c>
      <c r="DG381">
        <v>313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 x14ac:dyDescent="0.25">
      <c r="A382">
        <v>91.260840560373495</v>
      </c>
      <c r="B382">
        <v>338.28140716724897</v>
      </c>
      <c r="C382">
        <v>345.88302835192002</v>
      </c>
      <c r="D382">
        <v>368.12422121168498</v>
      </c>
      <c r="E382">
        <v>348.18006251109199</v>
      </c>
      <c r="F382">
        <v>361.39761852018898</v>
      </c>
      <c r="G382">
        <v>380.254422778687</v>
      </c>
      <c r="H382">
        <v>389.79541934129497</v>
      </c>
      <c r="I382">
        <v>418.40569393990199</v>
      </c>
      <c r="J382">
        <v>1016.64403764191</v>
      </c>
      <c r="K382">
        <v>1327.5757302679101</v>
      </c>
      <c r="L382">
        <v>4022.5126957350599</v>
      </c>
      <c r="M382">
        <v>4623.6798285969398</v>
      </c>
      <c r="N382">
        <v>9753.1852383847308</v>
      </c>
      <c r="O382">
        <v>21158.462623449999</v>
      </c>
      <c r="P382">
        <v>19829.463171304102</v>
      </c>
      <c r="Q382">
        <v>10802.426269535999</v>
      </c>
      <c r="R382">
        <v>3323.1129833473701</v>
      </c>
      <c r="S382">
        <v>1820.29239083586</v>
      </c>
      <c r="T382">
        <v>1300.3534926003399</v>
      </c>
      <c r="U382">
        <v>995.90722320852399</v>
      </c>
      <c r="V382">
        <v>1310.7077787834601</v>
      </c>
      <c r="W382">
        <v>1883.96886237269</v>
      </c>
      <c r="X382">
        <v>4118.62784969924</v>
      </c>
      <c r="Y382">
        <v>5867.3675819799</v>
      </c>
      <c r="Z382">
        <v>3093.6547661056402</v>
      </c>
      <c r="AA382">
        <v>729.35921508894603</v>
      </c>
      <c r="AB382">
        <v>586.69353817462002</v>
      </c>
      <c r="AC382">
        <v>624.30373376822001</v>
      </c>
      <c r="AD382">
        <v>654.36605673372696</v>
      </c>
      <c r="AE382">
        <v>727.258428382391</v>
      </c>
      <c r="AF382">
        <v>1187.55701311555</v>
      </c>
      <c r="AG382">
        <v>1371.8732096804899</v>
      </c>
      <c r="AH382">
        <v>3842.1155950614002</v>
      </c>
      <c r="AI382">
        <v>19285.240193587899</v>
      </c>
      <c r="AJ382">
        <v>33429.110465165999</v>
      </c>
      <c r="AK382">
        <v>55242.267760953699</v>
      </c>
      <c r="AL382">
        <v>49874.717290897002</v>
      </c>
      <c r="AM382">
        <v>62778.840192776799</v>
      </c>
      <c r="AN382">
        <v>52807.110873445301</v>
      </c>
      <c r="AO382">
        <v>52204.012860185401</v>
      </c>
      <c r="AP382">
        <v>54644.240362612203</v>
      </c>
      <c r="AQ382">
        <v>36814.597840343697</v>
      </c>
      <c r="AR382">
        <v>33087.246837306899</v>
      </c>
      <c r="AS382">
        <v>33379.099281269497</v>
      </c>
      <c r="AT382">
        <v>35765.017280723398</v>
      </c>
      <c r="AU382">
        <v>50393.3270592443</v>
      </c>
      <c r="AV382">
        <v>31623.309977251301</v>
      </c>
      <c r="AW382">
        <v>13084.080002198099</v>
      </c>
      <c r="AX382">
        <v>4330.4591704074701</v>
      </c>
      <c r="AY382">
        <v>1482.3412624991399</v>
      </c>
      <c r="AZ382">
        <v>894.97106475553301</v>
      </c>
      <c r="BA382">
        <v>655.32066543303199</v>
      </c>
      <c r="BB382">
        <v>590.35618109022096</v>
      </c>
      <c r="BC382">
        <v>567.01130541793998</v>
      </c>
      <c r="BD382">
        <v>579.49792613273303</v>
      </c>
      <c r="BE382">
        <v>613.28077154562402</v>
      </c>
      <c r="BF382">
        <v>698.58816272545596</v>
      </c>
      <c r="BG382">
        <v>1101.19574734823</v>
      </c>
      <c r="BH382">
        <v>2214.05926181324</v>
      </c>
      <c r="BI382">
        <v>8324.5329451941798</v>
      </c>
      <c r="BJ382">
        <v>24190.583304756201</v>
      </c>
      <c r="BK382">
        <v>33035.164732068202</v>
      </c>
      <c r="BL382">
        <v>37251.363043278099</v>
      </c>
      <c r="BM382">
        <v>25506.532735583201</v>
      </c>
      <c r="BN382">
        <v>22350.955315322601</v>
      </c>
      <c r="BO382">
        <v>18089.503933103999</v>
      </c>
      <c r="BP382">
        <v>26361.564473478898</v>
      </c>
      <c r="BQ382">
        <v>35349.436810751897</v>
      </c>
      <c r="BR382">
        <v>30380.889119138599</v>
      </c>
      <c r="BS382">
        <v>42199.907998362498</v>
      </c>
      <c r="BT382">
        <v>35085.450234930002</v>
      </c>
      <c r="BU382">
        <v>24675.810574673</v>
      </c>
      <c r="BV382">
        <v>21409.9720525753</v>
      </c>
      <c r="BW382">
        <v>20749.376617689501</v>
      </c>
      <c r="BX382">
        <v>18402.862355352401</v>
      </c>
      <c r="BY382">
        <v>15982.8244652825</v>
      </c>
      <c r="BZ382">
        <v>12140.3448370897</v>
      </c>
      <c r="CA382">
        <v>6475.7962620655799</v>
      </c>
      <c r="CB382">
        <v>23181.535108229298</v>
      </c>
      <c r="CC382">
        <v>18628.992752780101</v>
      </c>
      <c r="CD382">
        <v>2706.8358375212301</v>
      </c>
      <c r="CE382">
        <v>1463.1708954493999</v>
      </c>
      <c r="CF382">
        <v>1585.3081531912801</v>
      </c>
      <c r="CG382">
        <v>1751.7328128044101</v>
      </c>
      <c r="CH382">
        <v>11164.9508674019</v>
      </c>
      <c r="CI382">
        <v>20946.977856436399</v>
      </c>
      <c r="CJ382">
        <v>28279.293631223001</v>
      </c>
      <c r="CK382">
        <v>25078.304453154</v>
      </c>
      <c r="CL382">
        <v>31904.183304656501</v>
      </c>
      <c r="CM382">
        <v>30744.627502364201</v>
      </c>
      <c r="CN382">
        <v>31426.0550833548</v>
      </c>
      <c r="CO382">
        <v>37919.1284796931</v>
      </c>
      <c r="CP382">
        <v>32948.004108804402</v>
      </c>
      <c r="CQ382">
        <v>40352.011899391502</v>
      </c>
      <c r="CR382">
        <v>32106.532395791801</v>
      </c>
      <c r="CS382">
        <v>24543.6177727838</v>
      </c>
      <c r="CT382">
        <v>10459.829884196501</v>
      </c>
      <c r="CU382">
        <v>6095.3471509402998</v>
      </c>
      <c r="CV382">
        <v>10403.265018291</v>
      </c>
      <c r="CW382">
        <v>5756.80942922131</v>
      </c>
      <c r="CX382">
        <v>818.99227256492895</v>
      </c>
      <c r="CY382">
        <v>578.45447198115596</v>
      </c>
      <c r="CZ382">
        <v>482.748736055829</v>
      </c>
      <c r="DA382">
        <v>445.44261516688903</v>
      </c>
      <c r="DB382">
        <v>430.75578900999</v>
      </c>
      <c r="DC382">
        <v>385.44566329001998</v>
      </c>
      <c r="DD382">
        <v>354.060484777704</v>
      </c>
      <c r="DE382">
        <v>336.23051050828701</v>
      </c>
      <c r="DF382">
        <v>318.35062003778501</v>
      </c>
      <c r="DG382">
        <v>313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25">
      <c r="A383">
        <v>91.501000667111398</v>
      </c>
      <c r="B383">
        <v>338.28140716724897</v>
      </c>
      <c r="C383">
        <v>345.88302835192002</v>
      </c>
      <c r="D383">
        <v>368.12422121168498</v>
      </c>
      <c r="E383">
        <v>348.18006251109199</v>
      </c>
      <c r="F383">
        <v>361.39761852018898</v>
      </c>
      <c r="G383">
        <v>380.254422778687</v>
      </c>
      <c r="H383">
        <v>389.79541934129497</v>
      </c>
      <c r="I383">
        <v>418.73816389771901</v>
      </c>
      <c r="J383">
        <v>1008.0764133226299</v>
      </c>
      <c r="K383">
        <v>1306.81716678002</v>
      </c>
      <c r="L383">
        <v>3871.0040599747599</v>
      </c>
      <c r="M383">
        <v>4487.7763271808299</v>
      </c>
      <c r="N383">
        <v>9280.7425393343092</v>
      </c>
      <c r="O383">
        <v>20403.374748026301</v>
      </c>
      <c r="P383">
        <v>19224.9013747758</v>
      </c>
      <c r="Q383">
        <v>10673.2241442867</v>
      </c>
      <c r="R383">
        <v>3246.1047345632701</v>
      </c>
      <c r="S383">
        <v>1775.5119187685</v>
      </c>
      <c r="T383">
        <v>1266.92636521091</v>
      </c>
      <c r="U383">
        <v>969.06811530465598</v>
      </c>
      <c r="V383">
        <v>1259.08089076436</v>
      </c>
      <c r="W383">
        <v>1796.58856043426</v>
      </c>
      <c r="X383">
        <v>3834.1401106729299</v>
      </c>
      <c r="Y383">
        <v>5374.21704503602</v>
      </c>
      <c r="Z383">
        <v>2928.3793244021699</v>
      </c>
      <c r="AA383">
        <v>716.76964027771101</v>
      </c>
      <c r="AB383">
        <v>581.37188977931896</v>
      </c>
      <c r="AC383">
        <v>619.90564067261801</v>
      </c>
      <c r="AD383">
        <v>646.34861348458799</v>
      </c>
      <c r="AE383">
        <v>715.05443567289103</v>
      </c>
      <c r="AF383">
        <v>1138.2669710446301</v>
      </c>
      <c r="AG383">
        <v>1274.7209911872801</v>
      </c>
      <c r="AH383">
        <v>3260.76849705514</v>
      </c>
      <c r="AI383">
        <v>16739.9441443127</v>
      </c>
      <c r="AJ383">
        <v>30337.693077947901</v>
      </c>
      <c r="AK383">
        <v>51225.453320237</v>
      </c>
      <c r="AL383">
        <v>49184.507405082499</v>
      </c>
      <c r="AM383">
        <v>59041.677464635999</v>
      </c>
      <c r="AN383">
        <v>50285.091973310198</v>
      </c>
      <c r="AO383">
        <v>49709.731781126902</v>
      </c>
      <c r="AP383">
        <v>53228.952305553699</v>
      </c>
      <c r="AQ383">
        <v>35990.485309264797</v>
      </c>
      <c r="AR383">
        <v>32593.082482624301</v>
      </c>
      <c r="AS383">
        <v>32765.517345655098</v>
      </c>
      <c r="AT383">
        <v>34466.3234546077</v>
      </c>
      <c r="AU383">
        <v>47923.283819304401</v>
      </c>
      <c r="AV383">
        <v>28909.117423899301</v>
      </c>
      <c r="AW383">
        <v>11292.416694777399</v>
      </c>
      <c r="AX383">
        <v>3650.8767038144501</v>
      </c>
      <c r="AY383">
        <v>1342.84572617464</v>
      </c>
      <c r="AZ383">
        <v>857.30197590694797</v>
      </c>
      <c r="BA383">
        <v>636.87678695494901</v>
      </c>
      <c r="BB383">
        <v>578.54590403829002</v>
      </c>
      <c r="BC383">
        <v>557.90078706149905</v>
      </c>
      <c r="BD383">
        <v>571.49844191350405</v>
      </c>
      <c r="BE383">
        <v>605.28930692832398</v>
      </c>
      <c r="BF383">
        <v>688.99215799152</v>
      </c>
      <c r="BG383">
        <v>1088.47977161719</v>
      </c>
      <c r="BH383">
        <v>2194.95855397689</v>
      </c>
      <c r="BI383">
        <v>8281.48523682827</v>
      </c>
      <c r="BJ383">
        <v>23968.475569482602</v>
      </c>
      <c r="BK383">
        <v>31709.979678178799</v>
      </c>
      <c r="BL383">
        <v>34657.274316945099</v>
      </c>
      <c r="BM383">
        <v>22979.958775257001</v>
      </c>
      <c r="BN383">
        <v>20034.56993913</v>
      </c>
      <c r="BO383">
        <v>15996.337092268501</v>
      </c>
      <c r="BP383">
        <v>23757.4067735791</v>
      </c>
      <c r="BQ383">
        <v>32389.545582476901</v>
      </c>
      <c r="BR383">
        <v>28001.725745022999</v>
      </c>
      <c r="BS383">
        <v>38921.117665137201</v>
      </c>
      <c r="BT383">
        <v>32602.304242255901</v>
      </c>
      <c r="BU383">
        <v>22367.1753438261</v>
      </c>
      <c r="BV383">
        <v>19533.483706711399</v>
      </c>
      <c r="BW383">
        <v>18681.667038162799</v>
      </c>
      <c r="BX383">
        <v>16405.6074662881</v>
      </c>
      <c r="BY383">
        <v>14358.802025896999</v>
      </c>
      <c r="BZ383">
        <v>11371.3348031318</v>
      </c>
      <c r="CA383">
        <v>6285.3102241633396</v>
      </c>
      <c r="CB383">
        <v>22783.727603001</v>
      </c>
      <c r="CC383">
        <v>18500.000582079199</v>
      </c>
      <c r="CD383">
        <v>2705.1207877489101</v>
      </c>
      <c r="CE383">
        <v>1443.5190680588901</v>
      </c>
      <c r="CF383">
        <v>1561.02816008577</v>
      </c>
      <c r="CG383">
        <v>1719.66794513784</v>
      </c>
      <c r="CH383">
        <v>10984.550303210401</v>
      </c>
      <c r="CI383">
        <v>20561.065115011301</v>
      </c>
      <c r="CJ383">
        <v>27923.442078690099</v>
      </c>
      <c r="CK383">
        <v>24664.187840087499</v>
      </c>
      <c r="CL383">
        <v>31557.0718375492</v>
      </c>
      <c r="CM383">
        <v>30386.293621076202</v>
      </c>
      <c r="CN383">
        <v>31074.549655405401</v>
      </c>
      <c r="CO383">
        <v>37537.682155382499</v>
      </c>
      <c r="CP383">
        <v>32638.641911577699</v>
      </c>
      <c r="CQ383">
        <v>40256.599426829896</v>
      </c>
      <c r="CR383">
        <v>31905.4329909927</v>
      </c>
      <c r="CS383">
        <v>24511.799642021801</v>
      </c>
      <c r="CT383">
        <v>10454.413916618299</v>
      </c>
      <c r="CU383">
        <v>6103.8496016047302</v>
      </c>
      <c r="CV383">
        <v>10450.739250963201</v>
      </c>
      <c r="CW383">
        <v>5790.5597937461998</v>
      </c>
      <c r="CX383">
        <v>815.97616882592104</v>
      </c>
      <c r="CY383">
        <v>574.92515733636003</v>
      </c>
      <c r="CZ383">
        <v>477.65907381485101</v>
      </c>
      <c r="DA383">
        <v>438.011985006332</v>
      </c>
      <c r="DB383">
        <v>427.44799080359502</v>
      </c>
      <c r="DC383">
        <v>383.22412240909398</v>
      </c>
      <c r="DD383">
        <v>351.00730314918098</v>
      </c>
      <c r="DE383">
        <v>335.19164928514698</v>
      </c>
      <c r="DF383">
        <v>313.08508954893102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25">
      <c r="A384">
        <v>91.741160773849202</v>
      </c>
      <c r="B384">
        <v>338.28140716724897</v>
      </c>
      <c r="C384">
        <v>345.88302835192002</v>
      </c>
      <c r="D384">
        <v>368.12422121168498</v>
      </c>
      <c r="E384">
        <v>348.18006251109199</v>
      </c>
      <c r="F384">
        <v>361.39761852018898</v>
      </c>
      <c r="G384">
        <v>380.254422778687</v>
      </c>
      <c r="H384">
        <v>389.79541934129497</v>
      </c>
      <c r="I384">
        <v>418.73816389771901</v>
      </c>
      <c r="J384">
        <v>1008.0764133226299</v>
      </c>
      <c r="K384">
        <v>1306.81716678002</v>
      </c>
      <c r="L384">
        <v>3871.0040599747599</v>
      </c>
      <c r="M384">
        <v>4487.7763271808299</v>
      </c>
      <c r="N384">
        <v>9280.7425393343092</v>
      </c>
      <c r="O384">
        <v>20403.374748026301</v>
      </c>
      <c r="P384">
        <v>19224.9013747758</v>
      </c>
      <c r="Q384">
        <v>10673.2241442867</v>
      </c>
      <c r="R384">
        <v>3246.1047345632701</v>
      </c>
      <c r="S384">
        <v>1775.5119187685</v>
      </c>
      <c r="T384">
        <v>1266.92636521091</v>
      </c>
      <c r="U384">
        <v>969.06811530465598</v>
      </c>
      <c r="V384">
        <v>1259.08089076436</v>
      </c>
      <c r="W384">
        <v>1796.58856043426</v>
      </c>
      <c r="X384">
        <v>3834.1401106729299</v>
      </c>
      <c r="Y384">
        <v>5374.21704503602</v>
      </c>
      <c r="Z384">
        <v>2928.3793244021699</v>
      </c>
      <c r="AA384">
        <v>716.76964027771101</v>
      </c>
      <c r="AB384">
        <v>581.37188977931896</v>
      </c>
      <c r="AC384">
        <v>619.90564067261801</v>
      </c>
      <c r="AD384">
        <v>646.34861348458799</v>
      </c>
      <c r="AE384">
        <v>715.05443567289103</v>
      </c>
      <c r="AF384">
        <v>1138.2669710446301</v>
      </c>
      <c r="AG384">
        <v>1274.7209911872801</v>
      </c>
      <c r="AH384">
        <v>3260.76849705514</v>
      </c>
      <c r="AI384">
        <v>16739.9441443127</v>
      </c>
      <c r="AJ384">
        <v>30337.693077947901</v>
      </c>
      <c r="AK384">
        <v>51225.453320237</v>
      </c>
      <c r="AL384">
        <v>49184.507405082499</v>
      </c>
      <c r="AM384">
        <v>59041.677464635999</v>
      </c>
      <c r="AN384">
        <v>50285.091973310198</v>
      </c>
      <c r="AO384">
        <v>49709.731781126902</v>
      </c>
      <c r="AP384">
        <v>53228.952305553699</v>
      </c>
      <c r="AQ384">
        <v>35990.485309264797</v>
      </c>
      <c r="AR384">
        <v>32593.082482624301</v>
      </c>
      <c r="AS384">
        <v>32765.517345655098</v>
      </c>
      <c r="AT384">
        <v>34466.3234546077</v>
      </c>
      <c r="AU384">
        <v>47923.283819304401</v>
      </c>
      <c r="AV384">
        <v>28909.117423899301</v>
      </c>
      <c r="AW384">
        <v>11292.416694777399</v>
      </c>
      <c r="AX384">
        <v>3650.8767038144501</v>
      </c>
      <c r="AY384">
        <v>1342.84572617464</v>
      </c>
      <c r="AZ384">
        <v>857.30197590694797</v>
      </c>
      <c r="BA384">
        <v>636.87678695494901</v>
      </c>
      <c r="BB384">
        <v>578.54590403829002</v>
      </c>
      <c r="BC384">
        <v>557.90078706149905</v>
      </c>
      <c r="BD384">
        <v>571.49844191350405</v>
      </c>
      <c r="BE384">
        <v>605.28930692832398</v>
      </c>
      <c r="BF384">
        <v>688.99215799152</v>
      </c>
      <c r="BG384">
        <v>1088.47977161719</v>
      </c>
      <c r="BH384">
        <v>2194.95855397689</v>
      </c>
      <c r="BI384">
        <v>8281.48523682827</v>
      </c>
      <c r="BJ384">
        <v>23968.475569482602</v>
      </c>
      <c r="BK384">
        <v>31709.979678178799</v>
      </c>
      <c r="BL384">
        <v>34657.274316945099</v>
      </c>
      <c r="BM384">
        <v>22979.958775257001</v>
      </c>
      <c r="BN384">
        <v>20034.56993913</v>
      </c>
      <c r="BO384">
        <v>15996.337092268501</v>
      </c>
      <c r="BP384">
        <v>23757.4067735791</v>
      </c>
      <c r="BQ384">
        <v>32389.545582476901</v>
      </c>
      <c r="BR384">
        <v>28001.725745022999</v>
      </c>
      <c r="BS384">
        <v>38921.117665137201</v>
      </c>
      <c r="BT384">
        <v>32602.304242255901</v>
      </c>
      <c r="BU384">
        <v>22367.1753438261</v>
      </c>
      <c r="BV384">
        <v>19533.483706711399</v>
      </c>
      <c r="BW384">
        <v>18681.667038162799</v>
      </c>
      <c r="BX384">
        <v>16405.6074662881</v>
      </c>
      <c r="BY384">
        <v>14358.802025896999</v>
      </c>
      <c r="BZ384">
        <v>11371.3348031318</v>
      </c>
      <c r="CA384">
        <v>6285.3102241633396</v>
      </c>
      <c r="CB384">
        <v>22783.727603001</v>
      </c>
      <c r="CC384">
        <v>18500.000582079199</v>
      </c>
      <c r="CD384">
        <v>2705.1207877489101</v>
      </c>
      <c r="CE384">
        <v>1443.5190680588901</v>
      </c>
      <c r="CF384">
        <v>1561.02816008577</v>
      </c>
      <c r="CG384">
        <v>1719.66794513784</v>
      </c>
      <c r="CH384">
        <v>10984.550303210401</v>
      </c>
      <c r="CI384">
        <v>20561.065115011301</v>
      </c>
      <c r="CJ384">
        <v>27923.442078690099</v>
      </c>
      <c r="CK384">
        <v>24664.187840087499</v>
      </c>
      <c r="CL384">
        <v>31557.0718375492</v>
      </c>
      <c r="CM384">
        <v>30386.293621076202</v>
      </c>
      <c r="CN384">
        <v>31074.549655405401</v>
      </c>
      <c r="CO384">
        <v>37537.682155382499</v>
      </c>
      <c r="CP384">
        <v>32638.641911577699</v>
      </c>
      <c r="CQ384">
        <v>40256.599426829896</v>
      </c>
      <c r="CR384">
        <v>31905.4329909927</v>
      </c>
      <c r="CS384">
        <v>24511.799642021801</v>
      </c>
      <c r="CT384">
        <v>10454.413916618299</v>
      </c>
      <c r="CU384">
        <v>6103.8496016047302</v>
      </c>
      <c r="CV384">
        <v>10450.739250963201</v>
      </c>
      <c r="CW384">
        <v>5790.5597937461998</v>
      </c>
      <c r="CX384">
        <v>815.97616882592104</v>
      </c>
      <c r="CY384">
        <v>574.92515733636003</v>
      </c>
      <c r="CZ384">
        <v>477.65907381485101</v>
      </c>
      <c r="DA384">
        <v>438.011985006332</v>
      </c>
      <c r="DB384">
        <v>427.44799080359502</v>
      </c>
      <c r="DC384">
        <v>383.22412240909398</v>
      </c>
      <c r="DD384">
        <v>351.00730314918098</v>
      </c>
      <c r="DE384">
        <v>335.19164928514698</v>
      </c>
      <c r="DF384">
        <v>313.08508954893102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25">
      <c r="A385">
        <v>91.981320880587006</v>
      </c>
      <c r="B385">
        <v>338.28140716724897</v>
      </c>
      <c r="C385">
        <v>345.88302835192002</v>
      </c>
      <c r="D385">
        <v>368.12422121168498</v>
      </c>
      <c r="E385">
        <v>348.18006251109199</v>
      </c>
      <c r="F385">
        <v>361.39761852018898</v>
      </c>
      <c r="G385">
        <v>380.254422778687</v>
      </c>
      <c r="H385">
        <v>389.79541934129497</v>
      </c>
      <c r="I385">
        <v>418.73816389771901</v>
      </c>
      <c r="J385">
        <v>1008.0764133226299</v>
      </c>
      <c r="K385">
        <v>1306.81716678002</v>
      </c>
      <c r="L385">
        <v>3871.0040599747599</v>
      </c>
      <c r="M385">
        <v>4487.7763271808299</v>
      </c>
      <c r="N385">
        <v>9280.7425393343092</v>
      </c>
      <c r="O385">
        <v>20403.374748026301</v>
      </c>
      <c r="P385">
        <v>19224.9013747758</v>
      </c>
      <c r="Q385">
        <v>10673.2241442867</v>
      </c>
      <c r="R385">
        <v>3246.1047345632701</v>
      </c>
      <c r="S385">
        <v>1775.5119187685</v>
      </c>
      <c r="T385">
        <v>1266.92636521091</v>
      </c>
      <c r="U385">
        <v>969.06811530465598</v>
      </c>
      <c r="V385">
        <v>1259.08089076436</v>
      </c>
      <c r="W385">
        <v>1796.58856043426</v>
      </c>
      <c r="X385">
        <v>3834.1401106729299</v>
      </c>
      <c r="Y385">
        <v>5374.21704503602</v>
      </c>
      <c r="Z385">
        <v>2928.3793244021699</v>
      </c>
      <c r="AA385">
        <v>716.76964027771101</v>
      </c>
      <c r="AB385">
        <v>581.37188977931896</v>
      </c>
      <c r="AC385">
        <v>619.90564067261801</v>
      </c>
      <c r="AD385">
        <v>646.34861348458799</v>
      </c>
      <c r="AE385">
        <v>715.05443567289103</v>
      </c>
      <c r="AF385">
        <v>1138.2669710446301</v>
      </c>
      <c r="AG385">
        <v>1274.7209911872801</v>
      </c>
      <c r="AH385">
        <v>3260.76849705514</v>
      </c>
      <c r="AI385">
        <v>16739.9441443127</v>
      </c>
      <c r="AJ385">
        <v>30337.693077947901</v>
      </c>
      <c r="AK385">
        <v>51225.453320237</v>
      </c>
      <c r="AL385">
        <v>49184.507405082499</v>
      </c>
      <c r="AM385">
        <v>59041.677464635999</v>
      </c>
      <c r="AN385">
        <v>50285.091973310198</v>
      </c>
      <c r="AO385">
        <v>49709.731781126902</v>
      </c>
      <c r="AP385">
        <v>53228.952305553699</v>
      </c>
      <c r="AQ385">
        <v>35990.485309264797</v>
      </c>
      <c r="AR385">
        <v>32593.082482624301</v>
      </c>
      <c r="AS385">
        <v>32765.517345655098</v>
      </c>
      <c r="AT385">
        <v>34466.3234546077</v>
      </c>
      <c r="AU385">
        <v>47923.283819304401</v>
      </c>
      <c r="AV385">
        <v>28909.117423899301</v>
      </c>
      <c r="AW385">
        <v>11292.416694777399</v>
      </c>
      <c r="AX385">
        <v>3650.8767038144501</v>
      </c>
      <c r="AY385">
        <v>1342.84572617464</v>
      </c>
      <c r="AZ385">
        <v>857.30197590694797</v>
      </c>
      <c r="BA385">
        <v>636.87678695494901</v>
      </c>
      <c r="BB385">
        <v>578.54590403829002</v>
      </c>
      <c r="BC385">
        <v>557.90078706149905</v>
      </c>
      <c r="BD385">
        <v>571.49844191350405</v>
      </c>
      <c r="BE385">
        <v>605.28930692832398</v>
      </c>
      <c r="BF385">
        <v>688.99215799152</v>
      </c>
      <c r="BG385">
        <v>1088.47977161719</v>
      </c>
      <c r="BH385">
        <v>2194.95855397689</v>
      </c>
      <c r="BI385">
        <v>8281.48523682827</v>
      </c>
      <c r="BJ385">
        <v>23968.475569482602</v>
      </c>
      <c r="BK385">
        <v>31709.979678178799</v>
      </c>
      <c r="BL385">
        <v>34657.274316945099</v>
      </c>
      <c r="BM385">
        <v>22979.958775257001</v>
      </c>
      <c r="BN385">
        <v>20034.56993913</v>
      </c>
      <c r="BO385">
        <v>15996.337092268501</v>
      </c>
      <c r="BP385">
        <v>23757.4067735791</v>
      </c>
      <c r="BQ385">
        <v>32389.545582476901</v>
      </c>
      <c r="BR385">
        <v>28001.725745022999</v>
      </c>
      <c r="BS385">
        <v>38921.117665137201</v>
      </c>
      <c r="BT385">
        <v>32602.304242255901</v>
      </c>
      <c r="BU385">
        <v>22367.1753438261</v>
      </c>
      <c r="BV385">
        <v>19533.483706711399</v>
      </c>
      <c r="BW385">
        <v>18681.667038162799</v>
      </c>
      <c r="BX385">
        <v>16405.6074662881</v>
      </c>
      <c r="BY385">
        <v>14358.802025896999</v>
      </c>
      <c r="BZ385">
        <v>11371.3348031318</v>
      </c>
      <c r="CA385">
        <v>6285.3102241633396</v>
      </c>
      <c r="CB385">
        <v>22783.727603001</v>
      </c>
      <c r="CC385">
        <v>18500.000582079199</v>
      </c>
      <c r="CD385">
        <v>2705.1207877489101</v>
      </c>
      <c r="CE385">
        <v>1443.5190680588901</v>
      </c>
      <c r="CF385">
        <v>1561.02816008577</v>
      </c>
      <c r="CG385">
        <v>1719.66794513784</v>
      </c>
      <c r="CH385">
        <v>10984.550303210401</v>
      </c>
      <c r="CI385">
        <v>20561.065115011301</v>
      </c>
      <c r="CJ385">
        <v>27923.442078690099</v>
      </c>
      <c r="CK385">
        <v>24664.187840087499</v>
      </c>
      <c r="CL385">
        <v>31557.0718375492</v>
      </c>
      <c r="CM385">
        <v>30386.293621076202</v>
      </c>
      <c r="CN385">
        <v>31074.549655405401</v>
      </c>
      <c r="CO385">
        <v>37537.682155382499</v>
      </c>
      <c r="CP385">
        <v>32638.641911577699</v>
      </c>
      <c r="CQ385">
        <v>40256.599426829896</v>
      </c>
      <c r="CR385">
        <v>31905.4329909927</v>
      </c>
      <c r="CS385">
        <v>24511.799642021801</v>
      </c>
      <c r="CT385">
        <v>10454.413916618299</v>
      </c>
      <c r="CU385">
        <v>6103.8496016047302</v>
      </c>
      <c r="CV385">
        <v>10450.739250963201</v>
      </c>
      <c r="CW385">
        <v>5790.5597937461998</v>
      </c>
      <c r="CX385">
        <v>815.97616882592104</v>
      </c>
      <c r="CY385">
        <v>574.92515733636003</v>
      </c>
      <c r="CZ385">
        <v>477.65907381485101</v>
      </c>
      <c r="DA385">
        <v>438.011985006332</v>
      </c>
      <c r="DB385">
        <v>427.44799080359502</v>
      </c>
      <c r="DC385">
        <v>383.22412240909398</v>
      </c>
      <c r="DD385">
        <v>351.00730314918098</v>
      </c>
      <c r="DE385">
        <v>335.19164928514698</v>
      </c>
      <c r="DF385">
        <v>313.08508954893102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25">
      <c r="A386">
        <v>92.221480987324796</v>
      </c>
      <c r="B386">
        <v>338.28140716724897</v>
      </c>
      <c r="C386">
        <v>345.88302835192002</v>
      </c>
      <c r="D386">
        <v>368.12422121168498</v>
      </c>
      <c r="E386">
        <v>348.18006251109199</v>
      </c>
      <c r="F386">
        <v>361.39761852018898</v>
      </c>
      <c r="G386">
        <v>380.254422778687</v>
      </c>
      <c r="H386">
        <v>389.79541934129497</v>
      </c>
      <c r="I386">
        <v>418.73816389771901</v>
      </c>
      <c r="J386">
        <v>1008.0764133226299</v>
      </c>
      <c r="K386">
        <v>1306.81716678002</v>
      </c>
      <c r="L386">
        <v>3871.0040599747599</v>
      </c>
      <c r="M386">
        <v>4487.7763271808299</v>
      </c>
      <c r="N386">
        <v>9280.7425393343092</v>
      </c>
      <c r="O386">
        <v>20403.374748026301</v>
      </c>
      <c r="P386">
        <v>19224.9013747758</v>
      </c>
      <c r="Q386">
        <v>10673.2241442867</v>
      </c>
      <c r="R386">
        <v>3246.1047345632701</v>
      </c>
      <c r="S386">
        <v>1775.5119187685</v>
      </c>
      <c r="T386">
        <v>1266.92636521091</v>
      </c>
      <c r="U386">
        <v>969.06811530465598</v>
      </c>
      <c r="V386">
        <v>1259.08089076436</v>
      </c>
      <c r="W386">
        <v>1796.58856043426</v>
      </c>
      <c r="X386">
        <v>3834.1401106729299</v>
      </c>
      <c r="Y386">
        <v>5374.21704503602</v>
      </c>
      <c r="Z386">
        <v>2928.3793244021699</v>
      </c>
      <c r="AA386">
        <v>716.76964027771101</v>
      </c>
      <c r="AB386">
        <v>581.37188977931896</v>
      </c>
      <c r="AC386">
        <v>619.90564067261801</v>
      </c>
      <c r="AD386">
        <v>646.34861348458799</v>
      </c>
      <c r="AE386">
        <v>715.05443567289103</v>
      </c>
      <c r="AF386">
        <v>1138.2669710446301</v>
      </c>
      <c r="AG386">
        <v>1274.7209911872801</v>
      </c>
      <c r="AH386">
        <v>3260.76849705514</v>
      </c>
      <c r="AI386">
        <v>16739.9441443127</v>
      </c>
      <c r="AJ386">
        <v>30337.693077947901</v>
      </c>
      <c r="AK386">
        <v>51225.453320237</v>
      </c>
      <c r="AL386">
        <v>49184.507405082499</v>
      </c>
      <c r="AM386">
        <v>59041.677464635999</v>
      </c>
      <c r="AN386">
        <v>50285.091973310198</v>
      </c>
      <c r="AO386">
        <v>49709.731781126902</v>
      </c>
      <c r="AP386">
        <v>53228.952305553699</v>
      </c>
      <c r="AQ386">
        <v>35990.485309264797</v>
      </c>
      <c r="AR386">
        <v>32593.082482624301</v>
      </c>
      <c r="AS386">
        <v>32765.517345655098</v>
      </c>
      <c r="AT386">
        <v>34466.3234546077</v>
      </c>
      <c r="AU386">
        <v>47923.283819304401</v>
      </c>
      <c r="AV386">
        <v>28909.117423899301</v>
      </c>
      <c r="AW386">
        <v>11292.416694777399</v>
      </c>
      <c r="AX386">
        <v>3650.8767038144501</v>
      </c>
      <c r="AY386">
        <v>1342.84572617464</v>
      </c>
      <c r="AZ386">
        <v>857.30197590694797</v>
      </c>
      <c r="BA386">
        <v>636.87678695494901</v>
      </c>
      <c r="BB386">
        <v>578.54590403829002</v>
      </c>
      <c r="BC386">
        <v>557.90078706149905</v>
      </c>
      <c r="BD386">
        <v>571.49844191350405</v>
      </c>
      <c r="BE386">
        <v>605.28930692832398</v>
      </c>
      <c r="BF386">
        <v>688.99215799152</v>
      </c>
      <c r="BG386">
        <v>1088.47977161719</v>
      </c>
      <c r="BH386">
        <v>2194.95855397689</v>
      </c>
      <c r="BI386">
        <v>8281.48523682827</v>
      </c>
      <c r="BJ386">
        <v>23968.475569482602</v>
      </c>
      <c r="BK386">
        <v>31709.979678178799</v>
      </c>
      <c r="BL386">
        <v>34657.274316945099</v>
      </c>
      <c r="BM386">
        <v>22979.958775257001</v>
      </c>
      <c r="BN386">
        <v>20034.56993913</v>
      </c>
      <c r="BO386">
        <v>15996.337092268501</v>
      </c>
      <c r="BP386">
        <v>23757.4067735791</v>
      </c>
      <c r="BQ386">
        <v>32389.545582476901</v>
      </c>
      <c r="BR386">
        <v>28001.725745022999</v>
      </c>
      <c r="BS386">
        <v>38921.117665137201</v>
      </c>
      <c r="BT386">
        <v>32602.304242255901</v>
      </c>
      <c r="BU386">
        <v>22367.1753438261</v>
      </c>
      <c r="BV386">
        <v>19533.483706711399</v>
      </c>
      <c r="BW386">
        <v>18681.667038162799</v>
      </c>
      <c r="BX386">
        <v>16405.6074662881</v>
      </c>
      <c r="BY386">
        <v>14358.802025896999</v>
      </c>
      <c r="BZ386">
        <v>11371.3348031318</v>
      </c>
      <c r="CA386">
        <v>6285.3102241633396</v>
      </c>
      <c r="CB386">
        <v>22783.727603001</v>
      </c>
      <c r="CC386">
        <v>18500.000582079199</v>
      </c>
      <c r="CD386">
        <v>2705.1207877489101</v>
      </c>
      <c r="CE386">
        <v>1443.5190680588901</v>
      </c>
      <c r="CF386">
        <v>1561.02816008577</v>
      </c>
      <c r="CG386">
        <v>1719.66794513784</v>
      </c>
      <c r="CH386">
        <v>10984.550303210401</v>
      </c>
      <c r="CI386">
        <v>20561.065115011301</v>
      </c>
      <c r="CJ386">
        <v>27923.442078690099</v>
      </c>
      <c r="CK386">
        <v>24664.187840087499</v>
      </c>
      <c r="CL386">
        <v>31557.0718375492</v>
      </c>
      <c r="CM386">
        <v>30386.293621076202</v>
      </c>
      <c r="CN386">
        <v>31074.549655405401</v>
      </c>
      <c r="CO386">
        <v>37537.682155382499</v>
      </c>
      <c r="CP386">
        <v>32638.641911577699</v>
      </c>
      <c r="CQ386">
        <v>40256.599426829896</v>
      </c>
      <c r="CR386">
        <v>31905.4329909927</v>
      </c>
      <c r="CS386">
        <v>24511.799642021801</v>
      </c>
      <c r="CT386">
        <v>10454.413916618299</v>
      </c>
      <c r="CU386">
        <v>6103.8496016047302</v>
      </c>
      <c r="CV386">
        <v>10450.739250963201</v>
      </c>
      <c r="CW386">
        <v>5790.5597937461998</v>
      </c>
      <c r="CX386">
        <v>815.97616882592104</v>
      </c>
      <c r="CY386">
        <v>574.92515733636003</v>
      </c>
      <c r="CZ386">
        <v>477.65907381485101</v>
      </c>
      <c r="DA386">
        <v>438.011985006332</v>
      </c>
      <c r="DB386">
        <v>427.44799080359502</v>
      </c>
      <c r="DC386">
        <v>383.22412240909398</v>
      </c>
      <c r="DD386">
        <v>351.00730314918098</v>
      </c>
      <c r="DE386">
        <v>335.19164928514698</v>
      </c>
      <c r="DF386">
        <v>313.08508954893102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 x14ac:dyDescent="0.25">
      <c r="A387">
        <v>92.461641094062699</v>
      </c>
      <c r="B387">
        <v>342.27029117683401</v>
      </c>
      <c r="C387">
        <v>345.88302835192002</v>
      </c>
      <c r="D387">
        <v>368.12422121168498</v>
      </c>
      <c r="E387">
        <v>348.18006251109199</v>
      </c>
      <c r="F387">
        <v>364.12549991413402</v>
      </c>
      <c r="G387">
        <v>376.63001372990101</v>
      </c>
      <c r="H387">
        <v>397.65334610572899</v>
      </c>
      <c r="I387">
        <v>414.91956570482199</v>
      </c>
      <c r="J387">
        <v>964.18238276036197</v>
      </c>
      <c r="K387">
        <v>1244.7511092693101</v>
      </c>
      <c r="L387">
        <v>3616.2257442520399</v>
      </c>
      <c r="M387">
        <v>4502.8146690785698</v>
      </c>
      <c r="N387">
        <v>8994.4718096081197</v>
      </c>
      <c r="O387">
        <v>20438.030890058799</v>
      </c>
      <c r="P387">
        <v>18327.4024952209</v>
      </c>
      <c r="Q387">
        <v>9632.6998479397807</v>
      </c>
      <c r="R387">
        <v>2982.5599946160601</v>
      </c>
      <c r="S387">
        <v>1737.71667157503</v>
      </c>
      <c r="T387">
        <v>1180.05343597244</v>
      </c>
      <c r="U387">
        <v>933.85880499663403</v>
      </c>
      <c r="V387">
        <v>1235.4379952203799</v>
      </c>
      <c r="W387">
        <v>1647.94051845382</v>
      </c>
      <c r="X387">
        <v>3589.5811233562499</v>
      </c>
      <c r="Y387">
        <v>5261.1585743917703</v>
      </c>
      <c r="Z387">
        <v>2621.2146576997202</v>
      </c>
      <c r="AA387">
        <v>675.06422966887897</v>
      </c>
      <c r="AB387">
        <v>555.294902435057</v>
      </c>
      <c r="AC387">
        <v>643.36384775092404</v>
      </c>
      <c r="AD387">
        <v>658.57023378040003</v>
      </c>
      <c r="AE387">
        <v>682.02714065326404</v>
      </c>
      <c r="AF387">
        <v>1087.7062706693901</v>
      </c>
      <c r="AG387">
        <v>1279.9767231515</v>
      </c>
      <c r="AH387">
        <v>3049.5026209661901</v>
      </c>
      <c r="AI387">
        <v>16739.9441443127</v>
      </c>
      <c r="AJ387">
        <v>30450.986051871801</v>
      </c>
      <c r="AK387">
        <v>49172.539066189798</v>
      </c>
      <c r="AL387">
        <v>47435.472936739803</v>
      </c>
      <c r="AM387">
        <v>51423.181229392503</v>
      </c>
      <c r="AN387">
        <v>54031.672104455603</v>
      </c>
      <c r="AO387">
        <v>53412.578011662299</v>
      </c>
      <c r="AP387">
        <v>49115.486490635798</v>
      </c>
      <c r="AQ387">
        <v>36212.287416369101</v>
      </c>
      <c r="AR387">
        <v>29484.737402373499</v>
      </c>
      <c r="AS387">
        <v>31724.873925295698</v>
      </c>
      <c r="AT387">
        <v>34594.308186322902</v>
      </c>
      <c r="AU387">
        <v>47923.283819304401</v>
      </c>
      <c r="AV387">
        <v>26099.568314185399</v>
      </c>
      <c r="AW387">
        <v>10991.132913813701</v>
      </c>
      <c r="AX387">
        <v>3906.9485580302899</v>
      </c>
      <c r="AY387">
        <v>1171.45935264015</v>
      </c>
      <c r="AZ387">
        <v>784.01252890663397</v>
      </c>
      <c r="BA387">
        <v>613.70695411100803</v>
      </c>
      <c r="BB387">
        <v>562.600401334048</v>
      </c>
      <c r="BC387">
        <v>540.14868836327901</v>
      </c>
      <c r="BD387">
        <v>551.63880080831996</v>
      </c>
      <c r="BE387">
        <v>586.48711324528904</v>
      </c>
      <c r="BF387">
        <v>669.93821233532503</v>
      </c>
      <c r="BG387">
        <v>959.11780698518101</v>
      </c>
      <c r="BH387">
        <v>2090.67942618908</v>
      </c>
      <c r="BI387">
        <v>8281.48523682827</v>
      </c>
      <c r="BJ387">
        <v>23968.475569482602</v>
      </c>
      <c r="BK387">
        <v>28558.366831098701</v>
      </c>
      <c r="BL387">
        <v>34657.274316945099</v>
      </c>
      <c r="BM387">
        <v>23800.094950212198</v>
      </c>
      <c r="BN387">
        <v>20034.56993913</v>
      </c>
      <c r="BO387">
        <v>16023.6163617898</v>
      </c>
      <c r="BP387">
        <v>22812.266353099902</v>
      </c>
      <c r="BQ387">
        <v>32389.545582476901</v>
      </c>
      <c r="BR387">
        <v>25488.9654806912</v>
      </c>
      <c r="BS387">
        <v>38921.117665137201</v>
      </c>
      <c r="BT387">
        <v>32602.304242255901</v>
      </c>
      <c r="BU387">
        <v>23165.567250386299</v>
      </c>
      <c r="BV387">
        <v>19533.483706711399</v>
      </c>
      <c r="BW387">
        <v>17252.776505090002</v>
      </c>
      <c r="BX387">
        <v>17764.107663127499</v>
      </c>
      <c r="BY387">
        <v>13792.4452154299</v>
      </c>
      <c r="BZ387">
        <v>10126.9553647639</v>
      </c>
      <c r="CA387">
        <v>6285.3102241633396</v>
      </c>
      <c r="CB387">
        <v>21877.401704399901</v>
      </c>
      <c r="CC387">
        <v>19862.336370482401</v>
      </c>
      <c r="CD387">
        <v>2436.52278300748</v>
      </c>
      <c r="CE387">
        <v>1343.0004531767099</v>
      </c>
      <c r="CF387">
        <v>1565.64313059142</v>
      </c>
      <c r="CG387">
        <v>1478.0199720419801</v>
      </c>
      <c r="CH387">
        <v>10553.8376679625</v>
      </c>
      <c r="CI387">
        <v>17671.312401756401</v>
      </c>
      <c r="CJ387">
        <v>26935.019848546399</v>
      </c>
      <c r="CK387">
        <v>24664.187840087499</v>
      </c>
      <c r="CL387">
        <v>31557.0718375492</v>
      </c>
      <c r="CM387">
        <v>29309.885559766899</v>
      </c>
      <c r="CN387">
        <v>32322.0029057069</v>
      </c>
      <c r="CO387">
        <v>34966.853871523403</v>
      </c>
      <c r="CP387">
        <v>35062.960945121798</v>
      </c>
      <c r="CQ387">
        <v>41876.552285217498</v>
      </c>
      <c r="CR387">
        <v>35191.659061797203</v>
      </c>
      <c r="CS387">
        <v>22839.9701037833</v>
      </c>
      <c r="CT387">
        <v>11136.5129187844</v>
      </c>
      <c r="CU387">
        <v>5702.0064495345396</v>
      </c>
      <c r="CV387">
        <v>10125.289220364601</v>
      </c>
      <c r="CW387">
        <v>5403.4011557016502</v>
      </c>
      <c r="CX387">
        <v>796.47469362082302</v>
      </c>
      <c r="CY387">
        <v>574.92515733636003</v>
      </c>
      <c r="CZ387">
        <v>477.65907381485101</v>
      </c>
      <c r="DA387">
        <v>438.011985006332</v>
      </c>
      <c r="DB387">
        <v>427.44799080359502</v>
      </c>
      <c r="DC387">
        <v>383.22412240909398</v>
      </c>
      <c r="DD387">
        <v>351.00730314918098</v>
      </c>
      <c r="DE387">
        <v>335.19164928514698</v>
      </c>
      <c r="DF387">
        <v>313.08508954893102</v>
      </c>
      <c r="DG387">
        <v>0</v>
      </c>
      <c r="DH387">
        <v>0</v>
      </c>
      <c r="DI387">
        <v>0</v>
      </c>
      <c r="DJ387">
        <v>304</v>
      </c>
      <c r="DK387">
        <v>304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25">
      <c r="A388">
        <v>92.701801200800503</v>
      </c>
      <c r="B388">
        <v>336.03235273379897</v>
      </c>
      <c r="C388">
        <v>337.18564094919702</v>
      </c>
      <c r="D388">
        <v>363.11828852560399</v>
      </c>
      <c r="E388">
        <v>346.49614263316403</v>
      </c>
      <c r="F388">
        <v>364.033907537885</v>
      </c>
      <c r="G388">
        <v>366.67751185461702</v>
      </c>
      <c r="H388">
        <v>402.52245683453202</v>
      </c>
      <c r="I388">
        <v>404.77974048173797</v>
      </c>
      <c r="J388">
        <v>972.62608741798203</v>
      </c>
      <c r="K388">
        <v>1251.9875260374399</v>
      </c>
      <c r="L388">
        <v>3637.7115892023298</v>
      </c>
      <c r="M388">
        <v>4564.9307939190403</v>
      </c>
      <c r="N388">
        <v>8530.0677680082208</v>
      </c>
      <c r="O388">
        <v>20735.744780015899</v>
      </c>
      <c r="P388">
        <v>19504.640363448099</v>
      </c>
      <c r="Q388">
        <v>8017.2371104394897</v>
      </c>
      <c r="R388">
        <v>2762.7682760115799</v>
      </c>
      <c r="S388">
        <v>1679.47127048634</v>
      </c>
      <c r="T388">
        <v>1110.03620700274</v>
      </c>
      <c r="U388">
        <v>928.12792572942601</v>
      </c>
      <c r="V388">
        <v>1277.08831432992</v>
      </c>
      <c r="W388">
        <v>1461.81006044578</v>
      </c>
      <c r="X388">
        <v>3183.7589477935398</v>
      </c>
      <c r="Y388">
        <v>5462.2217618210698</v>
      </c>
      <c r="Z388">
        <v>2486.3383526706998</v>
      </c>
      <c r="AA388">
        <v>658.85162657779904</v>
      </c>
      <c r="AB388">
        <v>543.524461500558</v>
      </c>
      <c r="AC388">
        <v>628.56319774847395</v>
      </c>
      <c r="AD388">
        <v>687.19937374419499</v>
      </c>
      <c r="AE388">
        <v>716.80607747906197</v>
      </c>
      <c r="AF388">
        <v>1068.8612929312501</v>
      </c>
      <c r="AG388">
        <v>1302.1918654799199</v>
      </c>
      <c r="AH388">
        <v>3070.6398426883102</v>
      </c>
      <c r="AI388">
        <v>15157.2837958748</v>
      </c>
      <c r="AJ388">
        <v>27893.331297295699</v>
      </c>
      <c r="AK388">
        <v>38270.869087339102</v>
      </c>
      <c r="AL388">
        <v>44315.114404271299</v>
      </c>
      <c r="AM388">
        <v>47854.812154872103</v>
      </c>
      <c r="AN388">
        <v>57044.894775502202</v>
      </c>
      <c r="AO388">
        <v>56392.722644639398</v>
      </c>
      <c r="AP388">
        <v>39640.8608326416</v>
      </c>
      <c r="AQ388">
        <v>30033.102936584699</v>
      </c>
      <c r="AR388">
        <v>25168.441949129799</v>
      </c>
      <c r="AS388">
        <v>33046.393873483103</v>
      </c>
      <c r="AT388">
        <v>34881.212928546098</v>
      </c>
      <c r="AU388">
        <v>39710.462838835199</v>
      </c>
      <c r="AV388">
        <v>24401.1873740753</v>
      </c>
      <c r="AW388">
        <v>12576.0173865216</v>
      </c>
      <c r="AX388">
        <v>3514.35916213781</v>
      </c>
      <c r="AY388">
        <v>1098.9046480761699</v>
      </c>
      <c r="AZ388">
        <v>735.01878633260606</v>
      </c>
      <c r="BA388">
        <v>616.79079097361705</v>
      </c>
      <c r="BB388">
        <v>581.25290219031899</v>
      </c>
      <c r="BC388">
        <v>536.45369476468295</v>
      </c>
      <c r="BD388">
        <v>572.54480760687704</v>
      </c>
      <c r="BE388">
        <v>589.35812395443895</v>
      </c>
      <c r="BF388">
        <v>692.17778498550297</v>
      </c>
      <c r="BG388">
        <v>907.40847298271603</v>
      </c>
      <c r="BH388">
        <v>2409.58895891873</v>
      </c>
      <c r="BI388">
        <v>7512.05330706717</v>
      </c>
      <c r="BJ388">
        <v>19888.026212212801</v>
      </c>
      <c r="BK388">
        <v>23656.8079615266</v>
      </c>
      <c r="BL388">
        <v>28728.988409362701</v>
      </c>
      <c r="BM388">
        <v>23332.458439888</v>
      </c>
      <c r="BN388">
        <v>20163.350059371201</v>
      </c>
      <c r="BO388">
        <v>16257.8267468064</v>
      </c>
      <c r="BP388">
        <v>19646.1389274422</v>
      </c>
      <c r="BQ388">
        <v>30014.814789757598</v>
      </c>
      <c r="BR388">
        <v>28060.089804213101</v>
      </c>
      <c r="BS388">
        <v>34595.0990129735</v>
      </c>
      <c r="BT388">
        <v>30210.864464687202</v>
      </c>
      <c r="BU388">
        <v>22711.505933825101</v>
      </c>
      <c r="BV388">
        <v>21989.874577464299</v>
      </c>
      <c r="BW388">
        <v>15408.495948211699</v>
      </c>
      <c r="BX388">
        <v>17373.7195691253</v>
      </c>
      <c r="BY388">
        <v>11898.650438632199</v>
      </c>
      <c r="BZ388">
        <v>9369.98315595038</v>
      </c>
      <c r="CA388">
        <v>5699.58051052462</v>
      </c>
      <c r="CB388">
        <v>17067.277311404501</v>
      </c>
      <c r="CC388">
        <v>18848.5261241097</v>
      </c>
      <c r="CD388">
        <v>2354.9244272829001</v>
      </c>
      <c r="CE388">
        <v>1255.62861026106</v>
      </c>
      <c r="CF388">
        <v>1685.0361189499999</v>
      </c>
      <c r="CG388">
        <v>1261.96437421715</v>
      </c>
      <c r="CH388">
        <v>9112.7550907515997</v>
      </c>
      <c r="CI388">
        <v>18618.520927948201</v>
      </c>
      <c r="CJ388">
        <v>22866.313128992399</v>
      </c>
      <c r="CK388">
        <v>27775.489343233399</v>
      </c>
      <c r="CL388">
        <v>29244.123815505602</v>
      </c>
      <c r="CM388">
        <v>27388.751006170001</v>
      </c>
      <c r="CN388">
        <v>32800.906424327099</v>
      </c>
      <c r="CO388">
        <v>35069.239208364801</v>
      </c>
      <c r="CP388">
        <v>37018.1834204064</v>
      </c>
      <c r="CQ388">
        <v>38014.972955181896</v>
      </c>
      <c r="CR388">
        <v>36051.364121982297</v>
      </c>
      <c r="CS388">
        <v>20748.4922448203</v>
      </c>
      <c r="CT388">
        <v>13059.7665525266</v>
      </c>
      <c r="CU388">
        <v>5510.7190663077599</v>
      </c>
      <c r="CV388">
        <v>10536.4024165069</v>
      </c>
      <c r="CW388">
        <v>5441.0278221676599</v>
      </c>
      <c r="CX388">
        <v>777.00624530797404</v>
      </c>
      <c r="CY388">
        <v>574.92515733636003</v>
      </c>
      <c r="CZ388">
        <v>477.65907381485101</v>
      </c>
      <c r="DA388">
        <v>438.011985006332</v>
      </c>
      <c r="DB388">
        <v>427.44799080359502</v>
      </c>
      <c r="DC388">
        <v>383.22412240909398</v>
      </c>
      <c r="DD388">
        <v>351.00730314918098</v>
      </c>
      <c r="DE388">
        <v>335.19164928514698</v>
      </c>
      <c r="DF388">
        <v>313.08508954893102</v>
      </c>
      <c r="DG388">
        <v>0</v>
      </c>
      <c r="DH388">
        <v>0</v>
      </c>
      <c r="DI388">
        <v>0</v>
      </c>
      <c r="DJ388">
        <v>304</v>
      </c>
      <c r="DK388">
        <v>304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</row>
    <row r="389" spans="1:122" x14ac:dyDescent="0.25">
      <c r="A389">
        <v>92.941961307538307</v>
      </c>
      <c r="B389">
        <v>331.65707375203101</v>
      </c>
      <c r="C389">
        <v>330.91880515700899</v>
      </c>
      <c r="D389">
        <v>357.60430212965798</v>
      </c>
      <c r="E389">
        <v>344.82236560237101</v>
      </c>
      <c r="F389">
        <v>358.41742004264302</v>
      </c>
      <c r="G389">
        <v>364.591549377923</v>
      </c>
      <c r="H389">
        <v>402.29568905556403</v>
      </c>
      <c r="I389">
        <v>407.53272389709201</v>
      </c>
      <c r="J389">
        <v>984.96088940036896</v>
      </c>
      <c r="K389">
        <v>1268.54495494722</v>
      </c>
      <c r="L389">
        <v>3682.9266338334601</v>
      </c>
      <c r="M389">
        <v>4641.4737118512303</v>
      </c>
      <c r="N389">
        <v>8661.7901056373503</v>
      </c>
      <c r="O389">
        <v>21057.802673701899</v>
      </c>
      <c r="P389">
        <v>19799.126803062099</v>
      </c>
      <c r="Q389">
        <v>8154.1882759514101</v>
      </c>
      <c r="R389">
        <v>2812.8789382383702</v>
      </c>
      <c r="S389">
        <v>1721.11481571589</v>
      </c>
      <c r="T389">
        <v>1142.90373550902</v>
      </c>
      <c r="U389">
        <v>957.28241338874795</v>
      </c>
      <c r="V389">
        <v>1306.8547241531301</v>
      </c>
      <c r="W389">
        <v>1463.1496152193199</v>
      </c>
      <c r="X389">
        <v>3246.4394279677899</v>
      </c>
      <c r="Y389">
        <v>5548.6706935827997</v>
      </c>
      <c r="Z389">
        <v>2537.19654454293</v>
      </c>
      <c r="AA389">
        <v>676.73748885300995</v>
      </c>
      <c r="AB389">
        <v>553.96744756972203</v>
      </c>
      <c r="AC389">
        <v>648.85215652771899</v>
      </c>
      <c r="AD389">
        <v>701.71476594794001</v>
      </c>
      <c r="AE389">
        <v>742.60561193325805</v>
      </c>
      <c r="AF389">
        <v>1099.1864991821101</v>
      </c>
      <c r="AG389">
        <v>1328.9185714272801</v>
      </c>
      <c r="AH389">
        <v>3124.1582797040001</v>
      </c>
      <c r="AI389">
        <v>15435.186483489601</v>
      </c>
      <c r="AJ389">
        <v>28330.916930939198</v>
      </c>
      <c r="AK389">
        <v>37617.514532788897</v>
      </c>
      <c r="AL389">
        <v>45205.584317375302</v>
      </c>
      <c r="AM389">
        <v>48595.075810998998</v>
      </c>
      <c r="AN389">
        <v>58116.115295884098</v>
      </c>
      <c r="AO389">
        <v>57449.280787526397</v>
      </c>
      <c r="AP389">
        <v>38972.282737543697</v>
      </c>
      <c r="AQ389">
        <v>27832.537070361799</v>
      </c>
      <c r="AR389">
        <v>24810.4125444333</v>
      </c>
      <c r="AS389">
        <v>33639.300629621503</v>
      </c>
      <c r="AT389">
        <v>35496.9922621855</v>
      </c>
      <c r="AU389">
        <v>38967.271750295702</v>
      </c>
      <c r="AV389">
        <v>24002.905309825001</v>
      </c>
      <c r="AW389">
        <v>12794.028147254499</v>
      </c>
      <c r="AX389">
        <v>3478.9692528959099</v>
      </c>
      <c r="AY389">
        <v>1125.0125613599701</v>
      </c>
      <c r="AZ389">
        <v>749.93607059311205</v>
      </c>
      <c r="BA389">
        <v>626.69710795113099</v>
      </c>
      <c r="BB389">
        <v>589.73538174393002</v>
      </c>
      <c r="BC389">
        <v>547.73400512682804</v>
      </c>
      <c r="BD389">
        <v>583.80685297280002</v>
      </c>
      <c r="BE389">
        <v>602.30465944464402</v>
      </c>
      <c r="BF389">
        <v>707.25349827164302</v>
      </c>
      <c r="BG389">
        <v>927.11618985115103</v>
      </c>
      <c r="BH389">
        <v>2469.4396810458702</v>
      </c>
      <c r="BI389">
        <v>7649.71274925742</v>
      </c>
      <c r="BJ389">
        <v>19551.437298561501</v>
      </c>
      <c r="BK389">
        <v>23996.3558552871</v>
      </c>
      <c r="BL389">
        <v>28181.846966865302</v>
      </c>
      <c r="BM389">
        <v>23725.8416418917</v>
      </c>
      <c r="BN389">
        <v>20544.442621292601</v>
      </c>
      <c r="BO389">
        <v>16512.6404358324</v>
      </c>
      <c r="BP389">
        <v>19288.625448697501</v>
      </c>
      <c r="BQ389">
        <v>29373.332692764001</v>
      </c>
      <c r="BR389">
        <v>28534.571129180302</v>
      </c>
      <c r="BS389">
        <v>35144.813989459697</v>
      </c>
      <c r="BT389">
        <v>29575.3696738002</v>
      </c>
      <c r="BU389">
        <v>23102.272981758098</v>
      </c>
      <c r="BV389">
        <v>22418.825016145602</v>
      </c>
      <c r="BW389">
        <v>15147.236340895701</v>
      </c>
      <c r="BX389">
        <v>17030.032150707499</v>
      </c>
      <c r="BY389">
        <v>11717.9617011595</v>
      </c>
      <c r="BZ389">
        <v>9228.2812741853104</v>
      </c>
      <c r="CA389">
        <v>5269.4658050770404</v>
      </c>
      <c r="CB389">
        <v>16872.2079948026</v>
      </c>
      <c r="CC389">
        <v>19314.269121327699</v>
      </c>
      <c r="CD389">
        <v>2363.7197289649198</v>
      </c>
      <c r="CE389">
        <v>1218.8896267749401</v>
      </c>
      <c r="CF389">
        <v>1629.7039292509701</v>
      </c>
      <c r="CG389">
        <v>1267.84792054177</v>
      </c>
      <c r="CH389">
        <v>9028.91646616873</v>
      </c>
      <c r="CI389">
        <v>19099.663830777201</v>
      </c>
      <c r="CJ389">
        <v>23483.457643195001</v>
      </c>
      <c r="CK389">
        <v>28632.886826676298</v>
      </c>
      <c r="CL389">
        <v>28950.876793294599</v>
      </c>
      <c r="CM389">
        <v>28180.873138844199</v>
      </c>
      <c r="CN389">
        <v>32446.1146087745</v>
      </c>
      <c r="CO389">
        <v>34728.9927509111</v>
      </c>
      <c r="CP389">
        <v>38063.399473374397</v>
      </c>
      <c r="CQ389">
        <v>37629.258190668901</v>
      </c>
      <c r="CR389">
        <v>36910.743723632302</v>
      </c>
      <c r="CS389">
        <v>20615.516789184701</v>
      </c>
      <c r="CT389">
        <v>13512.730376933299</v>
      </c>
      <c r="CU389">
        <v>5696.9054993079098</v>
      </c>
      <c r="CV389">
        <v>10829.1784117189</v>
      </c>
      <c r="CW389">
        <v>5862.13251053761</v>
      </c>
      <c r="CX389">
        <v>779.987309609112</v>
      </c>
      <c r="CY389">
        <v>576.26623914314598</v>
      </c>
      <c r="CZ389">
        <v>477.91579337221498</v>
      </c>
      <c r="DA389">
        <v>438.011985006332</v>
      </c>
      <c r="DB389">
        <v>427.44799080359502</v>
      </c>
      <c r="DC389">
        <v>383.22412240909398</v>
      </c>
      <c r="DD389">
        <v>351.00730314918098</v>
      </c>
      <c r="DE389">
        <v>335.19164928514698</v>
      </c>
      <c r="DF389">
        <v>313.08508954893102</v>
      </c>
      <c r="DG389">
        <v>0</v>
      </c>
      <c r="DH389">
        <v>0</v>
      </c>
      <c r="DI389">
        <v>0</v>
      </c>
      <c r="DJ389">
        <v>304</v>
      </c>
      <c r="DK389">
        <v>304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 x14ac:dyDescent="0.25">
      <c r="A390">
        <v>93.182121414276097</v>
      </c>
      <c r="B390">
        <v>324.21944703851398</v>
      </c>
      <c r="C390">
        <v>316.52451183225202</v>
      </c>
      <c r="D390">
        <v>346.46021649639903</v>
      </c>
      <c r="E390">
        <v>335.06374752447198</v>
      </c>
      <c r="F390">
        <v>340.09127988201197</v>
      </c>
      <c r="G390">
        <v>348.52513342807498</v>
      </c>
      <c r="H390">
        <v>377.368559295691</v>
      </c>
      <c r="I390">
        <v>390.99992047180899</v>
      </c>
      <c r="J390">
        <v>973.406717242181</v>
      </c>
      <c r="K390">
        <v>1222.31952559504</v>
      </c>
      <c r="L390">
        <v>3624.5050356111801</v>
      </c>
      <c r="M390">
        <v>4521.8848491881699</v>
      </c>
      <c r="N390">
        <v>8713.5129548136101</v>
      </c>
      <c r="O390">
        <v>20523.108083044499</v>
      </c>
      <c r="P390">
        <v>19131.720820312199</v>
      </c>
      <c r="Q390">
        <v>7689.2723024503703</v>
      </c>
      <c r="R390">
        <v>2741.2115235390002</v>
      </c>
      <c r="S390">
        <v>1694.7344638884799</v>
      </c>
      <c r="T390">
        <v>1144.84102979159</v>
      </c>
      <c r="U390">
        <v>960.53107999263602</v>
      </c>
      <c r="V390">
        <v>1325.6361110565699</v>
      </c>
      <c r="W390">
        <v>1484.5478645629601</v>
      </c>
      <c r="X390">
        <v>3334.9376064938701</v>
      </c>
      <c r="Y390">
        <v>5714.9561673670096</v>
      </c>
      <c r="Z390">
        <v>2612.1055247130998</v>
      </c>
      <c r="AA390">
        <v>685.99108623174402</v>
      </c>
      <c r="AB390">
        <v>560.42623590374296</v>
      </c>
      <c r="AC390">
        <v>666.02103521001902</v>
      </c>
      <c r="AD390">
        <v>717.11861255815802</v>
      </c>
      <c r="AE390">
        <v>779.01989182111902</v>
      </c>
      <c r="AF390">
        <v>1144.26146374475</v>
      </c>
      <c r="AG390">
        <v>1377.73569525362</v>
      </c>
      <c r="AH390">
        <v>3210.8334083612899</v>
      </c>
      <c r="AI390">
        <v>15870.327731764501</v>
      </c>
      <c r="AJ390">
        <v>29321.515844048201</v>
      </c>
      <c r="AK390">
        <v>39049.952791937103</v>
      </c>
      <c r="AL390">
        <v>48005.663102973696</v>
      </c>
      <c r="AM390">
        <v>50674.304094518498</v>
      </c>
      <c r="AN390">
        <v>61517.3686880026</v>
      </c>
      <c r="AO390">
        <v>61434.937386832498</v>
      </c>
      <c r="AP390">
        <v>41763.311061634398</v>
      </c>
      <c r="AQ390">
        <v>30377.054283475201</v>
      </c>
      <c r="AR390">
        <v>27264.6770858686</v>
      </c>
      <c r="AS390">
        <v>37161.6111262493</v>
      </c>
      <c r="AT390">
        <v>38594.327224846696</v>
      </c>
      <c r="AU390">
        <v>41440.321386320502</v>
      </c>
      <c r="AV390">
        <v>25049.074921250402</v>
      </c>
      <c r="AW390">
        <v>13206.5693421163</v>
      </c>
      <c r="AX390">
        <v>3576.6076463118802</v>
      </c>
      <c r="AY390">
        <v>1147.5555114896599</v>
      </c>
      <c r="AZ390">
        <v>762.34783065545696</v>
      </c>
      <c r="BA390">
        <v>631.59199348373102</v>
      </c>
      <c r="BB390">
        <v>605.96289913680801</v>
      </c>
      <c r="BC390">
        <v>565.46230321164603</v>
      </c>
      <c r="BD390">
        <v>607.27548726044597</v>
      </c>
      <c r="BE390">
        <v>628.03526729380405</v>
      </c>
      <c r="BF390">
        <v>756.12779001011597</v>
      </c>
      <c r="BG390">
        <v>1009.12451330391</v>
      </c>
      <c r="BH390">
        <v>2814.8464111089202</v>
      </c>
      <c r="BI390">
        <v>8664.4603146736299</v>
      </c>
      <c r="BJ390">
        <v>22590.661859968401</v>
      </c>
      <c r="BK390">
        <v>25808.567143309399</v>
      </c>
      <c r="BL390">
        <v>29869.934255883902</v>
      </c>
      <c r="BM390">
        <v>24738.227409973701</v>
      </c>
      <c r="BN390">
        <v>21431.213191765899</v>
      </c>
      <c r="BO390">
        <v>17196.690365047001</v>
      </c>
      <c r="BP390">
        <v>20199.872132922799</v>
      </c>
      <c r="BQ390">
        <v>30769.188118455801</v>
      </c>
      <c r="BR390">
        <v>29973.724784920501</v>
      </c>
      <c r="BS390">
        <v>36995.619628054199</v>
      </c>
      <c r="BT390">
        <v>31126.527953345201</v>
      </c>
      <c r="BU390">
        <v>24063.728781316098</v>
      </c>
      <c r="BV390">
        <v>23361.068331057999</v>
      </c>
      <c r="BW390">
        <v>15765.504379366599</v>
      </c>
      <c r="BX390">
        <v>17714.044733510102</v>
      </c>
      <c r="BY390">
        <v>12294.692432760299</v>
      </c>
      <c r="BZ390">
        <v>9720.4966640830207</v>
      </c>
      <c r="CA390">
        <v>5900.3542771082202</v>
      </c>
      <c r="CB390">
        <v>19218.967128765002</v>
      </c>
      <c r="CC390">
        <v>22405.318267259699</v>
      </c>
      <c r="CD390">
        <v>2865.6275248116599</v>
      </c>
      <c r="CE390">
        <v>1312.3026434114799</v>
      </c>
      <c r="CF390">
        <v>1796.20063657893</v>
      </c>
      <c r="CG390">
        <v>1350.96994122142</v>
      </c>
      <c r="CH390">
        <v>10156.8226067409</v>
      </c>
      <c r="CI390">
        <v>21724.030069801</v>
      </c>
      <c r="CJ390">
        <v>26142.527070599299</v>
      </c>
      <c r="CK390">
        <v>31642.8721107575</v>
      </c>
      <c r="CL390">
        <v>31251.095165680701</v>
      </c>
      <c r="CM390">
        <v>29754.5375543999</v>
      </c>
      <c r="CN390">
        <v>33705.9456123083</v>
      </c>
      <c r="CO390">
        <v>35698.976619947302</v>
      </c>
      <c r="CP390">
        <v>37766.340243252198</v>
      </c>
      <c r="CQ390">
        <v>36621.415930535703</v>
      </c>
      <c r="CR390">
        <v>35173.8286947831</v>
      </c>
      <c r="CS390">
        <v>20001.341784789402</v>
      </c>
      <c r="CT390">
        <v>13485.9439211674</v>
      </c>
      <c r="CU390">
        <v>5693.08155379852</v>
      </c>
      <c r="CV390">
        <v>10386.596968159</v>
      </c>
      <c r="CW390">
        <v>6579.6013109555697</v>
      </c>
      <c r="CX390">
        <v>754.899165973707</v>
      </c>
      <c r="CY390">
        <v>595.05356547937504</v>
      </c>
      <c r="CZ390">
        <v>487.30181296418402</v>
      </c>
      <c r="DA390">
        <v>445.156123181157</v>
      </c>
      <c r="DB390">
        <v>419.706158222135</v>
      </c>
      <c r="DC390">
        <v>382.99883371424198</v>
      </c>
      <c r="DD390">
        <v>350.06236205481002</v>
      </c>
      <c r="DE390">
        <v>335.19164928514698</v>
      </c>
      <c r="DF390">
        <v>313.08508954893102</v>
      </c>
      <c r="DG390">
        <v>0</v>
      </c>
      <c r="DH390">
        <v>0</v>
      </c>
      <c r="DI390">
        <v>0</v>
      </c>
      <c r="DJ390">
        <v>304</v>
      </c>
      <c r="DK390">
        <v>304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25">
      <c r="A391">
        <v>93.422281521014</v>
      </c>
      <c r="B391">
        <v>324.21944703851398</v>
      </c>
      <c r="C391">
        <v>316.52451183225202</v>
      </c>
      <c r="D391">
        <v>346.46021649639903</v>
      </c>
      <c r="E391">
        <v>335.689032774895</v>
      </c>
      <c r="F391">
        <v>338.12890251999801</v>
      </c>
      <c r="G391">
        <v>344.30854862636397</v>
      </c>
      <c r="H391">
        <v>366.403805509775</v>
      </c>
      <c r="I391">
        <v>370.50854265379502</v>
      </c>
      <c r="J391">
        <v>892.92682439881298</v>
      </c>
      <c r="K391">
        <v>1031.0478522790399</v>
      </c>
      <c r="L391">
        <v>3065.7211042347599</v>
      </c>
      <c r="M391">
        <v>3385.2292373018399</v>
      </c>
      <c r="N391">
        <v>7224.8162339270602</v>
      </c>
      <c r="O391">
        <v>15533.0325377874</v>
      </c>
      <c r="P391">
        <v>13764.4958429203</v>
      </c>
      <c r="Q391">
        <v>5339.1548779608202</v>
      </c>
      <c r="R391">
        <v>2214.0945541808501</v>
      </c>
      <c r="S391">
        <v>1407.6920825367199</v>
      </c>
      <c r="T391">
        <v>1049.9395912693101</v>
      </c>
      <c r="U391">
        <v>901.66192047370703</v>
      </c>
      <c r="V391">
        <v>1237.2855905419899</v>
      </c>
      <c r="W391">
        <v>1380.6227899585999</v>
      </c>
      <c r="X391">
        <v>3095.6234770687602</v>
      </c>
      <c r="Y391">
        <v>5297.89260861619</v>
      </c>
      <c r="Z391">
        <v>2408.68923685039</v>
      </c>
      <c r="AA391">
        <v>654.84773150302397</v>
      </c>
      <c r="AB391">
        <v>539.17461165579596</v>
      </c>
      <c r="AC391">
        <v>631.06166929700805</v>
      </c>
      <c r="AD391">
        <v>676.24479812855805</v>
      </c>
      <c r="AE391">
        <v>747.19623596251097</v>
      </c>
      <c r="AF391">
        <v>1131.43769945702</v>
      </c>
      <c r="AG391">
        <v>1313.04315877104</v>
      </c>
      <c r="AH391">
        <v>2908.9463968895002</v>
      </c>
      <c r="AI391">
        <v>14079.8550001322</v>
      </c>
      <c r="AJ391">
        <v>27363.775025041799</v>
      </c>
      <c r="AK391">
        <v>37197.099463901803</v>
      </c>
      <c r="AL391">
        <v>42010.1008003159</v>
      </c>
      <c r="AM391">
        <v>51649.691081182697</v>
      </c>
      <c r="AN391">
        <v>63253.032112690802</v>
      </c>
      <c r="AO391">
        <v>66234.169574453306</v>
      </c>
      <c r="AP391">
        <v>47242.868777235402</v>
      </c>
      <c r="AQ391">
        <v>36154.874508428198</v>
      </c>
      <c r="AR391">
        <v>34658.638860032101</v>
      </c>
      <c r="AS391">
        <v>46284.5530278929</v>
      </c>
      <c r="AT391">
        <v>45072.3919628722</v>
      </c>
      <c r="AU391">
        <v>43307.290128598797</v>
      </c>
      <c r="AV391">
        <v>23752.544550379698</v>
      </c>
      <c r="AW391">
        <v>11811.2207820031</v>
      </c>
      <c r="AX391">
        <v>3183.31833975372</v>
      </c>
      <c r="AY391">
        <v>1093.48143983809</v>
      </c>
      <c r="AZ391">
        <v>759.34530211547099</v>
      </c>
      <c r="BA391">
        <v>639.88984777982398</v>
      </c>
      <c r="BB391">
        <v>620.434171459597</v>
      </c>
      <c r="BC391">
        <v>574.91766064188198</v>
      </c>
      <c r="BD391">
        <v>613.15670099414103</v>
      </c>
      <c r="BE391">
        <v>638.83364057123299</v>
      </c>
      <c r="BF391">
        <v>800.19302161045698</v>
      </c>
      <c r="BG391">
        <v>1179.76433640973</v>
      </c>
      <c r="BH391">
        <v>4005.4609265580202</v>
      </c>
      <c r="BI391">
        <v>12674.5934976146</v>
      </c>
      <c r="BJ391">
        <v>30146.500736316</v>
      </c>
      <c r="BK391">
        <v>30776.9372920317</v>
      </c>
      <c r="BL391">
        <v>32093.692295319601</v>
      </c>
      <c r="BM391">
        <v>24801.2342616391</v>
      </c>
      <c r="BN391">
        <v>20694.190917186599</v>
      </c>
      <c r="BO391">
        <v>16939.719727541498</v>
      </c>
      <c r="BP391">
        <v>20204.4559961706</v>
      </c>
      <c r="BQ391">
        <v>30653.504518563499</v>
      </c>
      <c r="BR391">
        <v>30655.540946344299</v>
      </c>
      <c r="BS391">
        <v>37782.244667512801</v>
      </c>
      <c r="BT391">
        <v>30609.688016012999</v>
      </c>
      <c r="BU391">
        <v>22229.204498682899</v>
      </c>
      <c r="BV391">
        <v>21633.644778799498</v>
      </c>
      <c r="BW391">
        <v>14138.260660174201</v>
      </c>
      <c r="BX391">
        <v>15642.38966377</v>
      </c>
      <c r="BY391">
        <v>11086.651220698501</v>
      </c>
      <c r="BZ391">
        <v>9204.7438970636103</v>
      </c>
      <c r="CA391">
        <v>6354.2991826162097</v>
      </c>
      <c r="CB391">
        <v>21819.828425870899</v>
      </c>
      <c r="CC391">
        <v>24950.053277102899</v>
      </c>
      <c r="CD391">
        <v>3348.5799758461699</v>
      </c>
      <c r="CE391">
        <v>1362.60507773878</v>
      </c>
      <c r="CF391">
        <v>1900.5162099020399</v>
      </c>
      <c r="CG391">
        <v>1415.7609396978701</v>
      </c>
      <c r="CH391">
        <v>10444.854282858199</v>
      </c>
      <c r="CI391">
        <v>21034.6553799332</v>
      </c>
      <c r="CJ391">
        <v>24867.873109723299</v>
      </c>
      <c r="CK391">
        <v>29430.669182374699</v>
      </c>
      <c r="CL391">
        <v>27807.237449133801</v>
      </c>
      <c r="CM391">
        <v>25247.878368732701</v>
      </c>
      <c r="CN391">
        <v>27284.985150058899</v>
      </c>
      <c r="CO391">
        <v>28296.800155318098</v>
      </c>
      <c r="CP391">
        <v>28219.630212427001</v>
      </c>
      <c r="CQ391">
        <v>26169.226511610799</v>
      </c>
      <c r="CR391">
        <v>23690.365861362501</v>
      </c>
      <c r="CS391">
        <v>14353.416128004201</v>
      </c>
      <c r="CT391">
        <v>10016.968395220099</v>
      </c>
      <c r="CU391">
        <v>4547.4579285313403</v>
      </c>
      <c r="CV391">
        <v>7628.25048623781</v>
      </c>
      <c r="CW391">
        <v>6164.7820687343201</v>
      </c>
      <c r="CX391">
        <v>695.78285351331294</v>
      </c>
      <c r="CY391">
        <v>575.48843786976204</v>
      </c>
      <c r="CZ391">
        <v>483.25040809195099</v>
      </c>
      <c r="DA391">
        <v>443.707676388322</v>
      </c>
      <c r="DB391">
        <v>414.33634690515902</v>
      </c>
      <c r="DC391">
        <v>377.55028383070999</v>
      </c>
      <c r="DD391">
        <v>346.080070848687</v>
      </c>
      <c r="DE391">
        <v>335.30574497248301</v>
      </c>
      <c r="DF391">
        <v>311.69933907976201</v>
      </c>
      <c r="DG391">
        <v>0</v>
      </c>
      <c r="DH391">
        <v>0</v>
      </c>
      <c r="DI391">
        <v>0</v>
      </c>
      <c r="DJ391">
        <v>304</v>
      </c>
      <c r="DK391">
        <v>304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25">
      <c r="A392">
        <v>93.662441627751804</v>
      </c>
      <c r="B392">
        <v>324.21944703851398</v>
      </c>
      <c r="C392">
        <v>316.52451183225202</v>
      </c>
      <c r="D392">
        <v>346.46021649639903</v>
      </c>
      <c r="E392">
        <v>335.689032774895</v>
      </c>
      <c r="F392">
        <v>338.12890251999801</v>
      </c>
      <c r="G392">
        <v>346.328362963031</v>
      </c>
      <c r="H392">
        <v>366.841244862856</v>
      </c>
      <c r="I392">
        <v>370.54101550621101</v>
      </c>
      <c r="J392">
        <v>800.05412752542099</v>
      </c>
      <c r="K392">
        <v>857.40000119084004</v>
      </c>
      <c r="L392">
        <v>2039.4454790636801</v>
      </c>
      <c r="M392">
        <v>2260.3686729433498</v>
      </c>
      <c r="N392">
        <v>4856.8377302999997</v>
      </c>
      <c r="O392">
        <v>9139.2712038368099</v>
      </c>
      <c r="P392">
        <v>8692.6161760362102</v>
      </c>
      <c r="Q392">
        <v>3591.0977866917001</v>
      </c>
      <c r="R392">
        <v>1669.2969332126199</v>
      </c>
      <c r="S392">
        <v>1142.9317588736999</v>
      </c>
      <c r="T392">
        <v>906.65875846908295</v>
      </c>
      <c r="U392">
        <v>810.00837292687402</v>
      </c>
      <c r="V392">
        <v>1048.7774728864399</v>
      </c>
      <c r="W392">
        <v>1139.55103259783</v>
      </c>
      <c r="X392">
        <v>2337.7102811100799</v>
      </c>
      <c r="Y392">
        <v>3807.3807781755199</v>
      </c>
      <c r="Z392">
        <v>1889.42545469069</v>
      </c>
      <c r="AA392">
        <v>596.83317324986206</v>
      </c>
      <c r="AB392">
        <v>498.95688672578899</v>
      </c>
      <c r="AC392">
        <v>578.29123137002296</v>
      </c>
      <c r="AD392">
        <v>612.96913762588895</v>
      </c>
      <c r="AE392">
        <v>679.48529445108204</v>
      </c>
      <c r="AF392">
        <v>1007.59596352157</v>
      </c>
      <c r="AG392">
        <v>1101.8557617449901</v>
      </c>
      <c r="AH392">
        <v>2075.95978327688</v>
      </c>
      <c r="AI392">
        <v>9055.2505289683595</v>
      </c>
      <c r="AJ392">
        <v>18649.822857219799</v>
      </c>
      <c r="AK392">
        <v>26498.000735094902</v>
      </c>
      <c r="AL392">
        <v>29951.851442678701</v>
      </c>
      <c r="AM392">
        <v>40307.2234552144</v>
      </c>
      <c r="AN392">
        <v>53911.074978901401</v>
      </c>
      <c r="AO392">
        <v>55572.906765388798</v>
      </c>
      <c r="AP392">
        <v>42808.529345780596</v>
      </c>
      <c r="AQ392">
        <v>35461.040321600201</v>
      </c>
      <c r="AR392">
        <v>36256.535842185498</v>
      </c>
      <c r="AS392">
        <v>46191.370438606602</v>
      </c>
      <c r="AT392">
        <v>43508.6554670736</v>
      </c>
      <c r="AU392">
        <v>36396.853188644702</v>
      </c>
      <c r="AV392">
        <v>17179.767933154199</v>
      </c>
      <c r="AW392">
        <v>7521.0174886391696</v>
      </c>
      <c r="AX392">
        <v>2187.9208386267801</v>
      </c>
      <c r="AY392">
        <v>906.55638863479601</v>
      </c>
      <c r="AZ392">
        <v>691.57825021366</v>
      </c>
      <c r="BA392">
        <v>597.00156488808796</v>
      </c>
      <c r="BB392">
        <v>591.19518543505706</v>
      </c>
      <c r="BC392">
        <v>555.939310429496</v>
      </c>
      <c r="BD392">
        <v>590.49812308439095</v>
      </c>
      <c r="BE392">
        <v>630.96104023054204</v>
      </c>
      <c r="BF392">
        <v>810.43119892717505</v>
      </c>
      <c r="BG392">
        <v>1312.8028052081099</v>
      </c>
      <c r="BH392">
        <v>5151.8433918917499</v>
      </c>
      <c r="BI392">
        <v>16145.1012277011</v>
      </c>
      <c r="BJ392">
        <v>31656.512159752601</v>
      </c>
      <c r="BK392">
        <v>30067.194996057198</v>
      </c>
      <c r="BL392">
        <v>28770.2747413629</v>
      </c>
      <c r="BM392">
        <v>19731.888946205399</v>
      </c>
      <c r="BN392">
        <v>15770.255362842399</v>
      </c>
      <c r="BO392">
        <v>12853.8757858196</v>
      </c>
      <c r="BP392">
        <v>16009.033425992</v>
      </c>
      <c r="BQ392">
        <v>24648.184535930399</v>
      </c>
      <c r="BR392">
        <v>24717.9318835048</v>
      </c>
      <c r="BS392">
        <v>29689.913515695302</v>
      </c>
      <c r="BT392">
        <v>23656.790497440801</v>
      </c>
      <c r="BU392">
        <v>16047.468950397601</v>
      </c>
      <c r="BV392">
        <v>15307.0520821503</v>
      </c>
      <c r="BW392">
        <v>9711.3716466001697</v>
      </c>
      <c r="BX392">
        <v>10595.025622441701</v>
      </c>
      <c r="BY392">
        <v>7693.9433135511999</v>
      </c>
      <c r="BZ392">
        <v>7127.3098264442497</v>
      </c>
      <c r="CA392">
        <v>5995.1895010175904</v>
      </c>
      <c r="CB392">
        <v>19809.781476171102</v>
      </c>
      <c r="CC392">
        <v>22003.907701976099</v>
      </c>
      <c r="CD392">
        <v>3521.3365671919501</v>
      </c>
      <c r="CE392">
        <v>1276.9749454006501</v>
      </c>
      <c r="CF392">
        <v>1767.9185373871501</v>
      </c>
      <c r="CG392">
        <v>1308.6894864104099</v>
      </c>
      <c r="CH392">
        <v>8949.6873787439799</v>
      </c>
      <c r="CI392">
        <v>16905.689093102701</v>
      </c>
      <c r="CJ392">
        <v>19781.6465894147</v>
      </c>
      <c r="CK392">
        <v>23462.375689348999</v>
      </c>
      <c r="CL392">
        <v>20791.530752529001</v>
      </c>
      <c r="CM392">
        <v>18218.871224098199</v>
      </c>
      <c r="CN392">
        <v>18700.011341912701</v>
      </c>
      <c r="CO392">
        <v>18582.2207165978</v>
      </c>
      <c r="CP392">
        <v>18615.9376441616</v>
      </c>
      <c r="CQ392">
        <v>17097.681100081201</v>
      </c>
      <c r="CR392">
        <v>14711.635538156699</v>
      </c>
      <c r="CS392">
        <v>9431.8812527586706</v>
      </c>
      <c r="CT392">
        <v>7192.78577894932</v>
      </c>
      <c r="CU392">
        <v>3269.29973431807</v>
      </c>
      <c r="CV392">
        <v>5145.3709544517696</v>
      </c>
      <c r="CW392">
        <v>5640.7391155207897</v>
      </c>
      <c r="CX392">
        <v>650.71692679143496</v>
      </c>
      <c r="CY392">
        <v>530.02587837373198</v>
      </c>
      <c r="CZ392">
        <v>456.85435515260599</v>
      </c>
      <c r="DA392">
        <v>427.140910874111</v>
      </c>
      <c r="DB392">
        <v>402.94539701050502</v>
      </c>
      <c r="DC392">
        <v>369.65706424268302</v>
      </c>
      <c r="DD392">
        <v>342.14470108581099</v>
      </c>
      <c r="DE392">
        <v>328.78267163806498</v>
      </c>
      <c r="DF392">
        <v>310.40764464131598</v>
      </c>
      <c r="DG392">
        <v>0</v>
      </c>
      <c r="DH392">
        <v>0</v>
      </c>
      <c r="DI392">
        <v>0</v>
      </c>
      <c r="DJ392">
        <v>304</v>
      </c>
      <c r="DK392">
        <v>304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25">
      <c r="A393">
        <v>93.902601734489593</v>
      </c>
      <c r="B393">
        <v>324.21944703851398</v>
      </c>
      <c r="C393">
        <v>316.52451183225202</v>
      </c>
      <c r="D393">
        <v>346.46021649639903</v>
      </c>
      <c r="E393">
        <v>334.19181136549599</v>
      </c>
      <c r="F393">
        <v>338.12890251999801</v>
      </c>
      <c r="G393">
        <v>344.39625328404901</v>
      </c>
      <c r="H393">
        <v>366.841244862856</v>
      </c>
      <c r="I393">
        <v>370.71841130879699</v>
      </c>
      <c r="J393">
        <v>773.43285811809096</v>
      </c>
      <c r="K393">
        <v>812.08483326158603</v>
      </c>
      <c r="L393">
        <v>1728.3262866330899</v>
      </c>
      <c r="M393">
        <v>2004.88671239832</v>
      </c>
      <c r="N393">
        <v>3978.6074964898598</v>
      </c>
      <c r="O393">
        <v>7783.0663967705796</v>
      </c>
      <c r="P393">
        <v>7721.8480890363498</v>
      </c>
      <c r="Q393">
        <v>3309.9780721934299</v>
      </c>
      <c r="R393">
        <v>1529.31201144017</v>
      </c>
      <c r="S393">
        <v>1061.05823502112</v>
      </c>
      <c r="T393">
        <v>842.76883470203802</v>
      </c>
      <c r="U393">
        <v>755.233288692119</v>
      </c>
      <c r="V393">
        <v>941.78683878494599</v>
      </c>
      <c r="W393">
        <v>999.12148246119898</v>
      </c>
      <c r="X393">
        <v>1915.1833927825701</v>
      </c>
      <c r="Y393">
        <v>2932.9864445442399</v>
      </c>
      <c r="Z393">
        <v>1610.5219484284901</v>
      </c>
      <c r="AA393">
        <v>574.27058260629099</v>
      </c>
      <c r="AB393">
        <v>487.76288226875101</v>
      </c>
      <c r="AC393">
        <v>564.24232849516704</v>
      </c>
      <c r="AD393">
        <v>601.96298954202905</v>
      </c>
      <c r="AE393">
        <v>657.17405375487897</v>
      </c>
      <c r="AF393">
        <v>917.98119750496596</v>
      </c>
      <c r="AG393">
        <v>981.76962780597398</v>
      </c>
      <c r="AH393">
        <v>1541.3524015333001</v>
      </c>
      <c r="AI393">
        <v>6061.8728142972795</v>
      </c>
      <c r="AJ393">
        <v>12962.408673947501</v>
      </c>
      <c r="AK393">
        <v>19383.645233980598</v>
      </c>
      <c r="AL393">
        <v>27043.6024612006</v>
      </c>
      <c r="AM393">
        <v>30348.061734086601</v>
      </c>
      <c r="AN393">
        <v>42571.668127965699</v>
      </c>
      <c r="AO393">
        <v>45690.816630691901</v>
      </c>
      <c r="AP393">
        <v>35609.4865396284</v>
      </c>
      <c r="AQ393">
        <v>31047.884118735099</v>
      </c>
      <c r="AR393">
        <v>31584.7557630417</v>
      </c>
      <c r="AS393">
        <v>41226.5734937003</v>
      </c>
      <c r="AT393">
        <v>36376.329419847803</v>
      </c>
      <c r="AU393">
        <v>28726.5143131433</v>
      </c>
      <c r="AV393">
        <v>12690.320786582601</v>
      </c>
      <c r="AW393">
        <v>5084.88462003941</v>
      </c>
      <c r="AX393">
        <v>1672.43228239679</v>
      </c>
      <c r="AY393">
        <v>797.94925361550304</v>
      </c>
      <c r="AZ393">
        <v>640.77341859547505</v>
      </c>
      <c r="BA393">
        <v>558.438819526011</v>
      </c>
      <c r="BB393">
        <v>557.39571443569002</v>
      </c>
      <c r="BC393">
        <v>530.86578712348296</v>
      </c>
      <c r="BD393">
        <v>562.15943981795101</v>
      </c>
      <c r="BE393">
        <v>601.03334307932596</v>
      </c>
      <c r="BF393">
        <v>765.43935663610398</v>
      </c>
      <c r="BG393">
        <v>1256.62263363743</v>
      </c>
      <c r="BH393">
        <v>4988.5606621867601</v>
      </c>
      <c r="BI393">
        <v>15232.763398093401</v>
      </c>
      <c r="BJ393">
        <v>29709.301944102299</v>
      </c>
      <c r="BK393">
        <v>25361.235250580201</v>
      </c>
      <c r="BL393">
        <v>22976.100550176699</v>
      </c>
      <c r="BM393">
        <v>14048.9500131276</v>
      </c>
      <c r="BN393">
        <v>11387.700472237901</v>
      </c>
      <c r="BO393">
        <v>8876.7387931385692</v>
      </c>
      <c r="BP393">
        <v>11791.276530717199</v>
      </c>
      <c r="BQ393">
        <v>18194.576263412</v>
      </c>
      <c r="BR393">
        <v>18572.8748407081</v>
      </c>
      <c r="BS393">
        <v>22417.961084296301</v>
      </c>
      <c r="BT393">
        <v>18156.700282407401</v>
      </c>
      <c r="BU393">
        <v>11665.589055213501</v>
      </c>
      <c r="BV393">
        <v>10933.0330608761</v>
      </c>
      <c r="BW393">
        <v>7100.13149248831</v>
      </c>
      <c r="BX393">
        <v>7837.3744413508102</v>
      </c>
      <c r="BY393">
        <v>5903.6727609067002</v>
      </c>
      <c r="BZ393">
        <v>5935.4006827037101</v>
      </c>
      <c r="CA393">
        <v>5497.9383598587401</v>
      </c>
      <c r="CB393">
        <v>17732.8534091851</v>
      </c>
      <c r="CC393">
        <v>21351.058484162899</v>
      </c>
      <c r="CD393">
        <v>3374.4211818798399</v>
      </c>
      <c r="CE393">
        <v>1181.01829138935</v>
      </c>
      <c r="CF393">
        <v>1710.98786542687</v>
      </c>
      <c r="CG393">
        <v>1224.03384271559</v>
      </c>
      <c r="CH393">
        <v>8146.5919829756303</v>
      </c>
      <c r="CI393">
        <v>15507.688808545199</v>
      </c>
      <c r="CJ393">
        <v>18780.425884453602</v>
      </c>
      <c r="CK393">
        <v>22705.381158707602</v>
      </c>
      <c r="CL393">
        <v>20002.102396189599</v>
      </c>
      <c r="CM393">
        <v>17626.421038853099</v>
      </c>
      <c r="CN393">
        <v>18155.3229368512</v>
      </c>
      <c r="CO393">
        <v>17951.825200511801</v>
      </c>
      <c r="CP393">
        <v>18234.4391828681</v>
      </c>
      <c r="CQ393">
        <v>16738.552435648799</v>
      </c>
      <c r="CR393">
        <v>14352.382236265399</v>
      </c>
      <c r="CS393">
        <v>9284.5922110215106</v>
      </c>
      <c r="CT393">
        <v>7259.5059246717101</v>
      </c>
      <c r="CU393">
        <v>3259.6653868363601</v>
      </c>
      <c r="CV393">
        <v>5172.0968274386296</v>
      </c>
      <c r="CW393">
        <v>5643.7385749158902</v>
      </c>
      <c r="CX393">
        <v>638.27617347725004</v>
      </c>
      <c r="CY393">
        <v>514.93160954652296</v>
      </c>
      <c r="CZ393">
        <v>441.02023383395601</v>
      </c>
      <c r="DA393">
        <v>411.43437377753497</v>
      </c>
      <c r="DB393">
        <v>391.79420141403398</v>
      </c>
      <c r="DC393">
        <v>353.30187429066501</v>
      </c>
      <c r="DD393">
        <v>330.52115987306399</v>
      </c>
      <c r="DE393">
        <v>319.42197762742001</v>
      </c>
      <c r="DF393">
        <v>310</v>
      </c>
      <c r="DG393">
        <v>0</v>
      </c>
      <c r="DH393">
        <v>0</v>
      </c>
      <c r="DI393">
        <v>0</v>
      </c>
      <c r="DJ393">
        <v>304</v>
      </c>
      <c r="DK393">
        <v>304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25">
      <c r="A394">
        <v>94.142761841227397</v>
      </c>
      <c r="B394">
        <v>324.21944703851398</v>
      </c>
      <c r="C394">
        <v>316.52451183225202</v>
      </c>
      <c r="D394">
        <v>346.46021649639903</v>
      </c>
      <c r="E394">
        <v>330.68903803012</v>
      </c>
      <c r="F394">
        <v>338.12890251999801</v>
      </c>
      <c r="G394">
        <v>335.80175994207798</v>
      </c>
      <c r="H394">
        <v>366.841244862856</v>
      </c>
      <c r="I394">
        <v>372.81352394780998</v>
      </c>
      <c r="J394">
        <v>747.72362872719998</v>
      </c>
      <c r="K394">
        <v>784.33007222078402</v>
      </c>
      <c r="L394">
        <v>1646.32303368515</v>
      </c>
      <c r="M394">
        <v>1882.20061617694</v>
      </c>
      <c r="N394">
        <v>3708.1370679115598</v>
      </c>
      <c r="O394">
        <v>7001.44359846719</v>
      </c>
      <c r="P394">
        <v>7978.27245181542</v>
      </c>
      <c r="Q394">
        <v>3314.6822899854901</v>
      </c>
      <c r="R394">
        <v>1565.33934049974</v>
      </c>
      <c r="S394">
        <v>1083.94480049402</v>
      </c>
      <c r="T394">
        <v>844.07771009671103</v>
      </c>
      <c r="U394">
        <v>723.26000833193996</v>
      </c>
      <c r="V394">
        <v>1003.6146392737199</v>
      </c>
      <c r="W394">
        <v>1000.29058367854</v>
      </c>
      <c r="X394">
        <v>1918.35741154942</v>
      </c>
      <c r="Y394">
        <v>3166.2039777207501</v>
      </c>
      <c r="Z394">
        <v>1580.27005595009</v>
      </c>
      <c r="AA394">
        <v>595.28790801352898</v>
      </c>
      <c r="AB394">
        <v>475.91162523226399</v>
      </c>
      <c r="AC394">
        <v>543.50716145456397</v>
      </c>
      <c r="AD394">
        <v>613.23838157195701</v>
      </c>
      <c r="AE394">
        <v>670.09496192295899</v>
      </c>
      <c r="AF394">
        <v>978.83709349844503</v>
      </c>
      <c r="AG394">
        <v>950.69932023345996</v>
      </c>
      <c r="AH394">
        <v>1548.6056452875901</v>
      </c>
      <c r="AI394">
        <v>5174.0626638312797</v>
      </c>
      <c r="AJ394">
        <v>12983.810547859701</v>
      </c>
      <c r="AK394">
        <v>19383.645233980598</v>
      </c>
      <c r="AL394">
        <v>22920.8734509077</v>
      </c>
      <c r="AM394">
        <v>33315.341866559997</v>
      </c>
      <c r="AN394">
        <v>37422.903270217401</v>
      </c>
      <c r="AO394">
        <v>45690.816630691901</v>
      </c>
      <c r="AP394">
        <v>36793.4368066764</v>
      </c>
      <c r="AQ394">
        <v>29634.1459705737</v>
      </c>
      <c r="AR394">
        <v>32738.4379650593</v>
      </c>
      <c r="AS394">
        <v>41226.5734937003</v>
      </c>
      <c r="AT394">
        <v>34533.912718529798</v>
      </c>
      <c r="AU394">
        <v>25613.965975558898</v>
      </c>
      <c r="AV394">
        <v>13469.988302014801</v>
      </c>
      <c r="AW394">
        <v>4674.7045200849498</v>
      </c>
      <c r="AX394">
        <v>1672.43228239679</v>
      </c>
      <c r="AY394">
        <v>837.95452714875705</v>
      </c>
      <c r="AZ394">
        <v>639.50100843012001</v>
      </c>
      <c r="BA394">
        <v>547.67654209722195</v>
      </c>
      <c r="BB394">
        <v>544.94694643531398</v>
      </c>
      <c r="BC394">
        <v>516.84686112275006</v>
      </c>
      <c r="BD394">
        <v>549.78264143989998</v>
      </c>
      <c r="BE394">
        <v>583.74266385943395</v>
      </c>
      <c r="BF394">
        <v>736.93876726822896</v>
      </c>
      <c r="BG394">
        <v>1363.11339076988</v>
      </c>
      <c r="BH394">
        <v>5012.5355323472804</v>
      </c>
      <c r="BI394">
        <v>15232.763398093401</v>
      </c>
      <c r="BJ394">
        <v>28727.4911811155</v>
      </c>
      <c r="BK394">
        <v>24209.5952710456</v>
      </c>
      <c r="BL394">
        <v>22976.100550176699</v>
      </c>
      <c r="BM394">
        <v>14048.9500131276</v>
      </c>
      <c r="BN394">
        <v>11387.700472237901</v>
      </c>
      <c r="BO394">
        <v>8876.7387931385692</v>
      </c>
      <c r="BP394">
        <v>11791.276530717199</v>
      </c>
      <c r="BQ394">
        <v>18194.576263412</v>
      </c>
      <c r="BR394">
        <v>20612.8897830028</v>
      </c>
      <c r="BS394">
        <v>21588.078627081599</v>
      </c>
      <c r="BT394">
        <v>18156.700282407401</v>
      </c>
      <c r="BU394">
        <v>11665.589055213501</v>
      </c>
      <c r="BV394">
        <v>10933.0330608761</v>
      </c>
      <c r="BW394">
        <v>7355.7059323813201</v>
      </c>
      <c r="BX394">
        <v>7837.3744413508102</v>
      </c>
      <c r="BY394">
        <v>5414.6158869952596</v>
      </c>
      <c r="BZ394">
        <v>6565.0744037595796</v>
      </c>
      <c r="CA394">
        <v>5497.9383598587401</v>
      </c>
      <c r="CB394">
        <v>16439.083579215199</v>
      </c>
      <c r="CC394">
        <v>21351.058484162899</v>
      </c>
      <c r="CD394">
        <v>3140.11623157239</v>
      </c>
      <c r="CE394">
        <v>1103.1517828102999</v>
      </c>
      <c r="CF394">
        <v>1720.1327685402</v>
      </c>
      <c r="CG394">
        <v>1333.6688135183599</v>
      </c>
      <c r="CH394">
        <v>7504.4028286066696</v>
      </c>
      <c r="CI394">
        <v>16127.537012291799</v>
      </c>
      <c r="CJ394">
        <v>18780.425884453602</v>
      </c>
      <c r="CK394">
        <v>21861.9093045392</v>
      </c>
      <c r="CL394">
        <v>18060.688429686401</v>
      </c>
      <c r="CM394">
        <v>17626.421038853099</v>
      </c>
      <c r="CN394">
        <v>17483.815216752999</v>
      </c>
      <c r="CO394">
        <v>18614.931072909301</v>
      </c>
      <c r="CP394">
        <v>18234.4391828681</v>
      </c>
      <c r="CQ394">
        <v>16738.552435648799</v>
      </c>
      <c r="CR394">
        <v>13116.0645658377</v>
      </c>
      <c r="CS394">
        <v>9585.8788860611203</v>
      </c>
      <c r="CT394">
        <v>7259.5059246717101</v>
      </c>
      <c r="CU394">
        <v>3265.5883736186602</v>
      </c>
      <c r="CV394">
        <v>4745.8927070817399</v>
      </c>
      <c r="CW394">
        <v>5341.6891426760703</v>
      </c>
      <c r="CX394">
        <v>680.28115555107604</v>
      </c>
      <c r="CY394">
        <v>514.93160954652296</v>
      </c>
      <c r="CZ394">
        <v>441.02023383395601</v>
      </c>
      <c r="DA394">
        <v>393.04212819880098</v>
      </c>
      <c r="DB394">
        <v>391.79420141403398</v>
      </c>
      <c r="DC394">
        <v>353.30187429066501</v>
      </c>
      <c r="DD394">
        <v>330.52115987306399</v>
      </c>
      <c r="DE394">
        <v>313.46783176372702</v>
      </c>
      <c r="DF394">
        <v>310</v>
      </c>
      <c r="DG394">
        <v>0</v>
      </c>
      <c r="DH394">
        <v>0</v>
      </c>
      <c r="DI394">
        <v>0</v>
      </c>
      <c r="DJ394">
        <v>304</v>
      </c>
      <c r="DK394">
        <v>304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318</v>
      </c>
      <c r="DR394">
        <v>0</v>
      </c>
    </row>
    <row r="395" spans="1:122" x14ac:dyDescent="0.25">
      <c r="A395">
        <v>94.382921947965301</v>
      </c>
      <c r="B395">
        <v>324.54336151079502</v>
      </c>
      <c r="C395">
        <v>314.68207314620599</v>
      </c>
      <c r="D395">
        <v>345.60395755146999</v>
      </c>
      <c r="E395">
        <v>330.96222522652999</v>
      </c>
      <c r="F395">
        <v>341.71754722508399</v>
      </c>
      <c r="G395">
        <v>337.65842444585098</v>
      </c>
      <c r="H395">
        <v>365.88321329166001</v>
      </c>
      <c r="I395">
        <v>375.47667580830898</v>
      </c>
      <c r="J395">
        <v>753.65830727131095</v>
      </c>
      <c r="K395">
        <v>786.24458031854397</v>
      </c>
      <c r="L395">
        <v>1657.7382496375899</v>
      </c>
      <c r="M395">
        <v>1889.1076046083799</v>
      </c>
      <c r="N395">
        <v>3724.1764983324301</v>
      </c>
      <c r="O395">
        <v>6495.9634405912402</v>
      </c>
      <c r="P395">
        <v>8002.87229257325</v>
      </c>
      <c r="Q395">
        <v>3342.3080701855702</v>
      </c>
      <c r="R395">
        <v>1667.29861417401</v>
      </c>
      <c r="S395">
        <v>1149.73096932204</v>
      </c>
      <c r="T395">
        <v>852.51364207860001</v>
      </c>
      <c r="U395">
        <v>717.77785729058496</v>
      </c>
      <c r="V395">
        <v>966.345246737092</v>
      </c>
      <c r="W395">
        <v>1006.98048447212</v>
      </c>
      <c r="X395">
        <v>1811.3447210714901</v>
      </c>
      <c r="Y395">
        <v>3500.8292953763798</v>
      </c>
      <c r="Z395">
        <v>1509.8284640034301</v>
      </c>
      <c r="AA395">
        <v>628.90592319087602</v>
      </c>
      <c r="AB395">
        <v>478.46020414863102</v>
      </c>
      <c r="AC395">
        <v>528.50452447613304</v>
      </c>
      <c r="AD395">
        <v>636.27465737730597</v>
      </c>
      <c r="AE395">
        <v>694.51149701884594</v>
      </c>
      <c r="AF395">
        <v>997.55425815669798</v>
      </c>
      <c r="AG395">
        <v>983.81827669238396</v>
      </c>
      <c r="AH395">
        <v>1562.89194078435</v>
      </c>
      <c r="AI395">
        <v>4770.5758257790203</v>
      </c>
      <c r="AJ395">
        <v>12127.472730642799</v>
      </c>
      <c r="AK395">
        <v>21121.543087131799</v>
      </c>
      <c r="AL395">
        <v>23778.368220507298</v>
      </c>
      <c r="AM395">
        <v>36735.8562436883</v>
      </c>
      <c r="AN395">
        <v>34008.322948462701</v>
      </c>
      <c r="AO395">
        <v>40688.518362146999</v>
      </c>
      <c r="AP395">
        <v>40062.687971036299</v>
      </c>
      <c r="AQ395">
        <v>33625.675334373103</v>
      </c>
      <c r="AR395">
        <v>33515.204568862602</v>
      </c>
      <c r="AS395">
        <v>40538.1574375009</v>
      </c>
      <c r="AT395">
        <v>36724.6810732909</v>
      </c>
      <c r="AU395">
        <v>22389.449865144001</v>
      </c>
      <c r="AV395">
        <v>12615.5637684881</v>
      </c>
      <c r="AW395">
        <v>4592.7102809368098</v>
      </c>
      <c r="AX395">
        <v>1680.497992134</v>
      </c>
      <c r="AY395">
        <v>855.55920528110403</v>
      </c>
      <c r="AZ395">
        <v>641.37232458408698</v>
      </c>
      <c r="BA395">
        <v>552.94028736791302</v>
      </c>
      <c r="BB395">
        <v>541.55886168115501</v>
      </c>
      <c r="BC395">
        <v>519.04965463265205</v>
      </c>
      <c r="BD395">
        <v>565.557343485312</v>
      </c>
      <c r="BE395">
        <v>584.59737380635499</v>
      </c>
      <c r="BF395">
        <v>713.83858166734296</v>
      </c>
      <c r="BG395">
        <v>1474.8765795470099</v>
      </c>
      <c r="BH395">
        <v>4556.3842408295504</v>
      </c>
      <c r="BI395">
        <v>14338.2294510632</v>
      </c>
      <c r="BJ395">
        <v>24730.123327013302</v>
      </c>
      <c r="BK395">
        <v>27996.4604544752</v>
      </c>
      <c r="BL395">
        <v>21618.427573012501</v>
      </c>
      <c r="BM395">
        <v>14067.648898171499</v>
      </c>
      <c r="BN395">
        <v>11116.6539772342</v>
      </c>
      <c r="BO395">
        <v>9658.9773762370205</v>
      </c>
      <c r="BP395">
        <v>12653.8934304222</v>
      </c>
      <c r="BQ395">
        <v>16222.2379234979</v>
      </c>
      <c r="BR395">
        <v>20713.7309707614</v>
      </c>
      <c r="BS395">
        <v>19844.807828050001</v>
      </c>
      <c r="BT395">
        <v>17719.319170263101</v>
      </c>
      <c r="BU395">
        <v>11680.798953817</v>
      </c>
      <c r="BV395">
        <v>10672.742105076801</v>
      </c>
      <c r="BW395">
        <v>7205.4458727392803</v>
      </c>
      <c r="BX395">
        <v>7652.98490148378</v>
      </c>
      <c r="BY395">
        <v>5631.2631777276902</v>
      </c>
      <c r="BZ395">
        <v>6596.4838228836998</v>
      </c>
      <c r="CA395">
        <v>5505.0314157743796</v>
      </c>
      <c r="CB395">
        <v>17749.3812301781</v>
      </c>
      <c r="CC395">
        <v>19685.193755703502</v>
      </c>
      <c r="CD395">
        <v>3089.4072054179101</v>
      </c>
      <c r="CE395">
        <v>1090.9478606120199</v>
      </c>
      <c r="CF395">
        <v>1722.55245476503</v>
      </c>
      <c r="CG395">
        <v>1360.1978643324501</v>
      </c>
      <c r="CH395">
        <v>7980.8254455794804</v>
      </c>
      <c r="CI395">
        <v>17930.846605102801</v>
      </c>
      <c r="CJ395">
        <v>20464.2485545044</v>
      </c>
      <c r="CK395">
        <v>19636.199297547999</v>
      </c>
      <c r="CL395">
        <v>17239.256931971398</v>
      </c>
      <c r="CM395">
        <v>17334.939105590602</v>
      </c>
      <c r="CN395">
        <v>15711.458358947901</v>
      </c>
      <c r="CO395">
        <v>18222.675993660101</v>
      </c>
      <c r="CP395">
        <v>18234.4391828681</v>
      </c>
      <c r="CQ395">
        <v>16759.697418646301</v>
      </c>
      <c r="CR395">
        <v>12841.3380283386</v>
      </c>
      <c r="CS395">
        <v>10417.957055999501</v>
      </c>
      <c r="CT395">
        <v>7090.1921398423201</v>
      </c>
      <c r="CU395">
        <v>2986.39276546783</v>
      </c>
      <c r="CV395">
        <v>4935.5646465132004</v>
      </c>
      <c r="CW395">
        <v>5381.3651285648102</v>
      </c>
      <c r="CX395">
        <v>693.14612940607697</v>
      </c>
      <c r="CY395">
        <v>514.93160954652296</v>
      </c>
      <c r="CZ395">
        <v>441.02023383395601</v>
      </c>
      <c r="DA395">
        <v>393.04212819880098</v>
      </c>
      <c r="DB395">
        <v>391.79420141403398</v>
      </c>
      <c r="DC395">
        <v>353.30187429066501</v>
      </c>
      <c r="DD395">
        <v>330.52115987306399</v>
      </c>
      <c r="DE395">
        <v>312.55769436013202</v>
      </c>
      <c r="DF395">
        <v>310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318</v>
      </c>
      <c r="DR395">
        <v>0</v>
      </c>
    </row>
    <row r="396" spans="1:122" x14ac:dyDescent="0.25">
      <c r="A396">
        <v>94.623082054703104</v>
      </c>
      <c r="B396">
        <v>326.04936539684797</v>
      </c>
      <c r="C396">
        <v>311.434368528422</v>
      </c>
      <c r="D396">
        <v>343.26924124396402</v>
      </c>
      <c r="E396">
        <v>331.77809568327302</v>
      </c>
      <c r="F396">
        <v>342.111996374086</v>
      </c>
      <c r="G396">
        <v>337.18353143738199</v>
      </c>
      <c r="H396">
        <v>364.88969317280799</v>
      </c>
      <c r="I396">
        <v>374.76840082324497</v>
      </c>
      <c r="J396">
        <v>757.13301837850997</v>
      </c>
      <c r="K396">
        <v>787.59519680467304</v>
      </c>
      <c r="L396">
        <v>1672.0919853134401</v>
      </c>
      <c r="M396">
        <v>1907.2701850758699</v>
      </c>
      <c r="N396">
        <v>3753.32051565345</v>
      </c>
      <c r="O396">
        <v>6550.47937640282</v>
      </c>
      <c r="P396">
        <v>7895.4003313819803</v>
      </c>
      <c r="Q396">
        <v>3377.8462751012298</v>
      </c>
      <c r="R396">
        <v>1684.62243185437</v>
      </c>
      <c r="S396">
        <v>1160.02411406738</v>
      </c>
      <c r="T396">
        <v>863.95629840780396</v>
      </c>
      <c r="U396">
        <v>725.60730428782404</v>
      </c>
      <c r="V396">
        <v>956.11509558903595</v>
      </c>
      <c r="W396">
        <v>1016.97480889243</v>
      </c>
      <c r="X396">
        <v>1792.3392876865</v>
      </c>
      <c r="Y396">
        <v>3623.0539086577101</v>
      </c>
      <c r="Z396">
        <v>1522.717676562</v>
      </c>
      <c r="AA396">
        <v>666.12375261862803</v>
      </c>
      <c r="AB396">
        <v>490.97539210615997</v>
      </c>
      <c r="AC396">
        <v>525.89726025316997</v>
      </c>
      <c r="AD396">
        <v>608.63289351745698</v>
      </c>
      <c r="AE396">
        <v>669.801233567292</v>
      </c>
      <c r="AF396">
        <v>1002.81681284666</v>
      </c>
      <c r="AG396">
        <v>987.70263963718503</v>
      </c>
      <c r="AH396">
        <v>1579.11804528178</v>
      </c>
      <c r="AI396">
        <v>4715.87935641483</v>
      </c>
      <c r="AJ396">
        <v>11956.3473432435</v>
      </c>
      <c r="AK396">
        <v>21919.238769916199</v>
      </c>
      <c r="AL396">
        <v>22726.864947614002</v>
      </c>
      <c r="AM396">
        <v>34683.103451871699</v>
      </c>
      <c r="AN396">
        <v>31707.910675143801</v>
      </c>
      <c r="AO396">
        <v>36615.434639389197</v>
      </c>
      <c r="AP396">
        <v>40433.993330506601</v>
      </c>
      <c r="AQ396">
        <v>34763.636441965697</v>
      </c>
      <c r="AR396">
        <v>33035.8240832507</v>
      </c>
      <c r="AS396">
        <v>37520.494721071802</v>
      </c>
      <c r="AT396">
        <v>33969.492199639302</v>
      </c>
      <c r="AU396">
        <v>22096.490386327401</v>
      </c>
      <c r="AV396">
        <v>11782.1700574436</v>
      </c>
      <c r="AW396">
        <v>4607.0613224674998</v>
      </c>
      <c r="AX396">
        <v>1696.01902675563</v>
      </c>
      <c r="AY396">
        <v>865.32584035549098</v>
      </c>
      <c r="AZ396">
        <v>645.78673683424597</v>
      </c>
      <c r="BA396">
        <v>554.421159062436</v>
      </c>
      <c r="BB396">
        <v>529.84949019349801</v>
      </c>
      <c r="BC396">
        <v>521.46470736939295</v>
      </c>
      <c r="BD396">
        <v>556.40612159677801</v>
      </c>
      <c r="BE396">
        <v>585.20872363412695</v>
      </c>
      <c r="BF396">
        <v>711.53794696421596</v>
      </c>
      <c r="BG396">
        <v>1484.0304274196101</v>
      </c>
      <c r="BH396">
        <v>4172.4023737512398</v>
      </c>
      <c r="BI396">
        <v>15335.7738073278</v>
      </c>
      <c r="BJ396">
        <v>24373.247017844798</v>
      </c>
      <c r="BK396">
        <v>31481.631239065198</v>
      </c>
      <c r="BL396">
        <v>23133.189679974301</v>
      </c>
      <c r="BM396">
        <v>14200.247509544401</v>
      </c>
      <c r="BN396">
        <v>10197.9758198009</v>
      </c>
      <c r="BO396">
        <v>10020.235899096901</v>
      </c>
      <c r="BP396">
        <v>11966.354556295501</v>
      </c>
      <c r="BQ396">
        <v>14619.572473414601</v>
      </c>
      <c r="BR396">
        <v>18974.9837735164</v>
      </c>
      <c r="BS396">
        <v>18766.841599239899</v>
      </c>
      <c r="BT396">
        <v>16238.5170748819</v>
      </c>
      <c r="BU396">
        <v>11789.523540501001</v>
      </c>
      <c r="BV396">
        <v>9793.4792863286002</v>
      </c>
      <c r="BW396">
        <v>6514.8676342322797</v>
      </c>
      <c r="BX396">
        <v>7027.9734936065597</v>
      </c>
      <c r="BY396">
        <v>5366.7013515753197</v>
      </c>
      <c r="BZ396">
        <v>6064.5491442827597</v>
      </c>
      <c r="CA396">
        <v>5555.7433432367998</v>
      </c>
      <c r="CB396">
        <v>18347.457428939801</v>
      </c>
      <c r="CC396">
        <v>19375.4570628523</v>
      </c>
      <c r="CD396">
        <v>2903.7911742495999</v>
      </c>
      <c r="CE396">
        <v>991.39983533765098</v>
      </c>
      <c r="CF396">
        <v>1628.2314149598201</v>
      </c>
      <c r="CG396">
        <v>1343.3904107209901</v>
      </c>
      <c r="CH396">
        <v>7600.0448947519499</v>
      </c>
      <c r="CI396">
        <v>18004.264690771</v>
      </c>
      <c r="CJ396">
        <v>21241.766414998801</v>
      </c>
      <c r="CK396">
        <v>18166.182502428801</v>
      </c>
      <c r="CL396">
        <v>15959.600986658401</v>
      </c>
      <c r="CM396">
        <v>16061.230117945501</v>
      </c>
      <c r="CN396">
        <v>14542.461903425399</v>
      </c>
      <c r="CO396">
        <v>16422.572771646101</v>
      </c>
      <c r="CP396">
        <v>18320.7217925308</v>
      </c>
      <c r="CQ396">
        <v>16916.098674140099</v>
      </c>
      <c r="CR396">
        <v>12948.2392141198</v>
      </c>
      <c r="CS396">
        <v>10520.5742782661</v>
      </c>
      <c r="CT396">
        <v>6519.8577604214997</v>
      </c>
      <c r="CU396">
        <v>2746.8045303774902</v>
      </c>
      <c r="CV396">
        <v>4708.1267648408702</v>
      </c>
      <c r="CW396">
        <v>5422.0308491979404</v>
      </c>
      <c r="CX396">
        <v>730.77580929490102</v>
      </c>
      <c r="CY396">
        <v>514.93160954652296</v>
      </c>
      <c r="CZ396">
        <v>441.02023383395601</v>
      </c>
      <c r="DA396">
        <v>393.04212819880098</v>
      </c>
      <c r="DB396">
        <v>391.79420141403398</v>
      </c>
      <c r="DC396">
        <v>353.30187429066501</v>
      </c>
      <c r="DD396">
        <v>330.52115987306399</v>
      </c>
      <c r="DE396">
        <v>312.55769436013202</v>
      </c>
      <c r="DF396">
        <v>310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318</v>
      </c>
      <c r="DR396">
        <v>0</v>
      </c>
    </row>
    <row r="397" spans="1:122" x14ac:dyDescent="0.25">
      <c r="A397">
        <v>94.863242161440894</v>
      </c>
      <c r="B397">
        <v>318.92851138135001</v>
      </c>
      <c r="C397">
        <v>309.32663056513002</v>
      </c>
      <c r="D397">
        <v>336.54103045550301</v>
      </c>
      <c r="E397">
        <v>325.81882008576099</v>
      </c>
      <c r="F397">
        <v>336.05216733533399</v>
      </c>
      <c r="G397">
        <v>335.23805582048197</v>
      </c>
      <c r="H397">
        <v>363.70737193675802</v>
      </c>
      <c r="I397">
        <v>365.94500315435403</v>
      </c>
      <c r="J397">
        <v>757.17244964490897</v>
      </c>
      <c r="K397">
        <v>788.02951748548799</v>
      </c>
      <c r="L397">
        <v>1685.07874358398</v>
      </c>
      <c r="M397">
        <v>1928.9965049264099</v>
      </c>
      <c r="N397">
        <v>3790.2136909679598</v>
      </c>
      <c r="O397">
        <v>6607.2898497856204</v>
      </c>
      <c r="P397">
        <v>7970.8299072644004</v>
      </c>
      <c r="Q397">
        <v>3412.55243838963</v>
      </c>
      <c r="R397">
        <v>1708.99318435036</v>
      </c>
      <c r="S397">
        <v>1179.4198119423299</v>
      </c>
      <c r="T397">
        <v>875.57488083882299</v>
      </c>
      <c r="U397">
        <v>734.69119498088196</v>
      </c>
      <c r="V397">
        <v>973.48447791448802</v>
      </c>
      <c r="W397">
        <v>1037.2761926570699</v>
      </c>
      <c r="X397">
        <v>1816.3541902029301</v>
      </c>
      <c r="Y397">
        <v>3671.82003863912</v>
      </c>
      <c r="Z397">
        <v>1539.7868002467601</v>
      </c>
      <c r="AA397">
        <v>671.06372994322999</v>
      </c>
      <c r="AB397">
        <v>499.81584408827001</v>
      </c>
      <c r="AC397">
        <v>533.78728112711804</v>
      </c>
      <c r="AD397">
        <v>625.27676522686704</v>
      </c>
      <c r="AE397">
        <v>679.08271564358995</v>
      </c>
      <c r="AF397">
        <v>1018.38125783552</v>
      </c>
      <c r="AG397">
        <v>996.67531539106403</v>
      </c>
      <c r="AH397">
        <v>1596.9848252982599</v>
      </c>
      <c r="AI397">
        <v>4759.6916360708001</v>
      </c>
      <c r="AJ397">
        <v>12073.227790541099</v>
      </c>
      <c r="AK397">
        <v>22168.2052920149</v>
      </c>
      <c r="AL397">
        <v>22949.2268382074</v>
      </c>
      <c r="AM397">
        <v>35078.596954314598</v>
      </c>
      <c r="AN397">
        <v>31997.1246522697</v>
      </c>
      <c r="AO397">
        <v>36985.155874436998</v>
      </c>
      <c r="AP397">
        <v>40886.756922919303</v>
      </c>
      <c r="AQ397">
        <v>35115.478572543798</v>
      </c>
      <c r="AR397">
        <v>33342.223136391498</v>
      </c>
      <c r="AS397">
        <v>37903.334359696702</v>
      </c>
      <c r="AT397">
        <v>34310.836865010599</v>
      </c>
      <c r="AU397">
        <v>22278.9060241179</v>
      </c>
      <c r="AV397">
        <v>11896.2270890283</v>
      </c>
      <c r="AW397">
        <v>4663.1166464032003</v>
      </c>
      <c r="AX397">
        <v>1714.97355742321</v>
      </c>
      <c r="AY397">
        <v>875.67395605177899</v>
      </c>
      <c r="AZ397">
        <v>652.06077268203205</v>
      </c>
      <c r="BA397">
        <v>559.32034170291104</v>
      </c>
      <c r="BB397">
        <v>531.87529780973102</v>
      </c>
      <c r="BC397">
        <v>524.85019286259603</v>
      </c>
      <c r="BD397">
        <v>563.16488889457196</v>
      </c>
      <c r="BE397">
        <v>593.08561489961596</v>
      </c>
      <c r="BF397">
        <v>719.99455583260601</v>
      </c>
      <c r="BG397">
        <v>1506.0084822106301</v>
      </c>
      <c r="BH397">
        <v>4210.3454329725901</v>
      </c>
      <c r="BI397">
        <v>15520.7576744982</v>
      </c>
      <c r="BJ397">
        <v>24603.301321089501</v>
      </c>
      <c r="BK397">
        <v>31830.935392431002</v>
      </c>
      <c r="BL397">
        <v>23397.078485812301</v>
      </c>
      <c r="BM397">
        <v>14358.370497239301</v>
      </c>
      <c r="BN397">
        <v>10315.321952722201</v>
      </c>
      <c r="BO397">
        <v>10140.0661393065</v>
      </c>
      <c r="BP397">
        <v>12110.120785733199</v>
      </c>
      <c r="BQ397">
        <v>14772.595848204201</v>
      </c>
      <c r="BR397">
        <v>19191.249896073601</v>
      </c>
      <c r="BS397">
        <v>18205.365954082001</v>
      </c>
      <c r="BT397">
        <v>16423.050157142301</v>
      </c>
      <c r="BU397">
        <v>11927.598603254701</v>
      </c>
      <c r="BV397">
        <v>9914.9239636475995</v>
      </c>
      <c r="BW397">
        <v>6583.4546223609796</v>
      </c>
      <c r="BX397">
        <v>7116.8253320297399</v>
      </c>
      <c r="BY397">
        <v>5436.5340516264896</v>
      </c>
      <c r="BZ397">
        <v>6146.0836048333404</v>
      </c>
      <c r="CA397">
        <v>5631.5936251737203</v>
      </c>
      <c r="CB397">
        <v>18573.218344188001</v>
      </c>
      <c r="CC397">
        <v>19619.429916434499</v>
      </c>
      <c r="CD397">
        <v>2985.0975185529701</v>
      </c>
      <c r="CE397">
        <v>982.88520195090996</v>
      </c>
      <c r="CF397">
        <v>1595.9868370433901</v>
      </c>
      <c r="CG397">
        <v>1367.1692663165099</v>
      </c>
      <c r="CH397">
        <v>7702.0313335061701</v>
      </c>
      <c r="CI397">
        <v>18270.367970463201</v>
      </c>
      <c r="CJ397">
        <v>21558.0493323792</v>
      </c>
      <c r="CK397">
        <v>18415.800662251098</v>
      </c>
      <c r="CL397">
        <v>16185.0745916125</v>
      </c>
      <c r="CM397">
        <v>16284.654647961899</v>
      </c>
      <c r="CN397">
        <v>14746.4739517325</v>
      </c>
      <c r="CO397">
        <v>16649.0520530748</v>
      </c>
      <c r="CP397">
        <v>18620.9593109339</v>
      </c>
      <c r="CQ397">
        <v>17159.684433906801</v>
      </c>
      <c r="CR397">
        <v>13120.832629361599</v>
      </c>
      <c r="CS397">
        <v>10684.4012278024</v>
      </c>
      <c r="CT397">
        <v>6614.9395026324601</v>
      </c>
      <c r="CU397">
        <v>2793.53161830916</v>
      </c>
      <c r="CV397">
        <v>4767.6202633024204</v>
      </c>
      <c r="CW397">
        <v>5562.1659776273</v>
      </c>
      <c r="CX397">
        <v>709.24638012291098</v>
      </c>
      <c r="CY397">
        <v>514.93160954652296</v>
      </c>
      <c r="CZ397">
        <v>441.02023383395601</v>
      </c>
      <c r="DA397">
        <v>393.04212819880098</v>
      </c>
      <c r="DB397">
        <v>391.79420141403398</v>
      </c>
      <c r="DC397">
        <v>353.30187429066501</v>
      </c>
      <c r="DD397">
        <v>330.52115987306399</v>
      </c>
      <c r="DE397">
        <v>312.55769436013202</v>
      </c>
      <c r="DF397">
        <v>310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318</v>
      </c>
      <c r="DR397">
        <v>0</v>
      </c>
    </row>
    <row r="398" spans="1:122" x14ac:dyDescent="0.25">
      <c r="A398">
        <v>95.103402268178698</v>
      </c>
      <c r="B398">
        <v>307.20244098903203</v>
      </c>
      <c r="C398">
        <v>306.19506243436501</v>
      </c>
      <c r="D398">
        <v>329.28431368173301</v>
      </c>
      <c r="E398">
        <v>319.421478881675</v>
      </c>
      <c r="F398">
        <v>327.47787855497398</v>
      </c>
      <c r="G398">
        <v>328.99580266664401</v>
      </c>
      <c r="H398">
        <v>358.03603118989997</v>
      </c>
      <c r="I398">
        <v>358.83807365255001</v>
      </c>
      <c r="J398">
        <v>756.96326034181402</v>
      </c>
      <c r="K398">
        <v>783.495860853919</v>
      </c>
      <c r="L398">
        <v>1689.09655581114</v>
      </c>
      <c r="M398">
        <v>1942.2577268817399</v>
      </c>
      <c r="N398">
        <v>3819.3659749708399</v>
      </c>
      <c r="O398">
        <v>6651.0886584946402</v>
      </c>
      <c r="P398">
        <v>8017.3636929228096</v>
      </c>
      <c r="Q398">
        <v>3420.6486959908598</v>
      </c>
      <c r="R398">
        <v>1713.5093868009801</v>
      </c>
      <c r="S398">
        <v>1178.25327998025</v>
      </c>
      <c r="T398">
        <v>875.58280946160301</v>
      </c>
      <c r="U398">
        <v>734.51251540165504</v>
      </c>
      <c r="V398">
        <v>978.90391335760103</v>
      </c>
      <c r="W398">
        <v>1049.10416519091</v>
      </c>
      <c r="X398">
        <v>1836.3610662235001</v>
      </c>
      <c r="Y398">
        <v>3716.5027976826</v>
      </c>
      <c r="Z398">
        <v>1556.8459736229299</v>
      </c>
      <c r="AA398">
        <v>682.34221428153398</v>
      </c>
      <c r="AB398">
        <v>509.75131467834501</v>
      </c>
      <c r="AC398">
        <v>545.55185257593598</v>
      </c>
      <c r="AD398">
        <v>644.13092076783596</v>
      </c>
      <c r="AE398">
        <v>694.94560375685103</v>
      </c>
      <c r="AF398">
        <v>1044.09523604891</v>
      </c>
      <c r="AG398">
        <v>1019.04033297098</v>
      </c>
      <c r="AH398">
        <v>1624.2680786733499</v>
      </c>
      <c r="AI398">
        <v>4819.1194026292897</v>
      </c>
      <c r="AJ398">
        <v>12210.668663472899</v>
      </c>
      <c r="AK398">
        <v>22437.401576448501</v>
      </c>
      <c r="AL398">
        <v>23338.587616980501</v>
      </c>
      <c r="AM398">
        <v>35475.839305208501</v>
      </c>
      <c r="AN398">
        <v>32317.0630158446</v>
      </c>
      <c r="AO398">
        <v>37390.777853141699</v>
      </c>
      <c r="AP398">
        <v>41409.027935108003</v>
      </c>
      <c r="AQ398">
        <v>35561.708566154499</v>
      </c>
      <c r="AR398">
        <v>33757.855730412899</v>
      </c>
      <c r="AS398">
        <v>38414.916750689903</v>
      </c>
      <c r="AT398">
        <v>34764.577675359003</v>
      </c>
      <c r="AU398">
        <v>22512.5204048009</v>
      </c>
      <c r="AV398">
        <v>12028.9553735842</v>
      </c>
      <c r="AW398">
        <v>4716.8729111964103</v>
      </c>
      <c r="AX398">
        <v>1743.64822608075</v>
      </c>
      <c r="AY398">
        <v>882.22307011452801</v>
      </c>
      <c r="AZ398">
        <v>657.05948297504801</v>
      </c>
      <c r="BA398">
        <v>564.18259936057098</v>
      </c>
      <c r="BB398">
        <v>536.77579454249496</v>
      </c>
      <c r="BC398">
        <v>533.08799934153797</v>
      </c>
      <c r="BD398">
        <v>571.98024888151201</v>
      </c>
      <c r="BE398">
        <v>607.13753228898599</v>
      </c>
      <c r="BF398">
        <v>739.59321410226505</v>
      </c>
      <c r="BG398">
        <v>1546.6483587456401</v>
      </c>
      <c r="BH398">
        <v>4295.8177548913</v>
      </c>
      <c r="BI398">
        <v>15788.962988097001</v>
      </c>
      <c r="BJ398">
        <v>24976.0319039188</v>
      </c>
      <c r="BK398">
        <v>32233.987334857298</v>
      </c>
      <c r="BL398">
        <v>23679.8944015159</v>
      </c>
      <c r="BM398">
        <v>14529.131256512799</v>
      </c>
      <c r="BN398">
        <v>10448.472011821499</v>
      </c>
      <c r="BO398">
        <v>10270.453910111601</v>
      </c>
      <c r="BP398">
        <v>12259.705444405001</v>
      </c>
      <c r="BQ398">
        <v>14936.3242991279</v>
      </c>
      <c r="BR398">
        <v>19423.583537784401</v>
      </c>
      <c r="BS398">
        <v>18415.830777549501</v>
      </c>
      <c r="BT398">
        <v>16626.865718924299</v>
      </c>
      <c r="BU398">
        <v>12084.578582980001</v>
      </c>
      <c r="BV398">
        <v>10050.9406391919</v>
      </c>
      <c r="BW398">
        <v>6669.5906199248602</v>
      </c>
      <c r="BX398">
        <v>7224.91633900938</v>
      </c>
      <c r="BY398">
        <v>5560.8456102774799</v>
      </c>
      <c r="BZ398">
        <v>6261.5784943133604</v>
      </c>
      <c r="CA398">
        <v>5807.6515438128199</v>
      </c>
      <c r="CB398">
        <v>19106.449344785698</v>
      </c>
      <c r="CC398">
        <v>20235.848188738699</v>
      </c>
      <c r="CD398">
        <v>3265.4227149745102</v>
      </c>
      <c r="CE398">
        <v>1016.68225856519</v>
      </c>
      <c r="CF398">
        <v>1638.1242598727999</v>
      </c>
      <c r="CG398">
        <v>1408.74492389643</v>
      </c>
      <c r="CH398">
        <v>7928.2027745359101</v>
      </c>
      <c r="CI398">
        <v>18902.694846612099</v>
      </c>
      <c r="CJ398">
        <v>22362.7767001629</v>
      </c>
      <c r="CK398">
        <v>18949.604394585102</v>
      </c>
      <c r="CL398">
        <v>16675.095397999299</v>
      </c>
      <c r="CM398">
        <v>16715.7126244022</v>
      </c>
      <c r="CN398">
        <v>15169.690152912901</v>
      </c>
      <c r="CO398">
        <v>16975.218407813099</v>
      </c>
      <c r="CP398">
        <v>18930.358987542499</v>
      </c>
      <c r="CQ398">
        <v>17386.963129107899</v>
      </c>
      <c r="CR398">
        <v>13280.77415023</v>
      </c>
      <c r="CS398">
        <v>10854.903539221201</v>
      </c>
      <c r="CT398">
        <v>6719.5186120690196</v>
      </c>
      <c r="CU398">
        <v>2826.8681898547802</v>
      </c>
      <c r="CV398">
        <v>4773.7135616675196</v>
      </c>
      <c r="CW398">
        <v>5901.4275182306001</v>
      </c>
      <c r="CX398">
        <v>707.27430529685398</v>
      </c>
      <c r="CY398">
        <v>500.59952927942601</v>
      </c>
      <c r="CZ398">
        <v>427.51020205964801</v>
      </c>
      <c r="DA398">
        <v>393.04212819880098</v>
      </c>
      <c r="DB398">
        <v>391.79420141403398</v>
      </c>
      <c r="DC398">
        <v>353.30187429066501</v>
      </c>
      <c r="DD398">
        <v>330.52115987306399</v>
      </c>
      <c r="DE398">
        <v>312.55769436013202</v>
      </c>
      <c r="DF398">
        <v>310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318</v>
      </c>
      <c r="DR398">
        <v>0</v>
      </c>
    </row>
    <row r="399" spans="1:122" x14ac:dyDescent="0.25">
      <c r="A399">
        <v>95.343562374916601</v>
      </c>
      <c r="B399">
        <v>306</v>
      </c>
      <c r="C399">
        <v>304.31504553538201</v>
      </c>
      <c r="D399">
        <v>323.29947916839001</v>
      </c>
      <c r="E399">
        <v>314.92132896416302</v>
      </c>
      <c r="F399">
        <v>324.26761897217801</v>
      </c>
      <c r="G399">
        <v>318.951441878178</v>
      </c>
      <c r="H399">
        <v>344.95146160701398</v>
      </c>
      <c r="I399">
        <v>347.01346106352099</v>
      </c>
      <c r="J399">
        <v>740.25101649747103</v>
      </c>
      <c r="K399">
        <v>766.38711868261305</v>
      </c>
      <c r="L399">
        <v>1667.0809897771701</v>
      </c>
      <c r="M399">
        <v>1883.4578171810099</v>
      </c>
      <c r="N399">
        <v>3816.5101112075399</v>
      </c>
      <c r="O399">
        <v>6492.39157612079</v>
      </c>
      <c r="P399">
        <v>7677.4976582033596</v>
      </c>
      <c r="Q399">
        <v>3209.7874557115701</v>
      </c>
      <c r="R399">
        <v>1671.31872110939</v>
      </c>
      <c r="S399">
        <v>1149.6724308973901</v>
      </c>
      <c r="T399">
        <v>863.96739042227296</v>
      </c>
      <c r="U399">
        <v>731.09232542082395</v>
      </c>
      <c r="V399">
        <v>974.88422659174296</v>
      </c>
      <c r="W399">
        <v>1047.08252593168</v>
      </c>
      <c r="X399">
        <v>1853.00119157513</v>
      </c>
      <c r="Y399">
        <v>3779.33065633149</v>
      </c>
      <c r="Z399">
        <v>1568.95943603362</v>
      </c>
      <c r="AA399">
        <v>671.410646306182</v>
      </c>
      <c r="AB399">
        <v>502.689468442492</v>
      </c>
      <c r="AC399">
        <v>536.96259430385999</v>
      </c>
      <c r="AD399">
        <v>638.22919919489004</v>
      </c>
      <c r="AE399">
        <v>693.22395164031002</v>
      </c>
      <c r="AF399">
        <v>1056.6480592855901</v>
      </c>
      <c r="AG399">
        <v>1029.9216763045399</v>
      </c>
      <c r="AH399">
        <v>1642.3165480443099</v>
      </c>
      <c r="AI399">
        <v>4888.5444721747299</v>
      </c>
      <c r="AJ399">
        <v>12452.4904437205</v>
      </c>
      <c r="AK399">
        <v>22952.523602859001</v>
      </c>
      <c r="AL399">
        <v>23757.375757208101</v>
      </c>
      <c r="AM399">
        <v>36263.876580772201</v>
      </c>
      <c r="AN399">
        <v>33157.7176065561</v>
      </c>
      <c r="AO399">
        <v>38618.087269834199</v>
      </c>
      <c r="AP399">
        <v>42964.692318219</v>
      </c>
      <c r="AQ399">
        <v>37284.793350039101</v>
      </c>
      <c r="AR399">
        <v>35522.498874985497</v>
      </c>
      <c r="AS399">
        <v>40544.750040364401</v>
      </c>
      <c r="AT399">
        <v>36382.633861700298</v>
      </c>
      <c r="AU399">
        <v>23203.779703822001</v>
      </c>
      <c r="AV399">
        <v>12293.2732974559</v>
      </c>
      <c r="AW399">
        <v>4805.05157906163</v>
      </c>
      <c r="AX399">
        <v>1766.56522242397</v>
      </c>
      <c r="AY399">
        <v>889.83820689571803</v>
      </c>
      <c r="AZ399">
        <v>658.07956898753605</v>
      </c>
      <c r="BA399">
        <v>570.689858985309</v>
      </c>
      <c r="BB399">
        <v>540.41073254931496</v>
      </c>
      <c r="BC399">
        <v>539.51255283821104</v>
      </c>
      <c r="BD399">
        <v>585.72625501383004</v>
      </c>
      <c r="BE399">
        <v>627.04357368905198</v>
      </c>
      <c r="BF399">
        <v>769.35522672818104</v>
      </c>
      <c r="BG399">
        <v>1657.13382766324</v>
      </c>
      <c r="BH399">
        <v>4641.9170833654998</v>
      </c>
      <c r="BI399">
        <v>16973.089907570298</v>
      </c>
      <c r="BJ399">
        <v>27273.7932649387</v>
      </c>
      <c r="BK399">
        <v>33516.546727052097</v>
      </c>
      <c r="BL399">
        <v>24469.1842964553</v>
      </c>
      <c r="BM399">
        <v>14953.5655680656</v>
      </c>
      <c r="BN399">
        <v>10724.4078746787</v>
      </c>
      <c r="BO399">
        <v>10540.8101967318</v>
      </c>
      <c r="BP399">
        <v>12588.417466762099</v>
      </c>
      <c r="BQ399">
        <v>15349.0994619104</v>
      </c>
      <c r="BR399">
        <v>19983.131479737101</v>
      </c>
      <c r="BS399">
        <v>18890.5521489036</v>
      </c>
      <c r="BT399">
        <v>17107.491944703299</v>
      </c>
      <c r="BU399">
        <v>12364.7191715563</v>
      </c>
      <c r="BV399">
        <v>10286.1100718089</v>
      </c>
      <c r="BW399">
        <v>6803.0905035046499</v>
      </c>
      <c r="BX399">
        <v>7397.7313251638698</v>
      </c>
      <c r="BY399">
        <v>5830.98698183126</v>
      </c>
      <c r="BZ399">
        <v>6570.5429966358497</v>
      </c>
      <c r="CA399">
        <v>6237.2513792343598</v>
      </c>
      <c r="CB399">
        <v>21039.664154521601</v>
      </c>
      <c r="CC399">
        <v>22550.194883615699</v>
      </c>
      <c r="CD399">
        <v>3652.8707426076098</v>
      </c>
      <c r="CE399">
        <v>1064.1554077774799</v>
      </c>
      <c r="CF399">
        <v>1760.82247996047</v>
      </c>
      <c r="CG399">
        <v>1455.66410662267</v>
      </c>
      <c r="CH399">
        <v>8367.9263465362601</v>
      </c>
      <c r="CI399">
        <v>19759.546785719998</v>
      </c>
      <c r="CJ399">
        <v>23176.1648401741</v>
      </c>
      <c r="CK399">
        <v>19306.399234908298</v>
      </c>
      <c r="CL399">
        <v>16630.6232256324</v>
      </c>
      <c r="CM399">
        <v>16271.5954704048</v>
      </c>
      <c r="CN399">
        <v>14448.148938861499</v>
      </c>
      <c r="CO399">
        <v>16057.555828610401</v>
      </c>
      <c r="CP399">
        <v>17703.933789144299</v>
      </c>
      <c r="CQ399">
        <v>15555.013143472201</v>
      </c>
      <c r="CR399">
        <v>12023.9254711304</v>
      </c>
      <c r="CS399">
        <v>9819.7929059934595</v>
      </c>
      <c r="CT399">
        <v>5997.1409965830999</v>
      </c>
      <c r="CU399">
        <v>2597.8347325710502</v>
      </c>
      <c r="CV399">
        <v>4429.3410988078604</v>
      </c>
      <c r="CW399">
        <v>5529.5112558008896</v>
      </c>
      <c r="CX399">
        <v>684.44250099059695</v>
      </c>
      <c r="CY399">
        <v>499.53356778704898</v>
      </c>
      <c r="CZ399">
        <v>421.43631331168899</v>
      </c>
      <c r="DA399">
        <v>384.626225711318</v>
      </c>
      <c r="DB399">
        <v>391.79420141403398</v>
      </c>
      <c r="DC399">
        <v>353.30187429066501</v>
      </c>
      <c r="DD399">
        <v>330.52115987306399</v>
      </c>
      <c r="DE399">
        <v>312.55769436013202</v>
      </c>
      <c r="DF399">
        <v>310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318</v>
      </c>
      <c r="DR399">
        <v>0</v>
      </c>
    </row>
    <row r="400" spans="1:122" x14ac:dyDescent="0.25">
      <c r="A400">
        <v>95.583722481654405</v>
      </c>
      <c r="B400">
        <v>310.73189102635303</v>
      </c>
      <c r="C400">
        <v>304.31504553538201</v>
      </c>
      <c r="D400">
        <v>323.29947916839001</v>
      </c>
      <c r="E400">
        <v>313.499218314914</v>
      </c>
      <c r="F400">
        <v>325.053729297367</v>
      </c>
      <c r="G400">
        <v>318.71124900964202</v>
      </c>
      <c r="H400">
        <v>341.52968715338102</v>
      </c>
      <c r="I400">
        <v>338.20579255548398</v>
      </c>
      <c r="J400">
        <v>686.62683242825506</v>
      </c>
      <c r="K400">
        <v>705.39203639805703</v>
      </c>
      <c r="L400">
        <v>1453.8427271515</v>
      </c>
      <c r="M400">
        <v>1592.5718299037801</v>
      </c>
      <c r="N400">
        <v>3419.1411385802999</v>
      </c>
      <c r="O400">
        <v>5309.7458229920003</v>
      </c>
      <c r="P400">
        <v>5747.8075981962702</v>
      </c>
      <c r="Q400">
        <v>2544.9192976785098</v>
      </c>
      <c r="R400">
        <v>1382.55343160647</v>
      </c>
      <c r="S400">
        <v>988.43044805265401</v>
      </c>
      <c r="T400">
        <v>820.63682327751303</v>
      </c>
      <c r="U400">
        <v>713.46733589205303</v>
      </c>
      <c r="V400">
        <v>950.88798421163995</v>
      </c>
      <c r="W400">
        <v>1021.43661337053</v>
      </c>
      <c r="X400">
        <v>1814.22598191512</v>
      </c>
      <c r="Y400">
        <v>3472.15571085493</v>
      </c>
      <c r="Z400">
        <v>1560.91018316645</v>
      </c>
      <c r="AA400">
        <v>620.96447887575596</v>
      </c>
      <c r="AB400">
        <v>480.94689289796401</v>
      </c>
      <c r="AC400">
        <v>508.96872837840601</v>
      </c>
      <c r="AD400">
        <v>614.86334902662804</v>
      </c>
      <c r="AE400">
        <v>664.10929407959895</v>
      </c>
      <c r="AF400">
        <v>1032.52243634564</v>
      </c>
      <c r="AG400">
        <v>943.85397814839405</v>
      </c>
      <c r="AH400">
        <v>1500.0643528646001</v>
      </c>
      <c r="AI400">
        <v>4746.49358282713</v>
      </c>
      <c r="AJ400">
        <v>11447.740382026401</v>
      </c>
      <c r="AK400">
        <v>23028.134904897099</v>
      </c>
      <c r="AL400">
        <v>20240.800895964901</v>
      </c>
      <c r="AM400">
        <v>37175.600417192298</v>
      </c>
      <c r="AN400">
        <v>33787.876409522098</v>
      </c>
      <c r="AO400">
        <v>40627.895213566699</v>
      </c>
      <c r="AP400">
        <v>46776.453554639702</v>
      </c>
      <c r="AQ400">
        <v>42140.036897915103</v>
      </c>
      <c r="AR400">
        <v>42168.0259461846</v>
      </c>
      <c r="AS400">
        <v>46194.689151519</v>
      </c>
      <c r="AT400">
        <v>39865.694128275398</v>
      </c>
      <c r="AU400">
        <v>24351.3199313193</v>
      </c>
      <c r="AV400">
        <v>12282.910221715099</v>
      </c>
      <c r="AW400">
        <v>4443.6700044629497</v>
      </c>
      <c r="AX400">
        <v>1739.06380253563</v>
      </c>
      <c r="AY400">
        <v>856.57913304251701</v>
      </c>
      <c r="AZ400">
        <v>639.58294559251794</v>
      </c>
      <c r="BA400">
        <v>562.93638386955195</v>
      </c>
      <c r="BB400">
        <v>527.93797346143697</v>
      </c>
      <c r="BC400">
        <v>524.18094730571795</v>
      </c>
      <c r="BD400">
        <v>569.10697803082803</v>
      </c>
      <c r="BE400">
        <v>616.94412561631702</v>
      </c>
      <c r="BF400">
        <v>782.37468694881397</v>
      </c>
      <c r="BG400">
        <v>1978.9288914000999</v>
      </c>
      <c r="BH400">
        <v>5652.0825554325102</v>
      </c>
      <c r="BI400">
        <v>21492.123973280301</v>
      </c>
      <c r="BJ400">
        <v>30055.177135574901</v>
      </c>
      <c r="BK400">
        <v>38263.667827185498</v>
      </c>
      <c r="BL400">
        <v>26764.2937820441</v>
      </c>
      <c r="BM400">
        <v>15665.3299166586</v>
      </c>
      <c r="BN400">
        <v>11099.4675338255</v>
      </c>
      <c r="BO400">
        <v>10844.5676841518</v>
      </c>
      <c r="BP400">
        <v>13049.629174068101</v>
      </c>
      <c r="BQ400">
        <v>16144.764334998999</v>
      </c>
      <c r="BR400">
        <v>20963.803126569899</v>
      </c>
      <c r="BS400">
        <v>19535.942622782601</v>
      </c>
      <c r="BT400">
        <v>17122.4223142312</v>
      </c>
      <c r="BU400">
        <v>12226.5701056711</v>
      </c>
      <c r="BV400">
        <v>9949.0943400487104</v>
      </c>
      <c r="BW400">
        <v>6436.4139655406498</v>
      </c>
      <c r="BX400">
        <v>7016.6427994841297</v>
      </c>
      <c r="BY400">
        <v>5670.6019904752202</v>
      </c>
      <c r="BZ400">
        <v>6661.7979364707899</v>
      </c>
      <c r="CA400">
        <v>6493.2215818265404</v>
      </c>
      <c r="CB400">
        <v>21768.773984680702</v>
      </c>
      <c r="CC400">
        <v>21063.296187612399</v>
      </c>
      <c r="CD400">
        <v>3885.3369586936601</v>
      </c>
      <c r="CE400">
        <v>1035.73057726503</v>
      </c>
      <c r="CF400">
        <v>1821.27734038585</v>
      </c>
      <c r="CG400">
        <v>1461.71392252891</v>
      </c>
      <c r="CH400">
        <v>8084.9812188744099</v>
      </c>
      <c r="CI400">
        <v>17818.486983456001</v>
      </c>
      <c r="CJ400">
        <v>19126.977867153899</v>
      </c>
      <c r="CK400">
        <v>17157.789551396902</v>
      </c>
      <c r="CL400">
        <v>14737.525022959</v>
      </c>
      <c r="CM400">
        <v>14013.9852504061</v>
      </c>
      <c r="CN400">
        <v>12019.8862219287</v>
      </c>
      <c r="CO400">
        <v>13308.4057207728</v>
      </c>
      <c r="CP400">
        <v>14305.030729479</v>
      </c>
      <c r="CQ400">
        <v>12183.714402429699</v>
      </c>
      <c r="CR400">
        <v>9543.3331051608293</v>
      </c>
      <c r="CS400">
        <v>7295.7709476505697</v>
      </c>
      <c r="CT400">
        <v>4732.7086977839499</v>
      </c>
      <c r="CU400">
        <v>2265.6719833799498</v>
      </c>
      <c r="CV400">
        <v>3741.8987447872</v>
      </c>
      <c r="CW400">
        <v>4841.4704970681096</v>
      </c>
      <c r="CX400">
        <v>649.84816226235205</v>
      </c>
      <c r="CY400">
        <v>495.971911896047</v>
      </c>
      <c r="CZ400">
        <v>417.67940647136697</v>
      </c>
      <c r="DA400">
        <v>377.98466073557</v>
      </c>
      <c r="DB400">
        <v>380.32042949711303</v>
      </c>
      <c r="DC400">
        <v>347.08919978019702</v>
      </c>
      <c r="DD400">
        <v>330.54318042247399</v>
      </c>
      <c r="DE400">
        <v>312.55769436013202</v>
      </c>
      <c r="DF400">
        <v>310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318</v>
      </c>
      <c r="DR400">
        <v>0</v>
      </c>
    </row>
    <row r="401" spans="1:122" x14ac:dyDescent="0.25">
      <c r="A401">
        <v>95.823882588392195</v>
      </c>
      <c r="B401">
        <v>311.89127888263698</v>
      </c>
      <c r="C401">
        <v>304.31504553538201</v>
      </c>
      <c r="D401">
        <v>323.29947916839001</v>
      </c>
      <c r="E401">
        <v>315.31935992453299</v>
      </c>
      <c r="F401">
        <v>325.053729297367</v>
      </c>
      <c r="G401">
        <v>323.72321221733199</v>
      </c>
      <c r="H401">
        <v>332.36525591988999</v>
      </c>
      <c r="I401">
        <v>331.83657984924702</v>
      </c>
      <c r="J401">
        <v>623.21392273382003</v>
      </c>
      <c r="K401">
        <v>647.87168628014899</v>
      </c>
      <c r="L401">
        <v>1278.6409231130001</v>
      </c>
      <c r="M401">
        <v>1303.27498538338</v>
      </c>
      <c r="N401">
        <v>2849.9399609827301</v>
      </c>
      <c r="O401">
        <v>3478.8892655128702</v>
      </c>
      <c r="P401">
        <v>3590.2156175629498</v>
      </c>
      <c r="Q401">
        <v>1746.1516497412699</v>
      </c>
      <c r="R401">
        <v>1151.7929619366701</v>
      </c>
      <c r="S401">
        <v>867.028315517755</v>
      </c>
      <c r="T401">
        <v>713.65719787733599</v>
      </c>
      <c r="U401">
        <v>643.63311614197801</v>
      </c>
      <c r="V401">
        <v>807.03086662633598</v>
      </c>
      <c r="W401">
        <v>946.39082591987096</v>
      </c>
      <c r="X401">
        <v>1470.4038064266599</v>
      </c>
      <c r="Y401">
        <v>2727.8203736699202</v>
      </c>
      <c r="Z401">
        <v>1317.32469269337</v>
      </c>
      <c r="AA401">
        <v>544.77773110296698</v>
      </c>
      <c r="AB401">
        <v>463.22373777539099</v>
      </c>
      <c r="AC401">
        <v>474.30429789540801</v>
      </c>
      <c r="AD401">
        <v>551.87987414853899</v>
      </c>
      <c r="AE401">
        <v>641.871938535249</v>
      </c>
      <c r="AF401">
        <v>908.79495218078603</v>
      </c>
      <c r="AG401">
        <v>874.04734240343396</v>
      </c>
      <c r="AH401">
        <v>1269.1303309682301</v>
      </c>
      <c r="AI401">
        <v>4544.5266078494997</v>
      </c>
      <c r="AJ401">
        <v>8917.7188766009094</v>
      </c>
      <c r="AK401">
        <v>18227.793735040999</v>
      </c>
      <c r="AL401">
        <v>17543.291846672899</v>
      </c>
      <c r="AM401">
        <v>29114.457417806399</v>
      </c>
      <c r="AN401">
        <v>31766.676166988</v>
      </c>
      <c r="AO401">
        <v>33799.018722944202</v>
      </c>
      <c r="AP401">
        <v>41528.625106748499</v>
      </c>
      <c r="AQ401">
        <v>40331.6446798978</v>
      </c>
      <c r="AR401">
        <v>44646.020219358099</v>
      </c>
      <c r="AS401">
        <v>44265.929572226203</v>
      </c>
      <c r="AT401">
        <v>41515.534666798703</v>
      </c>
      <c r="AU401">
        <v>22895.570308686802</v>
      </c>
      <c r="AV401">
        <v>9617.6825248538298</v>
      </c>
      <c r="AW401">
        <v>3091.01876580821</v>
      </c>
      <c r="AX401">
        <v>1422.5514920903499</v>
      </c>
      <c r="AY401">
        <v>751.34673318975194</v>
      </c>
      <c r="AZ401">
        <v>604.05852497493402</v>
      </c>
      <c r="BA401">
        <v>562.91331444569698</v>
      </c>
      <c r="BB401">
        <v>525.495964610491</v>
      </c>
      <c r="BC401">
        <v>526.88410752685695</v>
      </c>
      <c r="BD401">
        <v>574.07286355794497</v>
      </c>
      <c r="BE401">
        <v>625.30705775681804</v>
      </c>
      <c r="BF401">
        <v>806.87806810001996</v>
      </c>
      <c r="BG401">
        <v>2075.1306100530901</v>
      </c>
      <c r="BH401">
        <v>6576.8578256916599</v>
      </c>
      <c r="BI401">
        <v>25196.574234944801</v>
      </c>
      <c r="BJ401">
        <v>29470.462419582</v>
      </c>
      <c r="BK401">
        <v>36624.517914659496</v>
      </c>
      <c r="BL401">
        <v>22876.774932742101</v>
      </c>
      <c r="BM401">
        <v>13393.386053653499</v>
      </c>
      <c r="BN401">
        <v>9433.2552224128794</v>
      </c>
      <c r="BO401">
        <v>9128.4393203803393</v>
      </c>
      <c r="BP401">
        <v>10879.4270817984</v>
      </c>
      <c r="BQ401">
        <v>13431.9259686154</v>
      </c>
      <c r="BR401">
        <v>17386.235294813399</v>
      </c>
      <c r="BS401">
        <v>13558.7658686952</v>
      </c>
      <c r="BT401">
        <v>13698.0022156758</v>
      </c>
      <c r="BU401">
        <v>9900.6470767061492</v>
      </c>
      <c r="BV401">
        <v>7854.1365792147599</v>
      </c>
      <c r="BW401">
        <v>5234.19453901835</v>
      </c>
      <c r="BX401">
        <v>5880.19990864185</v>
      </c>
      <c r="BY401">
        <v>5081.16084404309</v>
      </c>
      <c r="BZ401">
        <v>6044.3533647877002</v>
      </c>
      <c r="CA401">
        <v>5677.40459276618</v>
      </c>
      <c r="CB401">
        <v>23978.0176023649</v>
      </c>
      <c r="CC401">
        <v>18675.124112074998</v>
      </c>
      <c r="CD401">
        <v>4127.6793240714296</v>
      </c>
      <c r="CE401">
        <v>1063.7495567277299</v>
      </c>
      <c r="CF401">
        <v>1861.2187000762301</v>
      </c>
      <c r="CG401">
        <v>1301.51489161112</v>
      </c>
      <c r="CH401">
        <v>8574.1375230585709</v>
      </c>
      <c r="CI401">
        <v>18048.543796559399</v>
      </c>
      <c r="CJ401">
        <v>16208.2741242307</v>
      </c>
      <c r="CK401">
        <v>14341.683525202599</v>
      </c>
      <c r="CL401">
        <v>12464.148436695499</v>
      </c>
      <c r="CM401">
        <v>10517.5507980083</v>
      </c>
      <c r="CN401">
        <v>8814.0591592003493</v>
      </c>
      <c r="CO401">
        <v>9358.8501805732903</v>
      </c>
      <c r="CP401">
        <v>9604.0214574207603</v>
      </c>
      <c r="CQ401">
        <v>7400.6071384198804</v>
      </c>
      <c r="CR401">
        <v>6207.8873772004199</v>
      </c>
      <c r="CS401">
        <v>4280.8254885779797</v>
      </c>
      <c r="CT401">
        <v>2983.56225428374</v>
      </c>
      <c r="CU401">
        <v>1464.5016169963999</v>
      </c>
      <c r="CV401">
        <v>2236.0755850394798</v>
      </c>
      <c r="CW401">
        <v>3841.36925546968</v>
      </c>
      <c r="CX401">
        <v>574.53270720361797</v>
      </c>
      <c r="CY401">
        <v>477.57356776929998</v>
      </c>
      <c r="CZ401">
        <v>406.37723021724798</v>
      </c>
      <c r="DA401">
        <v>382.12519790733</v>
      </c>
      <c r="DB401">
        <v>366.06712816234602</v>
      </c>
      <c r="DC401">
        <v>350.371468805012</v>
      </c>
      <c r="DD401">
        <v>336.08121639710498</v>
      </c>
      <c r="DE401">
        <v>313.91195446737601</v>
      </c>
      <c r="DF401">
        <v>310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318</v>
      </c>
      <c r="DR401">
        <v>0</v>
      </c>
    </row>
    <row r="402" spans="1:122" x14ac:dyDescent="0.25">
      <c r="A402">
        <v>96.064042695129999</v>
      </c>
      <c r="B402">
        <v>311.89127888263698</v>
      </c>
      <c r="C402">
        <v>304.31504553538201</v>
      </c>
      <c r="D402">
        <v>322.61043611029697</v>
      </c>
      <c r="E402">
        <v>315.33072487666999</v>
      </c>
      <c r="F402">
        <v>325.053729297367</v>
      </c>
      <c r="G402">
        <v>327.67729342704001</v>
      </c>
      <c r="H402">
        <v>330.32264277025399</v>
      </c>
      <c r="I402">
        <v>330.31074744777402</v>
      </c>
      <c r="J402">
        <v>580.65137842979198</v>
      </c>
      <c r="K402">
        <v>596.18241888011198</v>
      </c>
      <c r="L402">
        <v>931.86472498757598</v>
      </c>
      <c r="M402">
        <v>960.059828307928</v>
      </c>
      <c r="N402">
        <v>1935.36210419503</v>
      </c>
      <c r="O402">
        <v>2345.2221162687902</v>
      </c>
      <c r="P402">
        <v>2356.23734157327</v>
      </c>
      <c r="Q402">
        <v>1337.7582007421699</v>
      </c>
      <c r="R402">
        <v>929.78429898869501</v>
      </c>
      <c r="S402">
        <v>751.16009043606005</v>
      </c>
      <c r="T402">
        <v>655.62543422981105</v>
      </c>
      <c r="U402">
        <v>609.94185102937297</v>
      </c>
      <c r="V402">
        <v>701.40796184025396</v>
      </c>
      <c r="W402">
        <v>865.44061631239299</v>
      </c>
      <c r="X402">
        <v>1232.99045448276</v>
      </c>
      <c r="Y402">
        <v>2226.0567989383499</v>
      </c>
      <c r="Z402">
        <v>1164.0923095354699</v>
      </c>
      <c r="AA402">
        <v>507.29075920628298</v>
      </c>
      <c r="AB402">
        <v>456.87101586241198</v>
      </c>
      <c r="AC402">
        <v>439.93634421355102</v>
      </c>
      <c r="AD402">
        <v>498.58545939265503</v>
      </c>
      <c r="AE402">
        <v>578.03667338710102</v>
      </c>
      <c r="AF402">
        <v>803.30201658080205</v>
      </c>
      <c r="AG402">
        <v>770.58311004495602</v>
      </c>
      <c r="AH402">
        <v>1128.7267600830201</v>
      </c>
      <c r="AI402">
        <v>3586.2453452250602</v>
      </c>
      <c r="AJ402">
        <v>6939.3170614658402</v>
      </c>
      <c r="AK402">
        <v>14575.645419697599</v>
      </c>
      <c r="AL402">
        <v>12890.689747902599</v>
      </c>
      <c r="AM402">
        <v>23598.3250854916</v>
      </c>
      <c r="AN402">
        <v>27266.893365632099</v>
      </c>
      <c r="AO402">
        <v>29287.502074555399</v>
      </c>
      <c r="AP402">
        <v>38877.8008966653</v>
      </c>
      <c r="AQ402">
        <v>39759.611427081698</v>
      </c>
      <c r="AR402">
        <v>41704.3359742229</v>
      </c>
      <c r="AS402">
        <v>42729.329663175602</v>
      </c>
      <c r="AT402">
        <v>36505.574095694399</v>
      </c>
      <c r="AU402">
        <v>19729.733041799002</v>
      </c>
      <c r="AV402">
        <v>8331.0885610337391</v>
      </c>
      <c r="AW402">
        <v>2504.7822983074798</v>
      </c>
      <c r="AX402">
        <v>1170.4536265767399</v>
      </c>
      <c r="AY402">
        <v>683.43172992306995</v>
      </c>
      <c r="AZ402">
        <v>582.31270835787302</v>
      </c>
      <c r="BA402">
        <v>536.60979314416397</v>
      </c>
      <c r="BB402">
        <v>507.16251529103403</v>
      </c>
      <c r="BC402">
        <v>528.22275043482398</v>
      </c>
      <c r="BD402">
        <v>570.63642414527499</v>
      </c>
      <c r="BE402">
        <v>631.13777041056301</v>
      </c>
      <c r="BF402">
        <v>860.12940878111397</v>
      </c>
      <c r="BG402">
        <v>2305.20729434655</v>
      </c>
      <c r="BH402">
        <v>8251.3662568005402</v>
      </c>
      <c r="BI402">
        <v>29102.9640232618</v>
      </c>
      <c r="BJ402">
        <v>30720.307707810101</v>
      </c>
      <c r="BK402">
        <v>39810.462443275399</v>
      </c>
      <c r="BL402">
        <v>20712.7764428191</v>
      </c>
      <c r="BM402">
        <v>11716.534859769899</v>
      </c>
      <c r="BN402">
        <v>7754.4989235642797</v>
      </c>
      <c r="BO402">
        <v>8104.6691932354997</v>
      </c>
      <c r="BP402">
        <v>9682.6697861871908</v>
      </c>
      <c r="BQ402">
        <v>11131.729110707</v>
      </c>
      <c r="BR402">
        <v>15488.3342828189</v>
      </c>
      <c r="BS402">
        <v>11098.186048420999</v>
      </c>
      <c r="BT402">
        <v>11141.3466041912</v>
      </c>
      <c r="BU402">
        <v>8059.9379143576698</v>
      </c>
      <c r="BV402">
        <v>5914.2813149292297</v>
      </c>
      <c r="BW402">
        <v>3808.8210096801599</v>
      </c>
      <c r="BX402">
        <v>4371.6829151436796</v>
      </c>
      <c r="BY402">
        <v>4582.1292180282599</v>
      </c>
      <c r="BZ402">
        <v>5154.4548895015396</v>
      </c>
      <c r="CA402">
        <v>5117.3374190529503</v>
      </c>
      <c r="CB402">
        <v>19220.493491143301</v>
      </c>
      <c r="CC402">
        <v>14928.4342112793</v>
      </c>
      <c r="CD402">
        <v>4597.6448055624196</v>
      </c>
      <c r="CE402">
        <v>1068.1041571068299</v>
      </c>
      <c r="CF402">
        <v>1879.8591515537701</v>
      </c>
      <c r="CG402">
        <v>1191.0307054019499</v>
      </c>
      <c r="CH402">
        <v>6987.3427163634296</v>
      </c>
      <c r="CI402">
        <v>13963.9662396036</v>
      </c>
      <c r="CJ402">
        <v>12201.993128075899</v>
      </c>
      <c r="CK402">
        <v>10591.976978377599</v>
      </c>
      <c r="CL402">
        <v>10034.684166868799</v>
      </c>
      <c r="CM402">
        <v>7690.8471730827796</v>
      </c>
      <c r="CN402">
        <v>6406.7627757413102</v>
      </c>
      <c r="CO402">
        <v>6232.3764873451601</v>
      </c>
      <c r="CP402">
        <v>6401.7828913781696</v>
      </c>
      <c r="CQ402">
        <v>4451.2198858003803</v>
      </c>
      <c r="CR402">
        <v>4556.3723692531803</v>
      </c>
      <c r="CS402">
        <v>3173.17829919223</v>
      </c>
      <c r="CT402">
        <v>2253.1025950979501</v>
      </c>
      <c r="CU402">
        <v>1229.22237031851</v>
      </c>
      <c r="CV402">
        <v>1706.7841264926501</v>
      </c>
      <c r="CW402">
        <v>3584.5182790481599</v>
      </c>
      <c r="CX402">
        <v>541.816836983911</v>
      </c>
      <c r="CY402">
        <v>447.29328280822199</v>
      </c>
      <c r="CZ402">
        <v>389.51499424025502</v>
      </c>
      <c r="DA402">
        <v>370.45227783535802</v>
      </c>
      <c r="DB402">
        <v>352.56007803770302</v>
      </c>
      <c r="DC402">
        <v>345.011451313355</v>
      </c>
      <c r="DD402">
        <v>330</v>
      </c>
      <c r="DE402">
        <v>323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 x14ac:dyDescent="0.25">
      <c r="A403">
        <v>96.304202801867902</v>
      </c>
      <c r="B403">
        <v>311.89127888263698</v>
      </c>
      <c r="C403">
        <v>303.11447919314998</v>
      </c>
      <c r="D403">
        <v>320.79530786424499</v>
      </c>
      <c r="E403">
        <v>313.48869229529498</v>
      </c>
      <c r="F403">
        <v>322.71189653349097</v>
      </c>
      <c r="G403">
        <v>325.90161603301601</v>
      </c>
      <c r="H403">
        <v>329.01329968117801</v>
      </c>
      <c r="I403">
        <v>325.38087391608502</v>
      </c>
      <c r="J403">
        <v>563.70748993082896</v>
      </c>
      <c r="K403">
        <v>568.86187120844897</v>
      </c>
      <c r="L403">
        <v>766.43967726776202</v>
      </c>
      <c r="M403">
        <v>807.05084184843702</v>
      </c>
      <c r="N403">
        <v>1482.5257458205101</v>
      </c>
      <c r="O403">
        <v>1678.19759762065</v>
      </c>
      <c r="P403">
        <v>1712.9149603042399</v>
      </c>
      <c r="Q403">
        <v>1149.24600637716</v>
      </c>
      <c r="R403">
        <v>813.34658261961499</v>
      </c>
      <c r="S403">
        <v>665.95057237502795</v>
      </c>
      <c r="T403">
        <v>608.35338077978395</v>
      </c>
      <c r="U403">
        <v>570.82651467960898</v>
      </c>
      <c r="V403">
        <v>617.34020550902903</v>
      </c>
      <c r="W403">
        <v>755.39728342000706</v>
      </c>
      <c r="X403">
        <v>970.55895823034905</v>
      </c>
      <c r="Y403">
        <v>1591.0551418124101</v>
      </c>
      <c r="Z403">
        <v>973.29571518482601</v>
      </c>
      <c r="AA403">
        <v>481.04014243688999</v>
      </c>
      <c r="AB403">
        <v>460.15856404031598</v>
      </c>
      <c r="AC403">
        <v>445.247014986625</v>
      </c>
      <c r="AD403">
        <v>479.66512778949198</v>
      </c>
      <c r="AE403">
        <v>539.61185700478904</v>
      </c>
      <c r="AF403">
        <v>698.28242494007395</v>
      </c>
      <c r="AG403">
        <v>678.52638178304096</v>
      </c>
      <c r="AH403">
        <v>910.70029048557399</v>
      </c>
      <c r="AI403">
        <v>2252.73759128133</v>
      </c>
      <c r="AJ403">
        <v>4310.1702216610302</v>
      </c>
      <c r="AK403">
        <v>8354.3859127094402</v>
      </c>
      <c r="AL403">
        <v>9683.6794593312006</v>
      </c>
      <c r="AM403">
        <v>14719.089069891101</v>
      </c>
      <c r="AN403">
        <v>15987.3039439721</v>
      </c>
      <c r="AO403">
        <v>20772.633818506201</v>
      </c>
      <c r="AP403">
        <v>26291.474299289999</v>
      </c>
      <c r="AQ403">
        <v>28708.650099643201</v>
      </c>
      <c r="AR403">
        <v>33461.536372439703</v>
      </c>
      <c r="AS403">
        <v>34213.854346355598</v>
      </c>
      <c r="AT403">
        <v>23913.946636462901</v>
      </c>
      <c r="AU403">
        <v>13338.6952884657</v>
      </c>
      <c r="AV403">
        <v>5556.2974225375501</v>
      </c>
      <c r="AW403">
        <v>1633.0579307708499</v>
      </c>
      <c r="AX403">
        <v>910.82200897996699</v>
      </c>
      <c r="AY403">
        <v>615.88884076839099</v>
      </c>
      <c r="AZ403">
        <v>542.09612517159906</v>
      </c>
      <c r="BA403">
        <v>504.22600189853</v>
      </c>
      <c r="BB403">
        <v>491.87434379513297</v>
      </c>
      <c r="BC403">
        <v>508.39556363567198</v>
      </c>
      <c r="BD403">
        <v>527.88403363616101</v>
      </c>
      <c r="BE403">
        <v>593.50831183964704</v>
      </c>
      <c r="BF403">
        <v>812.218644611522</v>
      </c>
      <c r="BG403">
        <v>2149.4814094233898</v>
      </c>
      <c r="BH403">
        <v>7472.4610069882301</v>
      </c>
      <c r="BI403">
        <v>28584.864167200401</v>
      </c>
      <c r="BJ403">
        <v>27939.787910371</v>
      </c>
      <c r="BK403">
        <v>30206.722275404099</v>
      </c>
      <c r="BL403">
        <v>13363.224904787399</v>
      </c>
      <c r="BM403">
        <v>6908.4369181691</v>
      </c>
      <c r="BN403">
        <v>4386.8121499789904</v>
      </c>
      <c r="BO403">
        <v>4917.1740405969504</v>
      </c>
      <c r="BP403">
        <v>5885.2562479500803</v>
      </c>
      <c r="BQ403">
        <v>7252.1928812426104</v>
      </c>
      <c r="BR403">
        <v>10164.577025086999</v>
      </c>
      <c r="BS403">
        <v>6829.5854171600204</v>
      </c>
      <c r="BT403">
        <v>6279.7275601811998</v>
      </c>
      <c r="BU403">
        <v>4722.69113924267</v>
      </c>
      <c r="BV403">
        <v>3487.7735046877001</v>
      </c>
      <c r="BW403">
        <v>2449.3783647169898</v>
      </c>
      <c r="BX403">
        <v>2819.1682658694599</v>
      </c>
      <c r="BY403">
        <v>3354.5855624331398</v>
      </c>
      <c r="BZ403">
        <v>4172.8336384952199</v>
      </c>
      <c r="CA403">
        <v>4267.1107956769501</v>
      </c>
      <c r="CB403">
        <v>16227.4602784541</v>
      </c>
      <c r="CC403">
        <v>14190.8851513674</v>
      </c>
      <c r="CD403">
        <v>4465.0863922435301</v>
      </c>
      <c r="CE403">
        <v>1037.61582678473</v>
      </c>
      <c r="CF403">
        <v>1664.90493425461</v>
      </c>
      <c r="CG403">
        <v>1144.94284800889</v>
      </c>
      <c r="CH403">
        <v>5713.4520225284496</v>
      </c>
      <c r="CI403">
        <v>11821.750337937399</v>
      </c>
      <c r="CJ403">
        <v>11296.152484427101</v>
      </c>
      <c r="CK403">
        <v>8985.9010336499396</v>
      </c>
      <c r="CL403">
        <v>8587.8320670624998</v>
      </c>
      <c r="CM403">
        <v>7241.5871546443896</v>
      </c>
      <c r="CN403">
        <v>6466.8828145542502</v>
      </c>
      <c r="CO403">
        <v>5930.3226279316495</v>
      </c>
      <c r="CP403">
        <v>5582.1873909180003</v>
      </c>
      <c r="CQ403">
        <v>3967.7122853481601</v>
      </c>
      <c r="CR403">
        <v>4463.3540720185802</v>
      </c>
      <c r="CS403">
        <v>3116.7847268790201</v>
      </c>
      <c r="CT403">
        <v>2078.1826392813</v>
      </c>
      <c r="CU403">
        <v>1255.63316985288</v>
      </c>
      <c r="CV403">
        <v>1515.0140350527799</v>
      </c>
      <c r="CW403">
        <v>3685.27278375385</v>
      </c>
      <c r="CX403">
        <v>526.58754186977899</v>
      </c>
      <c r="CY403">
        <v>440.13236495527798</v>
      </c>
      <c r="CZ403">
        <v>373.94916380304198</v>
      </c>
      <c r="DA403">
        <v>354.87246984671498</v>
      </c>
      <c r="DB403">
        <v>333.28508949118998</v>
      </c>
      <c r="DC403">
        <v>335.90001304889398</v>
      </c>
      <c r="DD403">
        <v>330</v>
      </c>
      <c r="DE403">
        <v>323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25">
      <c r="A404">
        <v>96.544362908605706</v>
      </c>
      <c r="B404">
        <v>310.50064259012203</v>
      </c>
      <c r="C404">
        <v>303.41833102045803</v>
      </c>
      <c r="D404">
        <v>316.11648097309399</v>
      </c>
      <c r="E404">
        <v>312.79201176877501</v>
      </c>
      <c r="F404">
        <v>322.75858302638602</v>
      </c>
      <c r="G404">
        <v>322.083913695847</v>
      </c>
      <c r="H404">
        <v>326.16994743089299</v>
      </c>
      <c r="I404">
        <v>325.67985298238301</v>
      </c>
      <c r="J404">
        <v>566.09612839515898</v>
      </c>
      <c r="K404">
        <v>569.52632004766201</v>
      </c>
      <c r="L404">
        <v>759.196390671882</v>
      </c>
      <c r="M404">
        <v>792.96165208939397</v>
      </c>
      <c r="N404">
        <v>1470.40632525823</v>
      </c>
      <c r="O404">
        <v>1646.78712083548</v>
      </c>
      <c r="P404">
        <v>1689.5330672626501</v>
      </c>
      <c r="Q404">
        <v>1143.5441929810499</v>
      </c>
      <c r="R404">
        <v>814.43097405720403</v>
      </c>
      <c r="S404">
        <v>667.74829071673798</v>
      </c>
      <c r="T404">
        <v>608.73929100036003</v>
      </c>
      <c r="U404">
        <v>571.93386336464505</v>
      </c>
      <c r="V404">
        <v>615.77255233749702</v>
      </c>
      <c r="W404">
        <v>751.98709789860402</v>
      </c>
      <c r="X404">
        <v>961.62455983700295</v>
      </c>
      <c r="Y404">
        <v>1563.44086675116</v>
      </c>
      <c r="Z404">
        <v>964.21912769267101</v>
      </c>
      <c r="AA404">
        <v>466.29153372359099</v>
      </c>
      <c r="AB404">
        <v>449.57783302507602</v>
      </c>
      <c r="AC404">
        <v>460.171234442431</v>
      </c>
      <c r="AD404">
        <v>477.222995976145</v>
      </c>
      <c r="AE404">
        <v>533.32672334231597</v>
      </c>
      <c r="AF404">
        <v>690.54612565284901</v>
      </c>
      <c r="AG404">
        <v>682.09224652658202</v>
      </c>
      <c r="AH404">
        <v>898.32650681093298</v>
      </c>
      <c r="AI404">
        <v>2192.6282629283901</v>
      </c>
      <c r="AJ404">
        <v>4167.1966764295603</v>
      </c>
      <c r="AK404">
        <v>7879.7645816809199</v>
      </c>
      <c r="AL404">
        <v>9424.1923808188494</v>
      </c>
      <c r="AM404">
        <v>14019.2563518017</v>
      </c>
      <c r="AN404">
        <v>15127.0981277664</v>
      </c>
      <c r="AO404">
        <v>20363.500020470001</v>
      </c>
      <c r="AP404">
        <v>25195.381103771299</v>
      </c>
      <c r="AQ404">
        <v>27704.777125007098</v>
      </c>
      <c r="AR404">
        <v>33146.373013058801</v>
      </c>
      <c r="AS404">
        <v>33908.736776781901</v>
      </c>
      <c r="AT404">
        <v>22982.409272884699</v>
      </c>
      <c r="AU404">
        <v>13007.8907144889</v>
      </c>
      <c r="AV404">
        <v>5387.0788746103099</v>
      </c>
      <c r="AW404">
        <v>1479.93341537521</v>
      </c>
      <c r="AX404">
        <v>900.80168804038794</v>
      </c>
      <c r="AY404">
        <v>611.78100501544395</v>
      </c>
      <c r="AZ404">
        <v>539.26460254345102</v>
      </c>
      <c r="BA404">
        <v>503.46274634270799</v>
      </c>
      <c r="BB404">
        <v>493.44242705261598</v>
      </c>
      <c r="BC404">
        <v>524.432049690805</v>
      </c>
      <c r="BD404">
        <v>521.14528075844805</v>
      </c>
      <c r="BE404">
        <v>594.97173409417201</v>
      </c>
      <c r="BF404">
        <v>809.10448903499196</v>
      </c>
      <c r="BG404">
        <v>2154.87851264235</v>
      </c>
      <c r="BH404">
        <v>7464.8118373867301</v>
      </c>
      <c r="BI404">
        <v>25965.148407857101</v>
      </c>
      <c r="BJ404">
        <v>27857.0860617213</v>
      </c>
      <c r="BK404">
        <v>26186.248891528401</v>
      </c>
      <c r="BL404">
        <v>11800.851355744</v>
      </c>
      <c r="BM404">
        <v>6535.5109859885597</v>
      </c>
      <c r="BN404">
        <v>4161.1245233996196</v>
      </c>
      <c r="BO404">
        <v>4665.9827000150699</v>
      </c>
      <c r="BP404">
        <v>5582.4990319942899</v>
      </c>
      <c r="BQ404">
        <v>7049.0165967443299</v>
      </c>
      <c r="BR404">
        <v>9887.4690363553</v>
      </c>
      <c r="BS404">
        <v>6479.9042365586101</v>
      </c>
      <c r="BT404">
        <v>5914.4113518054801</v>
      </c>
      <c r="BU404">
        <v>4467.46442685486</v>
      </c>
      <c r="BV404">
        <v>3304.6458850597</v>
      </c>
      <c r="BW404">
        <v>2387.6027981930201</v>
      </c>
      <c r="BX404">
        <v>2696.8132200025698</v>
      </c>
      <c r="BY404">
        <v>3244.1202944534698</v>
      </c>
      <c r="BZ404">
        <v>4141.0212010123496</v>
      </c>
      <c r="CA404">
        <v>4249.5216924290098</v>
      </c>
      <c r="CB404">
        <v>16195.1140942159</v>
      </c>
      <c r="CC404">
        <v>14484.1727499728</v>
      </c>
      <c r="CD404">
        <v>4487.6766047716501</v>
      </c>
      <c r="CE404">
        <v>1038.9272485230099</v>
      </c>
      <c r="CF404">
        <v>1487.9843901019201</v>
      </c>
      <c r="CG404">
        <v>1164.19650376032</v>
      </c>
      <c r="CH404">
        <v>5571.73546904659</v>
      </c>
      <c r="CI404">
        <v>10307.839197192199</v>
      </c>
      <c r="CJ404">
        <v>11311.317401116599</v>
      </c>
      <c r="CK404">
        <v>8790.1767631591902</v>
      </c>
      <c r="CL404">
        <v>8392.9772524862601</v>
      </c>
      <c r="CM404">
        <v>7267.6107021592998</v>
      </c>
      <c r="CN404">
        <v>6498.10696200661</v>
      </c>
      <c r="CO404">
        <v>5954.1088650360498</v>
      </c>
      <c r="CP404">
        <v>4900.2804574030297</v>
      </c>
      <c r="CQ404">
        <v>3903.91534636305</v>
      </c>
      <c r="CR404">
        <v>4490.6032272523598</v>
      </c>
      <c r="CS404">
        <v>3133.2558925745002</v>
      </c>
      <c r="CT404">
        <v>2048.8815436598102</v>
      </c>
      <c r="CU404">
        <v>1264.50544992136</v>
      </c>
      <c r="CV404">
        <v>1496.61226445036</v>
      </c>
      <c r="CW404">
        <v>3702.9857647526401</v>
      </c>
      <c r="CX404">
        <v>524.15869936960803</v>
      </c>
      <c r="CY404">
        <v>439.61942443634302</v>
      </c>
      <c r="CZ404">
        <v>372.83417473235397</v>
      </c>
      <c r="DA404">
        <v>353.70741591652501</v>
      </c>
      <c r="DB404">
        <v>331.74219946686401</v>
      </c>
      <c r="DC404">
        <v>335.17067683312598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25">
      <c r="A405">
        <v>96.784523015343495</v>
      </c>
      <c r="B405">
        <v>312.41058107609501</v>
      </c>
      <c r="C405">
        <v>303</v>
      </c>
      <c r="D405">
        <v>314.042781250703</v>
      </c>
      <c r="E405">
        <v>306.55939373182503</v>
      </c>
      <c r="F405">
        <v>317.25959836133899</v>
      </c>
      <c r="G405">
        <v>322.11475899929701</v>
      </c>
      <c r="H405">
        <v>322.87870239664301</v>
      </c>
      <c r="I405">
        <v>323.25965608632401</v>
      </c>
      <c r="J405">
        <v>565.41584943963903</v>
      </c>
      <c r="K405">
        <v>564.13972450557105</v>
      </c>
      <c r="L405">
        <v>758.56148355716402</v>
      </c>
      <c r="M405">
        <v>790.64240568052298</v>
      </c>
      <c r="N405">
        <v>1480.96463518477</v>
      </c>
      <c r="O405">
        <v>1657.28575527259</v>
      </c>
      <c r="P405">
        <v>1699.8972580621501</v>
      </c>
      <c r="Q405">
        <v>1153.32286260756</v>
      </c>
      <c r="R405">
        <v>815.60253423720997</v>
      </c>
      <c r="S405">
        <v>668.07043268304801</v>
      </c>
      <c r="T405">
        <v>612.10374922681001</v>
      </c>
      <c r="U405">
        <v>575.97398718746604</v>
      </c>
      <c r="V405">
        <v>626.65933190929002</v>
      </c>
      <c r="W405">
        <v>756.91865802425104</v>
      </c>
      <c r="X405">
        <v>971.98720407359394</v>
      </c>
      <c r="Y405">
        <v>1580.9730209926699</v>
      </c>
      <c r="Z405">
        <v>970.19399842099597</v>
      </c>
      <c r="AA405">
        <v>471.00889249819801</v>
      </c>
      <c r="AB405">
        <v>451.22083581119102</v>
      </c>
      <c r="AC405">
        <v>463.53687807985</v>
      </c>
      <c r="AD405">
        <v>481.039528725357</v>
      </c>
      <c r="AE405">
        <v>536.43224608961202</v>
      </c>
      <c r="AF405">
        <v>694.267958071777</v>
      </c>
      <c r="AG405">
        <v>686.31025462467903</v>
      </c>
      <c r="AH405">
        <v>904.28348824233103</v>
      </c>
      <c r="AI405">
        <v>2211.46802769123</v>
      </c>
      <c r="AJ405">
        <v>4198.6797108037599</v>
      </c>
      <c r="AK405">
        <v>7942.1284292466398</v>
      </c>
      <c r="AL405">
        <v>9486.3158367793003</v>
      </c>
      <c r="AM405">
        <v>14114.889350204499</v>
      </c>
      <c r="AN405">
        <v>15227.5548924718</v>
      </c>
      <c r="AO405">
        <v>20518.120559735198</v>
      </c>
      <c r="AP405">
        <v>25379.023496555201</v>
      </c>
      <c r="AQ405">
        <v>27885.0375161626</v>
      </c>
      <c r="AR405">
        <v>33360.272080026902</v>
      </c>
      <c r="AS405">
        <v>34150.973751847203</v>
      </c>
      <c r="AT405">
        <v>23132.636168313002</v>
      </c>
      <c r="AU405">
        <v>13098.4583974624</v>
      </c>
      <c r="AV405">
        <v>5430.7963283640102</v>
      </c>
      <c r="AW405">
        <v>1486.3006986033199</v>
      </c>
      <c r="AX405">
        <v>911.392646321347</v>
      </c>
      <c r="AY405">
        <v>615.11028292632705</v>
      </c>
      <c r="AZ405">
        <v>541.57743961400695</v>
      </c>
      <c r="BA405">
        <v>505.743198166892</v>
      </c>
      <c r="BB405">
        <v>493.50314169659202</v>
      </c>
      <c r="BC405">
        <v>527.06575000784903</v>
      </c>
      <c r="BD405">
        <v>522.12542532232305</v>
      </c>
      <c r="BE405">
        <v>599.61547118183103</v>
      </c>
      <c r="BF405">
        <v>816.21802566709198</v>
      </c>
      <c r="BG405">
        <v>2168.1280227839502</v>
      </c>
      <c r="BH405">
        <v>7510.2017542549402</v>
      </c>
      <c r="BI405">
        <v>25971.817332874001</v>
      </c>
      <c r="BJ405">
        <v>28039.328577364999</v>
      </c>
      <c r="BK405">
        <v>26199.9337838049</v>
      </c>
      <c r="BL405">
        <v>11809.7784685154</v>
      </c>
      <c r="BM405">
        <v>6582.8813871694501</v>
      </c>
      <c r="BN405">
        <v>4192.76859772649</v>
      </c>
      <c r="BO405">
        <v>4697.9009273636902</v>
      </c>
      <c r="BP405">
        <v>5624.6286826872001</v>
      </c>
      <c r="BQ405">
        <v>7097.5374832717198</v>
      </c>
      <c r="BR405">
        <v>9968.7776654099307</v>
      </c>
      <c r="BS405">
        <v>6516.3136593981499</v>
      </c>
      <c r="BT405">
        <v>5961.2358737143204</v>
      </c>
      <c r="BU405">
        <v>4498.4990200321199</v>
      </c>
      <c r="BV405">
        <v>3330.6255928374098</v>
      </c>
      <c r="BW405">
        <v>2406.60982747245</v>
      </c>
      <c r="BX405">
        <v>2726.9601554876699</v>
      </c>
      <c r="BY405">
        <v>3271.57362320119</v>
      </c>
      <c r="BZ405">
        <v>4177.9963412530897</v>
      </c>
      <c r="CA405">
        <v>4282.2594270613999</v>
      </c>
      <c r="CB405">
        <v>16332.338730798599</v>
      </c>
      <c r="CC405">
        <v>14592.767735297</v>
      </c>
      <c r="CD405">
        <v>4541.9140295508896</v>
      </c>
      <c r="CE405">
        <v>1048.4777482557699</v>
      </c>
      <c r="CF405">
        <v>1494.92154368195</v>
      </c>
      <c r="CG405">
        <v>1176.0682696480301</v>
      </c>
      <c r="CH405">
        <v>5627.6978892133702</v>
      </c>
      <c r="CI405">
        <v>10333.4793531328</v>
      </c>
      <c r="CJ405">
        <v>11404.792810536001</v>
      </c>
      <c r="CK405">
        <v>8868.6527235183003</v>
      </c>
      <c r="CL405">
        <v>8475.7804555463299</v>
      </c>
      <c r="CM405">
        <v>7338.1560734429204</v>
      </c>
      <c r="CN405">
        <v>6572.0602891681401</v>
      </c>
      <c r="CO405">
        <v>6008.3407162698104</v>
      </c>
      <c r="CP405">
        <v>4920.9219906016897</v>
      </c>
      <c r="CQ405">
        <v>3941.93880941319</v>
      </c>
      <c r="CR405">
        <v>4537.4908744226204</v>
      </c>
      <c r="CS405">
        <v>3157.2413449708001</v>
      </c>
      <c r="CT405">
        <v>2069.8991487499602</v>
      </c>
      <c r="CU405">
        <v>1277.6705888270999</v>
      </c>
      <c r="CV405">
        <v>1511.15457805297</v>
      </c>
      <c r="CW405">
        <v>3732.1366448980002</v>
      </c>
      <c r="CX405">
        <v>501.06917636816303</v>
      </c>
      <c r="CY405">
        <v>439.61942443634302</v>
      </c>
      <c r="CZ405">
        <v>372.83417473235397</v>
      </c>
      <c r="DA405">
        <v>353.70741591652501</v>
      </c>
      <c r="DB405">
        <v>331.74219946686401</v>
      </c>
      <c r="DC405">
        <v>335.17067683312598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25">
      <c r="A406">
        <v>97.024683122081299</v>
      </c>
      <c r="B406">
        <v>312.41058107609501</v>
      </c>
      <c r="C406">
        <v>0</v>
      </c>
      <c r="D406">
        <v>315.49171605224899</v>
      </c>
      <c r="E406">
        <v>307.97394814893102</v>
      </c>
      <c r="F406">
        <v>311.47927879962901</v>
      </c>
      <c r="G406">
        <v>318.004336659111</v>
      </c>
      <c r="H406">
        <v>322.77551137619201</v>
      </c>
      <c r="I406">
        <v>319.93512332305897</v>
      </c>
      <c r="J406">
        <v>565.66306134385695</v>
      </c>
      <c r="K406">
        <v>559.76283463688503</v>
      </c>
      <c r="L406">
        <v>756.49028897616995</v>
      </c>
      <c r="M406">
        <v>791.71374321422695</v>
      </c>
      <c r="N406">
        <v>1475.0052867930799</v>
      </c>
      <c r="O406">
        <v>1666.1745233737199</v>
      </c>
      <c r="P406">
        <v>1705.07285176449</v>
      </c>
      <c r="Q406">
        <v>1156.2741812290301</v>
      </c>
      <c r="R406">
        <v>815.78712044208999</v>
      </c>
      <c r="S406">
        <v>664.62032085093097</v>
      </c>
      <c r="T406">
        <v>612.09268028556698</v>
      </c>
      <c r="U406">
        <v>573.922362231698</v>
      </c>
      <c r="V406">
        <v>628.18706648909904</v>
      </c>
      <c r="W406">
        <v>761.40203569360199</v>
      </c>
      <c r="X406">
        <v>976.13327026198499</v>
      </c>
      <c r="Y406">
        <v>1594.96607388798</v>
      </c>
      <c r="Z406">
        <v>979.26319813337204</v>
      </c>
      <c r="AA406">
        <v>476.24475706226002</v>
      </c>
      <c r="AB406">
        <v>456.23865190838001</v>
      </c>
      <c r="AC406">
        <v>471.22507435013699</v>
      </c>
      <c r="AD406">
        <v>486.41142427768898</v>
      </c>
      <c r="AE406">
        <v>541.99714982757496</v>
      </c>
      <c r="AF406">
        <v>699.88313035980104</v>
      </c>
      <c r="AG406">
        <v>692.99472232765902</v>
      </c>
      <c r="AH406">
        <v>906.93413415796397</v>
      </c>
      <c r="AI406">
        <v>2237.5684818729901</v>
      </c>
      <c r="AJ406">
        <v>4228.0388420374502</v>
      </c>
      <c r="AK406">
        <v>8012.7872423476201</v>
      </c>
      <c r="AL406">
        <v>9562.3499110053708</v>
      </c>
      <c r="AM406">
        <v>14208.063852425999</v>
      </c>
      <c r="AN406">
        <v>15334.9841778146</v>
      </c>
      <c r="AO406">
        <v>20667.5782182207</v>
      </c>
      <c r="AP406">
        <v>25563.1906948303</v>
      </c>
      <c r="AQ406">
        <v>28067.423076827999</v>
      </c>
      <c r="AR406">
        <v>33573.702100510302</v>
      </c>
      <c r="AS406">
        <v>34390.9159294981</v>
      </c>
      <c r="AT406">
        <v>23281.882559399899</v>
      </c>
      <c r="AU406">
        <v>13188.2647152513</v>
      </c>
      <c r="AV406">
        <v>5472.6216991424099</v>
      </c>
      <c r="AW406">
        <v>1497.87924220846</v>
      </c>
      <c r="AX406">
        <v>921.453835332827</v>
      </c>
      <c r="AY406">
        <v>619.18042456339299</v>
      </c>
      <c r="AZ406">
        <v>541.03812008145803</v>
      </c>
      <c r="BA406">
        <v>506.50699518149901</v>
      </c>
      <c r="BB406">
        <v>495.78626224836898</v>
      </c>
      <c r="BC406">
        <v>529.70153060609096</v>
      </c>
      <c r="BD406">
        <v>524.84562518120401</v>
      </c>
      <c r="BE406">
        <v>603.70103934372696</v>
      </c>
      <c r="BF406">
        <v>829.17765026989696</v>
      </c>
      <c r="BG406">
        <v>2177.5798435260899</v>
      </c>
      <c r="BH406">
        <v>7506.6748502190203</v>
      </c>
      <c r="BI406">
        <v>26184.5136303746</v>
      </c>
      <c r="BJ406">
        <v>27977.4347338771</v>
      </c>
      <c r="BK406">
        <v>26404.800890867999</v>
      </c>
      <c r="BL406">
        <v>11782.4192620709</v>
      </c>
      <c r="BM406">
        <v>6635.2538611052096</v>
      </c>
      <c r="BN406">
        <v>4220.0966704472703</v>
      </c>
      <c r="BO406">
        <v>4730.0912468944898</v>
      </c>
      <c r="BP406">
        <v>5663.8817496851698</v>
      </c>
      <c r="BQ406">
        <v>7142.96644466404</v>
      </c>
      <c r="BR406">
        <v>10054.7659238171</v>
      </c>
      <c r="BS406">
        <v>6558.3812735930996</v>
      </c>
      <c r="BT406">
        <v>6013.7174090082099</v>
      </c>
      <c r="BU406">
        <v>4536.6884525676996</v>
      </c>
      <c r="BV406">
        <v>3358.43826716587</v>
      </c>
      <c r="BW406">
        <v>2432.2650584098501</v>
      </c>
      <c r="BX406">
        <v>2727.9864289197499</v>
      </c>
      <c r="BY406">
        <v>3276.5573838210998</v>
      </c>
      <c r="BZ406">
        <v>4236.0820015652298</v>
      </c>
      <c r="CA406">
        <v>4331.7808551349299</v>
      </c>
      <c r="CB406">
        <v>16545.683375123099</v>
      </c>
      <c r="CC406">
        <v>14647.4099179438</v>
      </c>
      <c r="CD406">
        <v>4697.9680603514898</v>
      </c>
      <c r="CE406">
        <v>1063.87961885402</v>
      </c>
      <c r="CF406">
        <v>1511.69461390944</v>
      </c>
      <c r="CG406">
        <v>1181.0007553371699</v>
      </c>
      <c r="CH406">
        <v>5702.8707767727901</v>
      </c>
      <c r="CI406">
        <v>10464.4031589106</v>
      </c>
      <c r="CJ406">
        <v>11554.1874148266</v>
      </c>
      <c r="CK406">
        <v>8977.7307221098399</v>
      </c>
      <c r="CL406">
        <v>8507.3274985764692</v>
      </c>
      <c r="CM406">
        <v>7445.2161104329798</v>
      </c>
      <c r="CN406">
        <v>6588.1504411035403</v>
      </c>
      <c r="CO406">
        <v>6079.8845576978301</v>
      </c>
      <c r="CP406">
        <v>4981.7550994974899</v>
      </c>
      <c r="CQ406">
        <v>3995.0701668987799</v>
      </c>
      <c r="CR406">
        <v>4597.5153354188897</v>
      </c>
      <c r="CS406">
        <v>3190.7990751678199</v>
      </c>
      <c r="CT406">
        <v>2099.3967195821001</v>
      </c>
      <c r="CU406">
        <v>1282.5135287995499</v>
      </c>
      <c r="CV406">
        <v>1521.06210462475</v>
      </c>
      <c r="CW406">
        <v>3768.8939783599099</v>
      </c>
      <c r="CX406">
        <v>502.38083250195399</v>
      </c>
      <c r="CY406">
        <v>439.61942443634302</v>
      </c>
      <c r="CZ406">
        <v>371.72560064941098</v>
      </c>
      <c r="DA406">
        <v>353.70741591652501</v>
      </c>
      <c r="DB406">
        <v>331.74219946686401</v>
      </c>
      <c r="DC406">
        <v>335.17067683312598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25">
      <c r="A407">
        <v>97.264843228819203</v>
      </c>
      <c r="B407">
        <v>311.72936602059201</v>
      </c>
      <c r="C407">
        <v>0</v>
      </c>
      <c r="D407">
        <v>310.85056228561098</v>
      </c>
      <c r="E407">
        <v>305.39261544647798</v>
      </c>
      <c r="F407">
        <v>307.69042703216201</v>
      </c>
      <c r="G407">
        <v>310.60277993103801</v>
      </c>
      <c r="H407">
        <v>314.36707398782602</v>
      </c>
      <c r="I407">
        <v>317.20589272934001</v>
      </c>
      <c r="J407">
        <v>541.61893026079304</v>
      </c>
      <c r="K407">
        <v>538.38780844001303</v>
      </c>
      <c r="L407">
        <v>725.50470989829796</v>
      </c>
      <c r="M407">
        <v>784.252126520606</v>
      </c>
      <c r="N407">
        <v>1369.2458638865701</v>
      </c>
      <c r="O407">
        <v>1701.46003125778</v>
      </c>
      <c r="P407">
        <v>1708.7995825289499</v>
      </c>
      <c r="Q407">
        <v>1154.6681486026</v>
      </c>
      <c r="R407">
        <v>783.02910583910102</v>
      </c>
      <c r="S407">
        <v>661.950659962386</v>
      </c>
      <c r="T407">
        <v>601.84623687651003</v>
      </c>
      <c r="U407">
        <v>564.46179952088403</v>
      </c>
      <c r="V407">
        <v>628.23040458310402</v>
      </c>
      <c r="W407">
        <v>755.55887872868698</v>
      </c>
      <c r="X407">
        <v>911.71514754864404</v>
      </c>
      <c r="Y407">
        <v>1631.9916151401201</v>
      </c>
      <c r="Z407">
        <v>981.67400094495304</v>
      </c>
      <c r="AA407">
        <v>464.00572538802197</v>
      </c>
      <c r="AB407">
        <v>450.175607389162</v>
      </c>
      <c r="AC407">
        <v>477.564023233314</v>
      </c>
      <c r="AD407">
        <v>467.60935478749701</v>
      </c>
      <c r="AE407">
        <v>530.26974884886397</v>
      </c>
      <c r="AF407">
        <v>673.81522963444695</v>
      </c>
      <c r="AG407">
        <v>680.44522577977898</v>
      </c>
      <c r="AH407">
        <v>867.45899936313106</v>
      </c>
      <c r="AI407">
        <v>2211.1271816701801</v>
      </c>
      <c r="AJ407">
        <v>4277.3027398030699</v>
      </c>
      <c r="AK407">
        <v>8100.8605423669596</v>
      </c>
      <c r="AL407">
        <v>9899.80516649128</v>
      </c>
      <c r="AM407">
        <v>14325.166115906601</v>
      </c>
      <c r="AN407">
        <v>15472.523167842701</v>
      </c>
      <c r="AO407">
        <v>20271.984743721299</v>
      </c>
      <c r="AP407">
        <v>25803.832245589601</v>
      </c>
      <c r="AQ407">
        <v>28316.6464247978</v>
      </c>
      <c r="AR407">
        <v>33873.8868983988</v>
      </c>
      <c r="AS407">
        <v>34740.689030866401</v>
      </c>
      <c r="AT407">
        <v>23514.313626441599</v>
      </c>
      <c r="AU407">
        <v>13308.2155111421</v>
      </c>
      <c r="AV407">
        <v>5522.5687304335297</v>
      </c>
      <c r="AW407">
        <v>1542.4124641219501</v>
      </c>
      <c r="AX407">
        <v>923.18663756207002</v>
      </c>
      <c r="AY407">
        <v>608.14638641631404</v>
      </c>
      <c r="AZ407">
        <v>527.08985159834197</v>
      </c>
      <c r="BA407">
        <v>497.01976201968603</v>
      </c>
      <c r="BB407">
        <v>493.524825854195</v>
      </c>
      <c r="BC407">
        <v>521.81205301741295</v>
      </c>
      <c r="BD407">
        <v>534.12897508635797</v>
      </c>
      <c r="BE407">
        <v>593.63938386884104</v>
      </c>
      <c r="BF407">
        <v>860.25882786480804</v>
      </c>
      <c r="BG407">
        <v>2063.2620817327702</v>
      </c>
      <c r="BH407">
        <v>7155.8567451540302</v>
      </c>
      <c r="BI407">
        <v>26531.535989055301</v>
      </c>
      <c r="BJ407">
        <v>26344.899615758</v>
      </c>
      <c r="BK407">
        <v>26678.929563905502</v>
      </c>
      <c r="BL407">
        <v>10798.7864352904</v>
      </c>
      <c r="BM407">
        <v>6706.1251607991398</v>
      </c>
      <c r="BN407">
        <v>4158.4776715480202</v>
      </c>
      <c r="BO407">
        <v>4778.3578598531403</v>
      </c>
      <c r="BP407">
        <v>5729.1419878261104</v>
      </c>
      <c r="BQ407">
        <v>7208.5230607856302</v>
      </c>
      <c r="BR407">
        <v>10164.100143129001</v>
      </c>
      <c r="BS407">
        <v>6472.7643522294402</v>
      </c>
      <c r="BT407">
        <v>6081.3036035806699</v>
      </c>
      <c r="BU407">
        <v>4584.9172031138696</v>
      </c>
      <c r="BV407">
        <v>3395.5909781876599</v>
      </c>
      <c r="BW407">
        <v>2461.8186759804098</v>
      </c>
      <c r="BX407">
        <v>2503.2897028921302</v>
      </c>
      <c r="BY407">
        <v>3041.6042149822201</v>
      </c>
      <c r="BZ407">
        <v>4199.3730079612296</v>
      </c>
      <c r="CA407">
        <v>4445.9096796440099</v>
      </c>
      <c r="CB407">
        <v>17067.477052835799</v>
      </c>
      <c r="CC407">
        <v>14107.896402848901</v>
      </c>
      <c r="CD407">
        <v>5129.5755827929297</v>
      </c>
      <c r="CE407">
        <v>1110.8171424684999</v>
      </c>
      <c r="CF407">
        <v>1506.6266609300601</v>
      </c>
      <c r="CG407">
        <v>1100.4107646477901</v>
      </c>
      <c r="CH407">
        <v>5843.2957995977504</v>
      </c>
      <c r="CI407">
        <v>10416.491600875501</v>
      </c>
      <c r="CJ407">
        <v>12163.081822808101</v>
      </c>
      <c r="CK407">
        <v>9140.0119220724991</v>
      </c>
      <c r="CL407">
        <v>7791.1777710066199</v>
      </c>
      <c r="CM407">
        <v>7545.2423358342903</v>
      </c>
      <c r="CN407">
        <v>5955.9574615594802</v>
      </c>
      <c r="CO407">
        <v>6120.7315425223596</v>
      </c>
      <c r="CP407">
        <v>4886.8328995637003</v>
      </c>
      <c r="CQ407">
        <v>3920.5355627240401</v>
      </c>
      <c r="CR407">
        <v>4633.7667478910098</v>
      </c>
      <c r="CS407">
        <v>3203.0908856805499</v>
      </c>
      <c r="CT407">
        <v>2093.8987053138299</v>
      </c>
      <c r="CU407">
        <v>1158.0594816995599</v>
      </c>
      <c r="CV407">
        <v>1508.5838860072699</v>
      </c>
      <c r="CW407">
        <v>3489.8327499001298</v>
      </c>
      <c r="CX407">
        <v>474.97023319359101</v>
      </c>
      <c r="CY407">
        <v>439.61942443634302</v>
      </c>
      <c r="CZ407">
        <v>361.87531066928199</v>
      </c>
      <c r="DA407">
        <v>353.70741591652501</v>
      </c>
      <c r="DB407">
        <v>331.74219946686401</v>
      </c>
      <c r="DC407">
        <v>335.17067683312598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25">
      <c r="A408">
        <v>97.505003335557006</v>
      </c>
      <c r="B408">
        <v>307</v>
      </c>
      <c r="C408">
        <v>0</v>
      </c>
      <c r="D408">
        <v>310.85056228561098</v>
      </c>
      <c r="E408">
        <v>304</v>
      </c>
      <c r="F408">
        <v>307.69042703216201</v>
      </c>
      <c r="G408">
        <v>313.95696259153499</v>
      </c>
      <c r="H408">
        <v>315.87713337701399</v>
      </c>
      <c r="I408">
        <v>311.878566908506</v>
      </c>
      <c r="J408">
        <v>525.63135410221696</v>
      </c>
      <c r="K408">
        <v>521.764881707874</v>
      </c>
      <c r="L408">
        <v>715.98226153525195</v>
      </c>
      <c r="M408">
        <v>751.52284209408003</v>
      </c>
      <c r="N408">
        <v>1355.4064814456201</v>
      </c>
      <c r="O408">
        <v>1850.6133025506499</v>
      </c>
      <c r="P408">
        <v>1743.8927043726201</v>
      </c>
      <c r="Q408">
        <v>1127.83138013806</v>
      </c>
      <c r="R408">
        <v>782.60451047306594</v>
      </c>
      <c r="S408">
        <v>641.63493963689496</v>
      </c>
      <c r="T408">
        <v>570.98520315246196</v>
      </c>
      <c r="U408">
        <v>564.86574393871695</v>
      </c>
      <c r="V408">
        <v>639.617239626431</v>
      </c>
      <c r="W408">
        <v>748.53595405891497</v>
      </c>
      <c r="X408">
        <v>894.01112285719603</v>
      </c>
      <c r="Y408">
        <v>1821.1385289401701</v>
      </c>
      <c r="Z408">
        <v>982.88008932645698</v>
      </c>
      <c r="AA408">
        <v>452.542472235422</v>
      </c>
      <c r="AB408">
        <v>448.31293274129098</v>
      </c>
      <c r="AC408">
        <v>489.34844833277901</v>
      </c>
      <c r="AD408">
        <v>452.61651569785897</v>
      </c>
      <c r="AE408">
        <v>513.76888714469601</v>
      </c>
      <c r="AF408">
        <v>680.82962398125699</v>
      </c>
      <c r="AG408">
        <v>693.30838823212196</v>
      </c>
      <c r="AH408">
        <v>866.99429856478105</v>
      </c>
      <c r="AI408">
        <v>2014.05214295005</v>
      </c>
      <c r="AJ408">
        <v>4329.3496804950801</v>
      </c>
      <c r="AK408">
        <v>8229.8663453979098</v>
      </c>
      <c r="AL408">
        <v>10295.758983828</v>
      </c>
      <c r="AM408">
        <v>15096.4608667546</v>
      </c>
      <c r="AN408">
        <v>15772.4078320381</v>
      </c>
      <c r="AO408">
        <v>18985.4759217764</v>
      </c>
      <c r="AP408">
        <v>25402.6472756494</v>
      </c>
      <c r="AQ408">
        <v>29211.007251044601</v>
      </c>
      <c r="AR408">
        <v>35078.314351310801</v>
      </c>
      <c r="AS408">
        <v>34498.383290641301</v>
      </c>
      <c r="AT408">
        <v>24205.9646417492</v>
      </c>
      <c r="AU408">
        <v>13571.4862712049</v>
      </c>
      <c r="AV408">
        <v>5618.30859351649</v>
      </c>
      <c r="AW408">
        <v>1643.8457072721901</v>
      </c>
      <c r="AX408">
        <v>917.07656877580598</v>
      </c>
      <c r="AY408">
        <v>621.58541115998798</v>
      </c>
      <c r="AZ408">
        <v>524.84886627842195</v>
      </c>
      <c r="BA408">
        <v>498.55621768068198</v>
      </c>
      <c r="BB408">
        <v>511.600781306535</v>
      </c>
      <c r="BC408">
        <v>547.29091057740504</v>
      </c>
      <c r="BD408">
        <v>546.742975290083</v>
      </c>
      <c r="BE408">
        <v>615.86516947037103</v>
      </c>
      <c r="BF408">
        <v>947.15972381486301</v>
      </c>
      <c r="BG408">
        <v>2274.6663961469999</v>
      </c>
      <c r="BH408">
        <v>8298.9805493983204</v>
      </c>
      <c r="BI408">
        <v>28296.696477081499</v>
      </c>
      <c r="BJ408">
        <v>30652.726867768</v>
      </c>
      <c r="BK408">
        <v>27566.755099380101</v>
      </c>
      <c r="BL408">
        <v>11045.0774960648</v>
      </c>
      <c r="BM408">
        <v>6863.07566150415</v>
      </c>
      <c r="BN408">
        <v>3930.49808429731</v>
      </c>
      <c r="BO408">
        <v>4878.4075213900396</v>
      </c>
      <c r="BP408">
        <v>5867.3857692001202</v>
      </c>
      <c r="BQ408">
        <v>7366.2837452338299</v>
      </c>
      <c r="BR408">
        <v>10383.710046657799</v>
      </c>
      <c r="BS408">
        <v>6336.4166521351299</v>
      </c>
      <c r="BT408">
        <v>6183.34893388001</v>
      </c>
      <c r="BU408">
        <v>4636.41842613476</v>
      </c>
      <c r="BV408">
        <v>3294.4111253123401</v>
      </c>
      <c r="BW408">
        <v>2473.8737197181599</v>
      </c>
      <c r="BX408">
        <v>2536.9942992224801</v>
      </c>
      <c r="BY408">
        <v>3240.36061959467</v>
      </c>
      <c r="BZ408">
        <v>4035.35164589647</v>
      </c>
      <c r="CA408">
        <v>4875.1273811255696</v>
      </c>
      <c r="CB408">
        <v>18387.466151245499</v>
      </c>
      <c r="CC408">
        <v>17215.1152298917</v>
      </c>
      <c r="CD408">
        <v>6325.9184135198702</v>
      </c>
      <c r="CE408">
        <v>1203.2434360740599</v>
      </c>
      <c r="CF408">
        <v>1496.23072884113</v>
      </c>
      <c r="CG408">
        <v>1110.4008757894001</v>
      </c>
      <c r="CH408">
        <v>5962.3828894752196</v>
      </c>
      <c r="CI408">
        <v>9544.0642481566993</v>
      </c>
      <c r="CJ408">
        <v>13015.1214179287</v>
      </c>
      <c r="CK408">
        <v>8942.0944218166096</v>
      </c>
      <c r="CL408">
        <v>7550.2243543086297</v>
      </c>
      <c r="CM408">
        <v>7198.7696117666101</v>
      </c>
      <c r="CN408">
        <v>5443.6528234493899</v>
      </c>
      <c r="CO408">
        <v>5820.7241132586596</v>
      </c>
      <c r="CP408">
        <v>4227.3848642595603</v>
      </c>
      <c r="CQ408">
        <v>3287.61871031074</v>
      </c>
      <c r="CR408">
        <v>4131.687247201</v>
      </c>
      <c r="CS408">
        <v>3123.4531121434802</v>
      </c>
      <c r="CT408">
        <v>1950.06473768818</v>
      </c>
      <c r="CU408">
        <v>1036.02520879452</v>
      </c>
      <c r="CV408">
        <v>1452.88767306984</v>
      </c>
      <c r="CW408">
        <v>2962.9287613227898</v>
      </c>
      <c r="CX408">
        <v>468.71662692743303</v>
      </c>
      <c r="CY408">
        <v>430.67573401562902</v>
      </c>
      <c r="CZ408">
        <v>360.65523809595499</v>
      </c>
      <c r="DA408">
        <v>353.70741591652501</v>
      </c>
      <c r="DB408">
        <v>331.74219946686401</v>
      </c>
      <c r="DC408">
        <v>335.17067683312598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 x14ac:dyDescent="0.25">
      <c r="A409">
        <v>97.745163442294796</v>
      </c>
      <c r="B409">
        <v>307</v>
      </c>
      <c r="C409">
        <v>0</v>
      </c>
      <c r="D409">
        <v>311.70907531992998</v>
      </c>
      <c r="E409">
        <v>304</v>
      </c>
      <c r="F409">
        <v>307.69042703216201</v>
      </c>
      <c r="G409">
        <v>314.01753083707803</v>
      </c>
      <c r="H409">
        <v>319.77661863924197</v>
      </c>
      <c r="I409">
        <v>310.99029758918999</v>
      </c>
      <c r="J409">
        <v>515.81537252236103</v>
      </c>
      <c r="K409">
        <v>507.31279902330402</v>
      </c>
      <c r="L409">
        <v>690.49526966625103</v>
      </c>
      <c r="M409">
        <v>747.62513617316699</v>
      </c>
      <c r="N409">
        <v>1316.0499038662199</v>
      </c>
      <c r="O409">
        <v>1773.02314091784</v>
      </c>
      <c r="P409">
        <v>1702.89379310245</v>
      </c>
      <c r="Q409">
        <v>1042.3939716130001</v>
      </c>
      <c r="R409">
        <v>703.24996000383101</v>
      </c>
      <c r="S409">
        <v>588.94689064043996</v>
      </c>
      <c r="T409">
        <v>552.80032617152597</v>
      </c>
      <c r="U409">
        <v>565.92409695911601</v>
      </c>
      <c r="V409">
        <v>646.36861235951403</v>
      </c>
      <c r="W409">
        <v>745.84870528188299</v>
      </c>
      <c r="X409">
        <v>937.19545052055196</v>
      </c>
      <c r="Y409">
        <v>1857.4903337226899</v>
      </c>
      <c r="Z409">
        <v>986.94597174104297</v>
      </c>
      <c r="AA409">
        <v>446.10375805568401</v>
      </c>
      <c r="AB409">
        <v>434.509834402227</v>
      </c>
      <c r="AC409">
        <v>511.41474293959698</v>
      </c>
      <c r="AD409">
        <v>449.45247199378099</v>
      </c>
      <c r="AE409">
        <v>493.03477696898</v>
      </c>
      <c r="AF409">
        <v>693.37507897112596</v>
      </c>
      <c r="AG409">
        <v>653.93648772985796</v>
      </c>
      <c r="AH409">
        <v>815.07559312529497</v>
      </c>
      <c r="AI409">
        <v>1797.8786816120501</v>
      </c>
      <c r="AJ409">
        <v>4052.31308060128</v>
      </c>
      <c r="AK409">
        <v>7712.8754712914397</v>
      </c>
      <c r="AL409">
        <v>8610.2458896382705</v>
      </c>
      <c r="AM409">
        <v>15557.469784503101</v>
      </c>
      <c r="AN409">
        <v>15086.912906527101</v>
      </c>
      <c r="AO409">
        <v>19017.152653011399</v>
      </c>
      <c r="AP409">
        <v>24371.509074982201</v>
      </c>
      <c r="AQ409">
        <v>32263.687661532</v>
      </c>
      <c r="AR409">
        <v>39697.9843238432</v>
      </c>
      <c r="AS409">
        <v>33868.713901997602</v>
      </c>
      <c r="AT409">
        <v>23883.665100920902</v>
      </c>
      <c r="AU409">
        <v>13115.645048599999</v>
      </c>
      <c r="AV409">
        <v>5283.6085932381902</v>
      </c>
      <c r="AW409">
        <v>1623.2002935902101</v>
      </c>
      <c r="AX409">
        <v>888.19942247468805</v>
      </c>
      <c r="AY409">
        <v>629.877570412419</v>
      </c>
      <c r="AZ409">
        <v>523.11406189705997</v>
      </c>
      <c r="BA409">
        <v>494.353770900359</v>
      </c>
      <c r="BB409">
        <v>508.29526667480002</v>
      </c>
      <c r="BC409">
        <v>546.03489652436804</v>
      </c>
      <c r="BD409">
        <v>544.78754601645096</v>
      </c>
      <c r="BE409">
        <v>642.36961945370899</v>
      </c>
      <c r="BF409">
        <v>1026.5177959402399</v>
      </c>
      <c r="BG409">
        <v>2976.6265571377098</v>
      </c>
      <c r="BH409">
        <v>10556.933402349699</v>
      </c>
      <c r="BI409">
        <v>34063.061659770203</v>
      </c>
      <c r="BJ409">
        <v>33658.837223383998</v>
      </c>
      <c r="BK409">
        <v>29790.938242542699</v>
      </c>
      <c r="BL409">
        <v>11053.915110918901</v>
      </c>
      <c r="BM409">
        <v>6660.9073598394998</v>
      </c>
      <c r="BN409">
        <v>3828.6372597344598</v>
      </c>
      <c r="BO409">
        <v>4930.5727296379</v>
      </c>
      <c r="BP409">
        <v>5988.7116952210499</v>
      </c>
      <c r="BQ409">
        <v>7531.2534675032703</v>
      </c>
      <c r="BR409">
        <v>10506.625541777799</v>
      </c>
      <c r="BS409">
        <v>6954.3094471761797</v>
      </c>
      <c r="BT409">
        <v>5976.0961776722397</v>
      </c>
      <c r="BU409">
        <v>4299.3050405927697</v>
      </c>
      <c r="BV409">
        <v>2948.6496071562601</v>
      </c>
      <c r="BW409">
        <v>2361.7123205610201</v>
      </c>
      <c r="BX409">
        <v>2402.62026524669</v>
      </c>
      <c r="BY409">
        <v>3233.8860334261399</v>
      </c>
      <c r="BZ409">
        <v>3817.6004260632499</v>
      </c>
      <c r="CA409">
        <v>5087.3638761410502</v>
      </c>
      <c r="CB409">
        <v>17726.2728876605</v>
      </c>
      <c r="CC409">
        <v>17780.3131821307</v>
      </c>
      <c r="CD409">
        <v>7448.4082577763702</v>
      </c>
      <c r="CE409">
        <v>1145.0956753543301</v>
      </c>
      <c r="CF409">
        <v>1493.9008439945701</v>
      </c>
      <c r="CG409">
        <v>1052.9915503182799</v>
      </c>
      <c r="CH409">
        <v>5602.2283866399703</v>
      </c>
      <c r="CI409">
        <v>8608.6263635147498</v>
      </c>
      <c r="CJ409">
        <v>11465.0489669125</v>
      </c>
      <c r="CK409">
        <v>7908.9394502242103</v>
      </c>
      <c r="CL409">
        <v>6686.3476193500201</v>
      </c>
      <c r="CM409">
        <v>6371.7888829519998</v>
      </c>
      <c r="CN409">
        <v>4577.3710546467601</v>
      </c>
      <c r="CO409">
        <v>5112.40549162352</v>
      </c>
      <c r="CP409">
        <v>3718.6958746068799</v>
      </c>
      <c r="CQ409">
        <v>2825.2566681769599</v>
      </c>
      <c r="CR409">
        <v>3262.18943054584</v>
      </c>
      <c r="CS409">
        <v>2927.90242765518</v>
      </c>
      <c r="CT409">
        <v>1791.9251849305101</v>
      </c>
      <c r="CU409">
        <v>994.80012251840003</v>
      </c>
      <c r="CV409">
        <v>1338.62075856551</v>
      </c>
      <c r="CW409">
        <v>2690.2088570554101</v>
      </c>
      <c r="CX409">
        <v>467.11632196260501</v>
      </c>
      <c r="CY409">
        <v>410.840169007518</v>
      </c>
      <c r="CZ409">
        <v>361.82336357985002</v>
      </c>
      <c r="DA409">
        <v>361.069729316424</v>
      </c>
      <c r="DB409">
        <v>331.74219946686401</v>
      </c>
      <c r="DC409">
        <v>335.17067683312598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 x14ac:dyDescent="0.25">
      <c r="A410">
        <v>97.9853235490326</v>
      </c>
      <c r="B410">
        <v>307</v>
      </c>
      <c r="C410">
        <v>0</v>
      </c>
      <c r="D410">
        <v>312.33456112570798</v>
      </c>
      <c r="E410">
        <v>306.25723649251302</v>
      </c>
      <c r="F410">
        <v>308.60182354563398</v>
      </c>
      <c r="G410">
        <v>312.01482532236702</v>
      </c>
      <c r="H410">
        <v>320.892425072447</v>
      </c>
      <c r="I410">
        <v>310.91370608187299</v>
      </c>
      <c r="J410">
        <v>504.87420118000603</v>
      </c>
      <c r="K410">
        <v>495.07277693713098</v>
      </c>
      <c r="L410">
        <v>656.48077473904698</v>
      </c>
      <c r="M410">
        <v>721.30135975257701</v>
      </c>
      <c r="N410">
        <v>1195.6135365145401</v>
      </c>
      <c r="O410">
        <v>1504.6353665347399</v>
      </c>
      <c r="P410">
        <v>1504.43001151729</v>
      </c>
      <c r="Q410">
        <v>938.82882190728503</v>
      </c>
      <c r="R410">
        <v>645.111816005317</v>
      </c>
      <c r="S410">
        <v>553.27631192017202</v>
      </c>
      <c r="T410">
        <v>534.57778634956196</v>
      </c>
      <c r="U410">
        <v>549.33009395347995</v>
      </c>
      <c r="V410">
        <v>626.58527533334302</v>
      </c>
      <c r="W410">
        <v>723.85129159870098</v>
      </c>
      <c r="X410">
        <v>939.05835094159499</v>
      </c>
      <c r="Y410">
        <v>1685.08486440413</v>
      </c>
      <c r="Z410">
        <v>946.30088723550102</v>
      </c>
      <c r="AA410">
        <v>432.11553745374601</v>
      </c>
      <c r="AB410">
        <v>414.51498493706902</v>
      </c>
      <c r="AC410">
        <v>500.056818247987</v>
      </c>
      <c r="AD410">
        <v>444.35253126753099</v>
      </c>
      <c r="AE410">
        <v>481.61060216905798</v>
      </c>
      <c r="AF410">
        <v>681.97807274475701</v>
      </c>
      <c r="AG410">
        <v>637.27909950161904</v>
      </c>
      <c r="AH410">
        <v>759.96051304830496</v>
      </c>
      <c r="AI410">
        <v>1606.71418827104</v>
      </c>
      <c r="AJ410">
        <v>3490.1582986388398</v>
      </c>
      <c r="AK410">
        <v>6483.0523683477204</v>
      </c>
      <c r="AL410">
        <v>7120.13090187133</v>
      </c>
      <c r="AM410">
        <v>12879.484952840699</v>
      </c>
      <c r="AN410">
        <v>12888.742025711201</v>
      </c>
      <c r="AO410">
        <v>16276.203399395999</v>
      </c>
      <c r="AP410">
        <v>21688.671844959099</v>
      </c>
      <c r="AQ410">
        <v>31374.483753437398</v>
      </c>
      <c r="AR410">
        <v>38645.712826647701</v>
      </c>
      <c r="AS410">
        <v>30818.477645389201</v>
      </c>
      <c r="AT410">
        <v>21587.708289469101</v>
      </c>
      <c r="AU410">
        <v>11052.137991678401</v>
      </c>
      <c r="AV410">
        <v>4420.6453669824896</v>
      </c>
      <c r="AW410">
        <v>1497.5520409733001</v>
      </c>
      <c r="AX410">
        <v>829.38303356548602</v>
      </c>
      <c r="AY410">
        <v>636.95264132571799</v>
      </c>
      <c r="AZ410">
        <v>521.371398717185</v>
      </c>
      <c r="BA410">
        <v>497.92996575028599</v>
      </c>
      <c r="BB410">
        <v>510.78270489324501</v>
      </c>
      <c r="BC410">
        <v>542.29292294589698</v>
      </c>
      <c r="BD410">
        <v>545.63230500581199</v>
      </c>
      <c r="BE410">
        <v>653.31048350533297</v>
      </c>
      <c r="BF410">
        <v>1127.0654252791501</v>
      </c>
      <c r="BG410">
        <v>3526.6841400807798</v>
      </c>
      <c r="BH410">
        <v>12228.962406716801</v>
      </c>
      <c r="BI410">
        <v>37094.469027782798</v>
      </c>
      <c r="BJ410">
        <v>31724.290229218299</v>
      </c>
      <c r="BK410">
        <v>26708.3202981549</v>
      </c>
      <c r="BL410">
        <v>9547.2395887978291</v>
      </c>
      <c r="BM410">
        <v>5726.5779573055297</v>
      </c>
      <c r="BN410">
        <v>3351.1268510269902</v>
      </c>
      <c r="BO410">
        <v>4593.3232466848604</v>
      </c>
      <c r="BP410">
        <v>5354.8162440872502</v>
      </c>
      <c r="BQ410">
        <v>6669.7144224310896</v>
      </c>
      <c r="BR410">
        <v>8998.9077734434795</v>
      </c>
      <c r="BS410">
        <v>6459.6339572167099</v>
      </c>
      <c r="BT410">
        <v>5278.4044039438704</v>
      </c>
      <c r="BU410">
        <v>3600.4579228651501</v>
      </c>
      <c r="BV410">
        <v>2633.6258347703401</v>
      </c>
      <c r="BW410">
        <v>2225.7291343954198</v>
      </c>
      <c r="BX410">
        <v>2189.3006137335801</v>
      </c>
      <c r="BY410">
        <v>3158.1670935837901</v>
      </c>
      <c r="BZ410">
        <v>3335.6433144890698</v>
      </c>
      <c r="CA410">
        <v>4881.8055784625603</v>
      </c>
      <c r="CB410">
        <v>16813.192182028299</v>
      </c>
      <c r="CC410">
        <v>17513.755177258201</v>
      </c>
      <c r="CD410">
        <v>7666.3765061211998</v>
      </c>
      <c r="CE410">
        <v>1134.9885176015</v>
      </c>
      <c r="CF410">
        <v>1490.4229071944701</v>
      </c>
      <c r="CG410">
        <v>974.25576052674603</v>
      </c>
      <c r="CH410">
        <v>5211.0780575789904</v>
      </c>
      <c r="CI410">
        <v>7669.6325766267901</v>
      </c>
      <c r="CJ410">
        <v>10064.5341013424</v>
      </c>
      <c r="CK410">
        <v>6880.5149452490296</v>
      </c>
      <c r="CL410">
        <v>5508.0952978463301</v>
      </c>
      <c r="CM410">
        <v>5447.4828954044297</v>
      </c>
      <c r="CN410">
        <v>3648.9587734974102</v>
      </c>
      <c r="CO410">
        <v>4176.7248383782999</v>
      </c>
      <c r="CP410">
        <v>3054.2833434161998</v>
      </c>
      <c r="CQ410">
        <v>2467.40707293895</v>
      </c>
      <c r="CR410">
        <v>2636.28011661557</v>
      </c>
      <c r="CS410">
        <v>2512.5381022494698</v>
      </c>
      <c r="CT410">
        <v>1526.5899309246499</v>
      </c>
      <c r="CU410">
        <v>856.39089686888701</v>
      </c>
      <c r="CV410">
        <v>1096.4701294112299</v>
      </c>
      <c r="CW410">
        <v>2240.0819875842499</v>
      </c>
      <c r="CX410">
        <v>449.429985022766</v>
      </c>
      <c r="CY410">
        <v>392.801759720657</v>
      </c>
      <c r="CZ410">
        <v>356.54256028732698</v>
      </c>
      <c r="DA410">
        <v>359.471962317666</v>
      </c>
      <c r="DB410">
        <v>335.63935469310002</v>
      </c>
      <c r="DC410">
        <v>337.07260112838497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25">
      <c r="A411">
        <v>98.225483655770503</v>
      </c>
      <c r="B411">
        <v>307</v>
      </c>
      <c r="C411">
        <v>0</v>
      </c>
      <c r="D411">
        <v>311.82912852099503</v>
      </c>
      <c r="E411">
        <v>307.99769062737198</v>
      </c>
      <c r="F411">
        <v>309.30366297187697</v>
      </c>
      <c r="G411">
        <v>309.378291419199</v>
      </c>
      <c r="H411">
        <v>323.47279309899801</v>
      </c>
      <c r="I411">
        <v>311.20266702261301</v>
      </c>
      <c r="J411">
        <v>485.641114066326</v>
      </c>
      <c r="K411">
        <v>482.70490203128497</v>
      </c>
      <c r="L411">
        <v>613.29738050060405</v>
      </c>
      <c r="M411">
        <v>673.013390465405</v>
      </c>
      <c r="N411">
        <v>1015.47417592661</v>
      </c>
      <c r="O411">
        <v>1328.09128304718</v>
      </c>
      <c r="P411">
        <v>1318.4628995892999</v>
      </c>
      <c r="Q411">
        <v>849.29515017394101</v>
      </c>
      <c r="R411">
        <v>609.40945570285999</v>
      </c>
      <c r="S411">
        <v>534.93779694365298</v>
      </c>
      <c r="T411">
        <v>518.64315973555404</v>
      </c>
      <c r="U411">
        <v>535.44361837859003</v>
      </c>
      <c r="V411">
        <v>606.60096359834995</v>
      </c>
      <c r="W411">
        <v>699.96498326432697</v>
      </c>
      <c r="X411">
        <v>901.63587829418202</v>
      </c>
      <c r="Y411">
        <v>1549.9474574600799</v>
      </c>
      <c r="Z411">
        <v>896.22270338467797</v>
      </c>
      <c r="AA411">
        <v>421.90492048109297</v>
      </c>
      <c r="AB411">
        <v>404.3604082251</v>
      </c>
      <c r="AC411">
        <v>470.36182490772899</v>
      </c>
      <c r="AD411">
        <v>431.63175848587298</v>
      </c>
      <c r="AE411">
        <v>469.58168786370697</v>
      </c>
      <c r="AF411">
        <v>666.711139645814</v>
      </c>
      <c r="AG411">
        <v>617.40119732608105</v>
      </c>
      <c r="AH411">
        <v>726.93719901787699</v>
      </c>
      <c r="AI411">
        <v>1473.58709569182</v>
      </c>
      <c r="AJ411">
        <v>3095.8060714749199</v>
      </c>
      <c r="AK411">
        <v>5648.0489285863396</v>
      </c>
      <c r="AL411">
        <v>5993.53932906923</v>
      </c>
      <c r="AM411">
        <v>10773.235202755101</v>
      </c>
      <c r="AN411">
        <v>11400.5855242218</v>
      </c>
      <c r="AO411">
        <v>13362.799861625201</v>
      </c>
      <c r="AP411">
        <v>18602.355248921402</v>
      </c>
      <c r="AQ411">
        <v>27330.621263846198</v>
      </c>
      <c r="AR411">
        <v>33764.649546405497</v>
      </c>
      <c r="AS411">
        <v>26928.6240425342</v>
      </c>
      <c r="AT411">
        <v>21353.600114405399</v>
      </c>
      <c r="AU411">
        <v>9588.0017164480705</v>
      </c>
      <c r="AV411">
        <v>3829.0161843410901</v>
      </c>
      <c r="AW411">
        <v>1356.8561893466699</v>
      </c>
      <c r="AX411">
        <v>793.92882507536603</v>
      </c>
      <c r="AY411">
        <v>621.87394377764997</v>
      </c>
      <c r="AZ411">
        <v>515.66405081882795</v>
      </c>
      <c r="BA411">
        <v>502.39839050380999</v>
      </c>
      <c r="BB411">
        <v>504.81677680605702</v>
      </c>
      <c r="BC411">
        <v>539.52631929276004</v>
      </c>
      <c r="BD411">
        <v>546.95802789381605</v>
      </c>
      <c r="BE411">
        <v>667.521586543838</v>
      </c>
      <c r="BF411">
        <v>1256.15014814084</v>
      </c>
      <c r="BG411">
        <v>3808.2585334222699</v>
      </c>
      <c r="BH411">
        <v>12789.194869716001</v>
      </c>
      <c r="BI411">
        <v>37605.557258906301</v>
      </c>
      <c r="BJ411">
        <v>28775.858750668998</v>
      </c>
      <c r="BK411">
        <v>22016.860324052599</v>
      </c>
      <c r="BL411">
        <v>8507.9581631407891</v>
      </c>
      <c r="BM411">
        <v>5116.9256182930603</v>
      </c>
      <c r="BN411">
        <v>3106.8210811245699</v>
      </c>
      <c r="BO411">
        <v>4208.7940567303003</v>
      </c>
      <c r="BP411">
        <v>4618.9757637030598</v>
      </c>
      <c r="BQ411">
        <v>5664.7451566473601</v>
      </c>
      <c r="BR411">
        <v>7136.8009971919801</v>
      </c>
      <c r="BS411">
        <v>5503.1145525206803</v>
      </c>
      <c r="BT411">
        <v>4553.47063480208</v>
      </c>
      <c r="BU411">
        <v>3136.3636611258898</v>
      </c>
      <c r="BV411">
        <v>2302.7266645766499</v>
      </c>
      <c r="BW411">
        <v>2102.6142123529498</v>
      </c>
      <c r="BX411">
        <v>1966.9357235928501</v>
      </c>
      <c r="BY411">
        <v>3037.7823074496901</v>
      </c>
      <c r="BZ411">
        <v>2921.2613470834499</v>
      </c>
      <c r="CA411">
        <v>4888.9914748347201</v>
      </c>
      <c r="CB411">
        <v>15113.2515926428</v>
      </c>
      <c r="CC411">
        <v>16373.4591191359</v>
      </c>
      <c r="CD411">
        <v>7510.9884236182797</v>
      </c>
      <c r="CE411">
        <v>1113.7257060439199</v>
      </c>
      <c r="CF411">
        <v>1468.07534261249</v>
      </c>
      <c r="CG411">
        <v>913.19863944292797</v>
      </c>
      <c r="CH411">
        <v>4774.7876560161203</v>
      </c>
      <c r="CI411">
        <v>6758.7021567945303</v>
      </c>
      <c r="CJ411">
        <v>8350.6040080359198</v>
      </c>
      <c r="CK411">
        <v>5933.7436069114901</v>
      </c>
      <c r="CL411">
        <v>4415.7392651196797</v>
      </c>
      <c r="CM411">
        <v>4633.3858764566403</v>
      </c>
      <c r="CN411">
        <v>2986.2588772127701</v>
      </c>
      <c r="CO411">
        <v>3324.9798875820502</v>
      </c>
      <c r="CP411">
        <v>2466.8351266644199</v>
      </c>
      <c r="CQ411">
        <v>2029.3838919371301</v>
      </c>
      <c r="CR411">
        <v>2181.8942101228199</v>
      </c>
      <c r="CS411">
        <v>2103.7797367797598</v>
      </c>
      <c r="CT411">
        <v>1320.8554661722801</v>
      </c>
      <c r="CU411">
        <v>738.34192561490795</v>
      </c>
      <c r="CV411">
        <v>907.27146886822402</v>
      </c>
      <c r="CW411">
        <v>1873.7639989588599</v>
      </c>
      <c r="CX411">
        <v>432.29386532671703</v>
      </c>
      <c r="CY411">
        <v>376.24199603998102</v>
      </c>
      <c r="CZ411">
        <v>349.04348935400498</v>
      </c>
      <c r="DA411">
        <v>352.06698561617401</v>
      </c>
      <c r="DB411">
        <v>339.38551155839599</v>
      </c>
      <c r="DC411">
        <v>339.39529866787802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25">
      <c r="A412">
        <v>98.465643762508293</v>
      </c>
      <c r="B412">
        <v>307</v>
      </c>
      <c r="C412">
        <v>0</v>
      </c>
      <c r="D412">
        <v>312.465977672657</v>
      </c>
      <c r="E412">
        <v>308.07055097290998</v>
      </c>
      <c r="F412">
        <v>308.70229018152997</v>
      </c>
      <c r="G412">
        <v>306.85217875096498</v>
      </c>
      <c r="H412">
        <v>323.637820522033</v>
      </c>
      <c r="I412">
        <v>311.19179402029903</v>
      </c>
      <c r="J412">
        <v>461.73737629150298</v>
      </c>
      <c r="K412">
        <v>463.83573148732501</v>
      </c>
      <c r="L412">
        <v>515.17959180733897</v>
      </c>
      <c r="M412">
        <v>599.519743366743</v>
      </c>
      <c r="N412">
        <v>848.63831761601102</v>
      </c>
      <c r="O412">
        <v>1101.18893701713</v>
      </c>
      <c r="P412">
        <v>1082.2694946911299</v>
      </c>
      <c r="Q412">
        <v>743.88818546803998</v>
      </c>
      <c r="R412">
        <v>562.29474312708101</v>
      </c>
      <c r="S412">
        <v>509.65449257936001</v>
      </c>
      <c r="T412">
        <v>496.43242549614899</v>
      </c>
      <c r="U412">
        <v>514.68933336741702</v>
      </c>
      <c r="V412">
        <v>579.29458511738096</v>
      </c>
      <c r="W412">
        <v>669.53522643874999</v>
      </c>
      <c r="X412">
        <v>830.61752934474703</v>
      </c>
      <c r="Y412">
        <v>1314.1349655358099</v>
      </c>
      <c r="Z412">
        <v>820.52772900303205</v>
      </c>
      <c r="AA412">
        <v>407.57609034465202</v>
      </c>
      <c r="AB412">
        <v>396.80821267940098</v>
      </c>
      <c r="AC412">
        <v>456.257058309613</v>
      </c>
      <c r="AD412">
        <v>411.85225860387999</v>
      </c>
      <c r="AE412">
        <v>449.16782301550899</v>
      </c>
      <c r="AF412">
        <v>626.51050930558097</v>
      </c>
      <c r="AG412">
        <v>573.46259775284602</v>
      </c>
      <c r="AH412">
        <v>661.23030501181904</v>
      </c>
      <c r="AI412">
        <v>1244.3778670983299</v>
      </c>
      <c r="AJ412">
        <v>2540.8091503740402</v>
      </c>
      <c r="AK412">
        <v>4543.7136554829003</v>
      </c>
      <c r="AL412">
        <v>4158.8175028899304</v>
      </c>
      <c r="AM412">
        <v>8311.2292757903797</v>
      </c>
      <c r="AN412">
        <v>9565.9921865297692</v>
      </c>
      <c r="AO412">
        <v>11256.950424139601</v>
      </c>
      <c r="AP412">
        <v>16679.720782999098</v>
      </c>
      <c r="AQ412">
        <v>25208.1061799487</v>
      </c>
      <c r="AR412">
        <v>32346.611837901499</v>
      </c>
      <c r="AS412">
        <v>24403.383671144999</v>
      </c>
      <c r="AT412">
        <v>20049.049363504699</v>
      </c>
      <c r="AU412">
        <v>7932.7102710163899</v>
      </c>
      <c r="AV412">
        <v>3100.1121683426099</v>
      </c>
      <c r="AW412">
        <v>1169.0966461261701</v>
      </c>
      <c r="AX412">
        <v>727.24451607125695</v>
      </c>
      <c r="AY412">
        <v>587.48725762177196</v>
      </c>
      <c r="AZ412">
        <v>492.47571686986203</v>
      </c>
      <c r="BA412">
        <v>483.84664336118198</v>
      </c>
      <c r="BB412">
        <v>483.09524592955597</v>
      </c>
      <c r="BC412">
        <v>540.46843553569397</v>
      </c>
      <c r="BD412">
        <v>545.35080616713299</v>
      </c>
      <c r="BE412">
        <v>686.64375207940702</v>
      </c>
      <c r="BF412">
        <v>1417.1195086379601</v>
      </c>
      <c r="BG412">
        <v>4601.0030814824604</v>
      </c>
      <c r="BH412">
        <v>14950.579361694899</v>
      </c>
      <c r="BI412">
        <v>37676.451713840703</v>
      </c>
      <c r="BJ412">
        <v>27837.6107699155</v>
      </c>
      <c r="BK412">
        <v>18864.159171428699</v>
      </c>
      <c r="BL412">
        <v>7669.0367069971899</v>
      </c>
      <c r="BM412">
        <v>4401.45766390483</v>
      </c>
      <c r="BN412">
        <v>2904.6849269439099</v>
      </c>
      <c r="BO412">
        <v>3748.0533070275601</v>
      </c>
      <c r="BP412">
        <v>4121.9798412918799</v>
      </c>
      <c r="BQ412">
        <v>4938.4830673451597</v>
      </c>
      <c r="BR412">
        <v>5822.0672103084498</v>
      </c>
      <c r="BS412">
        <v>4595.6917026678702</v>
      </c>
      <c r="BT412">
        <v>3663.7003964789801</v>
      </c>
      <c r="BU412">
        <v>2569.9300042448099</v>
      </c>
      <c r="BV412">
        <v>1844.43555623561</v>
      </c>
      <c r="BW412">
        <v>1698.7108570476501</v>
      </c>
      <c r="BX412">
        <v>1620.0900567846099</v>
      </c>
      <c r="BY412">
        <v>2734.89028965743</v>
      </c>
      <c r="BZ412">
        <v>2459.4774109191198</v>
      </c>
      <c r="CA412">
        <v>4383.8384456418999</v>
      </c>
      <c r="CB412">
        <v>11757.1632332475</v>
      </c>
      <c r="CC412">
        <v>12947.0279196884</v>
      </c>
      <c r="CD412">
        <v>7289.2612282182499</v>
      </c>
      <c r="CE412">
        <v>1063.42334423538</v>
      </c>
      <c r="CF412">
        <v>1363.1601667887601</v>
      </c>
      <c r="CG412">
        <v>804.17284775001303</v>
      </c>
      <c r="CH412">
        <v>3877.89738206943</v>
      </c>
      <c r="CI412">
        <v>5239.3284611711297</v>
      </c>
      <c r="CJ412">
        <v>5582.6450387223304</v>
      </c>
      <c r="CK412">
        <v>4494.4566930194196</v>
      </c>
      <c r="CL412">
        <v>3331.6650490398702</v>
      </c>
      <c r="CM412">
        <v>3654.5800396183499</v>
      </c>
      <c r="CN412">
        <v>2242.9502370749601</v>
      </c>
      <c r="CO412">
        <v>2510.3628006869699</v>
      </c>
      <c r="CP412">
        <v>1957.15684528004</v>
      </c>
      <c r="CQ412">
        <v>1664.33506607968</v>
      </c>
      <c r="CR412">
        <v>1646.9091344301901</v>
      </c>
      <c r="CS412">
        <v>1655.0141397018001</v>
      </c>
      <c r="CT412">
        <v>1126.1940570476399</v>
      </c>
      <c r="CU412">
        <v>663.74050012527096</v>
      </c>
      <c r="CV412">
        <v>784.94302839627801</v>
      </c>
      <c r="CW412">
        <v>1686.5277945187599</v>
      </c>
      <c r="CX412">
        <v>405.98893802773603</v>
      </c>
      <c r="CY412">
        <v>350.79884829207202</v>
      </c>
      <c r="CZ412">
        <v>332.73289966238701</v>
      </c>
      <c r="DA412">
        <v>331.86857942624903</v>
      </c>
      <c r="DB412">
        <v>332.77829071021898</v>
      </c>
      <c r="DC412">
        <v>338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 x14ac:dyDescent="0.25">
      <c r="A413">
        <v>98.705803869246097</v>
      </c>
      <c r="B413">
        <v>0</v>
      </c>
      <c r="C413">
        <v>0</v>
      </c>
      <c r="D413">
        <v>314.06855556124998</v>
      </c>
      <c r="E413">
        <v>308.29334293752402</v>
      </c>
      <c r="F413">
        <v>308.70229018152997</v>
      </c>
      <c r="G413">
        <v>302</v>
      </c>
      <c r="H413">
        <v>324.99999999999898</v>
      </c>
      <c r="I413">
        <v>306.73251592064997</v>
      </c>
      <c r="J413">
        <v>443.93324708522903</v>
      </c>
      <c r="K413">
        <v>447.76254252550399</v>
      </c>
      <c r="L413">
        <v>467.401666234674</v>
      </c>
      <c r="M413">
        <v>565.90463276162995</v>
      </c>
      <c r="N413">
        <v>727.10138852355703</v>
      </c>
      <c r="O413">
        <v>919.18223538881705</v>
      </c>
      <c r="P413">
        <v>921.589145035456</v>
      </c>
      <c r="Q413">
        <v>683.48128044814803</v>
      </c>
      <c r="R413">
        <v>529.75890459948698</v>
      </c>
      <c r="S413">
        <v>491.51995002951998</v>
      </c>
      <c r="T413">
        <v>481.92766450159002</v>
      </c>
      <c r="U413">
        <v>499.96360985426998</v>
      </c>
      <c r="V413">
        <v>552.31243566422495</v>
      </c>
      <c r="W413">
        <v>606.82938370053796</v>
      </c>
      <c r="X413">
        <v>733.00273931419497</v>
      </c>
      <c r="Y413">
        <v>1107.1827186816399</v>
      </c>
      <c r="Z413">
        <v>740.90301601426097</v>
      </c>
      <c r="AA413">
        <v>399.62804629841298</v>
      </c>
      <c r="AB413">
        <v>396.57086366298302</v>
      </c>
      <c r="AC413">
        <v>440.29026018329398</v>
      </c>
      <c r="AD413">
        <v>408.01039744379699</v>
      </c>
      <c r="AE413">
        <v>436.630450378967</v>
      </c>
      <c r="AF413">
        <v>578.34046572908596</v>
      </c>
      <c r="AG413">
        <v>534.54681098604601</v>
      </c>
      <c r="AH413">
        <v>610.26150477798603</v>
      </c>
      <c r="AI413">
        <v>988.50028432517195</v>
      </c>
      <c r="AJ413">
        <v>1881.1750967641599</v>
      </c>
      <c r="AK413">
        <v>3082.7386117062401</v>
      </c>
      <c r="AL413">
        <v>3440.3148231478399</v>
      </c>
      <c r="AM413">
        <v>5608.9009994288099</v>
      </c>
      <c r="AN413">
        <v>6170.8501105339001</v>
      </c>
      <c r="AO413">
        <v>7788.65808945955</v>
      </c>
      <c r="AP413">
        <v>12582.088391228999</v>
      </c>
      <c r="AQ413">
        <v>20121.0971894496</v>
      </c>
      <c r="AR413">
        <v>26405.976508606502</v>
      </c>
      <c r="AS413">
        <v>19784.919186109699</v>
      </c>
      <c r="AT413">
        <v>14205.9753051343</v>
      </c>
      <c r="AU413">
        <v>5816.24945426051</v>
      </c>
      <c r="AV413">
        <v>2231.4470806836298</v>
      </c>
      <c r="AW413">
        <v>952.60464088808999</v>
      </c>
      <c r="AX413">
        <v>646.31599095026002</v>
      </c>
      <c r="AY413">
        <v>552.04969427522997</v>
      </c>
      <c r="AZ413">
        <v>462.73425972763698</v>
      </c>
      <c r="BA413">
        <v>461.26028443233702</v>
      </c>
      <c r="BB413">
        <v>458.21766807114801</v>
      </c>
      <c r="BC413">
        <v>507.65944694622499</v>
      </c>
      <c r="BD413">
        <v>516.08183032469606</v>
      </c>
      <c r="BE413">
        <v>653.83176675499101</v>
      </c>
      <c r="BF413">
        <v>1353.8637901064301</v>
      </c>
      <c r="BG413">
        <v>4355.3567229426599</v>
      </c>
      <c r="BH413">
        <v>13598.7271690829</v>
      </c>
      <c r="BI413">
        <v>33933.803077327699</v>
      </c>
      <c r="BJ413">
        <v>24315.9463126314</v>
      </c>
      <c r="BK413">
        <v>14853.791610950901</v>
      </c>
      <c r="BL413">
        <v>5547.6917072665501</v>
      </c>
      <c r="BM413">
        <v>3330.2169661277699</v>
      </c>
      <c r="BN413">
        <v>2121.4513653915101</v>
      </c>
      <c r="BO413">
        <v>2687.6909208700699</v>
      </c>
      <c r="BP413">
        <v>3010.6724993213302</v>
      </c>
      <c r="BQ413">
        <v>3726.4702059772899</v>
      </c>
      <c r="BR413">
        <v>4242.8173965885198</v>
      </c>
      <c r="BS413">
        <v>3349.9483942810698</v>
      </c>
      <c r="BT413">
        <v>2758.69840928144</v>
      </c>
      <c r="BU413">
        <v>1887.33231902424</v>
      </c>
      <c r="BV413">
        <v>1485.3122365634699</v>
      </c>
      <c r="BW413">
        <v>1327.83204443046</v>
      </c>
      <c r="BX413">
        <v>1381.8872182688201</v>
      </c>
      <c r="BY413">
        <v>2544.0826963709501</v>
      </c>
      <c r="BZ413">
        <v>2143.9660280939902</v>
      </c>
      <c r="CA413">
        <v>3712.72196441304</v>
      </c>
      <c r="CB413">
        <v>9839.1817773932507</v>
      </c>
      <c r="CC413">
        <v>12119.4549919402</v>
      </c>
      <c r="CD413">
        <v>7099.1371173524003</v>
      </c>
      <c r="CE413">
        <v>971.25483490552404</v>
      </c>
      <c r="CF413">
        <v>1308.2730764088301</v>
      </c>
      <c r="CG413">
        <v>750.84834769426504</v>
      </c>
      <c r="CH413">
        <v>3497.9805658185201</v>
      </c>
      <c r="CI413">
        <v>4827.4779543444702</v>
      </c>
      <c r="CJ413">
        <v>5146.9149137927698</v>
      </c>
      <c r="CK413">
        <v>4175.8805762152997</v>
      </c>
      <c r="CL413">
        <v>2928.1502309808702</v>
      </c>
      <c r="CM413">
        <v>3466.5022734239401</v>
      </c>
      <c r="CN413">
        <v>2146.46749371652</v>
      </c>
      <c r="CO413">
        <v>2405.3154727799601</v>
      </c>
      <c r="CP413">
        <v>1780.9044614530201</v>
      </c>
      <c r="CQ413">
        <v>1598.32190125439</v>
      </c>
      <c r="CR413">
        <v>1533.8034418494799</v>
      </c>
      <c r="CS413">
        <v>1551.2524332857099</v>
      </c>
      <c r="CT413">
        <v>1061.4817532212701</v>
      </c>
      <c r="CU413">
        <v>652.29655862663105</v>
      </c>
      <c r="CV413">
        <v>773.16734054817096</v>
      </c>
      <c r="CW413">
        <v>1639.1640192033301</v>
      </c>
      <c r="CX413">
        <v>398.230545739315</v>
      </c>
      <c r="CY413">
        <v>342.62906455828301</v>
      </c>
      <c r="CZ413">
        <v>323.77834085610101</v>
      </c>
      <c r="DA413">
        <v>321.59556210419203</v>
      </c>
      <c r="DB413">
        <v>321.166465368069</v>
      </c>
      <c r="DC413">
        <v>338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301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25">
      <c r="A414">
        <v>98.945963975983901</v>
      </c>
      <c r="B414">
        <v>0</v>
      </c>
      <c r="C414">
        <v>0</v>
      </c>
      <c r="D414">
        <v>312.785860834868</v>
      </c>
      <c r="E414">
        <v>308.40820933156402</v>
      </c>
      <c r="F414">
        <v>308.07678286252099</v>
      </c>
      <c r="G414">
        <v>302</v>
      </c>
      <c r="H414">
        <v>325</v>
      </c>
      <c r="I414">
        <v>304.80839426353299</v>
      </c>
      <c r="J414">
        <v>432.83791639537498</v>
      </c>
      <c r="K414">
        <v>438.27285782030702</v>
      </c>
      <c r="L414">
        <v>441.30499483296097</v>
      </c>
      <c r="M414">
        <v>546.738025288681</v>
      </c>
      <c r="N414">
        <v>664.43527902542405</v>
      </c>
      <c r="O414">
        <v>793.22579406215903</v>
      </c>
      <c r="P414">
        <v>833.49410296477197</v>
      </c>
      <c r="Q414">
        <v>626.79925433621395</v>
      </c>
      <c r="R414">
        <v>512.07388329183505</v>
      </c>
      <c r="S414">
        <v>472.36499254052598</v>
      </c>
      <c r="T414">
        <v>474.41185261498498</v>
      </c>
      <c r="U414">
        <v>480.03640907240498</v>
      </c>
      <c r="V414">
        <v>534.89852209434196</v>
      </c>
      <c r="W414">
        <v>572.52619006805799</v>
      </c>
      <c r="X414">
        <v>686.68544707274702</v>
      </c>
      <c r="Y414">
        <v>999.28674623024597</v>
      </c>
      <c r="Z414">
        <v>685.68601982160101</v>
      </c>
      <c r="AA414">
        <v>400.27320349618799</v>
      </c>
      <c r="AB414">
        <v>406.88132674052298</v>
      </c>
      <c r="AC414">
        <v>433.97450379173199</v>
      </c>
      <c r="AD414">
        <v>411.178143073537</v>
      </c>
      <c r="AE414">
        <v>432.47699339864602</v>
      </c>
      <c r="AF414">
        <v>554.98260435265104</v>
      </c>
      <c r="AG414">
        <v>515.39484358444599</v>
      </c>
      <c r="AH414">
        <v>584.59130635457996</v>
      </c>
      <c r="AI414">
        <v>862.67282684971701</v>
      </c>
      <c r="AJ414">
        <v>1549.05292519368</v>
      </c>
      <c r="AK414">
        <v>2363.0766134852202</v>
      </c>
      <c r="AL414">
        <v>3089.1522688894102</v>
      </c>
      <c r="AM414">
        <v>4275.1151897418104</v>
      </c>
      <c r="AN414">
        <v>4510.16257328961</v>
      </c>
      <c r="AO414">
        <v>5779.0391951349802</v>
      </c>
      <c r="AP414">
        <v>9952.47823688057</v>
      </c>
      <c r="AQ414">
        <v>17556.316822821202</v>
      </c>
      <c r="AR414">
        <v>23416.166770936201</v>
      </c>
      <c r="AS414">
        <v>17475.1455823627</v>
      </c>
      <c r="AT414">
        <v>10583.908634634499</v>
      </c>
      <c r="AU414">
        <v>4748.7147112978801</v>
      </c>
      <c r="AV414">
        <v>1721.5776790054599</v>
      </c>
      <c r="AW414">
        <v>847.33977170715502</v>
      </c>
      <c r="AX414">
        <v>593.73131320969605</v>
      </c>
      <c r="AY414">
        <v>535.67980579620803</v>
      </c>
      <c r="AZ414">
        <v>447.43485154873002</v>
      </c>
      <c r="BA414">
        <v>448.54743505063601</v>
      </c>
      <c r="BB414">
        <v>448.345826120852</v>
      </c>
      <c r="BC414">
        <v>495.355331837981</v>
      </c>
      <c r="BD414">
        <v>503.17079519658898</v>
      </c>
      <c r="BE414">
        <v>641.22570908144598</v>
      </c>
      <c r="BF414">
        <v>1328.6978492998301</v>
      </c>
      <c r="BG414">
        <v>4506.0232866934703</v>
      </c>
      <c r="BH414">
        <v>13780.1548650532</v>
      </c>
      <c r="BI414">
        <v>32123.684654368401</v>
      </c>
      <c r="BJ414">
        <v>24035.439191430902</v>
      </c>
      <c r="BK414">
        <v>12052.6773439645</v>
      </c>
      <c r="BL414">
        <v>4725.6683696599002</v>
      </c>
      <c r="BM414">
        <v>2785.8680300411002</v>
      </c>
      <c r="BN414">
        <v>1730.3612477312299</v>
      </c>
      <c r="BO414">
        <v>2155.0936467727201</v>
      </c>
      <c r="BP414">
        <v>2450.4253031994999</v>
      </c>
      <c r="BQ414">
        <v>3112.73307119119</v>
      </c>
      <c r="BR414">
        <v>3442.3926909786301</v>
      </c>
      <c r="BS414">
        <v>2720.3652061995599</v>
      </c>
      <c r="BT414">
        <v>2294.0577349353698</v>
      </c>
      <c r="BU414">
        <v>1547.3172152383099</v>
      </c>
      <c r="BV414">
        <v>1299.40327853651</v>
      </c>
      <c r="BW414">
        <v>1085.4175716075699</v>
      </c>
      <c r="BX414">
        <v>1329.0040742798701</v>
      </c>
      <c r="BY414">
        <v>2611.82677917616</v>
      </c>
      <c r="BZ414">
        <v>1999.0304022165899</v>
      </c>
      <c r="CA414">
        <v>3350.4277991570798</v>
      </c>
      <c r="CB414">
        <v>8835.5888110245196</v>
      </c>
      <c r="CC414">
        <v>12526.8332187467</v>
      </c>
      <c r="CD414">
        <v>7112.6196955019896</v>
      </c>
      <c r="CE414">
        <v>883.42019909440501</v>
      </c>
      <c r="CF414">
        <v>1285.6600913017301</v>
      </c>
      <c r="CG414">
        <v>750.292906602122</v>
      </c>
      <c r="CH414">
        <v>3316.0082152690102</v>
      </c>
      <c r="CI414">
        <v>4650.14480569841</v>
      </c>
      <c r="CJ414">
        <v>4968.4897188355499</v>
      </c>
      <c r="CK414">
        <v>4037.6131613441598</v>
      </c>
      <c r="CL414">
        <v>2849.08154529493</v>
      </c>
      <c r="CM414">
        <v>3408.3288445438502</v>
      </c>
      <c r="CN414">
        <v>2120.37075734685</v>
      </c>
      <c r="CO414">
        <v>2365.3998764849898</v>
      </c>
      <c r="CP414">
        <v>1676.9666855830201</v>
      </c>
      <c r="CQ414">
        <v>1570.1546257811201</v>
      </c>
      <c r="CR414">
        <v>1470.99361303911</v>
      </c>
      <c r="CS414">
        <v>1424.8183957885501</v>
      </c>
      <c r="CT414">
        <v>1023.63263294142</v>
      </c>
      <c r="CU414">
        <v>662.84381547134603</v>
      </c>
      <c r="CV414">
        <v>770.85002774700297</v>
      </c>
      <c r="CW414">
        <v>1665.7444054418499</v>
      </c>
      <c r="CX414">
        <v>406.89230203386199</v>
      </c>
      <c r="CY414">
        <v>337.82045780725502</v>
      </c>
      <c r="CZ414">
        <v>317.33415147487602</v>
      </c>
      <c r="DA414">
        <v>314.27393029875202</v>
      </c>
      <c r="DB414">
        <v>310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301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25">
      <c r="A415">
        <v>99.186124082721804</v>
      </c>
      <c r="B415">
        <v>0</v>
      </c>
      <c r="C415">
        <v>0</v>
      </c>
      <c r="D415">
        <v>312.785860834868</v>
      </c>
      <c r="E415">
        <v>308.40820933156402</v>
      </c>
      <c r="F415">
        <v>308.70773717600503</v>
      </c>
      <c r="G415">
        <v>302</v>
      </c>
      <c r="H415">
        <v>0</v>
      </c>
      <c r="I415">
        <v>305.32550025775998</v>
      </c>
      <c r="J415">
        <v>433.04034758828601</v>
      </c>
      <c r="K415">
        <v>433.26585310921001</v>
      </c>
      <c r="L415">
        <v>448.49385721796301</v>
      </c>
      <c r="M415">
        <v>553.21387410021202</v>
      </c>
      <c r="N415">
        <v>664.30982648139798</v>
      </c>
      <c r="O415">
        <v>766.77794608672605</v>
      </c>
      <c r="P415">
        <v>833.60746679446402</v>
      </c>
      <c r="Q415">
        <v>609.61880335918295</v>
      </c>
      <c r="R415">
        <v>509.06270954305501</v>
      </c>
      <c r="S415">
        <v>471.62863524748002</v>
      </c>
      <c r="T415">
        <v>469.952714240614</v>
      </c>
      <c r="U415">
        <v>462.753497683354</v>
      </c>
      <c r="V415">
        <v>520.43129428753298</v>
      </c>
      <c r="W415">
        <v>567.12341822348196</v>
      </c>
      <c r="X415">
        <v>701.992450583498</v>
      </c>
      <c r="Y415">
        <v>1000.80343567373</v>
      </c>
      <c r="Z415">
        <v>670.90771875935297</v>
      </c>
      <c r="AA415">
        <v>404.958014398854</v>
      </c>
      <c r="AB415">
        <v>409.68765054652999</v>
      </c>
      <c r="AC415">
        <v>426.85161542662001</v>
      </c>
      <c r="AD415">
        <v>415.667829766414</v>
      </c>
      <c r="AE415">
        <v>431.14384069006798</v>
      </c>
      <c r="AF415">
        <v>549.42549693045305</v>
      </c>
      <c r="AG415">
        <v>512.57174778286503</v>
      </c>
      <c r="AH415">
        <v>588.11510408092897</v>
      </c>
      <c r="AI415">
        <v>865.977225974524</v>
      </c>
      <c r="AJ415">
        <v>1565.8114383642701</v>
      </c>
      <c r="AK415">
        <v>2384.3245353163202</v>
      </c>
      <c r="AL415">
        <v>3111.5835760620598</v>
      </c>
      <c r="AM415">
        <v>4300.2173559449702</v>
      </c>
      <c r="AN415">
        <v>4365.1682053042596</v>
      </c>
      <c r="AO415">
        <v>5589.8040282463198</v>
      </c>
      <c r="AP415">
        <v>9552.6166640797692</v>
      </c>
      <c r="AQ415">
        <v>16768.339328399801</v>
      </c>
      <c r="AR415">
        <v>23556.478022724899</v>
      </c>
      <c r="AS415">
        <v>17572.153104771201</v>
      </c>
      <c r="AT415">
        <v>10124.9452843533</v>
      </c>
      <c r="AU415">
        <v>4781.9988174662303</v>
      </c>
      <c r="AV415">
        <v>1669.9555623977899</v>
      </c>
      <c r="AW415">
        <v>828.51865172525902</v>
      </c>
      <c r="AX415">
        <v>576.02847333800696</v>
      </c>
      <c r="AY415">
        <v>528.71322841057304</v>
      </c>
      <c r="AZ415">
        <v>449.78924716557202</v>
      </c>
      <c r="BA415">
        <v>455.06711857129397</v>
      </c>
      <c r="BB415">
        <v>451.62894178450699</v>
      </c>
      <c r="BC415">
        <v>493.280881655249</v>
      </c>
      <c r="BD415">
        <v>506.72673297556997</v>
      </c>
      <c r="BE415">
        <v>648.63626492594994</v>
      </c>
      <c r="BF415">
        <v>1345.91505472416</v>
      </c>
      <c r="BG415">
        <v>4821.1833277041796</v>
      </c>
      <c r="BH415">
        <v>14743.247684281399</v>
      </c>
      <c r="BI415">
        <v>32376.0492682779</v>
      </c>
      <c r="BJ415">
        <v>25673.596333370901</v>
      </c>
      <c r="BK415">
        <v>11507.8312718205</v>
      </c>
      <c r="BL415">
        <v>4778.1800233853101</v>
      </c>
      <c r="BM415">
        <v>2804.0060390527501</v>
      </c>
      <c r="BN415">
        <v>1807.4018143359399</v>
      </c>
      <c r="BO415">
        <v>2171.4312726067001</v>
      </c>
      <c r="BP415">
        <v>2465.2209103330201</v>
      </c>
      <c r="BQ415">
        <v>3131.3051674950002</v>
      </c>
      <c r="BR415">
        <v>3464.478755305</v>
      </c>
      <c r="BS415">
        <v>2886.2615852314102</v>
      </c>
      <c r="BT415">
        <v>2305.6609874012802</v>
      </c>
      <c r="BU415">
        <v>1551.24311475177</v>
      </c>
      <c r="BV415">
        <v>1306.86913293009</v>
      </c>
      <c r="BW415">
        <v>1015.85016208658</v>
      </c>
      <c r="BX415">
        <v>1407.9451707400301</v>
      </c>
      <c r="BY415">
        <v>2818.6383606361601</v>
      </c>
      <c r="BZ415">
        <v>2104.5604912685799</v>
      </c>
      <c r="CA415">
        <v>3397.41539005289</v>
      </c>
      <c r="CB415">
        <v>9019.7639769699508</v>
      </c>
      <c r="CC415">
        <v>13526.424744924199</v>
      </c>
      <c r="CD415">
        <v>7329.1808646966301</v>
      </c>
      <c r="CE415">
        <v>843.33945003260806</v>
      </c>
      <c r="CF415">
        <v>1360.3595171780901</v>
      </c>
      <c r="CG415">
        <v>777.21034639332095</v>
      </c>
      <c r="CH415">
        <v>3352.0316694397902</v>
      </c>
      <c r="CI415">
        <v>4964.1977856395697</v>
      </c>
      <c r="CJ415">
        <v>5013.6609342402198</v>
      </c>
      <c r="CK415">
        <v>4078.2484640136499</v>
      </c>
      <c r="CL415">
        <v>3008.8145315523702</v>
      </c>
      <c r="CM415">
        <v>3431.3621827233801</v>
      </c>
      <c r="CN415">
        <v>2139.1742330515699</v>
      </c>
      <c r="CO415">
        <v>2380.21676727984</v>
      </c>
      <c r="CP415">
        <v>1748.1238638355001</v>
      </c>
      <c r="CQ415">
        <v>1632.24259803482</v>
      </c>
      <c r="CR415">
        <v>1476.85838665139</v>
      </c>
      <c r="CS415">
        <v>1427.3807668739801</v>
      </c>
      <c r="CT415">
        <v>1018.15670734764</v>
      </c>
      <c r="CU415">
        <v>674.08603786787398</v>
      </c>
      <c r="CV415">
        <v>744.41809578515199</v>
      </c>
      <c r="CW415">
        <v>1681.2447046518701</v>
      </c>
      <c r="CX415">
        <v>398.82781476303597</v>
      </c>
      <c r="CY415">
        <v>337.82045780725502</v>
      </c>
      <c r="CZ415">
        <v>315.79210797731099</v>
      </c>
      <c r="DA415">
        <v>314.27393029875202</v>
      </c>
      <c r="DB415">
        <v>310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301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</row>
    <row r="416" spans="1:122" x14ac:dyDescent="0.25">
      <c r="A416">
        <v>99.426284189459594</v>
      </c>
      <c r="B416">
        <v>304</v>
      </c>
      <c r="C416">
        <v>0</v>
      </c>
      <c r="D416">
        <v>313.519859388763</v>
      </c>
      <c r="E416">
        <v>308.40820933156402</v>
      </c>
      <c r="F416">
        <v>309.35433392758898</v>
      </c>
      <c r="G416">
        <v>302</v>
      </c>
      <c r="H416">
        <v>0</v>
      </c>
      <c r="I416">
        <v>305.73739739508</v>
      </c>
      <c r="J416">
        <v>434.32023376767398</v>
      </c>
      <c r="K416">
        <v>428.323253397717</v>
      </c>
      <c r="L416">
        <v>451.42366286279201</v>
      </c>
      <c r="M416">
        <v>553.25265995413895</v>
      </c>
      <c r="N416">
        <v>648.68156949858701</v>
      </c>
      <c r="O416">
        <v>762.46916645011504</v>
      </c>
      <c r="P416">
        <v>831.39471218923995</v>
      </c>
      <c r="Q416">
        <v>614.86899609142301</v>
      </c>
      <c r="R416">
        <v>506.03351773050201</v>
      </c>
      <c r="S416">
        <v>481.69232148074798</v>
      </c>
      <c r="T416">
        <v>471.139422497846</v>
      </c>
      <c r="U416">
        <v>450.24410837041597</v>
      </c>
      <c r="V416">
        <v>503.68637019442599</v>
      </c>
      <c r="W416">
        <v>555.34551996173298</v>
      </c>
      <c r="X416">
        <v>722.786292534072</v>
      </c>
      <c r="Y416">
        <v>981.29386612575695</v>
      </c>
      <c r="Z416">
        <v>669.44571593689705</v>
      </c>
      <c r="AA416">
        <v>409.71730704542</v>
      </c>
      <c r="AB416">
        <v>404.53961079039902</v>
      </c>
      <c r="AC416">
        <v>418.32955357975999</v>
      </c>
      <c r="AD416">
        <v>417.35058219106799</v>
      </c>
      <c r="AE416">
        <v>426.57976585932403</v>
      </c>
      <c r="AF416">
        <v>538.60007184651204</v>
      </c>
      <c r="AG416">
        <v>504.02616282675802</v>
      </c>
      <c r="AH416">
        <v>590.88682751121701</v>
      </c>
      <c r="AI416">
        <v>868.34330252957102</v>
      </c>
      <c r="AJ416">
        <v>1576.2656081995899</v>
      </c>
      <c r="AK416">
        <v>2336.91830466078</v>
      </c>
      <c r="AL416">
        <v>3207.05882099684</v>
      </c>
      <c r="AM416">
        <v>4327.2147010960298</v>
      </c>
      <c r="AN416">
        <v>4198.6226070423299</v>
      </c>
      <c r="AO416">
        <v>5637.4337654359697</v>
      </c>
      <c r="AP416">
        <v>9908.7376599463405</v>
      </c>
      <c r="AQ416">
        <v>15434.2429177957</v>
      </c>
      <c r="AR416">
        <v>23761.227897545301</v>
      </c>
      <c r="AS416">
        <v>18320.140937388998</v>
      </c>
      <c r="AT416">
        <v>10201.944655421001</v>
      </c>
      <c r="AU416">
        <v>4817.6373743718004</v>
      </c>
      <c r="AV416">
        <v>1680.6759923797999</v>
      </c>
      <c r="AW416">
        <v>804.88460693546199</v>
      </c>
      <c r="AX416">
        <v>573.31175263254602</v>
      </c>
      <c r="AY416">
        <v>518.28021858092598</v>
      </c>
      <c r="AZ416">
        <v>450.81890370633602</v>
      </c>
      <c r="BA416">
        <v>464.969743964678</v>
      </c>
      <c r="BB416">
        <v>458.61432251021802</v>
      </c>
      <c r="BC416">
        <v>490.86343018755798</v>
      </c>
      <c r="BD416">
        <v>509.21346635503897</v>
      </c>
      <c r="BE416">
        <v>659.32670723646197</v>
      </c>
      <c r="BF416">
        <v>1415.3870006790901</v>
      </c>
      <c r="BG416">
        <v>4790.7442516682604</v>
      </c>
      <c r="BH416">
        <v>15089.284689181901</v>
      </c>
      <c r="BI416">
        <v>32915.884781680899</v>
      </c>
      <c r="BJ416">
        <v>25203.8264917581</v>
      </c>
      <c r="BK416">
        <v>11620.847923147599</v>
      </c>
      <c r="BL416">
        <v>4457.45733495695</v>
      </c>
      <c r="BM416">
        <v>2827.16177638104</v>
      </c>
      <c r="BN416">
        <v>1862.9489607682001</v>
      </c>
      <c r="BO416">
        <v>2187.39715127413</v>
      </c>
      <c r="BP416">
        <v>2416.1475643117401</v>
      </c>
      <c r="BQ416">
        <v>3156.1810154491</v>
      </c>
      <c r="BR416">
        <v>3491.7616200564798</v>
      </c>
      <c r="BS416">
        <v>3110.1612693459401</v>
      </c>
      <c r="BT416">
        <v>2314.9401144359599</v>
      </c>
      <c r="BU416">
        <v>1553.36522187428</v>
      </c>
      <c r="BV416">
        <v>1346.5778994280699</v>
      </c>
      <c r="BW416">
        <v>979.07994906119802</v>
      </c>
      <c r="BX416">
        <v>1370.45625594582</v>
      </c>
      <c r="BY416">
        <v>2806.51537087313</v>
      </c>
      <c r="BZ416">
        <v>2255.85128021133</v>
      </c>
      <c r="CA416">
        <v>3464.07626818062</v>
      </c>
      <c r="CB416">
        <v>9221.1080048557997</v>
      </c>
      <c r="CC416">
        <v>13945.155205732999</v>
      </c>
      <c r="CD416">
        <v>7575.1604296818796</v>
      </c>
      <c r="CE416">
        <v>845.19905331785401</v>
      </c>
      <c r="CF416">
        <v>1432.1344029304801</v>
      </c>
      <c r="CG416">
        <v>796.005503566063</v>
      </c>
      <c r="CH416">
        <v>3371.3282632931</v>
      </c>
      <c r="CI416">
        <v>5346.59824398208</v>
      </c>
      <c r="CJ416">
        <v>4997.7470938633296</v>
      </c>
      <c r="CK416">
        <v>4072.6820520041601</v>
      </c>
      <c r="CL416">
        <v>2994.23816980011</v>
      </c>
      <c r="CM416">
        <v>3424.59363059922</v>
      </c>
      <c r="CN416">
        <v>2113.2655757052298</v>
      </c>
      <c r="CO416">
        <v>2366.2677834709598</v>
      </c>
      <c r="CP416">
        <v>1824.0557110969501</v>
      </c>
      <c r="CQ416">
        <v>1748.6651037082399</v>
      </c>
      <c r="CR416">
        <v>1496.7706962669499</v>
      </c>
      <c r="CS416">
        <v>1492.6056827258501</v>
      </c>
      <c r="CT416">
        <v>1000.3119214334</v>
      </c>
      <c r="CU416">
        <v>663.62069931275403</v>
      </c>
      <c r="CV416">
        <v>709.12844207791102</v>
      </c>
      <c r="CW416">
        <v>1601.33648809794</v>
      </c>
      <c r="CX416">
        <v>391.40510620117698</v>
      </c>
      <c r="CY416">
        <v>337.82045780725502</v>
      </c>
      <c r="CZ416">
        <v>315.79210797731099</v>
      </c>
      <c r="DA416">
        <v>314.27393029875202</v>
      </c>
      <c r="DB416">
        <v>310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301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 x14ac:dyDescent="0.25">
      <c r="A417">
        <v>99.666444296197398</v>
      </c>
      <c r="B417">
        <v>304</v>
      </c>
      <c r="C417">
        <v>0</v>
      </c>
      <c r="D417">
        <v>314.71671609653998</v>
      </c>
      <c r="E417">
        <v>308.40820933156402</v>
      </c>
      <c r="F417">
        <v>309.35433392758898</v>
      </c>
      <c r="G417">
        <v>302</v>
      </c>
      <c r="H417">
        <v>0</v>
      </c>
      <c r="I417">
        <v>306.03775964661202</v>
      </c>
      <c r="J417">
        <v>427.25047941632499</v>
      </c>
      <c r="K417">
        <v>419.83798085870598</v>
      </c>
      <c r="L417">
        <v>445.466738995311</v>
      </c>
      <c r="M417">
        <v>521.14857513944605</v>
      </c>
      <c r="N417">
        <v>615.02982067263099</v>
      </c>
      <c r="O417">
        <v>759.49383707444895</v>
      </c>
      <c r="P417">
        <v>818.85981059194501</v>
      </c>
      <c r="Q417">
        <v>630.44145541805199</v>
      </c>
      <c r="R417">
        <v>503.16299769188299</v>
      </c>
      <c r="S417">
        <v>485.97542016324098</v>
      </c>
      <c r="T417">
        <v>476.93526605361501</v>
      </c>
      <c r="U417">
        <v>441.71996563588402</v>
      </c>
      <c r="V417">
        <v>496.48957682455102</v>
      </c>
      <c r="W417">
        <v>535.89481842445105</v>
      </c>
      <c r="X417">
        <v>716.34466945118197</v>
      </c>
      <c r="Y417">
        <v>939.90929791659403</v>
      </c>
      <c r="Z417">
        <v>664.97630916214803</v>
      </c>
      <c r="AA417">
        <v>411.42376555018302</v>
      </c>
      <c r="AB417">
        <v>402.29425226585403</v>
      </c>
      <c r="AC417">
        <v>400.12044381899</v>
      </c>
      <c r="AD417">
        <v>418.739566674635</v>
      </c>
      <c r="AE417">
        <v>426.08185065544899</v>
      </c>
      <c r="AF417">
        <v>536.11928353061705</v>
      </c>
      <c r="AG417">
        <v>499.483631665573</v>
      </c>
      <c r="AH417">
        <v>591.20772009433301</v>
      </c>
      <c r="AI417">
        <v>867.96760350609395</v>
      </c>
      <c r="AJ417">
        <v>1577.40995586899</v>
      </c>
      <c r="AK417">
        <v>2219.5617842010802</v>
      </c>
      <c r="AL417">
        <v>3426.31852373417</v>
      </c>
      <c r="AM417">
        <v>4399.9917738648701</v>
      </c>
      <c r="AN417">
        <v>4243.8759842972804</v>
      </c>
      <c r="AO417">
        <v>5688.4701550805103</v>
      </c>
      <c r="AP417">
        <v>10671.353042017499</v>
      </c>
      <c r="AQ417">
        <v>14617.1335719453</v>
      </c>
      <c r="AR417">
        <v>24102.766240792898</v>
      </c>
      <c r="AS417">
        <v>20153.066844933401</v>
      </c>
      <c r="AT417">
        <v>10412.589955855399</v>
      </c>
      <c r="AU417">
        <v>4869.4916273839299</v>
      </c>
      <c r="AV417">
        <v>1702.8791317872401</v>
      </c>
      <c r="AW417">
        <v>801.84708505295805</v>
      </c>
      <c r="AX417">
        <v>588.69470111912904</v>
      </c>
      <c r="AY417">
        <v>514.76270889971897</v>
      </c>
      <c r="AZ417">
        <v>448.25032783169399</v>
      </c>
      <c r="BA417">
        <v>470.96096047274199</v>
      </c>
      <c r="BB417">
        <v>473.01313637533002</v>
      </c>
      <c r="BC417">
        <v>500.32325093091299</v>
      </c>
      <c r="BD417">
        <v>515.54368847265596</v>
      </c>
      <c r="BE417">
        <v>676.09151601453698</v>
      </c>
      <c r="BF417">
        <v>1578.4948271871799</v>
      </c>
      <c r="BG417">
        <v>4684.0748019511002</v>
      </c>
      <c r="BH417">
        <v>15771.6913588637</v>
      </c>
      <c r="BI417">
        <v>33944.709436797697</v>
      </c>
      <c r="BJ417">
        <v>24095.679907509901</v>
      </c>
      <c r="BK417">
        <v>11823.3190565206</v>
      </c>
      <c r="BL417">
        <v>4269.6138347229999</v>
      </c>
      <c r="BM417">
        <v>2864.6152608033999</v>
      </c>
      <c r="BN417">
        <v>1790.2616657895901</v>
      </c>
      <c r="BO417">
        <v>2208.0850449241002</v>
      </c>
      <c r="BP417">
        <v>2285.0856211612199</v>
      </c>
      <c r="BQ417">
        <v>3223.6596174676401</v>
      </c>
      <c r="BR417">
        <v>3501.4335268428399</v>
      </c>
      <c r="BS417">
        <v>3131.5967617207998</v>
      </c>
      <c r="BT417">
        <v>2302.1924202223699</v>
      </c>
      <c r="BU417">
        <v>1555.0338336699499</v>
      </c>
      <c r="BV417">
        <v>1441.50273891304</v>
      </c>
      <c r="BW417">
        <v>976.60954857730599</v>
      </c>
      <c r="BX417">
        <v>1285.95425171786</v>
      </c>
      <c r="BY417">
        <v>2744.80644512856</v>
      </c>
      <c r="BZ417">
        <v>2323.5832152129301</v>
      </c>
      <c r="CA417">
        <v>3604.2107641931698</v>
      </c>
      <c r="CB417">
        <v>9422.9464656407708</v>
      </c>
      <c r="CC417">
        <v>14677.5978066714</v>
      </c>
      <c r="CD417">
        <v>7931.4734797648498</v>
      </c>
      <c r="CE417">
        <v>907.47354778923795</v>
      </c>
      <c r="CF417">
        <v>1395.8361929105999</v>
      </c>
      <c r="CG417">
        <v>845.96216868390798</v>
      </c>
      <c r="CH417">
        <v>3378.4019678002501</v>
      </c>
      <c r="CI417">
        <v>5315.4439075894297</v>
      </c>
      <c r="CJ417">
        <v>4910.1720384411601</v>
      </c>
      <c r="CK417">
        <v>3977.5431975138599</v>
      </c>
      <c r="CL417">
        <v>2934.34280718127</v>
      </c>
      <c r="CM417">
        <v>3383.5304417365401</v>
      </c>
      <c r="CN417">
        <v>2051.8439844886402</v>
      </c>
      <c r="CO417">
        <v>2296.4926333437602</v>
      </c>
      <c r="CP417">
        <v>1784.2366990491701</v>
      </c>
      <c r="CQ417">
        <v>1831.36547319182</v>
      </c>
      <c r="CR417">
        <v>1539.1462234694</v>
      </c>
      <c r="CS417">
        <v>1480.3160851743901</v>
      </c>
      <c r="CT417">
        <v>963.46224090256806</v>
      </c>
      <c r="CU417">
        <v>644.82523963530195</v>
      </c>
      <c r="CV417">
        <v>685.80493153104499</v>
      </c>
      <c r="CW417">
        <v>1446.4848926985901</v>
      </c>
      <c r="CX417">
        <v>382.87100330299398</v>
      </c>
      <c r="CY417">
        <v>337.82045780725502</v>
      </c>
      <c r="CZ417">
        <v>315.79210797731099</v>
      </c>
      <c r="DA417">
        <v>314.27393029875202</v>
      </c>
      <c r="DB417">
        <v>310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301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 x14ac:dyDescent="0.25">
      <c r="A418">
        <v>99.906604402935201</v>
      </c>
      <c r="B418">
        <v>304</v>
      </c>
      <c r="C418">
        <v>0</v>
      </c>
      <c r="D418">
        <v>313.73104065589598</v>
      </c>
      <c r="E418">
        <v>308.40820933156402</v>
      </c>
      <c r="F418">
        <v>309.35433392758898</v>
      </c>
      <c r="G418">
        <v>302</v>
      </c>
      <c r="H418">
        <v>0</v>
      </c>
      <c r="I418">
        <v>306.03775964661202</v>
      </c>
      <c r="J418">
        <v>415.97021284217999</v>
      </c>
      <c r="K418">
        <v>412.18459393305301</v>
      </c>
      <c r="L418">
        <v>435.23535446345801</v>
      </c>
      <c r="M418">
        <v>489.917011816696</v>
      </c>
      <c r="N418">
        <v>573.65995838898198</v>
      </c>
      <c r="O418">
        <v>777.41487574575694</v>
      </c>
      <c r="P418">
        <v>748.356477663497</v>
      </c>
      <c r="Q418">
        <v>609.89546074239001</v>
      </c>
      <c r="R418">
        <v>492.35278839435699</v>
      </c>
      <c r="S418">
        <v>477.88028943853601</v>
      </c>
      <c r="T418">
        <v>453.96290223328998</v>
      </c>
      <c r="U418">
        <v>436.98443347378901</v>
      </c>
      <c r="V418">
        <v>503.39981725757099</v>
      </c>
      <c r="W418">
        <v>526.826751690425</v>
      </c>
      <c r="X418">
        <v>677.31169532476702</v>
      </c>
      <c r="Y418">
        <v>939.98660958111702</v>
      </c>
      <c r="Z418">
        <v>665.29996579375904</v>
      </c>
      <c r="AA418">
        <v>401.89243158689902</v>
      </c>
      <c r="AB418">
        <v>394.44584788175399</v>
      </c>
      <c r="AC418">
        <v>391.55287839814798</v>
      </c>
      <c r="AD418">
        <v>397.87294564333598</v>
      </c>
      <c r="AE418">
        <v>417.29310849633299</v>
      </c>
      <c r="AF418">
        <v>525.44453357561997</v>
      </c>
      <c r="AG418">
        <v>486.04459440393799</v>
      </c>
      <c r="AH418">
        <v>574.73666355622197</v>
      </c>
      <c r="AI418">
        <v>839.18871802366698</v>
      </c>
      <c r="AJ418">
        <v>1537.1978480483101</v>
      </c>
      <c r="AK418">
        <v>2165.59219063201</v>
      </c>
      <c r="AL418">
        <v>3250.07982617791</v>
      </c>
      <c r="AM418">
        <v>4752.8384611699403</v>
      </c>
      <c r="AN418">
        <v>4193.9887400328498</v>
      </c>
      <c r="AO418">
        <v>5648.4170016575799</v>
      </c>
      <c r="AP418">
        <v>9853.7269518433895</v>
      </c>
      <c r="AQ418">
        <v>14937.088267463399</v>
      </c>
      <c r="AR418">
        <v>24942.4438069276</v>
      </c>
      <c r="AS418">
        <v>20497.6097400039</v>
      </c>
      <c r="AT418">
        <v>11424.2128247077</v>
      </c>
      <c r="AU418">
        <v>4841.7882529313501</v>
      </c>
      <c r="AV418">
        <v>1798.93748933048</v>
      </c>
      <c r="AW418">
        <v>793.79183682981602</v>
      </c>
      <c r="AX418">
        <v>591.65338768927495</v>
      </c>
      <c r="AY418">
        <v>498.33855951644199</v>
      </c>
      <c r="AZ418">
        <v>449.13710925234301</v>
      </c>
      <c r="BA418">
        <v>479.58401945386902</v>
      </c>
      <c r="BB418">
        <v>480.54992830802303</v>
      </c>
      <c r="BC418">
        <v>496.47062226392097</v>
      </c>
      <c r="BD418">
        <v>522.02311465426305</v>
      </c>
      <c r="BE418">
        <v>706.85290081464404</v>
      </c>
      <c r="BF418">
        <v>1791.65447391049</v>
      </c>
      <c r="BG418">
        <v>5702.5931367695202</v>
      </c>
      <c r="BH418">
        <v>18670.547966382699</v>
      </c>
      <c r="BI418">
        <v>38234.570218198103</v>
      </c>
      <c r="BJ418">
        <v>25795.042319145799</v>
      </c>
      <c r="BK418">
        <v>12322.060004343601</v>
      </c>
      <c r="BL418">
        <v>4373.1837778138297</v>
      </c>
      <c r="BM418">
        <v>2900.5360967065699</v>
      </c>
      <c r="BN418">
        <v>1952.91629051988</v>
      </c>
      <c r="BO418">
        <v>2226.7089642872502</v>
      </c>
      <c r="BP418">
        <v>2144.4373138459</v>
      </c>
      <c r="BQ418">
        <v>3555.0256294290198</v>
      </c>
      <c r="BR418">
        <v>3199.1087026841601</v>
      </c>
      <c r="BS418">
        <v>3081.009440713</v>
      </c>
      <c r="BT418">
        <v>2030.6282105647899</v>
      </c>
      <c r="BU418">
        <v>1512.4044642962799</v>
      </c>
      <c r="BV418">
        <v>1384.82803235759</v>
      </c>
      <c r="BW418">
        <v>942.47062255135495</v>
      </c>
      <c r="BX418">
        <v>1230.6105213743799</v>
      </c>
      <c r="BY418">
        <v>2801.3612707571201</v>
      </c>
      <c r="BZ418">
        <v>2288.8133447853602</v>
      </c>
      <c r="CA418">
        <v>4069.2118043637702</v>
      </c>
      <c r="CB418">
        <v>8102.5596478480502</v>
      </c>
      <c r="CC418">
        <v>14010.025570293599</v>
      </c>
      <c r="CD418">
        <v>8426.8872989225001</v>
      </c>
      <c r="CE418">
        <v>909.25549917001001</v>
      </c>
      <c r="CF418">
        <v>1388.14157705511</v>
      </c>
      <c r="CG418">
        <v>888.03864305613399</v>
      </c>
      <c r="CH418">
        <v>3184.0775283636799</v>
      </c>
      <c r="CI418">
        <v>4820.0789285089304</v>
      </c>
      <c r="CJ418">
        <v>4428.0355239143901</v>
      </c>
      <c r="CK418">
        <v>3274.95776342307</v>
      </c>
      <c r="CL418">
        <v>2607.4101438128801</v>
      </c>
      <c r="CM418">
        <v>3053.0287833900002</v>
      </c>
      <c r="CN418">
        <v>2018.2065671897501</v>
      </c>
      <c r="CO418">
        <v>1902.5138413790301</v>
      </c>
      <c r="CP418">
        <v>1627.3881288146599</v>
      </c>
      <c r="CQ418">
        <v>1667.1533268399401</v>
      </c>
      <c r="CR418">
        <v>1422.48708305268</v>
      </c>
      <c r="CS418">
        <v>1371.9216395785299</v>
      </c>
      <c r="CT418">
        <v>887.18704948116203</v>
      </c>
      <c r="CU418">
        <v>607.17200158877995</v>
      </c>
      <c r="CV418">
        <v>613.57190369017303</v>
      </c>
      <c r="CW418">
        <v>1264.1777247052901</v>
      </c>
      <c r="CX418">
        <v>365.93080290805102</v>
      </c>
      <c r="CY418">
        <v>340.19759567686401</v>
      </c>
      <c r="CZ418">
        <v>327.01748069906199</v>
      </c>
      <c r="DA418">
        <v>314.27393029875202</v>
      </c>
      <c r="DB418">
        <v>310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301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 x14ac:dyDescent="0.25">
      <c r="A419">
        <v>100.14676450967301</v>
      </c>
      <c r="B419">
        <v>304</v>
      </c>
      <c r="C419">
        <v>0</v>
      </c>
      <c r="D419">
        <v>313.298800239733</v>
      </c>
      <c r="E419">
        <v>307.51480218966299</v>
      </c>
      <c r="F419">
        <v>307.09862240886201</v>
      </c>
      <c r="G419">
        <v>302</v>
      </c>
      <c r="H419">
        <v>0</v>
      </c>
      <c r="I419">
        <v>306.03775964661202</v>
      </c>
      <c r="J419">
        <v>409.41060235107699</v>
      </c>
      <c r="K419">
        <v>408.902945667631</v>
      </c>
      <c r="L419">
        <v>428.87449710718403</v>
      </c>
      <c r="M419">
        <v>484.44866167541397</v>
      </c>
      <c r="N419">
        <v>563.22774728506397</v>
      </c>
      <c r="O419">
        <v>759.85789685929694</v>
      </c>
      <c r="P419">
        <v>724.53167426011203</v>
      </c>
      <c r="Q419">
        <v>600.28669358632806</v>
      </c>
      <c r="R419">
        <v>489.89412191769298</v>
      </c>
      <c r="S419">
        <v>470.68442183503601</v>
      </c>
      <c r="T419">
        <v>449.37371397379297</v>
      </c>
      <c r="U419">
        <v>433.46112437374001</v>
      </c>
      <c r="V419">
        <v>495.03508028770699</v>
      </c>
      <c r="W419">
        <v>524.43688083095003</v>
      </c>
      <c r="X419">
        <v>673.59145039592204</v>
      </c>
      <c r="Y419">
        <v>932.18526025512995</v>
      </c>
      <c r="Z419">
        <v>680.45684373089296</v>
      </c>
      <c r="AA419">
        <v>398.91101906010601</v>
      </c>
      <c r="AB419">
        <v>384.437586778217</v>
      </c>
      <c r="AC419">
        <v>392.11195674482002</v>
      </c>
      <c r="AD419">
        <v>386.62050112201302</v>
      </c>
      <c r="AE419">
        <v>414.20136216133102</v>
      </c>
      <c r="AF419">
        <v>509.18278103730302</v>
      </c>
      <c r="AG419">
        <v>479.46438038442898</v>
      </c>
      <c r="AH419">
        <v>565.54868109661095</v>
      </c>
      <c r="AI419">
        <v>818.46115143785801</v>
      </c>
      <c r="AJ419">
        <v>1499.9652145984501</v>
      </c>
      <c r="AK419">
        <v>1982.4510451277699</v>
      </c>
      <c r="AL419">
        <v>3105.0648991595199</v>
      </c>
      <c r="AM419">
        <v>4641.3197237937902</v>
      </c>
      <c r="AN419">
        <v>4061.5758957113899</v>
      </c>
      <c r="AO419">
        <v>5489.0314309858804</v>
      </c>
      <c r="AP419">
        <v>9624.0095937735496</v>
      </c>
      <c r="AQ419">
        <v>14660.345424814401</v>
      </c>
      <c r="AR419">
        <v>24520.0221187116</v>
      </c>
      <c r="AS419">
        <v>20041.839159628002</v>
      </c>
      <c r="AT419">
        <v>10064.477269784</v>
      </c>
      <c r="AU419">
        <v>4673.0351239941601</v>
      </c>
      <c r="AV419">
        <v>1630.1337819463699</v>
      </c>
      <c r="AW419">
        <v>785.01130758144097</v>
      </c>
      <c r="AX419">
        <v>587.96006521048605</v>
      </c>
      <c r="AY419">
        <v>495.81561531337297</v>
      </c>
      <c r="AZ419">
        <v>456.11392943400898</v>
      </c>
      <c r="BA419">
        <v>477.66724788534998</v>
      </c>
      <c r="BB419">
        <v>478.05187356574498</v>
      </c>
      <c r="BC419">
        <v>507.37002624413498</v>
      </c>
      <c r="BD419">
        <v>538.32141007896303</v>
      </c>
      <c r="BE419">
        <v>722.42088888085095</v>
      </c>
      <c r="BF419">
        <v>1783.2973135216801</v>
      </c>
      <c r="BG419">
        <v>6273.9286231972801</v>
      </c>
      <c r="BH419">
        <v>22006.681060199298</v>
      </c>
      <c r="BI419">
        <v>35922.935929238098</v>
      </c>
      <c r="BJ419">
        <v>25439.203852783801</v>
      </c>
      <c r="BK419">
        <v>12115.0089878581</v>
      </c>
      <c r="BL419">
        <v>4241.6840234155397</v>
      </c>
      <c r="BM419">
        <v>2626.2248057587099</v>
      </c>
      <c r="BN419">
        <v>1926.6192896319301</v>
      </c>
      <c r="BO419">
        <v>2029.5027096701599</v>
      </c>
      <c r="BP419">
        <v>2093.3901892276499</v>
      </c>
      <c r="BQ419">
        <v>3449.5430661089999</v>
      </c>
      <c r="BR419">
        <v>3346.8005157654602</v>
      </c>
      <c r="BS419">
        <v>2727.5878276108401</v>
      </c>
      <c r="BT419">
        <v>1821.7505418867399</v>
      </c>
      <c r="BU419">
        <v>1372.46284434678</v>
      </c>
      <c r="BV419">
        <v>1249.37627587323</v>
      </c>
      <c r="BW419">
        <v>878.82627696961197</v>
      </c>
      <c r="BX419">
        <v>1124.40457170481</v>
      </c>
      <c r="BY419">
        <v>2604.7664254893398</v>
      </c>
      <c r="BZ419">
        <v>2266.1744389370901</v>
      </c>
      <c r="CA419">
        <v>4070.6803076984002</v>
      </c>
      <c r="CB419">
        <v>7815.0948827132097</v>
      </c>
      <c r="CC419">
        <v>13676.353101562599</v>
      </c>
      <c r="CD419">
        <v>7732.7606534305996</v>
      </c>
      <c r="CE419">
        <v>859.57367081549398</v>
      </c>
      <c r="CF419">
        <v>1380.9989442041301</v>
      </c>
      <c r="CG419">
        <v>873.75099721679999</v>
      </c>
      <c r="CH419">
        <v>2816.87145988778</v>
      </c>
      <c r="CI419">
        <v>4151.3617901002899</v>
      </c>
      <c r="CJ419">
        <v>3785.34104407321</v>
      </c>
      <c r="CK419">
        <v>3086.4351298697602</v>
      </c>
      <c r="CL419">
        <v>2634.8091711758798</v>
      </c>
      <c r="CM419">
        <v>2648.1703536700102</v>
      </c>
      <c r="CN419">
        <v>1775.16167124137</v>
      </c>
      <c r="CO419">
        <v>1800.56479504959</v>
      </c>
      <c r="CP419">
        <v>1548.2038509034801</v>
      </c>
      <c r="CQ419">
        <v>1577.31696539771</v>
      </c>
      <c r="CR419">
        <v>1281.1307959129899</v>
      </c>
      <c r="CS419">
        <v>1247.1994155151999</v>
      </c>
      <c r="CT419">
        <v>841.60506903757403</v>
      </c>
      <c r="CU419">
        <v>608.16460603091002</v>
      </c>
      <c r="CV419">
        <v>592.44584636370303</v>
      </c>
      <c r="CW419">
        <v>1147.91761837425</v>
      </c>
      <c r="CX419">
        <v>358.811678554894</v>
      </c>
      <c r="CY419">
        <v>340.54983047685198</v>
      </c>
      <c r="CZ419">
        <v>333</v>
      </c>
      <c r="DA419">
        <v>314.27393029875202</v>
      </c>
      <c r="DB419">
        <v>310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303</v>
      </c>
      <c r="DI419">
        <v>301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</row>
    <row r="420" spans="1:122" x14ac:dyDescent="0.25">
      <c r="A420">
        <v>100.38692461641</v>
      </c>
      <c r="B420">
        <v>304</v>
      </c>
      <c r="C420">
        <v>0</v>
      </c>
      <c r="D420">
        <v>313.13791309144199</v>
      </c>
      <c r="E420">
        <v>311.17584264210802</v>
      </c>
      <c r="F420">
        <v>306</v>
      </c>
      <c r="G420">
        <v>0</v>
      </c>
      <c r="H420">
        <v>0</v>
      </c>
      <c r="I420">
        <v>306.03775964661202</v>
      </c>
      <c r="J420">
        <v>395.46993875780998</v>
      </c>
      <c r="K420">
        <v>397.070703367509</v>
      </c>
      <c r="L420">
        <v>412.67107958938402</v>
      </c>
      <c r="M420">
        <v>460.04979911212899</v>
      </c>
      <c r="N420">
        <v>533.01864102837101</v>
      </c>
      <c r="O420">
        <v>695.81147695122502</v>
      </c>
      <c r="P420">
        <v>634.97688101235701</v>
      </c>
      <c r="Q420">
        <v>568.31787674990903</v>
      </c>
      <c r="R420">
        <v>477.820700765808</v>
      </c>
      <c r="S420">
        <v>442.82730653835398</v>
      </c>
      <c r="T420">
        <v>437.14045155436997</v>
      </c>
      <c r="U420">
        <v>424.46386043876601</v>
      </c>
      <c r="V420">
        <v>466.208838046332</v>
      </c>
      <c r="W420">
        <v>510.72923393967699</v>
      </c>
      <c r="X420">
        <v>652.358566600264</v>
      </c>
      <c r="Y420">
        <v>906.59485808972295</v>
      </c>
      <c r="Z420">
        <v>625.50784453864503</v>
      </c>
      <c r="AA420">
        <v>387.11903699015102</v>
      </c>
      <c r="AB420">
        <v>369.08841394460399</v>
      </c>
      <c r="AC420">
        <v>376.75927567118299</v>
      </c>
      <c r="AD420">
        <v>372.75998777572698</v>
      </c>
      <c r="AE420">
        <v>404.00997427076999</v>
      </c>
      <c r="AF420">
        <v>498.19796743788999</v>
      </c>
      <c r="AG420">
        <v>454.04213210489303</v>
      </c>
      <c r="AH420">
        <v>528.08015670313102</v>
      </c>
      <c r="AI420">
        <v>737.34196030813303</v>
      </c>
      <c r="AJ420">
        <v>1362.2581679324201</v>
      </c>
      <c r="AK420">
        <v>1743.6990689535201</v>
      </c>
      <c r="AL420">
        <v>2616.3308074044799</v>
      </c>
      <c r="AM420">
        <v>4109.0091448803396</v>
      </c>
      <c r="AN420">
        <v>3493.03117435697</v>
      </c>
      <c r="AO420">
        <v>4740.1222168004497</v>
      </c>
      <c r="AP420">
        <v>8402.9670637723393</v>
      </c>
      <c r="AQ420">
        <v>12826.087214790799</v>
      </c>
      <c r="AR420">
        <v>21197.6062227406</v>
      </c>
      <c r="AS420">
        <v>17237.522244841501</v>
      </c>
      <c r="AT420">
        <v>7220.5197781462202</v>
      </c>
      <c r="AU420">
        <v>3898.2376396312102</v>
      </c>
      <c r="AV420">
        <v>1324.2585072732099</v>
      </c>
      <c r="AW420">
        <v>741.87133924334603</v>
      </c>
      <c r="AX420">
        <v>552.26321362543194</v>
      </c>
      <c r="AY420">
        <v>480.10332764271499</v>
      </c>
      <c r="AZ420">
        <v>457.15105198704299</v>
      </c>
      <c r="BA420">
        <v>473.71263268979698</v>
      </c>
      <c r="BB420">
        <v>473.037855070452</v>
      </c>
      <c r="BC420">
        <v>504.709614915651</v>
      </c>
      <c r="BD420">
        <v>532.20415097931902</v>
      </c>
      <c r="BE420">
        <v>754.92425441631497</v>
      </c>
      <c r="BF420">
        <v>2031.0077008769499</v>
      </c>
      <c r="BG420">
        <v>7592.47954893723</v>
      </c>
      <c r="BH420">
        <v>25607.837737222799</v>
      </c>
      <c r="BI420">
        <v>35752.391611114799</v>
      </c>
      <c r="BJ420">
        <v>20374.495876865101</v>
      </c>
      <c r="BK420">
        <v>10417.237794016</v>
      </c>
      <c r="BL420">
        <v>3351.41735552822</v>
      </c>
      <c r="BM420">
        <v>2275.0666770744001</v>
      </c>
      <c r="BN420">
        <v>1697.5858180196799</v>
      </c>
      <c r="BO420">
        <v>1700.85951816491</v>
      </c>
      <c r="BP420">
        <v>1762.15754645791</v>
      </c>
      <c r="BQ420">
        <v>2751.5830701906698</v>
      </c>
      <c r="BR420">
        <v>2917.7313358308002</v>
      </c>
      <c r="BS420">
        <v>2268.3048404410802</v>
      </c>
      <c r="BT420">
        <v>1555.1523666155599</v>
      </c>
      <c r="BU420">
        <v>1215.77323247042</v>
      </c>
      <c r="BV420">
        <v>1111.26305555456</v>
      </c>
      <c r="BW420">
        <v>806.19761565393799</v>
      </c>
      <c r="BX420">
        <v>1026.02027662502</v>
      </c>
      <c r="BY420">
        <v>2518.8320211937898</v>
      </c>
      <c r="BZ420">
        <v>2182.6674163676498</v>
      </c>
      <c r="CA420">
        <v>3956.6233549281501</v>
      </c>
      <c r="CB420">
        <v>7055.8832247506198</v>
      </c>
      <c r="CC420">
        <v>11917.2793073505</v>
      </c>
      <c r="CD420">
        <v>6818.5154846821997</v>
      </c>
      <c r="CE420">
        <v>801.93091101767095</v>
      </c>
      <c r="CF420">
        <v>1360.2297760029401</v>
      </c>
      <c r="CG420">
        <v>866.41250670837701</v>
      </c>
      <c r="CH420">
        <v>2501.7621149420102</v>
      </c>
      <c r="CI420">
        <v>3441.0256488262398</v>
      </c>
      <c r="CJ420">
        <v>2876.44035834943</v>
      </c>
      <c r="CK420">
        <v>2607.3826999511102</v>
      </c>
      <c r="CL420">
        <v>2295.1040232671799</v>
      </c>
      <c r="CM420">
        <v>2255.2058753113602</v>
      </c>
      <c r="CN420">
        <v>1512.04325462513</v>
      </c>
      <c r="CO420">
        <v>1567.5594558534699</v>
      </c>
      <c r="CP420">
        <v>1353.34755985007</v>
      </c>
      <c r="CQ420">
        <v>1284.6482847008201</v>
      </c>
      <c r="CR420">
        <v>1125.50614138688</v>
      </c>
      <c r="CS420">
        <v>1134.7196993693899</v>
      </c>
      <c r="CT420">
        <v>705.13232803512994</v>
      </c>
      <c r="CU420">
        <v>533.12673395372099</v>
      </c>
      <c r="CV420">
        <v>538.42313030921298</v>
      </c>
      <c r="CW420">
        <v>814.17267944588696</v>
      </c>
      <c r="CX420">
        <v>346.35977421187101</v>
      </c>
      <c r="CY420">
        <v>337.29675782364802</v>
      </c>
      <c r="CZ420">
        <v>333</v>
      </c>
      <c r="DA420">
        <v>314.27393029875202</v>
      </c>
      <c r="DB420">
        <v>310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303</v>
      </c>
      <c r="DI420">
        <v>301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 x14ac:dyDescent="0.25">
      <c r="A421">
        <v>100.627084723148</v>
      </c>
      <c r="B421">
        <v>304</v>
      </c>
      <c r="C421">
        <v>0</v>
      </c>
      <c r="D421">
        <v>319.25821706719302</v>
      </c>
      <c r="E421">
        <v>316.13688266164098</v>
      </c>
      <c r="F421">
        <v>306</v>
      </c>
      <c r="G421">
        <v>0</v>
      </c>
      <c r="H421">
        <v>0</v>
      </c>
      <c r="I421">
        <v>306.03775964661202</v>
      </c>
      <c r="J421">
        <v>388.58372868589498</v>
      </c>
      <c r="K421">
        <v>391.689610602909</v>
      </c>
      <c r="L421">
        <v>399.44217512714198</v>
      </c>
      <c r="M421">
        <v>445.63959003950998</v>
      </c>
      <c r="N421">
        <v>513.54065924167696</v>
      </c>
      <c r="O421">
        <v>662.00415523111201</v>
      </c>
      <c r="P421">
        <v>583.08381826311404</v>
      </c>
      <c r="Q421">
        <v>548.17839762522499</v>
      </c>
      <c r="R421">
        <v>470.37634169875298</v>
      </c>
      <c r="S421">
        <v>433.82462501525799</v>
      </c>
      <c r="T421">
        <v>430.30850097643997</v>
      </c>
      <c r="U421">
        <v>411.83652919541203</v>
      </c>
      <c r="V421">
        <v>460.14407666373501</v>
      </c>
      <c r="W421">
        <v>522.80340298610895</v>
      </c>
      <c r="X421">
        <v>635.58778412359004</v>
      </c>
      <c r="Y421">
        <v>871.62325543594795</v>
      </c>
      <c r="Z421">
        <v>604.20068848922904</v>
      </c>
      <c r="AA421">
        <v>381.75791260034902</v>
      </c>
      <c r="AB421">
        <v>359.74519577442197</v>
      </c>
      <c r="AC421">
        <v>377.04234418231698</v>
      </c>
      <c r="AD421">
        <v>368.584677324263</v>
      </c>
      <c r="AE421">
        <v>405.15737013971898</v>
      </c>
      <c r="AF421">
        <v>501.445051200862</v>
      </c>
      <c r="AG421">
        <v>445.64715216150501</v>
      </c>
      <c r="AH421">
        <v>511.00166337313601</v>
      </c>
      <c r="AI421">
        <v>704.41957203756397</v>
      </c>
      <c r="AJ421">
        <v>1185.4125200574899</v>
      </c>
      <c r="AK421">
        <v>1719.2329249265799</v>
      </c>
      <c r="AL421">
        <v>2310.0554267624898</v>
      </c>
      <c r="AM421">
        <v>4071.5392640693299</v>
      </c>
      <c r="AN421">
        <v>3469.7068096319499</v>
      </c>
      <c r="AO421">
        <v>4672.3098653822799</v>
      </c>
      <c r="AP421">
        <v>7760.0676537628997</v>
      </c>
      <c r="AQ421">
        <v>11898.910016349701</v>
      </c>
      <c r="AR421">
        <v>19708.5161681229</v>
      </c>
      <c r="AS421">
        <v>15673.4427545175</v>
      </c>
      <c r="AT421">
        <v>6772.7615869760903</v>
      </c>
      <c r="AU421">
        <v>3199.2105114638398</v>
      </c>
      <c r="AV421">
        <v>1319.37100633316</v>
      </c>
      <c r="AW421">
        <v>711.82272950709796</v>
      </c>
      <c r="AX421">
        <v>539.56939753353504</v>
      </c>
      <c r="AY421">
        <v>462.63615250978501</v>
      </c>
      <c r="AZ421">
        <v>455.60796076016402</v>
      </c>
      <c r="BA421">
        <v>475.67041236661203</v>
      </c>
      <c r="BB421">
        <v>475.56866423340801</v>
      </c>
      <c r="BC421">
        <v>499.56585350778602</v>
      </c>
      <c r="BD421">
        <v>536.73089125020897</v>
      </c>
      <c r="BE421">
        <v>780.35237647894303</v>
      </c>
      <c r="BF421">
        <v>2245.9881437292602</v>
      </c>
      <c r="BG421">
        <v>8311.1806513690208</v>
      </c>
      <c r="BH421">
        <v>27332.490202188699</v>
      </c>
      <c r="BI421">
        <v>36529.749055667096</v>
      </c>
      <c r="BJ421">
        <v>19705.249336372901</v>
      </c>
      <c r="BK421">
        <v>9644.9347568909398</v>
      </c>
      <c r="BL421">
        <v>3111.0168756911298</v>
      </c>
      <c r="BM421">
        <v>2120.98052472871</v>
      </c>
      <c r="BN421">
        <v>1660.5855163169999</v>
      </c>
      <c r="BO421">
        <v>1613.98203043751</v>
      </c>
      <c r="BP421">
        <v>1777.86878371228</v>
      </c>
      <c r="BQ421">
        <v>2571.8966910960398</v>
      </c>
      <c r="BR421">
        <v>2692.0883549918099</v>
      </c>
      <c r="BS421">
        <v>2087.72014368793</v>
      </c>
      <c r="BT421">
        <v>1431.8377090890201</v>
      </c>
      <c r="BU421">
        <v>1138.04520776544</v>
      </c>
      <c r="BV421">
        <v>1038.2108839084899</v>
      </c>
      <c r="BW421">
        <v>807.68034764183801</v>
      </c>
      <c r="BX421">
        <v>968.28888184786797</v>
      </c>
      <c r="BY421">
        <v>2419.3459851590101</v>
      </c>
      <c r="BZ421">
        <v>2072.5564375372101</v>
      </c>
      <c r="CA421">
        <v>4322.2377778988002</v>
      </c>
      <c r="CB421">
        <v>6978.1459703081</v>
      </c>
      <c r="CC421">
        <v>10950.891528251999</v>
      </c>
      <c r="CD421">
        <v>6970.65757629165</v>
      </c>
      <c r="CE421">
        <v>798.12553971552597</v>
      </c>
      <c r="CF421">
        <v>1298.2732898330901</v>
      </c>
      <c r="CG421">
        <v>878.92941198230596</v>
      </c>
      <c r="CH421">
        <v>2290.3653311385201</v>
      </c>
      <c r="CI421">
        <v>3065.7938636150898</v>
      </c>
      <c r="CJ421">
        <v>2560.8679917050399</v>
      </c>
      <c r="CK421">
        <v>2129.89040882064</v>
      </c>
      <c r="CL421">
        <v>2314.95916506003</v>
      </c>
      <c r="CM421">
        <v>1877.9134853264</v>
      </c>
      <c r="CN421">
        <v>1395.46695650877</v>
      </c>
      <c r="CO421">
        <v>1443.0950167106</v>
      </c>
      <c r="CP421">
        <v>1364.3188133941901</v>
      </c>
      <c r="CQ421">
        <v>1207.41317602921</v>
      </c>
      <c r="CR421">
        <v>1123.57095183878</v>
      </c>
      <c r="CS421">
        <v>1143.9211420684601</v>
      </c>
      <c r="CT421">
        <v>713.85473970123496</v>
      </c>
      <c r="CU421">
        <v>515.51945422954998</v>
      </c>
      <c r="CV421">
        <v>518.95483955306599</v>
      </c>
      <c r="CW421">
        <v>773.30800711516099</v>
      </c>
      <c r="CX421">
        <v>341.88327625843402</v>
      </c>
      <c r="CY421">
        <v>333.63123181460202</v>
      </c>
      <c r="CZ421">
        <v>332.99999999999898</v>
      </c>
      <c r="DA421">
        <v>310.89036782886399</v>
      </c>
      <c r="DB421">
        <v>310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303</v>
      </c>
      <c r="DI421">
        <v>301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25">
      <c r="A422">
        <v>100.867244829886</v>
      </c>
      <c r="B422">
        <v>304</v>
      </c>
      <c r="C422">
        <v>0</v>
      </c>
      <c r="D422">
        <v>321</v>
      </c>
      <c r="E422">
        <v>317</v>
      </c>
      <c r="F422">
        <v>306</v>
      </c>
      <c r="G422">
        <v>0</v>
      </c>
      <c r="H422">
        <v>0</v>
      </c>
      <c r="I422">
        <v>304.17867607089602</v>
      </c>
      <c r="J422">
        <v>381.21332468307702</v>
      </c>
      <c r="K422">
        <v>381.78570495488702</v>
      </c>
      <c r="L422">
        <v>376.20844798002298</v>
      </c>
      <c r="M422">
        <v>424.06593846290701</v>
      </c>
      <c r="N422">
        <v>486.32724752755303</v>
      </c>
      <c r="O422">
        <v>641.41945099722</v>
      </c>
      <c r="P422">
        <v>532.401227502903</v>
      </c>
      <c r="Q422">
        <v>536.09733423138096</v>
      </c>
      <c r="R422">
        <v>457.87883521112599</v>
      </c>
      <c r="S422">
        <v>422.42796358272602</v>
      </c>
      <c r="T422">
        <v>421.18627590229403</v>
      </c>
      <c r="U422">
        <v>409.573563890152</v>
      </c>
      <c r="V422">
        <v>450.11991282990499</v>
      </c>
      <c r="W422">
        <v>512.81779679887904</v>
      </c>
      <c r="X422">
        <v>639.19565985072995</v>
      </c>
      <c r="Y422">
        <v>827.28501825539001</v>
      </c>
      <c r="Z422">
        <v>590.46688287494703</v>
      </c>
      <c r="AA422">
        <v>375.40749475210202</v>
      </c>
      <c r="AB422">
        <v>356.191544833291</v>
      </c>
      <c r="AC422">
        <v>375.09314989132201</v>
      </c>
      <c r="AD422">
        <v>363.47690707768402</v>
      </c>
      <c r="AE422">
        <v>400.029208755703</v>
      </c>
      <c r="AF422">
        <v>502.98087627352197</v>
      </c>
      <c r="AG422">
        <v>432.25623738010802</v>
      </c>
      <c r="AH422">
        <v>492.11819577771098</v>
      </c>
      <c r="AI422">
        <v>645.90675089707497</v>
      </c>
      <c r="AJ422">
        <v>1063.5567173488701</v>
      </c>
      <c r="AK422">
        <v>1531.3431493298001</v>
      </c>
      <c r="AL422">
        <v>1917.8543850702599</v>
      </c>
      <c r="AM422">
        <v>3286.5710960390702</v>
      </c>
      <c r="AN422">
        <v>3099.2161924738898</v>
      </c>
      <c r="AO422">
        <v>4122.3963161505098</v>
      </c>
      <c r="AP422">
        <v>6956.37739542694</v>
      </c>
      <c r="AQ422">
        <v>10707.8747499776</v>
      </c>
      <c r="AR422">
        <v>17794.016464234301</v>
      </c>
      <c r="AS422">
        <v>13666.206324110201</v>
      </c>
      <c r="AT422">
        <v>6295.3131674953902</v>
      </c>
      <c r="AU422">
        <v>2693.4423297269</v>
      </c>
      <c r="AV422">
        <v>1211.4978860942999</v>
      </c>
      <c r="AW422">
        <v>674.53977093565197</v>
      </c>
      <c r="AX422">
        <v>533.06009280752096</v>
      </c>
      <c r="AY422">
        <v>450.97112533809502</v>
      </c>
      <c r="AZ422">
        <v>446.20573730348298</v>
      </c>
      <c r="BA422">
        <v>488.53876919601299</v>
      </c>
      <c r="BB422">
        <v>482.08070415946202</v>
      </c>
      <c r="BC422">
        <v>485.68010387364501</v>
      </c>
      <c r="BD422">
        <v>532.06300166735798</v>
      </c>
      <c r="BE422">
        <v>848.64965683951004</v>
      </c>
      <c r="BF422">
        <v>2525.3471495424501</v>
      </c>
      <c r="BG422">
        <v>9260.4210601165905</v>
      </c>
      <c r="BH422">
        <v>29636.6255402282</v>
      </c>
      <c r="BI422">
        <v>37592.040751492597</v>
      </c>
      <c r="BJ422">
        <v>18863.3922195532</v>
      </c>
      <c r="BK422">
        <v>9292.8976936927193</v>
      </c>
      <c r="BL422">
        <v>2803.13308753195</v>
      </c>
      <c r="BM422">
        <v>1923.5326774356599</v>
      </c>
      <c r="BN422">
        <v>1476.1296796763099</v>
      </c>
      <c r="BO422">
        <v>1495.0010578245101</v>
      </c>
      <c r="BP422">
        <v>1657.6416286506701</v>
      </c>
      <c r="BQ422">
        <v>2336.8996906093498</v>
      </c>
      <c r="BR422">
        <v>2403.1531386125898</v>
      </c>
      <c r="BS422">
        <v>1853.8756840290901</v>
      </c>
      <c r="BT422">
        <v>1273.49726873488</v>
      </c>
      <c r="BU422">
        <v>993.83343866372104</v>
      </c>
      <c r="BV422">
        <v>938.237917078132</v>
      </c>
      <c r="BW422">
        <v>783.30450769189997</v>
      </c>
      <c r="BX422">
        <v>893.04774134613899</v>
      </c>
      <c r="BY422">
        <v>2168.9912829714999</v>
      </c>
      <c r="BZ422">
        <v>1941.4929633986401</v>
      </c>
      <c r="CA422">
        <v>4267.2683461040397</v>
      </c>
      <c r="CB422">
        <v>6090.8623800942496</v>
      </c>
      <c r="CC422">
        <v>9133.9788139772008</v>
      </c>
      <c r="CD422">
        <v>7199.7171939258096</v>
      </c>
      <c r="CE422">
        <v>811.76689685310203</v>
      </c>
      <c r="CF422">
        <v>1223.0007670095299</v>
      </c>
      <c r="CG422">
        <v>841.81505492670601</v>
      </c>
      <c r="CH422">
        <v>2018.1809700266899</v>
      </c>
      <c r="CI422">
        <v>2590.5865442885201</v>
      </c>
      <c r="CJ422">
        <v>2155.2148008470799</v>
      </c>
      <c r="CK422">
        <v>1763.66282936282</v>
      </c>
      <c r="CL422">
        <v>2048.8311105255302</v>
      </c>
      <c r="CM422">
        <v>1625.3103068891</v>
      </c>
      <c r="CN422">
        <v>1316.2280702283599</v>
      </c>
      <c r="CO422">
        <v>1218.58972126361</v>
      </c>
      <c r="CP422">
        <v>1178.9784008532999</v>
      </c>
      <c r="CQ422">
        <v>1106.89767054142</v>
      </c>
      <c r="CR422">
        <v>1024.7869109291</v>
      </c>
      <c r="CS422">
        <v>1114.1988368940099</v>
      </c>
      <c r="CT422">
        <v>675.09781897632104</v>
      </c>
      <c r="CU422">
        <v>492.292539744333</v>
      </c>
      <c r="CV422">
        <v>492.34618821463198</v>
      </c>
      <c r="CW422">
        <v>701.9366655819</v>
      </c>
      <c r="CX422">
        <v>340.61306524240899</v>
      </c>
      <c r="CY422">
        <v>324</v>
      </c>
      <c r="CZ422">
        <v>0</v>
      </c>
      <c r="DA422">
        <v>302</v>
      </c>
      <c r="DB422">
        <v>310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303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25">
      <c r="A423">
        <v>101.10740493662399</v>
      </c>
      <c r="B423">
        <v>304</v>
      </c>
      <c r="C423">
        <v>0</v>
      </c>
      <c r="D423">
        <v>321</v>
      </c>
      <c r="E423">
        <v>317</v>
      </c>
      <c r="F423">
        <v>0</v>
      </c>
      <c r="G423">
        <v>0</v>
      </c>
      <c r="H423">
        <v>0</v>
      </c>
      <c r="I423">
        <v>304</v>
      </c>
      <c r="J423">
        <v>374.59896435138302</v>
      </c>
      <c r="K423">
        <v>373.90481487144001</v>
      </c>
      <c r="L423">
        <v>362.92914403369599</v>
      </c>
      <c r="M423">
        <v>411.30105038078301</v>
      </c>
      <c r="N423">
        <v>457.21189355322298</v>
      </c>
      <c r="O423">
        <v>601.65125227183705</v>
      </c>
      <c r="P423">
        <v>492.03625915428302</v>
      </c>
      <c r="Q423">
        <v>515.54106779721894</v>
      </c>
      <c r="R423">
        <v>443.75041240745298</v>
      </c>
      <c r="S423">
        <v>409.96845152376102</v>
      </c>
      <c r="T423">
        <v>413.29540658693799</v>
      </c>
      <c r="U423">
        <v>407.97263287294999</v>
      </c>
      <c r="V423">
        <v>439.16624635936603</v>
      </c>
      <c r="W423">
        <v>490.70208631189399</v>
      </c>
      <c r="X423">
        <v>600.25986136210702</v>
      </c>
      <c r="Y423">
        <v>725.31215603528597</v>
      </c>
      <c r="Z423">
        <v>564.41043873477099</v>
      </c>
      <c r="AA423">
        <v>371.05427065093198</v>
      </c>
      <c r="AB423">
        <v>355.843848986485</v>
      </c>
      <c r="AC423">
        <v>373.499821004941</v>
      </c>
      <c r="AD423">
        <v>365.41036839060001</v>
      </c>
      <c r="AE423">
        <v>404.61854822165299</v>
      </c>
      <c r="AF423">
        <v>498.43538698278201</v>
      </c>
      <c r="AG423">
        <v>427.00539917989403</v>
      </c>
      <c r="AH423">
        <v>480.569870106932</v>
      </c>
      <c r="AI423">
        <v>588.18458231002205</v>
      </c>
      <c r="AJ423">
        <v>939.632481566416</v>
      </c>
      <c r="AK423">
        <v>1278.8109640656501</v>
      </c>
      <c r="AL423">
        <v>1630.85616858034</v>
      </c>
      <c r="AM423">
        <v>2455.9563071478701</v>
      </c>
      <c r="AN423">
        <v>2503.0627312787601</v>
      </c>
      <c r="AO423">
        <v>3268.50478628274</v>
      </c>
      <c r="AP423">
        <v>5344.5799230844304</v>
      </c>
      <c r="AQ423">
        <v>8624.8469519140199</v>
      </c>
      <c r="AR423">
        <v>13542.5275679028</v>
      </c>
      <c r="AS423">
        <v>10660.933950143401</v>
      </c>
      <c r="AT423">
        <v>4978.3986658767599</v>
      </c>
      <c r="AU423">
        <v>2168.8530200117798</v>
      </c>
      <c r="AV423">
        <v>1029.8909537971899</v>
      </c>
      <c r="AW423">
        <v>626.71622528928299</v>
      </c>
      <c r="AX423">
        <v>515.97330375303898</v>
      </c>
      <c r="AY423">
        <v>435.10682399045299</v>
      </c>
      <c r="AZ423">
        <v>436.21672682255399</v>
      </c>
      <c r="BA423">
        <v>486.50476337843497</v>
      </c>
      <c r="BB423">
        <v>476.149484762594</v>
      </c>
      <c r="BC423">
        <v>472.350497853592</v>
      </c>
      <c r="BD423">
        <v>510.28944250907398</v>
      </c>
      <c r="BE423">
        <v>840.437721836695</v>
      </c>
      <c r="BF423">
        <v>2365.77961422927</v>
      </c>
      <c r="BG423">
        <v>8760.5176971496894</v>
      </c>
      <c r="BH423">
        <v>26611.2118155723</v>
      </c>
      <c r="BI423">
        <v>33476.249199513797</v>
      </c>
      <c r="BJ423">
        <v>16188.9795563644</v>
      </c>
      <c r="BK423">
        <v>7885.1053712011098</v>
      </c>
      <c r="BL423">
        <v>2320.0375233015002</v>
      </c>
      <c r="BM423">
        <v>1570.6575593899099</v>
      </c>
      <c r="BN423">
        <v>1213.6589942278999</v>
      </c>
      <c r="BO423">
        <v>1270.6291400110599</v>
      </c>
      <c r="BP423">
        <v>1384.38559594552</v>
      </c>
      <c r="BQ423">
        <v>1843.30670905992</v>
      </c>
      <c r="BR423">
        <v>1945.27829305206</v>
      </c>
      <c r="BS423">
        <v>1479.9955637611499</v>
      </c>
      <c r="BT423">
        <v>1074.85458039778</v>
      </c>
      <c r="BU423">
        <v>837.60733491343001</v>
      </c>
      <c r="BV423">
        <v>822.35985913787601</v>
      </c>
      <c r="BW423">
        <v>747.00079124507897</v>
      </c>
      <c r="BX423">
        <v>812.17476436977495</v>
      </c>
      <c r="BY423">
        <v>2009.11250288057</v>
      </c>
      <c r="BZ423">
        <v>1764.6292443928701</v>
      </c>
      <c r="CA423">
        <v>3930.0846771879901</v>
      </c>
      <c r="CB423">
        <v>5606.5846385537798</v>
      </c>
      <c r="CC423">
        <v>8227.5314907583197</v>
      </c>
      <c r="CD423">
        <v>6867.6587115013699</v>
      </c>
      <c r="CE423">
        <v>822.931653047037</v>
      </c>
      <c r="CF423">
        <v>1180.4442360600699</v>
      </c>
      <c r="CG423">
        <v>805.62910510184497</v>
      </c>
      <c r="CH423">
        <v>1842.42039914866</v>
      </c>
      <c r="CI423">
        <v>2409.4103515778102</v>
      </c>
      <c r="CJ423">
        <v>1991.7742549105601</v>
      </c>
      <c r="CK423">
        <v>1646.9696462521399</v>
      </c>
      <c r="CL423">
        <v>1943.0803859693201</v>
      </c>
      <c r="CM423">
        <v>1498.27046647513</v>
      </c>
      <c r="CN423">
        <v>1308.85163744635</v>
      </c>
      <c r="CO423">
        <v>1110.05869943629</v>
      </c>
      <c r="CP423">
        <v>1107.8540204328699</v>
      </c>
      <c r="CQ423">
        <v>1071.31226150779</v>
      </c>
      <c r="CR423">
        <v>995.36899738255204</v>
      </c>
      <c r="CS423">
        <v>1109.7942799488801</v>
      </c>
      <c r="CT423">
        <v>663.22037905081504</v>
      </c>
      <c r="CU423">
        <v>492.42098280966701</v>
      </c>
      <c r="CV423">
        <v>486.49154543971503</v>
      </c>
      <c r="CW423">
        <v>675.71276611624103</v>
      </c>
      <c r="CX423">
        <v>344.41594364815001</v>
      </c>
      <c r="CY423">
        <v>324</v>
      </c>
      <c r="CZ423">
        <v>0</v>
      </c>
      <c r="DA423">
        <v>302</v>
      </c>
      <c r="DB423">
        <v>310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303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 x14ac:dyDescent="0.25">
      <c r="A424">
        <v>101.347565043362</v>
      </c>
      <c r="B424">
        <v>304</v>
      </c>
      <c r="C424">
        <v>0</v>
      </c>
      <c r="D424">
        <v>321</v>
      </c>
      <c r="E424">
        <v>317</v>
      </c>
      <c r="F424">
        <v>0</v>
      </c>
      <c r="G424">
        <v>0</v>
      </c>
      <c r="H424">
        <v>0</v>
      </c>
      <c r="I424">
        <v>0</v>
      </c>
      <c r="J424">
        <v>362.161014186231</v>
      </c>
      <c r="K424">
        <v>364.39315787376501</v>
      </c>
      <c r="L424">
        <v>352.769011445145</v>
      </c>
      <c r="M424">
        <v>398.81577532307199</v>
      </c>
      <c r="N424">
        <v>426.70817988377797</v>
      </c>
      <c r="O424">
        <v>547.49445875206004</v>
      </c>
      <c r="P424">
        <v>462.45163915395</v>
      </c>
      <c r="Q424">
        <v>478.17670201221199</v>
      </c>
      <c r="R424">
        <v>430.19292943788599</v>
      </c>
      <c r="S424">
        <v>395.973787303861</v>
      </c>
      <c r="T424">
        <v>409.23011348670502</v>
      </c>
      <c r="U424">
        <v>406.77228221787499</v>
      </c>
      <c r="V424">
        <v>433.67499082208201</v>
      </c>
      <c r="W424">
        <v>469.814497430816</v>
      </c>
      <c r="X424">
        <v>541.86460898898201</v>
      </c>
      <c r="Y424">
        <v>622.40578778630402</v>
      </c>
      <c r="Z424">
        <v>530.51166222904396</v>
      </c>
      <c r="AA424">
        <v>364.13670215168798</v>
      </c>
      <c r="AB424">
        <v>354.44988682013002</v>
      </c>
      <c r="AC424">
        <v>370.14633453059997</v>
      </c>
      <c r="AD424">
        <v>370.60928186809701</v>
      </c>
      <c r="AE424">
        <v>413.86369035736499</v>
      </c>
      <c r="AF424">
        <v>497.37362628756802</v>
      </c>
      <c r="AG424">
        <v>428.685285363444</v>
      </c>
      <c r="AH424">
        <v>474.33323694398399</v>
      </c>
      <c r="AI424">
        <v>546.200986963368</v>
      </c>
      <c r="AJ424">
        <v>852.38013255520696</v>
      </c>
      <c r="AK424">
        <v>1054.9654844626</v>
      </c>
      <c r="AL424">
        <v>1333.1043561368899</v>
      </c>
      <c r="AM424">
        <v>1820.6639935836499</v>
      </c>
      <c r="AN424">
        <v>2041.3102522424699</v>
      </c>
      <c r="AO424">
        <v>2585.9592195954201</v>
      </c>
      <c r="AP424">
        <v>3889.6232984436201</v>
      </c>
      <c r="AQ424">
        <v>7041.6383820248802</v>
      </c>
      <c r="AR424">
        <v>9347.6224873412193</v>
      </c>
      <c r="AS424">
        <v>7922.0066967940302</v>
      </c>
      <c r="AT424">
        <v>3460.7827897951101</v>
      </c>
      <c r="AU424">
        <v>1702.53273940739</v>
      </c>
      <c r="AV424">
        <v>848.71488371501596</v>
      </c>
      <c r="AW424">
        <v>585.267669090151</v>
      </c>
      <c r="AX424">
        <v>493.32407383174598</v>
      </c>
      <c r="AY424">
        <v>421.18561837960601</v>
      </c>
      <c r="AZ424">
        <v>427.13841474987402</v>
      </c>
      <c r="BA424">
        <v>479.60822455917901</v>
      </c>
      <c r="BB424">
        <v>466.22623956938003</v>
      </c>
      <c r="BC424">
        <v>463.01366883789001</v>
      </c>
      <c r="BD424">
        <v>498.686762289287</v>
      </c>
      <c r="BE424">
        <v>819.84845100618497</v>
      </c>
      <c r="BF424">
        <v>2138.2284324653801</v>
      </c>
      <c r="BG424">
        <v>8336.3102156875593</v>
      </c>
      <c r="BH424">
        <v>22509.821333387601</v>
      </c>
      <c r="BI424">
        <v>29764.865976911002</v>
      </c>
      <c r="BJ424">
        <v>13813.6933464089</v>
      </c>
      <c r="BK424">
        <v>6191.75867684681</v>
      </c>
      <c r="BL424">
        <v>1949.9017957845799</v>
      </c>
      <c r="BM424">
        <v>1220.1176550356799</v>
      </c>
      <c r="BN424">
        <v>1019.54497472309</v>
      </c>
      <c r="BO424">
        <v>1070.8252959209201</v>
      </c>
      <c r="BP424">
        <v>1141.48761674502</v>
      </c>
      <c r="BQ424">
        <v>1365.4440289264801</v>
      </c>
      <c r="BR424">
        <v>1528.4226860256499</v>
      </c>
      <c r="BS424">
        <v>1111.4614239464599</v>
      </c>
      <c r="BT424">
        <v>896.85916590657496</v>
      </c>
      <c r="BU424">
        <v>720.73622949660898</v>
      </c>
      <c r="BV424">
        <v>700.86826541096195</v>
      </c>
      <c r="BW424">
        <v>718.26190765339197</v>
      </c>
      <c r="BX424">
        <v>739.80190149417797</v>
      </c>
      <c r="BY424">
        <v>1938.9241994199999</v>
      </c>
      <c r="BZ424">
        <v>1609.2293434585099</v>
      </c>
      <c r="CA424">
        <v>3632.4200672123902</v>
      </c>
      <c r="CB424">
        <v>5210.3095594337201</v>
      </c>
      <c r="CC424">
        <v>7758.9990622495197</v>
      </c>
      <c r="CD424">
        <v>6612.4896169337298</v>
      </c>
      <c r="CE424">
        <v>848.82673066206496</v>
      </c>
      <c r="CF424">
        <v>1144.77657485244</v>
      </c>
      <c r="CG424">
        <v>775.26225065347001</v>
      </c>
      <c r="CH424">
        <v>1686.45550057073</v>
      </c>
      <c r="CI424">
        <v>2248.6976431355702</v>
      </c>
      <c r="CJ424">
        <v>1846.1032806657299</v>
      </c>
      <c r="CK424">
        <v>1545.00615323446</v>
      </c>
      <c r="CL424">
        <v>1849.42758551579</v>
      </c>
      <c r="CM424">
        <v>1334.0720683429399</v>
      </c>
      <c r="CN424">
        <v>1256.08671243458</v>
      </c>
      <c r="CO424">
        <v>1013.68573383853</v>
      </c>
      <c r="CP424">
        <v>1078.9102789485801</v>
      </c>
      <c r="CQ424">
        <v>1040.59536073084</v>
      </c>
      <c r="CR424">
        <v>969.13653771660404</v>
      </c>
      <c r="CS424">
        <v>1027.7963139343699</v>
      </c>
      <c r="CT424">
        <v>650.09038825223399</v>
      </c>
      <c r="CU424">
        <v>504.76822397562501</v>
      </c>
      <c r="CV424">
        <v>489.15633046034299</v>
      </c>
      <c r="CW424">
        <v>656.31872846382601</v>
      </c>
      <c r="CX424">
        <v>343.94049037170299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303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 x14ac:dyDescent="0.25">
      <c r="A425">
        <v>101.5877251501</v>
      </c>
      <c r="B425">
        <v>304</v>
      </c>
      <c r="C425">
        <v>0</v>
      </c>
      <c r="D425">
        <v>321</v>
      </c>
      <c r="E425">
        <v>317</v>
      </c>
      <c r="F425">
        <v>0</v>
      </c>
      <c r="G425">
        <v>0</v>
      </c>
      <c r="H425">
        <v>0</v>
      </c>
      <c r="I425">
        <v>0</v>
      </c>
      <c r="J425">
        <v>357.00458069600398</v>
      </c>
      <c r="K425">
        <v>361.22201817690598</v>
      </c>
      <c r="L425">
        <v>352.55841063501299</v>
      </c>
      <c r="M425">
        <v>395.76764879341903</v>
      </c>
      <c r="N425">
        <v>431.08036841700601</v>
      </c>
      <c r="O425">
        <v>515.12170993982102</v>
      </c>
      <c r="P425">
        <v>449.52669712411802</v>
      </c>
      <c r="Q425">
        <v>471.01172692102199</v>
      </c>
      <c r="R425">
        <v>424.468360315925</v>
      </c>
      <c r="S425">
        <v>388.04167150335701</v>
      </c>
      <c r="T425">
        <v>397.94710635124102</v>
      </c>
      <c r="U425">
        <v>413.84143785897498</v>
      </c>
      <c r="V425">
        <v>419.32178919939599</v>
      </c>
      <c r="W425">
        <v>485.28398254450298</v>
      </c>
      <c r="X425">
        <v>518.51501162862598</v>
      </c>
      <c r="Y425">
        <v>644.28074535385599</v>
      </c>
      <c r="Z425">
        <v>550.12090374878801</v>
      </c>
      <c r="AA425">
        <v>360.27545925604102</v>
      </c>
      <c r="AB425">
        <v>347.48940023673998</v>
      </c>
      <c r="AC425">
        <v>365.01310098670598</v>
      </c>
      <c r="AD425">
        <v>365.91644921348501</v>
      </c>
      <c r="AE425">
        <v>398.43140763925999</v>
      </c>
      <c r="AF425">
        <v>493.28903123402301</v>
      </c>
      <c r="AG425">
        <v>424.66485662533302</v>
      </c>
      <c r="AH425">
        <v>483.10951307576801</v>
      </c>
      <c r="AI425">
        <v>544.77014009661696</v>
      </c>
      <c r="AJ425">
        <v>848.63100907381795</v>
      </c>
      <c r="AK425">
        <v>1127.1698749720999</v>
      </c>
      <c r="AL425">
        <v>1243.2891598118399</v>
      </c>
      <c r="AM425">
        <v>1832.2026611817801</v>
      </c>
      <c r="AN425">
        <v>1897.7701915892501</v>
      </c>
      <c r="AO425">
        <v>2602.9529622592099</v>
      </c>
      <c r="AP425">
        <v>3921.8486420836002</v>
      </c>
      <c r="AQ425">
        <v>7879.3769063356403</v>
      </c>
      <c r="AR425">
        <v>9446.7190348630593</v>
      </c>
      <c r="AS425">
        <v>8019.7666869472196</v>
      </c>
      <c r="AT425">
        <v>3492.9740105403498</v>
      </c>
      <c r="AU425">
        <v>1709.68844630426</v>
      </c>
      <c r="AV425">
        <v>807.92202760721705</v>
      </c>
      <c r="AW425">
        <v>588.07413715204302</v>
      </c>
      <c r="AX425">
        <v>491.49365779571298</v>
      </c>
      <c r="AY425">
        <v>420.48409645208801</v>
      </c>
      <c r="AZ425">
        <v>431.065456364071</v>
      </c>
      <c r="BA425">
        <v>483.01461918332097</v>
      </c>
      <c r="BB425">
        <v>472.38468267694998</v>
      </c>
      <c r="BC425">
        <v>471.001087320191</v>
      </c>
      <c r="BD425">
        <v>510.12461482635302</v>
      </c>
      <c r="BE425">
        <v>807.95235442070395</v>
      </c>
      <c r="BF425">
        <v>2071.70581989534</v>
      </c>
      <c r="BG425">
        <v>9616.3976318373407</v>
      </c>
      <c r="BH425">
        <v>23276.6192812917</v>
      </c>
      <c r="BI425">
        <v>30445.1564321716</v>
      </c>
      <c r="BJ425">
        <v>15430.8011049826</v>
      </c>
      <c r="BK425">
        <v>6271.2318883513399</v>
      </c>
      <c r="BL425">
        <v>1977.8529690862199</v>
      </c>
      <c r="BM425">
        <v>1228.5437486688299</v>
      </c>
      <c r="BN425">
        <v>1094.4233637646601</v>
      </c>
      <c r="BO425">
        <v>1075.3052940965199</v>
      </c>
      <c r="BP425">
        <v>1149.22377330121</v>
      </c>
      <c r="BQ425">
        <v>1293.25021228327</v>
      </c>
      <c r="BR425">
        <v>1415.24930697696</v>
      </c>
      <c r="BS425">
        <v>1109.1777642906</v>
      </c>
      <c r="BT425">
        <v>845.76773538262796</v>
      </c>
      <c r="BU425">
        <v>724.39006604276301</v>
      </c>
      <c r="BV425">
        <v>659.40067067650398</v>
      </c>
      <c r="BW425">
        <v>709.12634419145797</v>
      </c>
      <c r="BX425">
        <v>780.275483221022</v>
      </c>
      <c r="BY425">
        <v>2047.59521839792</v>
      </c>
      <c r="BZ425">
        <v>1515.23778920272</v>
      </c>
      <c r="CA425">
        <v>3730.2317681432201</v>
      </c>
      <c r="CB425">
        <v>4845.6140837212697</v>
      </c>
      <c r="CC425">
        <v>7402.6500170549398</v>
      </c>
      <c r="CD425">
        <v>6868.0735624701701</v>
      </c>
      <c r="CE425">
        <v>866.20230504842698</v>
      </c>
      <c r="CF425">
        <v>1197.2319571386599</v>
      </c>
      <c r="CG425">
        <v>775.22164471834697</v>
      </c>
      <c r="CH425">
        <v>1689.0956438656001</v>
      </c>
      <c r="CI425">
        <v>2222.52350889835</v>
      </c>
      <c r="CJ425">
        <v>1835.73461198832</v>
      </c>
      <c r="CK425">
        <v>1522.8987455460101</v>
      </c>
      <c r="CL425">
        <v>1824.98738849349</v>
      </c>
      <c r="CM425">
        <v>1239.9322553772499</v>
      </c>
      <c r="CN425">
        <v>1230.8225073543499</v>
      </c>
      <c r="CO425">
        <v>998.14471010858199</v>
      </c>
      <c r="CP425">
        <v>1067.83631003749</v>
      </c>
      <c r="CQ425">
        <v>1033.3791015289601</v>
      </c>
      <c r="CR425">
        <v>950.66655902569005</v>
      </c>
      <c r="CS425">
        <v>1033.94229570378</v>
      </c>
      <c r="CT425">
        <v>637.62245092450405</v>
      </c>
      <c r="CU425">
        <v>477.42795945395102</v>
      </c>
      <c r="CV425">
        <v>477.85696785322398</v>
      </c>
      <c r="CW425">
        <v>631.83275619218205</v>
      </c>
      <c r="CX425">
        <v>353.14606286393501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303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25">
      <c r="A426">
        <v>101.82788525683701</v>
      </c>
      <c r="B426">
        <v>0</v>
      </c>
      <c r="C426">
        <v>300</v>
      </c>
      <c r="D426">
        <v>0</v>
      </c>
      <c r="E426">
        <v>317</v>
      </c>
      <c r="F426">
        <v>0</v>
      </c>
      <c r="G426">
        <v>0</v>
      </c>
      <c r="H426">
        <v>0</v>
      </c>
      <c r="I426">
        <v>0</v>
      </c>
      <c r="J426">
        <v>352.31174179568399</v>
      </c>
      <c r="K426">
        <v>357.331534256949</v>
      </c>
      <c r="L426">
        <v>350.83831953170602</v>
      </c>
      <c r="M426">
        <v>388.033515299805</v>
      </c>
      <c r="N426">
        <v>424.143574150397</v>
      </c>
      <c r="O426">
        <v>487.30743134438899</v>
      </c>
      <c r="P426">
        <v>439.70866943435402</v>
      </c>
      <c r="Q426">
        <v>451.13932762624398</v>
      </c>
      <c r="R426">
        <v>423.20143996661199</v>
      </c>
      <c r="S426">
        <v>386.75958804795403</v>
      </c>
      <c r="T426">
        <v>398.40642110565</v>
      </c>
      <c r="U426">
        <v>408.20415904606398</v>
      </c>
      <c r="V426">
        <v>412.21448479465499</v>
      </c>
      <c r="W426">
        <v>480.27794633073597</v>
      </c>
      <c r="X426">
        <v>512.78675311718598</v>
      </c>
      <c r="Y426">
        <v>623.13139454969598</v>
      </c>
      <c r="Z426">
        <v>562.52697671308204</v>
      </c>
      <c r="AA426">
        <v>357.23563314370602</v>
      </c>
      <c r="AB426">
        <v>344.39551237376401</v>
      </c>
      <c r="AC426">
        <v>360.17296045975098</v>
      </c>
      <c r="AD426">
        <v>359.685936426333</v>
      </c>
      <c r="AE426">
        <v>394.09577469403598</v>
      </c>
      <c r="AF426">
        <v>492.22099272822499</v>
      </c>
      <c r="AG426">
        <v>417.96813404219199</v>
      </c>
      <c r="AH426">
        <v>473.63503592366402</v>
      </c>
      <c r="AI426">
        <v>532.379086542133</v>
      </c>
      <c r="AJ426">
        <v>810.36113917850503</v>
      </c>
      <c r="AK426">
        <v>1143.97671634022</v>
      </c>
      <c r="AL426">
        <v>1228.7549384372601</v>
      </c>
      <c r="AM426">
        <v>1670.06484405487</v>
      </c>
      <c r="AN426">
        <v>1882.26887518424</v>
      </c>
      <c r="AO426">
        <v>2526.96917231525</v>
      </c>
      <c r="AP426">
        <v>3684.9567156676499</v>
      </c>
      <c r="AQ426">
        <v>7745.2915009491899</v>
      </c>
      <c r="AR426">
        <v>9154.0812187598003</v>
      </c>
      <c r="AS426">
        <v>8061.0054660681999</v>
      </c>
      <c r="AT426">
        <v>3402.6296311958199</v>
      </c>
      <c r="AU426">
        <v>1615.4439775636399</v>
      </c>
      <c r="AV426">
        <v>761.079152011671</v>
      </c>
      <c r="AW426">
        <v>596.95909154763604</v>
      </c>
      <c r="AX426">
        <v>490.00250195144997</v>
      </c>
      <c r="AY426">
        <v>419.23339006470297</v>
      </c>
      <c r="AZ426">
        <v>432.57307437376801</v>
      </c>
      <c r="BA426">
        <v>465.52285559049199</v>
      </c>
      <c r="BB426">
        <v>459.73496625973502</v>
      </c>
      <c r="BC426">
        <v>470.05621069035999</v>
      </c>
      <c r="BD426">
        <v>504.97799934776901</v>
      </c>
      <c r="BE426">
        <v>780.66691320063899</v>
      </c>
      <c r="BF426">
        <v>1967.6209939765299</v>
      </c>
      <c r="BG426">
        <v>9563.7955385071891</v>
      </c>
      <c r="BH426">
        <v>23600.068362806302</v>
      </c>
      <c r="BI426">
        <v>29478.1789855762</v>
      </c>
      <c r="BJ426">
        <v>14128.8238676316</v>
      </c>
      <c r="BK426">
        <v>6058.4444861207403</v>
      </c>
      <c r="BL426">
        <v>1990.7766513266999</v>
      </c>
      <c r="BM426">
        <v>1169.0968294530601</v>
      </c>
      <c r="BN426">
        <v>1022.0629389488701</v>
      </c>
      <c r="BO426">
        <v>1002.88161867031</v>
      </c>
      <c r="BP426">
        <v>1097.79115057018</v>
      </c>
      <c r="BQ426">
        <v>1221.70954220203</v>
      </c>
      <c r="BR426">
        <v>1400.59244841795</v>
      </c>
      <c r="BS426">
        <v>1079.60777994418</v>
      </c>
      <c r="BT426">
        <v>838.82756817787299</v>
      </c>
      <c r="BU426">
        <v>726.95869449992495</v>
      </c>
      <c r="BV426">
        <v>651.15333694415006</v>
      </c>
      <c r="BW426">
        <v>705.27262567980404</v>
      </c>
      <c r="BX426">
        <v>766.52079476635004</v>
      </c>
      <c r="BY426">
        <v>2091.55447969546</v>
      </c>
      <c r="BZ426">
        <v>1550.63305929586</v>
      </c>
      <c r="CA426">
        <v>3609.0932260480799</v>
      </c>
      <c r="CB426">
        <v>4973.3398601433601</v>
      </c>
      <c r="CC426">
        <v>6765.7716914984203</v>
      </c>
      <c r="CD426">
        <v>6734.7764290382302</v>
      </c>
      <c r="CE426">
        <v>824.16632845338404</v>
      </c>
      <c r="CF426">
        <v>1218.1875687352599</v>
      </c>
      <c r="CG426">
        <v>775.20448001043803</v>
      </c>
      <c r="CH426">
        <v>1633.3381322904099</v>
      </c>
      <c r="CI426">
        <v>1978.61728914367</v>
      </c>
      <c r="CJ426">
        <v>1831.3642584750901</v>
      </c>
      <c r="CK426">
        <v>1431.3768395173399</v>
      </c>
      <c r="CL426">
        <v>1814.66821584523</v>
      </c>
      <c r="CM426">
        <v>1162.4195386356</v>
      </c>
      <c r="CN426">
        <v>1108.94146367791</v>
      </c>
      <c r="CO426">
        <v>966.37550979550895</v>
      </c>
      <c r="CP426">
        <v>1035.50875977088</v>
      </c>
      <c r="CQ426">
        <v>1004.61521543984</v>
      </c>
      <c r="CR426">
        <v>969.60448162235696</v>
      </c>
      <c r="CS426">
        <v>957.46791254730704</v>
      </c>
      <c r="CT426">
        <v>632.36368872497303</v>
      </c>
      <c r="CU426">
        <v>471.29614403983697</v>
      </c>
      <c r="CV426">
        <v>479.24999012175903</v>
      </c>
      <c r="CW426">
        <v>606.79832034092306</v>
      </c>
      <c r="CX426">
        <v>358.40203383777401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303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25">
      <c r="A427">
        <v>102.068045363575</v>
      </c>
      <c r="B427">
        <v>0</v>
      </c>
      <c r="C427">
        <v>300</v>
      </c>
      <c r="D427">
        <v>306</v>
      </c>
      <c r="E427">
        <v>317</v>
      </c>
      <c r="F427">
        <v>0</v>
      </c>
      <c r="G427">
        <v>0</v>
      </c>
      <c r="H427">
        <v>0</v>
      </c>
      <c r="I427">
        <v>0</v>
      </c>
      <c r="J427">
        <v>343.650222469151</v>
      </c>
      <c r="K427">
        <v>350.23775832697601</v>
      </c>
      <c r="L427">
        <v>343.69801313632098</v>
      </c>
      <c r="M427">
        <v>376.82072850584899</v>
      </c>
      <c r="N427">
        <v>410.88835159000303</v>
      </c>
      <c r="O427">
        <v>462.66245595025902</v>
      </c>
      <c r="P427">
        <v>431.13394802707103</v>
      </c>
      <c r="Q427">
        <v>423.07061695451102</v>
      </c>
      <c r="R427">
        <v>411.087313248893</v>
      </c>
      <c r="S427">
        <v>383.39513933894699</v>
      </c>
      <c r="T427">
        <v>395.24846191436001</v>
      </c>
      <c r="U427">
        <v>402.820658468982</v>
      </c>
      <c r="V427">
        <v>402.33916139327198</v>
      </c>
      <c r="W427">
        <v>458.759269086583</v>
      </c>
      <c r="X427">
        <v>503.65047060218802</v>
      </c>
      <c r="Y427">
        <v>605.57178199599105</v>
      </c>
      <c r="Z427">
        <v>577.46095978292306</v>
      </c>
      <c r="AA427">
        <v>353.50299999807999</v>
      </c>
      <c r="AB427">
        <v>340.470732103209</v>
      </c>
      <c r="AC427">
        <v>352.94258635298303</v>
      </c>
      <c r="AD427">
        <v>353.139710929508</v>
      </c>
      <c r="AE427">
        <v>382.87830094216201</v>
      </c>
      <c r="AF427">
        <v>488.36044616397697</v>
      </c>
      <c r="AG427">
        <v>410.38289568052801</v>
      </c>
      <c r="AH427">
        <v>458.37673555542602</v>
      </c>
      <c r="AI427">
        <v>512.62037643658402</v>
      </c>
      <c r="AJ427">
        <v>767.02669155021795</v>
      </c>
      <c r="AK427">
        <v>1108.8386673218199</v>
      </c>
      <c r="AL427">
        <v>1169.90155954994</v>
      </c>
      <c r="AM427">
        <v>1502.1445487848</v>
      </c>
      <c r="AN427">
        <v>1841.5377979197399</v>
      </c>
      <c r="AO427">
        <v>2345.8347469087198</v>
      </c>
      <c r="AP427">
        <v>3567.83049104778</v>
      </c>
      <c r="AQ427">
        <v>7295.9175352207903</v>
      </c>
      <c r="AR427">
        <v>8725.9637787236097</v>
      </c>
      <c r="AS427">
        <v>8093.2261807315299</v>
      </c>
      <c r="AT427">
        <v>3279.84997919133</v>
      </c>
      <c r="AU427">
        <v>1542.53021163423</v>
      </c>
      <c r="AV427">
        <v>720.00406100458304</v>
      </c>
      <c r="AW427">
        <v>606.01198673220597</v>
      </c>
      <c r="AX427">
        <v>488.72089770942102</v>
      </c>
      <c r="AY427">
        <v>419.97882500830798</v>
      </c>
      <c r="AZ427">
        <v>430.54003289740803</v>
      </c>
      <c r="BA427">
        <v>443.25736960325401</v>
      </c>
      <c r="BB427">
        <v>444.566755918127</v>
      </c>
      <c r="BC427">
        <v>472.88138469846899</v>
      </c>
      <c r="BD427">
        <v>512.40752786412497</v>
      </c>
      <c r="BE427">
        <v>805.83403368201095</v>
      </c>
      <c r="BF427">
        <v>2225.06143737414</v>
      </c>
      <c r="BG427">
        <v>10765.327124593799</v>
      </c>
      <c r="BH427">
        <v>26800.492095215701</v>
      </c>
      <c r="BI427">
        <v>29749.883409859602</v>
      </c>
      <c r="BJ427">
        <v>13529.101720925701</v>
      </c>
      <c r="BK427">
        <v>5818.8158964845597</v>
      </c>
      <c r="BL427">
        <v>2018.1308571147999</v>
      </c>
      <c r="BM427">
        <v>1145.73693447546</v>
      </c>
      <c r="BN427">
        <v>958.73184924199995</v>
      </c>
      <c r="BO427">
        <v>971.46113571467299</v>
      </c>
      <c r="BP427">
        <v>1104.1213322423</v>
      </c>
      <c r="BQ427">
        <v>1211.4328612111301</v>
      </c>
      <c r="BR427">
        <v>1372.32739111828</v>
      </c>
      <c r="BS427">
        <v>1011.39520838576</v>
      </c>
      <c r="BT427">
        <v>812.34075905582597</v>
      </c>
      <c r="BU427">
        <v>710.99537034594903</v>
      </c>
      <c r="BV427">
        <v>624.37209161847204</v>
      </c>
      <c r="BW427">
        <v>681.16909944382598</v>
      </c>
      <c r="BX427">
        <v>712.13250973936294</v>
      </c>
      <c r="BY427">
        <v>2068.8760352989002</v>
      </c>
      <c r="BZ427">
        <v>1596.05691565642</v>
      </c>
      <c r="CA427">
        <v>3596.0012742211202</v>
      </c>
      <c r="CB427">
        <v>4932.2910406260198</v>
      </c>
      <c r="CC427">
        <v>6141.7374695745402</v>
      </c>
      <c r="CD427">
        <v>6892.8209474605501</v>
      </c>
      <c r="CE427">
        <v>807.49934810673199</v>
      </c>
      <c r="CF427">
        <v>1174.6864789988599</v>
      </c>
      <c r="CG427">
        <v>760.97847158451202</v>
      </c>
      <c r="CH427">
        <v>1412.1061381386801</v>
      </c>
      <c r="CI427">
        <v>1641.44853996445</v>
      </c>
      <c r="CJ427">
        <v>1728.5362175125699</v>
      </c>
      <c r="CK427">
        <v>1264.6197872871901</v>
      </c>
      <c r="CL427">
        <v>1634.74011321887</v>
      </c>
      <c r="CM427">
        <v>1040.13486367526</v>
      </c>
      <c r="CN427">
        <v>951.35022356829404</v>
      </c>
      <c r="CO427">
        <v>918.98229099855598</v>
      </c>
      <c r="CP427">
        <v>926.606534534974</v>
      </c>
      <c r="CQ427">
        <v>921.05049241978497</v>
      </c>
      <c r="CR427">
        <v>954.11736576364899</v>
      </c>
      <c r="CS427">
        <v>831.54925224624003</v>
      </c>
      <c r="CT427">
        <v>603.37191970236097</v>
      </c>
      <c r="CU427">
        <v>456.14454642147098</v>
      </c>
      <c r="CV427">
        <v>463.51362361592697</v>
      </c>
      <c r="CW427">
        <v>550.0837824967</v>
      </c>
      <c r="CX427">
        <v>345.40807650129301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303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 x14ac:dyDescent="0.25">
      <c r="A428">
        <v>102.308205470313</v>
      </c>
      <c r="B428">
        <v>0</v>
      </c>
      <c r="C428">
        <v>300</v>
      </c>
      <c r="D428">
        <v>306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339.80997754438903</v>
      </c>
      <c r="K428">
        <v>347.70384977473702</v>
      </c>
      <c r="L428">
        <v>339.67614022357498</v>
      </c>
      <c r="M428">
        <v>369.54549336423798</v>
      </c>
      <c r="N428">
        <v>402.79727360208398</v>
      </c>
      <c r="O428">
        <v>459.75810585737599</v>
      </c>
      <c r="P428">
        <v>438.67324550678597</v>
      </c>
      <c r="Q428">
        <v>420.11844830337901</v>
      </c>
      <c r="R428">
        <v>408.62600302089299</v>
      </c>
      <c r="S428">
        <v>390.79581018005098</v>
      </c>
      <c r="T428">
        <v>394.11346615504198</v>
      </c>
      <c r="U428">
        <v>402.173275625359</v>
      </c>
      <c r="V428">
        <v>411.76704905790598</v>
      </c>
      <c r="W428">
        <v>457.59077953080202</v>
      </c>
      <c r="X428">
        <v>501.20825072882502</v>
      </c>
      <c r="Y428">
        <v>608.06918803845304</v>
      </c>
      <c r="Z428">
        <v>578.75167369446694</v>
      </c>
      <c r="AA428">
        <v>354.815583808486</v>
      </c>
      <c r="AB428">
        <v>337.26967343454999</v>
      </c>
      <c r="AC428">
        <v>349.77141387662499</v>
      </c>
      <c r="AD428">
        <v>352.589891192057</v>
      </c>
      <c r="AE428">
        <v>385.16565795728201</v>
      </c>
      <c r="AF428">
        <v>502.424202095206</v>
      </c>
      <c r="AG428">
        <v>409.25029950844402</v>
      </c>
      <c r="AH428">
        <v>466.05887176749502</v>
      </c>
      <c r="AI428">
        <v>520.45889574614205</v>
      </c>
      <c r="AJ428">
        <v>765.42066644730005</v>
      </c>
      <c r="AK428">
        <v>1109.8065398689801</v>
      </c>
      <c r="AL428">
        <v>1166.0378900792</v>
      </c>
      <c r="AM428">
        <v>1504.66070685205</v>
      </c>
      <c r="AN428">
        <v>1845.7493671104801</v>
      </c>
      <c r="AO428">
        <v>2349.6355429884102</v>
      </c>
      <c r="AP428">
        <v>3581.49894971815</v>
      </c>
      <c r="AQ428">
        <v>7335.8561597906901</v>
      </c>
      <c r="AR428">
        <v>8775.4554915204099</v>
      </c>
      <c r="AS428">
        <v>8136.8851937691998</v>
      </c>
      <c r="AT428">
        <v>3531.7751597393899</v>
      </c>
      <c r="AU428">
        <v>1545.27538707281</v>
      </c>
      <c r="AV428">
        <v>719.56732189790705</v>
      </c>
      <c r="AW428">
        <v>608.69754285895203</v>
      </c>
      <c r="AX428">
        <v>502.08111210648201</v>
      </c>
      <c r="AY428">
        <v>426.20176192652502</v>
      </c>
      <c r="AZ428">
        <v>425.90436005038799</v>
      </c>
      <c r="BA428">
        <v>440.55192846934301</v>
      </c>
      <c r="BB428">
        <v>454.538189745458</v>
      </c>
      <c r="BC428">
        <v>460.12010991484499</v>
      </c>
      <c r="BD428">
        <v>505.17706212709402</v>
      </c>
      <c r="BE428">
        <v>784.68888517188498</v>
      </c>
      <c r="BF428">
        <v>2265.3307289968302</v>
      </c>
      <c r="BG428">
        <v>11023.8454121418</v>
      </c>
      <c r="BH428">
        <v>24978.583450163202</v>
      </c>
      <c r="BI428">
        <v>30142.8220297482</v>
      </c>
      <c r="BJ428">
        <v>13688.916886863801</v>
      </c>
      <c r="BK428">
        <v>5862.0375361218003</v>
      </c>
      <c r="BL428">
        <v>2030.0683206669901</v>
      </c>
      <c r="BM428">
        <v>1147.59802393109</v>
      </c>
      <c r="BN428">
        <v>961.33677196964595</v>
      </c>
      <c r="BO428">
        <v>1023.54205053473</v>
      </c>
      <c r="BP428">
        <v>1166.38635836501</v>
      </c>
      <c r="BQ428">
        <v>1280.5922428592401</v>
      </c>
      <c r="BR428">
        <v>1292.9291952388</v>
      </c>
      <c r="BS428">
        <v>1011.41323326427</v>
      </c>
      <c r="BT428">
        <v>813.59892503390995</v>
      </c>
      <c r="BU428">
        <v>710.76182370490301</v>
      </c>
      <c r="BV428">
        <v>600.60561951473403</v>
      </c>
      <c r="BW428">
        <v>678.91645875120298</v>
      </c>
      <c r="BX428">
        <v>711.71230256883405</v>
      </c>
      <c r="BY428">
        <v>1955.04457258514</v>
      </c>
      <c r="BZ428">
        <v>1596.97837901252</v>
      </c>
      <c r="CA428">
        <v>3355.6127270664401</v>
      </c>
      <c r="CB428">
        <v>4913.66413340087</v>
      </c>
      <c r="CC428">
        <v>6523.6447128373402</v>
      </c>
      <c r="CD428">
        <v>7575.4922716163001</v>
      </c>
      <c r="CE428">
        <v>853.40671166752202</v>
      </c>
      <c r="CF428">
        <v>1100.62573851613</v>
      </c>
      <c r="CG428">
        <v>711.00089968449504</v>
      </c>
      <c r="CH428">
        <v>1323.54781811116</v>
      </c>
      <c r="CI428">
        <v>1628.2069546825501</v>
      </c>
      <c r="CJ428">
        <v>1862.76720820065</v>
      </c>
      <c r="CK428">
        <v>1252.10849702152</v>
      </c>
      <c r="CL428">
        <v>1496.4092496892299</v>
      </c>
      <c r="CM428">
        <v>1034.1876612093299</v>
      </c>
      <c r="CN428">
        <v>943.675065173333</v>
      </c>
      <c r="CO428">
        <v>915.22127090952495</v>
      </c>
      <c r="CP428">
        <v>922.34890724741695</v>
      </c>
      <c r="CQ428">
        <v>972.44576234240196</v>
      </c>
      <c r="CR428">
        <v>1011.76411459511</v>
      </c>
      <c r="CS428">
        <v>793.67637987906801</v>
      </c>
      <c r="CT428">
        <v>602.743010936818</v>
      </c>
      <c r="CU428">
        <v>459.09737839432103</v>
      </c>
      <c r="CV428">
        <v>446.3322857938</v>
      </c>
      <c r="CW428">
        <v>554.73711724649502</v>
      </c>
      <c r="CX428">
        <v>343.16016492436398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25">
      <c r="A429">
        <v>102.548365577051</v>
      </c>
      <c r="B429">
        <v>0</v>
      </c>
      <c r="C429">
        <v>300</v>
      </c>
      <c r="D429">
        <v>306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331.707734938199</v>
      </c>
      <c r="K429">
        <v>344.44115870842398</v>
      </c>
      <c r="L429">
        <v>334.38461734748103</v>
      </c>
      <c r="M429">
        <v>355.592086982284</v>
      </c>
      <c r="N429">
        <v>389.80498737453399</v>
      </c>
      <c r="O429">
        <v>430.41336626335601</v>
      </c>
      <c r="P429">
        <v>425.34387074340702</v>
      </c>
      <c r="Q429">
        <v>405.823236455163</v>
      </c>
      <c r="R429">
        <v>392.917516005077</v>
      </c>
      <c r="S429">
        <v>378.79437396822601</v>
      </c>
      <c r="T429">
        <v>384.55606557289701</v>
      </c>
      <c r="U429">
        <v>391.746311442511</v>
      </c>
      <c r="V429">
        <v>400.42007793021099</v>
      </c>
      <c r="W429">
        <v>446.43658991462001</v>
      </c>
      <c r="X429">
        <v>475.31354211724198</v>
      </c>
      <c r="Y429">
        <v>569.22290283307905</v>
      </c>
      <c r="Z429">
        <v>526.24954081562396</v>
      </c>
      <c r="AA429">
        <v>346.92118699449298</v>
      </c>
      <c r="AB429">
        <v>332.49478008848001</v>
      </c>
      <c r="AC429">
        <v>342.85240821769997</v>
      </c>
      <c r="AD429">
        <v>344.007158995814</v>
      </c>
      <c r="AE429">
        <v>374.25412376309203</v>
      </c>
      <c r="AF429">
        <v>498.66084888265601</v>
      </c>
      <c r="AG429">
        <v>397.29904242325898</v>
      </c>
      <c r="AH429">
        <v>444.18283174850899</v>
      </c>
      <c r="AI429">
        <v>501.19053275278799</v>
      </c>
      <c r="AJ429">
        <v>747.44666544834195</v>
      </c>
      <c r="AK429">
        <v>1012.94268507375</v>
      </c>
      <c r="AL429">
        <v>1020.17648023227</v>
      </c>
      <c r="AM429">
        <v>1269.0092568044299</v>
      </c>
      <c r="AN429">
        <v>1643.0011910026701</v>
      </c>
      <c r="AO429">
        <v>1908.3316394128501</v>
      </c>
      <c r="AP429">
        <v>3184.8012719897501</v>
      </c>
      <c r="AQ429">
        <v>5786.4626838983904</v>
      </c>
      <c r="AR429">
        <v>6738.1911530304997</v>
      </c>
      <c r="AS429">
        <v>6906.5805059050799</v>
      </c>
      <c r="AT429">
        <v>2975.54584743135</v>
      </c>
      <c r="AU429">
        <v>1447.1318318839201</v>
      </c>
      <c r="AV429">
        <v>671.24380814207098</v>
      </c>
      <c r="AW429">
        <v>594.38887236394805</v>
      </c>
      <c r="AX429">
        <v>494.10556936844398</v>
      </c>
      <c r="AY429">
        <v>426.26621452233701</v>
      </c>
      <c r="AZ429">
        <v>422.42892693037601</v>
      </c>
      <c r="BA429">
        <v>456.72650081631298</v>
      </c>
      <c r="BB429">
        <v>470.52422430732099</v>
      </c>
      <c r="BC429">
        <v>464.45627522081901</v>
      </c>
      <c r="BD429">
        <v>508.988454734821</v>
      </c>
      <c r="BE429">
        <v>838.83369773857601</v>
      </c>
      <c r="BF429">
        <v>2884.75931469956</v>
      </c>
      <c r="BG429">
        <v>13202.8293617864</v>
      </c>
      <c r="BH429">
        <v>27633.137564109998</v>
      </c>
      <c r="BI429">
        <v>30242.5752792112</v>
      </c>
      <c r="BJ429">
        <v>10535.500649165901</v>
      </c>
      <c r="BK429">
        <v>4573.3008797520097</v>
      </c>
      <c r="BL429">
        <v>1786.5928955633899</v>
      </c>
      <c r="BM429">
        <v>1050.49584176399</v>
      </c>
      <c r="BN429">
        <v>894.51749896958097</v>
      </c>
      <c r="BO429">
        <v>1033.4977837572901</v>
      </c>
      <c r="BP429">
        <v>1032.43539109311</v>
      </c>
      <c r="BQ429">
        <v>1115.7613906337399</v>
      </c>
      <c r="BR429">
        <v>1119.8339340320199</v>
      </c>
      <c r="BS429">
        <v>900.13641501750499</v>
      </c>
      <c r="BT429">
        <v>751.64668413447896</v>
      </c>
      <c r="BU429">
        <v>665.53075854004499</v>
      </c>
      <c r="BV429">
        <v>573.16118490529698</v>
      </c>
      <c r="BW429">
        <v>636.938188048077</v>
      </c>
      <c r="BX429">
        <v>675.89517306459697</v>
      </c>
      <c r="BY429">
        <v>1877.50751046297</v>
      </c>
      <c r="BZ429">
        <v>1508.0527342984401</v>
      </c>
      <c r="CA429">
        <v>3203.5123335408698</v>
      </c>
      <c r="CB429">
        <v>3965.70517655916</v>
      </c>
      <c r="CC429">
        <v>6260.9777649980697</v>
      </c>
      <c r="CD429">
        <v>7510.8037219038197</v>
      </c>
      <c r="CE429">
        <v>784.65403819710798</v>
      </c>
      <c r="CF429">
        <v>983.90961435395798</v>
      </c>
      <c r="CG429">
        <v>661.40811038964898</v>
      </c>
      <c r="CH429">
        <v>1193.62062118476</v>
      </c>
      <c r="CI429">
        <v>1303.80565698084</v>
      </c>
      <c r="CJ429">
        <v>1613.58446468734</v>
      </c>
      <c r="CK429">
        <v>1154.7132376980901</v>
      </c>
      <c r="CL429">
        <v>1147.5250862287501</v>
      </c>
      <c r="CM429">
        <v>967.40273909115194</v>
      </c>
      <c r="CN429">
        <v>841.83683188196596</v>
      </c>
      <c r="CO429">
        <v>815.76188116766002</v>
      </c>
      <c r="CP429">
        <v>844.61351400278704</v>
      </c>
      <c r="CQ429">
        <v>886.50307231544798</v>
      </c>
      <c r="CR429">
        <v>952.63314059066204</v>
      </c>
      <c r="CS429">
        <v>702.17021247387095</v>
      </c>
      <c r="CT429">
        <v>535.49435105358305</v>
      </c>
      <c r="CU429">
        <v>429.10124209173898</v>
      </c>
      <c r="CV429">
        <v>420.00538454009899</v>
      </c>
      <c r="CW429">
        <v>487.28394740165999</v>
      </c>
      <c r="CX429">
        <v>357.56934291406901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25">
      <c r="A430">
        <v>102.788525683789</v>
      </c>
      <c r="B430">
        <v>0</v>
      </c>
      <c r="C430">
        <v>300</v>
      </c>
      <c r="D430">
        <v>306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330.33976051108601</v>
      </c>
      <c r="K430">
        <v>343.78309195949498</v>
      </c>
      <c r="L430">
        <v>335.53602629908897</v>
      </c>
      <c r="M430">
        <v>353.31180633400902</v>
      </c>
      <c r="N430">
        <v>386.68926511442697</v>
      </c>
      <c r="O430">
        <v>428.14725499840398</v>
      </c>
      <c r="P430">
        <v>424.89047334583802</v>
      </c>
      <c r="Q430">
        <v>398.68680129314799</v>
      </c>
      <c r="R430">
        <v>392.07067802395602</v>
      </c>
      <c r="S430">
        <v>380.02037243669002</v>
      </c>
      <c r="T430">
        <v>382.81512644582301</v>
      </c>
      <c r="U430">
        <v>387.66519164099799</v>
      </c>
      <c r="V430">
        <v>399.877601813642</v>
      </c>
      <c r="W430">
        <v>441.27936006283801</v>
      </c>
      <c r="X430">
        <v>471.80674546369897</v>
      </c>
      <c r="Y430">
        <v>566.32003240597601</v>
      </c>
      <c r="Z430">
        <v>519.72681676594596</v>
      </c>
      <c r="AA430">
        <v>351.17977260614902</v>
      </c>
      <c r="AB430">
        <v>334.37629907671698</v>
      </c>
      <c r="AC430">
        <v>340.45086052375802</v>
      </c>
      <c r="AD430">
        <v>347.08246804488101</v>
      </c>
      <c r="AE430">
        <v>376.34365615229598</v>
      </c>
      <c r="AF430">
        <v>501.156945690729</v>
      </c>
      <c r="AG430">
        <v>396.43759091424897</v>
      </c>
      <c r="AH430">
        <v>443.02025640007997</v>
      </c>
      <c r="AI430">
        <v>508.421529575482</v>
      </c>
      <c r="AJ430">
        <v>738.81853805014896</v>
      </c>
      <c r="AK430">
        <v>1018.31646251065</v>
      </c>
      <c r="AL430">
        <v>998.652175681166</v>
      </c>
      <c r="AM430">
        <v>1258.05415866472</v>
      </c>
      <c r="AN430">
        <v>1642.4215362653199</v>
      </c>
      <c r="AO430">
        <v>1937.6390823014401</v>
      </c>
      <c r="AP430">
        <v>3282.4143191765102</v>
      </c>
      <c r="AQ430">
        <v>5505.6207329568997</v>
      </c>
      <c r="AR430">
        <v>6615.2125146927001</v>
      </c>
      <c r="AS430">
        <v>6617.0331693061298</v>
      </c>
      <c r="AT430">
        <v>2970.56115529209</v>
      </c>
      <c r="AU430">
        <v>1429.4097491520299</v>
      </c>
      <c r="AV430">
        <v>682.77142208140299</v>
      </c>
      <c r="AW430">
        <v>586.27066683304997</v>
      </c>
      <c r="AX430">
        <v>489.23539120329099</v>
      </c>
      <c r="AY430">
        <v>430.06097622661099</v>
      </c>
      <c r="AZ430">
        <v>419.10715045340203</v>
      </c>
      <c r="BA430">
        <v>459.03519713399402</v>
      </c>
      <c r="BB430">
        <v>456.53964957418799</v>
      </c>
      <c r="BC430">
        <v>458.66293257117798</v>
      </c>
      <c r="BD430">
        <v>514.40344081302896</v>
      </c>
      <c r="BE430">
        <v>841.07725859031905</v>
      </c>
      <c r="BF430">
        <v>2928.3938885871598</v>
      </c>
      <c r="BG430">
        <v>13220.315315956799</v>
      </c>
      <c r="BH430">
        <v>27953.2053945554</v>
      </c>
      <c r="BI430">
        <v>30407.388338280802</v>
      </c>
      <c r="BJ430">
        <v>10067.5501013908</v>
      </c>
      <c r="BK430">
        <v>4349.4744824155696</v>
      </c>
      <c r="BL430">
        <v>1782.31081859648</v>
      </c>
      <c r="BM430">
        <v>1048.28461832941</v>
      </c>
      <c r="BN430">
        <v>911.03976843811597</v>
      </c>
      <c r="BO430">
        <v>1052.0342582778301</v>
      </c>
      <c r="BP430">
        <v>1003.87112298568</v>
      </c>
      <c r="BQ430">
        <v>1105.7675050161999</v>
      </c>
      <c r="BR430">
        <v>1119.85098148524</v>
      </c>
      <c r="BS430">
        <v>894.56663180576095</v>
      </c>
      <c r="BT430">
        <v>759.44684497427602</v>
      </c>
      <c r="BU430">
        <v>680.28704500657898</v>
      </c>
      <c r="BV430">
        <v>563.61551473666498</v>
      </c>
      <c r="BW430">
        <v>638.16959278463901</v>
      </c>
      <c r="BX430">
        <v>674.42466609407597</v>
      </c>
      <c r="BY430">
        <v>1942.03116562937</v>
      </c>
      <c r="BZ430">
        <v>1469.50247948523</v>
      </c>
      <c r="CA430">
        <v>3223.7579165899101</v>
      </c>
      <c r="CB430">
        <v>3919.93949385616</v>
      </c>
      <c r="CC430">
        <v>6478.3173129714396</v>
      </c>
      <c r="CD430">
        <v>7562.5194773990397</v>
      </c>
      <c r="CE430">
        <v>780.66315177304205</v>
      </c>
      <c r="CF430">
        <v>1039.31847008876</v>
      </c>
      <c r="CG430">
        <v>622.24714747890096</v>
      </c>
      <c r="CH430">
        <v>1195.82050803368</v>
      </c>
      <c r="CI430">
        <v>1292.0823007489</v>
      </c>
      <c r="CJ430">
        <v>1612.1764404555499</v>
      </c>
      <c r="CK430">
        <v>1166.74784993763</v>
      </c>
      <c r="CL430">
        <v>1133.80807117826</v>
      </c>
      <c r="CM430">
        <v>980.85593985039702</v>
      </c>
      <c r="CN430">
        <v>835.15586503696102</v>
      </c>
      <c r="CO430">
        <v>826.60995236996303</v>
      </c>
      <c r="CP430">
        <v>861.77187456086403</v>
      </c>
      <c r="CQ430">
        <v>883.268331324982</v>
      </c>
      <c r="CR430">
        <v>963.40339033743703</v>
      </c>
      <c r="CS430">
        <v>694.674081982296</v>
      </c>
      <c r="CT430">
        <v>535.20475761333296</v>
      </c>
      <c r="CU430">
        <v>425.33081468846802</v>
      </c>
      <c r="CV430">
        <v>418.69284057719602</v>
      </c>
      <c r="CW430">
        <v>488.10926725899299</v>
      </c>
      <c r="CX430">
        <v>359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25">
      <c r="A431">
        <v>103.02868579052701</v>
      </c>
      <c r="B431">
        <v>0</v>
      </c>
      <c r="C431">
        <v>300</v>
      </c>
      <c r="D431">
        <v>306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323.82635590539201</v>
      </c>
      <c r="K431">
        <v>340.724911654636</v>
      </c>
      <c r="L431">
        <v>329.17863009471603</v>
      </c>
      <c r="M431">
        <v>342.55947815690803</v>
      </c>
      <c r="N431">
        <v>373.08592151287399</v>
      </c>
      <c r="O431">
        <v>405.31052038919302</v>
      </c>
      <c r="P431">
        <v>405.966712798863</v>
      </c>
      <c r="Q431">
        <v>378.91389790467002</v>
      </c>
      <c r="R431">
        <v>382.94669630333499</v>
      </c>
      <c r="S431">
        <v>370.66891766284101</v>
      </c>
      <c r="T431">
        <v>375.20567412057</v>
      </c>
      <c r="U431">
        <v>376.89967511155697</v>
      </c>
      <c r="V431">
        <v>384.82486109498097</v>
      </c>
      <c r="W431">
        <v>416.70416020980701</v>
      </c>
      <c r="X431">
        <v>448.95965616081702</v>
      </c>
      <c r="Y431">
        <v>531.59793504226798</v>
      </c>
      <c r="Z431">
        <v>489.01759308760802</v>
      </c>
      <c r="AA431">
        <v>343.29829388804399</v>
      </c>
      <c r="AB431">
        <v>334.47448968076702</v>
      </c>
      <c r="AC431">
        <v>339.69479480200403</v>
      </c>
      <c r="AD431">
        <v>343.797780432048</v>
      </c>
      <c r="AE431">
        <v>367.70221716749597</v>
      </c>
      <c r="AF431">
        <v>480.40511127035899</v>
      </c>
      <c r="AG431">
        <v>384.09241300781201</v>
      </c>
      <c r="AH431">
        <v>424.193653092278</v>
      </c>
      <c r="AI431">
        <v>484.30064867854003</v>
      </c>
      <c r="AJ431">
        <v>648.42213751003305</v>
      </c>
      <c r="AK431">
        <v>888.37491260401396</v>
      </c>
      <c r="AL431">
        <v>826.48009477826304</v>
      </c>
      <c r="AM431">
        <v>1062.7492969555899</v>
      </c>
      <c r="AN431">
        <v>1408.42640130318</v>
      </c>
      <c r="AO431">
        <v>1710.7141404997799</v>
      </c>
      <c r="AP431">
        <v>2927.1310194037101</v>
      </c>
      <c r="AQ431">
        <v>4271.36681420282</v>
      </c>
      <c r="AR431">
        <v>5363.7128184249004</v>
      </c>
      <c r="AS431">
        <v>4853.4508635908596</v>
      </c>
      <c r="AT431">
        <v>2372.0009180721499</v>
      </c>
      <c r="AU431">
        <v>1150.4927072555799</v>
      </c>
      <c r="AV431">
        <v>640.37285331754197</v>
      </c>
      <c r="AW431">
        <v>533.71379450000097</v>
      </c>
      <c r="AX431">
        <v>463.65298851163101</v>
      </c>
      <c r="AY431">
        <v>424.817209033251</v>
      </c>
      <c r="AZ431">
        <v>415.52105217329802</v>
      </c>
      <c r="BA431">
        <v>449.43640480680199</v>
      </c>
      <c r="BB431">
        <v>445.36219407898102</v>
      </c>
      <c r="BC431">
        <v>471.15542230461199</v>
      </c>
      <c r="BD431">
        <v>529.97314650336602</v>
      </c>
      <c r="BE431">
        <v>930.01823764061498</v>
      </c>
      <c r="BF431">
        <v>3556.88538061694</v>
      </c>
      <c r="BG431">
        <v>14994.284560182399</v>
      </c>
      <c r="BH431">
        <v>29280.071260141998</v>
      </c>
      <c r="BI431">
        <v>28605.469947674399</v>
      </c>
      <c r="BJ431">
        <v>8428.8853129898198</v>
      </c>
      <c r="BK431">
        <v>3371.2010694848</v>
      </c>
      <c r="BL431">
        <v>1516.3562200382401</v>
      </c>
      <c r="BM431">
        <v>942.19374030281904</v>
      </c>
      <c r="BN431">
        <v>865.15668055233198</v>
      </c>
      <c r="BO431">
        <v>954.15427216124795</v>
      </c>
      <c r="BP431">
        <v>894.99066719727</v>
      </c>
      <c r="BQ431">
        <v>999.68509716675999</v>
      </c>
      <c r="BR431">
        <v>987.18455901427399</v>
      </c>
      <c r="BS431">
        <v>796.73291874541405</v>
      </c>
      <c r="BT431">
        <v>693.08562978662201</v>
      </c>
      <c r="BU431">
        <v>666.40397813101094</v>
      </c>
      <c r="BV431">
        <v>511.96763501197501</v>
      </c>
      <c r="BW431">
        <v>589.60240011243502</v>
      </c>
      <c r="BX431">
        <v>623.75861951226</v>
      </c>
      <c r="BY431">
        <v>1894.08993872569</v>
      </c>
      <c r="BZ431">
        <v>1247.3429261234201</v>
      </c>
      <c r="CA431">
        <v>3152.9583958932199</v>
      </c>
      <c r="CB431">
        <v>3262.2891685859199</v>
      </c>
      <c r="CC431">
        <v>5811.1472546629402</v>
      </c>
      <c r="CD431">
        <v>7621.9789975139902</v>
      </c>
      <c r="CE431">
        <v>741.84767755597295</v>
      </c>
      <c r="CF431">
        <v>933.70574128133603</v>
      </c>
      <c r="CG431">
        <v>582.16905706351804</v>
      </c>
      <c r="CH431">
        <v>1038.6131765687901</v>
      </c>
      <c r="CI431">
        <v>1080.5456110982</v>
      </c>
      <c r="CJ431">
        <v>1337.94571509871</v>
      </c>
      <c r="CK431">
        <v>981.85273663354701</v>
      </c>
      <c r="CL431">
        <v>978.15337886267605</v>
      </c>
      <c r="CM431">
        <v>836.28795467432997</v>
      </c>
      <c r="CN431">
        <v>739.18949307584205</v>
      </c>
      <c r="CO431">
        <v>767.27638004487903</v>
      </c>
      <c r="CP431">
        <v>805.61242577954602</v>
      </c>
      <c r="CQ431">
        <v>781.97954379398595</v>
      </c>
      <c r="CR431">
        <v>842.01207574804505</v>
      </c>
      <c r="CS431">
        <v>622.67056553227701</v>
      </c>
      <c r="CT431">
        <v>491.850803356146</v>
      </c>
      <c r="CU431">
        <v>402.14989399754802</v>
      </c>
      <c r="CV431">
        <v>396.47330548184902</v>
      </c>
      <c r="CW431">
        <v>468.30512978398502</v>
      </c>
      <c r="CX431">
        <v>359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</row>
    <row r="432" spans="1:122" x14ac:dyDescent="0.25">
      <c r="A432">
        <v>103.268845897264</v>
      </c>
      <c r="B432">
        <v>0</v>
      </c>
      <c r="C432">
        <v>300</v>
      </c>
      <c r="D432">
        <v>306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321.06869222449501</v>
      </c>
      <c r="K432">
        <v>338.78208378565802</v>
      </c>
      <c r="L432">
        <v>326.296313949747</v>
      </c>
      <c r="M432">
        <v>338.54188016618502</v>
      </c>
      <c r="N432">
        <v>367.06150408972701</v>
      </c>
      <c r="O432">
        <v>399.72250078639701</v>
      </c>
      <c r="P432">
        <v>405.18130551415697</v>
      </c>
      <c r="Q432">
        <v>374.56678154334998</v>
      </c>
      <c r="R432">
        <v>377.94309455731201</v>
      </c>
      <c r="S432">
        <v>365.83775419802799</v>
      </c>
      <c r="T432">
        <v>368.87144897508102</v>
      </c>
      <c r="U432">
        <v>368.93881938040698</v>
      </c>
      <c r="V432">
        <v>380.36961788398298</v>
      </c>
      <c r="W432">
        <v>411.80117517850601</v>
      </c>
      <c r="X432">
        <v>453.00154692437002</v>
      </c>
      <c r="Y432">
        <v>526.40998691253799</v>
      </c>
      <c r="Z432">
        <v>482.75531195866699</v>
      </c>
      <c r="AA432">
        <v>340.16156933124199</v>
      </c>
      <c r="AB432">
        <v>337.33985215301999</v>
      </c>
      <c r="AC432">
        <v>337.97776342110899</v>
      </c>
      <c r="AD432">
        <v>339.78046758509498</v>
      </c>
      <c r="AE432">
        <v>367.24748080855198</v>
      </c>
      <c r="AF432">
        <v>462.09528437074499</v>
      </c>
      <c r="AG432">
        <v>381.55660747000002</v>
      </c>
      <c r="AH432">
        <v>413.00459619948299</v>
      </c>
      <c r="AI432">
        <v>487.06530132605297</v>
      </c>
      <c r="AJ432">
        <v>638.29777811931797</v>
      </c>
      <c r="AK432">
        <v>828.81861999823195</v>
      </c>
      <c r="AL432">
        <v>834.69069370742602</v>
      </c>
      <c r="AM432">
        <v>1031.08950692287</v>
      </c>
      <c r="AN432">
        <v>1298.8335913216499</v>
      </c>
      <c r="AO432">
        <v>1662.4497286528399</v>
      </c>
      <c r="AP432">
        <v>2843.2739317656501</v>
      </c>
      <c r="AQ432">
        <v>4140.2773476095399</v>
      </c>
      <c r="AR432">
        <v>5535.8426572870603</v>
      </c>
      <c r="AS432">
        <v>4331.1532576746404</v>
      </c>
      <c r="AT432">
        <v>2288.6929040960999</v>
      </c>
      <c r="AU432">
        <v>1072.06943556535</v>
      </c>
      <c r="AV432">
        <v>650.41869563127602</v>
      </c>
      <c r="AW432">
        <v>541.63564492364003</v>
      </c>
      <c r="AX432">
        <v>462.97058231924001</v>
      </c>
      <c r="AY432">
        <v>425.98037405067703</v>
      </c>
      <c r="AZ432">
        <v>426.65803236077301</v>
      </c>
      <c r="BA432">
        <v>440.74183168468102</v>
      </c>
      <c r="BB432">
        <v>446.05940226786998</v>
      </c>
      <c r="BC432">
        <v>476.32314448374802</v>
      </c>
      <c r="BD432">
        <v>539.89436265674101</v>
      </c>
      <c r="BE432">
        <v>992.04058082274696</v>
      </c>
      <c r="BF432">
        <v>3921.6574059633699</v>
      </c>
      <c r="BG432">
        <v>15387.713504928</v>
      </c>
      <c r="BH432">
        <v>32433.753767176699</v>
      </c>
      <c r="BI432">
        <v>28440.8150899785</v>
      </c>
      <c r="BJ432">
        <v>7850.9418641113398</v>
      </c>
      <c r="BK432">
        <v>3076.6959544266902</v>
      </c>
      <c r="BL432">
        <v>1476.2579928396001</v>
      </c>
      <c r="BM432">
        <v>930.39554807816205</v>
      </c>
      <c r="BN432">
        <v>810.36785078800801</v>
      </c>
      <c r="BO432">
        <v>897.24999256660101</v>
      </c>
      <c r="BP432">
        <v>882.094436511445</v>
      </c>
      <c r="BQ432">
        <v>986.38574770566697</v>
      </c>
      <c r="BR432">
        <v>963.835580481904</v>
      </c>
      <c r="BS432">
        <v>820.81249006578798</v>
      </c>
      <c r="BT432">
        <v>682.17650844767002</v>
      </c>
      <c r="BU432">
        <v>633.243096733063</v>
      </c>
      <c r="BV432">
        <v>517.73995390562595</v>
      </c>
      <c r="BW432">
        <v>578.98021077700105</v>
      </c>
      <c r="BX432">
        <v>612.84865475453796</v>
      </c>
      <c r="BY432">
        <v>1877.57145925703</v>
      </c>
      <c r="BZ432">
        <v>1229.4567833342701</v>
      </c>
      <c r="CA432">
        <v>2942.2954230158598</v>
      </c>
      <c r="CB432">
        <v>3210.2886034964099</v>
      </c>
      <c r="CC432">
        <v>5697.3570456800999</v>
      </c>
      <c r="CD432">
        <v>7711.8420246265896</v>
      </c>
      <c r="CE432">
        <v>741.70613306386599</v>
      </c>
      <c r="CF432">
        <v>918.80412153441398</v>
      </c>
      <c r="CG432">
        <v>556.82622778489201</v>
      </c>
      <c r="CH432">
        <v>968.76106407136695</v>
      </c>
      <c r="CI432">
        <v>1045.06581093506</v>
      </c>
      <c r="CJ432">
        <v>1301.2489449029699</v>
      </c>
      <c r="CK432">
        <v>955.89094232171897</v>
      </c>
      <c r="CL432">
        <v>951.29481233748402</v>
      </c>
      <c r="CM432">
        <v>852.34899901447397</v>
      </c>
      <c r="CN432">
        <v>696.864633205362</v>
      </c>
      <c r="CO432">
        <v>790.52955515877898</v>
      </c>
      <c r="CP432">
        <v>786.37796737665201</v>
      </c>
      <c r="CQ432">
        <v>765.62887985094699</v>
      </c>
      <c r="CR432">
        <v>823.81388381618501</v>
      </c>
      <c r="CS432">
        <v>630.42502673942101</v>
      </c>
      <c r="CT432">
        <v>484.49959795472301</v>
      </c>
      <c r="CU432">
        <v>392.62057128794999</v>
      </c>
      <c r="CV432">
        <v>393.37214339230098</v>
      </c>
      <c r="CW432">
        <v>458.15231609259001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25">
      <c r="A433">
        <v>103.509006004002</v>
      </c>
      <c r="B433">
        <v>0</v>
      </c>
      <c r="C433">
        <v>300</v>
      </c>
      <c r="D433">
        <v>306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320.265503528002</v>
      </c>
      <c r="K433">
        <v>336.57478096097702</v>
      </c>
      <c r="L433">
        <v>321.79167937800099</v>
      </c>
      <c r="M433">
        <v>332.81159860597597</v>
      </c>
      <c r="N433">
        <v>357.04513585138301</v>
      </c>
      <c r="O433">
        <v>382.82192936888202</v>
      </c>
      <c r="P433">
        <v>391.571873340953</v>
      </c>
      <c r="Q433">
        <v>364.07912881527301</v>
      </c>
      <c r="R433">
        <v>368.77108334768002</v>
      </c>
      <c r="S433">
        <v>361.23610571048403</v>
      </c>
      <c r="T433">
        <v>362.80154180882801</v>
      </c>
      <c r="U433">
        <v>363.28824411182097</v>
      </c>
      <c r="V433">
        <v>371.66067050202099</v>
      </c>
      <c r="W433">
        <v>398.37532528274801</v>
      </c>
      <c r="X433">
        <v>431.32571659164603</v>
      </c>
      <c r="Y433">
        <v>482.76738141585798</v>
      </c>
      <c r="Z433">
        <v>454.40941311632599</v>
      </c>
      <c r="AA433">
        <v>338.33846351136498</v>
      </c>
      <c r="AB433">
        <v>338.69977123616599</v>
      </c>
      <c r="AC433">
        <v>335.211557468904</v>
      </c>
      <c r="AD433">
        <v>338.72023289647097</v>
      </c>
      <c r="AE433">
        <v>362.08054132800498</v>
      </c>
      <c r="AF433">
        <v>443.72762402332899</v>
      </c>
      <c r="AG433">
        <v>375.19523641605798</v>
      </c>
      <c r="AH433">
        <v>401.320989371221</v>
      </c>
      <c r="AI433">
        <v>468.37214737345897</v>
      </c>
      <c r="AJ433">
        <v>587.53850652766198</v>
      </c>
      <c r="AK433">
        <v>724.76115870942704</v>
      </c>
      <c r="AL433">
        <v>763.45853615358203</v>
      </c>
      <c r="AM433">
        <v>868.62996893502896</v>
      </c>
      <c r="AN433">
        <v>1060.77990840346</v>
      </c>
      <c r="AO433">
        <v>1330.3137426498099</v>
      </c>
      <c r="AP433">
        <v>2147.0523435314599</v>
      </c>
      <c r="AQ433">
        <v>3107.89930670281</v>
      </c>
      <c r="AR433">
        <v>4312.60929366854</v>
      </c>
      <c r="AS433">
        <v>3239.9461723886802</v>
      </c>
      <c r="AT433">
        <v>1815.1120451331201</v>
      </c>
      <c r="AU433">
        <v>896.38866221030605</v>
      </c>
      <c r="AV433">
        <v>599.94777401575595</v>
      </c>
      <c r="AW433">
        <v>518.17380355680405</v>
      </c>
      <c r="AX433">
        <v>445.89027396953702</v>
      </c>
      <c r="AY433">
        <v>415.36018820244198</v>
      </c>
      <c r="AZ433">
        <v>421.33872926700599</v>
      </c>
      <c r="BA433">
        <v>432.39714595635297</v>
      </c>
      <c r="BB433">
        <v>434.85040125387002</v>
      </c>
      <c r="BC433">
        <v>463.68761058860599</v>
      </c>
      <c r="BD433">
        <v>524.32838828566196</v>
      </c>
      <c r="BE433">
        <v>969.11125444322397</v>
      </c>
      <c r="BF433">
        <v>3813.1095442648898</v>
      </c>
      <c r="BG433">
        <v>14497.7594335962</v>
      </c>
      <c r="BH433">
        <v>30621.069309968701</v>
      </c>
      <c r="BI433">
        <v>23820.076060228199</v>
      </c>
      <c r="BJ433">
        <v>6093.6732131639001</v>
      </c>
      <c r="BK433">
        <v>2439.5720447132699</v>
      </c>
      <c r="BL433">
        <v>1233.0247370459299</v>
      </c>
      <c r="BM433">
        <v>815.21547013938095</v>
      </c>
      <c r="BN433">
        <v>700.541379171892</v>
      </c>
      <c r="BO433">
        <v>772.89340700579601</v>
      </c>
      <c r="BP433">
        <v>766.75966079540899</v>
      </c>
      <c r="BQ433">
        <v>849.79112950797901</v>
      </c>
      <c r="BR433">
        <v>820.473231874524</v>
      </c>
      <c r="BS433">
        <v>740.89423344768295</v>
      </c>
      <c r="BT433">
        <v>612.97075824629906</v>
      </c>
      <c r="BU433">
        <v>569.08778972705704</v>
      </c>
      <c r="BV433">
        <v>487.86141007777098</v>
      </c>
      <c r="BW433">
        <v>541.63493999361503</v>
      </c>
      <c r="BX433">
        <v>567.20335606710603</v>
      </c>
      <c r="BY433">
        <v>1784.39031199441</v>
      </c>
      <c r="BZ433">
        <v>1106.9168748719601</v>
      </c>
      <c r="CA433">
        <v>2630.0696985688501</v>
      </c>
      <c r="CB433">
        <v>2952.5244224169901</v>
      </c>
      <c r="CC433">
        <v>5206.3365309768096</v>
      </c>
      <c r="CD433">
        <v>7146.8048499395099</v>
      </c>
      <c r="CE433">
        <v>716.71179731852806</v>
      </c>
      <c r="CF433">
        <v>871.71684824001204</v>
      </c>
      <c r="CG433">
        <v>517.81074418807498</v>
      </c>
      <c r="CH433">
        <v>858.19080347843499</v>
      </c>
      <c r="CI433">
        <v>953.161238632032</v>
      </c>
      <c r="CJ433">
        <v>1205.08424249224</v>
      </c>
      <c r="CK433">
        <v>892.09701475193594</v>
      </c>
      <c r="CL433">
        <v>888.99917559422602</v>
      </c>
      <c r="CM433">
        <v>813.71163953633902</v>
      </c>
      <c r="CN433">
        <v>647.80791844606597</v>
      </c>
      <c r="CO433">
        <v>765.09572008736905</v>
      </c>
      <c r="CP433">
        <v>755.231456724758</v>
      </c>
      <c r="CQ433">
        <v>730.37279099231603</v>
      </c>
      <c r="CR433">
        <v>794.99679398257297</v>
      </c>
      <c r="CS433">
        <v>620.44880210671602</v>
      </c>
      <c r="CT433">
        <v>475.65711981012703</v>
      </c>
      <c r="CU433">
        <v>382.47274212011899</v>
      </c>
      <c r="CV433">
        <v>387.38996608743997</v>
      </c>
      <c r="CW433">
        <v>449.30862906736098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 x14ac:dyDescent="0.25">
      <c r="A434">
        <v>103.74916611074001</v>
      </c>
      <c r="B434">
        <v>0</v>
      </c>
      <c r="C434">
        <v>300</v>
      </c>
      <c r="D434">
        <v>306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318.35658374927903</v>
      </c>
      <c r="K434">
        <v>334.22006815545097</v>
      </c>
      <c r="L434">
        <v>317.05518376369503</v>
      </c>
      <c r="M434">
        <v>328.53705231333203</v>
      </c>
      <c r="N434">
        <v>342.65235024296697</v>
      </c>
      <c r="O434">
        <v>374.21560370477999</v>
      </c>
      <c r="P434">
        <v>393.907927447134</v>
      </c>
      <c r="Q434">
        <v>348.76716209041803</v>
      </c>
      <c r="R434">
        <v>356.73283392122102</v>
      </c>
      <c r="S434">
        <v>354.01720513546502</v>
      </c>
      <c r="T434">
        <v>348.47436267541099</v>
      </c>
      <c r="U434">
        <v>353.29847292579899</v>
      </c>
      <c r="V434">
        <v>368.97857583506402</v>
      </c>
      <c r="W434">
        <v>374.20244281533297</v>
      </c>
      <c r="X434">
        <v>419.01531918820803</v>
      </c>
      <c r="Y434">
        <v>434.748444170619</v>
      </c>
      <c r="Z434">
        <v>414.14191331356699</v>
      </c>
      <c r="AA434">
        <v>333.60843570845998</v>
      </c>
      <c r="AB434">
        <v>333.13532689488</v>
      </c>
      <c r="AC434">
        <v>333.09148237295102</v>
      </c>
      <c r="AD434">
        <v>339.148189743817</v>
      </c>
      <c r="AE434">
        <v>362.06284024296099</v>
      </c>
      <c r="AF434">
        <v>420.13016997856499</v>
      </c>
      <c r="AG434">
        <v>367.763447425653</v>
      </c>
      <c r="AH434">
        <v>387.98020703006</v>
      </c>
      <c r="AI434">
        <v>451.75333794035703</v>
      </c>
      <c r="AJ434">
        <v>541.75147642408797</v>
      </c>
      <c r="AK434">
        <v>592.23468944603701</v>
      </c>
      <c r="AL434">
        <v>660.31996892146799</v>
      </c>
      <c r="AM434">
        <v>709.14051255216498</v>
      </c>
      <c r="AN434">
        <v>846.03598821845003</v>
      </c>
      <c r="AO434">
        <v>937.79264869605697</v>
      </c>
      <c r="AP434">
        <v>1595.9270126905301</v>
      </c>
      <c r="AQ434">
        <v>2313.8334466514598</v>
      </c>
      <c r="AR434">
        <v>2946.38935771568</v>
      </c>
      <c r="AS434">
        <v>2274.5710648252498</v>
      </c>
      <c r="AT434">
        <v>1333.6969910191001</v>
      </c>
      <c r="AU434">
        <v>769.48856188861396</v>
      </c>
      <c r="AV434">
        <v>554.974464531384</v>
      </c>
      <c r="AW434">
        <v>479.34797201763598</v>
      </c>
      <c r="AX434">
        <v>415.20095266705403</v>
      </c>
      <c r="AY434">
        <v>407.26472350992299</v>
      </c>
      <c r="AZ434">
        <v>425.18945894129001</v>
      </c>
      <c r="BA434">
        <v>444.682174365241</v>
      </c>
      <c r="BB434">
        <v>427.62863461336099</v>
      </c>
      <c r="BC434">
        <v>454.420487619521</v>
      </c>
      <c r="BD434">
        <v>534.38684595877999</v>
      </c>
      <c r="BE434">
        <v>1082.25707435614</v>
      </c>
      <c r="BF434">
        <v>4094.6421249444202</v>
      </c>
      <c r="BG434">
        <v>12831.967734100401</v>
      </c>
      <c r="BH434">
        <v>28628.492804791498</v>
      </c>
      <c r="BI434">
        <v>18382.340362335199</v>
      </c>
      <c r="BJ434">
        <v>5252.0367898349496</v>
      </c>
      <c r="BK434">
        <v>2014.2004521039801</v>
      </c>
      <c r="BL434">
        <v>1130.62772025412</v>
      </c>
      <c r="BM434">
        <v>722.34109257314299</v>
      </c>
      <c r="BN434">
        <v>598.92721553663102</v>
      </c>
      <c r="BO434">
        <v>688.56527041319396</v>
      </c>
      <c r="BP434">
        <v>711.54415496262197</v>
      </c>
      <c r="BQ434">
        <v>784.16198643668395</v>
      </c>
      <c r="BR434">
        <v>704.114993302519</v>
      </c>
      <c r="BS434">
        <v>623.45353489294098</v>
      </c>
      <c r="BT434">
        <v>583.51370422437401</v>
      </c>
      <c r="BU434">
        <v>504.48206871698801</v>
      </c>
      <c r="BV434">
        <v>457.687923042048</v>
      </c>
      <c r="BW434">
        <v>486.920574547564</v>
      </c>
      <c r="BX434">
        <v>502.53302638391</v>
      </c>
      <c r="BY434">
        <v>1934.4885167784</v>
      </c>
      <c r="BZ434">
        <v>1106.5624161591199</v>
      </c>
      <c r="CA434">
        <v>2480.8387843573701</v>
      </c>
      <c r="CB434">
        <v>2758.349938025</v>
      </c>
      <c r="CC434">
        <v>5425.1276639945499</v>
      </c>
      <c r="CD434">
        <v>6166.8642245646797</v>
      </c>
      <c r="CE434">
        <v>758.24175762235495</v>
      </c>
      <c r="CF434">
        <v>858.40006637869897</v>
      </c>
      <c r="CG434">
        <v>492.315483074979</v>
      </c>
      <c r="CH434">
        <v>745.51040200444902</v>
      </c>
      <c r="CI434">
        <v>927.54228923805999</v>
      </c>
      <c r="CJ434">
        <v>950.17024099473497</v>
      </c>
      <c r="CK434">
        <v>895.80031369924598</v>
      </c>
      <c r="CL434">
        <v>826.84287883784896</v>
      </c>
      <c r="CM434">
        <v>882.91711688768601</v>
      </c>
      <c r="CN434">
        <v>608.69140310831904</v>
      </c>
      <c r="CO434">
        <v>729.87996257138104</v>
      </c>
      <c r="CP434">
        <v>729.93445367628601</v>
      </c>
      <c r="CQ434">
        <v>700.37789537362903</v>
      </c>
      <c r="CR434">
        <v>765.52921202975699</v>
      </c>
      <c r="CS434">
        <v>636.69116405822604</v>
      </c>
      <c r="CT434">
        <v>463.06871495052798</v>
      </c>
      <c r="CU434">
        <v>371.25905971475299</v>
      </c>
      <c r="CV434">
        <v>380.34284040917998</v>
      </c>
      <c r="CW434">
        <v>445.53799906982101</v>
      </c>
      <c r="CX434">
        <v>0</v>
      </c>
      <c r="CY434">
        <v>0</v>
      </c>
      <c r="CZ434">
        <v>0</v>
      </c>
      <c r="DA434">
        <v>311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25">
      <c r="A435">
        <v>103.98932621747799</v>
      </c>
      <c r="B435">
        <v>0</v>
      </c>
      <c r="C435">
        <v>0</v>
      </c>
      <c r="D435">
        <v>306</v>
      </c>
      <c r="E435">
        <v>0</v>
      </c>
      <c r="F435">
        <v>0</v>
      </c>
      <c r="G435">
        <v>0</v>
      </c>
      <c r="H435">
        <v>304</v>
      </c>
      <c r="I435">
        <v>0</v>
      </c>
      <c r="J435">
        <v>318.17930870120802</v>
      </c>
      <c r="K435">
        <v>333.993393997868</v>
      </c>
      <c r="L435">
        <v>317.21563981403602</v>
      </c>
      <c r="M435">
        <v>329.054562148196</v>
      </c>
      <c r="N435">
        <v>342.32401789339099</v>
      </c>
      <c r="O435">
        <v>373.74891596165997</v>
      </c>
      <c r="P435">
        <v>396.789089862494</v>
      </c>
      <c r="Q435">
        <v>347.82843714317801</v>
      </c>
      <c r="R435">
        <v>354.518720930673</v>
      </c>
      <c r="S435">
        <v>352.62155844356499</v>
      </c>
      <c r="T435">
        <v>344.75318234216701</v>
      </c>
      <c r="U435">
        <v>352.45146393561799</v>
      </c>
      <c r="V435">
        <v>367.50575201758301</v>
      </c>
      <c r="W435">
        <v>374.28974712560603</v>
      </c>
      <c r="X435">
        <v>419.17530761889401</v>
      </c>
      <c r="Y435">
        <v>434.391153984499</v>
      </c>
      <c r="Z435">
        <v>413.48391307824102</v>
      </c>
      <c r="AA435">
        <v>332.77304732762002</v>
      </c>
      <c r="AB435">
        <v>332.61165524777402</v>
      </c>
      <c r="AC435">
        <v>332.70222506965803</v>
      </c>
      <c r="AD435">
        <v>340.099676447185</v>
      </c>
      <c r="AE435">
        <v>361.957133298266</v>
      </c>
      <c r="AF435">
        <v>417.43068253479299</v>
      </c>
      <c r="AG435">
        <v>366.77141699548201</v>
      </c>
      <c r="AH435">
        <v>385.60072565110102</v>
      </c>
      <c r="AI435">
        <v>448.51060009318797</v>
      </c>
      <c r="AJ435">
        <v>544.65022071996202</v>
      </c>
      <c r="AK435">
        <v>578.64412296037096</v>
      </c>
      <c r="AL435">
        <v>649.52074611385297</v>
      </c>
      <c r="AM435">
        <v>700.68187753570498</v>
      </c>
      <c r="AN435">
        <v>823.99883776432796</v>
      </c>
      <c r="AO435">
        <v>922.65782377677601</v>
      </c>
      <c r="AP435">
        <v>1628.7082111007501</v>
      </c>
      <c r="AQ435">
        <v>2315.85028932158</v>
      </c>
      <c r="AR435">
        <v>2946.0946525414201</v>
      </c>
      <c r="AS435">
        <v>2240.6415731349598</v>
      </c>
      <c r="AT435">
        <v>1330.5810732208599</v>
      </c>
      <c r="AU435">
        <v>778.42973879970702</v>
      </c>
      <c r="AV435">
        <v>554.79050354013395</v>
      </c>
      <c r="AW435">
        <v>470.72767020627902</v>
      </c>
      <c r="AX435">
        <v>412.619709364389</v>
      </c>
      <c r="AY435">
        <v>405.76566579435797</v>
      </c>
      <c r="AZ435">
        <v>424.52720973192402</v>
      </c>
      <c r="BA435">
        <v>447.43272967732202</v>
      </c>
      <c r="BB435">
        <v>429.66601612354202</v>
      </c>
      <c r="BC435">
        <v>453.77794013483498</v>
      </c>
      <c r="BD435">
        <v>541.71396405846895</v>
      </c>
      <c r="BE435">
        <v>1132.6851876426999</v>
      </c>
      <c r="BF435">
        <v>4300.3153095042198</v>
      </c>
      <c r="BG435">
        <v>12603.4971772852</v>
      </c>
      <c r="BH435">
        <v>28467.019734269099</v>
      </c>
      <c r="BI435">
        <v>18077.248013808501</v>
      </c>
      <c r="BJ435">
        <v>5468.49337759015</v>
      </c>
      <c r="BK435">
        <v>1991.3455898347399</v>
      </c>
      <c r="BL435">
        <v>1151.5824934710799</v>
      </c>
      <c r="BM435">
        <v>738.28743313385996</v>
      </c>
      <c r="BN435">
        <v>598.30055165151805</v>
      </c>
      <c r="BO435">
        <v>689.47399005508396</v>
      </c>
      <c r="BP435">
        <v>721.83424976378103</v>
      </c>
      <c r="BQ435">
        <v>788.18618367637896</v>
      </c>
      <c r="BR435">
        <v>702.96860714038496</v>
      </c>
      <c r="BS435">
        <v>613.37076608067503</v>
      </c>
      <c r="BT435">
        <v>582.91832979581704</v>
      </c>
      <c r="BU435">
        <v>494.52228442555401</v>
      </c>
      <c r="BV435">
        <v>456.75994211925598</v>
      </c>
      <c r="BW435">
        <v>481.61110485426298</v>
      </c>
      <c r="BX435">
        <v>501.17640900765798</v>
      </c>
      <c r="BY435">
        <v>1940.2817206427001</v>
      </c>
      <c r="BZ435">
        <v>1088.100693871</v>
      </c>
      <c r="CA435">
        <v>2514.9380292721899</v>
      </c>
      <c r="CB435">
        <v>2693.80473878162</v>
      </c>
      <c r="CC435">
        <v>5542.1578479230102</v>
      </c>
      <c r="CD435">
        <v>6043.9290726456902</v>
      </c>
      <c r="CE435">
        <v>773.44708852014003</v>
      </c>
      <c r="CF435">
        <v>853.12256566051894</v>
      </c>
      <c r="CG435">
        <v>491.60760439810002</v>
      </c>
      <c r="CH435">
        <v>740.63248088432397</v>
      </c>
      <c r="CI435">
        <v>936.87806765072503</v>
      </c>
      <c r="CJ435">
        <v>913.29170825317897</v>
      </c>
      <c r="CK435">
        <v>906.69886143963595</v>
      </c>
      <c r="CL435">
        <v>818.99769522218401</v>
      </c>
      <c r="CM435">
        <v>884.17745032118501</v>
      </c>
      <c r="CN435">
        <v>615.71717766441395</v>
      </c>
      <c r="CO435">
        <v>718.23774841927195</v>
      </c>
      <c r="CP435">
        <v>735.590499577777</v>
      </c>
      <c r="CQ435">
        <v>702.13817976448297</v>
      </c>
      <c r="CR435">
        <v>761.11434599013501</v>
      </c>
      <c r="CS435">
        <v>646.15449024717498</v>
      </c>
      <c r="CT435">
        <v>455.81217592143099</v>
      </c>
      <c r="CU435">
        <v>366.22129985882702</v>
      </c>
      <c r="CV435">
        <v>380.43553419497698</v>
      </c>
      <c r="CW435">
        <v>442.57710580211699</v>
      </c>
      <c r="CX435">
        <v>0</v>
      </c>
      <c r="CY435">
        <v>0</v>
      </c>
      <c r="CZ435">
        <v>0</v>
      </c>
      <c r="DA435">
        <v>311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304</v>
      </c>
      <c r="I436">
        <v>0</v>
      </c>
      <c r="J436">
        <v>317.496117469056</v>
      </c>
      <c r="K436">
        <v>332.62758437561098</v>
      </c>
      <c r="L436">
        <v>318.00597716071798</v>
      </c>
      <c r="M436">
        <v>329.10123235536298</v>
      </c>
      <c r="N436">
        <v>337.70798866501298</v>
      </c>
      <c r="O436">
        <v>369.64655503301299</v>
      </c>
      <c r="P436">
        <v>396.287064465333</v>
      </c>
      <c r="Q436">
        <v>342.09523753079202</v>
      </c>
      <c r="R436">
        <v>347.74349484299898</v>
      </c>
      <c r="S436">
        <v>346.38265625712398</v>
      </c>
      <c r="T436">
        <v>333.20336424966399</v>
      </c>
      <c r="U436">
        <v>346.16317207987697</v>
      </c>
      <c r="V436">
        <v>359.98291319805998</v>
      </c>
      <c r="W436">
        <v>374.39705590912502</v>
      </c>
      <c r="X436">
        <v>418.84603425051398</v>
      </c>
      <c r="Y436">
        <v>433.50553767765302</v>
      </c>
      <c r="Z436">
        <v>408.166280594385</v>
      </c>
      <c r="AA436">
        <v>326.44524507096003</v>
      </c>
      <c r="AB436">
        <v>328.903728440375</v>
      </c>
      <c r="AC436">
        <v>328.17512544119302</v>
      </c>
      <c r="AD436">
        <v>337.44933201112201</v>
      </c>
      <c r="AE436">
        <v>359.17655676257198</v>
      </c>
      <c r="AF436">
        <v>417.08956889402202</v>
      </c>
      <c r="AG436">
        <v>360.01190664354198</v>
      </c>
      <c r="AH436">
        <v>370.95464753728999</v>
      </c>
      <c r="AI436">
        <v>431.16750283496299</v>
      </c>
      <c r="AJ436">
        <v>530.73899907891098</v>
      </c>
      <c r="AK436">
        <v>543.99761860961496</v>
      </c>
      <c r="AL436">
        <v>628.13009428363398</v>
      </c>
      <c r="AM436">
        <v>660.839751949272</v>
      </c>
      <c r="AN436">
        <v>776.00744089735099</v>
      </c>
      <c r="AO436">
        <v>913.17443549687505</v>
      </c>
      <c r="AP436">
        <v>1629.38159132699</v>
      </c>
      <c r="AQ436">
        <v>2327.0013288730402</v>
      </c>
      <c r="AR436">
        <v>2961.5236908285401</v>
      </c>
      <c r="AS436">
        <v>2087.3954431234501</v>
      </c>
      <c r="AT436">
        <v>1317.3582180815299</v>
      </c>
      <c r="AU436">
        <v>773.99059137222798</v>
      </c>
      <c r="AV436">
        <v>551.70953040145696</v>
      </c>
      <c r="AW436">
        <v>446.57738683836197</v>
      </c>
      <c r="AX436">
        <v>408.23454421264603</v>
      </c>
      <c r="AY436">
        <v>398.38657295581402</v>
      </c>
      <c r="AZ436">
        <v>424.96185343920098</v>
      </c>
      <c r="BA436">
        <v>459.55235065626499</v>
      </c>
      <c r="BB436">
        <v>442.94631336196801</v>
      </c>
      <c r="BC436">
        <v>453.66417345042203</v>
      </c>
      <c r="BD436">
        <v>564.61134316525897</v>
      </c>
      <c r="BE436">
        <v>1335.47931180521</v>
      </c>
      <c r="BF436">
        <v>4945.1027846219804</v>
      </c>
      <c r="BG436">
        <v>13247.422292221099</v>
      </c>
      <c r="BH436">
        <v>28131.521538814199</v>
      </c>
      <c r="BI436">
        <v>19032.4415387347</v>
      </c>
      <c r="BJ436">
        <v>6139.6766414733702</v>
      </c>
      <c r="BK436">
        <v>1903.21149623679</v>
      </c>
      <c r="BL436">
        <v>1259.03987072519</v>
      </c>
      <c r="BM436">
        <v>777.03724674723901</v>
      </c>
      <c r="BN436">
        <v>597.499909582138</v>
      </c>
      <c r="BO436">
        <v>694.88560837806301</v>
      </c>
      <c r="BP436">
        <v>730.09095542548903</v>
      </c>
      <c r="BQ436">
        <v>753.13925063301201</v>
      </c>
      <c r="BR436">
        <v>695.21258045125001</v>
      </c>
      <c r="BS436">
        <v>601.52920476599797</v>
      </c>
      <c r="BT436">
        <v>575.673871565995</v>
      </c>
      <c r="BU436">
        <v>469.10885766395802</v>
      </c>
      <c r="BV436">
        <v>450.311968941869</v>
      </c>
      <c r="BW436">
        <v>456.620728902883</v>
      </c>
      <c r="BX436">
        <v>493.777509821325</v>
      </c>
      <c r="BY436">
        <v>1927.0022725823901</v>
      </c>
      <c r="BZ436">
        <v>991.51608820534796</v>
      </c>
      <c r="CA436">
        <v>2726.5274131528399</v>
      </c>
      <c r="CB436">
        <v>2365.2725248235402</v>
      </c>
      <c r="CC436">
        <v>5405.45727485719</v>
      </c>
      <c r="CD436">
        <v>6200.8258559046399</v>
      </c>
      <c r="CE436">
        <v>774.26881712526006</v>
      </c>
      <c r="CF436">
        <v>896.23391235472798</v>
      </c>
      <c r="CG436">
        <v>487.193423008259</v>
      </c>
      <c r="CH436">
        <v>755.34447579017296</v>
      </c>
      <c r="CI436">
        <v>892.64228753448401</v>
      </c>
      <c r="CJ436">
        <v>810.92347970625997</v>
      </c>
      <c r="CK436">
        <v>865.00754220588101</v>
      </c>
      <c r="CL436">
        <v>770.07932783810099</v>
      </c>
      <c r="CM436">
        <v>785.73606343953304</v>
      </c>
      <c r="CN436">
        <v>612.77627658241795</v>
      </c>
      <c r="CO436">
        <v>656.98019837106403</v>
      </c>
      <c r="CP436">
        <v>765.91239329748396</v>
      </c>
      <c r="CQ436">
        <v>705.75582357742906</v>
      </c>
      <c r="CR436">
        <v>733.53023396129004</v>
      </c>
      <c r="CS436">
        <v>653.88337714315503</v>
      </c>
      <c r="CT436">
        <v>419.05488118393998</v>
      </c>
      <c r="CU436">
        <v>352.04859783365498</v>
      </c>
      <c r="CV436">
        <v>379.17611809808898</v>
      </c>
      <c r="CW436">
        <v>415.91478167854098</v>
      </c>
      <c r="CX436">
        <v>0</v>
      </c>
      <c r="CY436">
        <v>0</v>
      </c>
      <c r="CZ436">
        <v>0</v>
      </c>
      <c r="DA436">
        <v>311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304</v>
      </c>
      <c r="I437">
        <v>0</v>
      </c>
      <c r="J437">
        <v>318.18232221025301</v>
      </c>
      <c r="K437">
        <v>330.25164127314702</v>
      </c>
      <c r="L437">
        <v>318.04883647306798</v>
      </c>
      <c r="M437">
        <v>329.09854967407301</v>
      </c>
      <c r="N437">
        <v>337.766099676473</v>
      </c>
      <c r="O437">
        <v>369.05647797472102</v>
      </c>
      <c r="P437">
        <v>390.61754970147598</v>
      </c>
      <c r="Q437">
        <v>341.63840316416002</v>
      </c>
      <c r="R437">
        <v>348.36845022807302</v>
      </c>
      <c r="S437">
        <v>346.73172677653503</v>
      </c>
      <c r="T437">
        <v>332.99511729873802</v>
      </c>
      <c r="U437">
        <v>347.01382230913299</v>
      </c>
      <c r="V437">
        <v>359.817612588705</v>
      </c>
      <c r="W437">
        <v>374.59218710219199</v>
      </c>
      <c r="X437">
        <v>425.616299424239</v>
      </c>
      <c r="Y437">
        <v>439.30861638632598</v>
      </c>
      <c r="Z437">
        <v>406.83164342705697</v>
      </c>
      <c r="AA437">
        <v>325.985503287455</v>
      </c>
      <c r="AB437">
        <v>329.50888382710599</v>
      </c>
      <c r="AC437">
        <v>326.130090257441</v>
      </c>
      <c r="AD437">
        <v>338.96659430653801</v>
      </c>
      <c r="AE437">
        <v>357.81204627347699</v>
      </c>
      <c r="AF437">
        <v>414.52202787820102</v>
      </c>
      <c r="AG437">
        <v>360.00263264543099</v>
      </c>
      <c r="AH437">
        <v>370.34510930628301</v>
      </c>
      <c r="AI437">
        <v>430.46299040378</v>
      </c>
      <c r="AJ437">
        <v>531.07411710524696</v>
      </c>
      <c r="AK437">
        <v>544.65196275082201</v>
      </c>
      <c r="AL437">
        <v>627.83894526176402</v>
      </c>
      <c r="AM437">
        <v>661.35220481839394</v>
      </c>
      <c r="AN437">
        <v>776.64586314722305</v>
      </c>
      <c r="AO437">
        <v>915.664850522753</v>
      </c>
      <c r="AP437">
        <v>1561.6649920474899</v>
      </c>
      <c r="AQ437">
        <v>2440.4457586111898</v>
      </c>
      <c r="AR437">
        <v>3111.14205049558</v>
      </c>
      <c r="AS437">
        <v>2090.7938526016201</v>
      </c>
      <c r="AT437">
        <v>1271.3587746466301</v>
      </c>
      <c r="AU437">
        <v>775.21506509837502</v>
      </c>
      <c r="AV437">
        <v>553.64729045122704</v>
      </c>
      <c r="AW437">
        <v>447.31526253066602</v>
      </c>
      <c r="AX437">
        <v>407.940085756234</v>
      </c>
      <c r="AY437">
        <v>396.82669839822802</v>
      </c>
      <c r="AZ437">
        <v>426.28980088074502</v>
      </c>
      <c r="BA437">
        <v>459.55235065626499</v>
      </c>
      <c r="BB437">
        <v>449.26849158838297</v>
      </c>
      <c r="BC437">
        <v>453.85647901748899</v>
      </c>
      <c r="BD437">
        <v>575.26013613002397</v>
      </c>
      <c r="BE437">
        <v>1398.8010242934699</v>
      </c>
      <c r="BF437">
        <v>4951.9689352731903</v>
      </c>
      <c r="BG437">
        <v>13888.239327753899</v>
      </c>
      <c r="BH437">
        <v>28166.9823084292</v>
      </c>
      <c r="BI437">
        <v>19053.455906076299</v>
      </c>
      <c r="BJ437">
        <v>6432.1978327342204</v>
      </c>
      <c r="BK437">
        <v>1975.6550126002601</v>
      </c>
      <c r="BL437">
        <v>1260.5228157434599</v>
      </c>
      <c r="BM437">
        <v>777.68996933315498</v>
      </c>
      <c r="BN437">
        <v>585.11336830970299</v>
      </c>
      <c r="BO437">
        <v>676.26258786431004</v>
      </c>
      <c r="BP437">
        <v>751.31072295216995</v>
      </c>
      <c r="BQ437">
        <v>775.53151006517896</v>
      </c>
      <c r="BR437">
        <v>675.28032528785695</v>
      </c>
      <c r="BS437">
        <v>601.54210584766804</v>
      </c>
      <c r="BT437">
        <v>576.18409050543505</v>
      </c>
      <c r="BU437">
        <v>462.68247540368799</v>
      </c>
      <c r="BV437">
        <v>444.56422928413002</v>
      </c>
      <c r="BW437">
        <v>449.23961396505399</v>
      </c>
      <c r="BX437">
        <v>493.82831060837901</v>
      </c>
      <c r="BY437">
        <v>1929.1479222108001</v>
      </c>
      <c r="BZ437">
        <v>956.69830378295103</v>
      </c>
      <c r="CA437">
        <v>2601.7038996961401</v>
      </c>
      <c r="CB437">
        <v>2481.8159288881302</v>
      </c>
      <c r="CC437">
        <v>5413.1832616831898</v>
      </c>
      <c r="CD437">
        <v>6209.4738459981199</v>
      </c>
      <c r="CE437">
        <v>775.49223804219105</v>
      </c>
      <c r="CF437">
        <v>941.83209914031397</v>
      </c>
      <c r="CG437">
        <v>487.39335348921298</v>
      </c>
      <c r="CH437">
        <v>755.89535182889995</v>
      </c>
      <c r="CI437">
        <v>930.287493610978</v>
      </c>
      <c r="CJ437">
        <v>811.30383614672905</v>
      </c>
      <c r="CK437">
        <v>866.68234775404699</v>
      </c>
      <c r="CL437">
        <v>803.30793679849501</v>
      </c>
      <c r="CM437">
        <v>785.46676606318601</v>
      </c>
      <c r="CN437">
        <v>613.47049073731796</v>
      </c>
      <c r="CO437">
        <v>656.68820188470295</v>
      </c>
      <c r="CP437">
        <v>767.07002427631903</v>
      </c>
      <c r="CQ437">
        <v>706.44901718117399</v>
      </c>
      <c r="CR437">
        <v>720.74343963604701</v>
      </c>
      <c r="CS437">
        <v>684.06960000073002</v>
      </c>
      <c r="CT437">
        <v>422.29810664081998</v>
      </c>
      <c r="CU437">
        <v>349.88319304213098</v>
      </c>
      <c r="CV437">
        <v>381.16954034748602</v>
      </c>
      <c r="CW437">
        <v>420.84024749320997</v>
      </c>
      <c r="CX437">
        <v>0</v>
      </c>
      <c r="CY437">
        <v>0</v>
      </c>
      <c r="CZ437">
        <v>0</v>
      </c>
      <c r="DA437">
        <v>311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304</v>
      </c>
      <c r="I438">
        <v>0</v>
      </c>
      <c r="J438">
        <v>318.33953162659498</v>
      </c>
      <c r="K438">
        <v>324.66511662023203</v>
      </c>
      <c r="L438">
        <v>314.89391788949501</v>
      </c>
      <c r="M438">
        <v>323.76386577807301</v>
      </c>
      <c r="N438">
        <v>332.58643638764499</v>
      </c>
      <c r="O438">
        <v>357.668017843445</v>
      </c>
      <c r="P438">
        <v>373.96135376003798</v>
      </c>
      <c r="Q438">
        <v>333.90598079726101</v>
      </c>
      <c r="R438">
        <v>342.784972154728</v>
      </c>
      <c r="S438">
        <v>341.322817302857</v>
      </c>
      <c r="T438">
        <v>328.79586972880497</v>
      </c>
      <c r="U438">
        <v>342.117365157515</v>
      </c>
      <c r="V438">
        <v>353.603171773594</v>
      </c>
      <c r="W438">
        <v>368.86138577071199</v>
      </c>
      <c r="X438">
        <v>429.20475989880998</v>
      </c>
      <c r="Y438">
        <v>439.46901966860599</v>
      </c>
      <c r="Z438">
        <v>395.70698913152103</v>
      </c>
      <c r="AA438">
        <v>321.73127370856702</v>
      </c>
      <c r="AB438">
        <v>327.48092124312598</v>
      </c>
      <c r="AC438">
        <v>317.126956121305</v>
      </c>
      <c r="AD438">
        <v>337.47731839263702</v>
      </c>
      <c r="AE438">
        <v>348.86869234719001</v>
      </c>
      <c r="AF438">
        <v>392.12956305475399</v>
      </c>
      <c r="AG438">
        <v>350.41354970071097</v>
      </c>
      <c r="AH438">
        <v>362.69450277939001</v>
      </c>
      <c r="AI438">
        <v>419.257914049492</v>
      </c>
      <c r="AJ438">
        <v>512.45764426721701</v>
      </c>
      <c r="AK438">
        <v>521.81791196942299</v>
      </c>
      <c r="AL438">
        <v>587.91670002715796</v>
      </c>
      <c r="AM438">
        <v>629.29273188555101</v>
      </c>
      <c r="AN438">
        <v>733.95254415848797</v>
      </c>
      <c r="AO438">
        <v>863.944101855643</v>
      </c>
      <c r="AP438">
        <v>1391.4975979277399</v>
      </c>
      <c r="AQ438">
        <v>2359.1807441988499</v>
      </c>
      <c r="AR438">
        <v>2930.6452834117699</v>
      </c>
      <c r="AS438">
        <v>1884.18663335663</v>
      </c>
      <c r="AT438">
        <v>1116.21055153257</v>
      </c>
      <c r="AU438">
        <v>736.336007295625</v>
      </c>
      <c r="AV438">
        <v>543.75666339281202</v>
      </c>
      <c r="AW438">
        <v>443.53606894621601</v>
      </c>
      <c r="AX438">
        <v>404.68091666460498</v>
      </c>
      <c r="AY438">
        <v>392.573398664362</v>
      </c>
      <c r="AZ438">
        <v>427.354547916885</v>
      </c>
      <c r="BA438">
        <v>465.59142978590501</v>
      </c>
      <c r="BB438">
        <v>462.29526148394399</v>
      </c>
      <c r="BC438">
        <v>460.94283577326303</v>
      </c>
      <c r="BD438">
        <v>620.11217597029304</v>
      </c>
      <c r="BE438">
        <v>1833.6538486176401</v>
      </c>
      <c r="BF438">
        <v>6644.94060574795</v>
      </c>
      <c r="BG438">
        <v>18873.843424101</v>
      </c>
      <c r="BH438">
        <v>32144.765598989499</v>
      </c>
      <c r="BI438">
        <v>19065.415324978199</v>
      </c>
      <c r="BJ438">
        <v>5763.8251857287196</v>
      </c>
      <c r="BK438">
        <v>1863.3989915396101</v>
      </c>
      <c r="BL438">
        <v>1171.1354234960299</v>
      </c>
      <c r="BM438">
        <v>750.71338101859305</v>
      </c>
      <c r="BN438">
        <v>559.79647513309703</v>
      </c>
      <c r="BO438">
        <v>639.30406880549901</v>
      </c>
      <c r="BP438">
        <v>750.90142865952396</v>
      </c>
      <c r="BQ438">
        <v>777.531819669985</v>
      </c>
      <c r="BR438">
        <v>621.63913274579795</v>
      </c>
      <c r="BS438">
        <v>563.36309021590205</v>
      </c>
      <c r="BT438">
        <v>554.79200513482795</v>
      </c>
      <c r="BU438">
        <v>442.52378553708701</v>
      </c>
      <c r="BV438">
        <v>429.49289217760497</v>
      </c>
      <c r="BW438">
        <v>429.36464420959197</v>
      </c>
      <c r="BX438">
        <v>475.66304457491202</v>
      </c>
      <c r="BY438">
        <v>1817.7681713025599</v>
      </c>
      <c r="BZ438">
        <v>858.22628173561395</v>
      </c>
      <c r="CA438">
        <v>2416.4149454806002</v>
      </c>
      <c r="CB438">
        <v>2361.7916212670102</v>
      </c>
      <c r="CC438">
        <v>5188.4377869832697</v>
      </c>
      <c r="CD438">
        <v>5998.8815099922604</v>
      </c>
      <c r="CE438">
        <v>740.09330561733805</v>
      </c>
      <c r="CF438">
        <v>925.71188044852897</v>
      </c>
      <c r="CG438">
        <v>468.783522561849</v>
      </c>
      <c r="CH438">
        <v>715.05982469329103</v>
      </c>
      <c r="CI438">
        <v>889.18751372790098</v>
      </c>
      <c r="CJ438">
        <v>734.05647704046703</v>
      </c>
      <c r="CK438">
        <v>807.65582614636605</v>
      </c>
      <c r="CL438">
        <v>771.152148304403</v>
      </c>
      <c r="CM438">
        <v>719.11679112931597</v>
      </c>
      <c r="CN438">
        <v>566.02910989188194</v>
      </c>
      <c r="CO438">
        <v>605.36164690827002</v>
      </c>
      <c r="CP438">
        <v>713.19841621736703</v>
      </c>
      <c r="CQ438">
        <v>661.22410464647101</v>
      </c>
      <c r="CR438">
        <v>644.56238611141998</v>
      </c>
      <c r="CS438">
        <v>685.48950711946202</v>
      </c>
      <c r="CT438">
        <v>412.58381200831798</v>
      </c>
      <c r="CU438">
        <v>341.32568911941701</v>
      </c>
      <c r="CV438">
        <v>373.873431481875</v>
      </c>
      <c r="CW438">
        <v>407.77045194665698</v>
      </c>
      <c r="CX438">
        <v>0</v>
      </c>
      <c r="CY438">
        <v>0</v>
      </c>
      <c r="CZ438">
        <v>0</v>
      </c>
      <c r="DA438">
        <v>311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25">
      <c r="A439">
        <v>104.949966644429</v>
      </c>
      <c r="B439">
        <v>0</v>
      </c>
      <c r="C439">
        <v>302</v>
      </c>
      <c r="D439">
        <v>0</v>
      </c>
      <c r="E439">
        <v>0</v>
      </c>
      <c r="F439">
        <v>303</v>
      </c>
      <c r="G439">
        <v>0</v>
      </c>
      <c r="H439">
        <v>304</v>
      </c>
      <c r="I439">
        <v>0</v>
      </c>
      <c r="J439">
        <v>318.10341278367798</v>
      </c>
      <c r="K439">
        <v>324.501069144685</v>
      </c>
      <c r="L439">
        <v>313.64418109194003</v>
      </c>
      <c r="M439">
        <v>323.03053544456901</v>
      </c>
      <c r="N439">
        <v>329.59219343640399</v>
      </c>
      <c r="O439">
        <v>356.12416591601601</v>
      </c>
      <c r="P439">
        <v>372.24398045345703</v>
      </c>
      <c r="Q439">
        <v>334.69841348400701</v>
      </c>
      <c r="R439">
        <v>341.15756531586698</v>
      </c>
      <c r="S439">
        <v>339.96206768419</v>
      </c>
      <c r="T439">
        <v>328.39788919580002</v>
      </c>
      <c r="U439">
        <v>340.717286296027</v>
      </c>
      <c r="V439">
        <v>354.11332830912301</v>
      </c>
      <c r="W439">
        <v>367.73067262811702</v>
      </c>
      <c r="X439">
        <v>436.20878293798802</v>
      </c>
      <c r="Y439">
        <v>438.01103380506999</v>
      </c>
      <c r="Z439">
        <v>394.83161071277101</v>
      </c>
      <c r="AA439">
        <v>320.97318048362303</v>
      </c>
      <c r="AB439">
        <v>326.33961018026002</v>
      </c>
      <c r="AC439">
        <v>316.94412844500999</v>
      </c>
      <c r="AD439">
        <v>336.63285878716101</v>
      </c>
      <c r="AE439">
        <v>348.63253416491</v>
      </c>
      <c r="AF439">
        <v>391.05516388498</v>
      </c>
      <c r="AG439">
        <v>351.55546286127299</v>
      </c>
      <c r="AH439">
        <v>360.306126298582</v>
      </c>
      <c r="AI439">
        <v>412.87030677183901</v>
      </c>
      <c r="AJ439">
        <v>511.86413419536001</v>
      </c>
      <c r="AK439">
        <v>507.01149233585602</v>
      </c>
      <c r="AL439">
        <v>601.05748940274998</v>
      </c>
      <c r="AM439">
        <v>625.23318398375795</v>
      </c>
      <c r="AN439">
        <v>706.40657883516701</v>
      </c>
      <c r="AO439">
        <v>855.80767628347598</v>
      </c>
      <c r="AP439">
        <v>1377.1974278909699</v>
      </c>
      <c r="AQ439">
        <v>2503.5892093541802</v>
      </c>
      <c r="AR439">
        <v>2880.16748123048</v>
      </c>
      <c r="AS439">
        <v>1963.5669089389601</v>
      </c>
      <c r="AT439">
        <v>1054.6623869595101</v>
      </c>
      <c r="AU439">
        <v>759.60974256146403</v>
      </c>
      <c r="AV439">
        <v>529.13314959714899</v>
      </c>
      <c r="AW439">
        <v>444.57433342921598</v>
      </c>
      <c r="AX439">
        <v>408.78005215067799</v>
      </c>
      <c r="AY439">
        <v>392.62901886273102</v>
      </c>
      <c r="AZ439">
        <v>426.93643877967298</v>
      </c>
      <c r="BA439">
        <v>464.24512436650701</v>
      </c>
      <c r="BB439">
        <v>463.28391022612402</v>
      </c>
      <c r="BC439">
        <v>462.31973399643999</v>
      </c>
      <c r="BD439">
        <v>625.92314863166405</v>
      </c>
      <c r="BE439">
        <v>1760.1713712891301</v>
      </c>
      <c r="BF439">
        <v>6882.3152089711302</v>
      </c>
      <c r="BG439">
        <v>18248.432263413299</v>
      </c>
      <c r="BH439">
        <v>32704.6776467626</v>
      </c>
      <c r="BI439">
        <v>19071.258183497201</v>
      </c>
      <c r="BJ439">
        <v>6029.8421127316196</v>
      </c>
      <c r="BK439">
        <v>1941.02881739955</v>
      </c>
      <c r="BL439">
        <v>1158.7191029640701</v>
      </c>
      <c r="BM439">
        <v>715.37790008332695</v>
      </c>
      <c r="BN439">
        <v>547.07288552018895</v>
      </c>
      <c r="BO439">
        <v>617.07535794799401</v>
      </c>
      <c r="BP439">
        <v>780.54074386799596</v>
      </c>
      <c r="BQ439">
        <v>773.05360789449105</v>
      </c>
      <c r="BR439">
        <v>596.14420057215295</v>
      </c>
      <c r="BS439">
        <v>557.737655931718</v>
      </c>
      <c r="BT439">
        <v>530.59830902226201</v>
      </c>
      <c r="BU439">
        <v>433.13927019613698</v>
      </c>
      <c r="BV439">
        <v>436.40022586189002</v>
      </c>
      <c r="BW439">
        <v>426.63046827321602</v>
      </c>
      <c r="BX439">
        <v>462.14883612383301</v>
      </c>
      <c r="BY439">
        <v>1802.38793737743</v>
      </c>
      <c r="BZ439">
        <v>890.49651597874902</v>
      </c>
      <c r="CA439">
        <v>2274.5447685649801</v>
      </c>
      <c r="CB439">
        <v>2328.1736049371698</v>
      </c>
      <c r="CC439">
        <v>4814.6608853467897</v>
      </c>
      <c r="CD439">
        <v>5972.7925663407696</v>
      </c>
      <c r="CE439">
        <v>736.12719536952</v>
      </c>
      <c r="CF439">
        <v>903.45743036736496</v>
      </c>
      <c r="CG439">
        <v>456.24171937165602</v>
      </c>
      <c r="CH439">
        <v>683.35067466812097</v>
      </c>
      <c r="CI439">
        <v>876.13264762959102</v>
      </c>
      <c r="CJ439">
        <v>696.914665509114</v>
      </c>
      <c r="CK439">
        <v>799.24226578072603</v>
      </c>
      <c r="CL439">
        <v>760.08134884887397</v>
      </c>
      <c r="CM439">
        <v>709.54412283013096</v>
      </c>
      <c r="CN439">
        <v>559.62994150920201</v>
      </c>
      <c r="CO439">
        <v>598.65590563931096</v>
      </c>
      <c r="CP439">
        <v>706.02430259117705</v>
      </c>
      <c r="CQ439">
        <v>654.57641589417597</v>
      </c>
      <c r="CR439">
        <v>639.20424221750795</v>
      </c>
      <c r="CS439">
        <v>675.82645326997601</v>
      </c>
      <c r="CT439">
        <v>409.28131469678601</v>
      </c>
      <c r="CU439">
        <v>340.66972966276597</v>
      </c>
      <c r="CV439">
        <v>372.59729533909803</v>
      </c>
      <c r="CW439">
        <v>404.69368118220001</v>
      </c>
      <c r="CX439">
        <v>0</v>
      </c>
      <c r="CY439">
        <v>0</v>
      </c>
      <c r="CZ439">
        <v>0</v>
      </c>
      <c r="DA439">
        <v>311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 x14ac:dyDescent="0.25">
      <c r="A440">
        <v>105.190126751167</v>
      </c>
      <c r="B440">
        <v>0</v>
      </c>
      <c r="C440">
        <v>302</v>
      </c>
      <c r="D440">
        <v>0</v>
      </c>
      <c r="E440">
        <v>0</v>
      </c>
      <c r="F440">
        <v>302.12599715258199</v>
      </c>
      <c r="G440">
        <v>306</v>
      </c>
      <c r="H440">
        <v>304</v>
      </c>
      <c r="I440">
        <v>0</v>
      </c>
      <c r="J440">
        <v>318.10341278367798</v>
      </c>
      <c r="K440">
        <v>322.49354315898501</v>
      </c>
      <c r="L440">
        <v>306.059033256421</v>
      </c>
      <c r="M440">
        <v>321.341643576921</v>
      </c>
      <c r="N440">
        <v>326.29837091549302</v>
      </c>
      <c r="O440">
        <v>349.41654790803898</v>
      </c>
      <c r="P440">
        <v>359.71904969071898</v>
      </c>
      <c r="Q440">
        <v>332.73789935301897</v>
      </c>
      <c r="R440">
        <v>334.25984191693402</v>
      </c>
      <c r="S440">
        <v>333.74135877524202</v>
      </c>
      <c r="T440">
        <v>325.95223993536899</v>
      </c>
      <c r="U440">
        <v>334.94104626367198</v>
      </c>
      <c r="V440">
        <v>344.70599434655901</v>
      </c>
      <c r="W440">
        <v>360.50378742177298</v>
      </c>
      <c r="X440">
        <v>420.409462548487</v>
      </c>
      <c r="Y440">
        <v>429.113057485669</v>
      </c>
      <c r="Z440">
        <v>389.20917922254102</v>
      </c>
      <c r="AA440">
        <v>318.31449051749001</v>
      </c>
      <c r="AB440">
        <v>323.38638903431598</v>
      </c>
      <c r="AC440">
        <v>320.937381269696</v>
      </c>
      <c r="AD440">
        <v>340.58745644414898</v>
      </c>
      <c r="AE440">
        <v>349.14967627820403</v>
      </c>
      <c r="AF440">
        <v>391.59578849280803</v>
      </c>
      <c r="AG440">
        <v>346.21684540368602</v>
      </c>
      <c r="AH440">
        <v>352.22075458126699</v>
      </c>
      <c r="AI440">
        <v>396.94785695084198</v>
      </c>
      <c r="AJ440">
        <v>491.564125759673</v>
      </c>
      <c r="AK440">
        <v>484.47777984624003</v>
      </c>
      <c r="AL440">
        <v>570.99719908702798</v>
      </c>
      <c r="AM440">
        <v>599.72110109377695</v>
      </c>
      <c r="AN440">
        <v>666.64194123935397</v>
      </c>
      <c r="AO440">
        <v>792.94570344944498</v>
      </c>
      <c r="AP440">
        <v>1277.21543886467</v>
      </c>
      <c r="AQ440">
        <v>2293.16909854085</v>
      </c>
      <c r="AR440">
        <v>2610.3382073593698</v>
      </c>
      <c r="AS440">
        <v>1836.1589926383299</v>
      </c>
      <c r="AT440">
        <v>940.02196483994601</v>
      </c>
      <c r="AU440">
        <v>739.18149316945301</v>
      </c>
      <c r="AV440">
        <v>506.25440924742702</v>
      </c>
      <c r="AW440">
        <v>433.77361422011597</v>
      </c>
      <c r="AX440">
        <v>405.00662978725802</v>
      </c>
      <c r="AY440">
        <v>388.54922580633598</v>
      </c>
      <c r="AZ440">
        <v>419.63350211611697</v>
      </c>
      <c r="BA440">
        <v>443.83429443546999</v>
      </c>
      <c r="BB440">
        <v>459.34552137263398</v>
      </c>
      <c r="BC440">
        <v>467.42516740123</v>
      </c>
      <c r="BD440">
        <v>656.45878210526303</v>
      </c>
      <c r="BE440">
        <v>1880.0490945204899</v>
      </c>
      <c r="BF440">
        <v>7628.3973656629296</v>
      </c>
      <c r="BG440">
        <v>18373.690680897598</v>
      </c>
      <c r="BH440">
        <v>32371.5302039446</v>
      </c>
      <c r="BI440">
        <v>17718.361494505301</v>
      </c>
      <c r="BJ440">
        <v>5740.2819975113098</v>
      </c>
      <c r="BK440">
        <v>1809.5442228397901</v>
      </c>
      <c r="BL440">
        <v>1088.50989548758</v>
      </c>
      <c r="BM440">
        <v>673.009208574475</v>
      </c>
      <c r="BN440">
        <v>521.92886112820599</v>
      </c>
      <c r="BO440">
        <v>576.99832942289402</v>
      </c>
      <c r="BP440">
        <v>769.65232764090399</v>
      </c>
      <c r="BQ440">
        <v>736.22908189163502</v>
      </c>
      <c r="BR440">
        <v>561.83797837390796</v>
      </c>
      <c r="BS440">
        <v>536.76614970737</v>
      </c>
      <c r="BT440">
        <v>499.96349837616998</v>
      </c>
      <c r="BU440">
        <v>420.386270914627</v>
      </c>
      <c r="BV440">
        <v>427.67048467359098</v>
      </c>
      <c r="BW440">
        <v>414.73397233917598</v>
      </c>
      <c r="BX440">
        <v>443.03990108850098</v>
      </c>
      <c r="BY440">
        <v>1711.20952847474</v>
      </c>
      <c r="BZ440">
        <v>843.88266491538695</v>
      </c>
      <c r="CA440">
        <v>2192.47647437663</v>
      </c>
      <c r="CB440">
        <v>2162.62666509581</v>
      </c>
      <c r="CC440">
        <v>4310.0149481013696</v>
      </c>
      <c r="CD440">
        <v>5896.2923114055602</v>
      </c>
      <c r="CE440">
        <v>717.36490590258495</v>
      </c>
      <c r="CF440">
        <v>795.38913630217098</v>
      </c>
      <c r="CG440">
        <v>443.12968079285599</v>
      </c>
      <c r="CH440">
        <v>639.32889425036899</v>
      </c>
      <c r="CI440">
        <v>821.37068148197397</v>
      </c>
      <c r="CJ440">
        <v>634.43707301545203</v>
      </c>
      <c r="CK440">
        <v>758.13686371430401</v>
      </c>
      <c r="CL440">
        <v>719.20303303132403</v>
      </c>
      <c r="CM440">
        <v>643.17219233337198</v>
      </c>
      <c r="CN440">
        <v>538.10168799903204</v>
      </c>
      <c r="CO440">
        <v>575.12835465079002</v>
      </c>
      <c r="CP440">
        <v>677.74298668449001</v>
      </c>
      <c r="CQ440">
        <v>623.575944019433</v>
      </c>
      <c r="CR440">
        <v>601.04670854509095</v>
      </c>
      <c r="CS440">
        <v>615.73511407154103</v>
      </c>
      <c r="CT440">
        <v>397.57209019636099</v>
      </c>
      <c r="CU440">
        <v>338.058786150137</v>
      </c>
      <c r="CV440">
        <v>372.92642570108899</v>
      </c>
      <c r="CW440">
        <v>393.512323335563</v>
      </c>
      <c r="CX440">
        <v>0</v>
      </c>
      <c r="CY440">
        <v>0</v>
      </c>
      <c r="CZ440">
        <v>303</v>
      </c>
      <c r="DA440">
        <v>311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25">
      <c r="A441">
        <v>105.430286857905</v>
      </c>
      <c r="B441">
        <v>0</v>
      </c>
      <c r="C441">
        <v>302</v>
      </c>
      <c r="D441">
        <v>0</v>
      </c>
      <c r="E441">
        <v>0</v>
      </c>
      <c r="F441">
        <v>301.432249207018</v>
      </c>
      <c r="G441">
        <v>306</v>
      </c>
      <c r="H441">
        <v>304</v>
      </c>
      <c r="I441">
        <v>0</v>
      </c>
      <c r="J441">
        <v>319.25710856599801</v>
      </c>
      <c r="K441">
        <v>320.80495052668698</v>
      </c>
      <c r="L441">
        <v>306.059033256421</v>
      </c>
      <c r="M441">
        <v>320.94393190610202</v>
      </c>
      <c r="N441">
        <v>321.95817457055898</v>
      </c>
      <c r="O441">
        <v>339.637169641421</v>
      </c>
      <c r="P441">
        <v>344.46994302502299</v>
      </c>
      <c r="Q441">
        <v>329.28782383649701</v>
      </c>
      <c r="R441">
        <v>327.49067687361901</v>
      </c>
      <c r="S441">
        <v>330.54310690156598</v>
      </c>
      <c r="T441">
        <v>321.860665068461</v>
      </c>
      <c r="U441">
        <v>330.50810070284899</v>
      </c>
      <c r="V441">
        <v>335.15465020738998</v>
      </c>
      <c r="W441">
        <v>354.60723717676501</v>
      </c>
      <c r="X441">
        <v>402.78534238583899</v>
      </c>
      <c r="Y441">
        <v>429.04122289892098</v>
      </c>
      <c r="Z441">
        <v>383.21131901360098</v>
      </c>
      <c r="AA441">
        <v>319.54214207665899</v>
      </c>
      <c r="AB441">
        <v>322.11855255713198</v>
      </c>
      <c r="AC441">
        <v>323.725856990723</v>
      </c>
      <c r="AD441">
        <v>343.66144518460197</v>
      </c>
      <c r="AE441">
        <v>345.60646463204398</v>
      </c>
      <c r="AF441">
        <v>385.12931799732797</v>
      </c>
      <c r="AG441">
        <v>337.46963782523801</v>
      </c>
      <c r="AH441">
        <v>346.99966054044199</v>
      </c>
      <c r="AI441">
        <v>382.18983341341999</v>
      </c>
      <c r="AJ441">
        <v>454.99121031761803</v>
      </c>
      <c r="AK441">
        <v>465.689791152238</v>
      </c>
      <c r="AL441">
        <v>524.23731635006402</v>
      </c>
      <c r="AM441">
        <v>550.94778514064205</v>
      </c>
      <c r="AN441">
        <v>629.51454726528402</v>
      </c>
      <c r="AO441">
        <v>689.74452193831405</v>
      </c>
      <c r="AP441">
        <v>1090.8311847126199</v>
      </c>
      <c r="AQ441">
        <v>1768.7093516780401</v>
      </c>
      <c r="AR441">
        <v>2099.25069672892</v>
      </c>
      <c r="AS441">
        <v>1580.7588685073899</v>
      </c>
      <c r="AT441">
        <v>823.71205340852998</v>
      </c>
      <c r="AU441">
        <v>689.64524721408395</v>
      </c>
      <c r="AV441">
        <v>472.30938305723203</v>
      </c>
      <c r="AW441">
        <v>412.88150094003299</v>
      </c>
      <c r="AX441">
        <v>396.944758530961</v>
      </c>
      <c r="AY441">
        <v>386.87927553189201</v>
      </c>
      <c r="AZ441">
        <v>412.65467325604902</v>
      </c>
      <c r="BA441">
        <v>425.14150159365101</v>
      </c>
      <c r="BB441">
        <v>452.06321300205002</v>
      </c>
      <c r="BC441">
        <v>474.59307792525601</v>
      </c>
      <c r="BD441">
        <v>686.67527625009802</v>
      </c>
      <c r="BE441">
        <v>2085.0740747269001</v>
      </c>
      <c r="BF441">
        <v>8512.3143900046307</v>
      </c>
      <c r="BG441">
        <v>17971.9084211013</v>
      </c>
      <c r="BH441">
        <v>31718.708461749899</v>
      </c>
      <c r="BI441">
        <v>15890.8273463446</v>
      </c>
      <c r="BJ441">
        <v>5486.4166904372896</v>
      </c>
      <c r="BK441">
        <v>1562.8841986801399</v>
      </c>
      <c r="BL441">
        <v>994.41431772466296</v>
      </c>
      <c r="BM441">
        <v>666.48698209160705</v>
      </c>
      <c r="BN441">
        <v>504.73053635358201</v>
      </c>
      <c r="BO441">
        <v>555.67860729786105</v>
      </c>
      <c r="BP441">
        <v>697.83085772796699</v>
      </c>
      <c r="BQ441">
        <v>727.55764776301305</v>
      </c>
      <c r="BR441">
        <v>520.00794950169598</v>
      </c>
      <c r="BS441">
        <v>513.08255759361202</v>
      </c>
      <c r="BT441">
        <v>481.009954938269</v>
      </c>
      <c r="BU441">
        <v>418.64879792339099</v>
      </c>
      <c r="BV441">
        <v>411.76147657579401</v>
      </c>
      <c r="BW441">
        <v>400.174406841321</v>
      </c>
      <c r="BX441">
        <v>430.78981533790397</v>
      </c>
      <c r="BY441">
        <v>1587.36824482316</v>
      </c>
      <c r="BZ441">
        <v>754.50732378766395</v>
      </c>
      <c r="CA441">
        <v>2297.1663955764602</v>
      </c>
      <c r="CB441">
        <v>1791.1620373015901</v>
      </c>
      <c r="CC441">
        <v>3582.15414797429</v>
      </c>
      <c r="CD441">
        <v>5741.5714311192796</v>
      </c>
      <c r="CE441">
        <v>684.76483125796801</v>
      </c>
      <c r="CF441">
        <v>738.61667856434497</v>
      </c>
      <c r="CG441">
        <v>430.111976933579</v>
      </c>
      <c r="CH441">
        <v>623.53519644636197</v>
      </c>
      <c r="CI441">
        <v>752.82514739520798</v>
      </c>
      <c r="CJ441">
        <v>570.60542219195304</v>
      </c>
      <c r="CK441">
        <v>701.55426759734496</v>
      </c>
      <c r="CL441">
        <v>633.782965744271</v>
      </c>
      <c r="CM441">
        <v>567.12943962528095</v>
      </c>
      <c r="CN441">
        <v>525.32862435562004</v>
      </c>
      <c r="CO441">
        <v>543.63237635005305</v>
      </c>
      <c r="CP441">
        <v>635.17053551859794</v>
      </c>
      <c r="CQ441">
        <v>584.74563932544197</v>
      </c>
      <c r="CR441">
        <v>556.07987422747203</v>
      </c>
      <c r="CS441">
        <v>542.43987992616201</v>
      </c>
      <c r="CT441">
        <v>383.51050909312801</v>
      </c>
      <c r="CU441">
        <v>335.61957963303797</v>
      </c>
      <c r="CV441">
        <v>364.16994501674299</v>
      </c>
      <c r="CW441">
        <v>386.51457401711099</v>
      </c>
      <c r="CX441">
        <v>0</v>
      </c>
      <c r="CY441">
        <v>0</v>
      </c>
      <c r="CZ441">
        <v>303</v>
      </c>
      <c r="DA441">
        <v>311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 x14ac:dyDescent="0.25">
      <c r="A442">
        <v>105.67044696464301</v>
      </c>
      <c r="B442">
        <v>0</v>
      </c>
      <c r="C442">
        <v>302</v>
      </c>
      <c r="D442">
        <v>0</v>
      </c>
      <c r="E442">
        <v>0</v>
      </c>
      <c r="F442">
        <v>301.432249207018</v>
      </c>
      <c r="G442">
        <v>306</v>
      </c>
      <c r="H442">
        <v>304.37079716361399</v>
      </c>
      <c r="I442">
        <v>0</v>
      </c>
      <c r="J442">
        <v>318.11599908714697</v>
      </c>
      <c r="K442">
        <v>318.64252184673097</v>
      </c>
      <c r="L442">
        <v>306.059033256421</v>
      </c>
      <c r="M442">
        <v>320.31819194193702</v>
      </c>
      <c r="N442">
        <v>323.41908736942798</v>
      </c>
      <c r="O442">
        <v>337.02739228052798</v>
      </c>
      <c r="P442">
        <v>342.422022719236</v>
      </c>
      <c r="Q442">
        <v>328.50652048231501</v>
      </c>
      <c r="R442">
        <v>325.780855445665</v>
      </c>
      <c r="S442">
        <v>330.57766808286601</v>
      </c>
      <c r="T442">
        <v>319.18068435604198</v>
      </c>
      <c r="U442">
        <v>329.62768095624898</v>
      </c>
      <c r="V442">
        <v>332.70571977499702</v>
      </c>
      <c r="W442">
        <v>351.649841032285</v>
      </c>
      <c r="X442">
        <v>392.99593970673197</v>
      </c>
      <c r="Y442">
        <v>435.46856847385101</v>
      </c>
      <c r="Z442">
        <v>378.19148842506701</v>
      </c>
      <c r="AA442">
        <v>315.73637131032399</v>
      </c>
      <c r="AB442">
        <v>313.96086778287298</v>
      </c>
      <c r="AC442">
        <v>313.48803620738403</v>
      </c>
      <c r="AD442">
        <v>337.617214101218</v>
      </c>
      <c r="AE442">
        <v>339.78601424966098</v>
      </c>
      <c r="AF442">
        <v>388.91280599720898</v>
      </c>
      <c r="AG442">
        <v>335.83215885225098</v>
      </c>
      <c r="AH442">
        <v>346.107001216632</v>
      </c>
      <c r="AI442">
        <v>377.21292031685402</v>
      </c>
      <c r="AJ442">
        <v>448.37587432847403</v>
      </c>
      <c r="AK442">
        <v>472.10708769294098</v>
      </c>
      <c r="AL442">
        <v>520.40450533081605</v>
      </c>
      <c r="AM442">
        <v>557.05619667524104</v>
      </c>
      <c r="AN442">
        <v>649.90659849534802</v>
      </c>
      <c r="AO442">
        <v>680.52807842980303</v>
      </c>
      <c r="AP442">
        <v>1077.5990401870699</v>
      </c>
      <c r="AQ442">
        <v>1647.2082953781301</v>
      </c>
      <c r="AR442">
        <v>2060.1970055952302</v>
      </c>
      <c r="AS442">
        <v>1590.07973064519</v>
      </c>
      <c r="AT442">
        <v>799.41123362221902</v>
      </c>
      <c r="AU442">
        <v>688.49978260110197</v>
      </c>
      <c r="AV442">
        <v>468.76822534141098</v>
      </c>
      <c r="AW442">
        <v>410.98705071623402</v>
      </c>
      <c r="AX442">
        <v>394.94139715590097</v>
      </c>
      <c r="AY442">
        <v>388.11246805120902</v>
      </c>
      <c r="AZ442">
        <v>414.57016551531399</v>
      </c>
      <c r="BA442">
        <v>429.32476739388602</v>
      </c>
      <c r="BB442">
        <v>472.204843072203</v>
      </c>
      <c r="BC442">
        <v>484.74870156602299</v>
      </c>
      <c r="BD442">
        <v>703.88448241778406</v>
      </c>
      <c r="BE442">
        <v>2137.7997840421499</v>
      </c>
      <c r="BF442">
        <v>8688.3110390297807</v>
      </c>
      <c r="BG442">
        <v>18894.598571852399</v>
      </c>
      <c r="BH442">
        <v>32176.600103025499</v>
      </c>
      <c r="BI442">
        <v>17357.3189659626</v>
      </c>
      <c r="BJ442">
        <v>5718.7408093379599</v>
      </c>
      <c r="BK442">
        <v>1569.71105880409</v>
      </c>
      <c r="BL442">
        <v>995.94096664542099</v>
      </c>
      <c r="BM442">
        <v>675.11869554159898</v>
      </c>
      <c r="BN442">
        <v>510.98850213056897</v>
      </c>
      <c r="BO442">
        <v>561.22943966960395</v>
      </c>
      <c r="BP442">
        <v>661.87024409565095</v>
      </c>
      <c r="BQ442">
        <v>740.381824698944</v>
      </c>
      <c r="BR442">
        <v>514.69251905236001</v>
      </c>
      <c r="BS442">
        <v>510.27311274391798</v>
      </c>
      <c r="BT442">
        <v>476.95040905443398</v>
      </c>
      <c r="BU442">
        <v>421.04224252534902</v>
      </c>
      <c r="BV442">
        <v>399.762759736737</v>
      </c>
      <c r="BW442">
        <v>397.08145754614998</v>
      </c>
      <c r="BX442">
        <v>426.77602836343698</v>
      </c>
      <c r="BY442">
        <v>1600.7997210480301</v>
      </c>
      <c r="BZ442">
        <v>724.88129272553601</v>
      </c>
      <c r="CA442">
        <v>2381.2535658287102</v>
      </c>
      <c r="CB442">
        <v>1736.22456993528</v>
      </c>
      <c r="CC442">
        <v>3553.7314217701201</v>
      </c>
      <c r="CD442">
        <v>6288.0721158895503</v>
      </c>
      <c r="CE442">
        <v>655.41982554478795</v>
      </c>
      <c r="CF442">
        <v>796.60276374973898</v>
      </c>
      <c r="CG442">
        <v>432.68637624888203</v>
      </c>
      <c r="CH442">
        <v>652.29906970036097</v>
      </c>
      <c r="CI442">
        <v>749.796620596759</v>
      </c>
      <c r="CJ442">
        <v>578.21930428654798</v>
      </c>
      <c r="CK442">
        <v>693.72873828312504</v>
      </c>
      <c r="CL442">
        <v>622.06160746644002</v>
      </c>
      <c r="CM442">
        <v>562.80428364230704</v>
      </c>
      <c r="CN442">
        <v>526.00011836802298</v>
      </c>
      <c r="CO442">
        <v>554.18940033655304</v>
      </c>
      <c r="CP442">
        <v>638.06834340856904</v>
      </c>
      <c r="CQ442">
        <v>584.82511481014899</v>
      </c>
      <c r="CR442">
        <v>550.89289285999905</v>
      </c>
      <c r="CS442">
        <v>541.90591615378298</v>
      </c>
      <c r="CT442">
        <v>371.41405457823703</v>
      </c>
      <c r="CU442">
        <v>332.55226745638902</v>
      </c>
      <c r="CV442">
        <v>357.60591086311803</v>
      </c>
      <c r="CW442">
        <v>382.24248681592297</v>
      </c>
      <c r="CX442">
        <v>0</v>
      </c>
      <c r="CY442">
        <v>0</v>
      </c>
      <c r="CZ442">
        <v>303</v>
      </c>
      <c r="DA442">
        <v>311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300</v>
      </c>
      <c r="DQ442">
        <v>0</v>
      </c>
      <c r="DR442">
        <v>0</v>
      </c>
    </row>
    <row r="443" spans="1:122" x14ac:dyDescent="0.25">
      <c r="A443">
        <v>105.91060707138</v>
      </c>
      <c r="B443">
        <v>0</v>
      </c>
      <c r="C443">
        <v>302</v>
      </c>
      <c r="D443">
        <v>0</v>
      </c>
      <c r="E443">
        <v>0</v>
      </c>
      <c r="F443">
        <v>301.432249207018</v>
      </c>
      <c r="G443">
        <v>306</v>
      </c>
      <c r="H443">
        <v>304.49810907293698</v>
      </c>
      <c r="I443">
        <v>0</v>
      </c>
      <c r="J443">
        <v>317.263843800215</v>
      </c>
      <c r="K443">
        <v>315.63431424197699</v>
      </c>
      <c r="L443">
        <v>306.70921534598102</v>
      </c>
      <c r="M443">
        <v>318.63830307249401</v>
      </c>
      <c r="N443">
        <v>317.42313604454</v>
      </c>
      <c r="O443">
        <v>325.65070426348501</v>
      </c>
      <c r="P443">
        <v>336.86734580344501</v>
      </c>
      <c r="Q443">
        <v>319.75299267071699</v>
      </c>
      <c r="R443">
        <v>321.43073075866602</v>
      </c>
      <c r="S443">
        <v>328.36035016666699</v>
      </c>
      <c r="T443">
        <v>316.55005451519702</v>
      </c>
      <c r="U443">
        <v>329.39991242409297</v>
      </c>
      <c r="V443">
        <v>326.61123495877399</v>
      </c>
      <c r="W443">
        <v>341.88099828145403</v>
      </c>
      <c r="X443">
        <v>382.47003706943002</v>
      </c>
      <c r="Y443">
        <v>419.21414103169701</v>
      </c>
      <c r="Z443">
        <v>369.07317782690501</v>
      </c>
      <c r="AA443">
        <v>316.09211818131502</v>
      </c>
      <c r="AB443">
        <v>312.06429246750702</v>
      </c>
      <c r="AC443">
        <v>312.25752813457399</v>
      </c>
      <c r="AD443">
        <v>337.06545345597999</v>
      </c>
      <c r="AE443">
        <v>336.97070346885499</v>
      </c>
      <c r="AF443">
        <v>375.725125944544</v>
      </c>
      <c r="AG443">
        <v>332.86287377141502</v>
      </c>
      <c r="AH443">
        <v>344.597360030564</v>
      </c>
      <c r="AI443">
        <v>366.90699324275897</v>
      </c>
      <c r="AJ443">
        <v>428.78071579794897</v>
      </c>
      <c r="AK443">
        <v>454.54248327454701</v>
      </c>
      <c r="AL443">
        <v>482.57193103249898</v>
      </c>
      <c r="AM443">
        <v>515.92057137393101</v>
      </c>
      <c r="AN443">
        <v>590.02664473058701</v>
      </c>
      <c r="AO443">
        <v>595.12730661845399</v>
      </c>
      <c r="AP443">
        <v>861.64812120635804</v>
      </c>
      <c r="AQ443">
        <v>1141.76891614838</v>
      </c>
      <c r="AR443">
        <v>1526.4917374517299</v>
      </c>
      <c r="AS443">
        <v>1222.0363606744199</v>
      </c>
      <c r="AT443">
        <v>659.62836893226699</v>
      </c>
      <c r="AU443">
        <v>614.816782901441</v>
      </c>
      <c r="AV443">
        <v>447.26475292649599</v>
      </c>
      <c r="AW443">
        <v>400.34527819199701</v>
      </c>
      <c r="AX443">
        <v>390.14097045362399</v>
      </c>
      <c r="AY443">
        <v>384.71270521325403</v>
      </c>
      <c r="AZ443">
        <v>406.774345027246</v>
      </c>
      <c r="BA443">
        <v>422.47462167925102</v>
      </c>
      <c r="BB443">
        <v>461.99009077250599</v>
      </c>
      <c r="BC443">
        <v>488.95569608986</v>
      </c>
      <c r="BD443">
        <v>740.48469041305395</v>
      </c>
      <c r="BE443">
        <v>2341.0853371897501</v>
      </c>
      <c r="BF443">
        <v>10763.087334190701</v>
      </c>
      <c r="BG443">
        <v>20599.055852339399</v>
      </c>
      <c r="BH443">
        <v>30824.719471510802</v>
      </c>
      <c r="BI443">
        <v>13885.3898151787</v>
      </c>
      <c r="BJ443">
        <v>3925.6267123812599</v>
      </c>
      <c r="BK443">
        <v>1269.94317221805</v>
      </c>
      <c r="BL443">
        <v>881.068829485984</v>
      </c>
      <c r="BM443">
        <v>615.95270856070704</v>
      </c>
      <c r="BN443">
        <v>487.61858703658601</v>
      </c>
      <c r="BO443">
        <v>523.25985846513902</v>
      </c>
      <c r="BP443">
        <v>604.42135677321505</v>
      </c>
      <c r="BQ443">
        <v>678.26270054439794</v>
      </c>
      <c r="BR443">
        <v>484.55033342593202</v>
      </c>
      <c r="BS443">
        <v>460.01737979130598</v>
      </c>
      <c r="BT443">
        <v>434.34689578858098</v>
      </c>
      <c r="BU443">
        <v>396.15672203383201</v>
      </c>
      <c r="BV443">
        <v>384.104501146644</v>
      </c>
      <c r="BW443">
        <v>386.93989302207001</v>
      </c>
      <c r="BX443">
        <v>409.25783639964698</v>
      </c>
      <c r="BY443">
        <v>1303.96085919136</v>
      </c>
      <c r="BZ443">
        <v>625.00975945663902</v>
      </c>
      <c r="CA443">
        <v>2193.7071317848199</v>
      </c>
      <c r="CB443">
        <v>1536.30566451409</v>
      </c>
      <c r="CC443">
        <v>3044.4770608948502</v>
      </c>
      <c r="CD443">
        <v>5634.2070859123096</v>
      </c>
      <c r="CE443">
        <v>608.444859271214</v>
      </c>
      <c r="CF443">
        <v>761.69328659827397</v>
      </c>
      <c r="CG443">
        <v>418.19794813613299</v>
      </c>
      <c r="CH443">
        <v>605.73890755979198</v>
      </c>
      <c r="CI443">
        <v>669.55567274330303</v>
      </c>
      <c r="CJ443">
        <v>559.97632653768801</v>
      </c>
      <c r="CK443">
        <v>629.01530502810897</v>
      </c>
      <c r="CL443">
        <v>546.88650681788204</v>
      </c>
      <c r="CM443">
        <v>520.79046341464198</v>
      </c>
      <c r="CN443">
        <v>507.89999733745202</v>
      </c>
      <c r="CO443">
        <v>520.20538678064599</v>
      </c>
      <c r="CP443">
        <v>590.78760460406897</v>
      </c>
      <c r="CQ443">
        <v>542.94045823795102</v>
      </c>
      <c r="CR443">
        <v>508.37293429448403</v>
      </c>
      <c r="CS443">
        <v>506.45688692357498</v>
      </c>
      <c r="CT443">
        <v>363.42817364029202</v>
      </c>
      <c r="CU443">
        <v>331.63252212640299</v>
      </c>
      <c r="CV443">
        <v>356.03372386367499</v>
      </c>
      <c r="CW443">
        <v>373.40146046012097</v>
      </c>
      <c r="CX443">
        <v>0</v>
      </c>
      <c r="CY443">
        <v>0</v>
      </c>
      <c r="CZ443">
        <v>303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300</v>
      </c>
      <c r="DQ443">
        <v>0</v>
      </c>
      <c r="DR443">
        <v>0</v>
      </c>
    </row>
    <row r="444" spans="1:122" x14ac:dyDescent="0.25">
      <c r="A444">
        <v>106.150767178118</v>
      </c>
      <c r="B444">
        <v>0</v>
      </c>
      <c r="C444">
        <v>302</v>
      </c>
      <c r="D444">
        <v>0</v>
      </c>
      <c r="E444">
        <v>0</v>
      </c>
      <c r="F444">
        <v>301.432249207018</v>
      </c>
      <c r="G444">
        <v>306</v>
      </c>
      <c r="H444">
        <v>304.77486245576199</v>
      </c>
      <c r="I444">
        <v>0</v>
      </c>
      <c r="J444">
        <v>313.91130370887998</v>
      </c>
      <c r="K444">
        <v>310.25165724157102</v>
      </c>
      <c r="L444">
        <v>307</v>
      </c>
      <c r="M444">
        <v>318.00014327121198</v>
      </c>
      <c r="N444">
        <v>316.46685587411201</v>
      </c>
      <c r="O444">
        <v>322.20795072312302</v>
      </c>
      <c r="P444">
        <v>330.735191023384</v>
      </c>
      <c r="Q444">
        <v>314.35731776850901</v>
      </c>
      <c r="R444">
        <v>317.68614724126098</v>
      </c>
      <c r="S444">
        <v>323.74954472506198</v>
      </c>
      <c r="T444">
        <v>315.10387678928601</v>
      </c>
      <c r="U444">
        <v>327.21095719375899</v>
      </c>
      <c r="V444">
        <v>324.06961253921799</v>
      </c>
      <c r="W444">
        <v>339.04312803401803</v>
      </c>
      <c r="X444">
        <v>377.74349167419598</v>
      </c>
      <c r="Y444">
        <v>402.71259767767299</v>
      </c>
      <c r="Z444">
        <v>367.084118857965</v>
      </c>
      <c r="AA444">
        <v>318.908204185724</v>
      </c>
      <c r="AB444">
        <v>311.66441074430401</v>
      </c>
      <c r="AC444">
        <v>312.51317026723098</v>
      </c>
      <c r="AD444">
        <v>334.35342528275999</v>
      </c>
      <c r="AE444">
        <v>333.29193588518598</v>
      </c>
      <c r="AF444">
        <v>368.56524307347001</v>
      </c>
      <c r="AG444">
        <v>330.00985971515098</v>
      </c>
      <c r="AH444">
        <v>341.76659794479201</v>
      </c>
      <c r="AI444">
        <v>363.22143929772102</v>
      </c>
      <c r="AJ444">
        <v>414.86687948961998</v>
      </c>
      <c r="AK444">
        <v>452.48583022139502</v>
      </c>
      <c r="AL444">
        <v>466.628762828118</v>
      </c>
      <c r="AM444">
        <v>512.28072158569</v>
      </c>
      <c r="AN444">
        <v>584.104082184086</v>
      </c>
      <c r="AO444">
        <v>572.04724253310098</v>
      </c>
      <c r="AP444">
        <v>808.15052711626402</v>
      </c>
      <c r="AQ444">
        <v>1029.10551249639</v>
      </c>
      <c r="AR444">
        <v>1396.5719396428201</v>
      </c>
      <c r="AS444">
        <v>1073.6749772350599</v>
      </c>
      <c r="AT444">
        <v>627.05336091310505</v>
      </c>
      <c r="AU444">
        <v>595.30258343285004</v>
      </c>
      <c r="AV444">
        <v>448.00102700745202</v>
      </c>
      <c r="AW444">
        <v>395.633163790906</v>
      </c>
      <c r="AX444">
        <v>390.52316372067202</v>
      </c>
      <c r="AY444">
        <v>384.86572154548901</v>
      </c>
      <c r="AZ444">
        <v>402.01081158385699</v>
      </c>
      <c r="BA444">
        <v>423.33799635093698</v>
      </c>
      <c r="BB444">
        <v>463.61180353564703</v>
      </c>
      <c r="BC444">
        <v>501.38833176617999</v>
      </c>
      <c r="BD444">
        <v>770.57196146218803</v>
      </c>
      <c r="BE444">
        <v>2474.7278901179502</v>
      </c>
      <c r="BF444">
        <v>12124.397323773401</v>
      </c>
      <c r="BG444">
        <v>22826.224673038199</v>
      </c>
      <c r="BH444">
        <v>31361.340184967699</v>
      </c>
      <c r="BI444">
        <v>12906.279789469399</v>
      </c>
      <c r="BJ444">
        <v>3534.5398685820601</v>
      </c>
      <c r="BK444">
        <v>1284.68316018784</v>
      </c>
      <c r="BL444">
        <v>809.09809865966804</v>
      </c>
      <c r="BM444">
        <v>603.70949052383696</v>
      </c>
      <c r="BN444">
        <v>492.54544083297401</v>
      </c>
      <c r="BO444">
        <v>502.87486764261098</v>
      </c>
      <c r="BP444">
        <v>577.16324176309899</v>
      </c>
      <c r="BQ444">
        <v>667.22005005711901</v>
      </c>
      <c r="BR444">
        <v>478.67978564563401</v>
      </c>
      <c r="BS444">
        <v>442.42201388231598</v>
      </c>
      <c r="BT444">
        <v>419.94472245347902</v>
      </c>
      <c r="BU444">
        <v>392.09157865199199</v>
      </c>
      <c r="BV444">
        <v>378.244641760881</v>
      </c>
      <c r="BW444">
        <v>380.61534572658701</v>
      </c>
      <c r="BX444">
        <v>395.50519666131498</v>
      </c>
      <c r="BY444">
        <v>1204.9103746913599</v>
      </c>
      <c r="BZ444">
        <v>597.03378278161597</v>
      </c>
      <c r="CA444">
        <v>2211.3855053433399</v>
      </c>
      <c r="CB444">
        <v>1455.56597353959</v>
      </c>
      <c r="CC444">
        <v>2871.5740298355499</v>
      </c>
      <c r="CD444">
        <v>5392.4712659038396</v>
      </c>
      <c r="CE444">
        <v>604.80138395028598</v>
      </c>
      <c r="CF444">
        <v>742.63884278960302</v>
      </c>
      <c r="CG444">
        <v>413.21515986890699</v>
      </c>
      <c r="CH444">
        <v>561.291638384316</v>
      </c>
      <c r="CI444">
        <v>641.15580385488897</v>
      </c>
      <c r="CJ444">
        <v>543.60909110043804</v>
      </c>
      <c r="CK444">
        <v>600.97583154621498</v>
      </c>
      <c r="CL444">
        <v>520.34439464746799</v>
      </c>
      <c r="CM444">
        <v>502.88641922032798</v>
      </c>
      <c r="CN444">
        <v>498.10964479438599</v>
      </c>
      <c r="CO444">
        <v>501.64358898453401</v>
      </c>
      <c r="CP444">
        <v>571.72345725318996</v>
      </c>
      <c r="CQ444">
        <v>506.01421271686002</v>
      </c>
      <c r="CR444">
        <v>493.17439577188401</v>
      </c>
      <c r="CS444">
        <v>486.07121522499801</v>
      </c>
      <c r="CT444">
        <v>359.409174893699</v>
      </c>
      <c r="CU444">
        <v>332.82231551769098</v>
      </c>
      <c r="CV444">
        <v>349.485424125218</v>
      </c>
      <c r="CW444">
        <v>371.84958136046299</v>
      </c>
      <c r="CX444">
        <v>0</v>
      </c>
      <c r="CY444">
        <v>0</v>
      </c>
      <c r="CZ444">
        <v>303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300</v>
      </c>
      <c r="DQ444">
        <v>0</v>
      </c>
      <c r="DR444">
        <v>0</v>
      </c>
    </row>
    <row r="445" spans="1:122" x14ac:dyDescent="0.25">
      <c r="A445">
        <v>106.39092728485601</v>
      </c>
      <c r="B445">
        <v>0</v>
      </c>
      <c r="C445">
        <v>302</v>
      </c>
      <c r="D445">
        <v>0</v>
      </c>
      <c r="E445">
        <v>0</v>
      </c>
      <c r="F445">
        <v>301.432249207018</v>
      </c>
      <c r="G445">
        <v>306</v>
      </c>
      <c r="H445">
        <v>305</v>
      </c>
      <c r="I445">
        <v>0</v>
      </c>
      <c r="J445">
        <v>308.83365532174099</v>
      </c>
      <c r="K445">
        <v>307.98299448093297</v>
      </c>
      <c r="L445">
        <v>0</v>
      </c>
      <c r="M445">
        <v>319.12240988345002</v>
      </c>
      <c r="N445">
        <v>316.83439533778699</v>
      </c>
      <c r="O445">
        <v>322.59697108572601</v>
      </c>
      <c r="P445">
        <v>326.63936660905199</v>
      </c>
      <c r="Q445">
        <v>308.83227416223502</v>
      </c>
      <c r="R445">
        <v>315.989033233214</v>
      </c>
      <c r="S445">
        <v>319.733720769255</v>
      </c>
      <c r="T445">
        <v>315.90612410624198</v>
      </c>
      <c r="U445">
        <v>325.961794044854</v>
      </c>
      <c r="V445">
        <v>321.745328199857</v>
      </c>
      <c r="W445">
        <v>339.63631903460202</v>
      </c>
      <c r="X445">
        <v>374.11744304794001</v>
      </c>
      <c r="Y445">
        <v>399.93480491115503</v>
      </c>
      <c r="Z445">
        <v>366.47544324361598</v>
      </c>
      <c r="AA445">
        <v>321.682107303387</v>
      </c>
      <c r="AB445">
        <v>313.602712166218</v>
      </c>
      <c r="AC445">
        <v>314.56305021170198</v>
      </c>
      <c r="AD445">
        <v>328.58952560588898</v>
      </c>
      <c r="AE445">
        <v>332.85713092458201</v>
      </c>
      <c r="AF445">
        <v>362.79771790030202</v>
      </c>
      <c r="AG445">
        <v>326.79383715002501</v>
      </c>
      <c r="AH445">
        <v>339.39049028623299</v>
      </c>
      <c r="AI445">
        <v>360.56425594968101</v>
      </c>
      <c r="AJ445">
        <v>409.86158659899797</v>
      </c>
      <c r="AK445">
        <v>451.32566603679902</v>
      </c>
      <c r="AL445">
        <v>462.178392575847</v>
      </c>
      <c r="AM445">
        <v>515.53901424247499</v>
      </c>
      <c r="AN445">
        <v>587.07605849673905</v>
      </c>
      <c r="AO445">
        <v>570.69952585246995</v>
      </c>
      <c r="AP445">
        <v>809.73882849763299</v>
      </c>
      <c r="AQ445">
        <v>1026.6427803419399</v>
      </c>
      <c r="AR445">
        <v>1398.94198224248</v>
      </c>
      <c r="AS445">
        <v>1053.9527076147001</v>
      </c>
      <c r="AT445">
        <v>626.28667987060101</v>
      </c>
      <c r="AU445">
        <v>595.40954482965105</v>
      </c>
      <c r="AV445">
        <v>450.95085018437601</v>
      </c>
      <c r="AW445">
        <v>393.76997479550602</v>
      </c>
      <c r="AX445">
        <v>387.21583791689602</v>
      </c>
      <c r="AY445">
        <v>384.09658811425999</v>
      </c>
      <c r="AZ445">
        <v>400.74641384940702</v>
      </c>
      <c r="BA445">
        <v>425.53199801634099</v>
      </c>
      <c r="BB445">
        <v>461.68715557316398</v>
      </c>
      <c r="BC445">
        <v>509.88948956900998</v>
      </c>
      <c r="BD445">
        <v>789.60428490892605</v>
      </c>
      <c r="BE445">
        <v>2466.6454139657999</v>
      </c>
      <c r="BF445">
        <v>12706.3839520496</v>
      </c>
      <c r="BG445">
        <v>24269.189837433001</v>
      </c>
      <c r="BH445">
        <v>32207.974829503</v>
      </c>
      <c r="BI445">
        <v>13091.556383545199</v>
      </c>
      <c r="BJ445">
        <v>3580.5348145365001</v>
      </c>
      <c r="BK445">
        <v>1331.0296194411501</v>
      </c>
      <c r="BL445">
        <v>825.78122248863997</v>
      </c>
      <c r="BM445">
        <v>605.24241486379594</v>
      </c>
      <c r="BN445">
        <v>497.32973067052598</v>
      </c>
      <c r="BO445">
        <v>506.30565392118098</v>
      </c>
      <c r="BP445">
        <v>570.07840103319097</v>
      </c>
      <c r="BQ445">
        <v>667.96357193390998</v>
      </c>
      <c r="BR445">
        <v>479.74803181685797</v>
      </c>
      <c r="BS445">
        <v>439.32127532082097</v>
      </c>
      <c r="BT445">
        <v>420.395100782123</v>
      </c>
      <c r="BU445">
        <v>396.508837370751</v>
      </c>
      <c r="BV445">
        <v>373.33040881041097</v>
      </c>
      <c r="BW445">
        <v>376.77671935811702</v>
      </c>
      <c r="BX445">
        <v>393.45939763738602</v>
      </c>
      <c r="BY445">
        <v>1186.9108134134699</v>
      </c>
      <c r="BZ445">
        <v>602.52466146174697</v>
      </c>
      <c r="CA445">
        <v>2270.6476665825599</v>
      </c>
      <c r="CB445">
        <v>1428.6034332228401</v>
      </c>
      <c r="CC445">
        <v>2838.2422466869598</v>
      </c>
      <c r="CD445">
        <v>5452.5162398223401</v>
      </c>
      <c r="CE445">
        <v>607.36012019283203</v>
      </c>
      <c r="CF445">
        <v>707.45522344115602</v>
      </c>
      <c r="CG445">
        <v>411.85620741055101</v>
      </c>
      <c r="CH445">
        <v>547.69576445163705</v>
      </c>
      <c r="CI445">
        <v>635.74221474491105</v>
      </c>
      <c r="CJ445">
        <v>533.67717785226205</v>
      </c>
      <c r="CK445">
        <v>589.27719721188305</v>
      </c>
      <c r="CL445">
        <v>504.014595174715</v>
      </c>
      <c r="CM445">
        <v>506.136600158671</v>
      </c>
      <c r="CN445">
        <v>490.29966121001098</v>
      </c>
      <c r="CO445">
        <v>508.76628034102998</v>
      </c>
      <c r="CP445">
        <v>565.02782011306795</v>
      </c>
      <c r="CQ445">
        <v>494.68613178599003</v>
      </c>
      <c r="CR445">
        <v>476.34160384585601</v>
      </c>
      <c r="CS445">
        <v>475.221265119142</v>
      </c>
      <c r="CT445">
        <v>362.79462975814499</v>
      </c>
      <c r="CU445">
        <v>335.06666656131199</v>
      </c>
      <c r="CV445">
        <v>349.09535841245503</v>
      </c>
      <c r="CW445">
        <v>370.45952307356998</v>
      </c>
      <c r="CX445">
        <v>0</v>
      </c>
      <c r="CY445">
        <v>0</v>
      </c>
      <c r="CZ445">
        <v>303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300</v>
      </c>
      <c r="DQ445">
        <v>0</v>
      </c>
      <c r="DR445">
        <v>0</v>
      </c>
    </row>
    <row r="446" spans="1:122" x14ac:dyDescent="0.25">
      <c r="A446">
        <v>106.63108739159399</v>
      </c>
      <c r="B446">
        <v>0</v>
      </c>
      <c r="C446">
        <v>302</v>
      </c>
      <c r="D446">
        <v>0</v>
      </c>
      <c r="E446">
        <v>0</v>
      </c>
      <c r="F446">
        <v>301.432249207018</v>
      </c>
      <c r="G446">
        <v>306.09272534292899</v>
      </c>
      <c r="H446">
        <v>304.90444531102702</v>
      </c>
      <c r="I446">
        <v>0</v>
      </c>
      <c r="J446">
        <v>305.61778749628098</v>
      </c>
      <c r="K446">
        <v>307.90090711145001</v>
      </c>
      <c r="L446">
        <v>312.58477989280198</v>
      </c>
      <c r="M446">
        <v>313.79344861683398</v>
      </c>
      <c r="N446">
        <v>316.83439533778699</v>
      </c>
      <c r="O446">
        <v>325.38617008838702</v>
      </c>
      <c r="P446">
        <v>327.802768951681</v>
      </c>
      <c r="Q446">
        <v>306.318274788427</v>
      </c>
      <c r="R446">
        <v>315.76921707049303</v>
      </c>
      <c r="S446">
        <v>316.91429940632702</v>
      </c>
      <c r="T446">
        <v>317.28448798640301</v>
      </c>
      <c r="U446">
        <v>328.65517183584501</v>
      </c>
      <c r="V446">
        <v>320.827037490637</v>
      </c>
      <c r="W446">
        <v>340.559572926557</v>
      </c>
      <c r="X446">
        <v>368.18980466552898</v>
      </c>
      <c r="Y446">
        <v>401.82024131645699</v>
      </c>
      <c r="Z446">
        <v>371.81177763904401</v>
      </c>
      <c r="AA446">
        <v>322.44497063975899</v>
      </c>
      <c r="AB446">
        <v>316.17974119563399</v>
      </c>
      <c r="AC446">
        <v>316.87268233471502</v>
      </c>
      <c r="AD446">
        <v>324.166120974921</v>
      </c>
      <c r="AE446">
        <v>332.28021988732701</v>
      </c>
      <c r="AF446">
        <v>360.239749809675</v>
      </c>
      <c r="AG446">
        <v>326.75057692820798</v>
      </c>
      <c r="AH446">
        <v>339.08598796646902</v>
      </c>
      <c r="AI446">
        <v>360.10288171878699</v>
      </c>
      <c r="AJ446">
        <v>405.83836891741299</v>
      </c>
      <c r="AK446">
        <v>442.65402906685802</v>
      </c>
      <c r="AL446">
        <v>463.84863818622802</v>
      </c>
      <c r="AM446">
        <v>518.84745143731504</v>
      </c>
      <c r="AN446">
        <v>570.16974845705704</v>
      </c>
      <c r="AO446">
        <v>572.29619367336898</v>
      </c>
      <c r="AP446">
        <v>811.37504804935304</v>
      </c>
      <c r="AQ446">
        <v>1028.62536531303</v>
      </c>
      <c r="AR446">
        <v>1397.15762247977</v>
      </c>
      <c r="AS446">
        <v>1056.8193203099499</v>
      </c>
      <c r="AT446">
        <v>629.41485527456996</v>
      </c>
      <c r="AU446">
        <v>597.504571466774</v>
      </c>
      <c r="AV446">
        <v>451.42124509768598</v>
      </c>
      <c r="AW446">
        <v>393.99397778311999</v>
      </c>
      <c r="AX446">
        <v>384.83976645240301</v>
      </c>
      <c r="AY446">
        <v>388.15584689669998</v>
      </c>
      <c r="AZ446">
        <v>398.80953550558598</v>
      </c>
      <c r="BA446">
        <v>417.995152175074</v>
      </c>
      <c r="BB446">
        <v>454.71380853208302</v>
      </c>
      <c r="BC446">
        <v>510.53042215874302</v>
      </c>
      <c r="BD446">
        <v>759.39110660784797</v>
      </c>
      <c r="BE446">
        <v>2247.1558018718802</v>
      </c>
      <c r="BF446">
        <v>12741.113710183299</v>
      </c>
      <c r="BG446">
        <v>24316.452188449599</v>
      </c>
      <c r="BH446">
        <v>32291.597082081898</v>
      </c>
      <c r="BI446">
        <v>13121.8842020514</v>
      </c>
      <c r="BJ446">
        <v>3567.7549598569999</v>
      </c>
      <c r="BK446">
        <v>1333.4151214318799</v>
      </c>
      <c r="BL446">
        <v>808.57582240595696</v>
      </c>
      <c r="BM446">
        <v>605.24241486379594</v>
      </c>
      <c r="BN446">
        <v>509.25917553037698</v>
      </c>
      <c r="BO446">
        <v>526.63936764026198</v>
      </c>
      <c r="BP446">
        <v>568.95325011221905</v>
      </c>
      <c r="BQ446">
        <v>634.70378010464697</v>
      </c>
      <c r="BR446">
        <v>494.82238986672598</v>
      </c>
      <c r="BS446">
        <v>440.31153046211398</v>
      </c>
      <c r="BT446">
        <v>414.03308446007497</v>
      </c>
      <c r="BU446">
        <v>400.477274273739</v>
      </c>
      <c r="BV446">
        <v>373.69921900788501</v>
      </c>
      <c r="BW446">
        <v>376.52653606026701</v>
      </c>
      <c r="BX446">
        <v>396.00653365918402</v>
      </c>
      <c r="BY446">
        <v>1181.7115405321799</v>
      </c>
      <c r="BZ446">
        <v>638.26980690656603</v>
      </c>
      <c r="CA446">
        <v>2431.4403043161901</v>
      </c>
      <c r="CB446">
        <v>1352.3497102730901</v>
      </c>
      <c r="CC446">
        <v>2682.2643643292199</v>
      </c>
      <c r="CD446">
        <v>5465.6230255229102</v>
      </c>
      <c r="CE446">
        <v>638.04983869516104</v>
      </c>
      <c r="CF446">
        <v>643.970935540558</v>
      </c>
      <c r="CG446">
        <v>411.32045122906197</v>
      </c>
      <c r="CH446">
        <v>547.80045989720702</v>
      </c>
      <c r="CI446">
        <v>638.09869617856396</v>
      </c>
      <c r="CJ446">
        <v>534.16938433767598</v>
      </c>
      <c r="CK446">
        <v>588.72674599844004</v>
      </c>
      <c r="CL446">
        <v>496.04401171830301</v>
      </c>
      <c r="CM446">
        <v>516.12801982497399</v>
      </c>
      <c r="CN446">
        <v>488.76041491281302</v>
      </c>
      <c r="CO446">
        <v>522.05557728193605</v>
      </c>
      <c r="CP446">
        <v>565.02782011306795</v>
      </c>
      <c r="CQ446">
        <v>494.68613178599003</v>
      </c>
      <c r="CR446">
        <v>466.86528928760401</v>
      </c>
      <c r="CS446">
        <v>475.221265119142</v>
      </c>
      <c r="CT446">
        <v>368.29735295391299</v>
      </c>
      <c r="CU446">
        <v>341.81187370623201</v>
      </c>
      <c r="CV446">
        <v>354.81019751752598</v>
      </c>
      <c r="CW446">
        <v>371.88714079853099</v>
      </c>
      <c r="CX446">
        <v>0</v>
      </c>
      <c r="CY446">
        <v>0</v>
      </c>
      <c r="CZ446">
        <v>303</v>
      </c>
      <c r="DA446">
        <v>0</v>
      </c>
      <c r="DB446">
        <v>0</v>
      </c>
      <c r="DC446">
        <v>312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301</v>
      </c>
      <c r="DN446">
        <v>0</v>
      </c>
      <c r="DO446">
        <v>0</v>
      </c>
      <c r="DP446">
        <v>300</v>
      </c>
      <c r="DQ446">
        <v>305</v>
      </c>
      <c r="DR446">
        <v>0</v>
      </c>
    </row>
    <row r="447" spans="1:122" x14ac:dyDescent="0.25">
      <c r="A447">
        <v>106.871247498332</v>
      </c>
      <c r="B447">
        <v>0</v>
      </c>
      <c r="C447">
        <v>302</v>
      </c>
      <c r="D447">
        <v>0</v>
      </c>
      <c r="E447">
        <v>0</v>
      </c>
      <c r="F447">
        <v>301.432249207018</v>
      </c>
      <c r="G447">
        <v>306.99697745617499</v>
      </c>
      <c r="H447">
        <v>303.98725250739199</v>
      </c>
      <c r="I447">
        <v>0</v>
      </c>
      <c r="J447">
        <v>305.41394331938301</v>
      </c>
      <c r="K447">
        <v>308.00056331015998</v>
      </c>
      <c r="L447">
        <v>309.863363295336</v>
      </c>
      <c r="M447">
        <v>311.14797012109</v>
      </c>
      <c r="N447">
        <v>313.69783054458901</v>
      </c>
      <c r="O447">
        <v>319.31749187586399</v>
      </c>
      <c r="P447">
        <v>322.51967353324102</v>
      </c>
      <c r="Q447">
        <v>306.48593108579001</v>
      </c>
      <c r="R447">
        <v>312.86757303811601</v>
      </c>
      <c r="S447">
        <v>312.10155664954902</v>
      </c>
      <c r="T447">
        <v>314.685664418817</v>
      </c>
      <c r="U447">
        <v>322.650257331761</v>
      </c>
      <c r="V447">
        <v>318.636854690017</v>
      </c>
      <c r="W447">
        <v>332.98991373143701</v>
      </c>
      <c r="X447">
        <v>360.47236389168398</v>
      </c>
      <c r="Y447">
        <v>393.57673356220999</v>
      </c>
      <c r="Z447">
        <v>361.75427192715301</v>
      </c>
      <c r="AA447">
        <v>318.16009601815398</v>
      </c>
      <c r="AB447">
        <v>316.17974119563399</v>
      </c>
      <c r="AC447">
        <v>320.03847915505497</v>
      </c>
      <c r="AD447">
        <v>323.22273939103701</v>
      </c>
      <c r="AE447">
        <v>329.35246112177998</v>
      </c>
      <c r="AF447">
        <v>356.644464105515</v>
      </c>
      <c r="AG447">
        <v>322.27290097735101</v>
      </c>
      <c r="AH447">
        <v>334.863178008175</v>
      </c>
      <c r="AI447">
        <v>354.07130893685701</v>
      </c>
      <c r="AJ447">
        <v>388.385364989707</v>
      </c>
      <c r="AK447">
        <v>428.34561343782298</v>
      </c>
      <c r="AL447">
        <v>445.32080968572399</v>
      </c>
      <c r="AM447">
        <v>488.38854005943102</v>
      </c>
      <c r="AN447">
        <v>520.50936898692601</v>
      </c>
      <c r="AO447">
        <v>550.61076302598406</v>
      </c>
      <c r="AP447">
        <v>730.27878497095298</v>
      </c>
      <c r="AQ447">
        <v>989.55509188748397</v>
      </c>
      <c r="AR447">
        <v>1212.79839608303</v>
      </c>
      <c r="AS447">
        <v>995.53328600073905</v>
      </c>
      <c r="AT447">
        <v>581.49372969563797</v>
      </c>
      <c r="AU447">
        <v>582.06674824831498</v>
      </c>
      <c r="AV447">
        <v>435.380934910245</v>
      </c>
      <c r="AW447">
        <v>387.11045904890199</v>
      </c>
      <c r="AX447">
        <v>382.38340194616097</v>
      </c>
      <c r="AY447">
        <v>385.27396967324898</v>
      </c>
      <c r="AZ447">
        <v>393.99484295320002</v>
      </c>
      <c r="BA447">
        <v>409.47964440477199</v>
      </c>
      <c r="BB447">
        <v>440.896844759418</v>
      </c>
      <c r="BC447">
        <v>511.81552410315101</v>
      </c>
      <c r="BD447">
        <v>775.73917477550003</v>
      </c>
      <c r="BE447">
        <v>2708.8072272446798</v>
      </c>
      <c r="BF447">
        <v>15716.469534080899</v>
      </c>
      <c r="BG447">
        <v>28566.3146585627</v>
      </c>
      <c r="BH447">
        <v>34622.778077979798</v>
      </c>
      <c r="BI447">
        <v>13095.2628186984</v>
      </c>
      <c r="BJ447">
        <v>2819.2979186699499</v>
      </c>
      <c r="BK447">
        <v>1277.87041340666</v>
      </c>
      <c r="BL447">
        <v>780.59509431818901</v>
      </c>
      <c r="BM447">
        <v>602.382072983738</v>
      </c>
      <c r="BN447">
        <v>503.07567597366</v>
      </c>
      <c r="BO447">
        <v>510.49253501902001</v>
      </c>
      <c r="BP447">
        <v>544.99411473868804</v>
      </c>
      <c r="BQ447">
        <v>582.98931390184396</v>
      </c>
      <c r="BR447">
        <v>487.327559929877</v>
      </c>
      <c r="BS447">
        <v>429.24133380121202</v>
      </c>
      <c r="BT447">
        <v>394.828730946875</v>
      </c>
      <c r="BU447">
        <v>392.82834359425499</v>
      </c>
      <c r="BV447">
        <v>367.46346724084998</v>
      </c>
      <c r="BW447">
        <v>369.03490799683999</v>
      </c>
      <c r="BX447">
        <v>384.94183645828701</v>
      </c>
      <c r="BY447">
        <v>1011.91349018764</v>
      </c>
      <c r="BZ447">
        <v>577.45866042399905</v>
      </c>
      <c r="CA447">
        <v>2233.8804959384402</v>
      </c>
      <c r="CB447">
        <v>1206.41391380454</v>
      </c>
      <c r="CC447">
        <v>2548.0575136795201</v>
      </c>
      <c r="CD447">
        <v>5277.9143043963704</v>
      </c>
      <c r="CE447">
        <v>587.67676078633303</v>
      </c>
      <c r="CF447">
        <v>575.70705366749701</v>
      </c>
      <c r="CG447">
        <v>393.15479319681799</v>
      </c>
      <c r="CH447">
        <v>526.02067001320097</v>
      </c>
      <c r="CI447">
        <v>595.493727679058</v>
      </c>
      <c r="CJ447">
        <v>505.18577710577</v>
      </c>
      <c r="CK447">
        <v>546.41620923965399</v>
      </c>
      <c r="CL447">
        <v>471.47418194134002</v>
      </c>
      <c r="CM447">
        <v>480.00303776725099</v>
      </c>
      <c r="CN447">
        <v>439.81018993046001</v>
      </c>
      <c r="CO447">
        <v>491.87035646334601</v>
      </c>
      <c r="CP447">
        <v>520.43618834682297</v>
      </c>
      <c r="CQ447">
        <v>469.27445459660498</v>
      </c>
      <c r="CR447">
        <v>441.22824714303403</v>
      </c>
      <c r="CS447">
        <v>435.87552667728198</v>
      </c>
      <c r="CT447">
        <v>354.44562862574497</v>
      </c>
      <c r="CU447">
        <v>329.94232611305603</v>
      </c>
      <c r="CV447">
        <v>324.493055804535</v>
      </c>
      <c r="CW447">
        <v>352.67670047713898</v>
      </c>
      <c r="CX447">
        <v>0</v>
      </c>
      <c r="CY447">
        <v>0</v>
      </c>
      <c r="CZ447">
        <v>303</v>
      </c>
      <c r="DA447">
        <v>0</v>
      </c>
      <c r="DB447">
        <v>0</v>
      </c>
      <c r="DC447">
        <v>312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301</v>
      </c>
      <c r="DN447">
        <v>0</v>
      </c>
      <c r="DO447">
        <v>0</v>
      </c>
      <c r="DP447">
        <v>300</v>
      </c>
      <c r="DQ447">
        <v>305</v>
      </c>
      <c r="DR447">
        <v>0</v>
      </c>
    </row>
    <row r="448" spans="1:122" x14ac:dyDescent="0.25">
      <c r="A448">
        <v>107.11140760507</v>
      </c>
      <c r="B448">
        <v>0</v>
      </c>
      <c r="C448">
        <v>302</v>
      </c>
      <c r="D448">
        <v>0</v>
      </c>
      <c r="E448">
        <v>0</v>
      </c>
      <c r="F448">
        <v>300.85521822181101</v>
      </c>
      <c r="G448">
        <v>307.05502136035699</v>
      </c>
      <c r="H448">
        <v>303.98725250739199</v>
      </c>
      <c r="I448">
        <v>0</v>
      </c>
      <c r="J448">
        <v>305.41394331938301</v>
      </c>
      <c r="K448">
        <v>307.54680488869701</v>
      </c>
      <c r="L448">
        <v>310.77323188665503</v>
      </c>
      <c r="M448">
        <v>310.57717602101002</v>
      </c>
      <c r="N448">
        <v>311.95159982096999</v>
      </c>
      <c r="O448">
        <v>321.38671772349198</v>
      </c>
      <c r="P448">
        <v>318.46731397562701</v>
      </c>
      <c r="Q448">
        <v>305.73318706208897</v>
      </c>
      <c r="R448">
        <v>311.20543065235398</v>
      </c>
      <c r="S448">
        <v>309.06812980032697</v>
      </c>
      <c r="T448">
        <v>313.685924496724</v>
      </c>
      <c r="U448">
        <v>319.93767141097999</v>
      </c>
      <c r="V448">
        <v>319.116568692214</v>
      </c>
      <c r="W448">
        <v>331.14566598227401</v>
      </c>
      <c r="X448">
        <v>362.319449829208</v>
      </c>
      <c r="Y448">
        <v>392.67104997977901</v>
      </c>
      <c r="Z448">
        <v>363.43995176468701</v>
      </c>
      <c r="AA448">
        <v>316.60546963676398</v>
      </c>
      <c r="AB448">
        <v>316.17974119563399</v>
      </c>
      <c r="AC448">
        <v>323.35697890868801</v>
      </c>
      <c r="AD448">
        <v>320.11087262708799</v>
      </c>
      <c r="AE448">
        <v>330.73782904080002</v>
      </c>
      <c r="AF448">
        <v>358.13404503086798</v>
      </c>
      <c r="AG448">
        <v>323.53413920872799</v>
      </c>
      <c r="AH448">
        <v>335.370646482859</v>
      </c>
      <c r="AI448">
        <v>354.07778529476502</v>
      </c>
      <c r="AJ448">
        <v>387.69231124491199</v>
      </c>
      <c r="AK448">
        <v>426.747124185779</v>
      </c>
      <c r="AL448">
        <v>439.04560313122403</v>
      </c>
      <c r="AM448">
        <v>489.55487549236</v>
      </c>
      <c r="AN448">
        <v>518.81975897812094</v>
      </c>
      <c r="AO448">
        <v>550.99418536439396</v>
      </c>
      <c r="AP448">
        <v>732.56860796289698</v>
      </c>
      <c r="AQ448">
        <v>967.28630199559495</v>
      </c>
      <c r="AR448">
        <v>1167.8601655581299</v>
      </c>
      <c r="AS448">
        <v>957.99036912239296</v>
      </c>
      <c r="AT448">
        <v>584.40952261720702</v>
      </c>
      <c r="AU448">
        <v>583.46880581217999</v>
      </c>
      <c r="AV448">
        <v>439.96316399932601</v>
      </c>
      <c r="AW448">
        <v>387.85116151353702</v>
      </c>
      <c r="AX448">
        <v>382.976488964775</v>
      </c>
      <c r="AY448">
        <v>386.42997116585599</v>
      </c>
      <c r="AZ448">
        <v>393.81486697458098</v>
      </c>
      <c r="BA448">
        <v>405.17016690729503</v>
      </c>
      <c r="BB448">
        <v>441.15910793573602</v>
      </c>
      <c r="BC448">
        <v>514.12420986071402</v>
      </c>
      <c r="BD448">
        <v>776.34171211208104</v>
      </c>
      <c r="BE448">
        <v>2869.0437561274098</v>
      </c>
      <c r="BF448">
        <v>15852.836895123301</v>
      </c>
      <c r="BG448">
        <v>30561.594066671601</v>
      </c>
      <c r="BH448">
        <v>34823.292233727298</v>
      </c>
      <c r="BI448">
        <v>13149.532902733499</v>
      </c>
      <c r="BJ448">
        <v>2645.0063784685499</v>
      </c>
      <c r="BK448">
        <v>1204.5352178026101</v>
      </c>
      <c r="BL448">
        <v>776.27001454338097</v>
      </c>
      <c r="BM448">
        <v>606.27683257540298</v>
      </c>
      <c r="BN448">
        <v>527.13359016968298</v>
      </c>
      <c r="BO448">
        <v>522.74554219341906</v>
      </c>
      <c r="BP448">
        <v>545.81417740212999</v>
      </c>
      <c r="BQ448">
        <v>583.18154048754195</v>
      </c>
      <c r="BR448">
        <v>494.447817930795</v>
      </c>
      <c r="BS448">
        <v>421.073759252407</v>
      </c>
      <c r="BT448">
        <v>393.35869192386099</v>
      </c>
      <c r="BU448">
        <v>402.79141845273398</v>
      </c>
      <c r="BV448">
        <v>370.43529548777002</v>
      </c>
      <c r="BW448">
        <v>368.80276058542199</v>
      </c>
      <c r="BX448">
        <v>387.62373444880399</v>
      </c>
      <c r="BY448">
        <v>1011.49159615554</v>
      </c>
      <c r="BZ448">
        <v>575.31143933190504</v>
      </c>
      <c r="CA448">
        <v>2374.0335491342098</v>
      </c>
      <c r="CB448">
        <v>1161.91563818137</v>
      </c>
      <c r="CC448">
        <v>2567.3659734698599</v>
      </c>
      <c r="CD448">
        <v>5301.5987800514204</v>
      </c>
      <c r="CE448">
        <v>587.27587412200296</v>
      </c>
      <c r="CF448">
        <v>552.44611307886498</v>
      </c>
      <c r="CG448">
        <v>401.27440877898499</v>
      </c>
      <c r="CH448">
        <v>558.97561021771003</v>
      </c>
      <c r="CI448">
        <v>575.96003956150503</v>
      </c>
      <c r="CJ448">
        <v>524.973006128821</v>
      </c>
      <c r="CK448">
        <v>544.607632866823</v>
      </c>
      <c r="CL448">
        <v>458.008739991982</v>
      </c>
      <c r="CM448">
        <v>484.09428793441498</v>
      </c>
      <c r="CN448">
        <v>440.12041020020303</v>
      </c>
      <c r="CO448">
        <v>514.70798252193197</v>
      </c>
      <c r="CP448">
        <v>518.50723397357103</v>
      </c>
      <c r="CQ448">
        <v>467.41612986078502</v>
      </c>
      <c r="CR448">
        <v>438.144123296776</v>
      </c>
      <c r="CS448">
        <v>426.806210795987</v>
      </c>
      <c r="CT448">
        <v>354.18309689829601</v>
      </c>
      <c r="CU448">
        <v>329.249330470725</v>
      </c>
      <c r="CV448">
        <v>323.91600919882802</v>
      </c>
      <c r="CW448">
        <v>352.62387219682302</v>
      </c>
      <c r="CX448">
        <v>0</v>
      </c>
      <c r="CY448">
        <v>0</v>
      </c>
      <c r="CZ448">
        <v>303</v>
      </c>
      <c r="DA448">
        <v>0</v>
      </c>
      <c r="DB448">
        <v>312</v>
      </c>
      <c r="DC448">
        <v>312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301</v>
      </c>
      <c r="DN448">
        <v>0</v>
      </c>
      <c r="DO448">
        <v>0</v>
      </c>
      <c r="DP448">
        <v>300</v>
      </c>
      <c r="DQ448">
        <v>305</v>
      </c>
      <c r="DR448">
        <v>0</v>
      </c>
    </row>
    <row r="449" spans="1:12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308</v>
      </c>
      <c r="H449">
        <v>303.98725250739199</v>
      </c>
      <c r="I449">
        <v>0</v>
      </c>
      <c r="J449">
        <v>305.41394331938301</v>
      </c>
      <c r="K449">
        <v>307.60032117042499</v>
      </c>
      <c r="L449">
        <v>311.16898637635097</v>
      </c>
      <c r="M449">
        <v>305</v>
      </c>
      <c r="N449">
        <v>310.69828479373001</v>
      </c>
      <c r="O449">
        <v>321.39894992894801</v>
      </c>
      <c r="P449">
        <v>318.94107888135699</v>
      </c>
      <c r="Q449">
        <v>305.12847423200498</v>
      </c>
      <c r="R449">
        <v>309.37546575104898</v>
      </c>
      <c r="S449">
        <v>309.21584682866501</v>
      </c>
      <c r="T449">
        <v>313.02177561472098</v>
      </c>
      <c r="U449">
        <v>322.15493560972197</v>
      </c>
      <c r="V449">
        <v>320.72465649831202</v>
      </c>
      <c r="W449">
        <v>331.030566262158</v>
      </c>
      <c r="X449">
        <v>368.42355890925</v>
      </c>
      <c r="Y449">
        <v>390.99865621949999</v>
      </c>
      <c r="Z449">
        <v>360.75992725484701</v>
      </c>
      <c r="AA449">
        <v>316.72027288765003</v>
      </c>
      <c r="AB449">
        <v>316.17974119563399</v>
      </c>
      <c r="AC449">
        <v>323.35697890868801</v>
      </c>
      <c r="AD449">
        <v>318.72825107957499</v>
      </c>
      <c r="AE449">
        <v>328.48097404884498</v>
      </c>
      <c r="AF449">
        <v>356.82384441872301</v>
      </c>
      <c r="AG449">
        <v>324.27177131585103</v>
      </c>
      <c r="AH449">
        <v>334.74904187967002</v>
      </c>
      <c r="AI449">
        <v>353.06127574357902</v>
      </c>
      <c r="AJ449">
        <v>383.70737162652199</v>
      </c>
      <c r="AK449">
        <v>417.14015176332498</v>
      </c>
      <c r="AL449">
        <v>441.28637520710299</v>
      </c>
      <c r="AM449">
        <v>471.93991072309501</v>
      </c>
      <c r="AN449">
        <v>499.69713484123901</v>
      </c>
      <c r="AO449">
        <v>564.660566058359</v>
      </c>
      <c r="AP449">
        <v>717.97167715235105</v>
      </c>
      <c r="AQ449">
        <v>975.41875080327998</v>
      </c>
      <c r="AR449">
        <v>1107.8337945600899</v>
      </c>
      <c r="AS449">
        <v>910.675654897767</v>
      </c>
      <c r="AT449">
        <v>576.22585553642602</v>
      </c>
      <c r="AU449">
        <v>575.39750669836303</v>
      </c>
      <c r="AV449">
        <v>453.13241275530498</v>
      </c>
      <c r="AW449">
        <v>390.29479763495999</v>
      </c>
      <c r="AX449">
        <v>383.08076693698001</v>
      </c>
      <c r="AY449">
        <v>379.250490593346</v>
      </c>
      <c r="AZ449">
        <v>393.14545145257301</v>
      </c>
      <c r="BA449">
        <v>402.02566685357198</v>
      </c>
      <c r="BB449">
        <v>443.02713277658899</v>
      </c>
      <c r="BC449">
        <v>516.31339345091396</v>
      </c>
      <c r="BD449">
        <v>763.82393399745399</v>
      </c>
      <c r="BE449">
        <v>3117.9309377449699</v>
      </c>
      <c r="BF449">
        <v>16464.682494700701</v>
      </c>
      <c r="BG449">
        <v>31610.709397780902</v>
      </c>
      <c r="BH449">
        <v>33825.625795676002</v>
      </c>
      <c r="BI449">
        <v>12499.1461758071</v>
      </c>
      <c r="BJ449">
        <v>2271.7894373325198</v>
      </c>
      <c r="BK449">
        <v>1056.2643377217601</v>
      </c>
      <c r="BL449">
        <v>719.38812058464202</v>
      </c>
      <c r="BM449">
        <v>601.670691559224</v>
      </c>
      <c r="BN449">
        <v>531.23906880903496</v>
      </c>
      <c r="BO449">
        <v>530.47763538055005</v>
      </c>
      <c r="BP449">
        <v>518.35232232460305</v>
      </c>
      <c r="BQ449">
        <v>577.05630297939103</v>
      </c>
      <c r="BR449">
        <v>481.1690819177</v>
      </c>
      <c r="BS449">
        <v>406.53807299222098</v>
      </c>
      <c r="BT449">
        <v>392.272761617676</v>
      </c>
      <c r="BU449">
        <v>394.43030570800897</v>
      </c>
      <c r="BV449">
        <v>370.37026752925698</v>
      </c>
      <c r="BW449">
        <v>367.70200105726701</v>
      </c>
      <c r="BX449">
        <v>379.310406879678</v>
      </c>
      <c r="BY449">
        <v>981.32102106876096</v>
      </c>
      <c r="BZ449">
        <v>565.16093322229005</v>
      </c>
      <c r="CA449">
        <v>2446.11367826681</v>
      </c>
      <c r="CB449">
        <v>1099.01479695898</v>
      </c>
      <c r="CC449">
        <v>2476.1138125621801</v>
      </c>
      <c r="CD449">
        <v>5206.0633360989204</v>
      </c>
      <c r="CE449">
        <v>581.05898108090605</v>
      </c>
      <c r="CF449">
        <v>545.08259163617402</v>
      </c>
      <c r="CG449">
        <v>418.19510931086199</v>
      </c>
      <c r="CH449">
        <v>562.471294918186</v>
      </c>
      <c r="CI449">
        <v>554.69360536752197</v>
      </c>
      <c r="CJ449">
        <v>556.59640635601295</v>
      </c>
      <c r="CK449">
        <v>533.11387762752497</v>
      </c>
      <c r="CL449">
        <v>434.05147477151701</v>
      </c>
      <c r="CM449">
        <v>501.46657319706298</v>
      </c>
      <c r="CN449">
        <v>421.028404097899</v>
      </c>
      <c r="CO449">
        <v>505.36939945386098</v>
      </c>
      <c r="CP449">
        <v>509.86176691587298</v>
      </c>
      <c r="CQ449">
        <v>458.53660304117199</v>
      </c>
      <c r="CR449">
        <v>430.78388182715997</v>
      </c>
      <c r="CS449">
        <v>435.40655154141899</v>
      </c>
      <c r="CT449">
        <v>352.01774168729202</v>
      </c>
      <c r="CU449">
        <v>327.120957424408</v>
      </c>
      <c r="CV449">
        <v>321.12405633590402</v>
      </c>
      <c r="CW449">
        <v>343.974158005991</v>
      </c>
      <c r="CX449">
        <v>0</v>
      </c>
      <c r="CY449">
        <v>0</v>
      </c>
      <c r="CZ449">
        <v>0</v>
      </c>
      <c r="DA449">
        <v>0</v>
      </c>
      <c r="DB449">
        <v>312</v>
      </c>
      <c r="DC449">
        <v>312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301</v>
      </c>
      <c r="DN449">
        <v>0</v>
      </c>
      <c r="DO449">
        <v>0</v>
      </c>
      <c r="DP449">
        <v>300</v>
      </c>
      <c r="DQ449">
        <v>305</v>
      </c>
      <c r="DR449">
        <v>0</v>
      </c>
    </row>
    <row r="450" spans="1:12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308</v>
      </c>
      <c r="H450">
        <v>303.95472263808398</v>
      </c>
      <c r="I450">
        <v>0</v>
      </c>
      <c r="J450">
        <v>305.25187876941197</v>
      </c>
      <c r="K450">
        <v>307.722982559961</v>
      </c>
      <c r="L450">
        <v>310.130072586886</v>
      </c>
      <c r="M450">
        <v>305</v>
      </c>
      <c r="N450">
        <v>310.69828479373001</v>
      </c>
      <c r="O450">
        <v>320.32985599593098</v>
      </c>
      <c r="P450">
        <v>313.78223769939001</v>
      </c>
      <c r="Q450">
        <v>304.44522555216901</v>
      </c>
      <c r="R450">
        <v>307.41957460479802</v>
      </c>
      <c r="S450">
        <v>309.59393043071702</v>
      </c>
      <c r="T450">
        <v>310.00771503683097</v>
      </c>
      <c r="U450">
        <v>315.32778074590499</v>
      </c>
      <c r="V450">
        <v>313.84156724181003</v>
      </c>
      <c r="W450">
        <v>327.63124779705402</v>
      </c>
      <c r="X450">
        <v>368.91257724327102</v>
      </c>
      <c r="Y450">
        <v>389.93101947444501</v>
      </c>
      <c r="Z450">
        <v>348.35576830847299</v>
      </c>
      <c r="AA450">
        <v>311.24344205676999</v>
      </c>
      <c r="AB450">
        <v>310.55800123360802</v>
      </c>
      <c r="AC450">
        <v>320.18263500774901</v>
      </c>
      <c r="AD450">
        <v>314.755319848716</v>
      </c>
      <c r="AE450">
        <v>325.79722166463398</v>
      </c>
      <c r="AF450">
        <v>349.90127709404499</v>
      </c>
      <c r="AG450">
        <v>322.40656172110101</v>
      </c>
      <c r="AH450">
        <v>331.32592988522401</v>
      </c>
      <c r="AI450">
        <v>347.26453418777299</v>
      </c>
      <c r="AJ450">
        <v>375.05650922144099</v>
      </c>
      <c r="AK450">
        <v>404.13333103485002</v>
      </c>
      <c r="AL450">
        <v>416.148964992309</v>
      </c>
      <c r="AM450">
        <v>451.36129721139503</v>
      </c>
      <c r="AN450">
        <v>482.176155172611</v>
      </c>
      <c r="AO450">
        <v>542.06553612991399</v>
      </c>
      <c r="AP450">
        <v>668.55658160782298</v>
      </c>
      <c r="AQ450">
        <v>897.67539012228497</v>
      </c>
      <c r="AR450">
        <v>996.14903104526297</v>
      </c>
      <c r="AS450">
        <v>826.00424092733795</v>
      </c>
      <c r="AT450">
        <v>548.91070920407503</v>
      </c>
      <c r="AU450">
        <v>547.15427667681399</v>
      </c>
      <c r="AV450">
        <v>442.87288114594901</v>
      </c>
      <c r="AW450">
        <v>386.35802544686197</v>
      </c>
      <c r="AX450">
        <v>379.602767610603</v>
      </c>
      <c r="AY450">
        <v>377.23554797982001</v>
      </c>
      <c r="AZ450">
        <v>400.23633894362001</v>
      </c>
      <c r="BA450">
        <v>405.67428366041702</v>
      </c>
      <c r="BB450">
        <v>450.50446681333</v>
      </c>
      <c r="BC450">
        <v>530.77179307763697</v>
      </c>
      <c r="BD450">
        <v>836.40224653788596</v>
      </c>
      <c r="BE450">
        <v>3538.6798865966198</v>
      </c>
      <c r="BF450">
        <v>18698.439422594802</v>
      </c>
      <c r="BG450">
        <v>32312.445061860199</v>
      </c>
      <c r="BH450">
        <v>30666.726326817701</v>
      </c>
      <c r="BI450">
        <v>10367.5147375452</v>
      </c>
      <c r="BJ450">
        <v>1890.6712254061199</v>
      </c>
      <c r="BK450">
        <v>966.48781627118206</v>
      </c>
      <c r="BL450">
        <v>671.54895573150202</v>
      </c>
      <c r="BM450">
        <v>578.21896077345798</v>
      </c>
      <c r="BN450">
        <v>531.11166914912906</v>
      </c>
      <c r="BO450">
        <v>516.22628079950198</v>
      </c>
      <c r="BP450">
        <v>513.81705616777504</v>
      </c>
      <c r="BQ450">
        <v>557.75087921471197</v>
      </c>
      <c r="BR450">
        <v>466.59493852739598</v>
      </c>
      <c r="BS450">
        <v>400.03563890046303</v>
      </c>
      <c r="BT450">
        <v>392.12962439861502</v>
      </c>
      <c r="BU450">
        <v>390.620625998457</v>
      </c>
      <c r="BV450">
        <v>363.46315641911798</v>
      </c>
      <c r="BW450">
        <v>365.42161944833703</v>
      </c>
      <c r="BX450">
        <v>375.15064306146098</v>
      </c>
      <c r="BY450">
        <v>876.34130176448696</v>
      </c>
      <c r="BZ450">
        <v>527.180541327264</v>
      </c>
      <c r="CA450">
        <v>2376.2952179579402</v>
      </c>
      <c r="CB450">
        <v>986.11159283145696</v>
      </c>
      <c r="CC450">
        <v>2158.4883658024</v>
      </c>
      <c r="CD450">
        <v>4732.20625165614</v>
      </c>
      <c r="CE450">
        <v>558.83119058766897</v>
      </c>
      <c r="CF450">
        <v>524.94812038501902</v>
      </c>
      <c r="CG450">
        <v>406.112810923685</v>
      </c>
      <c r="CH450">
        <v>532.79164146850098</v>
      </c>
      <c r="CI450">
        <v>520.804096361598</v>
      </c>
      <c r="CJ450">
        <v>523.64333887231305</v>
      </c>
      <c r="CK450">
        <v>481.69837472005298</v>
      </c>
      <c r="CL450">
        <v>418.03156817385502</v>
      </c>
      <c r="CM450">
        <v>464.851680588487</v>
      </c>
      <c r="CN450">
        <v>394.64937296792101</v>
      </c>
      <c r="CO450">
        <v>471.337489583837</v>
      </c>
      <c r="CP450">
        <v>478.029970410104</v>
      </c>
      <c r="CQ450">
        <v>428.98909528017202</v>
      </c>
      <c r="CR450">
        <v>400.20762170927799</v>
      </c>
      <c r="CS450">
        <v>409.27798166417398</v>
      </c>
      <c r="CT450">
        <v>344.170639861148</v>
      </c>
      <c r="CU450">
        <v>318.22907150822903</v>
      </c>
      <c r="CV450">
        <v>308.75000439067799</v>
      </c>
      <c r="CW450">
        <v>332.26225897188198</v>
      </c>
      <c r="CX450">
        <v>0</v>
      </c>
      <c r="CY450">
        <v>0</v>
      </c>
      <c r="CZ450">
        <v>0</v>
      </c>
      <c r="DA450">
        <v>0</v>
      </c>
      <c r="DB450">
        <v>312</v>
      </c>
      <c r="DC450">
        <v>312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301</v>
      </c>
      <c r="DN450">
        <v>0</v>
      </c>
      <c r="DO450">
        <v>0</v>
      </c>
      <c r="DP450">
        <v>300</v>
      </c>
      <c r="DQ450">
        <v>305</v>
      </c>
      <c r="DR450">
        <v>0</v>
      </c>
    </row>
    <row r="451" spans="1:12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308</v>
      </c>
      <c r="H451">
        <v>303</v>
      </c>
      <c r="I451">
        <v>0</v>
      </c>
      <c r="J451">
        <v>300</v>
      </c>
      <c r="K451">
        <v>307.32331164078403</v>
      </c>
      <c r="L451">
        <v>308.79398780960003</v>
      </c>
      <c r="M451">
        <v>305</v>
      </c>
      <c r="N451">
        <v>310.69828479373001</v>
      </c>
      <c r="O451">
        <v>322.02720077036997</v>
      </c>
      <c r="P451">
        <v>313.19240532316098</v>
      </c>
      <c r="Q451">
        <v>306.92347097215702</v>
      </c>
      <c r="R451">
        <v>305.82600649745802</v>
      </c>
      <c r="S451">
        <v>310.58599178213598</v>
      </c>
      <c r="T451">
        <v>309.05273257582598</v>
      </c>
      <c r="U451">
        <v>313.79092379960599</v>
      </c>
      <c r="V451">
        <v>311.05660619420001</v>
      </c>
      <c r="W451">
        <v>327.72586836668597</v>
      </c>
      <c r="X451">
        <v>368.22427834250698</v>
      </c>
      <c r="Y451">
        <v>383.19201801781497</v>
      </c>
      <c r="Z451">
        <v>347.24574328344403</v>
      </c>
      <c r="AA451">
        <v>309.43613787679402</v>
      </c>
      <c r="AB451">
        <v>307</v>
      </c>
      <c r="AC451">
        <v>318.688798769382</v>
      </c>
      <c r="AD451">
        <v>313.44619265178</v>
      </c>
      <c r="AE451">
        <v>326.903842912605</v>
      </c>
      <c r="AF451">
        <v>350.10284497170397</v>
      </c>
      <c r="AG451">
        <v>321.62115575161903</v>
      </c>
      <c r="AH451">
        <v>328.71971141032401</v>
      </c>
      <c r="AI451">
        <v>347.33048127471699</v>
      </c>
      <c r="AJ451">
        <v>370.688574327906</v>
      </c>
      <c r="AK451">
        <v>404.95178994781998</v>
      </c>
      <c r="AL451">
        <v>420.972682836991</v>
      </c>
      <c r="AM451">
        <v>442.65147223319201</v>
      </c>
      <c r="AN451">
        <v>471.395819219732</v>
      </c>
      <c r="AO451">
        <v>544.56336739994799</v>
      </c>
      <c r="AP451">
        <v>641.87363754196099</v>
      </c>
      <c r="AQ451">
        <v>903.59224707930002</v>
      </c>
      <c r="AR451">
        <v>943.13197650428106</v>
      </c>
      <c r="AS451">
        <v>828.60986552279496</v>
      </c>
      <c r="AT451">
        <v>568.89881947055596</v>
      </c>
      <c r="AU451">
        <v>547.22580725569799</v>
      </c>
      <c r="AV451">
        <v>444.81336225680798</v>
      </c>
      <c r="AW451">
        <v>387.348492432044</v>
      </c>
      <c r="AX451">
        <v>378.670081766544</v>
      </c>
      <c r="AY451">
        <v>375.201374429059</v>
      </c>
      <c r="AZ451">
        <v>402.26215782192298</v>
      </c>
      <c r="BA451">
        <v>417.79045097953701</v>
      </c>
      <c r="BB451">
        <v>452.043828028478</v>
      </c>
      <c r="BC451">
        <v>523.89022325547296</v>
      </c>
      <c r="BD451">
        <v>842.28072879227898</v>
      </c>
      <c r="BE451">
        <v>3139.0006549903901</v>
      </c>
      <c r="BF451">
        <v>18754.8363017212</v>
      </c>
      <c r="BG451">
        <v>34777.4842044834</v>
      </c>
      <c r="BH451">
        <v>30733.771819551599</v>
      </c>
      <c r="BI451">
        <v>10386.975523401799</v>
      </c>
      <c r="BJ451">
        <v>1818.2841169927301</v>
      </c>
      <c r="BK451">
        <v>1010.21097666882</v>
      </c>
      <c r="BL451">
        <v>651.85884418331602</v>
      </c>
      <c r="BM451">
        <v>577.73845968677495</v>
      </c>
      <c r="BN451">
        <v>564.84547382549999</v>
      </c>
      <c r="BO451">
        <v>517.371593219445</v>
      </c>
      <c r="BP451">
        <v>527.03796332672096</v>
      </c>
      <c r="BQ451">
        <v>558.18294487600895</v>
      </c>
      <c r="BR451">
        <v>466.19753897566</v>
      </c>
      <c r="BS451">
        <v>401.46634478600203</v>
      </c>
      <c r="BT451">
        <v>393.67990663098698</v>
      </c>
      <c r="BU451">
        <v>378.21928553829201</v>
      </c>
      <c r="BV451">
        <v>369.09209263558199</v>
      </c>
      <c r="BW451">
        <v>362.96962330587297</v>
      </c>
      <c r="BX451">
        <v>369.27289728559401</v>
      </c>
      <c r="BY451">
        <v>823.27462942708303</v>
      </c>
      <c r="BZ451">
        <v>536.23395904422603</v>
      </c>
      <c r="CA451">
        <v>2380.0938422505401</v>
      </c>
      <c r="CB451">
        <v>988.06290756244903</v>
      </c>
      <c r="CC451">
        <v>2017.13916659591</v>
      </c>
      <c r="CD451">
        <v>4459.9104672953599</v>
      </c>
      <c r="CE451">
        <v>596.18041572488698</v>
      </c>
      <c r="CF451">
        <v>526.48270496416296</v>
      </c>
      <c r="CG451">
        <v>404.054968842015</v>
      </c>
      <c r="CH451">
        <v>533.57720109204502</v>
      </c>
      <c r="CI451">
        <v>498.12976387910902</v>
      </c>
      <c r="CJ451">
        <v>523.68276351776206</v>
      </c>
      <c r="CK451">
        <v>468.52630240264898</v>
      </c>
      <c r="CL451">
        <v>423.777855524713</v>
      </c>
      <c r="CM451">
        <v>464.58409066259401</v>
      </c>
      <c r="CN451">
        <v>387.07062333548299</v>
      </c>
      <c r="CO451">
        <v>470.51376150082001</v>
      </c>
      <c r="CP451">
        <v>477.15148120427398</v>
      </c>
      <c r="CQ451">
        <v>429.11375443497701</v>
      </c>
      <c r="CR451">
        <v>398.31054201993902</v>
      </c>
      <c r="CS451">
        <v>409.21793754561298</v>
      </c>
      <c r="CT451">
        <v>343.95927828058302</v>
      </c>
      <c r="CU451">
        <v>318.22907150822903</v>
      </c>
      <c r="CV451">
        <v>308.75000439067799</v>
      </c>
      <c r="CW451">
        <v>331.713706991084</v>
      </c>
      <c r="CX451">
        <v>0</v>
      </c>
      <c r="CY451">
        <v>0</v>
      </c>
      <c r="CZ451">
        <v>0</v>
      </c>
      <c r="DA451">
        <v>0</v>
      </c>
      <c r="DB451">
        <v>312</v>
      </c>
      <c r="DC451">
        <v>312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301</v>
      </c>
      <c r="DN451">
        <v>0</v>
      </c>
      <c r="DO451">
        <v>0</v>
      </c>
      <c r="DP451">
        <v>0</v>
      </c>
      <c r="DQ451">
        <v>305</v>
      </c>
      <c r="DR451">
        <v>0</v>
      </c>
    </row>
    <row r="452" spans="1:12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308</v>
      </c>
      <c r="H452">
        <v>303</v>
      </c>
      <c r="I452">
        <v>0</v>
      </c>
      <c r="J452">
        <v>300</v>
      </c>
      <c r="K452">
        <v>307.32331164078403</v>
      </c>
      <c r="L452">
        <v>308.79398780960003</v>
      </c>
      <c r="M452">
        <v>305</v>
      </c>
      <c r="N452">
        <v>309.84790732497299</v>
      </c>
      <c r="O452">
        <v>320.59673604166898</v>
      </c>
      <c r="P452">
        <v>312.38508588262101</v>
      </c>
      <c r="Q452">
        <v>307.077960690662</v>
      </c>
      <c r="R452">
        <v>305.81696629856498</v>
      </c>
      <c r="S452">
        <v>310.58599178213598</v>
      </c>
      <c r="T452">
        <v>309.58662899286099</v>
      </c>
      <c r="U452">
        <v>313.96708897269599</v>
      </c>
      <c r="V452">
        <v>311.01434903808303</v>
      </c>
      <c r="W452">
        <v>326.482633835059</v>
      </c>
      <c r="X452">
        <v>366.21359846918801</v>
      </c>
      <c r="Y452">
        <v>379.83139436332499</v>
      </c>
      <c r="Z452">
        <v>344.41056719896102</v>
      </c>
      <c r="AA452">
        <v>309.48808263598499</v>
      </c>
      <c r="AB452">
        <v>307</v>
      </c>
      <c r="AC452">
        <v>318.688798769382</v>
      </c>
      <c r="AD452">
        <v>313.66652426559301</v>
      </c>
      <c r="AE452">
        <v>325.83874311609401</v>
      </c>
      <c r="AF452">
        <v>347.709521781847</v>
      </c>
      <c r="AG452">
        <v>321.37320858067898</v>
      </c>
      <c r="AH452">
        <v>328.3839631399</v>
      </c>
      <c r="AI452">
        <v>346.10930760901499</v>
      </c>
      <c r="AJ452">
        <v>368.25132019147298</v>
      </c>
      <c r="AK452">
        <v>400.07546547387602</v>
      </c>
      <c r="AL452">
        <v>414.50827303083997</v>
      </c>
      <c r="AM452">
        <v>436.74052390142498</v>
      </c>
      <c r="AN452">
        <v>463.52036609166203</v>
      </c>
      <c r="AO452">
        <v>533.53326799725903</v>
      </c>
      <c r="AP452">
        <v>625.19838030753795</v>
      </c>
      <c r="AQ452">
        <v>868.27300965407301</v>
      </c>
      <c r="AR452">
        <v>903.54182771701903</v>
      </c>
      <c r="AS452">
        <v>797.28452963331904</v>
      </c>
      <c r="AT452">
        <v>555.30178284404406</v>
      </c>
      <c r="AU452">
        <v>538.104392583807</v>
      </c>
      <c r="AV452">
        <v>440.08247431506902</v>
      </c>
      <c r="AW452">
        <v>385.28367327120498</v>
      </c>
      <c r="AX452">
        <v>377.32842387864298</v>
      </c>
      <c r="AY452">
        <v>374.62234356272899</v>
      </c>
      <c r="AZ452">
        <v>400.74751366400699</v>
      </c>
      <c r="BA452">
        <v>417.18884711768197</v>
      </c>
      <c r="BB452">
        <v>451.86794130096098</v>
      </c>
      <c r="BC452">
        <v>528.45716564101497</v>
      </c>
      <c r="BD452">
        <v>871.25834846579903</v>
      </c>
      <c r="BE452">
        <v>3351.7314873376099</v>
      </c>
      <c r="BF452">
        <v>19688.181798813399</v>
      </c>
      <c r="BG452">
        <v>35280.014176378703</v>
      </c>
      <c r="BH452">
        <v>30070.186003415402</v>
      </c>
      <c r="BI452">
        <v>9858.1886074604699</v>
      </c>
      <c r="BJ452">
        <v>1724.21399862463</v>
      </c>
      <c r="BK452">
        <v>984.43520781932102</v>
      </c>
      <c r="BL452">
        <v>641.84511178378</v>
      </c>
      <c r="BM452">
        <v>570.76056901007405</v>
      </c>
      <c r="BN452">
        <v>557.01232069749403</v>
      </c>
      <c r="BO452">
        <v>512.06289257889398</v>
      </c>
      <c r="BP452">
        <v>520.87450460085097</v>
      </c>
      <c r="BQ452">
        <v>547.53186816186997</v>
      </c>
      <c r="BR452">
        <v>459.61235473872398</v>
      </c>
      <c r="BS452">
        <v>397.77138112443703</v>
      </c>
      <c r="BT452">
        <v>390.67413247519499</v>
      </c>
      <c r="BU452">
        <v>374.780500673718</v>
      </c>
      <c r="BV452">
        <v>366.43702765644002</v>
      </c>
      <c r="BW452">
        <v>361.20249952921102</v>
      </c>
      <c r="BX452">
        <v>366.15519866638698</v>
      </c>
      <c r="BY452">
        <v>783.70307017494497</v>
      </c>
      <c r="BZ452">
        <v>520.87415529490795</v>
      </c>
      <c r="CA452">
        <v>2330.9392595602799</v>
      </c>
      <c r="CB452">
        <v>958.66979685482397</v>
      </c>
      <c r="CC452">
        <v>1934.9471932899201</v>
      </c>
      <c r="CD452">
        <v>4314.9434270346701</v>
      </c>
      <c r="CE452">
        <v>588.54277200275396</v>
      </c>
      <c r="CF452">
        <v>518.26712542141195</v>
      </c>
      <c r="CG452">
        <v>399.98781700580599</v>
      </c>
      <c r="CH452">
        <v>519.80929537460895</v>
      </c>
      <c r="CI452">
        <v>486.915238220937</v>
      </c>
      <c r="CJ452">
        <v>511.84560195354499</v>
      </c>
      <c r="CK452">
        <v>460.15048647465898</v>
      </c>
      <c r="CL452">
        <v>417.78512838335098</v>
      </c>
      <c r="CM452">
        <v>456.387415535461</v>
      </c>
      <c r="CN452">
        <v>381.49706531412897</v>
      </c>
      <c r="CO452">
        <v>458.01607251591702</v>
      </c>
      <c r="CP452">
        <v>464.49303234774402</v>
      </c>
      <c r="CQ452">
        <v>422.32131062279899</v>
      </c>
      <c r="CR452">
        <v>393.02901851429601</v>
      </c>
      <c r="CS452">
        <v>404.75618015359402</v>
      </c>
      <c r="CT452">
        <v>343.31782683429702</v>
      </c>
      <c r="CU452">
        <v>318.71312565900803</v>
      </c>
      <c r="CV452">
        <v>308.69947475399601</v>
      </c>
      <c r="CW452">
        <v>329.88996504837797</v>
      </c>
      <c r="CX452">
        <v>0</v>
      </c>
      <c r="CY452">
        <v>0</v>
      </c>
      <c r="CZ452">
        <v>0</v>
      </c>
      <c r="DA452">
        <v>0</v>
      </c>
      <c r="DB452">
        <v>312</v>
      </c>
      <c r="DC452">
        <v>312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301</v>
      </c>
      <c r="DN452">
        <v>0</v>
      </c>
      <c r="DO452">
        <v>0</v>
      </c>
      <c r="DP452">
        <v>0</v>
      </c>
      <c r="DQ452">
        <v>305</v>
      </c>
      <c r="DR452">
        <v>0</v>
      </c>
    </row>
    <row r="453" spans="1:12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308</v>
      </c>
      <c r="H453">
        <v>303</v>
      </c>
      <c r="I453">
        <v>0</v>
      </c>
      <c r="J453">
        <v>300.99516046095601</v>
      </c>
      <c r="K453">
        <v>308.26572921665201</v>
      </c>
      <c r="L453">
        <v>308.79398780960003</v>
      </c>
      <c r="M453">
        <v>304.02595402448202</v>
      </c>
      <c r="N453">
        <v>306.65945049780498</v>
      </c>
      <c r="O453">
        <v>315.208803123753</v>
      </c>
      <c r="P453">
        <v>301.44483061948301</v>
      </c>
      <c r="Q453">
        <v>308.93214709317402</v>
      </c>
      <c r="R453">
        <v>306.70434533666599</v>
      </c>
      <c r="S453">
        <v>312.98491191308199</v>
      </c>
      <c r="T453">
        <v>313.22106647048798</v>
      </c>
      <c r="U453">
        <v>306.45113174752402</v>
      </c>
      <c r="V453">
        <v>303.09078845897801</v>
      </c>
      <c r="W453">
        <v>322.59970386820299</v>
      </c>
      <c r="X453">
        <v>357.01944253606501</v>
      </c>
      <c r="Y453">
        <v>375.58301775239102</v>
      </c>
      <c r="Z453">
        <v>333.827642448115</v>
      </c>
      <c r="AA453">
        <v>310.32339204639902</v>
      </c>
      <c r="AB453">
        <v>307</v>
      </c>
      <c r="AC453">
        <v>318.688798769382</v>
      </c>
      <c r="AD453">
        <v>315.73750802745798</v>
      </c>
      <c r="AE453">
        <v>320.80493141291799</v>
      </c>
      <c r="AF453">
        <v>336.703610346939</v>
      </c>
      <c r="AG453">
        <v>316.31154250939699</v>
      </c>
      <c r="AH453">
        <v>323.72100931968799</v>
      </c>
      <c r="AI453">
        <v>338.36334931689998</v>
      </c>
      <c r="AJ453">
        <v>358.266307199133</v>
      </c>
      <c r="AK453">
        <v>379.992796720863</v>
      </c>
      <c r="AL453">
        <v>392.09711647315498</v>
      </c>
      <c r="AM453">
        <v>411.00660544498197</v>
      </c>
      <c r="AN453">
        <v>437.73616359657098</v>
      </c>
      <c r="AO453">
        <v>487.716795570957</v>
      </c>
      <c r="AP453">
        <v>557.60006683443601</v>
      </c>
      <c r="AQ453">
        <v>769.65580456319401</v>
      </c>
      <c r="AR453">
        <v>758.29421736045094</v>
      </c>
      <c r="AS453">
        <v>743.22170236730096</v>
      </c>
      <c r="AT453">
        <v>518.27979436242595</v>
      </c>
      <c r="AU453">
        <v>491.49993720996201</v>
      </c>
      <c r="AV453">
        <v>423.41683386015399</v>
      </c>
      <c r="AW453">
        <v>379.54868180546799</v>
      </c>
      <c r="AX453">
        <v>377.153092378765</v>
      </c>
      <c r="AY453">
        <v>369.13522666776299</v>
      </c>
      <c r="AZ453">
        <v>397.35441641670599</v>
      </c>
      <c r="BA453">
        <v>420.358713179978</v>
      </c>
      <c r="BB453">
        <v>470.51967940221601</v>
      </c>
      <c r="BC453">
        <v>568.66507561009905</v>
      </c>
      <c r="BD453">
        <v>983.51969874254701</v>
      </c>
      <c r="BE453">
        <v>4098.4233311030903</v>
      </c>
      <c r="BF453">
        <v>20549.196459217801</v>
      </c>
      <c r="BG453">
        <v>37747.259939583797</v>
      </c>
      <c r="BH453">
        <v>22937.012321468599</v>
      </c>
      <c r="BI453">
        <v>8450.7953046946895</v>
      </c>
      <c r="BJ453">
        <v>1468.2701742029501</v>
      </c>
      <c r="BK453">
        <v>865.54148510080495</v>
      </c>
      <c r="BL453">
        <v>591.622134919421</v>
      </c>
      <c r="BM453">
        <v>584.71470917757404</v>
      </c>
      <c r="BN453">
        <v>564.52882805245201</v>
      </c>
      <c r="BO453">
        <v>483.18614955967598</v>
      </c>
      <c r="BP453">
        <v>522.91951638510204</v>
      </c>
      <c r="BQ453">
        <v>499.30226762951497</v>
      </c>
      <c r="BR453">
        <v>437.26982623813598</v>
      </c>
      <c r="BS453">
        <v>387.25603103176798</v>
      </c>
      <c r="BT453">
        <v>381.79545248127903</v>
      </c>
      <c r="BU453">
        <v>362.95105132804099</v>
      </c>
      <c r="BV453">
        <v>372.81524228811901</v>
      </c>
      <c r="BW453">
        <v>355.17773499246101</v>
      </c>
      <c r="BX453">
        <v>358.84824058622701</v>
      </c>
      <c r="BY453">
        <v>702.66677193537998</v>
      </c>
      <c r="BZ453">
        <v>471.756679477283</v>
      </c>
      <c r="CA453">
        <v>2222.3907489548601</v>
      </c>
      <c r="CB453">
        <v>858.69470694569497</v>
      </c>
      <c r="CC453">
        <v>1587.1379962255301</v>
      </c>
      <c r="CD453">
        <v>3925.54478941659</v>
      </c>
      <c r="CE453">
        <v>567.98028149559696</v>
      </c>
      <c r="CF453">
        <v>495.56185798820002</v>
      </c>
      <c r="CG453">
        <v>386.17339347271502</v>
      </c>
      <c r="CH453">
        <v>498.72016018821</v>
      </c>
      <c r="CI453">
        <v>434.92638199112099</v>
      </c>
      <c r="CJ453">
        <v>471.73901998486599</v>
      </c>
      <c r="CK453">
        <v>418.74766113937198</v>
      </c>
      <c r="CL453">
        <v>404.08921029610599</v>
      </c>
      <c r="CM453">
        <v>413.52075252103901</v>
      </c>
      <c r="CN453">
        <v>360.03685427393401</v>
      </c>
      <c r="CO453">
        <v>414.30771475585198</v>
      </c>
      <c r="CP453">
        <v>409.871152786881</v>
      </c>
      <c r="CQ453">
        <v>408.65033743543501</v>
      </c>
      <c r="CR453">
        <v>372.587777784705</v>
      </c>
      <c r="CS453">
        <v>393.74112717279201</v>
      </c>
      <c r="CT453">
        <v>346.48730377369901</v>
      </c>
      <c r="CU453">
        <v>324.72304425125299</v>
      </c>
      <c r="CV453">
        <v>308.084969238572</v>
      </c>
      <c r="CW453">
        <v>321.45530728198099</v>
      </c>
      <c r="CX453">
        <v>0</v>
      </c>
      <c r="CY453">
        <v>0</v>
      </c>
      <c r="CZ453">
        <v>0</v>
      </c>
      <c r="DA453">
        <v>0</v>
      </c>
      <c r="DB453">
        <v>312</v>
      </c>
      <c r="DC453">
        <v>312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301</v>
      </c>
      <c r="DN453">
        <v>0</v>
      </c>
      <c r="DO453">
        <v>0</v>
      </c>
      <c r="DP453">
        <v>0</v>
      </c>
      <c r="DQ453">
        <v>305</v>
      </c>
      <c r="DR453">
        <v>0</v>
      </c>
    </row>
    <row r="454" spans="1:12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308</v>
      </c>
      <c r="H454">
        <v>303</v>
      </c>
      <c r="I454">
        <v>0</v>
      </c>
      <c r="J454">
        <v>301.047757368357</v>
      </c>
      <c r="K454">
        <v>308.371147140132</v>
      </c>
      <c r="L454">
        <v>308.79398780960003</v>
      </c>
      <c r="M454">
        <v>304.05659038636799</v>
      </c>
      <c r="N454">
        <v>306.55158623931698</v>
      </c>
      <c r="O454">
        <v>315.20490359118901</v>
      </c>
      <c r="P454">
        <v>301.44483061948301</v>
      </c>
      <c r="Q454">
        <v>308.93214709317402</v>
      </c>
      <c r="R454">
        <v>306.62954283755698</v>
      </c>
      <c r="S454">
        <v>313.08576407786097</v>
      </c>
      <c r="T454">
        <v>313.22106647048798</v>
      </c>
      <c r="U454">
        <v>306.40365210104198</v>
      </c>
      <c r="V454">
        <v>303.057213113871</v>
      </c>
      <c r="W454">
        <v>322.60055751722598</v>
      </c>
      <c r="X454">
        <v>356.99275203421701</v>
      </c>
      <c r="Y454">
        <v>376.44585217319502</v>
      </c>
      <c r="Z454">
        <v>333.81415726016297</v>
      </c>
      <c r="AA454">
        <v>310.16563728097901</v>
      </c>
      <c r="AB454">
        <v>0</v>
      </c>
      <c r="AC454">
        <v>318.688798769382</v>
      </c>
      <c r="AD454">
        <v>315.73750802745798</v>
      </c>
      <c r="AE454">
        <v>320.80493141291799</v>
      </c>
      <c r="AF454">
        <v>336.68661006538298</v>
      </c>
      <c r="AG454">
        <v>316.29351612227299</v>
      </c>
      <c r="AH454">
        <v>323.828297071561</v>
      </c>
      <c r="AI454">
        <v>338.05663860753702</v>
      </c>
      <c r="AJ454">
        <v>358.54307648335202</v>
      </c>
      <c r="AK454">
        <v>379.544777059686</v>
      </c>
      <c r="AL454">
        <v>392.09637002576602</v>
      </c>
      <c r="AM454">
        <v>410.31472627927297</v>
      </c>
      <c r="AN454">
        <v>437.735944555061</v>
      </c>
      <c r="AO454">
        <v>486.20698070077299</v>
      </c>
      <c r="AP454">
        <v>555.68937235284795</v>
      </c>
      <c r="AQ454">
        <v>769.67997580013696</v>
      </c>
      <c r="AR454">
        <v>754.93893163594498</v>
      </c>
      <c r="AS454">
        <v>747.67388513972605</v>
      </c>
      <c r="AT454">
        <v>518.29542375186304</v>
      </c>
      <c r="AU454">
        <v>489.69843866794702</v>
      </c>
      <c r="AV454">
        <v>422.42561277794402</v>
      </c>
      <c r="AW454">
        <v>379.68859750264897</v>
      </c>
      <c r="AX454">
        <v>377.49501893393398</v>
      </c>
      <c r="AY454">
        <v>368.59526176420002</v>
      </c>
      <c r="AZ454">
        <v>397.26066943753801</v>
      </c>
      <c r="BA454">
        <v>420.47774107120301</v>
      </c>
      <c r="BB454">
        <v>470.63464204987599</v>
      </c>
      <c r="BC454">
        <v>570.59116069593097</v>
      </c>
      <c r="BD454">
        <v>983.72470240323696</v>
      </c>
      <c r="BE454">
        <v>4099.7474908969098</v>
      </c>
      <c r="BF454">
        <v>20537.811470686</v>
      </c>
      <c r="BG454">
        <v>37748.188063219699</v>
      </c>
      <c r="BH454">
        <v>22677.5068841508</v>
      </c>
      <c r="BI454">
        <v>8451.0003985795702</v>
      </c>
      <c r="BJ454">
        <v>1468.3027760484799</v>
      </c>
      <c r="BK454">
        <v>865.29841321578499</v>
      </c>
      <c r="BL454">
        <v>591.59101552390302</v>
      </c>
      <c r="BM454">
        <v>584.89592890355505</v>
      </c>
      <c r="BN454">
        <v>564.71049022722696</v>
      </c>
      <c r="BO454">
        <v>483.00347262888403</v>
      </c>
      <c r="BP454">
        <v>524.98498944514597</v>
      </c>
      <c r="BQ454">
        <v>499.21725805698799</v>
      </c>
      <c r="BR454">
        <v>437.26982623813598</v>
      </c>
      <c r="BS454">
        <v>386.68107387406002</v>
      </c>
      <c r="BT454">
        <v>381.79799068661202</v>
      </c>
      <c r="BU454">
        <v>362.31782291426299</v>
      </c>
      <c r="BV454">
        <v>373.72571363980597</v>
      </c>
      <c r="BW454">
        <v>355.17773499246101</v>
      </c>
      <c r="BX454">
        <v>358.73699153261902</v>
      </c>
      <c r="BY454">
        <v>702.87143952178099</v>
      </c>
      <c r="BZ454">
        <v>471.756679477283</v>
      </c>
      <c r="CA454">
        <v>2222.3907489548601</v>
      </c>
      <c r="CB454">
        <v>858.70795980653202</v>
      </c>
      <c r="CC454">
        <v>1577.35383769841</v>
      </c>
      <c r="CD454">
        <v>3925.6327529464302</v>
      </c>
      <c r="CE454">
        <v>567.98028149559696</v>
      </c>
      <c r="CF454">
        <v>495.56185798820002</v>
      </c>
      <c r="CG454">
        <v>386.17339347271502</v>
      </c>
      <c r="CH454">
        <v>501.73433740683402</v>
      </c>
      <c r="CI454">
        <v>434.865506683653</v>
      </c>
      <c r="CJ454">
        <v>471.73901998486599</v>
      </c>
      <c r="CK454">
        <v>418.69129502063498</v>
      </c>
      <c r="CL454">
        <v>404.13713700056798</v>
      </c>
      <c r="CM454">
        <v>413.45260413265498</v>
      </c>
      <c r="CN454">
        <v>360.03685427393401</v>
      </c>
      <c r="CO454">
        <v>414.30771475585198</v>
      </c>
      <c r="CP454">
        <v>409.80848665441698</v>
      </c>
      <c r="CQ454">
        <v>410.522480869238</v>
      </c>
      <c r="CR454">
        <v>372.587777784705</v>
      </c>
      <c r="CS454">
        <v>395.335952310327</v>
      </c>
      <c r="CT454">
        <v>346.48730377369901</v>
      </c>
      <c r="CU454">
        <v>324.72304425125299</v>
      </c>
      <c r="CV454">
        <v>308.084969238572</v>
      </c>
      <c r="CW454">
        <v>321.45530728198099</v>
      </c>
      <c r="CX454">
        <v>0</v>
      </c>
      <c r="CY454">
        <v>0</v>
      </c>
      <c r="CZ454">
        <v>0</v>
      </c>
      <c r="DA454">
        <v>0</v>
      </c>
      <c r="DB454">
        <v>312</v>
      </c>
      <c r="DC454">
        <v>312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301</v>
      </c>
      <c r="DN454">
        <v>0</v>
      </c>
      <c r="DO454">
        <v>0</v>
      </c>
      <c r="DP454">
        <v>0</v>
      </c>
      <c r="DQ454">
        <v>305</v>
      </c>
      <c r="DR454">
        <v>0</v>
      </c>
    </row>
    <row r="455" spans="1:122" x14ac:dyDescent="0.25">
      <c r="A455">
        <v>108.792528352234</v>
      </c>
      <c r="B455">
        <v>0</v>
      </c>
      <c r="C455">
        <v>302</v>
      </c>
      <c r="D455">
        <v>0</v>
      </c>
      <c r="E455">
        <v>0</v>
      </c>
      <c r="F455">
        <v>0</v>
      </c>
      <c r="G455">
        <v>308</v>
      </c>
      <c r="H455">
        <v>303</v>
      </c>
      <c r="I455">
        <v>302</v>
      </c>
      <c r="J455">
        <v>307.41021652109299</v>
      </c>
      <c r="K455">
        <v>309.04391016117199</v>
      </c>
      <c r="L455">
        <v>306.42607806019402</v>
      </c>
      <c r="M455">
        <v>304.05659038636799</v>
      </c>
      <c r="N455">
        <v>306.55158623931698</v>
      </c>
      <c r="O455">
        <v>315.30237027974101</v>
      </c>
      <c r="P455">
        <v>301.20336225814202</v>
      </c>
      <c r="Q455">
        <v>308.798749865508</v>
      </c>
      <c r="R455">
        <v>306.160420841578</v>
      </c>
      <c r="S455">
        <v>314.440145829426</v>
      </c>
      <c r="T455">
        <v>311.54499932542899</v>
      </c>
      <c r="U455">
        <v>306.44576688890402</v>
      </c>
      <c r="V455">
        <v>303.48995070474598</v>
      </c>
      <c r="W455">
        <v>322.03468755057901</v>
      </c>
      <c r="X455">
        <v>357.34216866601201</v>
      </c>
      <c r="Y455">
        <v>365.72510504540099</v>
      </c>
      <c r="Z455">
        <v>338.70093336425703</v>
      </c>
      <c r="AA455">
        <v>308.959907259734</v>
      </c>
      <c r="AB455">
        <v>306.45060977029698</v>
      </c>
      <c r="AC455">
        <v>321.61071874462999</v>
      </c>
      <c r="AD455">
        <v>321.04854504699802</v>
      </c>
      <c r="AE455">
        <v>319.380091252846</v>
      </c>
      <c r="AF455">
        <v>336.357168640662</v>
      </c>
      <c r="AG455">
        <v>316.74377277039702</v>
      </c>
      <c r="AH455">
        <v>322.25285521346001</v>
      </c>
      <c r="AI455">
        <v>337.06504446191599</v>
      </c>
      <c r="AJ455">
        <v>356.92760485979898</v>
      </c>
      <c r="AK455">
        <v>374.11439276757102</v>
      </c>
      <c r="AL455">
        <v>378.30269503025102</v>
      </c>
      <c r="AM455">
        <v>407.59710267053902</v>
      </c>
      <c r="AN455">
        <v>440.22788059578801</v>
      </c>
      <c r="AO455">
        <v>483.25435254855699</v>
      </c>
      <c r="AP455">
        <v>550.48231779524701</v>
      </c>
      <c r="AQ455">
        <v>741.095052976332</v>
      </c>
      <c r="AR455">
        <v>756.19282919576699</v>
      </c>
      <c r="AS455">
        <v>713.79698122843195</v>
      </c>
      <c r="AT455">
        <v>528.55636157846504</v>
      </c>
      <c r="AU455">
        <v>486.493817929096</v>
      </c>
      <c r="AV455">
        <v>417.81730780065999</v>
      </c>
      <c r="AW455">
        <v>381.67801211169302</v>
      </c>
      <c r="AX455">
        <v>382.979157790876</v>
      </c>
      <c r="AY455">
        <v>369.821631635264</v>
      </c>
      <c r="AZ455">
        <v>401.651072775731</v>
      </c>
      <c r="BA455">
        <v>420.12555502491199</v>
      </c>
      <c r="BB455">
        <v>464.19738452183799</v>
      </c>
      <c r="BC455">
        <v>602.99166767751001</v>
      </c>
      <c r="BD455">
        <v>1090.48697882078</v>
      </c>
      <c r="BE455">
        <v>4535.6059677896601</v>
      </c>
      <c r="BF455">
        <v>21503.593164555001</v>
      </c>
      <c r="BG455">
        <v>38648.103100374901</v>
      </c>
      <c r="BH455">
        <v>21371.330627661999</v>
      </c>
      <c r="BI455">
        <v>8374.8525954642992</v>
      </c>
      <c r="BJ455">
        <v>1524.65122666718</v>
      </c>
      <c r="BK455">
        <v>857.68306429618406</v>
      </c>
      <c r="BL455">
        <v>603.88990107281404</v>
      </c>
      <c r="BM455">
        <v>539.91868791982597</v>
      </c>
      <c r="BN455">
        <v>570.04459752751995</v>
      </c>
      <c r="BO455">
        <v>475.39592977586699</v>
      </c>
      <c r="BP455">
        <v>537.473751312388</v>
      </c>
      <c r="BQ455">
        <v>498.75716251658702</v>
      </c>
      <c r="BR455">
        <v>439.37412266864101</v>
      </c>
      <c r="BS455">
        <v>379.56353843738702</v>
      </c>
      <c r="BT455">
        <v>382.80585869625497</v>
      </c>
      <c r="BU455">
        <v>365.32053439970798</v>
      </c>
      <c r="BV455">
        <v>373.75511948324299</v>
      </c>
      <c r="BW455">
        <v>358.96102165878398</v>
      </c>
      <c r="BX455">
        <v>359.91357056189901</v>
      </c>
      <c r="BY455">
        <v>688.52124869809904</v>
      </c>
      <c r="BZ455">
        <v>480.73544115986999</v>
      </c>
      <c r="CA455">
        <v>2441.6689376437798</v>
      </c>
      <c r="CB455">
        <v>871.92326789353206</v>
      </c>
      <c r="CC455">
        <v>1614.89167604414</v>
      </c>
      <c r="CD455">
        <v>3600.3508726981199</v>
      </c>
      <c r="CE455">
        <v>569.899203018668</v>
      </c>
      <c r="CF455">
        <v>497.199109438942</v>
      </c>
      <c r="CG455">
        <v>382.45503094201302</v>
      </c>
      <c r="CH455">
        <v>491.14998552503801</v>
      </c>
      <c r="CI455">
        <v>430.53949570651099</v>
      </c>
      <c r="CJ455">
        <v>466.78639448377999</v>
      </c>
      <c r="CK455">
        <v>413.43394439800699</v>
      </c>
      <c r="CL455">
        <v>395.25677195019802</v>
      </c>
      <c r="CM455">
        <v>395.70364501033902</v>
      </c>
      <c r="CN455">
        <v>358.98437269508798</v>
      </c>
      <c r="CO455">
        <v>406.24878454441102</v>
      </c>
      <c r="CP455">
        <v>405.35074758816899</v>
      </c>
      <c r="CQ455">
        <v>402.714946600921</v>
      </c>
      <c r="CR455">
        <v>369.672262504944</v>
      </c>
      <c r="CS455">
        <v>388.42866250458098</v>
      </c>
      <c r="CT455">
        <v>340.95085124469801</v>
      </c>
      <c r="CU455">
        <v>318.78210663009497</v>
      </c>
      <c r="CV455">
        <v>307.43438746946799</v>
      </c>
      <c r="CW455">
        <v>319.91346857209402</v>
      </c>
      <c r="CX455">
        <v>0</v>
      </c>
      <c r="CY455">
        <v>0</v>
      </c>
      <c r="CZ455">
        <v>0</v>
      </c>
      <c r="DA455">
        <v>0</v>
      </c>
      <c r="DB455">
        <v>312</v>
      </c>
      <c r="DC455">
        <v>312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301</v>
      </c>
      <c r="DN455">
        <v>0</v>
      </c>
      <c r="DO455">
        <v>0</v>
      </c>
      <c r="DP455">
        <v>0</v>
      </c>
      <c r="DQ455">
        <v>305</v>
      </c>
      <c r="DR455">
        <v>0</v>
      </c>
    </row>
    <row r="456" spans="1:122" x14ac:dyDescent="0.25">
      <c r="A456">
        <v>109.032688458972</v>
      </c>
      <c r="B456">
        <v>0</v>
      </c>
      <c r="C456">
        <v>302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302</v>
      </c>
      <c r="J456">
        <v>310.75864274569801</v>
      </c>
      <c r="K456">
        <v>309.38601967596401</v>
      </c>
      <c r="L456">
        <v>304.89063831128999</v>
      </c>
      <c r="M456">
        <v>304.05659038636799</v>
      </c>
      <c r="N456">
        <v>306.55158623931698</v>
      </c>
      <c r="O456">
        <v>317.92782119118499</v>
      </c>
      <c r="P456">
        <v>300</v>
      </c>
      <c r="Q456">
        <v>311.44574687595701</v>
      </c>
      <c r="R456">
        <v>306.028544354877</v>
      </c>
      <c r="S456">
        <v>314.61436586436798</v>
      </c>
      <c r="T456">
        <v>304</v>
      </c>
      <c r="U456">
        <v>307.58060581609601</v>
      </c>
      <c r="V456">
        <v>302.358661326652</v>
      </c>
      <c r="W456">
        <v>313.780867176828</v>
      </c>
      <c r="X456">
        <v>338.78979937392597</v>
      </c>
      <c r="Y456">
        <v>340.09183675454102</v>
      </c>
      <c r="Z456">
        <v>329.92955146660699</v>
      </c>
      <c r="AA456">
        <v>307.28948969149201</v>
      </c>
      <c r="AB456">
        <v>306.811131043606</v>
      </c>
      <c r="AC456">
        <v>0</v>
      </c>
      <c r="AD456">
        <v>328.10899841999202</v>
      </c>
      <c r="AE456">
        <v>316.78727714095999</v>
      </c>
      <c r="AF456">
        <v>331.92290058672802</v>
      </c>
      <c r="AG456">
        <v>316.70258936754101</v>
      </c>
      <c r="AH456">
        <v>318.516725896975</v>
      </c>
      <c r="AI456">
        <v>334.982795936927</v>
      </c>
      <c r="AJ456">
        <v>345.85978167303603</v>
      </c>
      <c r="AK456">
        <v>360.10158734700502</v>
      </c>
      <c r="AL456">
        <v>360.42101251463498</v>
      </c>
      <c r="AM456">
        <v>384.46620342865299</v>
      </c>
      <c r="AN456">
        <v>410.65594532444402</v>
      </c>
      <c r="AO456">
        <v>439.69208999908</v>
      </c>
      <c r="AP456">
        <v>479.78189828693399</v>
      </c>
      <c r="AQ456">
        <v>615.65310837783898</v>
      </c>
      <c r="AR456">
        <v>613.78303744848802</v>
      </c>
      <c r="AS456">
        <v>591.47260852558099</v>
      </c>
      <c r="AT456">
        <v>483.91438727431103</v>
      </c>
      <c r="AU456">
        <v>451.74587112079098</v>
      </c>
      <c r="AV456">
        <v>399.32419624250298</v>
      </c>
      <c r="AW456">
        <v>373.94261606430098</v>
      </c>
      <c r="AX456">
        <v>382.91515359097502</v>
      </c>
      <c r="AY456">
        <v>367.97834823431202</v>
      </c>
      <c r="AZ456">
        <v>402.64507733612299</v>
      </c>
      <c r="BA456">
        <v>412.76736864816201</v>
      </c>
      <c r="BB456">
        <v>450.49450458181502</v>
      </c>
      <c r="BC456">
        <v>613.65265741298595</v>
      </c>
      <c r="BD456">
        <v>1172.96561360644</v>
      </c>
      <c r="BE456">
        <v>5081.11461964315</v>
      </c>
      <c r="BF456">
        <v>22905.869154500098</v>
      </c>
      <c r="BG456">
        <v>36058.156258167197</v>
      </c>
      <c r="BH456">
        <v>16795.1943073443</v>
      </c>
      <c r="BI456">
        <v>6095.9876544972904</v>
      </c>
      <c r="BJ456">
        <v>1262.9089498379799</v>
      </c>
      <c r="BK456">
        <v>720.36432169253396</v>
      </c>
      <c r="BL456">
        <v>539.79973816077995</v>
      </c>
      <c r="BM456">
        <v>479.31932937543502</v>
      </c>
      <c r="BN456">
        <v>521.69807085254797</v>
      </c>
      <c r="BO456">
        <v>431.23686620560301</v>
      </c>
      <c r="BP456">
        <v>493.84012376937102</v>
      </c>
      <c r="BQ456">
        <v>454.60181211175501</v>
      </c>
      <c r="BR456">
        <v>406.08595732530699</v>
      </c>
      <c r="BS456">
        <v>360.42782754128598</v>
      </c>
      <c r="BT456">
        <v>362.08434036360097</v>
      </c>
      <c r="BU456">
        <v>348.80374684879399</v>
      </c>
      <c r="BV456">
        <v>353.31393925081301</v>
      </c>
      <c r="BW456">
        <v>347.53542426173902</v>
      </c>
      <c r="BX456">
        <v>345.83545734018799</v>
      </c>
      <c r="BY456">
        <v>642.49150972220298</v>
      </c>
      <c r="BZ456">
        <v>438.06764873701798</v>
      </c>
      <c r="CA456">
        <v>2374.8740799535899</v>
      </c>
      <c r="CB456">
        <v>814.34584021061698</v>
      </c>
      <c r="CC456">
        <v>1503.27827392468</v>
      </c>
      <c r="CD456">
        <v>2876.33852716502</v>
      </c>
      <c r="CE456">
        <v>532.34710330180201</v>
      </c>
      <c r="CF456">
        <v>476.14718333416801</v>
      </c>
      <c r="CG456">
        <v>361.64179052719999</v>
      </c>
      <c r="CH456">
        <v>450.81191411045802</v>
      </c>
      <c r="CI456">
        <v>405.62671831742</v>
      </c>
      <c r="CJ456">
        <v>440.00546718155903</v>
      </c>
      <c r="CK456">
        <v>393.65153501501402</v>
      </c>
      <c r="CL456">
        <v>377.53331123482599</v>
      </c>
      <c r="CM456">
        <v>371.71198149153901</v>
      </c>
      <c r="CN456">
        <v>346.10274068511302</v>
      </c>
      <c r="CO456">
        <v>384.80115922199798</v>
      </c>
      <c r="CP456">
        <v>393.35867324247101</v>
      </c>
      <c r="CQ456">
        <v>381.47416738395401</v>
      </c>
      <c r="CR456">
        <v>355.09179055376802</v>
      </c>
      <c r="CS456">
        <v>373.956846791972</v>
      </c>
      <c r="CT456">
        <v>319.02199004692301</v>
      </c>
      <c r="CU456">
        <v>311.231125830547</v>
      </c>
      <c r="CV456">
        <v>304</v>
      </c>
      <c r="CW456">
        <v>316.25291796281903</v>
      </c>
      <c r="CX456">
        <v>0</v>
      </c>
      <c r="CY456">
        <v>0</v>
      </c>
      <c r="CZ456">
        <v>0</v>
      </c>
      <c r="DA456">
        <v>0</v>
      </c>
      <c r="DB456">
        <v>312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25">
      <c r="A457">
        <v>109.27284856571001</v>
      </c>
      <c r="B457">
        <v>0</v>
      </c>
      <c r="C457">
        <v>302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302</v>
      </c>
      <c r="J457">
        <v>311.43748874055001</v>
      </c>
      <c r="K457">
        <v>310.43295266336298</v>
      </c>
      <c r="L457">
        <v>304.30480292103198</v>
      </c>
      <c r="M457">
        <v>303.99375642928101</v>
      </c>
      <c r="N457">
        <v>306.90751708957799</v>
      </c>
      <c r="O457">
        <v>317.06364252562901</v>
      </c>
      <c r="P457">
        <v>300</v>
      </c>
      <c r="Q457">
        <v>311.44574687595701</v>
      </c>
      <c r="R457">
        <v>306.028544354877</v>
      </c>
      <c r="S457">
        <v>317.32092241856498</v>
      </c>
      <c r="T457">
        <v>304.16484772129098</v>
      </c>
      <c r="U457">
        <v>307.58060581609601</v>
      </c>
      <c r="V457">
        <v>301.981513777175</v>
      </c>
      <c r="W457">
        <v>313.92295898581</v>
      </c>
      <c r="X457">
        <v>336.44440464745998</v>
      </c>
      <c r="Y457">
        <v>340.09183675454102</v>
      </c>
      <c r="Z457">
        <v>329.92955146660699</v>
      </c>
      <c r="AA457">
        <v>308.015985837117</v>
      </c>
      <c r="AB457">
        <v>306.27697653991999</v>
      </c>
      <c r="AC457">
        <v>309</v>
      </c>
      <c r="AD457">
        <v>326.17764232766598</v>
      </c>
      <c r="AE457">
        <v>317.29021230150897</v>
      </c>
      <c r="AF457">
        <v>331.92290058672802</v>
      </c>
      <c r="AG457">
        <v>315.58266428981</v>
      </c>
      <c r="AH457">
        <v>321.77815192082898</v>
      </c>
      <c r="AI457">
        <v>333.856907781377</v>
      </c>
      <c r="AJ457">
        <v>345.61833767338499</v>
      </c>
      <c r="AK457">
        <v>358.55243902438599</v>
      </c>
      <c r="AL457">
        <v>359.24425629615001</v>
      </c>
      <c r="AM457">
        <v>385.51696419000501</v>
      </c>
      <c r="AN457">
        <v>411.518082568404</v>
      </c>
      <c r="AO457">
        <v>433.50267442768597</v>
      </c>
      <c r="AP457">
        <v>471.25326713274097</v>
      </c>
      <c r="AQ457">
        <v>606.80684663115801</v>
      </c>
      <c r="AR457">
        <v>600.11755253613296</v>
      </c>
      <c r="AS457">
        <v>576.93646792675895</v>
      </c>
      <c r="AT457">
        <v>484.55889716950298</v>
      </c>
      <c r="AU457">
        <v>449.00095095046697</v>
      </c>
      <c r="AV457">
        <v>394.267127971815</v>
      </c>
      <c r="AW457">
        <v>375.13444102658502</v>
      </c>
      <c r="AX457">
        <v>378.98238740314298</v>
      </c>
      <c r="AY457">
        <v>368.79764602313202</v>
      </c>
      <c r="AZ457">
        <v>407.82972379334802</v>
      </c>
      <c r="BA457">
        <v>413.03037149715999</v>
      </c>
      <c r="BB457">
        <v>455.75300917122797</v>
      </c>
      <c r="BC457">
        <v>608.58765813660102</v>
      </c>
      <c r="BD457">
        <v>1189.33001107174</v>
      </c>
      <c r="BE457">
        <v>5081.11461964315</v>
      </c>
      <c r="BF457">
        <v>22905.869154500098</v>
      </c>
      <c r="BG457">
        <v>36058.156258167197</v>
      </c>
      <c r="BH457">
        <v>16795.1943073443</v>
      </c>
      <c r="BI457">
        <v>5577.92368829716</v>
      </c>
      <c r="BJ457">
        <v>1337.91719470352</v>
      </c>
      <c r="BK457">
        <v>722.56751582660297</v>
      </c>
      <c r="BL457">
        <v>554.51314123621205</v>
      </c>
      <c r="BM457">
        <v>473.61810266280997</v>
      </c>
      <c r="BN457">
        <v>543.639372734679</v>
      </c>
      <c r="BO457">
        <v>433.95658769716601</v>
      </c>
      <c r="BP457">
        <v>506.24033933099901</v>
      </c>
      <c r="BQ457">
        <v>446.16889803030301</v>
      </c>
      <c r="BR457">
        <v>406.23257734911402</v>
      </c>
      <c r="BS457">
        <v>363.48291901113299</v>
      </c>
      <c r="BT457">
        <v>358.02672219239003</v>
      </c>
      <c r="BU457">
        <v>352.95606439777202</v>
      </c>
      <c r="BV457">
        <v>351.84941621039002</v>
      </c>
      <c r="BW457">
        <v>347.53542426173902</v>
      </c>
      <c r="BX457">
        <v>348.36968211310398</v>
      </c>
      <c r="BY457">
        <v>635.886392319479</v>
      </c>
      <c r="BZ457">
        <v>449.19091632439302</v>
      </c>
      <c r="CA457">
        <v>2374.8740799535899</v>
      </c>
      <c r="CB457">
        <v>824.47963549049803</v>
      </c>
      <c r="CC457">
        <v>1522.57389189737</v>
      </c>
      <c r="CD457">
        <v>2876.33852716502</v>
      </c>
      <c r="CE457">
        <v>532.34710330180201</v>
      </c>
      <c r="CF457">
        <v>476.14718333416801</v>
      </c>
      <c r="CG457">
        <v>361.64179052719999</v>
      </c>
      <c r="CH457">
        <v>450.81191411045802</v>
      </c>
      <c r="CI457">
        <v>407.70210471155599</v>
      </c>
      <c r="CJ457">
        <v>429.00494523471002</v>
      </c>
      <c r="CK457">
        <v>393.65153501501402</v>
      </c>
      <c r="CL457">
        <v>384.18221489425599</v>
      </c>
      <c r="CM457">
        <v>371.71198149153901</v>
      </c>
      <c r="CN457">
        <v>348.56299394980198</v>
      </c>
      <c r="CO457">
        <v>384.80115922199798</v>
      </c>
      <c r="CP457">
        <v>393.35867324247101</v>
      </c>
      <c r="CQ457">
        <v>381.47416738395401</v>
      </c>
      <c r="CR457">
        <v>355.09179055376802</v>
      </c>
      <c r="CS457">
        <v>367.34841260015003</v>
      </c>
      <c r="CT457">
        <v>319.02199004692301</v>
      </c>
      <c r="CU457">
        <v>309.50748426220002</v>
      </c>
      <c r="CV457">
        <v>304</v>
      </c>
      <c r="CW457">
        <v>317.10286877891599</v>
      </c>
      <c r="CX457">
        <v>0</v>
      </c>
      <c r="CY457">
        <v>0</v>
      </c>
      <c r="CZ457">
        <v>0</v>
      </c>
      <c r="DA457">
        <v>0</v>
      </c>
      <c r="DB457">
        <v>312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309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 x14ac:dyDescent="0.25">
      <c r="A458">
        <v>109.513008672448</v>
      </c>
      <c r="B458">
        <v>0</v>
      </c>
      <c r="C458">
        <v>302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302</v>
      </c>
      <c r="J458">
        <v>311.83805110697398</v>
      </c>
      <c r="K458">
        <v>311.60411712122902</v>
      </c>
      <c r="L458">
        <v>300.46866386936603</v>
      </c>
      <c r="M458">
        <v>303.57552734482402</v>
      </c>
      <c r="N458">
        <v>310</v>
      </c>
      <c r="O458">
        <v>311.94464358870601</v>
      </c>
      <c r="P458">
        <v>300</v>
      </c>
      <c r="Q458">
        <v>311.44574687595701</v>
      </c>
      <c r="R458">
        <v>306.028544354877</v>
      </c>
      <c r="S458">
        <v>319.62018261176598</v>
      </c>
      <c r="T458">
        <v>304.81796734307801</v>
      </c>
      <c r="U458">
        <v>307.58060581609601</v>
      </c>
      <c r="V458">
        <v>301.735950508992</v>
      </c>
      <c r="W458">
        <v>315.66591266852998</v>
      </c>
      <c r="X458">
        <v>330.600379583934</v>
      </c>
      <c r="Y458">
        <v>338.84861745904999</v>
      </c>
      <c r="Z458">
        <v>326.70067485352001</v>
      </c>
      <c r="AA458">
        <v>309.039640682558</v>
      </c>
      <c r="AB458">
        <v>304.66443005094197</v>
      </c>
      <c r="AC458">
        <v>309</v>
      </c>
      <c r="AD458">
        <v>325.47330932724498</v>
      </c>
      <c r="AE458">
        <v>315.61937548503198</v>
      </c>
      <c r="AF458">
        <v>329.48534914416001</v>
      </c>
      <c r="AG458">
        <v>313.45703436002998</v>
      </c>
      <c r="AH458">
        <v>321.55716578003103</v>
      </c>
      <c r="AI458">
        <v>329.90892676024902</v>
      </c>
      <c r="AJ458">
        <v>341.15140617811898</v>
      </c>
      <c r="AK458">
        <v>352.81409838623199</v>
      </c>
      <c r="AL458">
        <v>354.97383803461901</v>
      </c>
      <c r="AM458">
        <v>382.83105448952199</v>
      </c>
      <c r="AN458">
        <v>409.72319698444301</v>
      </c>
      <c r="AO458">
        <v>420.05007000414503</v>
      </c>
      <c r="AP458">
        <v>451.593448702655</v>
      </c>
      <c r="AQ458">
        <v>599.76280919383203</v>
      </c>
      <c r="AR458">
        <v>577.90986795102003</v>
      </c>
      <c r="AS458">
        <v>558.10876901054303</v>
      </c>
      <c r="AT458">
        <v>478.03295199374202</v>
      </c>
      <c r="AU458">
        <v>431.23639824222602</v>
      </c>
      <c r="AV458">
        <v>387.26045240744799</v>
      </c>
      <c r="AW458">
        <v>376.72485309564098</v>
      </c>
      <c r="AX458">
        <v>373.62254994803197</v>
      </c>
      <c r="AY458">
        <v>372.49873488181902</v>
      </c>
      <c r="AZ458">
        <v>408.441810061919</v>
      </c>
      <c r="BA458">
        <v>414.930133058786</v>
      </c>
      <c r="BB458">
        <v>458.49681683377497</v>
      </c>
      <c r="BC458">
        <v>601.09069449935896</v>
      </c>
      <c r="BD458">
        <v>1329.84566841266</v>
      </c>
      <c r="BE458">
        <v>5432.8212120304697</v>
      </c>
      <c r="BF458">
        <v>23847.4925137869</v>
      </c>
      <c r="BG458">
        <v>35556.972221455697</v>
      </c>
      <c r="BH458">
        <v>16120.9475597484</v>
      </c>
      <c r="BI458">
        <v>4605.2494079479902</v>
      </c>
      <c r="BJ458">
        <v>1447.3027087917301</v>
      </c>
      <c r="BK458">
        <v>714.14320520468198</v>
      </c>
      <c r="BL458">
        <v>561.87172886343706</v>
      </c>
      <c r="BM458">
        <v>489.79171889870997</v>
      </c>
      <c r="BN458">
        <v>562.74684621471602</v>
      </c>
      <c r="BO458">
        <v>429.04627176806599</v>
      </c>
      <c r="BP458">
        <v>514.99633713530397</v>
      </c>
      <c r="BQ458">
        <v>444.53314445191899</v>
      </c>
      <c r="BR458">
        <v>412.281712517551</v>
      </c>
      <c r="BS458">
        <v>372.34921766195703</v>
      </c>
      <c r="BT458">
        <v>351.21480106125301</v>
      </c>
      <c r="BU458">
        <v>356.31980442720197</v>
      </c>
      <c r="BV458">
        <v>349.44012542079503</v>
      </c>
      <c r="BW458">
        <v>349.84260845989098</v>
      </c>
      <c r="BX458">
        <v>352.943924968803</v>
      </c>
      <c r="BY458">
        <v>595.00132517639895</v>
      </c>
      <c r="BZ458">
        <v>471.16591316248901</v>
      </c>
      <c r="CA458">
        <v>2360.2247274402798</v>
      </c>
      <c r="CB458">
        <v>863.49900590951995</v>
      </c>
      <c r="CC458">
        <v>1547.0004319229699</v>
      </c>
      <c r="CD458">
        <v>2824.5104855839099</v>
      </c>
      <c r="CE458">
        <v>523.74392037916505</v>
      </c>
      <c r="CF458">
        <v>476.41175183038598</v>
      </c>
      <c r="CG458">
        <v>365.49059365010402</v>
      </c>
      <c r="CH458">
        <v>447.02999083627299</v>
      </c>
      <c r="CI458">
        <v>410.90535681744802</v>
      </c>
      <c r="CJ458">
        <v>419.89637593569302</v>
      </c>
      <c r="CK458">
        <v>389.36700219929401</v>
      </c>
      <c r="CL458">
        <v>389.27316930735901</v>
      </c>
      <c r="CM458">
        <v>367.09785061441301</v>
      </c>
      <c r="CN458">
        <v>347.67508643342001</v>
      </c>
      <c r="CO458">
        <v>377.40184076655601</v>
      </c>
      <c r="CP458">
        <v>388.17997234589501</v>
      </c>
      <c r="CQ458">
        <v>386.30148033474097</v>
      </c>
      <c r="CR458">
        <v>359.29202630930899</v>
      </c>
      <c r="CS458">
        <v>364.95262517254201</v>
      </c>
      <c r="CT458">
        <v>318.88889450418498</v>
      </c>
      <c r="CU458">
        <v>308.16440320652998</v>
      </c>
      <c r="CV458">
        <v>304</v>
      </c>
      <c r="CW458">
        <v>314.16816123972001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309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 x14ac:dyDescent="0.25">
      <c r="A459">
        <v>109.753168779186</v>
      </c>
      <c r="B459">
        <v>0</v>
      </c>
      <c r="C459">
        <v>302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302</v>
      </c>
      <c r="J459">
        <v>311.83805110697398</v>
      </c>
      <c r="K459">
        <v>311.63768104427999</v>
      </c>
      <c r="L459">
        <v>300.46866386936603</v>
      </c>
      <c r="M459">
        <v>303.57552734482402</v>
      </c>
      <c r="N459">
        <v>310</v>
      </c>
      <c r="O459">
        <v>317</v>
      </c>
      <c r="P459">
        <v>0</v>
      </c>
      <c r="Q459">
        <v>310.81959914849602</v>
      </c>
      <c r="R459">
        <v>306.36497394003499</v>
      </c>
      <c r="S459">
        <v>319.62018261176598</v>
      </c>
      <c r="T459">
        <v>304.46034077027002</v>
      </c>
      <c r="U459">
        <v>307.58060581609601</v>
      </c>
      <c r="V459">
        <v>301.735950508992</v>
      </c>
      <c r="W459">
        <v>316.20221335494102</v>
      </c>
      <c r="X459">
        <v>328.82915458273499</v>
      </c>
      <c r="Y459">
        <v>336.70057136973099</v>
      </c>
      <c r="Z459">
        <v>318.89282662700703</v>
      </c>
      <c r="AA459">
        <v>309.118355797471</v>
      </c>
      <c r="AB459">
        <v>305.26808162080698</v>
      </c>
      <c r="AC459">
        <v>309</v>
      </c>
      <c r="AD459">
        <v>322.533808313468</v>
      </c>
      <c r="AE459">
        <v>314.680456168521</v>
      </c>
      <c r="AF459">
        <v>327.54526533471602</v>
      </c>
      <c r="AG459">
        <v>312.98246637679603</v>
      </c>
      <c r="AH459">
        <v>321.69893172229803</v>
      </c>
      <c r="AI459">
        <v>327.31652266018801</v>
      </c>
      <c r="AJ459">
        <v>338.06113980020803</v>
      </c>
      <c r="AK459">
        <v>346.61693624188302</v>
      </c>
      <c r="AL459">
        <v>346.98299400328602</v>
      </c>
      <c r="AM459">
        <v>372.79201267185198</v>
      </c>
      <c r="AN459">
        <v>400.80237814409702</v>
      </c>
      <c r="AO459">
        <v>407.72627997514599</v>
      </c>
      <c r="AP459">
        <v>438.58190581548598</v>
      </c>
      <c r="AQ459">
        <v>565.190142078549</v>
      </c>
      <c r="AR459">
        <v>551.17880456292505</v>
      </c>
      <c r="AS459">
        <v>527.578921944179</v>
      </c>
      <c r="AT459">
        <v>460.26465691559002</v>
      </c>
      <c r="AU459">
        <v>415.35052166047001</v>
      </c>
      <c r="AV459">
        <v>382.08156728218398</v>
      </c>
      <c r="AW459">
        <v>374.29743588525997</v>
      </c>
      <c r="AX459">
        <v>375.11898566294099</v>
      </c>
      <c r="AY459">
        <v>375.49305327096903</v>
      </c>
      <c r="AZ459">
        <v>411.135315745583</v>
      </c>
      <c r="BA459">
        <v>414.20916055565903</v>
      </c>
      <c r="BB459">
        <v>467.52140591655899</v>
      </c>
      <c r="BC459">
        <v>632.42264381591394</v>
      </c>
      <c r="BD459">
        <v>1524.60957740652</v>
      </c>
      <c r="BE459">
        <v>6596.8738225240304</v>
      </c>
      <c r="BF459">
        <v>26501.047046070998</v>
      </c>
      <c r="BG459">
        <v>33343.741619639302</v>
      </c>
      <c r="BH459">
        <v>13701.869982809099</v>
      </c>
      <c r="BI459">
        <v>3603.3406802115301</v>
      </c>
      <c r="BJ459">
        <v>1261.93576512652</v>
      </c>
      <c r="BK459">
        <v>665.99016150485795</v>
      </c>
      <c r="BL459">
        <v>543.89944988301795</v>
      </c>
      <c r="BM459">
        <v>483.29134205794497</v>
      </c>
      <c r="BN459">
        <v>547.79574974299805</v>
      </c>
      <c r="BO459">
        <v>427.13970340132101</v>
      </c>
      <c r="BP459">
        <v>509.06633098885601</v>
      </c>
      <c r="BQ459">
        <v>437.62443700365998</v>
      </c>
      <c r="BR459">
        <v>405.201953784762</v>
      </c>
      <c r="BS459">
        <v>372.78917446448901</v>
      </c>
      <c r="BT459">
        <v>344.963788916027</v>
      </c>
      <c r="BU459">
        <v>354.97150835389198</v>
      </c>
      <c r="BV459">
        <v>345.80704258812898</v>
      </c>
      <c r="BW459">
        <v>347.362247368054</v>
      </c>
      <c r="BX459">
        <v>349.46374901337998</v>
      </c>
      <c r="BY459">
        <v>550.09363584163304</v>
      </c>
      <c r="BZ459">
        <v>454.73511451146601</v>
      </c>
      <c r="CA459">
        <v>2203.16209145619</v>
      </c>
      <c r="CB459">
        <v>800.30602572294401</v>
      </c>
      <c r="CC459">
        <v>1333.80191527341</v>
      </c>
      <c r="CD459">
        <v>2624.3507125684</v>
      </c>
      <c r="CE459">
        <v>495.46390150727802</v>
      </c>
      <c r="CF459">
        <v>467.82073518572201</v>
      </c>
      <c r="CG459">
        <v>362.58024015956897</v>
      </c>
      <c r="CH459">
        <v>434.59821267605599</v>
      </c>
      <c r="CI459">
        <v>395.576606670986</v>
      </c>
      <c r="CJ459">
        <v>403.64289366351898</v>
      </c>
      <c r="CK459">
        <v>370.28188012601697</v>
      </c>
      <c r="CL459">
        <v>368.70325253246</v>
      </c>
      <c r="CM459">
        <v>355.92361602361501</v>
      </c>
      <c r="CN459">
        <v>334.55763070106201</v>
      </c>
      <c r="CO459">
        <v>353.04620170257499</v>
      </c>
      <c r="CP459">
        <v>370.42060834376099</v>
      </c>
      <c r="CQ459">
        <v>363.28022016720303</v>
      </c>
      <c r="CR459">
        <v>347.03822501310702</v>
      </c>
      <c r="CS459">
        <v>348.78547338045399</v>
      </c>
      <c r="CT459">
        <v>318</v>
      </c>
      <c r="CU459">
        <v>306.42117596344798</v>
      </c>
      <c r="CV459">
        <v>0</v>
      </c>
      <c r="CW459">
        <v>308.69422844027798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309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25">
      <c r="A460">
        <v>109.99332888592301</v>
      </c>
      <c r="B460">
        <v>0</v>
      </c>
      <c r="C460">
        <v>302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302</v>
      </c>
      <c r="J460">
        <v>311.83805110697398</v>
      </c>
      <c r="K460">
        <v>309.88552212632999</v>
      </c>
      <c r="L460">
        <v>300.25612338018198</v>
      </c>
      <c r="M460">
        <v>303.57552734482402</v>
      </c>
      <c r="N460">
        <v>310</v>
      </c>
      <c r="O460">
        <v>317</v>
      </c>
      <c r="P460">
        <v>0</v>
      </c>
      <c r="Q460">
        <v>307.81530813553502</v>
      </c>
      <c r="R460">
        <v>308.27354297467701</v>
      </c>
      <c r="S460">
        <v>320.09116908256698</v>
      </c>
      <c r="T460">
        <v>303.45096155842703</v>
      </c>
      <c r="U460">
        <v>307.73774645836102</v>
      </c>
      <c r="V460">
        <v>303.99159758671902</v>
      </c>
      <c r="W460">
        <v>314.23720431903899</v>
      </c>
      <c r="X460">
        <v>328.29427487496002</v>
      </c>
      <c r="Y460">
        <v>339.80544816356399</v>
      </c>
      <c r="Z460">
        <v>318.90852178872501</v>
      </c>
      <c r="AA460">
        <v>309.118355797471</v>
      </c>
      <c r="AB460">
        <v>306.28186868120599</v>
      </c>
      <c r="AC460">
        <v>308.652015315357</v>
      </c>
      <c r="AD460">
        <v>318.39504821896298</v>
      </c>
      <c r="AE460">
        <v>314.680456168521</v>
      </c>
      <c r="AF460">
        <v>328.262367928066</v>
      </c>
      <c r="AG460">
        <v>316.36898454235501</v>
      </c>
      <c r="AH460">
        <v>325.08582742751798</v>
      </c>
      <c r="AI460">
        <v>328.37622271178202</v>
      </c>
      <c r="AJ460">
        <v>340.972399270084</v>
      </c>
      <c r="AK460">
        <v>344.54967665737701</v>
      </c>
      <c r="AL460">
        <v>345.44088706949901</v>
      </c>
      <c r="AM460">
        <v>372.47764264980401</v>
      </c>
      <c r="AN460">
        <v>406.64222914616499</v>
      </c>
      <c r="AO460">
        <v>410.27197915694802</v>
      </c>
      <c r="AP460">
        <v>446.30601569757903</v>
      </c>
      <c r="AQ460">
        <v>585.00385432297003</v>
      </c>
      <c r="AR460">
        <v>569.36319906847405</v>
      </c>
      <c r="AS460">
        <v>515.35513649080303</v>
      </c>
      <c r="AT460">
        <v>455.00060297548202</v>
      </c>
      <c r="AU460">
        <v>407.76584233509197</v>
      </c>
      <c r="AV460">
        <v>385.45484691087898</v>
      </c>
      <c r="AW460">
        <v>377.363952209719</v>
      </c>
      <c r="AX460">
        <v>386.21963901899801</v>
      </c>
      <c r="AY460">
        <v>381.63180025452499</v>
      </c>
      <c r="AZ460">
        <v>419.43989765909402</v>
      </c>
      <c r="BA460">
        <v>406.89675603018702</v>
      </c>
      <c r="BB460">
        <v>456.47224999141298</v>
      </c>
      <c r="BC460">
        <v>662.66749977989605</v>
      </c>
      <c r="BD460">
        <v>1527.40378888946</v>
      </c>
      <c r="BE460">
        <v>7177.4052185216897</v>
      </c>
      <c r="BF460">
        <v>24652.3065409267</v>
      </c>
      <c r="BG460">
        <v>31012.832378969699</v>
      </c>
      <c r="BH460">
        <v>13701.869982809099</v>
      </c>
      <c r="BI460">
        <v>3191.6524905689598</v>
      </c>
      <c r="BJ460">
        <v>1332.7160624724299</v>
      </c>
      <c r="BK460">
        <v>638.80356460237397</v>
      </c>
      <c r="BL460">
        <v>560.36975411683602</v>
      </c>
      <c r="BM460">
        <v>483.29134205794497</v>
      </c>
      <c r="BN460">
        <v>547.79574974299805</v>
      </c>
      <c r="BO460">
        <v>436.13398976753501</v>
      </c>
      <c r="BP460">
        <v>532.09430410019399</v>
      </c>
      <c r="BQ460">
        <v>437.62443700365998</v>
      </c>
      <c r="BR460">
        <v>414.04745635205899</v>
      </c>
      <c r="BS460">
        <v>379.09402778118101</v>
      </c>
      <c r="BT460">
        <v>344.963788916027</v>
      </c>
      <c r="BU460">
        <v>370.93421649186598</v>
      </c>
      <c r="BV460">
        <v>345.80704258812898</v>
      </c>
      <c r="BW460">
        <v>355.89782251576099</v>
      </c>
      <c r="BX460">
        <v>355.412626521145</v>
      </c>
      <c r="BY460">
        <v>573.774607185891</v>
      </c>
      <c r="BZ460">
        <v>470.96208439071</v>
      </c>
      <c r="CA460">
        <v>1999.2314412552</v>
      </c>
      <c r="CB460">
        <v>801.29017886915801</v>
      </c>
      <c r="CC460">
        <v>1340.3663178772699</v>
      </c>
      <c r="CD460">
        <v>2629.3150589649599</v>
      </c>
      <c r="CE460">
        <v>495.46390150727802</v>
      </c>
      <c r="CF460">
        <v>467.82073518572201</v>
      </c>
      <c r="CG460">
        <v>362.58024015956897</v>
      </c>
      <c r="CH460">
        <v>434.59821267605599</v>
      </c>
      <c r="CI460">
        <v>405.16834487862502</v>
      </c>
      <c r="CJ460">
        <v>403.64289366351898</v>
      </c>
      <c r="CK460">
        <v>374.28566409738198</v>
      </c>
      <c r="CL460">
        <v>368.70325253246</v>
      </c>
      <c r="CM460">
        <v>355.92361602361501</v>
      </c>
      <c r="CN460">
        <v>337.92620992184698</v>
      </c>
      <c r="CO460">
        <v>353.04620170257499</v>
      </c>
      <c r="CP460">
        <v>370.42060834376099</v>
      </c>
      <c r="CQ460">
        <v>363.28022016720303</v>
      </c>
      <c r="CR460">
        <v>347.03822501310702</v>
      </c>
      <c r="CS460">
        <v>348.78547338045399</v>
      </c>
      <c r="CT460">
        <v>318</v>
      </c>
      <c r="CU460">
        <v>306.42117596344798</v>
      </c>
      <c r="CV460">
        <v>0</v>
      </c>
      <c r="CW460">
        <v>308.69422844027798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309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25">
      <c r="A461">
        <v>110.23348899266099</v>
      </c>
      <c r="B461">
        <v>0</v>
      </c>
      <c r="C461">
        <v>302</v>
      </c>
      <c r="D461">
        <v>307</v>
      </c>
      <c r="E461">
        <v>0</v>
      </c>
      <c r="F461">
        <v>0</v>
      </c>
      <c r="G461">
        <v>0</v>
      </c>
      <c r="H461">
        <v>0</v>
      </c>
      <c r="I461">
        <v>302</v>
      </c>
      <c r="J461">
        <v>311.44435977663397</v>
      </c>
      <c r="K461">
        <v>308.073530013837</v>
      </c>
      <c r="L461">
        <v>300</v>
      </c>
      <c r="M461">
        <v>303.57552734482402</v>
      </c>
      <c r="N461">
        <v>309.33501839667798</v>
      </c>
      <c r="O461">
        <v>307</v>
      </c>
      <c r="P461">
        <v>0</v>
      </c>
      <c r="Q461">
        <v>306.47683432480397</v>
      </c>
      <c r="R461">
        <v>308.91634673900001</v>
      </c>
      <c r="S461">
        <v>320.46294045457302</v>
      </c>
      <c r="T461">
        <v>303.45096155842703</v>
      </c>
      <c r="U461">
        <v>305.412362215256</v>
      </c>
      <c r="V461">
        <v>305.16472848063597</v>
      </c>
      <c r="W461">
        <v>313.304486269753</v>
      </c>
      <c r="X461">
        <v>325.907920316554</v>
      </c>
      <c r="Y461">
        <v>339.80544816356399</v>
      </c>
      <c r="Z461">
        <v>323.06245077328299</v>
      </c>
      <c r="AA461">
        <v>310.26471051098798</v>
      </c>
      <c r="AB461">
        <v>305.899588989032</v>
      </c>
      <c r="AC461">
        <v>308.53321012474697</v>
      </c>
      <c r="AD461">
        <v>320.21323751643399</v>
      </c>
      <c r="AE461">
        <v>309.85358303314803</v>
      </c>
      <c r="AF461">
        <v>325.904696487514</v>
      </c>
      <c r="AG461">
        <v>315.50105055694098</v>
      </c>
      <c r="AH461">
        <v>326.72075618421002</v>
      </c>
      <c r="AI461">
        <v>324.84421739046201</v>
      </c>
      <c r="AJ461">
        <v>336.64384352558</v>
      </c>
      <c r="AK461">
        <v>340.14663284946198</v>
      </c>
      <c r="AL461">
        <v>341.62348827257802</v>
      </c>
      <c r="AM461">
        <v>368.68563962337203</v>
      </c>
      <c r="AN461">
        <v>395.80808707037102</v>
      </c>
      <c r="AO461">
        <v>405.65255178988798</v>
      </c>
      <c r="AP461">
        <v>437.98541050622498</v>
      </c>
      <c r="AQ461">
        <v>580.60145808554205</v>
      </c>
      <c r="AR461">
        <v>557.27334955061497</v>
      </c>
      <c r="AS461">
        <v>502.877735337486</v>
      </c>
      <c r="AT461">
        <v>448.19025216048902</v>
      </c>
      <c r="AU461">
        <v>401.81711868036501</v>
      </c>
      <c r="AV461">
        <v>382.79107026102702</v>
      </c>
      <c r="AW461">
        <v>373.37934984873903</v>
      </c>
      <c r="AX461">
        <v>382.14877132705499</v>
      </c>
      <c r="AY461">
        <v>383.23351178991999</v>
      </c>
      <c r="AZ461">
        <v>417.73991093043702</v>
      </c>
      <c r="BA461">
        <v>411.51047874333398</v>
      </c>
      <c r="BB461">
        <v>462.23962022708298</v>
      </c>
      <c r="BC461">
        <v>686.249118424161</v>
      </c>
      <c r="BD461">
        <v>1528.29176963961</v>
      </c>
      <c r="BE461">
        <v>7430.8558882808402</v>
      </c>
      <c r="BF461">
        <v>24277.088603354201</v>
      </c>
      <c r="BG461">
        <v>30344.372826508599</v>
      </c>
      <c r="BH461">
        <v>13881.370737642501</v>
      </c>
      <c r="BI461">
        <v>3120.0425081194599</v>
      </c>
      <c r="BJ461">
        <v>1385.3019926669101</v>
      </c>
      <c r="BK461">
        <v>624.828901312418</v>
      </c>
      <c r="BL461">
        <v>574.65022771064298</v>
      </c>
      <c r="BM461">
        <v>474.53531575279999</v>
      </c>
      <c r="BN461">
        <v>500.545366823873</v>
      </c>
      <c r="BO461">
        <v>441.52358725356902</v>
      </c>
      <c r="BP461">
        <v>530.28541885679499</v>
      </c>
      <c r="BQ461">
        <v>431.35250225155499</v>
      </c>
      <c r="BR461">
        <v>435.60504241348701</v>
      </c>
      <c r="BS461">
        <v>384.01181869005802</v>
      </c>
      <c r="BT461">
        <v>344.963788916027</v>
      </c>
      <c r="BU461">
        <v>370.79804858423302</v>
      </c>
      <c r="BV461">
        <v>347.90759922737999</v>
      </c>
      <c r="BW461">
        <v>365.16502405536301</v>
      </c>
      <c r="BX461">
        <v>359.30864187471002</v>
      </c>
      <c r="BY461">
        <v>570.06404210587596</v>
      </c>
      <c r="BZ461">
        <v>473.18838583950799</v>
      </c>
      <c r="CA461">
        <v>2019.9282754245301</v>
      </c>
      <c r="CB461">
        <v>756.52775945760004</v>
      </c>
      <c r="CC461">
        <v>1325.3393727594901</v>
      </c>
      <c r="CD461">
        <v>2642.9001748461101</v>
      </c>
      <c r="CE461">
        <v>484.17394804854098</v>
      </c>
      <c r="CF461">
        <v>452.22395524938997</v>
      </c>
      <c r="CG461">
        <v>359.12517435332899</v>
      </c>
      <c r="CH461">
        <v>428.04064755908001</v>
      </c>
      <c r="CI461">
        <v>397.70752943950703</v>
      </c>
      <c r="CJ461">
        <v>398.19044202901898</v>
      </c>
      <c r="CK461">
        <v>374.27894417269198</v>
      </c>
      <c r="CL461">
        <v>360.014031881888</v>
      </c>
      <c r="CM461">
        <v>351.79465302332699</v>
      </c>
      <c r="CN461">
        <v>343.622512989455</v>
      </c>
      <c r="CO461">
        <v>348.09158541577102</v>
      </c>
      <c r="CP461">
        <v>374.40819536837699</v>
      </c>
      <c r="CQ461">
        <v>357.68061840837697</v>
      </c>
      <c r="CR461">
        <v>360.70202614206102</v>
      </c>
      <c r="CS461">
        <v>349.80547479978202</v>
      </c>
      <c r="CT461">
        <v>318</v>
      </c>
      <c r="CU461">
        <v>306.42117596344798</v>
      </c>
      <c r="CV461">
        <v>0</v>
      </c>
      <c r="CW461">
        <v>308.69422844027798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309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25">
      <c r="A462">
        <v>110.473649099399</v>
      </c>
      <c r="B462">
        <v>0</v>
      </c>
      <c r="C462">
        <v>302</v>
      </c>
      <c r="D462">
        <v>307</v>
      </c>
      <c r="E462">
        <v>0</v>
      </c>
      <c r="F462">
        <v>0</v>
      </c>
      <c r="G462">
        <v>0</v>
      </c>
      <c r="H462">
        <v>304</v>
      </c>
      <c r="I462">
        <v>302</v>
      </c>
      <c r="J462">
        <v>313.11332993762102</v>
      </c>
      <c r="K462">
        <v>309.02300988384798</v>
      </c>
      <c r="L462">
        <v>300</v>
      </c>
      <c r="M462">
        <v>302.40351853405201</v>
      </c>
      <c r="N462">
        <v>308.38472213905601</v>
      </c>
      <c r="O462">
        <v>307</v>
      </c>
      <c r="P462">
        <v>0</v>
      </c>
      <c r="Q462">
        <v>306.47683432480397</v>
      </c>
      <c r="R462">
        <v>310.23627592886498</v>
      </c>
      <c r="S462">
        <v>323.98714649560799</v>
      </c>
      <c r="T462">
        <v>306.862812673458</v>
      </c>
      <c r="U462">
        <v>305</v>
      </c>
      <c r="V462">
        <v>305.74802701851002</v>
      </c>
      <c r="W462">
        <v>314.92180515817802</v>
      </c>
      <c r="X462">
        <v>317.27540311100103</v>
      </c>
      <c r="Y462">
        <v>332.44522030535501</v>
      </c>
      <c r="Z462">
        <v>321.226775200259</v>
      </c>
      <c r="AA462">
        <v>316.632642629695</v>
      </c>
      <c r="AB462">
        <v>305.899588989032</v>
      </c>
      <c r="AC462">
        <v>308.53321012474697</v>
      </c>
      <c r="AD462">
        <v>320.54219861498501</v>
      </c>
      <c r="AE462">
        <v>308.93865296552599</v>
      </c>
      <c r="AF462">
        <v>320.75264315500101</v>
      </c>
      <c r="AG462">
        <v>314.24412579738998</v>
      </c>
      <c r="AH462">
        <v>329.404449954504</v>
      </c>
      <c r="AI462">
        <v>326.62895273527198</v>
      </c>
      <c r="AJ462">
        <v>328.74172993626502</v>
      </c>
      <c r="AK462">
        <v>335.32403708988301</v>
      </c>
      <c r="AL462">
        <v>332.28827522925599</v>
      </c>
      <c r="AM462">
        <v>357.78550702555401</v>
      </c>
      <c r="AN462">
        <v>378.53812442429199</v>
      </c>
      <c r="AO462">
        <v>388.11730147441602</v>
      </c>
      <c r="AP462">
        <v>412.99054229411001</v>
      </c>
      <c r="AQ462">
        <v>529.26272408006605</v>
      </c>
      <c r="AR462">
        <v>503.75746020035803</v>
      </c>
      <c r="AS462">
        <v>452.79871131760098</v>
      </c>
      <c r="AT462">
        <v>419.43555328376999</v>
      </c>
      <c r="AU462">
        <v>385.25337013317602</v>
      </c>
      <c r="AV462">
        <v>368.96972669238698</v>
      </c>
      <c r="AW462">
        <v>363.577054210722</v>
      </c>
      <c r="AX462">
        <v>372.14328581152603</v>
      </c>
      <c r="AY462">
        <v>383.36519580046797</v>
      </c>
      <c r="AZ462">
        <v>415.77863540294197</v>
      </c>
      <c r="BA462">
        <v>415.56708883683302</v>
      </c>
      <c r="BB462">
        <v>461.88566709692901</v>
      </c>
      <c r="BC462">
        <v>705.46819222346403</v>
      </c>
      <c r="BD462">
        <v>1886.23693183098</v>
      </c>
      <c r="BE462">
        <v>9704.5760755177798</v>
      </c>
      <c r="BF462">
        <v>26964.067218566401</v>
      </c>
      <c r="BG462">
        <v>30350.285444627902</v>
      </c>
      <c r="BH462">
        <v>13235.575998591199</v>
      </c>
      <c r="BI462">
        <v>2565.7713277191701</v>
      </c>
      <c r="BJ462">
        <v>1113.49183566842</v>
      </c>
      <c r="BK462">
        <v>570.703660747463</v>
      </c>
      <c r="BL462">
        <v>568.35012045937697</v>
      </c>
      <c r="BM462">
        <v>447.20541888166002</v>
      </c>
      <c r="BN462">
        <v>470.53042868707399</v>
      </c>
      <c r="BO462">
        <v>433.47819267474102</v>
      </c>
      <c r="BP462">
        <v>481.97160621591001</v>
      </c>
      <c r="BQ462">
        <v>407.13275372182898</v>
      </c>
      <c r="BR462">
        <v>420.04013675085201</v>
      </c>
      <c r="BS462">
        <v>376.05193332196097</v>
      </c>
      <c r="BT462">
        <v>334.58436508779101</v>
      </c>
      <c r="BU462">
        <v>364.00947182920402</v>
      </c>
      <c r="BV462">
        <v>332.23941761763001</v>
      </c>
      <c r="BW462">
        <v>351.62294162926798</v>
      </c>
      <c r="BX462">
        <v>352.27177876920899</v>
      </c>
      <c r="BY462">
        <v>480.97514199148799</v>
      </c>
      <c r="BZ462">
        <v>432.58104748596003</v>
      </c>
      <c r="CA462">
        <v>1936.4782687654299</v>
      </c>
      <c r="CB462">
        <v>670.082943214539</v>
      </c>
      <c r="CC462">
        <v>1200.69657352383</v>
      </c>
      <c r="CD462">
        <v>2375.2379249457599</v>
      </c>
      <c r="CE462">
        <v>422.07743287251702</v>
      </c>
      <c r="CF462">
        <v>412.732866197524</v>
      </c>
      <c r="CG462">
        <v>339.14401209479598</v>
      </c>
      <c r="CH462">
        <v>397.275565670665</v>
      </c>
      <c r="CI462">
        <v>370.15998847315001</v>
      </c>
      <c r="CJ462">
        <v>373.60348019812102</v>
      </c>
      <c r="CK462">
        <v>359.60701904059403</v>
      </c>
      <c r="CL462">
        <v>347.91133584313701</v>
      </c>
      <c r="CM462">
        <v>341.73491351747202</v>
      </c>
      <c r="CN462">
        <v>332.987379654682</v>
      </c>
      <c r="CO462">
        <v>327.83281418997899</v>
      </c>
      <c r="CP462">
        <v>358.36101821320301</v>
      </c>
      <c r="CQ462">
        <v>341.35602603508897</v>
      </c>
      <c r="CR462">
        <v>350.68913096878902</v>
      </c>
      <c r="CS462">
        <v>335.73469247447002</v>
      </c>
      <c r="CT462">
        <v>318</v>
      </c>
      <c r="CU462">
        <v>306.42117596344798</v>
      </c>
      <c r="CV462">
        <v>0</v>
      </c>
      <c r="CW462">
        <v>302.56302050541501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309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 x14ac:dyDescent="0.25">
      <c r="A463">
        <v>110.713809206137</v>
      </c>
      <c r="B463">
        <v>0</v>
      </c>
      <c r="C463">
        <v>302</v>
      </c>
      <c r="D463">
        <v>307</v>
      </c>
      <c r="E463">
        <v>0</v>
      </c>
      <c r="F463">
        <v>0</v>
      </c>
      <c r="G463">
        <v>0</v>
      </c>
      <c r="H463">
        <v>303.99999999999898</v>
      </c>
      <c r="I463">
        <v>302</v>
      </c>
      <c r="J463">
        <v>313.79150207452102</v>
      </c>
      <c r="K463">
        <v>309.40515860262599</v>
      </c>
      <c r="L463">
        <v>299.99999999999898</v>
      </c>
      <c r="M463">
        <v>302</v>
      </c>
      <c r="N463">
        <v>308</v>
      </c>
      <c r="O463">
        <v>307</v>
      </c>
      <c r="P463">
        <v>0</v>
      </c>
      <c r="Q463">
        <v>306.47683432480397</v>
      </c>
      <c r="R463">
        <v>309.49343917610298</v>
      </c>
      <c r="S463">
        <v>325.68556659734497</v>
      </c>
      <c r="T463">
        <v>307.63171491840001</v>
      </c>
      <c r="U463">
        <v>305</v>
      </c>
      <c r="V463">
        <v>308.84971569910499</v>
      </c>
      <c r="W463">
        <v>311.39396343315002</v>
      </c>
      <c r="X463">
        <v>317.80740097057799</v>
      </c>
      <c r="Y463">
        <v>332.84590329646898</v>
      </c>
      <c r="Z463">
        <v>326.56542319310199</v>
      </c>
      <c r="AA463">
        <v>321</v>
      </c>
      <c r="AB463">
        <v>305.97822299306398</v>
      </c>
      <c r="AC463">
        <v>306.41037413471298</v>
      </c>
      <c r="AD463">
        <v>320.54219861498501</v>
      </c>
      <c r="AE463">
        <v>308.93865296552599</v>
      </c>
      <c r="AF463">
        <v>326.04489997388703</v>
      </c>
      <c r="AG463">
        <v>316.30827058710298</v>
      </c>
      <c r="AH463">
        <v>325.80205362516801</v>
      </c>
      <c r="AI463">
        <v>325.99277142382601</v>
      </c>
      <c r="AJ463">
        <v>326.99167554663302</v>
      </c>
      <c r="AK463">
        <v>335.85181362666498</v>
      </c>
      <c r="AL463">
        <v>332.39999502108901</v>
      </c>
      <c r="AM463">
        <v>356.975959048996</v>
      </c>
      <c r="AN463">
        <v>377.19330292016798</v>
      </c>
      <c r="AO463">
        <v>385.14479955971598</v>
      </c>
      <c r="AP463">
        <v>412.03946807802799</v>
      </c>
      <c r="AQ463">
        <v>523.74818299677997</v>
      </c>
      <c r="AR463">
        <v>502.543731480416</v>
      </c>
      <c r="AS463">
        <v>448.77260747175802</v>
      </c>
      <c r="AT463">
        <v>417.18751349255001</v>
      </c>
      <c r="AU463">
        <v>382.77913560422797</v>
      </c>
      <c r="AV463">
        <v>368.21691939069399</v>
      </c>
      <c r="AW463">
        <v>367.45377982934502</v>
      </c>
      <c r="AX463">
        <v>372.17390481864601</v>
      </c>
      <c r="AY463">
        <v>385.737652427103</v>
      </c>
      <c r="AZ463">
        <v>420.26339411005699</v>
      </c>
      <c r="BA463">
        <v>418.10621108867701</v>
      </c>
      <c r="BB463">
        <v>454.09175839894698</v>
      </c>
      <c r="BC463">
        <v>700.20011519002298</v>
      </c>
      <c r="BD463">
        <v>1927.29355556357</v>
      </c>
      <c r="BE463">
        <v>10121.2591954049</v>
      </c>
      <c r="BF463">
        <v>27196.886770752</v>
      </c>
      <c r="BG463">
        <v>30458.608808010398</v>
      </c>
      <c r="BH463">
        <v>13595.3195850091</v>
      </c>
      <c r="BI463">
        <v>2507.0108274030299</v>
      </c>
      <c r="BJ463">
        <v>1081.6344266077001</v>
      </c>
      <c r="BK463">
        <v>584.27940880222604</v>
      </c>
      <c r="BL463">
        <v>606.78257218949705</v>
      </c>
      <c r="BM463">
        <v>448.40673720396097</v>
      </c>
      <c r="BN463">
        <v>472.32728012516901</v>
      </c>
      <c r="BO463">
        <v>447.893942314009</v>
      </c>
      <c r="BP463">
        <v>472.70906179222601</v>
      </c>
      <c r="BQ463">
        <v>414.45048973200301</v>
      </c>
      <c r="BR463">
        <v>419.17191730043402</v>
      </c>
      <c r="BS463">
        <v>379.23880132565802</v>
      </c>
      <c r="BT463">
        <v>337.31562800387002</v>
      </c>
      <c r="BU463">
        <v>365.71361384090699</v>
      </c>
      <c r="BV463">
        <v>331.13015289900898</v>
      </c>
      <c r="BW463">
        <v>350.10818075262699</v>
      </c>
      <c r="BX463">
        <v>354.16670096637102</v>
      </c>
      <c r="BY463">
        <v>479.137280138976</v>
      </c>
      <c r="BZ463">
        <v>430.69466566288901</v>
      </c>
      <c r="CA463">
        <v>1904.97626676452</v>
      </c>
      <c r="CB463">
        <v>664.10932114460502</v>
      </c>
      <c r="CC463">
        <v>1220.08389909324</v>
      </c>
      <c r="CD463">
        <v>2396.1178260076799</v>
      </c>
      <c r="CE463">
        <v>415.093487479332</v>
      </c>
      <c r="CF463">
        <v>411.22504254594202</v>
      </c>
      <c r="CG463">
        <v>338.63206336403903</v>
      </c>
      <c r="CH463">
        <v>393.863330455496</v>
      </c>
      <c r="CI463">
        <v>377.39601609455002</v>
      </c>
      <c r="CJ463">
        <v>372.45860645949398</v>
      </c>
      <c r="CK463">
        <v>358.97281784069799</v>
      </c>
      <c r="CL463">
        <v>343.653240889816</v>
      </c>
      <c r="CM463">
        <v>345.06411950174999</v>
      </c>
      <c r="CN463">
        <v>332.35209791916202</v>
      </c>
      <c r="CO463">
        <v>326.71644142968501</v>
      </c>
      <c r="CP463">
        <v>364.65524791757599</v>
      </c>
      <c r="CQ463">
        <v>340.43672191190001</v>
      </c>
      <c r="CR463">
        <v>349.80167191745102</v>
      </c>
      <c r="CS463">
        <v>334.859111246243</v>
      </c>
      <c r="CT463">
        <v>0</v>
      </c>
      <c r="CU463">
        <v>306.42117596344798</v>
      </c>
      <c r="CV463">
        <v>0</v>
      </c>
      <c r="CW463">
        <v>302.14447631285998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309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 x14ac:dyDescent="0.25">
      <c r="A464">
        <v>110.953969312875</v>
      </c>
      <c r="B464">
        <v>0</v>
      </c>
      <c r="C464">
        <v>0</v>
      </c>
      <c r="D464">
        <v>307</v>
      </c>
      <c r="E464">
        <v>0</v>
      </c>
      <c r="F464">
        <v>0</v>
      </c>
      <c r="G464">
        <v>0</v>
      </c>
      <c r="H464">
        <v>303.99999999999898</v>
      </c>
      <c r="I464">
        <v>0</v>
      </c>
      <c r="J464">
        <v>311.46337991966101</v>
      </c>
      <c r="K464">
        <v>308</v>
      </c>
      <c r="L464">
        <v>300.11646294723897</v>
      </c>
      <c r="M464">
        <v>302</v>
      </c>
      <c r="N464">
        <v>308</v>
      </c>
      <c r="O464">
        <v>307</v>
      </c>
      <c r="P464">
        <v>0</v>
      </c>
      <c r="Q464">
        <v>306.35948959119202</v>
      </c>
      <c r="R464">
        <v>314</v>
      </c>
      <c r="S464">
        <v>325.60985458215799</v>
      </c>
      <c r="T464">
        <v>307.63171491840001</v>
      </c>
      <c r="U464">
        <v>305</v>
      </c>
      <c r="V464">
        <v>309.78467682968699</v>
      </c>
      <c r="W464">
        <v>310.597445274579</v>
      </c>
      <c r="X464">
        <v>320.54872225215502</v>
      </c>
      <c r="Y464">
        <v>339.37407112974603</v>
      </c>
      <c r="Z464">
        <v>327.82777112988299</v>
      </c>
      <c r="AA464">
        <v>0</v>
      </c>
      <c r="AB464">
        <v>306.54586388833502</v>
      </c>
      <c r="AC464">
        <v>306.19492720645599</v>
      </c>
      <c r="AD464">
        <v>320.54219861498501</v>
      </c>
      <c r="AE464">
        <v>312.18237211469301</v>
      </c>
      <c r="AF464">
        <v>323.17620605771998</v>
      </c>
      <c r="AG464">
        <v>318.85771763110802</v>
      </c>
      <c r="AH464">
        <v>323.73055936554198</v>
      </c>
      <c r="AI464">
        <v>324.89927859146798</v>
      </c>
      <c r="AJ464">
        <v>322.51580826919701</v>
      </c>
      <c r="AK464">
        <v>333.48977829368499</v>
      </c>
      <c r="AL464">
        <v>329.914232448083</v>
      </c>
      <c r="AM464">
        <v>352.26349588547401</v>
      </c>
      <c r="AN464">
        <v>373.79994196551399</v>
      </c>
      <c r="AO464">
        <v>374.94287854831202</v>
      </c>
      <c r="AP464">
        <v>405.65109633175598</v>
      </c>
      <c r="AQ464">
        <v>499.33175207480798</v>
      </c>
      <c r="AR464">
        <v>495.646924166198</v>
      </c>
      <c r="AS464">
        <v>444.758526323073</v>
      </c>
      <c r="AT464">
        <v>403.286142225589</v>
      </c>
      <c r="AU464">
        <v>377.27699514351201</v>
      </c>
      <c r="AV464">
        <v>365.443377872989</v>
      </c>
      <c r="AW464">
        <v>367.40029586541698</v>
      </c>
      <c r="AX464">
        <v>372.30055852803798</v>
      </c>
      <c r="AY464">
        <v>386.26165471366699</v>
      </c>
      <c r="AZ464">
        <v>430.35191719513199</v>
      </c>
      <c r="BA464">
        <v>421.16153985154199</v>
      </c>
      <c r="BB464">
        <v>469.49543619082698</v>
      </c>
      <c r="BC464">
        <v>717.52206225857105</v>
      </c>
      <c r="BD464">
        <v>1967.1822431692101</v>
      </c>
      <c r="BE464">
        <v>11282.6219262748</v>
      </c>
      <c r="BF464">
        <v>29489.3492879072</v>
      </c>
      <c r="BG464">
        <v>32160.932810484399</v>
      </c>
      <c r="BH464">
        <v>14036.537168454</v>
      </c>
      <c r="BI464">
        <v>2493.61615203063</v>
      </c>
      <c r="BJ464">
        <v>1080.8583157968801</v>
      </c>
      <c r="BK464">
        <v>562.82058076145904</v>
      </c>
      <c r="BL464">
        <v>571.12304888485198</v>
      </c>
      <c r="BM464">
        <v>464.28189033095299</v>
      </c>
      <c r="BN464">
        <v>497.95922696456802</v>
      </c>
      <c r="BO464">
        <v>464.718228352474</v>
      </c>
      <c r="BP464">
        <v>458.44119196714701</v>
      </c>
      <c r="BQ464">
        <v>418.69312590915399</v>
      </c>
      <c r="BR464">
        <v>417.771540289705</v>
      </c>
      <c r="BS464">
        <v>389.827713567768</v>
      </c>
      <c r="BT464">
        <v>346.037321236303</v>
      </c>
      <c r="BU464">
        <v>361.03132081187601</v>
      </c>
      <c r="BV464">
        <v>329.31043959530501</v>
      </c>
      <c r="BW464">
        <v>351.65845075304401</v>
      </c>
      <c r="BX464">
        <v>355.766092339068</v>
      </c>
      <c r="BY464">
        <v>488.72726772070001</v>
      </c>
      <c r="BZ464">
        <v>421.19959690947701</v>
      </c>
      <c r="CA464">
        <v>1771.4924501319299</v>
      </c>
      <c r="CB464">
        <v>609.44623932683101</v>
      </c>
      <c r="CC464">
        <v>1160.1832775836001</v>
      </c>
      <c r="CD464">
        <v>2604.28084132495</v>
      </c>
      <c r="CE464">
        <v>400.39432516793801</v>
      </c>
      <c r="CF464">
        <v>400.60857910357902</v>
      </c>
      <c r="CG464">
        <v>343.50297602149601</v>
      </c>
      <c r="CH464">
        <v>376.61002320454998</v>
      </c>
      <c r="CI464">
        <v>378.546053581482</v>
      </c>
      <c r="CJ464">
        <v>363.10444106459403</v>
      </c>
      <c r="CK464">
        <v>350.43115699027902</v>
      </c>
      <c r="CL464">
        <v>337.55144320344903</v>
      </c>
      <c r="CM464">
        <v>337.98337545054</v>
      </c>
      <c r="CN464">
        <v>331.83687589529501</v>
      </c>
      <c r="CO464">
        <v>323.08665328005998</v>
      </c>
      <c r="CP464">
        <v>343.843083457239</v>
      </c>
      <c r="CQ464">
        <v>335.44409864556502</v>
      </c>
      <c r="CR464">
        <v>340.25081069779799</v>
      </c>
      <c r="CS464">
        <v>326.75904537464902</v>
      </c>
      <c r="CT464">
        <v>0</v>
      </c>
      <c r="CU464">
        <v>306.22599489285801</v>
      </c>
      <c r="CV464">
        <v>0</v>
      </c>
      <c r="CW464">
        <v>303.37978974990301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309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 x14ac:dyDescent="0.25">
      <c r="A465">
        <v>111.19412941961301</v>
      </c>
      <c r="B465">
        <v>0</v>
      </c>
      <c r="C465">
        <v>0</v>
      </c>
      <c r="D465">
        <v>307</v>
      </c>
      <c r="E465">
        <v>0</v>
      </c>
      <c r="F465">
        <v>0</v>
      </c>
      <c r="G465">
        <v>0</v>
      </c>
      <c r="H465">
        <v>303.99999999999898</v>
      </c>
      <c r="I465">
        <v>0</v>
      </c>
      <c r="J465">
        <v>311.46337991966101</v>
      </c>
      <c r="K465">
        <v>308</v>
      </c>
      <c r="L465">
        <v>300.47566303059801</v>
      </c>
      <c r="M465">
        <v>302</v>
      </c>
      <c r="N465">
        <v>308</v>
      </c>
      <c r="O465">
        <v>307</v>
      </c>
      <c r="P465">
        <v>0</v>
      </c>
      <c r="Q465">
        <v>305</v>
      </c>
      <c r="R465">
        <v>314</v>
      </c>
      <c r="S465">
        <v>320.21262916369602</v>
      </c>
      <c r="T465">
        <v>307.63171491840001</v>
      </c>
      <c r="U465">
        <v>305</v>
      </c>
      <c r="V465">
        <v>312.81938792133002</v>
      </c>
      <c r="W465">
        <v>310.597445274579</v>
      </c>
      <c r="X465">
        <v>314.45518463101399</v>
      </c>
      <c r="Y465">
        <v>336.591735898629</v>
      </c>
      <c r="Z465">
        <v>325.34498889683198</v>
      </c>
      <c r="AA465">
        <v>0</v>
      </c>
      <c r="AB465">
        <v>305.246513609364</v>
      </c>
      <c r="AC465">
        <v>306.19492720645599</v>
      </c>
      <c r="AD465">
        <v>320.54219861498501</v>
      </c>
      <c r="AE465">
        <v>314.75252536137401</v>
      </c>
      <c r="AF465">
        <v>316.99514489971699</v>
      </c>
      <c r="AG465">
        <v>318.339346939015</v>
      </c>
      <c r="AH465">
        <v>321.838972915434</v>
      </c>
      <c r="AI465">
        <v>321.99353579197202</v>
      </c>
      <c r="AJ465">
        <v>321.26484651689901</v>
      </c>
      <c r="AK465">
        <v>333.54545157607203</v>
      </c>
      <c r="AL465">
        <v>328.93413699483398</v>
      </c>
      <c r="AM465">
        <v>348.19656730976999</v>
      </c>
      <c r="AN465">
        <v>368.17990903870702</v>
      </c>
      <c r="AO465">
        <v>369.79847882587399</v>
      </c>
      <c r="AP465">
        <v>394.23972271560598</v>
      </c>
      <c r="AQ465">
        <v>489.75397358022798</v>
      </c>
      <c r="AR465">
        <v>473.80242492464498</v>
      </c>
      <c r="AS465">
        <v>438.74298567813298</v>
      </c>
      <c r="AT465">
        <v>394.16841375869001</v>
      </c>
      <c r="AU465">
        <v>371.26082338289598</v>
      </c>
      <c r="AV465">
        <v>365.54207923780899</v>
      </c>
      <c r="AW465">
        <v>365.11131372414798</v>
      </c>
      <c r="AX465">
        <v>370.07194729193202</v>
      </c>
      <c r="AY465">
        <v>383.36073185297602</v>
      </c>
      <c r="AZ465">
        <v>430.26970602025199</v>
      </c>
      <c r="BA465">
        <v>419.01704070351701</v>
      </c>
      <c r="BB465">
        <v>478.08680455488201</v>
      </c>
      <c r="BC465">
        <v>681.45236118676098</v>
      </c>
      <c r="BD465">
        <v>1962.0053483714601</v>
      </c>
      <c r="BE465">
        <v>11260.846370786199</v>
      </c>
      <c r="BF465">
        <v>28775.349165408199</v>
      </c>
      <c r="BG465">
        <v>30032.3452515104</v>
      </c>
      <c r="BH465">
        <v>14041.5191972223</v>
      </c>
      <c r="BI465">
        <v>2206.1104813321499</v>
      </c>
      <c r="BJ465">
        <v>1011.62004219597</v>
      </c>
      <c r="BK465">
        <v>534.07744784249996</v>
      </c>
      <c r="BL465">
        <v>544.94763763691503</v>
      </c>
      <c r="BM465">
        <v>465.84795065677997</v>
      </c>
      <c r="BN465">
        <v>483.92647962843398</v>
      </c>
      <c r="BO465">
        <v>447.79323527791701</v>
      </c>
      <c r="BP465">
        <v>441.80031173731601</v>
      </c>
      <c r="BQ465">
        <v>407.46222065848599</v>
      </c>
      <c r="BR465">
        <v>404.49583232219999</v>
      </c>
      <c r="BS465">
        <v>392.15992514420299</v>
      </c>
      <c r="BT465">
        <v>338.27887535097</v>
      </c>
      <c r="BU465">
        <v>354.94343988665798</v>
      </c>
      <c r="BV465">
        <v>324.56321307784998</v>
      </c>
      <c r="BW465">
        <v>360.01963629329998</v>
      </c>
      <c r="BX465">
        <v>348.55948717587802</v>
      </c>
      <c r="BY465">
        <v>494.83262867201199</v>
      </c>
      <c r="BZ465">
        <v>408.18538368393303</v>
      </c>
      <c r="CA465">
        <v>1685.8553168117601</v>
      </c>
      <c r="CB465">
        <v>591.71453235508602</v>
      </c>
      <c r="CC465">
        <v>1042.50079113839</v>
      </c>
      <c r="CD465">
        <v>2393.2043610122601</v>
      </c>
      <c r="CE465">
        <v>400.37908708651298</v>
      </c>
      <c r="CF465">
        <v>392.45611041424399</v>
      </c>
      <c r="CG465">
        <v>340.34909249786199</v>
      </c>
      <c r="CH465">
        <v>370.58021004267101</v>
      </c>
      <c r="CI465">
        <v>373.94506525344099</v>
      </c>
      <c r="CJ465">
        <v>356.62606023861298</v>
      </c>
      <c r="CK465">
        <v>344.17249439799701</v>
      </c>
      <c r="CL465">
        <v>337.490935563981</v>
      </c>
      <c r="CM465">
        <v>338.50543697038302</v>
      </c>
      <c r="CN465">
        <v>333.82137524494402</v>
      </c>
      <c r="CO465">
        <v>323.97321692917097</v>
      </c>
      <c r="CP465">
        <v>343.55145142432599</v>
      </c>
      <c r="CQ465">
        <v>333.63287095663497</v>
      </c>
      <c r="CR465">
        <v>335</v>
      </c>
      <c r="CS465">
        <v>323.60257577359602</v>
      </c>
      <c r="CT465">
        <v>0</v>
      </c>
      <c r="CU465">
        <v>304</v>
      </c>
      <c r="CV465">
        <v>0</v>
      </c>
      <c r="CW465">
        <v>304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309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25">
      <c r="A466">
        <v>111.43428952635</v>
      </c>
      <c r="B466">
        <v>0</v>
      </c>
      <c r="C466">
        <v>0</v>
      </c>
      <c r="D466">
        <v>307</v>
      </c>
      <c r="E466">
        <v>0</v>
      </c>
      <c r="F466">
        <v>0</v>
      </c>
      <c r="G466">
        <v>0</v>
      </c>
      <c r="H466">
        <v>303.99999999999898</v>
      </c>
      <c r="I466">
        <v>0</v>
      </c>
      <c r="J466">
        <v>310.28572299908097</v>
      </c>
      <c r="K466">
        <v>308</v>
      </c>
      <c r="L466">
        <v>300.47566303059801</v>
      </c>
      <c r="M466">
        <v>302</v>
      </c>
      <c r="N466">
        <v>308</v>
      </c>
      <c r="O466">
        <v>308.50722489302501</v>
      </c>
      <c r="P466">
        <v>0</v>
      </c>
      <c r="Q466">
        <v>305</v>
      </c>
      <c r="R466">
        <v>314</v>
      </c>
      <c r="S466">
        <v>315.528968087892</v>
      </c>
      <c r="T466">
        <v>307.63171491840001</v>
      </c>
      <c r="U466">
        <v>305</v>
      </c>
      <c r="V466">
        <v>315.58614279061902</v>
      </c>
      <c r="W466">
        <v>310.597445274579</v>
      </c>
      <c r="X466">
        <v>306.722817898416</v>
      </c>
      <c r="Y466">
        <v>324.90802828971903</v>
      </c>
      <c r="Z466">
        <v>310.533963096045</v>
      </c>
      <c r="AA466">
        <v>0</v>
      </c>
      <c r="AB466">
        <v>305.246513609364</v>
      </c>
      <c r="AC466">
        <v>305.32537960808799</v>
      </c>
      <c r="AD466">
        <v>305.05492269897201</v>
      </c>
      <c r="AE466">
        <v>305.73384622797198</v>
      </c>
      <c r="AF466">
        <v>305</v>
      </c>
      <c r="AG466">
        <v>318.60376206213499</v>
      </c>
      <c r="AH466">
        <v>318.44510225672201</v>
      </c>
      <c r="AI466">
        <v>323.87170346079398</v>
      </c>
      <c r="AJ466">
        <v>317.40571867136401</v>
      </c>
      <c r="AK466">
        <v>335.24714518127098</v>
      </c>
      <c r="AL466">
        <v>322.62939409383301</v>
      </c>
      <c r="AM466">
        <v>339.453500988977</v>
      </c>
      <c r="AN466">
        <v>359.75943784342098</v>
      </c>
      <c r="AO466">
        <v>361.60396579888601</v>
      </c>
      <c r="AP466">
        <v>380.32759358424602</v>
      </c>
      <c r="AQ466">
        <v>463.16396273792901</v>
      </c>
      <c r="AR466">
        <v>449.71941802567699</v>
      </c>
      <c r="AS466">
        <v>418.366508380342</v>
      </c>
      <c r="AT466">
        <v>382.50043876461098</v>
      </c>
      <c r="AU466">
        <v>362.58279986979898</v>
      </c>
      <c r="AV466">
        <v>361.97258164114203</v>
      </c>
      <c r="AW466">
        <v>360.96618075964898</v>
      </c>
      <c r="AX466">
        <v>362.31205707651702</v>
      </c>
      <c r="AY466">
        <v>397.70979987799399</v>
      </c>
      <c r="AZ466">
        <v>406.54329771352002</v>
      </c>
      <c r="BA466">
        <v>423.75684747029101</v>
      </c>
      <c r="BB466">
        <v>464.44354324890202</v>
      </c>
      <c r="BC466">
        <v>668.44052024789505</v>
      </c>
      <c r="BD466">
        <v>2011.91707111647</v>
      </c>
      <c r="BE466">
        <v>10813.5015836813</v>
      </c>
      <c r="BF466">
        <v>26844.944257642899</v>
      </c>
      <c r="BG466">
        <v>26109.6591057388</v>
      </c>
      <c r="BH466">
        <v>11481.8609450984</v>
      </c>
      <c r="BI466">
        <v>1874.3997875733601</v>
      </c>
      <c r="BJ466">
        <v>856.16197129012596</v>
      </c>
      <c r="BK466">
        <v>503.5348823841</v>
      </c>
      <c r="BL466">
        <v>485.76613668990899</v>
      </c>
      <c r="BM466">
        <v>435.72842747164202</v>
      </c>
      <c r="BN466">
        <v>442.25861991966502</v>
      </c>
      <c r="BO466">
        <v>424.94459071253198</v>
      </c>
      <c r="BP466">
        <v>414.41941196650998</v>
      </c>
      <c r="BQ466">
        <v>408.042078376581</v>
      </c>
      <c r="BR466">
        <v>379.9679186427</v>
      </c>
      <c r="BS466">
        <v>373.48456211991299</v>
      </c>
      <c r="BT466">
        <v>327.46566921956202</v>
      </c>
      <c r="BU466">
        <v>341.80780376054003</v>
      </c>
      <c r="BV466">
        <v>318.82219190243597</v>
      </c>
      <c r="BW466">
        <v>328.45550795844298</v>
      </c>
      <c r="BX466">
        <v>335.80034329496198</v>
      </c>
      <c r="BY466">
        <v>452.88659898865501</v>
      </c>
      <c r="BZ466">
        <v>390.49506028882001</v>
      </c>
      <c r="CA466">
        <v>1538.2703827878099</v>
      </c>
      <c r="CB466">
        <v>580.98187242397898</v>
      </c>
      <c r="CC466">
        <v>986.00074408417595</v>
      </c>
      <c r="CD466">
        <v>2087.1116786232301</v>
      </c>
      <c r="CE466">
        <v>381.29905853347299</v>
      </c>
      <c r="CF466">
        <v>383.59017593252099</v>
      </c>
      <c r="CG466">
        <v>334.18454196928002</v>
      </c>
      <c r="CH466">
        <v>363.433723096981</v>
      </c>
      <c r="CI466">
        <v>378.49908174049</v>
      </c>
      <c r="CJ466">
        <v>349.77138236742201</v>
      </c>
      <c r="CK466">
        <v>343.48385162288002</v>
      </c>
      <c r="CL466">
        <v>330.081907556776</v>
      </c>
      <c r="CM466">
        <v>343.43738450106702</v>
      </c>
      <c r="CN466">
        <v>350.56991780021002</v>
      </c>
      <c r="CO466">
        <v>327.93426109131099</v>
      </c>
      <c r="CP466">
        <v>347.83806974610599</v>
      </c>
      <c r="CQ466">
        <v>333.63287095663497</v>
      </c>
      <c r="CR466">
        <v>335</v>
      </c>
      <c r="CS466">
        <v>332.07445346012099</v>
      </c>
      <c r="CT466">
        <v>0</v>
      </c>
      <c r="CU466">
        <v>304</v>
      </c>
      <c r="CV466">
        <v>0</v>
      </c>
      <c r="CW466">
        <v>304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309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25">
      <c r="A467">
        <v>111.674449633088</v>
      </c>
      <c r="B467">
        <v>0</v>
      </c>
      <c r="C467">
        <v>0</v>
      </c>
      <c r="D467">
        <v>307</v>
      </c>
      <c r="E467">
        <v>0</v>
      </c>
      <c r="F467">
        <v>0</v>
      </c>
      <c r="G467">
        <v>0</v>
      </c>
      <c r="H467">
        <v>305.053266146032</v>
      </c>
      <c r="I467">
        <v>0</v>
      </c>
      <c r="J467">
        <v>309</v>
      </c>
      <c r="K467">
        <v>308</v>
      </c>
      <c r="L467">
        <v>300.47566303059801</v>
      </c>
      <c r="M467">
        <v>302</v>
      </c>
      <c r="N467">
        <v>308</v>
      </c>
      <c r="O467">
        <v>308.93764744801803</v>
      </c>
      <c r="P467">
        <v>0</v>
      </c>
      <c r="Q467">
        <v>305.77090772737699</v>
      </c>
      <c r="R467">
        <v>314</v>
      </c>
      <c r="S467">
        <v>310.18495547536099</v>
      </c>
      <c r="T467">
        <v>308.00677845005799</v>
      </c>
      <c r="U467">
        <v>305</v>
      </c>
      <c r="V467">
        <v>317.70229561241001</v>
      </c>
      <c r="W467">
        <v>309.98006343975902</v>
      </c>
      <c r="X467">
        <v>304.820251329668</v>
      </c>
      <c r="Y467">
        <v>327.02523214364697</v>
      </c>
      <c r="Z467">
        <v>310.33177075792003</v>
      </c>
      <c r="AA467">
        <v>307</v>
      </c>
      <c r="AB467">
        <v>306.013382548837</v>
      </c>
      <c r="AC467">
        <v>308.20136963006001</v>
      </c>
      <c r="AD467">
        <v>302.99999999999898</v>
      </c>
      <c r="AE467">
        <v>305</v>
      </c>
      <c r="AF467">
        <v>305</v>
      </c>
      <c r="AG467">
        <v>319.624505811544</v>
      </c>
      <c r="AH467">
        <v>316.97149872382801</v>
      </c>
      <c r="AI467">
        <v>327.40153426293</v>
      </c>
      <c r="AJ467">
        <v>319.77507102931202</v>
      </c>
      <c r="AK467">
        <v>332.45272079812497</v>
      </c>
      <c r="AL467">
        <v>320.28416179060099</v>
      </c>
      <c r="AM467">
        <v>337.48277082862103</v>
      </c>
      <c r="AN467">
        <v>358.15370665291499</v>
      </c>
      <c r="AO467">
        <v>356.77789671289099</v>
      </c>
      <c r="AP467">
        <v>376.12453704921103</v>
      </c>
      <c r="AQ467">
        <v>446.95610316734201</v>
      </c>
      <c r="AR467">
        <v>443.26799846890998</v>
      </c>
      <c r="AS467">
        <v>409.981159460718</v>
      </c>
      <c r="AT467">
        <v>376.38731663984902</v>
      </c>
      <c r="AU467">
        <v>359.853821547103</v>
      </c>
      <c r="AV467">
        <v>362.16098386718102</v>
      </c>
      <c r="AW467">
        <v>357.16064992442602</v>
      </c>
      <c r="AX467">
        <v>361.672890482696</v>
      </c>
      <c r="AY467">
        <v>401.374055900477</v>
      </c>
      <c r="AZ467">
        <v>398.81546646694801</v>
      </c>
      <c r="BA467">
        <v>426.82221639372898</v>
      </c>
      <c r="BB467">
        <v>471.131638871836</v>
      </c>
      <c r="BC467">
        <v>705.135053712596</v>
      </c>
      <c r="BD467">
        <v>2363.88857222869</v>
      </c>
      <c r="BE467">
        <v>12171.630783304599</v>
      </c>
      <c r="BF467">
        <v>28312.186269612601</v>
      </c>
      <c r="BG467">
        <v>25025.215614212899</v>
      </c>
      <c r="BH467">
        <v>10379.8087589693</v>
      </c>
      <c r="BI467">
        <v>1750.81476349989</v>
      </c>
      <c r="BJ467">
        <v>794.92149037201796</v>
      </c>
      <c r="BK467">
        <v>503.42189902492697</v>
      </c>
      <c r="BL467">
        <v>474.92320532733299</v>
      </c>
      <c r="BM467">
        <v>424.363897932876</v>
      </c>
      <c r="BN467">
        <v>430.26789732387999</v>
      </c>
      <c r="BO467">
        <v>420.582920556494</v>
      </c>
      <c r="BP467">
        <v>413.48646865687198</v>
      </c>
      <c r="BQ467">
        <v>405.21603219495898</v>
      </c>
      <c r="BR467">
        <v>366.53558660449602</v>
      </c>
      <c r="BS467">
        <v>360.86557439691097</v>
      </c>
      <c r="BT467">
        <v>329.14674383463603</v>
      </c>
      <c r="BU467">
        <v>341.80780376054003</v>
      </c>
      <c r="BV467">
        <v>320.12131428267202</v>
      </c>
      <c r="BW467">
        <v>324.89040414955599</v>
      </c>
      <c r="BX467">
        <v>329.01262684318999</v>
      </c>
      <c r="BY467">
        <v>432.358539544542</v>
      </c>
      <c r="BZ467">
        <v>378.26967389917098</v>
      </c>
      <c r="CA467">
        <v>1468.65364762231</v>
      </c>
      <c r="CB467">
        <v>554.85490333485598</v>
      </c>
      <c r="CC467">
        <v>897.56254267873499</v>
      </c>
      <c r="CD467">
        <v>1904.1774986790299</v>
      </c>
      <c r="CE467">
        <v>370.86935007738703</v>
      </c>
      <c r="CF467">
        <v>376.07422422851403</v>
      </c>
      <c r="CG467">
        <v>330.27280441769</v>
      </c>
      <c r="CH467">
        <v>356.71789585668103</v>
      </c>
      <c r="CI467">
        <v>362.703053102257</v>
      </c>
      <c r="CJ467">
        <v>346.626134551473</v>
      </c>
      <c r="CK467">
        <v>337.89608654501899</v>
      </c>
      <c r="CL467">
        <v>325.74562768045303</v>
      </c>
      <c r="CM467">
        <v>340.18527308911001</v>
      </c>
      <c r="CN467">
        <v>344.307257363357</v>
      </c>
      <c r="CO467">
        <v>320.158468410453</v>
      </c>
      <c r="CP467">
        <v>340.747714039816</v>
      </c>
      <c r="CQ467">
        <v>327.17918397841697</v>
      </c>
      <c r="CR467">
        <v>335</v>
      </c>
      <c r="CS467">
        <v>343</v>
      </c>
      <c r="CT467">
        <v>0</v>
      </c>
      <c r="CU467">
        <v>0</v>
      </c>
      <c r="CV467">
        <v>0</v>
      </c>
      <c r="CW467">
        <v>304</v>
      </c>
      <c r="CX467">
        <v>0</v>
      </c>
      <c r="CY467">
        <v>302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25">
      <c r="A468">
        <v>111.91460973982601</v>
      </c>
      <c r="B468">
        <v>0</v>
      </c>
      <c r="C468">
        <v>0</v>
      </c>
      <c r="D468">
        <v>307</v>
      </c>
      <c r="E468">
        <v>0</v>
      </c>
      <c r="F468">
        <v>0</v>
      </c>
      <c r="G468">
        <v>0</v>
      </c>
      <c r="H468">
        <v>306.09388789825698</v>
      </c>
      <c r="I468">
        <v>0</v>
      </c>
      <c r="J468">
        <v>309</v>
      </c>
      <c r="K468">
        <v>308</v>
      </c>
      <c r="L468">
        <v>300.47566303059801</v>
      </c>
      <c r="M468">
        <v>302</v>
      </c>
      <c r="N468">
        <v>308</v>
      </c>
      <c r="O468">
        <v>308.93764744801803</v>
      </c>
      <c r="P468">
        <v>0</v>
      </c>
      <c r="Q468">
        <v>306.56674180076902</v>
      </c>
      <c r="R468">
        <v>314</v>
      </c>
      <c r="S468">
        <v>306</v>
      </c>
      <c r="T468">
        <v>308.98281820456299</v>
      </c>
      <c r="U468">
        <v>305</v>
      </c>
      <c r="V468">
        <v>317.70229561241001</v>
      </c>
      <c r="W468">
        <v>309.32294277815998</v>
      </c>
      <c r="X468">
        <v>304.11412598492598</v>
      </c>
      <c r="Y468">
        <v>330.01525469315698</v>
      </c>
      <c r="Z468">
        <v>310.33177075792003</v>
      </c>
      <c r="AA468">
        <v>307</v>
      </c>
      <c r="AB468">
        <v>307.736416823978</v>
      </c>
      <c r="AC468">
        <v>311.425141063485</v>
      </c>
      <c r="AD468">
        <v>303</v>
      </c>
      <c r="AE468">
        <v>305</v>
      </c>
      <c r="AF468">
        <v>305</v>
      </c>
      <c r="AG468">
        <v>320.749901407788</v>
      </c>
      <c r="AH468">
        <v>319.29282345078599</v>
      </c>
      <c r="AI468">
        <v>330.554082343922</v>
      </c>
      <c r="AJ468">
        <v>325.10604252949202</v>
      </c>
      <c r="AK468">
        <v>326.63498897095099</v>
      </c>
      <c r="AL468">
        <v>318.759194419072</v>
      </c>
      <c r="AM468">
        <v>335.84978216142099</v>
      </c>
      <c r="AN468">
        <v>355.77572959060802</v>
      </c>
      <c r="AO468">
        <v>349.75067358280501</v>
      </c>
      <c r="AP468">
        <v>371.18047776746499</v>
      </c>
      <c r="AQ468">
        <v>420.90489601361202</v>
      </c>
      <c r="AR468">
        <v>429.51444026422701</v>
      </c>
      <c r="AS468">
        <v>399.08689015918497</v>
      </c>
      <c r="AT468">
        <v>369.65303476421099</v>
      </c>
      <c r="AU468">
        <v>356.21678685257399</v>
      </c>
      <c r="AV468">
        <v>362.04089165876599</v>
      </c>
      <c r="AW468">
        <v>353.611156536838</v>
      </c>
      <c r="AX468">
        <v>362.54203607972198</v>
      </c>
      <c r="AY468">
        <v>395.92771904344499</v>
      </c>
      <c r="AZ468">
        <v>393.956557765301</v>
      </c>
      <c r="BA468">
        <v>422.73130837090599</v>
      </c>
      <c r="BB468">
        <v>487.05300836326199</v>
      </c>
      <c r="BC468">
        <v>739.71664154786004</v>
      </c>
      <c r="BD468">
        <v>2681.1252995587602</v>
      </c>
      <c r="BE468">
        <v>13682.3321473501</v>
      </c>
      <c r="BF468">
        <v>29940.608096502499</v>
      </c>
      <c r="BG468">
        <v>23809.248488039098</v>
      </c>
      <c r="BH468">
        <v>9146.62195891376</v>
      </c>
      <c r="BI468">
        <v>1533.20505009977</v>
      </c>
      <c r="BJ468">
        <v>752.82939817658598</v>
      </c>
      <c r="BK468">
        <v>493.20214025595197</v>
      </c>
      <c r="BL468">
        <v>471.542974977509</v>
      </c>
      <c r="BM468">
        <v>410.32014339179602</v>
      </c>
      <c r="BN468">
        <v>420.97449244469499</v>
      </c>
      <c r="BO468">
        <v>418.73915787576198</v>
      </c>
      <c r="BP468">
        <v>411.336460673055</v>
      </c>
      <c r="BQ468">
        <v>393.39284179810102</v>
      </c>
      <c r="BR468">
        <v>352.14896696963501</v>
      </c>
      <c r="BS468">
        <v>346.728087362785</v>
      </c>
      <c r="BT468">
        <v>327.67513042913498</v>
      </c>
      <c r="BU468">
        <v>341.80780376054003</v>
      </c>
      <c r="BV468">
        <v>321.08944702127701</v>
      </c>
      <c r="BW468">
        <v>324.89040414955599</v>
      </c>
      <c r="BX468">
        <v>319.60202141763199</v>
      </c>
      <c r="BY468">
        <v>408.092505657</v>
      </c>
      <c r="BZ468">
        <v>362.61507717905999</v>
      </c>
      <c r="CA468">
        <v>1358.9105726938701</v>
      </c>
      <c r="CB468">
        <v>523.98559813864995</v>
      </c>
      <c r="CC468">
        <v>791.53286944367903</v>
      </c>
      <c r="CD468">
        <v>1689.8744506888099</v>
      </c>
      <c r="CE468">
        <v>363.287723712493</v>
      </c>
      <c r="CF468">
        <v>367.68924935178302</v>
      </c>
      <c r="CG468">
        <v>325.88237388103698</v>
      </c>
      <c r="CH468">
        <v>349.21936844975897</v>
      </c>
      <c r="CI468">
        <v>344.66608421671498</v>
      </c>
      <c r="CJ468">
        <v>339.11061703659198</v>
      </c>
      <c r="CK468">
        <v>330.09288435421502</v>
      </c>
      <c r="CL468">
        <v>320.158437439355</v>
      </c>
      <c r="CM468">
        <v>335.07405678608399</v>
      </c>
      <c r="CN468">
        <v>328</v>
      </c>
      <c r="CO468">
        <v>311.40164990927701</v>
      </c>
      <c r="CP468">
        <v>331.07258558596698</v>
      </c>
      <c r="CQ468">
        <v>316.42787212946303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302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 x14ac:dyDescent="0.25">
      <c r="A469">
        <v>112.15476984656399</v>
      </c>
      <c r="B469">
        <v>0</v>
      </c>
      <c r="C469">
        <v>0</v>
      </c>
      <c r="D469">
        <v>307</v>
      </c>
      <c r="E469">
        <v>0</v>
      </c>
      <c r="F469">
        <v>0</v>
      </c>
      <c r="G469">
        <v>0</v>
      </c>
      <c r="H469">
        <v>306.09388789825698</v>
      </c>
      <c r="I469">
        <v>0</v>
      </c>
      <c r="J469">
        <v>309</v>
      </c>
      <c r="K469">
        <v>308</v>
      </c>
      <c r="L469">
        <v>300.47566303059801</v>
      </c>
      <c r="M469">
        <v>302</v>
      </c>
      <c r="N469">
        <v>308</v>
      </c>
      <c r="O469">
        <v>308.93764744801803</v>
      </c>
      <c r="P469">
        <v>0</v>
      </c>
      <c r="Q469">
        <v>308</v>
      </c>
      <c r="R469">
        <v>0</v>
      </c>
      <c r="S469">
        <v>306</v>
      </c>
      <c r="T469">
        <v>316</v>
      </c>
      <c r="U469">
        <v>305</v>
      </c>
      <c r="V469">
        <v>317.70229561241001</v>
      </c>
      <c r="W469">
        <v>309.32294277815998</v>
      </c>
      <c r="X469">
        <v>302.01855085735201</v>
      </c>
      <c r="Y469">
        <v>330.01525469315698</v>
      </c>
      <c r="Z469">
        <v>310.33177075792003</v>
      </c>
      <c r="AA469">
        <v>307</v>
      </c>
      <c r="AB469">
        <v>301</v>
      </c>
      <c r="AC469">
        <v>311.425141063485</v>
      </c>
      <c r="AD469">
        <v>0</v>
      </c>
      <c r="AE469">
        <v>305</v>
      </c>
      <c r="AF469">
        <v>305</v>
      </c>
      <c r="AG469">
        <v>320.97850082201398</v>
      </c>
      <c r="AH469">
        <v>321.54317998456497</v>
      </c>
      <c r="AI469">
        <v>329.31501821877902</v>
      </c>
      <c r="AJ469">
        <v>326.40409994086798</v>
      </c>
      <c r="AK469">
        <v>324.76859331266598</v>
      </c>
      <c r="AL469">
        <v>319.03827657556099</v>
      </c>
      <c r="AM469">
        <v>337.00008693689603</v>
      </c>
      <c r="AN469">
        <v>350.069379142316</v>
      </c>
      <c r="AO469">
        <v>345.99967787806497</v>
      </c>
      <c r="AP469">
        <v>364.01965340193601</v>
      </c>
      <c r="AQ469">
        <v>419.91985664532598</v>
      </c>
      <c r="AR469">
        <v>429.90482159281601</v>
      </c>
      <c r="AS469">
        <v>394.62394337838498</v>
      </c>
      <c r="AT469">
        <v>374.20243074501798</v>
      </c>
      <c r="AU469">
        <v>359.62616570472898</v>
      </c>
      <c r="AV469">
        <v>359.86876643787099</v>
      </c>
      <c r="AW469">
        <v>359.63880497867001</v>
      </c>
      <c r="AX469">
        <v>364.62779315920199</v>
      </c>
      <c r="AY469">
        <v>399.93540000405102</v>
      </c>
      <c r="AZ469">
        <v>401.61985704713902</v>
      </c>
      <c r="BA469">
        <v>442.59680111487302</v>
      </c>
      <c r="BB469">
        <v>497.30838877471302</v>
      </c>
      <c r="BC469">
        <v>758.69391796888601</v>
      </c>
      <c r="BD469">
        <v>2746.84027163583</v>
      </c>
      <c r="BE469">
        <v>13939.3036458931</v>
      </c>
      <c r="BF469">
        <v>30358.349639714099</v>
      </c>
      <c r="BG469">
        <v>24097.5472834869</v>
      </c>
      <c r="BH469">
        <v>9224.6120757958397</v>
      </c>
      <c r="BI469">
        <v>1671.3269876130801</v>
      </c>
      <c r="BJ469">
        <v>753.55880419156404</v>
      </c>
      <c r="BK469">
        <v>513.17939509053201</v>
      </c>
      <c r="BL469">
        <v>489.77809379386201</v>
      </c>
      <c r="BM469">
        <v>410.32014339179602</v>
      </c>
      <c r="BN469">
        <v>420.97449244469499</v>
      </c>
      <c r="BO469">
        <v>431.02541793856102</v>
      </c>
      <c r="BP469">
        <v>411.336460673055</v>
      </c>
      <c r="BQ469">
        <v>393.39284179810102</v>
      </c>
      <c r="BR469">
        <v>352.14896696963501</v>
      </c>
      <c r="BS469">
        <v>346.728087362785</v>
      </c>
      <c r="BT469">
        <v>333.05166134726699</v>
      </c>
      <c r="BU469">
        <v>341.80780376054003</v>
      </c>
      <c r="BV469">
        <v>321.08944702127701</v>
      </c>
      <c r="BW469">
        <v>324.89040414955599</v>
      </c>
      <c r="BX469">
        <v>319.60202141763199</v>
      </c>
      <c r="BY469">
        <v>419.58704479786002</v>
      </c>
      <c r="BZ469">
        <v>362.61507717905999</v>
      </c>
      <c r="CA469">
        <v>1498.4841680542499</v>
      </c>
      <c r="CB469">
        <v>512.08170445933797</v>
      </c>
      <c r="CC469">
        <v>832.63571223854103</v>
      </c>
      <c r="CD469">
        <v>1691.1583069377</v>
      </c>
      <c r="CE469">
        <v>363.287723712493</v>
      </c>
      <c r="CF469">
        <v>372.73776140448501</v>
      </c>
      <c r="CG469">
        <v>325.88237388103698</v>
      </c>
      <c r="CH469">
        <v>349.21936844975897</v>
      </c>
      <c r="CI469">
        <v>343.76179875609398</v>
      </c>
      <c r="CJ469">
        <v>339.11061703659198</v>
      </c>
      <c r="CK469">
        <v>325.63126235839297</v>
      </c>
      <c r="CL469">
        <v>322.99023180176499</v>
      </c>
      <c r="CM469">
        <v>341.327610066229</v>
      </c>
      <c r="CN469">
        <v>328</v>
      </c>
      <c r="CO469">
        <v>311.40164990927701</v>
      </c>
      <c r="CP469">
        <v>335.59736711686901</v>
      </c>
      <c r="CQ469">
        <v>316.42787212946303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302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 x14ac:dyDescent="0.25">
      <c r="A470">
        <v>112.394929953302</v>
      </c>
      <c r="B470">
        <v>0</v>
      </c>
      <c r="C470">
        <v>0</v>
      </c>
      <c r="D470">
        <v>307</v>
      </c>
      <c r="E470">
        <v>0</v>
      </c>
      <c r="F470">
        <v>0</v>
      </c>
      <c r="G470">
        <v>0</v>
      </c>
      <c r="H470">
        <v>306.09388789825698</v>
      </c>
      <c r="I470">
        <v>301</v>
      </c>
      <c r="J470">
        <v>309</v>
      </c>
      <c r="K470">
        <v>308</v>
      </c>
      <c r="L470">
        <v>300.47566303059801</v>
      </c>
      <c r="M470">
        <v>304.83293491975598</v>
      </c>
      <c r="N470">
        <v>308</v>
      </c>
      <c r="O470">
        <v>308.53814860427099</v>
      </c>
      <c r="P470">
        <v>0</v>
      </c>
      <c r="Q470">
        <v>308</v>
      </c>
      <c r="R470">
        <v>0</v>
      </c>
      <c r="S470">
        <v>306</v>
      </c>
      <c r="T470">
        <v>316</v>
      </c>
      <c r="U470">
        <v>305</v>
      </c>
      <c r="V470">
        <v>317.288082193712</v>
      </c>
      <c r="W470">
        <v>310.47578598172998</v>
      </c>
      <c r="X470">
        <v>301.716996849353</v>
      </c>
      <c r="Y470">
        <v>330.01525469315698</v>
      </c>
      <c r="Z470">
        <v>307.63230888956701</v>
      </c>
      <c r="AA470">
        <v>307</v>
      </c>
      <c r="AB470">
        <v>301</v>
      </c>
      <c r="AC470">
        <v>311.85131705863</v>
      </c>
      <c r="AD470">
        <v>0</v>
      </c>
      <c r="AE470">
        <v>305</v>
      </c>
      <c r="AF470">
        <v>0</v>
      </c>
      <c r="AG470">
        <v>323.09721974930602</v>
      </c>
      <c r="AH470">
        <v>316.77376656077598</v>
      </c>
      <c r="AI470">
        <v>326.11795536985198</v>
      </c>
      <c r="AJ470">
        <v>324.56298583867499</v>
      </c>
      <c r="AK470">
        <v>322.47922674573101</v>
      </c>
      <c r="AL470">
        <v>317.30914684035901</v>
      </c>
      <c r="AM470">
        <v>336.42566170918002</v>
      </c>
      <c r="AN470">
        <v>351.71330728985902</v>
      </c>
      <c r="AO470">
        <v>344.19093261999802</v>
      </c>
      <c r="AP470">
        <v>364.34478524446399</v>
      </c>
      <c r="AQ470">
        <v>411.97871332762099</v>
      </c>
      <c r="AR470">
        <v>441.873210811516</v>
      </c>
      <c r="AS470">
        <v>399.96849565496302</v>
      </c>
      <c r="AT470">
        <v>371.333959704226</v>
      </c>
      <c r="AU470">
        <v>362.31769162501803</v>
      </c>
      <c r="AV470">
        <v>359.81466512747602</v>
      </c>
      <c r="AW470">
        <v>364.484282431</v>
      </c>
      <c r="AX470">
        <v>364.82952194069799</v>
      </c>
      <c r="AY470">
        <v>400.56439346932098</v>
      </c>
      <c r="AZ470">
        <v>400.82861179745601</v>
      </c>
      <c r="BA470">
        <v>454.98063795236601</v>
      </c>
      <c r="BB470">
        <v>492.09174010071001</v>
      </c>
      <c r="BC470">
        <v>761.49998989001199</v>
      </c>
      <c r="BD470">
        <v>3024.1577271237902</v>
      </c>
      <c r="BE470">
        <v>12543.8120254813</v>
      </c>
      <c r="BF470">
        <v>30499.319609157799</v>
      </c>
      <c r="BG470">
        <v>24198.6522815686</v>
      </c>
      <c r="BH470">
        <v>8707.2231775878008</v>
      </c>
      <c r="BI470">
        <v>1557.78044403488</v>
      </c>
      <c r="BJ470">
        <v>694.09006613270105</v>
      </c>
      <c r="BK470">
        <v>537.77570634891504</v>
      </c>
      <c r="BL470">
        <v>460.84275740882902</v>
      </c>
      <c r="BM470">
        <v>409.68011469022099</v>
      </c>
      <c r="BN470">
        <v>436.83691482993697</v>
      </c>
      <c r="BO470">
        <v>427.82650721000198</v>
      </c>
      <c r="BP470">
        <v>402.0957227623</v>
      </c>
      <c r="BQ470">
        <v>402.64091120383199</v>
      </c>
      <c r="BR470">
        <v>352.14896696963501</v>
      </c>
      <c r="BS470">
        <v>346.728087362785</v>
      </c>
      <c r="BT470">
        <v>328.77842471652599</v>
      </c>
      <c r="BU470">
        <v>340.73169243003503</v>
      </c>
      <c r="BV470">
        <v>319.85936084264</v>
      </c>
      <c r="BW470">
        <v>325.63630076712599</v>
      </c>
      <c r="BX470">
        <v>315.94132797977198</v>
      </c>
      <c r="BY470">
        <v>421.998528618661</v>
      </c>
      <c r="BZ470">
        <v>362.61507717905999</v>
      </c>
      <c r="CA470">
        <v>1376.4145589280199</v>
      </c>
      <c r="CB470">
        <v>529.06151625660505</v>
      </c>
      <c r="CC470">
        <v>809.903154056262</v>
      </c>
      <c r="CD470">
        <v>1619.0650714487099</v>
      </c>
      <c r="CE470">
        <v>364.27735869472502</v>
      </c>
      <c r="CF470">
        <v>386.45927329994203</v>
      </c>
      <c r="CG470">
        <v>325.88237388103698</v>
      </c>
      <c r="CH470">
        <v>349.21936844975897</v>
      </c>
      <c r="CI470">
        <v>343.56785425738701</v>
      </c>
      <c r="CJ470">
        <v>339.11061703659198</v>
      </c>
      <c r="CK470">
        <v>324.60157186459401</v>
      </c>
      <c r="CL470">
        <v>323.63492022290399</v>
      </c>
      <c r="CM470">
        <v>342.89482576233303</v>
      </c>
      <c r="CN470">
        <v>328</v>
      </c>
      <c r="CO470">
        <v>311.40164990927701</v>
      </c>
      <c r="CP470">
        <v>336.69686440853201</v>
      </c>
      <c r="CQ470">
        <v>316.42787212946303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302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302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</row>
    <row r="471" spans="1:12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306.392487839659</v>
      </c>
      <c r="I471">
        <v>301</v>
      </c>
      <c r="J471">
        <v>0</v>
      </c>
      <c r="K471">
        <v>0</v>
      </c>
      <c r="L471">
        <v>300.47566303059801</v>
      </c>
      <c r="M471">
        <v>305.54506948544201</v>
      </c>
      <c r="N471">
        <v>0</v>
      </c>
      <c r="O471">
        <v>308.46040940070702</v>
      </c>
      <c r="P471">
        <v>0</v>
      </c>
      <c r="Q471">
        <v>308.749679145556</v>
      </c>
      <c r="R471">
        <v>0</v>
      </c>
      <c r="S471">
        <v>306</v>
      </c>
      <c r="T471">
        <v>316</v>
      </c>
      <c r="U471">
        <v>0</v>
      </c>
      <c r="V471">
        <v>316.552826097062</v>
      </c>
      <c r="W471">
        <v>313</v>
      </c>
      <c r="X471">
        <v>301.76018659048799</v>
      </c>
      <c r="Y471">
        <v>328.37745607448397</v>
      </c>
      <c r="Z471">
        <v>301</v>
      </c>
      <c r="AA471">
        <v>307</v>
      </c>
      <c r="AB471">
        <v>0</v>
      </c>
      <c r="AC471">
        <v>312.51617114725099</v>
      </c>
      <c r="AD471">
        <v>0</v>
      </c>
      <c r="AE471">
        <v>305</v>
      </c>
      <c r="AF471">
        <v>0</v>
      </c>
      <c r="AG471">
        <v>322.451913568973</v>
      </c>
      <c r="AH471">
        <v>315.76480543162199</v>
      </c>
      <c r="AI471">
        <v>324.74883317958898</v>
      </c>
      <c r="AJ471">
        <v>324.74543934148801</v>
      </c>
      <c r="AK471">
        <v>320.92062273448801</v>
      </c>
      <c r="AL471">
        <v>314.52955761286898</v>
      </c>
      <c r="AM471">
        <v>332.20870858747998</v>
      </c>
      <c r="AN471">
        <v>344.87861239012801</v>
      </c>
      <c r="AO471">
        <v>338.44418005744399</v>
      </c>
      <c r="AP471">
        <v>358.65839297745799</v>
      </c>
      <c r="AQ471">
        <v>394.67723869529499</v>
      </c>
      <c r="AR471">
        <v>427.126499233027</v>
      </c>
      <c r="AS471">
        <v>388.15118587427901</v>
      </c>
      <c r="AT471">
        <v>360.73834137916401</v>
      </c>
      <c r="AU471">
        <v>355.58661933493897</v>
      </c>
      <c r="AV471">
        <v>351.43475721446799</v>
      </c>
      <c r="AW471">
        <v>360.69209555875398</v>
      </c>
      <c r="AX471">
        <v>356.335479299018</v>
      </c>
      <c r="AY471">
        <v>398.017961235261</v>
      </c>
      <c r="AZ471">
        <v>396.226706463798</v>
      </c>
      <c r="BA471">
        <v>458.93763659034101</v>
      </c>
      <c r="BB471">
        <v>502.13509992851999</v>
      </c>
      <c r="BC471">
        <v>854.37139928949603</v>
      </c>
      <c r="BD471">
        <v>3926.0848085179</v>
      </c>
      <c r="BE471">
        <v>14265.9312567427</v>
      </c>
      <c r="BF471">
        <v>31357.565333648399</v>
      </c>
      <c r="BG471">
        <v>22770.8582550719</v>
      </c>
      <c r="BH471">
        <v>7052.5125006321196</v>
      </c>
      <c r="BI471">
        <v>1380.4120883733001</v>
      </c>
      <c r="BJ471">
        <v>631.43729964070599</v>
      </c>
      <c r="BK471">
        <v>511.24808034159702</v>
      </c>
      <c r="BL471">
        <v>430.810652720907</v>
      </c>
      <c r="BM471">
        <v>405.34316854945001</v>
      </c>
      <c r="BN471">
        <v>431.072034386469</v>
      </c>
      <c r="BO471">
        <v>411.77055727205101</v>
      </c>
      <c r="BP471">
        <v>398.23868623190799</v>
      </c>
      <c r="BQ471">
        <v>386.70149864456801</v>
      </c>
      <c r="BR471">
        <v>344.52989075894601</v>
      </c>
      <c r="BS471">
        <v>339.39958241578103</v>
      </c>
      <c r="BT471">
        <v>327.88425142881101</v>
      </c>
      <c r="BU471">
        <v>335.24384192989601</v>
      </c>
      <c r="BV471">
        <v>318.30846825714599</v>
      </c>
      <c r="BW471">
        <v>325.740139247927</v>
      </c>
      <c r="BX471">
        <v>311.20689669714397</v>
      </c>
      <c r="BY471">
        <v>383.907830791847</v>
      </c>
      <c r="BZ471">
        <v>347.85141916817503</v>
      </c>
      <c r="CA471">
        <v>1406.0583209506599</v>
      </c>
      <c r="CB471">
        <v>500.07021704189799</v>
      </c>
      <c r="CC471">
        <v>735.79517675112697</v>
      </c>
      <c r="CD471">
        <v>1528.4426493713199</v>
      </c>
      <c r="CE471">
        <v>353.34187614118503</v>
      </c>
      <c r="CF471">
        <v>368.848782427576</v>
      </c>
      <c r="CG471">
        <v>310.39085548877398</v>
      </c>
      <c r="CH471">
        <v>331.98348688211001</v>
      </c>
      <c r="CI471">
        <v>337.80388223991503</v>
      </c>
      <c r="CJ471">
        <v>325.106692909608</v>
      </c>
      <c r="CK471">
        <v>325.570213397587</v>
      </c>
      <c r="CL471">
        <v>319.59113384591001</v>
      </c>
      <c r="CM471">
        <v>324.46821902539301</v>
      </c>
      <c r="CN471">
        <v>328</v>
      </c>
      <c r="CO471">
        <v>302.76974304457599</v>
      </c>
      <c r="CP471">
        <v>323.189713232771</v>
      </c>
      <c r="CQ471">
        <v>305.12418923977702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302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302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308</v>
      </c>
      <c r="I472">
        <v>301</v>
      </c>
      <c r="J472">
        <v>0</v>
      </c>
      <c r="K472">
        <v>0</v>
      </c>
      <c r="L472">
        <v>300.53771571037998</v>
      </c>
      <c r="M472">
        <v>308</v>
      </c>
      <c r="N472">
        <v>0</v>
      </c>
      <c r="O472">
        <v>308.46040940070702</v>
      </c>
      <c r="P472">
        <v>0</v>
      </c>
      <c r="Q472">
        <v>309.87306278220598</v>
      </c>
      <c r="R472">
        <v>300</v>
      </c>
      <c r="S472">
        <v>306</v>
      </c>
      <c r="T472">
        <v>0</v>
      </c>
      <c r="U472">
        <v>0</v>
      </c>
      <c r="V472">
        <v>316.49281059607699</v>
      </c>
      <c r="W472">
        <v>312.99999999999898</v>
      </c>
      <c r="X472">
        <v>301.76018659048799</v>
      </c>
      <c r="Y472">
        <v>328.14197877029198</v>
      </c>
      <c r="Z472">
        <v>301</v>
      </c>
      <c r="AA472">
        <v>307</v>
      </c>
      <c r="AB472">
        <v>0</v>
      </c>
      <c r="AC472">
        <v>312.51617114725099</v>
      </c>
      <c r="AD472">
        <v>0</v>
      </c>
      <c r="AE472">
        <v>305</v>
      </c>
      <c r="AF472">
        <v>0</v>
      </c>
      <c r="AG472">
        <v>323.13441278173201</v>
      </c>
      <c r="AH472">
        <v>315.675885686794</v>
      </c>
      <c r="AI472">
        <v>325.611561086206</v>
      </c>
      <c r="AJ472">
        <v>326.58136078869302</v>
      </c>
      <c r="AK472">
        <v>319.204699512611</v>
      </c>
      <c r="AL472">
        <v>315.29860010351098</v>
      </c>
      <c r="AM472">
        <v>330.03758384498298</v>
      </c>
      <c r="AN472">
        <v>342.72569438451598</v>
      </c>
      <c r="AO472">
        <v>336.26257501968399</v>
      </c>
      <c r="AP472">
        <v>357.00842855494398</v>
      </c>
      <c r="AQ472">
        <v>390.81948067406302</v>
      </c>
      <c r="AR472">
        <v>427.403401652637</v>
      </c>
      <c r="AS472">
        <v>386.91714755444201</v>
      </c>
      <c r="AT472">
        <v>355.95836553512203</v>
      </c>
      <c r="AU472">
        <v>354.11230609229699</v>
      </c>
      <c r="AV472">
        <v>352.585336893761</v>
      </c>
      <c r="AW472">
        <v>359.86243476102197</v>
      </c>
      <c r="AX472">
        <v>357.39912302332198</v>
      </c>
      <c r="AY472">
        <v>399.55742477811498</v>
      </c>
      <c r="AZ472">
        <v>394.43728706707299</v>
      </c>
      <c r="BA472">
        <v>456.32031494945301</v>
      </c>
      <c r="BB472">
        <v>518.81252597745595</v>
      </c>
      <c r="BC472">
        <v>889.83010079976304</v>
      </c>
      <c r="BD472">
        <v>4322.9319784223298</v>
      </c>
      <c r="BE472">
        <v>15135.4220624315</v>
      </c>
      <c r="BF472">
        <v>32459.798400300999</v>
      </c>
      <c r="BG472">
        <v>23083.6280122594</v>
      </c>
      <c r="BH472">
        <v>6977.5554726298797</v>
      </c>
      <c r="BI472">
        <v>1447.5713437463701</v>
      </c>
      <c r="BJ472">
        <v>652.50887447015805</v>
      </c>
      <c r="BK472">
        <v>495.462869973316</v>
      </c>
      <c r="BL472">
        <v>431.32633230160098</v>
      </c>
      <c r="BM472">
        <v>403.56895863399598</v>
      </c>
      <c r="BN472">
        <v>426.86057003520602</v>
      </c>
      <c r="BO472">
        <v>410.30096174738901</v>
      </c>
      <c r="BP472">
        <v>407.64072487350597</v>
      </c>
      <c r="BQ472">
        <v>384.09803292581699</v>
      </c>
      <c r="BR472">
        <v>343.78001708173298</v>
      </c>
      <c r="BS472">
        <v>338.67717315899</v>
      </c>
      <c r="BT472">
        <v>327.87516503418499</v>
      </c>
      <c r="BU472">
        <v>336.30417929540801</v>
      </c>
      <c r="BV472">
        <v>318.813437416272</v>
      </c>
      <c r="BW472">
        <v>325.467589121559</v>
      </c>
      <c r="BX472">
        <v>310.71071402233099</v>
      </c>
      <c r="BY472">
        <v>383.23214898052299</v>
      </c>
      <c r="BZ472">
        <v>349.31114299200499</v>
      </c>
      <c r="CA472">
        <v>1473.4665329619299</v>
      </c>
      <c r="CB472">
        <v>490.931852134564</v>
      </c>
      <c r="CC472">
        <v>691.90056044460903</v>
      </c>
      <c r="CD472">
        <v>1510.9325834035601</v>
      </c>
      <c r="CE472">
        <v>357.05590742143301</v>
      </c>
      <c r="CF472">
        <v>365.27810445712299</v>
      </c>
      <c r="CG472">
        <v>309.82507224123299</v>
      </c>
      <c r="CH472">
        <v>331.73129216019299</v>
      </c>
      <c r="CI472">
        <v>334.48750115916499</v>
      </c>
      <c r="CJ472">
        <v>320.469516824724</v>
      </c>
      <c r="CK472">
        <v>323.14602542068701</v>
      </c>
      <c r="CL472">
        <v>319.216851046952</v>
      </c>
      <c r="CM472">
        <v>320.16786438041697</v>
      </c>
      <c r="CN472">
        <v>0</v>
      </c>
      <c r="CO472">
        <v>301.34206140624599</v>
      </c>
      <c r="CP472">
        <v>324.09950242863601</v>
      </c>
      <c r="CQ472">
        <v>303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302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302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</row>
    <row r="473" spans="1:12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308</v>
      </c>
      <c r="I473">
        <v>301</v>
      </c>
      <c r="J473">
        <v>0</v>
      </c>
      <c r="K473">
        <v>0</v>
      </c>
      <c r="L473">
        <v>301</v>
      </c>
      <c r="M473">
        <v>308</v>
      </c>
      <c r="N473">
        <v>0</v>
      </c>
      <c r="O473">
        <v>308.46040940070702</v>
      </c>
      <c r="P473">
        <v>0</v>
      </c>
      <c r="Q473">
        <v>309.87306278220598</v>
      </c>
      <c r="R473">
        <v>300</v>
      </c>
      <c r="S473">
        <v>306</v>
      </c>
      <c r="T473">
        <v>0</v>
      </c>
      <c r="U473">
        <v>0</v>
      </c>
      <c r="V473">
        <v>316.51801687119303</v>
      </c>
      <c r="W473">
        <v>312.99999999999898</v>
      </c>
      <c r="X473">
        <v>301.76018659048799</v>
      </c>
      <c r="Y473">
        <v>330.97611996601302</v>
      </c>
      <c r="Z473">
        <v>301</v>
      </c>
      <c r="AA473">
        <v>307</v>
      </c>
      <c r="AB473">
        <v>0</v>
      </c>
      <c r="AC473">
        <v>313.87626645995198</v>
      </c>
      <c r="AD473">
        <v>0</v>
      </c>
      <c r="AE473">
        <v>305</v>
      </c>
      <c r="AF473">
        <v>0</v>
      </c>
      <c r="AG473">
        <v>322.47516134402798</v>
      </c>
      <c r="AH473">
        <v>316.03047668113902</v>
      </c>
      <c r="AI473">
        <v>324.849682996171</v>
      </c>
      <c r="AJ473">
        <v>327.437166209412</v>
      </c>
      <c r="AK473">
        <v>315.69877201868599</v>
      </c>
      <c r="AL473">
        <v>316.80231161901901</v>
      </c>
      <c r="AM473">
        <v>328.626524154273</v>
      </c>
      <c r="AN473">
        <v>343.51026333357299</v>
      </c>
      <c r="AO473">
        <v>335.50243900424698</v>
      </c>
      <c r="AP473">
        <v>354.683111623716</v>
      </c>
      <c r="AQ473">
        <v>392.885546972025</v>
      </c>
      <c r="AR473">
        <v>418.29448071424503</v>
      </c>
      <c r="AS473">
        <v>379.34256718756501</v>
      </c>
      <c r="AT473">
        <v>355.29148836018999</v>
      </c>
      <c r="AU473">
        <v>352.19843040157298</v>
      </c>
      <c r="AV473">
        <v>352.97347663153897</v>
      </c>
      <c r="AW473">
        <v>360.99006450837999</v>
      </c>
      <c r="AX473">
        <v>359.14547005229099</v>
      </c>
      <c r="AY473">
        <v>401.20736769505498</v>
      </c>
      <c r="AZ473">
        <v>388.32876435278303</v>
      </c>
      <c r="BA473">
        <v>471.98847559547397</v>
      </c>
      <c r="BB473">
        <v>512.10788747035303</v>
      </c>
      <c r="BC473">
        <v>914.15194370530105</v>
      </c>
      <c r="BD473">
        <v>5002.7941031550999</v>
      </c>
      <c r="BE473">
        <v>15787.6669530534</v>
      </c>
      <c r="BF473">
        <v>33458.513515825704</v>
      </c>
      <c r="BG473">
        <v>23545.634759590299</v>
      </c>
      <c r="BH473">
        <v>7018.5262626429803</v>
      </c>
      <c r="BI473">
        <v>1488.9015827708899</v>
      </c>
      <c r="BJ473">
        <v>664.46210188238604</v>
      </c>
      <c r="BK473">
        <v>496.28291531948702</v>
      </c>
      <c r="BL473">
        <v>444.82007517350002</v>
      </c>
      <c r="BM473">
        <v>402.31372437301701</v>
      </c>
      <c r="BN473">
        <v>414.23277994541297</v>
      </c>
      <c r="BO473">
        <v>410.30096174738901</v>
      </c>
      <c r="BP473">
        <v>418.01313093215498</v>
      </c>
      <c r="BQ473">
        <v>380.95893402220298</v>
      </c>
      <c r="BR473">
        <v>343.78001708173298</v>
      </c>
      <c r="BS473">
        <v>338.67717315899</v>
      </c>
      <c r="BT473">
        <v>327.87516503418499</v>
      </c>
      <c r="BU473">
        <v>344.26025207741202</v>
      </c>
      <c r="BV473">
        <v>318.67825559631001</v>
      </c>
      <c r="BW473">
        <v>324.138683457036</v>
      </c>
      <c r="BX473">
        <v>310.71071402233099</v>
      </c>
      <c r="BY473">
        <v>386.52298063804398</v>
      </c>
      <c r="BZ473">
        <v>352.52675689520498</v>
      </c>
      <c r="CA473">
        <v>1632.18107187536</v>
      </c>
      <c r="CB473">
        <v>498.51542728099702</v>
      </c>
      <c r="CC473">
        <v>681.86686371658402</v>
      </c>
      <c r="CD473">
        <v>1509.4153275599199</v>
      </c>
      <c r="CE473">
        <v>362.21395209243599</v>
      </c>
      <c r="CF473">
        <v>362.19268688892299</v>
      </c>
      <c r="CG473">
        <v>311.04232840207197</v>
      </c>
      <c r="CH473">
        <v>337.63436361110899</v>
      </c>
      <c r="CI473">
        <v>332.034123154697</v>
      </c>
      <c r="CJ473">
        <v>316.83753612095597</v>
      </c>
      <c r="CK473">
        <v>322.69528480909901</v>
      </c>
      <c r="CL473">
        <v>317.43877022481598</v>
      </c>
      <c r="CM473">
        <v>317</v>
      </c>
      <c r="CN473">
        <v>0</v>
      </c>
      <c r="CO473">
        <v>301</v>
      </c>
      <c r="CP473">
        <v>347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302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302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308</v>
      </c>
      <c r="I474">
        <v>301</v>
      </c>
      <c r="J474">
        <v>0</v>
      </c>
      <c r="K474">
        <v>0</v>
      </c>
      <c r="L474">
        <v>301</v>
      </c>
      <c r="M474">
        <v>308</v>
      </c>
      <c r="N474">
        <v>0</v>
      </c>
      <c r="O474">
        <v>308.46040940070702</v>
      </c>
      <c r="P474">
        <v>0</v>
      </c>
      <c r="Q474">
        <v>309.87306278220598</v>
      </c>
      <c r="R474">
        <v>300</v>
      </c>
      <c r="S474">
        <v>306</v>
      </c>
      <c r="T474">
        <v>0</v>
      </c>
      <c r="U474">
        <v>0</v>
      </c>
      <c r="V474">
        <v>316.76786763671203</v>
      </c>
      <c r="W474">
        <v>312.99999999999898</v>
      </c>
      <c r="X474">
        <v>301.977765929349</v>
      </c>
      <c r="Y474">
        <v>332.02694335825998</v>
      </c>
      <c r="Z474">
        <v>301</v>
      </c>
      <c r="AA474">
        <v>307</v>
      </c>
      <c r="AB474">
        <v>0</v>
      </c>
      <c r="AC474">
        <v>317.62151558539398</v>
      </c>
      <c r="AD474">
        <v>0</v>
      </c>
      <c r="AE474">
        <v>305</v>
      </c>
      <c r="AF474">
        <v>0</v>
      </c>
      <c r="AG474">
        <v>323.39752439100801</v>
      </c>
      <c r="AH474">
        <v>317.38729492867799</v>
      </c>
      <c r="AI474">
        <v>324.36804331815603</v>
      </c>
      <c r="AJ474">
        <v>330.43441346163598</v>
      </c>
      <c r="AK474">
        <v>310.51257779333298</v>
      </c>
      <c r="AL474">
        <v>315.58271694320399</v>
      </c>
      <c r="AM474">
        <v>327.74370649203701</v>
      </c>
      <c r="AN474">
        <v>343.510802908892</v>
      </c>
      <c r="AO474">
        <v>334.73440706179298</v>
      </c>
      <c r="AP474">
        <v>353.47808272195101</v>
      </c>
      <c r="AQ474">
        <v>390.68788505806998</v>
      </c>
      <c r="AR474">
        <v>417.02714633873501</v>
      </c>
      <c r="AS474">
        <v>377.34073529050897</v>
      </c>
      <c r="AT474">
        <v>354.65791367456802</v>
      </c>
      <c r="AU474">
        <v>352.97462096720699</v>
      </c>
      <c r="AV474">
        <v>350.78579048950098</v>
      </c>
      <c r="AW474">
        <v>361.14890808117701</v>
      </c>
      <c r="AX474">
        <v>358.74591918565102</v>
      </c>
      <c r="AY474">
        <v>400.39542224670902</v>
      </c>
      <c r="AZ474">
        <v>387.91906728354098</v>
      </c>
      <c r="BA474">
        <v>460.43117896020499</v>
      </c>
      <c r="BB474">
        <v>515.79469565363604</v>
      </c>
      <c r="BC474">
        <v>925.73285608549702</v>
      </c>
      <c r="BD474">
        <v>4910.7141774310103</v>
      </c>
      <c r="BE474">
        <v>15970.7607718165</v>
      </c>
      <c r="BF474">
        <v>33429.196739379397</v>
      </c>
      <c r="BG474">
        <v>23258.699982153401</v>
      </c>
      <c r="BH474">
        <v>6621.1788995420502</v>
      </c>
      <c r="BI474">
        <v>1541.5246549252099</v>
      </c>
      <c r="BJ474">
        <v>683.86339522410105</v>
      </c>
      <c r="BK474">
        <v>494.28887046106303</v>
      </c>
      <c r="BL474">
        <v>443.37651333071398</v>
      </c>
      <c r="BM474">
        <v>401.44870973770202</v>
      </c>
      <c r="BN474">
        <v>413.37701865863397</v>
      </c>
      <c r="BO474">
        <v>409.927299249383</v>
      </c>
      <c r="BP474">
        <v>422.66805008186498</v>
      </c>
      <c r="BQ474">
        <v>383.832457276752</v>
      </c>
      <c r="BR474">
        <v>343.10503899128099</v>
      </c>
      <c r="BS474">
        <v>338.58949428938598</v>
      </c>
      <c r="BT474">
        <v>327.84121750863602</v>
      </c>
      <c r="BU474">
        <v>343.03098236020202</v>
      </c>
      <c r="BV474">
        <v>318.43619024947401</v>
      </c>
      <c r="BW474">
        <v>323.20873742841098</v>
      </c>
      <c r="BX474">
        <v>310.07621409351901</v>
      </c>
      <c r="BY474">
        <v>384.60249981970702</v>
      </c>
      <c r="BZ474">
        <v>351.12378806104999</v>
      </c>
      <c r="CA474">
        <v>1621.02504916112</v>
      </c>
      <c r="CB474">
        <v>498.21095201209198</v>
      </c>
      <c r="CC474">
        <v>686.34960724234099</v>
      </c>
      <c r="CD474">
        <v>1495.89901583147</v>
      </c>
      <c r="CE474">
        <v>361.59266918049701</v>
      </c>
      <c r="CF474">
        <v>361.28337416196001</v>
      </c>
      <c r="CG474">
        <v>310.947057869101</v>
      </c>
      <c r="CH474">
        <v>339.65562499534002</v>
      </c>
      <c r="CI474">
        <v>331.75555442731599</v>
      </c>
      <c r="CJ474">
        <v>316.56218275242901</v>
      </c>
      <c r="CK474">
        <v>335</v>
      </c>
      <c r="CL474">
        <v>318.994889415866</v>
      </c>
      <c r="CM474">
        <v>317</v>
      </c>
      <c r="CN474">
        <v>0</v>
      </c>
      <c r="CO474">
        <v>301</v>
      </c>
      <c r="CP474">
        <v>347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302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302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308</v>
      </c>
      <c r="I475">
        <v>301</v>
      </c>
      <c r="J475">
        <v>0</v>
      </c>
      <c r="K475">
        <v>0</v>
      </c>
      <c r="L475">
        <v>0</v>
      </c>
      <c r="M475">
        <v>308</v>
      </c>
      <c r="N475">
        <v>0</v>
      </c>
      <c r="O475">
        <v>307.72224825127103</v>
      </c>
      <c r="P475">
        <v>0</v>
      </c>
      <c r="Q475">
        <v>309.87306278220598</v>
      </c>
      <c r="R475">
        <v>300</v>
      </c>
      <c r="S475">
        <v>0</v>
      </c>
      <c r="T475">
        <v>0</v>
      </c>
      <c r="U475">
        <v>0</v>
      </c>
      <c r="V475">
        <v>316</v>
      </c>
      <c r="W475">
        <v>312.99999999999898</v>
      </c>
      <c r="X475">
        <v>301.874400431889</v>
      </c>
      <c r="Y475">
        <v>308</v>
      </c>
      <c r="Z475">
        <v>301</v>
      </c>
      <c r="AA475">
        <v>307</v>
      </c>
      <c r="AB475">
        <v>0</v>
      </c>
      <c r="AC475">
        <v>317.62151558539398</v>
      </c>
      <c r="AD475">
        <v>0</v>
      </c>
      <c r="AE475">
        <v>305</v>
      </c>
      <c r="AF475">
        <v>0</v>
      </c>
      <c r="AG475">
        <v>325.11907631161</v>
      </c>
      <c r="AH475">
        <v>317.27788741924502</v>
      </c>
      <c r="AI475">
        <v>324.63777313046597</v>
      </c>
      <c r="AJ475">
        <v>333.45909924202698</v>
      </c>
      <c r="AK475">
        <v>307.85833440583201</v>
      </c>
      <c r="AL475">
        <v>315.74179672320599</v>
      </c>
      <c r="AM475">
        <v>327.18568547983398</v>
      </c>
      <c r="AN475">
        <v>333.55806369005302</v>
      </c>
      <c r="AO475">
        <v>326.03780963307798</v>
      </c>
      <c r="AP475">
        <v>346.16064415598697</v>
      </c>
      <c r="AQ475">
        <v>372.66075882241</v>
      </c>
      <c r="AR475">
        <v>396.31282673616101</v>
      </c>
      <c r="AS475">
        <v>362.61514810232802</v>
      </c>
      <c r="AT475">
        <v>350.53446602453698</v>
      </c>
      <c r="AU475">
        <v>345.22331004974598</v>
      </c>
      <c r="AV475">
        <v>350.56730013455302</v>
      </c>
      <c r="AW475">
        <v>365.28364488892799</v>
      </c>
      <c r="AX475">
        <v>356.09936788861</v>
      </c>
      <c r="AY475">
        <v>384.47307972661901</v>
      </c>
      <c r="AZ475">
        <v>386.08276543764703</v>
      </c>
      <c r="BA475">
        <v>450.51961589664103</v>
      </c>
      <c r="BB475">
        <v>526.42726717903997</v>
      </c>
      <c r="BC475">
        <v>1033.02639189256</v>
      </c>
      <c r="BD475">
        <v>5507.4741238011402</v>
      </c>
      <c r="BE475">
        <v>17701.149050326701</v>
      </c>
      <c r="BF475">
        <v>31734.776884481598</v>
      </c>
      <c r="BG475">
        <v>18552.627810775601</v>
      </c>
      <c r="BH475">
        <v>4438.4284603812503</v>
      </c>
      <c r="BI475">
        <v>1194.25634669446</v>
      </c>
      <c r="BJ475">
        <v>638.56514658548303</v>
      </c>
      <c r="BK475">
        <v>468.33515470209301</v>
      </c>
      <c r="BL475">
        <v>430.94465334070901</v>
      </c>
      <c r="BM475">
        <v>396.04633548864399</v>
      </c>
      <c r="BN475">
        <v>408.34548158707003</v>
      </c>
      <c r="BO475">
        <v>405.50216395162403</v>
      </c>
      <c r="BP475">
        <v>424.03619779882899</v>
      </c>
      <c r="BQ475">
        <v>379.23323130751902</v>
      </c>
      <c r="BR475">
        <v>337.66668766183</v>
      </c>
      <c r="BS475">
        <v>337.44376518793399</v>
      </c>
      <c r="BT475">
        <v>327.39781625127398</v>
      </c>
      <c r="BU475">
        <v>326.88993524096202</v>
      </c>
      <c r="BV475">
        <v>315.11398703394002</v>
      </c>
      <c r="BW475">
        <v>313.04425274176901</v>
      </c>
      <c r="BX475">
        <v>301.77746583468502</v>
      </c>
      <c r="BY475">
        <v>359.54004250544398</v>
      </c>
      <c r="BZ475">
        <v>332.79072527193</v>
      </c>
      <c r="CA475">
        <v>1475.7585210628499</v>
      </c>
      <c r="CB475">
        <v>470.796948892594</v>
      </c>
      <c r="CC475">
        <v>645.46381923050706</v>
      </c>
      <c r="CD475">
        <v>1275.2193567975401</v>
      </c>
      <c r="CE475">
        <v>358.05135133451</v>
      </c>
      <c r="CF475">
        <v>349.41476635346697</v>
      </c>
      <c r="CG475">
        <v>309.10754709652298</v>
      </c>
      <c r="CH475">
        <v>332.04697725649203</v>
      </c>
      <c r="CI475">
        <v>327.37703100692801</v>
      </c>
      <c r="CJ475">
        <v>312.16347636464502</v>
      </c>
      <c r="CK475">
        <v>335</v>
      </c>
      <c r="CL475">
        <v>315.43462400092699</v>
      </c>
      <c r="CM475">
        <v>0</v>
      </c>
      <c r="CN475">
        <v>0</v>
      </c>
      <c r="CO475">
        <v>301</v>
      </c>
      <c r="CP475">
        <v>347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302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302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</row>
    <row r="476" spans="1:12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312.79081325348</v>
      </c>
      <c r="I476">
        <v>301</v>
      </c>
      <c r="J476">
        <v>0</v>
      </c>
      <c r="K476">
        <v>312</v>
      </c>
      <c r="L476">
        <v>0</v>
      </c>
      <c r="M476">
        <v>308</v>
      </c>
      <c r="N476">
        <v>0</v>
      </c>
      <c r="O476">
        <v>306</v>
      </c>
      <c r="P476">
        <v>0</v>
      </c>
      <c r="Q476">
        <v>310.959837282298</v>
      </c>
      <c r="R476">
        <v>300</v>
      </c>
      <c r="S476">
        <v>0</v>
      </c>
      <c r="T476">
        <v>0</v>
      </c>
      <c r="U476">
        <v>0</v>
      </c>
      <c r="V476">
        <v>316</v>
      </c>
      <c r="W476">
        <v>310.20569023236902</v>
      </c>
      <c r="X476">
        <v>300</v>
      </c>
      <c r="Y476">
        <v>308</v>
      </c>
      <c r="Z476">
        <v>301</v>
      </c>
      <c r="AA476">
        <v>307</v>
      </c>
      <c r="AB476">
        <v>0</v>
      </c>
      <c r="AC476">
        <v>316.80065272680798</v>
      </c>
      <c r="AD476">
        <v>0</v>
      </c>
      <c r="AE476">
        <v>0</v>
      </c>
      <c r="AF476">
        <v>0</v>
      </c>
      <c r="AG476">
        <v>318.68156993589702</v>
      </c>
      <c r="AH476">
        <v>313.22290688891297</v>
      </c>
      <c r="AI476">
        <v>322.24818368120202</v>
      </c>
      <c r="AJ476">
        <v>326.82488705144902</v>
      </c>
      <c r="AK476">
        <v>313.87794421712601</v>
      </c>
      <c r="AL476">
        <v>318.64918330161601</v>
      </c>
      <c r="AM476">
        <v>325.105830627768</v>
      </c>
      <c r="AN476">
        <v>327.14595815675602</v>
      </c>
      <c r="AO476">
        <v>325.003862770257</v>
      </c>
      <c r="AP476">
        <v>340.44309937365898</v>
      </c>
      <c r="AQ476">
        <v>365.72621723416302</v>
      </c>
      <c r="AR476">
        <v>385.56390189764699</v>
      </c>
      <c r="AS476">
        <v>359.61369403909401</v>
      </c>
      <c r="AT476">
        <v>349.59698479833702</v>
      </c>
      <c r="AU476">
        <v>345.08162733389099</v>
      </c>
      <c r="AV476">
        <v>346.77235582047803</v>
      </c>
      <c r="AW476">
        <v>361.93772979573703</v>
      </c>
      <c r="AX476">
        <v>362.12192327481398</v>
      </c>
      <c r="AY476">
        <v>378.07844164746098</v>
      </c>
      <c r="AZ476">
        <v>390.523222905696</v>
      </c>
      <c r="BA476">
        <v>455.79655688936998</v>
      </c>
      <c r="BB476">
        <v>532.41591371021104</v>
      </c>
      <c r="BC476">
        <v>1231.5707587703</v>
      </c>
      <c r="BD476">
        <v>6693.7931240877297</v>
      </c>
      <c r="BE476">
        <v>19007.818589846502</v>
      </c>
      <c r="BF476">
        <v>33844.754673108997</v>
      </c>
      <c r="BG476">
        <v>16903.607871886401</v>
      </c>
      <c r="BH476">
        <v>3801.3501721470702</v>
      </c>
      <c r="BI476">
        <v>1169.7910878932801</v>
      </c>
      <c r="BJ476">
        <v>602.65553221037601</v>
      </c>
      <c r="BK476">
        <v>471.531680235186</v>
      </c>
      <c r="BL476">
        <v>449.510586391071</v>
      </c>
      <c r="BM476">
        <v>424.72058059860899</v>
      </c>
      <c r="BN476">
        <v>418.71027583857898</v>
      </c>
      <c r="BO476">
        <v>411.77844812496602</v>
      </c>
      <c r="BP476">
        <v>420.72038305890197</v>
      </c>
      <c r="BQ476">
        <v>370.88451259624998</v>
      </c>
      <c r="BR476">
        <v>355.12572294907301</v>
      </c>
      <c r="BS476">
        <v>351.34743392550098</v>
      </c>
      <c r="BT476">
        <v>331.46601791631002</v>
      </c>
      <c r="BU476">
        <v>321.46208330573</v>
      </c>
      <c r="BV476">
        <v>316.19120694965198</v>
      </c>
      <c r="BW476">
        <v>316.85341461588598</v>
      </c>
      <c r="BX476">
        <v>301.63051361533701</v>
      </c>
      <c r="BY476">
        <v>350.72314437871597</v>
      </c>
      <c r="BZ476">
        <v>342.99041785211301</v>
      </c>
      <c r="CA476">
        <v>1510.8830866568901</v>
      </c>
      <c r="CB476">
        <v>447.43085710323697</v>
      </c>
      <c r="CC476">
        <v>633.08972804087205</v>
      </c>
      <c r="CD476">
        <v>1155.2423764067801</v>
      </c>
      <c r="CE476">
        <v>354.033765266594</v>
      </c>
      <c r="CF476">
        <v>343.51426546336</v>
      </c>
      <c r="CG476">
        <v>309.10754709652298</v>
      </c>
      <c r="CH476">
        <v>328.556596492989</v>
      </c>
      <c r="CI476">
        <v>306.51649185856098</v>
      </c>
      <c r="CJ476">
        <v>312.31748167411098</v>
      </c>
      <c r="CK476">
        <v>335</v>
      </c>
      <c r="CL476">
        <v>307</v>
      </c>
      <c r="CM476">
        <v>0</v>
      </c>
      <c r="CN476">
        <v>0</v>
      </c>
      <c r="CO476">
        <v>301</v>
      </c>
      <c r="CP476">
        <v>346.99999999999898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302</v>
      </c>
      <c r="CZ476">
        <v>0</v>
      </c>
      <c r="DA476">
        <v>0</v>
      </c>
      <c r="DB476">
        <v>0</v>
      </c>
      <c r="DC476">
        <v>0</v>
      </c>
      <c r="DD476">
        <v>301</v>
      </c>
      <c r="DE476">
        <v>302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315</v>
      </c>
      <c r="I477">
        <v>301</v>
      </c>
      <c r="J477">
        <v>0</v>
      </c>
      <c r="K477">
        <v>312</v>
      </c>
      <c r="L477">
        <v>0</v>
      </c>
      <c r="M477">
        <v>308</v>
      </c>
      <c r="N477">
        <v>0</v>
      </c>
      <c r="O477">
        <v>306</v>
      </c>
      <c r="P477">
        <v>0</v>
      </c>
      <c r="Q477">
        <v>312</v>
      </c>
      <c r="R477">
        <v>300</v>
      </c>
      <c r="S477">
        <v>0</v>
      </c>
      <c r="T477">
        <v>0</v>
      </c>
      <c r="U477">
        <v>0</v>
      </c>
      <c r="V477">
        <v>316</v>
      </c>
      <c r="W477">
        <v>309.12048365216799</v>
      </c>
      <c r="X477">
        <v>300</v>
      </c>
      <c r="Y477">
        <v>308</v>
      </c>
      <c r="Z477">
        <v>0</v>
      </c>
      <c r="AA477">
        <v>0</v>
      </c>
      <c r="AB477">
        <v>0</v>
      </c>
      <c r="AC477">
        <v>316</v>
      </c>
      <c r="AD477">
        <v>0</v>
      </c>
      <c r="AE477">
        <v>0</v>
      </c>
      <c r="AF477">
        <v>0</v>
      </c>
      <c r="AG477">
        <v>318.698238323662</v>
      </c>
      <c r="AH477">
        <v>310.30434507672197</v>
      </c>
      <c r="AI477">
        <v>320.90677883953202</v>
      </c>
      <c r="AJ477">
        <v>323.28345890472002</v>
      </c>
      <c r="AK477">
        <v>315.57218373596203</v>
      </c>
      <c r="AL477">
        <v>320.75626716165499</v>
      </c>
      <c r="AM477">
        <v>323.12362901785798</v>
      </c>
      <c r="AN477">
        <v>323.82801025770601</v>
      </c>
      <c r="AO477">
        <v>322.81382720607297</v>
      </c>
      <c r="AP477">
        <v>336.67694482465299</v>
      </c>
      <c r="AQ477">
        <v>362.23333544305399</v>
      </c>
      <c r="AR477">
        <v>384.58221795465801</v>
      </c>
      <c r="AS477">
        <v>358.01171113268998</v>
      </c>
      <c r="AT477">
        <v>346.74641527547101</v>
      </c>
      <c r="AU477">
        <v>348.28816637531901</v>
      </c>
      <c r="AV477">
        <v>346.920858635466</v>
      </c>
      <c r="AW477">
        <v>364.47315533674498</v>
      </c>
      <c r="AX477">
        <v>362.684329517675</v>
      </c>
      <c r="AY477">
        <v>373.61293095533199</v>
      </c>
      <c r="AZ477">
        <v>395.93496423938598</v>
      </c>
      <c r="BA477">
        <v>466.18155929584998</v>
      </c>
      <c r="BB477">
        <v>533.48037943712995</v>
      </c>
      <c r="BC477">
        <v>1277.61076929451</v>
      </c>
      <c r="BD477">
        <v>6657.7517932230603</v>
      </c>
      <c r="BE477">
        <v>18218.4582354462</v>
      </c>
      <c r="BF477">
        <v>34189.142371930997</v>
      </c>
      <c r="BG477">
        <v>16953.4878586466</v>
      </c>
      <c r="BH477">
        <v>3708.7547044852599</v>
      </c>
      <c r="BI477">
        <v>1206.78475157104</v>
      </c>
      <c r="BJ477">
        <v>590.83129947159296</v>
      </c>
      <c r="BK477">
        <v>490.22164248413202</v>
      </c>
      <c r="BL477">
        <v>449.89639419661899</v>
      </c>
      <c r="BM477">
        <v>432.15856181213098</v>
      </c>
      <c r="BN477">
        <v>418.05365918394801</v>
      </c>
      <c r="BO477">
        <v>412.36342818722801</v>
      </c>
      <c r="BP477">
        <v>420.36598356565298</v>
      </c>
      <c r="BQ477">
        <v>369.53110921896598</v>
      </c>
      <c r="BR477">
        <v>357.98671127860399</v>
      </c>
      <c r="BS477">
        <v>357.32761321253798</v>
      </c>
      <c r="BT477">
        <v>333.90053331422303</v>
      </c>
      <c r="BU477">
        <v>319.755866917861</v>
      </c>
      <c r="BV477">
        <v>315.55667987832601</v>
      </c>
      <c r="BW477">
        <v>316.85341461588598</v>
      </c>
      <c r="BX477">
        <v>301.203815329706</v>
      </c>
      <c r="BY477">
        <v>359.59532695045499</v>
      </c>
      <c r="BZ477">
        <v>348.92727704972498</v>
      </c>
      <c r="CA477">
        <v>1521.4581473959499</v>
      </c>
      <c r="CB477">
        <v>450.041693669457</v>
      </c>
      <c r="CC477">
        <v>641.09577097878298</v>
      </c>
      <c r="CD477">
        <v>1143.7576389706701</v>
      </c>
      <c r="CE477">
        <v>353.61160504335498</v>
      </c>
      <c r="CF477">
        <v>343.27841914892002</v>
      </c>
      <c r="CG477">
        <v>309.10754709652298</v>
      </c>
      <c r="CH477">
        <v>328.344150708874</v>
      </c>
      <c r="CI477">
        <v>304</v>
      </c>
      <c r="CJ477">
        <v>318.10754709652298</v>
      </c>
      <c r="CK477">
        <v>0</v>
      </c>
      <c r="CL477">
        <v>307</v>
      </c>
      <c r="CM477">
        <v>0</v>
      </c>
      <c r="CN477">
        <v>0</v>
      </c>
      <c r="CO477">
        <v>301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301</v>
      </c>
      <c r="DE477">
        <v>302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</row>
    <row r="478" spans="1:12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315</v>
      </c>
      <c r="I478">
        <v>301</v>
      </c>
      <c r="J478">
        <v>0</v>
      </c>
      <c r="K478">
        <v>312</v>
      </c>
      <c r="L478">
        <v>0</v>
      </c>
      <c r="M478">
        <v>308</v>
      </c>
      <c r="N478">
        <v>0</v>
      </c>
      <c r="O478">
        <v>306</v>
      </c>
      <c r="P478">
        <v>0</v>
      </c>
      <c r="Q478">
        <v>312</v>
      </c>
      <c r="R478">
        <v>300</v>
      </c>
      <c r="S478">
        <v>0</v>
      </c>
      <c r="T478">
        <v>0</v>
      </c>
      <c r="U478">
        <v>0</v>
      </c>
      <c r="V478">
        <v>316</v>
      </c>
      <c r="W478">
        <v>309.55594892315401</v>
      </c>
      <c r="X478">
        <v>0</v>
      </c>
      <c r="Y478">
        <v>308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321.612565170697</v>
      </c>
      <c r="AH478">
        <v>310.30434507672197</v>
      </c>
      <c r="AI478">
        <v>320.90677883953202</v>
      </c>
      <c r="AJ478">
        <v>322.53373015056701</v>
      </c>
      <c r="AK478">
        <v>316.35771618455902</v>
      </c>
      <c r="AL478">
        <v>320.75626716165499</v>
      </c>
      <c r="AM478">
        <v>323.439137977033</v>
      </c>
      <c r="AN478">
        <v>323.10094564929102</v>
      </c>
      <c r="AO478">
        <v>322.93177157469103</v>
      </c>
      <c r="AP478">
        <v>336.85735313856298</v>
      </c>
      <c r="AQ478">
        <v>358.06956956986602</v>
      </c>
      <c r="AR478">
        <v>383.48032942748301</v>
      </c>
      <c r="AS478">
        <v>361.27244495495302</v>
      </c>
      <c r="AT478">
        <v>348.59382052499899</v>
      </c>
      <c r="AU478">
        <v>346.23528550877899</v>
      </c>
      <c r="AV478">
        <v>346.920858635466</v>
      </c>
      <c r="AW478">
        <v>364.47315533674498</v>
      </c>
      <c r="AX478">
        <v>362.684329517675</v>
      </c>
      <c r="AY478">
        <v>373.61293095533199</v>
      </c>
      <c r="AZ478">
        <v>395.93496423938598</v>
      </c>
      <c r="BA478">
        <v>456.896994593822</v>
      </c>
      <c r="BB478">
        <v>531.86416973794098</v>
      </c>
      <c r="BC478">
        <v>1217.51844340703</v>
      </c>
      <c r="BD478">
        <v>6170.6049397378001</v>
      </c>
      <c r="BE478">
        <v>17003.951762329201</v>
      </c>
      <c r="BF478">
        <v>34189.142371930997</v>
      </c>
      <c r="BG478">
        <v>16953.4878586466</v>
      </c>
      <c r="BH478">
        <v>3448.3374831451501</v>
      </c>
      <c r="BI478">
        <v>1147.1713946952</v>
      </c>
      <c r="BJ478">
        <v>590.83129947159296</v>
      </c>
      <c r="BK478">
        <v>490.22164248413202</v>
      </c>
      <c r="BL478">
        <v>449.89639419661899</v>
      </c>
      <c r="BM478">
        <v>432.15856181213098</v>
      </c>
      <c r="BN478">
        <v>418.05365918394801</v>
      </c>
      <c r="BO478">
        <v>412.36342818722801</v>
      </c>
      <c r="BP478">
        <v>420.36598356565298</v>
      </c>
      <c r="BQ478">
        <v>369.53110921896598</v>
      </c>
      <c r="BR478">
        <v>357.98671127860399</v>
      </c>
      <c r="BS478">
        <v>357.32761321253798</v>
      </c>
      <c r="BT478">
        <v>333.90053331422303</v>
      </c>
      <c r="BU478">
        <v>319.755866917861</v>
      </c>
      <c r="BV478">
        <v>315.55667987832601</v>
      </c>
      <c r="BW478">
        <v>316.85341461588598</v>
      </c>
      <c r="BX478">
        <v>301.203815329706</v>
      </c>
      <c r="BY478">
        <v>359.59532695045499</v>
      </c>
      <c r="BZ478">
        <v>348.92727704972498</v>
      </c>
      <c r="CA478">
        <v>1521.4581473959499</v>
      </c>
      <c r="CB478">
        <v>464.280066378767</v>
      </c>
      <c r="CC478">
        <v>667.955609307911</v>
      </c>
      <c r="CD478">
        <v>1214.4075731892499</v>
      </c>
      <c r="CE478">
        <v>353.61160504335498</v>
      </c>
      <c r="CF478">
        <v>343.27841914892002</v>
      </c>
      <c r="CG478">
        <v>309.10754709652298</v>
      </c>
      <c r="CH478">
        <v>328.344150708874</v>
      </c>
      <c r="CI478">
        <v>304</v>
      </c>
      <c r="CJ478">
        <v>318.10754709652298</v>
      </c>
      <c r="CK478">
        <v>0</v>
      </c>
      <c r="CL478">
        <v>307</v>
      </c>
      <c r="CM478">
        <v>0</v>
      </c>
      <c r="CN478">
        <v>0</v>
      </c>
      <c r="CO478">
        <v>301</v>
      </c>
      <c r="CP478">
        <v>0</v>
      </c>
      <c r="CQ478">
        <v>0</v>
      </c>
      <c r="CR478">
        <v>305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301</v>
      </c>
      <c r="DE478">
        <v>302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 x14ac:dyDescent="0.25">
      <c r="A479">
        <v>114.556370913942</v>
      </c>
      <c r="B479">
        <v>0</v>
      </c>
      <c r="C479">
        <v>0</v>
      </c>
      <c r="D479">
        <v>301</v>
      </c>
      <c r="E479">
        <v>0</v>
      </c>
      <c r="F479">
        <v>0</v>
      </c>
      <c r="G479">
        <v>0</v>
      </c>
      <c r="H479">
        <v>315</v>
      </c>
      <c r="I479">
        <v>301</v>
      </c>
      <c r="J479">
        <v>0</v>
      </c>
      <c r="K479">
        <v>312</v>
      </c>
      <c r="L479">
        <v>327</v>
      </c>
      <c r="M479">
        <v>308</v>
      </c>
      <c r="N479">
        <v>0</v>
      </c>
      <c r="O479">
        <v>306</v>
      </c>
      <c r="P479">
        <v>0</v>
      </c>
      <c r="Q479">
        <v>312</v>
      </c>
      <c r="R479">
        <v>300</v>
      </c>
      <c r="S479">
        <v>0</v>
      </c>
      <c r="T479">
        <v>0</v>
      </c>
      <c r="U479">
        <v>303</v>
      </c>
      <c r="V479">
        <v>316</v>
      </c>
      <c r="W479">
        <v>309.55594892315401</v>
      </c>
      <c r="X479">
        <v>0</v>
      </c>
      <c r="Y479">
        <v>308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308</v>
      </c>
      <c r="AG479">
        <v>315.26966593719698</v>
      </c>
      <c r="AH479">
        <v>307.62283981117201</v>
      </c>
      <c r="AI479">
        <v>317.77279903580398</v>
      </c>
      <c r="AJ479">
        <v>323.74213563928998</v>
      </c>
      <c r="AK479">
        <v>319.88411591459197</v>
      </c>
      <c r="AL479">
        <v>325.761937263508</v>
      </c>
      <c r="AM479">
        <v>326.31937817469799</v>
      </c>
      <c r="AN479">
        <v>320.19509936453198</v>
      </c>
      <c r="AO479">
        <v>321.16137129009599</v>
      </c>
      <c r="AP479">
        <v>337.71867712159701</v>
      </c>
      <c r="AQ479">
        <v>355.28116496205399</v>
      </c>
      <c r="AR479">
        <v>379.17419681616798</v>
      </c>
      <c r="AS479">
        <v>361.010786194594</v>
      </c>
      <c r="AT479">
        <v>349.38437884344103</v>
      </c>
      <c r="AU479">
        <v>341.22511530121699</v>
      </c>
      <c r="AV479">
        <v>343.73622837733399</v>
      </c>
      <c r="AW479">
        <v>355.01207625996398</v>
      </c>
      <c r="AX479">
        <v>364.394305292382</v>
      </c>
      <c r="AY479">
        <v>380.27167069978901</v>
      </c>
      <c r="AZ479">
        <v>399.29822705629402</v>
      </c>
      <c r="BA479">
        <v>450.925769724605</v>
      </c>
      <c r="BB479">
        <v>545.27087035122702</v>
      </c>
      <c r="BC479">
        <v>1248.51826441709</v>
      </c>
      <c r="BD479">
        <v>6387.5298317184997</v>
      </c>
      <c r="BE479">
        <v>19065.627279795499</v>
      </c>
      <c r="BF479">
        <v>33900.127559390399</v>
      </c>
      <c r="BG479">
        <v>16619.950203615201</v>
      </c>
      <c r="BH479">
        <v>3067.61511430879</v>
      </c>
      <c r="BI479">
        <v>1189.8803289192899</v>
      </c>
      <c r="BJ479">
        <v>623.49407227822701</v>
      </c>
      <c r="BK479">
        <v>487.842232432034</v>
      </c>
      <c r="BL479">
        <v>451.56545266354999</v>
      </c>
      <c r="BM479">
        <v>437.39686283205998</v>
      </c>
      <c r="BN479">
        <v>416.45824866000299</v>
      </c>
      <c r="BO479">
        <v>431.25018689182701</v>
      </c>
      <c r="BP479">
        <v>440.423311998749</v>
      </c>
      <c r="BQ479">
        <v>360.26642881780998</v>
      </c>
      <c r="BR479">
        <v>358.03953154130301</v>
      </c>
      <c r="BS479">
        <v>358.70611193455198</v>
      </c>
      <c r="BT479">
        <v>346.727802927818</v>
      </c>
      <c r="BU479">
        <v>318.95421335929097</v>
      </c>
      <c r="BV479">
        <v>315.55667987832601</v>
      </c>
      <c r="BW479">
        <v>302.33793673828399</v>
      </c>
      <c r="BX479">
        <v>300.166995481306</v>
      </c>
      <c r="BY479">
        <v>357.66120218637002</v>
      </c>
      <c r="BZ479">
        <v>334.90669651676001</v>
      </c>
      <c r="CA479">
        <v>1721.1005741684201</v>
      </c>
      <c r="CB479">
        <v>461.22384243069803</v>
      </c>
      <c r="CC479">
        <v>705.91253675854796</v>
      </c>
      <c r="CD479">
        <v>1202.9862685400799</v>
      </c>
      <c r="CE479">
        <v>363.75650202893098</v>
      </c>
      <c r="CF479">
        <v>342.50625502810402</v>
      </c>
      <c r="CG479">
        <v>308.72162077959598</v>
      </c>
      <c r="CH479">
        <v>327.10918649470699</v>
      </c>
      <c r="CI479">
        <v>303.99999999999898</v>
      </c>
      <c r="CJ479">
        <v>317.72162077959598</v>
      </c>
      <c r="CK479">
        <v>0</v>
      </c>
      <c r="CL479">
        <v>307</v>
      </c>
      <c r="CM479">
        <v>0</v>
      </c>
      <c r="CN479">
        <v>0</v>
      </c>
      <c r="CO479">
        <v>301</v>
      </c>
      <c r="CP479">
        <v>0</v>
      </c>
      <c r="CQ479">
        <v>0</v>
      </c>
      <c r="CR479">
        <v>305</v>
      </c>
      <c r="CS479">
        <v>0</v>
      </c>
      <c r="CT479">
        <v>308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301</v>
      </c>
      <c r="DE479">
        <v>302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 x14ac:dyDescent="0.25">
      <c r="A480">
        <v>114.79653102068001</v>
      </c>
      <c r="B480">
        <v>0</v>
      </c>
      <c r="C480">
        <v>0</v>
      </c>
      <c r="D480">
        <v>301</v>
      </c>
      <c r="E480">
        <v>0</v>
      </c>
      <c r="F480">
        <v>0</v>
      </c>
      <c r="G480">
        <v>0</v>
      </c>
      <c r="H480">
        <v>315</v>
      </c>
      <c r="I480">
        <v>0</v>
      </c>
      <c r="J480">
        <v>0</v>
      </c>
      <c r="K480">
        <v>312</v>
      </c>
      <c r="L480">
        <v>327</v>
      </c>
      <c r="M480">
        <v>0</v>
      </c>
      <c r="N480">
        <v>0</v>
      </c>
      <c r="O480">
        <v>0</v>
      </c>
      <c r="P480">
        <v>0</v>
      </c>
      <c r="Q480">
        <v>312</v>
      </c>
      <c r="R480">
        <v>300</v>
      </c>
      <c r="S480">
        <v>0</v>
      </c>
      <c r="T480">
        <v>0</v>
      </c>
      <c r="U480">
        <v>303</v>
      </c>
      <c r="V480">
        <v>316</v>
      </c>
      <c r="W480">
        <v>309.55594892315401</v>
      </c>
      <c r="X480">
        <v>0</v>
      </c>
      <c r="Y480">
        <v>308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308</v>
      </c>
      <c r="AG480">
        <v>314.859064713306</v>
      </c>
      <c r="AH480">
        <v>307.44918180075899</v>
      </c>
      <c r="AI480">
        <v>318.30392733755701</v>
      </c>
      <c r="AJ480">
        <v>321.70414753490098</v>
      </c>
      <c r="AK480">
        <v>320.11155205892402</v>
      </c>
      <c r="AL480">
        <v>326.20809046836001</v>
      </c>
      <c r="AM480">
        <v>324.18215027863698</v>
      </c>
      <c r="AN480">
        <v>314.43912833980301</v>
      </c>
      <c r="AO480">
        <v>318.215378407412</v>
      </c>
      <c r="AP480">
        <v>333.94648776862499</v>
      </c>
      <c r="AQ480">
        <v>347.26407470746398</v>
      </c>
      <c r="AR480">
        <v>368.42288526889303</v>
      </c>
      <c r="AS480">
        <v>350.171499503983</v>
      </c>
      <c r="AT480">
        <v>344.52500903815098</v>
      </c>
      <c r="AU480">
        <v>335.931697519723</v>
      </c>
      <c r="AV480">
        <v>339.56634470932499</v>
      </c>
      <c r="AW480">
        <v>350.42257732939203</v>
      </c>
      <c r="AX480">
        <v>365.23689321852299</v>
      </c>
      <c r="AY480">
        <v>385.20666388723998</v>
      </c>
      <c r="AZ480">
        <v>400.40424596152599</v>
      </c>
      <c r="BA480">
        <v>462.75213333913803</v>
      </c>
      <c r="BB480">
        <v>583.12887327684803</v>
      </c>
      <c r="BC480">
        <v>1465.5887214784</v>
      </c>
      <c r="BD480">
        <v>7861.3845511848103</v>
      </c>
      <c r="BE480">
        <v>21150.580820762701</v>
      </c>
      <c r="BF480">
        <v>32666.558746552699</v>
      </c>
      <c r="BG480">
        <v>14720.170798339301</v>
      </c>
      <c r="BH480">
        <v>2598.7727689550002</v>
      </c>
      <c r="BI480">
        <v>1069.0721456148699</v>
      </c>
      <c r="BJ480">
        <v>591.61078859538895</v>
      </c>
      <c r="BK480">
        <v>473.29219938152301</v>
      </c>
      <c r="BL480">
        <v>436.67732947036598</v>
      </c>
      <c r="BM480">
        <v>429.80443233236298</v>
      </c>
      <c r="BN480">
        <v>406.86056945212198</v>
      </c>
      <c r="BO480">
        <v>422.20938666764999</v>
      </c>
      <c r="BP480">
        <v>438.43214243441702</v>
      </c>
      <c r="BQ480">
        <v>359.13518356617902</v>
      </c>
      <c r="BR480">
        <v>358.35856505650901</v>
      </c>
      <c r="BS480">
        <v>367.068858082048</v>
      </c>
      <c r="BT480">
        <v>356.76570861768801</v>
      </c>
      <c r="BU480">
        <v>318.90238036934198</v>
      </c>
      <c r="BV480">
        <v>315.55667987832601</v>
      </c>
      <c r="BW480">
        <v>300</v>
      </c>
      <c r="BX480">
        <v>300</v>
      </c>
      <c r="BY480">
        <v>345.99926681297302</v>
      </c>
      <c r="BZ480">
        <v>329.60619751256201</v>
      </c>
      <c r="CA480">
        <v>1846.65383992855</v>
      </c>
      <c r="CB480">
        <v>440.27699454635001</v>
      </c>
      <c r="CC480">
        <v>640.67589956833399</v>
      </c>
      <c r="CD480">
        <v>1124.07773950397</v>
      </c>
      <c r="CE480">
        <v>354.13713855283203</v>
      </c>
      <c r="CF480">
        <v>337.85587984909802</v>
      </c>
      <c r="CG480">
        <v>304</v>
      </c>
      <c r="CH480">
        <v>312</v>
      </c>
      <c r="CI480">
        <v>304</v>
      </c>
      <c r="CJ480">
        <v>313</v>
      </c>
      <c r="CK480">
        <v>0</v>
      </c>
      <c r="CL480">
        <v>307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305</v>
      </c>
      <c r="CS480">
        <v>0</v>
      </c>
      <c r="CT480">
        <v>308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301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</row>
    <row r="481" spans="1:122" x14ac:dyDescent="0.25">
      <c r="A481">
        <v>115.036691127418</v>
      </c>
      <c r="B481">
        <v>0</v>
      </c>
      <c r="C481">
        <v>0</v>
      </c>
      <c r="D481">
        <v>301</v>
      </c>
      <c r="E481">
        <v>0</v>
      </c>
      <c r="F481">
        <v>0</v>
      </c>
      <c r="G481">
        <v>0</v>
      </c>
      <c r="H481">
        <v>315</v>
      </c>
      <c r="I481">
        <v>0</v>
      </c>
      <c r="J481">
        <v>0</v>
      </c>
      <c r="K481">
        <v>312</v>
      </c>
      <c r="L481">
        <v>326.021247455256</v>
      </c>
      <c r="M481">
        <v>0</v>
      </c>
      <c r="N481">
        <v>0</v>
      </c>
      <c r="O481">
        <v>0</v>
      </c>
      <c r="P481">
        <v>0</v>
      </c>
      <c r="Q481">
        <v>312</v>
      </c>
      <c r="R481">
        <v>300</v>
      </c>
      <c r="S481">
        <v>307</v>
      </c>
      <c r="T481">
        <v>0</v>
      </c>
      <c r="U481">
        <v>303</v>
      </c>
      <c r="V481">
        <v>316</v>
      </c>
      <c r="W481">
        <v>309.50545119455097</v>
      </c>
      <c r="X481">
        <v>0</v>
      </c>
      <c r="Y481">
        <v>308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308</v>
      </c>
      <c r="AG481">
        <v>314.859064713306</v>
      </c>
      <c r="AH481">
        <v>308.65267866001898</v>
      </c>
      <c r="AI481">
        <v>321.05431247675898</v>
      </c>
      <c r="AJ481">
        <v>316.567777435854</v>
      </c>
      <c r="AK481">
        <v>320.19882697275602</v>
      </c>
      <c r="AL481">
        <v>328.84421326013398</v>
      </c>
      <c r="AM481">
        <v>321.05302943411999</v>
      </c>
      <c r="AN481">
        <v>311.12121937990298</v>
      </c>
      <c r="AO481">
        <v>318.30129839724901</v>
      </c>
      <c r="AP481">
        <v>334.040595065861</v>
      </c>
      <c r="AQ481">
        <v>346.52494950287002</v>
      </c>
      <c r="AR481">
        <v>360.58336562114101</v>
      </c>
      <c r="AS481">
        <v>351.65386684428103</v>
      </c>
      <c r="AT481">
        <v>346.66340681348697</v>
      </c>
      <c r="AU481">
        <v>337.112864892331</v>
      </c>
      <c r="AV481">
        <v>340.242358618982</v>
      </c>
      <c r="AW481">
        <v>347.52319810708701</v>
      </c>
      <c r="AX481">
        <v>365.08780401806803</v>
      </c>
      <c r="AY481">
        <v>385.4556985095</v>
      </c>
      <c r="AZ481">
        <v>399.62325798883501</v>
      </c>
      <c r="BA481">
        <v>476.60530655725199</v>
      </c>
      <c r="BB481">
        <v>593.70826541036297</v>
      </c>
      <c r="BC481">
        <v>1553.58237342659</v>
      </c>
      <c r="BD481">
        <v>8063.2197045627399</v>
      </c>
      <c r="BE481">
        <v>21646.612106806999</v>
      </c>
      <c r="BF481">
        <v>33328.079362630502</v>
      </c>
      <c r="BG481">
        <v>14061.679143142999</v>
      </c>
      <c r="BH481">
        <v>2817.6825428516599</v>
      </c>
      <c r="BI481">
        <v>1165.4043158613799</v>
      </c>
      <c r="BJ481">
        <v>628.37784431351304</v>
      </c>
      <c r="BK481">
        <v>483.64600131558802</v>
      </c>
      <c r="BL481">
        <v>447.025419501155</v>
      </c>
      <c r="BM481">
        <v>429.80443233236298</v>
      </c>
      <c r="BN481">
        <v>407.59147833668902</v>
      </c>
      <c r="BO481">
        <v>422.20938666764999</v>
      </c>
      <c r="BP481">
        <v>438.43214243441702</v>
      </c>
      <c r="BQ481">
        <v>359.46567578714598</v>
      </c>
      <c r="BR481">
        <v>358.35856505650901</v>
      </c>
      <c r="BS481">
        <v>367.068858082048</v>
      </c>
      <c r="BT481">
        <v>356.02981670195902</v>
      </c>
      <c r="BU481">
        <v>318.90238036934198</v>
      </c>
      <c r="BV481">
        <v>315.56661914142802</v>
      </c>
      <c r="BW481">
        <v>300</v>
      </c>
      <c r="BX481">
        <v>300</v>
      </c>
      <c r="BY481">
        <v>345.99926681297302</v>
      </c>
      <c r="BZ481">
        <v>329.60619751256201</v>
      </c>
      <c r="CA481">
        <v>1868.80932330363</v>
      </c>
      <c r="CB481">
        <v>440.93612353804701</v>
      </c>
      <c r="CC481">
        <v>615.02325789078498</v>
      </c>
      <c r="CD481">
        <v>1123.9046474500001</v>
      </c>
      <c r="CE481">
        <v>354.13713855283203</v>
      </c>
      <c r="CF481">
        <v>337.85634377179503</v>
      </c>
      <c r="CG481">
        <v>304</v>
      </c>
      <c r="CH481">
        <v>312</v>
      </c>
      <c r="CI481">
        <v>304</v>
      </c>
      <c r="CJ481">
        <v>313</v>
      </c>
      <c r="CK481">
        <v>0</v>
      </c>
      <c r="CL481">
        <v>307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305</v>
      </c>
      <c r="CS481">
        <v>0</v>
      </c>
      <c r="CT481">
        <v>308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301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</row>
    <row r="482" spans="1:122" x14ac:dyDescent="0.25">
      <c r="A482">
        <v>115.276851234156</v>
      </c>
      <c r="B482">
        <v>0</v>
      </c>
      <c r="C482">
        <v>0</v>
      </c>
      <c r="D482">
        <v>301</v>
      </c>
      <c r="E482">
        <v>0</v>
      </c>
      <c r="F482">
        <v>0</v>
      </c>
      <c r="G482">
        <v>0</v>
      </c>
      <c r="H482">
        <v>315</v>
      </c>
      <c r="I482">
        <v>0</v>
      </c>
      <c r="J482">
        <v>0</v>
      </c>
      <c r="K482">
        <v>312</v>
      </c>
      <c r="L482">
        <v>314.69143285986797</v>
      </c>
      <c r="M482">
        <v>0</v>
      </c>
      <c r="N482">
        <v>300</v>
      </c>
      <c r="O482">
        <v>0</v>
      </c>
      <c r="P482">
        <v>0</v>
      </c>
      <c r="Q482">
        <v>0</v>
      </c>
      <c r="R482">
        <v>300</v>
      </c>
      <c r="S482">
        <v>307</v>
      </c>
      <c r="T482">
        <v>0</v>
      </c>
      <c r="U482">
        <v>303</v>
      </c>
      <c r="V482">
        <v>0</v>
      </c>
      <c r="W482">
        <v>307.75029111771101</v>
      </c>
      <c r="X482">
        <v>0</v>
      </c>
      <c r="Y482">
        <v>308</v>
      </c>
      <c r="Z482">
        <v>0</v>
      </c>
      <c r="AA482">
        <v>0</v>
      </c>
      <c r="AB482">
        <v>0</v>
      </c>
      <c r="AC482">
        <v>309</v>
      </c>
      <c r="AD482">
        <v>0</v>
      </c>
      <c r="AE482">
        <v>0</v>
      </c>
      <c r="AF482">
        <v>308</v>
      </c>
      <c r="AG482">
        <v>318.29901062883198</v>
      </c>
      <c r="AH482">
        <v>315.57803828632098</v>
      </c>
      <c r="AI482">
        <v>322.20598809888702</v>
      </c>
      <c r="AJ482">
        <v>320.67783777541399</v>
      </c>
      <c r="AK482">
        <v>324.26816385185998</v>
      </c>
      <c r="AL482">
        <v>322.50973651615698</v>
      </c>
      <c r="AM482">
        <v>321.03312431347899</v>
      </c>
      <c r="AN482">
        <v>309.52383918463698</v>
      </c>
      <c r="AO482">
        <v>319.55439048604302</v>
      </c>
      <c r="AP482">
        <v>334.14756395541798</v>
      </c>
      <c r="AQ482">
        <v>344.60679302887399</v>
      </c>
      <c r="AR482">
        <v>358.44898875236902</v>
      </c>
      <c r="AS482">
        <v>355.033650883875</v>
      </c>
      <c r="AT482">
        <v>350.25672698591899</v>
      </c>
      <c r="AU482">
        <v>335.54612110190601</v>
      </c>
      <c r="AV482">
        <v>341.48470001414199</v>
      </c>
      <c r="AW482">
        <v>344.67230200726101</v>
      </c>
      <c r="AX482">
        <v>362.07809476542297</v>
      </c>
      <c r="AY482">
        <v>372.09646103280397</v>
      </c>
      <c r="AZ482">
        <v>406.01664113495798</v>
      </c>
      <c r="BA482">
        <v>487.67961625118301</v>
      </c>
      <c r="BB482">
        <v>617.22418777318001</v>
      </c>
      <c r="BC482">
        <v>1532.1247428697</v>
      </c>
      <c r="BD482">
        <v>8064.8167394891398</v>
      </c>
      <c r="BE482">
        <v>20075.336128219998</v>
      </c>
      <c r="BF482">
        <v>33337.568538363797</v>
      </c>
      <c r="BG482">
        <v>13196.609836548199</v>
      </c>
      <c r="BH482">
        <v>2833.9804522762302</v>
      </c>
      <c r="BI482">
        <v>1085.7797962718701</v>
      </c>
      <c r="BJ482">
        <v>631.35411749456705</v>
      </c>
      <c r="BK482">
        <v>530.88315898685903</v>
      </c>
      <c r="BL482">
        <v>431.51009251993298</v>
      </c>
      <c r="BM482">
        <v>429.80443233236298</v>
      </c>
      <c r="BN482">
        <v>415.54496043021499</v>
      </c>
      <c r="BO482">
        <v>409.92223802909501</v>
      </c>
      <c r="BP482">
        <v>438.43214243441702</v>
      </c>
      <c r="BQ482">
        <v>368.33088089358603</v>
      </c>
      <c r="BR482">
        <v>358.35856505650901</v>
      </c>
      <c r="BS482">
        <v>352.81036052261902</v>
      </c>
      <c r="BT482">
        <v>344.54123009093098</v>
      </c>
      <c r="BU482">
        <v>318.90238036934198</v>
      </c>
      <c r="BV482">
        <v>315.95571455899199</v>
      </c>
      <c r="BW482">
        <v>300</v>
      </c>
      <c r="BX482">
        <v>300</v>
      </c>
      <c r="BY482">
        <v>341.40741899493702</v>
      </c>
      <c r="BZ482">
        <v>329.60619751256201</v>
      </c>
      <c r="CA482">
        <v>1712.0617105547201</v>
      </c>
      <c r="CB482">
        <v>441.17482405679499</v>
      </c>
      <c r="CC482">
        <v>635.538238880005</v>
      </c>
      <c r="CD482">
        <v>1123.9046474500001</v>
      </c>
      <c r="CE482">
        <v>348.60337632133701</v>
      </c>
      <c r="CF482">
        <v>337.86698606065897</v>
      </c>
      <c r="CG482">
        <v>304</v>
      </c>
      <c r="CH482">
        <v>312</v>
      </c>
      <c r="CI482">
        <v>304</v>
      </c>
      <c r="CJ482">
        <v>313.99298800673898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305</v>
      </c>
      <c r="CS482">
        <v>0</v>
      </c>
      <c r="CT482">
        <v>306.35112407642902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302.21486747908102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</row>
    <row r="483" spans="1:122" x14ac:dyDescent="0.25">
      <c r="A483">
        <v>115.51701134089301</v>
      </c>
      <c r="B483">
        <v>0</v>
      </c>
      <c r="C483">
        <v>0</v>
      </c>
      <c r="D483">
        <v>301</v>
      </c>
      <c r="E483">
        <v>0</v>
      </c>
      <c r="F483">
        <v>0</v>
      </c>
      <c r="G483">
        <v>0</v>
      </c>
      <c r="H483">
        <v>315</v>
      </c>
      <c r="I483">
        <v>0</v>
      </c>
      <c r="J483">
        <v>0</v>
      </c>
      <c r="K483">
        <v>312</v>
      </c>
      <c r="L483">
        <v>314.69143285986797</v>
      </c>
      <c r="M483">
        <v>0</v>
      </c>
      <c r="N483">
        <v>300</v>
      </c>
      <c r="O483">
        <v>0</v>
      </c>
      <c r="P483">
        <v>0</v>
      </c>
      <c r="Q483">
        <v>0</v>
      </c>
      <c r="R483">
        <v>300</v>
      </c>
      <c r="S483">
        <v>307</v>
      </c>
      <c r="T483">
        <v>0</v>
      </c>
      <c r="U483">
        <v>303</v>
      </c>
      <c r="V483">
        <v>0</v>
      </c>
      <c r="W483">
        <v>307.75029111771101</v>
      </c>
      <c r="X483">
        <v>0</v>
      </c>
      <c r="Y483">
        <v>308</v>
      </c>
      <c r="Z483">
        <v>0</v>
      </c>
      <c r="AA483">
        <v>0</v>
      </c>
      <c r="AB483">
        <v>0</v>
      </c>
      <c r="AC483">
        <v>309</v>
      </c>
      <c r="AD483">
        <v>0</v>
      </c>
      <c r="AE483">
        <v>0</v>
      </c>
      <c r="AF483">
        <v>308</v>
      </c>
      <c r="AG483">
        <v>319.51155063111599</v>
      </c>
      <c r="AH483">
        <v>317.75038318862198</v>
      </c>
      <c r="AI483">
        <v>323.010657835372</v>
      </c>
      <c r="AJ483">
        <v>322.20059669443998</v>
      </c>
      <c r="AK483">
        <v>324.85658610150102</v>
      </c>
      <c r="AL483">
        <v>321.427120572295</v>
      </c>
      <c r="AM483">
        <v>321.820635673911</v>
      </c>
      <c r="AN483">
        <v>309.97898780802899</v>
      </c>
      <c r="AO483">
        <v>319.983119073804</v>
      </c>
      <c r="AP483">
        <v>333.11736503009899</v>
      </c>
      <c r="AQ483">
        <v>343.49209641060202</v>
      </c>
      <c r="AR483">
        <v>357.74224140223498</v>
      </c>
      <c r="AS483">
        <v>354.66120914679999</v>
      </c>
      <c r="AT483">
        <v>349.70755553099502</v>
      </c>
      <c r="AU483">
        <v>335.06444731294602</v>
      </c>
      <c r="AV483">
        <v>341.59998438073001</v>
      </c>
      <c r="AW483">
        <v>343.21693342965199</v>
      </c>
      <c r="AX483">
        <v>360.72844493465902</v>
      </c>
      <c r="AY483">
        <v>369.411284708636</v>
      </c>
      <c r="AZ483">
        <v>403.95215876170897</v>
      </c>
      <c r="BA483">
        <v>488.074354637493</v>
      </c>
      <c r="BB483">
        <v>618.61893973967699</v>
      </c>
      <c r="BC483">
        <v>1503.63234950899</v>
      </c>
      <c r="BD483">
        <v>8124.9765286975298</v>
      </c>
      <c r="BE483">
        <v>19471.608760568099</v>
      </c>
      <c r="BF483">
        <v>33255.0669721206</v>
      </c>
      <c r="BG483">
        <v>13089.2163880796</v>
      </c>
      <c r="BH483">
        <v>2810.6667180845302</v>
      </c>
      <c r="BI483">
        <v>1045.27660840821</v>
      </c>
      <c r="BJ483">
        <v>629.49929359137195</v>
      </c>
      <c r="BK483">
        <v>530.02778903710805</v>
      </c>
      <c r="BL483">
        <v>424.52485776560599</v>
      </c>
      <c r="BM483">
        <v>429.38639209746799</v>
      </c>
      <c r="BN483">
        <v>410.760915676906</v>
      </c>
      <c r="BO483">
        <v>405.09139323265202</v>
      </c>
      <c r="BP483">
        <v>437.731359544258</v>
      </c>
      <c r="BQ483">
        <v>368.27923213434201</v>
      </c>
      <c r="BR483">
        <v>357.97714497363302</v>
      </c>
      <c r="BS483">
        <v>347.67798737305901</v>
      </c>
      <c r="BT483">
        <v>344.00938737453203</v>
      </c>
      <c r="BU483">
        <v>318.81043161486798</v>
      </c>
      <c r="BV483">
        <v>315.99449791624301</v>
      </c>
      <c r="BW483">
        <v>300.29482648072502</v>
      </c>
      <c r="BX483">
        <v>300</v>
      </c>
      <c r="BY483">
        <v>339.07937959308202</v>
      </c>
      <c r="BZ483">
        <v>329.25836706806598</v>
      </c>
      <c r="CA483">
        <v>1644.34515576592</v>
      </c>
      <c r="CB483">
        <v>440.79427323723303</v>
      </c>
      <c r="CC483">
        <v>633.46547286980297</v>
      </c>
      <c r="CD483">
        <v>1118.4427884496099</v>
      </c>
      <c r="CE483">
        <v>346.26924833563999</v>
      </c>
      <c r="CF483">
        <v>337.548417319225</v>
      </c>
      <c r="CG483">
        <v>304</v>
      </c>
      <c r="CH483">
        <v>312</v>
      </c>
      <c r="CI483">
        <v>304</v>
      </c>
      <c r="CJ483">
        <v>314.20351497858002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305</v>
      </c>
      <c r="CS483">
        <v>0</v>
      </c>
      <c r="CT483">
        <v>305.96677579111599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302.50237701704799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</row>
    <row r="484" spans="1:122" x14ac:dyDescent="0.25">
      <c r="A484">
        <v>115.75717144763099</v>
      </c>
      <c r="B484">
        <v>0</v>
      </c>
      <c r="C484">
        <v>0</v>
      </c>
      <c r="D484">
        <v>301</v>
      </c>
      <c r="E484">
        <v>0</v>
      </c>
      <c r="F484">
        <v>0</v>
      </c>
      <c r="G484">
        <v>0</v>
      </c>
      <c r="H484">
        <v>315</v>
      </c>
      <c r="I484">
        <v>0</v>
      </c>
      <c r="J484">
        <v>0</v>
      </c>
      <c r="K484">
        <v>312</v>
      </c>
      <c r="L484">
        <v>314.69143285986797</v>
      </c>
      <c r="M484">
        <v>0</v>
      </c>
      <c r="N484">
        <v>300</v>
      </c>
      <c r="O484">
        <v>0</v>
      </c>
      <c r="P484">
        <v>0</v>
      </c>
      <c r="Q484">
        <v>0</v>
      </c>
      <c r="R484">
        <v>300</v>
      </c>
      <c r="S484">
        <v>307</v>
      </c>
      <c r="T484">
        <v>0</v>
      </c>
      <c r="U484">
        <v>303</v>
      </c>
      <c r="V484">
        <v>0</v>
      </c>
      <c r="W484">
        <v>307.75029111771101</v>
      </c>
      <c r="X484">
        <v>0</v>
      </c>
      <c r="Y484">
        <v>308</v>
      </c>
      <c r="Z484">
        <v>0</v>
      </c>
      <c r="AA484">
        <v>0</v>
      </c>
      <c r="AB484">
        <v>0</v>
      </c>
      <c r="AC484">
        <v>309</v>
      </c>
      <c r="AD484">
        <v>0</v>
      </c>
      <c r="AE484">
        <v>0</v>
      </c>
      <c r="AF484">
        <v>308</v>
      </c>
      <c r="AG484">
        <v>319.51155063111599</v>
      </c>
      <c r="AH484">
        <v>318.302243595292</v>
      </c>
      <c r="AI484">
        <v>324.37109283870899</v>
      </c>
      <c r="AJ484">
        <v>322.20059669443998</v>
      </c>
      <c r="AK484">
        <v>325.72577062745302</v>
      </c>
      <c r="AL484">
        <v>321.53672228711503</v>
      </c>
      <c r="AM484">
        <v>323.60425313614701</v>
      </c>
      <c r="AN484">
        <v>308.17696043307097</v>
      </c>
      <c r="AO484">
        <v>317.56399238663698</v>
      </c>
      <c r="AP484">
        <v>324.31940012411701</v>
      </c>
      <c r="AQ484">
        <v>334.930665550448</v>
      </c>
      <c r="AR484">
        <v>346.92770563097298</v>
      </c>
      <c r="AS484">
        <v>341.61706874470599</v>
      </c>
      <c r="AT484">
        <v>342.41773702768597</v>
      </c>
      <c r="AU484">
        <v>329.72531534311503</v>
      </c>
      <c r="AV484">
        <v>343.714764293261</v>
      </c>
      <c r="AW484">
        <v>336.43676133522303</v>
      </c>
      <c r="AX484">
        <v>354.528890559844</v>
      </c>
      <c r="AY484">
        <v>361.99117159910901</v>
      </c>
      <c r="AZ484">
        <v>402.468459647445</v>
      </c>
      <c r="BA484">
        <v>503.54456097259498</v>
      </c>
      <c r="BB484">
        <v>673.63702782111295</v>
      </c>
      <c r="BC484">
        <v>1905.01384172299</v>
      </c>
      <c r="BD484">
        <v>10715.405297011101</v>
      </c>
      <c r="BE484">
        <v>22928.6977906426</v>
      </c>
      <c r="BF484">
        <v>32505.552529494798</v>
      </c>
      <c r="BG484">
        <v>9908.0367604863695</v>
      </c>
      <c r="BH484">
        <v>2152.9858921514301</v>
      </c>
      <c r="BI484">
        <v>901.09356805734603</v>
      </c>
      <c r="BJ484">
        <v>584.74886404892197</v>
      </c>
      <c r="BK484">
        <v>509.65911075333798</v>
      </c>
      <c r="BL484">
        <v>425.87290932215097</v>
      </c>
      <c r="BM484">
        <v>422.59290965697699</v>
      </c>
      <c r="BN484">
        <v>411.05912827347402</v>
      </c>
      <c r="BO484">
        <v>401.81507873557302</v>
      </c>
      <c r="BP484">
        <v>425.998425546406</v>
      </c>
      <c r="BQ484">
        <v>368.10858409771902</v>
      </c>
      <c r="BR484">
        <v>348.25020660788198</v>
      </c>
      <c r="BS484">
        <v>332.41033285555199</v>
      </c>
      <c r="BT484">
        <v>330.44406469508499</v>
      </c>
      <c r="BU484">
        <v>316.46726105820602</v>
      </c>
      <c r="BV484">
        <v>318</v>
      </c>
      <c r="BW484">
        <v>304.01130011599997</v>
      </c>
      <c r="BX484">
        <v>300</v>
      </c>
      <c r="BY484">
        <v>323.594334093859</v>
      </c>
      <c r="BZ484">
        <v>316.742247610714</v>
      </c>
      <c r="CA484">
        <v>1508.7433195434601</v>
      </c>
      <c r="CB484">
        <v>418.05901635578698</v>
      </c>
      <c r="CC484">
        <v>558.38346921631205</v>
      </c>
      <c r="CD484">
        <v>989.21591832184401</v>
      </c>
      <c r="CE484">
        <v>336.29705899616499</v>
      </c>
      <c r="CF484">
        <v>329.78087415008298</v>
      </c>
      <c r="CG484">
        <v>0</v>
      </c>
      <c r="CH484">
        <v>0</v>
      </c>
      <c r="CI484">
        <v>304</v>
      </c>
      <c r="CJ484">
        <v>315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305</v>
      </c>
      <c r="CS484">
        <v>0</v>
      </c>
      <c r="CT484">
        <v>305.96677579111599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302.50237701704799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</row>
    <row r="485" spans="1:122" x14ac:dyDescent="0.25">
      <c r="A485">
        <v>115.997331554369</v>
      </c>
      <c r="B485">
        <v>0</v>
      </c>
      <c r="C485">
        <v>0</v>
      </c>
      <c r="D485">
        <v>301</v>
      </c>
      <c r="E485">
        <v>0</v>
      </c>
      <c r="F485">
        <v>0</v>
      </c>
      <c r="G485">
        <v>0</v>
      </c>
      <c r="H485">
        <v>315</v>
      </c>
      <c r="I485">
        <v>0</v>
      </c>
      <c r="J485">
        <v>0</v>
      </c>
      <c r="K485">
        <v>312</v>
      </c>
      <c r="L485">
        <v>314.69143285986797</v>
      </c>
      <c r="M485">
        <v>0</v>
      </c>
      <c r="N485">
        <v>300</v>
      </c>
      <c r="O485">
        <v>0</v>
      </c>
      <c r="P485">
        <v>0</v>
      </c>
      <c r="Q485">
        <v>0</v>
      </c>
      <c r="R485">
        <v>300</v>
      </c>
      <c r="S485">
        <v>307</v>
      </c>
      <c r="T485">
        <v>0</v>
      </c>
      <c r="U485">
        <v>303</v>
      </c>
      <c r="V485">
        <v>0</v>
      </c>
      <c r="W485">
        <v>309.88204597685399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309</v>
      </c>
      <c r="AD485">
        <v>0</v>
      </c>
      <c r="AE485">
        <v>0</v>
      </c>
      <c r="AF485">
        <v>308</v>
      </c>
      <c r="AG485">
        <v>320.75451865652798</v>
      </c>
      <c r="AH485">
        <v>324.76141995899002</v>
      </c>
      <c r="AI485">
        <v>321.22649774210203</v>
      </c>
      <c r="AJ485">
        <v>325.675970923558</v>
      </c>
      <c r="AK485">
        <v>325.12651760684003</v>
      </c>
      <c r="AL485">
        <v>321.66967594738298</v>
      </c>
      <c r="AM485">
        <v>321.99206179661201</v>
      </c>
      <c r="AN485">
        <v>311.25428067889402</v>
      </c>
      <c r="AO485">
        <v>317.40983277233602</v>
      </c>
      <c r="AP485">
        <v>323.15954339460001</v>
      </c>
      <c r="AQ485">
        <v>333.56407944685202</v>
      </c>
      <c r="AR485">
        <v>345.49697700930898</v>
      </c>
      <c r="AS485">
        <v>343.65357927417898</v>
      </c>
      <c r="AT485">
        <v>343.302757639851</v>
      </c>
      <c r="AU485">
        <v>328.56374224425599</v>
      </c>
      <c r="AV485">
        <v>337.67464224726501</v>
      </c>
      <c r="AW485">
        <v>339.76800747117301</v>
      </c>
      <c r="AX485">
        <v>354.19652379451702</v>
      </c>
      <c r="AY485">
        <v>372.73468625962801</v>
      </c>
      <c r="AZ485">
        <v>398.21707927007401</v>
      </c>
      <c r="BA485">
        <v>491.03016348004098</v>
      </c>
      <c r="BB485">
        <v>724.71261056507399</v>
      </c>
      <c r="BC485">
        <v>2294.5299077063601</v>
      </c>
      <c r="BD485">
        <v>10994.991907788401</v>
      </c>
      <c r="BE485">
        <v>25893.3990487681</v>
      </c>
      <c r="BF485">
        <v>33125.268132089797</v>
      </c>
      <c r="BG485">
        <v>9733.7980443566994</v>
      </c>
      <c r="BH485">
        <v>2280.47644453165</v>
      </c>
      <c r="BI485">
        <v>893.97628426672702</v>
      </c>
      <c r="BJ485">
        <v>630.02961389412599</v>
      </c>
      <c r="BK485">
        <v>509.81852005265102</v>
      </c>
      <c r="BL485">
        <v>428.99190994759499</v>
      </c>
      <c r="BM485">
        <v>424.18163955855903</v>
      </c>
      <c r="BN485">
        <v>429.25481282194897</v>
      </c>
      <c r="BO485">
        <v>417.638608369736</v>
      </c>
      <c r="BP485">
        <v>428.66259113676699</v>
      </c>
      <c r="BQ485">
        <v>367.49204070719998</v>
      </c>
      <c r="BR485">
        <v>354.90495497344602</v>
      </c>
      <c r="BS485">
        <v>332.41033285555199</v>
      </c>
      <c r="BT485">
        <v>330.44406469508499</v>
      </c>
      <c r="BU485">
        <v>320.83034259739401</v>
      </c>
      <c r="BV485">
        <v>318</v>
      </c>
      <c r="BW485">
        <v>304.01130011599997</v>
      </c>
      <c r="BX485">
        <v>300</v>
      </c>
      <c r="BY485">
        <v>326.37854317836002</v>
      </c>
      <c r="BZ485">
        <v>316.742247610714</v>
      </c>
      <c r="CA485">
        <v>1579.1192042355301</v>
      </c>
      <c r="CB485">
        <v>412.27064089271602</v>
      </c>
      <c r="CC485">
        <v>546.347879244365</v>
      </c>
      <c r="CD485">
        <v>945.78569067255296</v>
      </c>
      <c r="CE485">
        <v>335.25196742623399</v>
      </c>
      <c r="CF485">
        <v>329.94655863708698</v>
      </c>
      <c r="CG485">
        <v>0</v>
      </c>
      <c r="CH485">
        <v>0</v>
      </c>
      <c r="CI485">
        <v>0</v>
      </c>
      <c r="CJ485">
        <v>315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305</v>
      </c>
      <c r="CS485">
        <v>0</v>
      </c>
      <c r="CT485">
        <v>305.96677579111599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303.514272964057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</row>
    <row r="486" spans="1:122" x14ac:dyDescent="0.25">
      <c r="A486">
        <v>116.237491661107</v>
      </c>
      <c r="B486">
        <v>0</v>
      </c>
      <c r="C486">
        <v>0</v>
      </c>
      <c r="D486">
        <v>301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314.69143285986797</v>
      </c>
      <c r="M486">
        <v>0</v>
      </c>
      <c r="N486">
        <v>300</v>
      </c>
      <c r="O486">
        <v>0</v>
      </c>
      <c r="P486">
        <v>0</v>
      </c>
      <c r="Q486">
        <v>0</v>
      </c>
      <c r="R486">
        <v>300</v>
      </c>
      <c r="S486">
        <v>307</v>
      </c>
      <c r="T486">
        <v>0</v>
      </c>
      <c r="U486">
        <v>303</v>
      </c>
      <c r="V486">
        <v>0</v>
      </c>
      <c r="W486">
        <v>311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309</v>
      </c>
      <c r="AD486">
        <v>0</v>
      </c>
      <c r="AE486">
        <v>0</v>
      </c>
      <c r="AF486">
        <v>308</v>
      </c>
      <c r="AG486">
        <v>321.69103920108</v>
      </c>
      <c r="AH486">
        <v>324.82863097864401</v>
      </c>
      <c r="AI486">
        <v>319.93880234545799</v>
      </c>
      <c r="AJ486">
        <v>326.51698908598001</v>
      </c>
      <c r="AK486">
        <v>324.42272589711098</v>
      </c>
      <c r="AL486">
        <v>321.66967594738298</v>
      </c>
      <c r="AM486">
        <v>321.93416565341101</v>
      </c>
      <c r="AN486">
        <v>311.98651958518502</v>
      </c>
      <c r="AO486">
        <v>317.30902556001098</v>
      </c>
      <c r="AP486">
        <v>323.72088644297997</v>
      </c>
      <c r="AQ486">
        <v>333.96230756363798</v>
      </c>
      <c r="AR486">
        <v>345.38306716011101</v>
      </c>
      <c r="AS486">
        <v>343.70503816834201</v>
      </c>
      <c r="AT486">
        <v>343.388285436822</v>
      </c>
      <c r="AU486">
        <v>328.38152572547699</v>
      </c>
      <c r="AV486">
        <v>337.167878862522</v>
      </c>
      <c r="AW486">
        <v>340.85258076887402</v>
      </c>
      <c r="AX486">
        <v>354.75041439654302</v>
      </c>
      <c r="AY486">
        <v>373.85789881373302</v>
      </c>
      <c r="AZ486">
        <v>398.18892941318302</v>
      </c>
      <c r="BA486">
        <v>487.37671489105202</v>
      </c>
      <c r="BB486">
        <v>733.61156720700103</v>
      </c>
      <c r="BC486">
        <v>2297.5800341694799</v>
      </c>
      <c r="BD486">
        <v>10755.504736123001</v>
      </c>
      <c r="BE486">
        <v>26479.671740324098</v>
      </c>
      <c r="BF486">
        <v>33125.268132089797</v>
      </c>
      <c r="BG486">
        <v>9733.7980443566994</v>
      </c>
      <c r="BH486">
        <v>2280.47644453165</v>
      </c>
      <c r="BI486">
        <v>893.97628426672702</v>
      </c>
      <c r="BJ486">
        <v>642.80963049062404</v>
      </c>
      <c r="BK486">
        <v>509.72061548899399</v>
      </c>
      <c r="BL486">
        <v>428.99190994759499</v>
      </c>
      <c r="BM486">
        <v>424.18163955855903</v>
      </c>
      <c r="BN486">
        <v>434.51353670843702</v>
      </c>
      <c r="BO486">
        <v>418.273846915398</v>
      </c>
      <c r="BP486">
        <v>428.69739790851003</v>
      </c>
      <c r="BQ486">
        <v>367.229116245488</v>
      </c>
      <c r="BR486">
        <v>357.29774580293298</v>
      </c>
      <c r="BS486">
        <v>332.41033285555199</v>
      </c>
      <c r="BT486">
        <v>330.44406469508499</v>
      </c>
      <c r="BU486">
        <v>322.33625801793499</v>
      </c>
      <c r="BV486">
        <v>318</v>
      </c>
      <c r="BW486">
        <v>304.01130011599997</v>
      </c>
      <c r="BX486">
        <v>300</v>
      </c>
      <c r="BY486">
        <v>327.22666700360702</v>
      </c>
      <c r="BZ486">
        <v>316.742247610714</v>
      </c>
      <c r="CA486">
        <v>1615.2537470991799</v>
      </c>
      <c r="CB486">
        <v>412.27064089271602</v>
      </c>
      <c r="CC486">
        <v>546.347879244365</v>
      </c>
      <c r="CD486">
        <v>945.37739441062502</v>
      </c>
      <c r="CE486">
        <v>335.25196742623399</v>
      </c>
      <c r="CF486">
        <v>329.94655863708698</v>
      </c>
      <c r="CG486">
        <v>0</v>
      </c>
      <c r="CH486">
        <v>0</v>
      </c>
      <c r="CI486">
        <v>0</v>
      </c>
      <c r="CJ486">
        <v>315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305</v>
      </c>
      <c r="CS486">
        <v>0</v>
      </c>
      <c r="CT486">
        <v>305.96677579111599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304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</row>
    <row r="487" spans="1:122" x14ac:dyDescent="0.25">
      <c r="A487">
        <v>116.477651767845</v>
      </c>
      <c r="B487">
        <v>0</v>
      </c>
      <c r="C487">
        <v>0</v>
      </c>
      <c r="D487">
        <v>301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314.69143285986797</v>
      </c>
      <c r="M487">
        <v>0</v>
      </c>
      <c r="N487">
        <v>300</v>
      </c>
      <c r="O487">
        <v>0</v>
      </c>
      <c r="P487">
        <v>0</v>
      </c>
      <c r="Q487">
        <v>0</v>
      </c>
      <c r="R487">
        <v>300</v>
      </c>
      <c r="S487">
        <v>307</v>
      </c>
      <c r="T487">
        <v>0</v>
      </c>
      <c r="U487">
        <v>303</v>
      </c>
      <c r="V487">
        <v>0</v>
      </c>
      <c r="W487">
        <v>311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309</v>
      </c>
      <c r="AD487">
        <v>0</v>
      </c>
      <c r="AE487">
        <v>0</v>
      </c>
      <c r="AF487">
        <v>308</v>
      </c>
      <c r="AG487">
        <v>321.69103920108</v>
      </c>
      <c r="AH487">
        <v>324.82863097864401</v>
      </c>
      <c r="AI487">
        <v>319.93880234545799</v>
      </c>
      <c r="AJ487">
        <v>326.51698908598001</v>
      </c>
      <c r="AK487">
        <v>324.42272589711098</v>
      </c>
      <c r="AL487">
        <v>321.66967594738298</v>
      </c>
      <c r="AM487">
        <v>321.93416565341101</v>
      </c>
      <c r="AN487">
        <v>311.98651958518502</v>
      </c>
      <c r="AO487">
        <v>317.30902556001098</v>
      </c>
      <c r="AP487">
        <v>323.72088644297997</v>
      </c>
      <c r="AQ487">
        <v>333.96230756363798</v>
      </c>
      <c r="AR487">
        <v>345.38306716011101</v>
      </c>
      <c r="AS487">
        <v>343.70503816834201</v>
      </c>
      <c r="AT487">
        <v>343.388285436822</v>
      </c>
      <c r="AU487">
        <v>328.38152572547699</v>
      </c>
      <c r="AV487">
        <v>337.167878862522</v>
      </c>
      <c r="AW487">
        <v>340.85258076887402</v>
      </c>
      <c r="AX487">
        <v>354.75041439654302</v>
      </c>
      <c r="AY487">
        <v>373.85789881373302</v>
      </c>
      <c r="AZ487">
        <v>398.18892941318302</v>
      </c>
      <c r="BA487">
        <v>487.37671489105202</v>
      </c>
      <c r="BB487">
        <v>733.61156720700103</v>
      </c>
      <c r="BC487">
        <v>2297.5800341694799</v>
      </c>
      <c r="BD487">
        <v>10755.504736123001</v>
      </c>
      <c r="BE487">
        <v>26479.671740324098</v>
      </c>
      <c r="BF487">
        <v>33125.268132089797</v>
      </c>
      <c r="BG487">
        <v>9733.7980443566994</v>
      </c>
      <c r="BH487">
        <v>2280.47644453165</v>
      </c>
      <c r="BI487">
        <v>893.97628426672702</v>
      </c>
      <c r="BJ487">
        <v>642.80963049062404</v>
      </c>
      <c r="BK487">
        <v>509.72061548899399</v>
      </c>
      <c r="BL487">
        <v>428.99190994759499</v>
      </c>
      <c r="BM487">
        <v>424.18163955855903</v>
      </c>
      <c r="BN487">
        <v>434.51353670843702</v>
      </c>
      <c r="BO487">
        <v>418.273846915398</v>
      </c>
      <c r="BP487">
        <v>428.69739790851003</v>
      </c>
      <c r="BQ487">
        <v>367.229116245488</v>
      </c>
      <c r="BR487">
        <v>357.29774580293298</v>
      </c>
      <c r="BS487">
        <v>332.41033285555199</v>
      </c>
      <c r="BT487">
        <v>330.44406469508499</v>
      </c>
      <c r="BU487">
        <v>322.33625801793499</v>
      </c>
      <c r="BV487">
        <v>318</v>
      </c>
      <c r="BW487">
        <v>304.01130011599997</v>
      </c>
      <c r="BX487">
        <v>300</v>
      </c>
      <c r="BY487">
        <v>327.22666700360702</v>
      </c>
      <c r="BZ487">
        <v>316.742247610714</v>
      </c>
      <c r="CA487">
        <v>1615.2537470991799</v>
      </c>
      <c r="CB487">
        <v>412.27064089271602</v>
      </c>
      <c r="CC487">
        <v>546.347879244365</v>
      </c>
      <c r="CD487">
        <v>945.37739441062502</v>
      </c>
      <c r="CE487">
        <v>335.25196742623399</v>
      </c>
      <c r="CF487">
        <v>329.94655863708698</v>
      </c>
      <c r="CG487">
        <v>0</v>
      </c>
      <c r="CH487">
        <v>0</v>
      </c>
      <c r="CI487">
        <v>0</v>
      </c>
      <c r="CJ487">
        <v>315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305</v>
      </c>
      <c r="CS487">
        <v>0</v>
      </c>
      <c r="CT487">
        <v>305.96677579111599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304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</row>
    <row r="488" spans="1:122" x14ac:dyDescent="0.25">
      <c r="A488">
        <v>116.71781187458301</v>
      </c>
      <c r="B488">
        <v>0</v>
      </c>
      <c r="C488">
        <v>0</v>
      </c>
      <c r="D488">
        <v>301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306.54816525065701</v>
      </c>
      <c r="M488">
        <v>0</v>
      </c>
      <c r="N488">
        <v>300</v>
      </c>
      <c r="O488">
        <v>0</v>
      </c>
      <c r="P488">
        <v>0</v>
      </c>
      <c r="Q488">
        <v>0</v>
      </c>
      <c r="R488">
        <v>300</v>
      </c>
      <c r="S488">
        <v>307</v>
      </c>
      <c r="T488">
        <v>0</v>
      </c>
      <c r="U488">
        <v>303</v>
      </c>
      <c r="V488">
        <v>0</v>
      </c>
      <c r="W488">
        <v>311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309</v>
      </c>
      <c r="AD488">
        <v>0</v>
      </c>
      <c r="AE488">
        <v>0</v>
      </c>
      <c r="AF488">
        <v>308</v>
      </c>
      <c r="AG488">
        <v>320.067874994325</v>
      </c>
      <c r="AH488">
        <v>326.24580409710001</v>
      </c>
      <c r="AI488">
        <v>322.81375327366698</v>
      </c>
      <c r="AJ488">
        <v>330.57394891655201</v>
      </c>
      <c r="AK488">
        <v>325.61402486015101</v>
      </c>
      <c r="AL488">
        <v>313.890243268912</v>
      </c>
      <c r="AM488">
        <v>322.52674063166597</v>
      </c>
      <c r="AN488">
        <v>313.14016573805702</v>
      </c>
      <c r="AO488">
        <v>320.63401358609798</v>
      </c>
      <c r="AP488">
        <v>320.69367835926198</v>
      </c>
      <c r="AQ488">
        <v>335.662581913618</v>
      </c>
      <c r="AR488">
        <v>334.88179504727998</v>
      </c>
      <c r="AS488">
        <v>334.77861285784701</v>
      </c>
      <c r="AT488">
        <v>334.88898869648301</v>
      </c>
      <c r="AU488">
        <v>328.49347771599997</v>
      </c>
      <c r="AV488">
        <v>332.53614767456401</v>
      </c>
      <c r="AW488">
        <v>345.06749359805701</v>
      </c>
      <c r="AX488">
        <v>356.20520282832302</v>
      </c>
      <c r="AY488">
        <v>384.83726481804302</v>
      </c>
      <c r="AZ488">
        <v>400.67721670307202</v>
      </c>
      <c r="BA488">
        <v>487.11793706316701</v>
      </c>
      <c r="BB488">
        <v>822.92789744226502</v>
      </c>
      <c r="BC488">
        <v>2463.56095470537</v>
      </c>
      <c r="BD488">
        <v>11073.7049632909</v>
      </c>
      <c r="BE488">
        <v>26045.176531805901</v>
      </c>
      <c r="BF488">
        <v>26318.233568941199</v>
      </c>
      <c r="BG488">
        <v>7025.8544718825997</v>
      </c>
      <c r="BH488">
        <v>2205.83479220959</v>
      </c>
      <c r="BI488">
        <v>834.19773124018297</v>
      </c>
      <c r="BJ488">
        <v>565.40308307852501</v>
      </c>
      <c r="BK488">
        <v>478.637637930067</v>
      </c>
      <c r="BL488">
        <v>410.57324632841102</v>
      </c>
      <c r="BM488">
        <v>397.70449159255799</v>
      </c>
      <c r="BN488">
        <v>422.04193247788203</v>
      </c>
      <c r="BO488">
        <v>401.59502667480001</v>
      </c>
      <c r="BP488">
        <v>399.39614687015001</v>
      </c>
      <c r="BQ488">
        <v>360.64644386540198</v>
      </c>
      <c r="BR488">
        <v>338.02611458969398</v>
      </c>
      <c r="BS488">
        <v>324.54167619469098</v>
      </c>
      <c r="BT488">
        <v>323.98262854128598</v>
      </c>
      <c r="BU488">
        <v>318.70830462956599</v>
      </c>
      <c r="BV488">
        <v>318</v>
      </c>
      <c r="BW488">
        <v>305.78829542822598</v>
      </c>
      <c r="BX488">
        <v>300</v>
      </c>
      <c r="BY488">
        <v>326.38961894487898</v>
      </c>
      <c r="BZ488">
        <v>320.89124405930102</v>
      </c>
      <c r="CA488">
        <v>1619.8551869630401</v>
      </c>
      <c r="CB488">
        <v>395.66897357199502</v>
      </c>
      <c r="CC488">
        <v>508.20578163090198</v>
      </c>
      <c r="CD488">
        <v>860.85165893959402</v>
      </c>
      <c r="CE488">
        <v>330.88205778246697</v>
      </c>
      <c r="CF488">
        <v>326.40383461115903</v>
      </c>
      <c r="CG488">
        <v>0</v>
      </c>
      <c r="CH488">
        <v>0</v>
      </c>
      <c r="CI488">
        <v>0</v>
      </c>
      <c r="CJ488">
        <v>315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305</v>
      </c>
      <c r="CS488">
        <v>0</v>
      </c>
      <c r="CT488">
        <v>304.690459336434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304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</row>
    <row r="489" spans="1:12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302</v>
      </c>
      <c r="M489">
        <v>0</v>
      </c>
      <c r="N489">
        <v>300</v>
      </c>
      <c r="O489">
        <v>0</v>
      </c>
      <c r="P489">
        <v>0</v>
      </c>
      <c r="Q489">
        <v>0</v>
      </c>
      <c r="R489">
        <v>300</v>
      </c>
      <c r="S489">
        <v>307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309</v>
      </c>
      <c r="AD489">
        <v>0</v>
      </c>
      <c r="AE489">
        <v>0</v>
      </c>
      <c r="AF489">
        <v>0</v>
      </c>
      <c r="AG489">
        <v>319.04186671199</v>
      </c>
      <c r="AH489">
        <v>326.63890448234201</v>
      </c>
      <c r="AI489">
        <v>323.60936594124598</v>
      </c>
      <c r="AJ489">
        <v>332.17671929864099</v>
      </c>
      <c r="AK489">
        <v>326.10236843375901</v>
      </c>
      <c r="AL489">
        <v>308</v>
      </c>
      <c r="AM489">
        <v>323.58878318420301</v>
      </c>
      <c r="AN489">
        <v>313.55626662049599</v>
      </c>
      <c r="AO489">
        <v>322.68670720142302</v>
      </c>
      <c r="AP489">
        <v>318.67314991192399</v>
      </c>
      <c r="AQ489">
        <v>334.586069867432</v>
      </c>
      <c r="AR489">
        <v>328.66825248940103</v>
      </c>
      <c r="AS489">
        <v>330.26057587167298</v>
      </c>
      <c r="AT489">
        <v>330.603398740356</v>
      </c>
      <c r="AU489">
        <v>327.59024388154802</v>
      </c>
      <c r="AV489">
        <v>329.588338720183</v>
      </c>
      <c r="AW489">
        <v>346.221331050564</v>
      </c>
      <c r="AX489">
        <v>356.74216600978099</v>
      </c>
      <c r="AY489">
        <v>390.88208135187898</v>
      </c>
      <c r="AZ489">
        <v>402.872572937195</v>
      </c>
      <c r="BA489">
        <v>487.95331677750897</v>
      </c>
      <c r="BB489">
        <v>863.97275870033604</v>
      </c>
      <c r="BC489">
        <v>2570.0603703554102</v>
      </c>
      <c r="BD489">
        <v>11333.095191390201</v>
      </c>
      <c r="BE489">
        <v>25578.994587856399</v>
      </c>
      <c r="BF489">
        <v>22906.250083276602</v>
      </c>
      <c r="BG489">
        <v>5604.2357799721503</v>
      </c>
      <c r="BH489">
        <v>2008.09984348281</v>
      </c>
      <c r="BI489">
        <v>770.45870375161405</v>
      </c>
      <c r="BJ489">
        <v>532.37718898200797</v>
      </c>
      <c r="BK489">
        <v>457.95426465851398</v>
      </c>
      <c r="BL489">
        <v>399.13846008932802</v>
      </c>
      <c r="BM489">
        <v>381.39265024762602</v>
      </c>
      <c r="BN489">
        <v>412.67126167496798</v>
      </c>
      <c r="BO489">
        <v>389.66779063406801</v>
      </c>
      <c r="BP489">
        <v>387.09878422006398</v>
      </c>
      <c r="BQ489">
        <v>355.64982460119103</v>
      </c>
      <c r="BR489">
        <v>326.51981057768899</v>
      </c>
      <c r="BS489">
        <v>318.25724537218099</v>
      </c>
      <c r="BT489">
        <v>318.79163178033201</v>
      </c>
      <c r="BU489">
        <v>309</v>
      </c>
      <c r="BV489">
        <v>0</v>
      </c>
      <c r="BW489">
        <v>308</v>
      </c>
      <c r="BX489">
        <v>300</v>
      </c>
      <c r="BY489">
        <v>325.23572719817298</v>
      </c>
      <c r="BZ489">
        <v>0</v>
      </c>
      <c r="CA489">
        <v>1613.6159014657801</v>
      </c>
      <c r="CB489">
        <v>386.58244888831302</v>
      </c>
      <c r="CC489">
        <v>484.39438602496102</v>
      </c>
      <c r="CD489">
        <v>775.52510977813495</v>
      </c>
      <c r="CE489">
        <v>326.81414201159203</v>
      </c>
      <c r="CF489">
        <v>322.71400644021901</v>
      </c>
      <c r="CG489">
        <v>0</v>
      </c>
      <c r="CH489">
        <v>0</v>
      </c>
      <c r="CI489">
        <v>0</v>
      </c>
      <c r="CJ489">
        <v>315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304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304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302</v>
      </c>
      <c r="M490">
        <v>0</v>
      </c>
      <c r="N490">
        <v>300</v>
      </c>
      <c r="O490">
        <v>0</v>
      </c>
      <c r="P490">
        <v>0</v>
      </c>
      <c r="Q490">
        <v>0</v>
      </c>
      <c r="R490">
        <v>300</v>
      </c>
      <c r="S490">
        <v>307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309</v>
      </c>
      <c r="AD490">
        <v>0</v>
      </c>
      <c r="AE490">
        <v>0</v>
      </c>
      <c r="AF490">
        <v>0</v>
      </c>
      <c r="AG490">
        <v>319.04186671199</v>
      </c>
      <c r="AH490">
        <v>326.63890448234201</v>
      </c>
      <c r="AI490">
        <v>323.60936594124598</v>
      </c>
      <c r="AJ490">
        <v>332.17671929864099</v>
      </c>
      <c r="AK490">
        <v>326.10236843375901</v>
      </c>
      <c r="AL490">
        <v>308</v>
      </c>
      <c r="AM490">
        <v>323.58878318420301</v>
      </c>
      <c r="AN490">
        <v>313.55626662049599</v>
      </c>
      <c r="AO490">
        <v>322.68670720142302</v>
      </c>
      <c r="AP490">
        <v>318.67314991192399</v>
      </c>
      <c r="AQ490">
        <v>334.586069867432</v>
      </c>
      <c r="AR490">
        <v>328.66825248940103</v>
      </c>
      <c r="AS490">
        <v>330.26057587167298</v>
      </c>
      <c r="AT490">
        <v>330.603398740356</v>
      </c>
      <c r="AU490">
        <v>327.59024388154802</v>
      </c>
      <c r="AV490">
        <v>329.588338720183</v>
      </c>
      <c r="AW490">
        <v>346.221331050564</v>
      </c>
      <c r="AX490">
        <v>356.74216600978099</v>
      </c>
      <c r="AY490">
        <v>390.88208135187898</v>
      </c>
      <c r="AZ490">
        <v>402.872572937195</v>
      </c>
      <c r="BA490">
        <v>487.95331677750897</v>
      </c>
      <c r="BB490">
        <v>863.97275870033604</v>
      </c>
      <c r="BC490">
        <v>2570.0603703554102</v>
      </c>
      <c r="BD490">
        <v>11333.095191390201</v>
      </c>
      <c r="BE490">
        <v>25578.994587856399</v>
      </c>
      <c r="BF490">
        <v>22906.250083276602</v>
      </c>
      <c r="BG490">
        <v>5604.2357799721503</v>
      </c>
      <c r="BH490">
        <v>2008.09984348281</v>
      </c>
      <c r="BI490">
        <v>770.45870375161405</v>
      </c>
      <c r="BJ490">
        <v>532.37718898200797</v>
      </c>
      <c r="BK490">
        <v>457.95426465851398</v>
      </c>
      <c r="BL490">
        <v>399.13846008932802</v>
      </c>
      <c r="BM490">
        <v>381.39265024762602</v>
      </c>
      <c r="BN490">
        <v>412.67126167496798</v>
      </c>
      <c r="BO490">
        <v>389.66779063406801</v>
      </c>
      <c r="BP490">
        <v>387.09878422006398</v>
      </c>
      <c r="BQ490">
        <v>355.64982460119103</v>
      </c>
      <c r="BR490">
        <v>326.51981057768899</v>
      </c>
      <c r="BS490">
        <v>318.25724537218099</v>
      </c>
      <c r="BT490">
        <v>318.79163178033201</v>
      </c>
      <c r="BU490">
        <v>309</v>
      </c>
      <c r="BV490">
        <v>0</v>
      </c>
      <c r="BW490">
        <v>308</v>
      </c>
      <c r="BX490">
        <v>300</v>
      </c>
      <c r="BY490">
        <v>325.23572719817298</v>
      </c>
      <c r="BZ490">
        <v>0</v>
      </c>
      <c r="CA490">
        <v>1613.6159014657801</v>
      </c>
      <c r="CB490">
        <v>386.58244888831302</v>
      </c>
      <c r="CC490">
        <v>484.39438602496102</v>
      </c>
      <c r="CD490">
        <v>775.52510977813495</v>
      </c>
      <c r="CE490">
        <v>326.81414201159203</v>
      </c>
      <c r="CF490">
        <v>322.71400644021901</v>
      </c>
      <c r="CG490">
        <v>0</v>
      </c>
      <c r="CH490">
        <v>0</v>
      </c>
      <c r="CI490">
        <v>0</v>
      </c>
      <c r="CJ490">
        <v>315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304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304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</row>
    <row r="491" spans="1:12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302</v>
      </c>
      <c r="M491">
        <v>0</v>
      </c>
      <c r="N491">
        <v>300</v>
      </c>
      <c r="O491">
        <v>0</v>
      </c>
      <c r="P491">
        <v>0</v>
      </c>
      <c r="Q491">
        <v>0</v>
      </c>
      <c r="R491">
        <v>300</v>
      </c>
      <c r="S491">
        <v>307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301</v>
      </c>
      <c r="Z491">
        <v>0</v>
      </c>
      <c r="AA491">
        <v>0</v>
      </c>
      <c r="AB491">
        <v>0</v>
      </c>
      <c r="AC491">
        <v>309</v>
      </c>
      <c r="AD491">
        <v>0</v>
      </c>
      <c r="AE491">
        <v>0</v>
      </c>
      <c r="AF491">
        <v>303</v>
      </c>
      <c r="AG491">
        <v>305.06296828564501</v>
      </c>
      <c r="AH491">
        <v>322.19185766883601</v>
      </c>
      <c r="AI491">
        <v>324.99221072936302</v>
      </c>
      <c r="AJ491">
        <v>328.52543127340198</v>
      </c>
      <c r="AK491">
        <v>324.79987624325997</v>
      </c>
      <c r="AL491">
        <v>323.55467259158098</v>
      </c>
      <c r="AM491">
        <v>317.02334835197098</v>
      </c>
      <c r="AN491">
        <v>320.50991234612098</v>
      </c>
      <c r="AO491">
        <v>322.59500906302799</v>
      </c>
      <c r="AP491">
        <v>322.50542380753001</v>
      </c>
      <c r="AQ491">
        <v>338.33842769116097</v>
      </c>
      <c r="AR491">
        <v>326.28064901004802</v>
      </c>
      <c r="AS491">
        <v>326.308211320449</v>
      </c>
      <c r="AT491">
        <v>332.273967081705</v>
      </c>
      <c r="AU491">
        <v>332.683307786765</v>
      </c>
      <c r="AV491">
        <v>325.80739525220201</v>
      </c>
      <c r="AW491">
        <v>345.24993278762298</v>
      </c>
      <c r="AX491">
        <v>353.24073696143802</v>
      </c>
      <c r="AY491">
        <v>401.42115902733502</v>
      </c>
      <c r="AZ491">
        <v>393.33877988226999</v>
      </c>
      <c r="BA491">
        <v>471.730347725559</v>
      </c>
      <c r="BB491">
        <v>844.19318423429195</v>
      </c>
      <c r="BC491">
        <v>2808.2709597675998</v>
      </c>
      <c r="BD491">
        <v>11335.6308383499</v>
      </c>
      <c r="BE491">
        <v>28606.002506095399</v>
      </c>
      <c r="BF491">
        <v>22911.093821898601</v>
      </c>
      <c r="BG491">
        <v>5829.3531410428704</v>
      </c>
      <c r="BH491">
        <v>1992.3964391624399</v>
      </c>
      <c r="BI491">
        <v>771.81799798304905</v>
      </c>
      <c r="BJ491">
        <v>532.37718898200797</v>
      </c>
      <c r="BK491">
        <v>437.20323131681602</v>
      </c>
      <c r="BL491">
        <v>416.50997801725299</v>
      </c>
      <c r="BM491">
        <v>367.63880589048</v>
      </c>
      <c r="BN491">
        <v>434.60058475723599</v>
      </c>
      <c r="BO491">
        <v>403.22866929023297</v>
      </c>
      <c r="BP491">
        <v>387.09878422006398</v>
      </c>
      <c r="BQ491">
        <v>355.64982460119103</v>
      </c>
      <c r="BR491">
        <v>320.17824429080099</v>
      </c>
      <c r="BS491">
        <v>318.32590321012702</v>
      </c>
      <c r="BT491">
        <v>313.63803754784698</v>
      </c>
      <c r="BU491">
        <v>304.06714496812202</v>
      </c>
      <c r="BV491">
        <v>0</v>
      </c>
      <c r="BW491">
        <v>306.35571498937401</v>
      </c>
      <c r="BX491">
        <v>300</v>
      </c>
      <c r="BY491">
        <v>330.19745209308797</v>
      </c>
      <c r="BZ491">
        <v>0</v>
      </c>
      <c r="CA491">
        <v>1816.8693047429899</v>
      </c>
      <c r="CB491">
        <v>386.39570398801902</v>
      </c>
      <c r="CC491">
        <v>485.83837562513901</v>
      </c>
      <c r="CD491">
        <v>721.52164079356896</v>
      </c>
      <c r="CE491">
        <v>329.29954234244201</v>
      </c>
      <c r="CF491">
        <v>330.14313688981298</v>
      </c>
      <c r="CG491">
        <v>0</v>
      </c>
      <c r="CH491">
        <v>0</v>
      </c>
      <c r="CI491">
        <v>0</v>
      </c>
      <c r="CJ491">
        <v>315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304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304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301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303</v>
      </c>
      <c r="AG492">
        <v>302</v>
      </c>
      <c r="AH492">
        <v>322.14047803675402</v>
      </c>
      <c r="AI492">
        <v>323.95300394277001</v>
      </c>
      <c r="AJ492">
        <v>327.72931510580702</v>
      </c>
      <c r="AK492">
        <v>324.51477150883198</v>
      </c>
      <c r="AL492">
        <v>327</v>
      </c>
      <c r="AM492">
        <v>315.767587490175</v>
      </c>
      <c r="AN492">
        <v>328.02925075034301</v>
      </c>
      <c r="AO492">
        <v>323.65018126423098</v>
      </c>
      <c r="AP492">
        <v>321.16799465587297</v>
      </c>
      <c r="AQ492">
        <v>331.93488232006001</v>
      </c>
      <c r="AR492">
        <v>325.77667946070602</v>
      </c>
      <c r="AS492">
        <v>323.41511758762601</v>
      </c>
      <c r="AT492">
        <v>327.00881683040399</v>
      </c>
      <c r="AU492">
        <v>335.05846132134502</v>
      </c>
      <c r="AV492">
        <v>322.51720047056301</v>
      </c>
      <c r="AW492">
        <v>344.42057803152102</v>
      </c>
      <c r="AX492">
        <v>352.27028743788901</v>
      </c>
      <c r="AY492">
        <v>409.08335895489603</v>
      </c>
      <c r="AZ492">
        <v>391.44090131568402</v>
      </c>
      <c r="BA492">
        <v>471.24021176404102</v>
      </c>
      <c r="BB492">
        <v>890.93762161685197</v>
      </c>
      <c r="BC492">
        <v>3360.2122994844299</v>
      </c>
      <c r="BD492">
        <v>12890.940021205301</v>
      </c>
      <c r="BE492">
        <v>31407.4663752743</v>
      </c>
      <c r="BF492">
        <v>22701.336570856802</v>
      </c>
      <c r="BG492">
        <v>5802.2606032459198</v>
      </c>
      <c r="BH492">
        <v>1668.3434720141499</v>
      </c>
      <c r="BI492">
        <v>751.30054524800198</v>
      </c>
      <c r="BJ492">
        <v>531.72888704971194</v>
      </c>
      <c r="BK492">
        <v>430.32245884295298</v>
      </c>
      <c r="BL492">
        <v>415.71479926781899</v>
      </c>
      <c r="BM492">
        <v>363.69287318531002</v>
      </c>
      <c r="BN492">
        <v>418.67823504445801</v>
      </c>
      <c r="BO492">
        <v>406.32942038631398</v>
      </c>
      <c r="BP492">
        <v>380.553585341418</v>
      </c>
      <c r="BQ492">
        <v>353.93173939262698</v>
      </c>
      <c r="BR492">
        <v>319.42749634631002</v>
      </c>
      <c r="BS492">
        <v>315.95653483127398</v>
      </c>
      <c r="BT492">
        <v>309.65803576917699</v>
      </c>
      <c r="BU492">
        <v>303.63612812516999</v>
      </c>
      <c r="BV492">
        <v>0</v>
      </c>
      <c r="BW492">
        <v>306.21204270839002</v>
      </c>
      <c r="BX492">
        <v>300.74097833017402</v>
      </c>
      <c r="BY492">
        <v>331.48815435120702</v>
      </c>
      <c r="BZ492">
        <v>0</v>
      </c>
      <c r="CA492">
        <v>1874.19830165744</v>
      </c>
      <c r="CB492">
        <v>370.86089839367099</v>
      </c>
      <c r="CC492">
        <v>498.26617477635199</v>
      </c>
      <c r="CD492">
        <v>681.59302436374605</v>
      </c>
      <c r="CE492">
        <v>328.43352783510898</v>
      </c>
      <c r="CF492">
        <v>336.72345923512302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301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303</v>
      </c>
      <c r="AG493">
        <v>302</v>
      </c>
      <c r="AH493">
        <v>322.14047803675402</v>
      </c>
      <c r="AI493">
        <v>323.95300394277001</v>
      </c>
      <c r="AJ493">
        <v>327.72931510580702</v>
      </c>
      <c r="AK493">
        <v>324.51477150883198</v>
      </c>
      <c r="AL493">
        <v>327</v>
      </c>
      <c r="AM493">
        <v>315.767587490175</v>
      </c>
      <c r="AN493">
        <v>330.515792418329</v>
      </c>
      <c r="AO493">
        <v>324.16102448917201</v>
      </c>
      <c r="AP493">
        <v>319.12804077133598</v>
      </c>
      <c r="AQ493">
        <v>328.81562448907101</v>
      </c>
      <c r="AR493">
        <v>322.99240177550303</v>
      </c>
      <c r="AS493">
        <v>320.506073489649</v>
      </c>
      <c r="AT493">
        <v>321.20518534036302</v>
      </c>
      <c r="AU493">
        <v>332.829293266766</v>
      </c>
      <c r="AV493">
        <v>318.60793244399201</v>
      </c>
      <c r="AW493">
        <v>343.00686417711501</v>
      </c>
      <c r="AX493">
        <v>347.42499392279899</v>
      </c>
      <c r="AY493">
        <v>406.71098057486199</v>
      </c>
      <c r="AZ493">
        <v>393.83925834176301</v>
      </c>
      <c r="BA493">
        <v>483.05846033556003</v>
      </c>
      <c r="BB493">
        <v>977.60027977165396</v>
      </c>
      <c r="BC493">
        <v>3984.26560080934</v>
      </c>
      <c r="BD493">
        <v>14717.5923165482</v>
      </c>
      <c r="BE493">
        <v>32802.7862291044</v>
      </c>
      <c r="BF493">
        <v>21292.3324020619</v>
      </c>
      <c r="BG493">
        <v>4823.4478793844401</v>
      </c>
      <c r="BH493">
        <v>1481.70794772556</v>
      </c>
      <c r="BI493">
        <v>712.36853788263795</v>
      </c>
      <c r="BJ493">
        <v>524.13625909688301</v>
      </c>
      <c r="BK493">
        <v>420.09138131892598</v>
      </c>
      <c r="BL493">
        <v>401.13606964698198</v>
      </c>
      <c r="BM493">
        <v>360.31249462579501</v>
      </c>
      <c r="BN493">
        <v>405.17834139257701</v>
      </c>
      <c r="BO493">
        <v>405.01933790781101</v>
      </c>
      <c r="BP493">
        <v>378.05516028022498</v>
      </c>
      <c r="BQ493">
        <v>350.28022985316801</v>
      </c>
      <c r="BR493">
        <v>319.91529574660399</v>
      </c>
      <c r="BS493">
        <v>308.78795729160902</v>
      </c>
      <c r="BT493">
        <v>302.40401423613002</v>
      </c>
      <c r="BU493">
        <v>303.63612812516999</v>
      </c>
      <c r="BV493">
        <v>0</v>
      </c>
      <c r="BW493">
        <v>306.21204270839002</v>
      </c>
      <c r="BX493">
        <v>301.658359567449</v>
      </c>
      <c r="BY493">
        <v>329</v>
      </c>
      <c r="BZ493">
        <v>0</v>
      </c>
      <c r="CA493">
        <v>1816.50660762537</v>
      </c>
      <c r="CB493">
        <v>361.948611415583</v>
      </c>
      <c r="CC493">
        <v>471.45101577409002</v>
      </c>
      <c r="CD493">
        <v>631.16067730502505</v>
      </c>
      <c r="CE493">
        <v>323.16522542029298</v>
      </c>
      <c r="CF493">
        <v>332.96982765303602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301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303</v>
      </c>
      <c r="AG494">
        <v>302</v>
      </c>
      <c r="AH494">
        <v>322.611938458689</v>
      </c>
      <c r="AI494">
        <v>321.54207850741</v>
      </c>
      <c r="AJ494">
        <v>321.10933000510403</v>
      </c>
      <c r="AK494">
        <v>327.389224054701</v>
      </c>
      <c r="AL494">
        <v>327</v>
      </c>
      <c r="AM494">
        <v>312.53545243014202</v>
      </c>
      <c r="AN494">
        <v>325.96697789070799</v>
      </c>
      <c r="AO494">
        <v>322.93084384495501</v>
      </c>
      <c r="AP494">
        <v>316.07258824746702</v>
      </c>
      <c r="AQ494">
        <v>329.50709207235201</v>
      </c>
      <c r="AR494">
        <v>324.33458892289798</v>
      </c>
      <c r="AS494">
        <v>320.07792913925198</v>
      </c>
      <c r="AT494">
        <v>320.80533378571499</v>
      </c>
      <c r="AU494">
        <v>328.83973499748299</v>
      </c>
      <c r="AV494">
        <v>318.38688807151101</v>
      </c>
      <c r="AW494">
        <v>343.00686417711501</v>
      </c>
      <c r="AX494">
        <v>344.24627182625898</v>
      </c>
      <c r="AY494">
        <v>394.84816772441201</v>
      </c>
      <c r="AZ494">
        <v>392.87491125444399</v>
      </c>
      <c r="BA494">
        <v>494.39225152105303</v>
      </c>
      <c r="BB494">
        <v>928.43240143132505</v>
      </c>
      <c r="BC494">
        <v>3984.26560080934</v>
      </c>
      <c r="BD494">
        <v>15948.3999561541</v>
      </c>
      <c r="BE494">
        <v>32802.7862291044</v>
      </c>
      <c r="BF494">
        <v>21292.3324020619</v>
      </c>
      <c r="BG494">
        <v>4823.4478793844401</v>
      </c>
      <c r="BH494">
        <v>1481.70794772556</v>
      </c>
      <c r="BI494">
        <v>712.36853788263795</v>
      </c>
      <c r="BJ494">
        <v>524.13625909688301</v>
      </c>
      <c r="BK494">
        <v>436.79289960023198</v>
      </c>
      <c r="BL494">
        <v>388.52545975380099</v>
      </c>
      <c r="BM494">
        <v>360.31249462579501</v>
      </c>
      <c r="BN494">
        <v>388.73549866168401</v>
      </c>
      <c r="BO494">
        <v>404.34804677871699</v>
      </c>
      <c r="BP494">
        <v>386.25495791536201</v>
      </c>
      <c r="BQ494">
        <v>358.17723253390699</v>
      </c>
      <c r="BR494">
        <v>319.91529574660399</v>
      </c>
      <c r="BS494">
        <v>308.78795729160902</v>
      </c>
      <c r="BT494">
        <v>302.40401423613002</v>
      </c>
      <c r="BU494">
        <v>303.63612812516999</v>
      </c>
      <c r="BV494">
        <v>0</v>
      </c>
      <c r="BW494">
        <v>306.21204270839002</v>
      </c>
      <c r="BX494">
        <v>301.46865622691098</v>
      </c>
      <c r="BY494">
        <v>329</v>
      </c>
      <c r="BZ494">
        <v>0</v>
      </c>
      <c r="CA494">
        <v>1816.50660762537</v>
      </c>
      <c r="CB494">
        <v>361.948611415583</v>
      </c>
      <c r="CC494">
        <v>451.75012026969603</v>
      </c>
      <c r="CD494">
        <v>677.306595940227</v>
      </c>
      <c r="CE494">
        <v>323.16522542029298</v>
      </c>
      <c r="CF494">
        <v>324.42619742341498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</row>
    <row r="495" spans="1:12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301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303</v>
      </c>
      <c r="AG495">
        <v>301.74574123913999</v>
      </c>
      <c r="AH495">
        <v>322.75560376823802</v>
      </c>
      <c r="AI495">
        <v>320.43760696559298</v>
      </c>
      <c r="AJ495">
        <v>318.07121424866</v>
      </c>
      <c r="AK495">
        <v>330</v>
      </c>
      <c r="AL495">
        <v>327</v>
      </c>
      <c r="AM495">
        <v>311.61435604256098</v>
      </c>
      <c r="AN495">
        <v>323.48300590210198</v>
      </c>
      <c r="AO495">
        <v>321.97873357657301</v>
      </c>
      <c r="AP495">
        <v>315.75017685441998</v>
      </c>
      <c r="AQ495">
        <v>329.59980614351201</v>
      </c>
      <c r="AR495">
        <v>326.10740513353301</v>
      </c>
      <c r="AS495">
        <v>319.79529199872599</v>
      </c>
      <c r="AT495">
        <v>321.88233839122103</v>
      </c>
      <c r="AU495">
        <v>324.59111698749098</v>
      </c>
      <c r="AV495">
        <v>320.46192242464298</v>
      </c>
      <c r="AW495">
        <v>343.40303166419</v>
      </c>
      <c r="AX495">
        <v>343.36760598381898</v>
      </c>
      <c r="AY495">
        <v>389.37571339351598</v>
      </c>
      <c r="AZ495">
        <v>393.05801714726601</v>
      </c>
      <c r="BA495">
        <v>492.17549919398499</v>
      </c>
      <c r="BB495">
        <v>913.20472311252001</v>
      </c>
      <c r="BC495">
        <v>3719.5890481915499</v>
      </c>
      <c r="BD495">
        <v>15379.5292495535</v>
      </c>
      <c r="BE495">
        <v>32842.235623629203</v>
      </c>
      <c r="BF495">
        <v>21312.8434983681</v>
      </c>
      <c r="BG495">
        <v>4443.29339594662</v>
      </c>
      <c r="BH495">
        <v>1482.5825889692901</v>
      </c>
      <c r="BI495">
        <v>712.36853788263795</v>
      </c>
      <c r="BJ495">
        <v>524.13625909688301</v>
      </c>
      <c r="BK495">
        <v>446.05609669953998</v>
      </c>
      <c r="BL495">
        <v>383.797696637797</v>
      </c>
      <c r="BM495">
        <v>360.31249462579501</v>
      </c>
      <c r="BN495">
        <v>382.852727976305</v>
      </c>
      <c r="BO495">
        <v>404.04050926435701</v>
      </c>
      <c r="BP495">
        <v>390.80903389893803</v>
      </c>
      <c r="BQ495">
        <v>362.71922225136001</v>
      </c>
      <c r="BR495">
        <v>319.91529574660399</v>
      </c>
      <c r="BS495">
        <v>308.78795729160902</v>
      </c>
      <c r="BT495">
        <v>302.40401423613002</v>
      </c>
      <c r="BU495">
        <v>303.63612812516999</v>
      </c>
      <c r="BV495">
        <v>0</v>
      </c>
      <c r="BW495">
        <v>306.21204270839002</v>
      </c>
      <c r="BX495">
        <v>301.41429703965798</v>
      </c>
      <c r="BY495">
        <v>329</v>
      </c>
      <c r="BZ495">
        <v>0</v>
      </c>
      <c r="CA495">
        <v>1819.5760959363099</v>
      </c>
      <c r="CB495">
        <v>361.15833008805498</v>
      </c>
      <c r="CC495">
        <v>447.01512270797201</v>
      </c>
      <c r="CD495">
        <v>736.72294988119802</v>
      </c>
      <c r="CE495">
        <v>323.16522542029298</v>
      </c>
      <c r="CF495">
        <v>322.15580157342902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</row>
    <row r="496" spans="1:12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301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303</v>
      </c>
      <c r="AG496">
        <v>301.68510234486399</v>
      </c>
      <c r="AH496">
        <v>322.75560376823802</v>
      </c>
      <c r="AI496">
        <v>320.43760696559298</v>
      </c>
      <c r="AJ496">
        <v>318.07121424866</v>
      </c>
      <c r="AK496">
        <v>330</v>
      </c>
      <c r="AL496">
        <v>327</v>
      </c>
      <c r="AM496">
        <v>311.61435604256098</v>
      </c>
      <c r="AN496">
        <v>321.64935129804797</v>
      </c>
      <c r="AO496">
        <v>320.72376310827298</v>
      </c>
      <c r="AP496">
        <v>317.18752885530103</v>
      </c>
      <c r="AQ496">
        <v>327.00375897837102</v>
      </c>
      <c r="AR496">
        <v>324.55144643665699</v>
      </c>
      <c r="AS496">
        <v>319.27001524342</v>
      </c>
      <c r="AT496">
        <v>320.42408197239399</v>
      </c>
      <c r="AU496">
        <v>325.34767831580098</v>
      </c>
      <c r="AV496">
        <v>322.47960145018402</v>
      </c>
      <c r="AW496">
        <v>346.051205750755</v>
      </c>
      <c r="AX496">
        <v>345.907758932462</v>
      </c>
      <c r="AY496">
        <v>384.982574441483</v>
      </c>
      <c r="AZ496">
        <v>399.94069549811098</v>
      </c>
      <c r="BA496">
        <v>504.43216918864601</v>
      </c>
      <c r="BB496">
        <v>980.23889031167505</v>
      </c>
      <c r="BC496">
        <v>4155.8828889939796</v>
      </c>
      <c r="BD496">
        <v>16619.4123180198</v>
      </c>
      <c r="BE496">
        <v>33519.714119946497</v>
      </c>
      <c r="BF496">
        <v>20249.845629737501</v>
      </c>
      <c r="BG496">
        <v>4047.2386424942001</v>
      </c>
      <c r="BH496">
        <v>1431.4874651261</v>
      </c>
      <c r="BI496">
        <v>700.37259592895998</v>
      </c>
      <c r="BJ496">
        <v>522.38911578893305</v>
      </c>
      <c r="BK496">
        <v>441.23558442182002</v>
      </c>
      <c r="BL496">
        <v>381.06499082766499</v>
      </c>
      <c r="BM496">
        <v>361.797206323946</v>
      </c>
      <c r="BN496">
        <v>384.86217542672699</v>
      </c>
      <c r="BO496">
        <v>404.30384913684497</v>
      </c>
      <c r="BP496">
        <v>392.98583661420099</v>
      </c>
      <c r="BQ496">
        <v>364.91066158522199</v>
      </c>
      <c r="BR496">
        <v>319.91529574660399</v>
      </c>
      <c r="BS496">
        <v>308.78795729160902</v>
      </c>
      <c r="BT496">
        <v>302.40401423613002</v>
      </c>
      <c r="BU496">
        <v>303.63612812516999</v>
      </c>
      <c r="BV496">
        <v>0</v>
      </c>
      <c r="BW496">
        <v>306.21204270839002</v>
      </c>
      <c r="BX496">
        <v>301.41429703965798</v>
      </c>
      <c r="BY496">
        <v>329</v>
      </c>
      <c r="BZ496">
        <v>0</v>
      </c>
      <c r="CA496">
        <v>1866.94458662494</v>
      </c>
      <c r="CB496">
        <v>354.34339980732602</v>
      </c>
      <c r="CC496">
        <v>455.99225245471098</v>
      </c>
      <c r="CD496">
        <v>680.59675279276098</v>
      </c>
      <c r="CE496">
        <v>325.50857364032601</v>
      </c>
      <c r="CF496">
        <v>322.15580157342902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</row>
    <row r="497" spans="1:12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301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303</v>
      </c>
      <c r="AG497">
        <v>302.853065995745</v>
      </c>
      <c r="AH497">
        <v>325.50764111175999</v>
      </c>
      <c r="AI497">
        <v>323.14933045775399</v>
      </c>
      <c r="AJ497">
        <v>322.22247292856503</v>
      </c>
      <c r="AK497">
        <v>338.48366565649002</v>
      </c>
      <c r="AL497">
        <v>317.51825603098098</v>
      </c>
      <c r="AM497">
        <v>316.37963109546598</v>
      </c>
      <c r="AN497">
        <v>327.11046864039901</v>
      </c>
      <c r="AO497">
        <v>328.15305953170798</v>
      </c>
      <c r="AP497">
        <v>322.39614212416001</v>
      </c>
      <c r="AQ497">
        <v>326.47332507796199</v>
      </c>
      <c r="AR497">
        <v>320.24016527163798</v>
      </c>
      <c r="AS497">
        <v>320.16831759055799</v>
      </c>
      <c r="AT497">
        <v>324.51261367587898</v>
      </c>
      <c r="AU497">
        <v>326.75998090587501</v>
      </c>
      <c r="AV497">
        <v>323.20616805659898</v>
      </c>
      <c r="AW497">
        <v>344.72837564564401</v>
      </c>
      <c r="AX497">
        <v>342.34534170964298</v>
      </c>
      <c r="AY497">
        <v>379.04656702829999</v>
      </c>
      <c r="AZ497">
        <v>396.88412763020301</v>
      </c>
      <c r="BA497">
        <v>500.503693345513</v>
      </c>
      <c r="BB497">
        <v>1105.38276971972</v>
      </c>
      <c r="BC497">
        <v>5206.3177934226896</v>
      </c>
      <c r="BD497">
        <v>19150.990161736001</v>
      </c>
      <c r="BE497">
        <v>32323.137195557199</v>
      </c>
      <c r="BF497">
        <v>15851.582214592199</v>
      </c>
      <c r="BG497">
        <v>2993.1954550063401</v>
      </c>
      <c r="BH497">
        <v>1184.51089360385</v>
      </c>
      <c r="BI497">
        <v>589.46969562338097</v>
      </c>
      <c r="BJ497">
        <v>518.43968053333401</v>
      </c>
      <c r="BK497">
        <v>398.82095042122899</v>
      </c>
      <c r="BL497">
        <v>362.39473949432301</v>
      </c>
      <c r="BM497">
        <v>362.73700529746202</v>
      </c>
      <c r="BN497">
        <v>367.09818691602499</v>
      </c>
      <c r="BO497">
        <v>379.69175150085698</v>
      </c>
      <c r="BP497">
        <v>382.75836506718099</v>
      </c>
      <c r="BQ497">
        <v>367.06004857902502</v>
      </c>
      <c r="BR497">
        <v>313.837202235669</v>
      </c>
      <c r="BS497">
        <v>310.63764245292401</v>
      </c>
      <c r="BT497">
        <v>305.607152396885</v>
      </c>
      <c r="BU497">
        <v>301.83072168568401</v>
      </c>
      <c r="BV497">
        <v>0</v>
      </c>
      <c r="BW497">
        <v>304.86505485510702</v>
      </c>
      <c r="BX497">
        <v>301.24443797293799</v>
      </c>
      <c r="BY497">
        <v>318.59135273115601</v>
      </c>
      <c r="BZ497">
        <v>0</v>
      </c>
      <c r="CA497">
        <v>1771.3269801904</v>
      </c>
      <c r="CB497">
        <v>347.87194850944599</v>
      </c>
      <c r="CC497">
        <v>426.33488757896703</v>
      </c>
      <c r="CD497">
        <v>556.87509879714605</v>
      </c>
      <c r="CE497">
        <v>331</v>
      </c>
      <c r="CF497">
        <v>317.938094182849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</row>
    <row r="498" spans="1:12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301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303</v>
      </c>
      <c r="AG498">
        <v>302.86203306492303</v>
      </c>
      <c r="AH498">
        <v>324.98517079693301</v>
      </c>
      <c r="AI498">
        <v>321.37743041034201</v>
      </c>
      <c r="AJ498">
        <v>322.50585929112799</v>
      </c>
      <c r="AK498">
        <v>338.52829789083597</v>
      </c>
      <c r="AL498">
        <v>317.46837294553501</v>
      </c>
      <c r="AM498">
        <v>315.46617449251602</v>
      </c>
      <c r="AN498">
        <v>329.10685399966701</v>
      </c>
      <c r="AO498">
        <v>328.21383712940701</v>
      </c>
      <c r="AP498">
        <v>324.73029503237598</v>
      </c>
      <c r="AQ498">
        <v>326.13846876978403</v>
      </c>
      <c r="AR498">
        <v>318.51996612738799</v>
      </c>
      <c r="AS498">
        <v>319.63599992554902</v>
      </c>
      <c r="AT498">
        <v>324.74115739007999</v>
      </c>
      <c r="AU498">
        <v>326.76502998736601</v>
      </c>
      <c r="AV498">
        <v>323.21615403637003</v>
      </c>
      <c r="AW498">
        <v>345.90144460657598</v>
      </c>
      <c r="AX498">
        <v>341.66130239519902</v>
      </c>
      <c r="AY498">
        <v>373.55397971000002</v>
      </c>
      <c r="AZ498">
        <v>404.96155014927803</v>
      </c>
      <c r="BA498">
        <v>492.983214489727</v>
      </c>
      <c r="BB498">
        <v>1106.5895924102999</v>
      </c>
      <c r="BC498">
        <v>5897.3657141471404</v>
      </c>
      <c r="BD498">
        <v>21154.2008316883</v>
      </c>
      <c r="BE498">
        <v>31426.8949768448</v>
      </c>
      <c r="BF498">
        <v>14245.372761348101</v>
      </c>
      <c r="BG498">
        <v>2612.1238451579602</v>
      </c>
      <c r="BH498">
        <v>1088.38077312461</v>
      </c>
      <c r="BI498">
        <v>569.25187599303297</v>
      </c>
      <c r="BJ498">
        <v>534.89761420743696</v>
      </c>
      <c r="BK498">
        <v>390.99297731447098</v>
      </c>
      <c r="BL498">
        <v>363.47471967375998</v>
      </c>
      <c r="BM498">
        <v>368.28254019637899</v>
      </c>
      <c r="BN498">
        <v>363.73255018647097</v>
      </c>
      <c r="BO498">
        <v>377.72790104671702</v>
      </c>
      <c r="BP498">
        <v>392.36134707551503</v>
      </c>
      <c r="BQ498">
        <v>376.07401280145501</v>
      </c>
      <c r="BR498">
        <v>311.77720240815302</v>
      </c>
      <c r="BS498">
        <v>310.41241931132703</v>
      </c>
      <c r="BT498">
        <v>307.53396987829097</v>
      </c>
      <c r="BU498">
        <v>301.00332916362697</v>
      </c>
      <c r="BV498">
        <v>0</v>
      </c>
      <c r="BW498">
        <v>304.498335418186</v>
      </c>
      <c r="BX498">
        <v>301.51251975949702</v>
      </c>
      <c r="BY498">
        <v>313</v>
      </c>
      <c r="BZ498">
        <v>0</v>
      </c>
      <c r="CA498">
        <v>1703.3303152408801</v>
      </c>
      <c r="CB498">
        <v>345.99383232980301</v>
      </c>
      <c r="CC498">
        <v>415.784031450312</v>
      </c>
      <c r="CD498">
        <v>525.82813615619602</v>
      </c>
      <c r="CE498">
        <v>0</v>
      </c>
      <c r="CF498">
        <v>314.84824608121198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</row>
    <row r="499" spans="1:12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301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303</v>
      </c>
      <c r="AG499">
        <v>302.661987566763</v>
      </c>
      <c r="AH499">
        <v>324.98517079693301</v>
      </c>
      <c r="AI499">
        <v>323.11132398172401</v>
      </c>
      <c r="AJ499">
        <v>322.50585929112799</v>
      </c>
      <c r="AK499">
        <v>338.52829789083597</v>
      </c>
      <c r="AL499">
        <v>317.46837294553501</v>
      </c>
      <c r="AM499">
        <v>315.46617449251602</v>
      </c>
      <c r="AN499">
        <v>329.10685399966701</v>
      </c>
      <c r="AO499">
        <v>328.21383712940701</v>
      </c>
      <c r="AP499">
        <v>324.73764294453701</v>
      </c>
      <c r="AQ499">
        <v>326.13075189026603</v>
      </c>
      <c r="AR499">
        <v>318.51341507593901</v>
      </c>
      <c r="AS499">
        <v>320.28708249560299</v>
      </c>
      <c r="AT499">
        <v>324.73889109106801</v>
      </c>
      <c r="AU499">
        <v>324.685292721547</v>
      </c>
      <c r="AV499">
        <v>323.22017584163899</v>
      </c>
      <c r="AW499">
        <v>345.89221542394699</v>
      </c>
      <c r="AX499">
        <v>341.67161141841802</v>
      </c>
      <c r="AY499">
        <v>371.44923235860898</v>
      </c>
      <c r="AZ499">
        <v>400.37273605228398</v>
      </c>
      <c r="BA499">
        <v>490.83670654141702</v>
      </c>
      <c r="BB499">
        <v>1111.1118838136299</v>
      </c>
      <c r="BC499">
        <v>6122.8035691325103</v>
      </c>
      <c r="BD499">
        <v>21949.857557689698</v>
      </c>
      <c r="BE499">
        <v>31529.433307084699</v>
      </c>
      <c r="BF499">
        <v>14292.432805111301</v>
      </c>
      <c r="BG499">
        <v>2617.9732054957399</v>
      </c>
      <c r="BH499">
        <v>1088.3757290953499</v>
      </c>
      <c r="BI499">
        <v>569.25416289231498</v>
      </c>
      <c r="BJ499">
        <v>534.89867565730299</v>
      </c>
      <c r="BK499">
        <v>390.95430557099399</v>
      </c>
      <c r="BL499">
        <v>363.47471967375998</v>
      </c>
      <c r="BM499">
        <v>368.28254019637899</v>
      </c>
      <c r="BN499">
        <v>363.73255018647097</v>
      </c>
      <c r="BO499">
        <v>377.72790104671702</v>
      </c>
      <c r="BP499">
        <v>392.36134707551503</v>
      </c>
      <c r="BQ499">
        <v>376.07401280145501</v>
      </c>
      <c r="BR499">
        <v>311.77720240815302</v>
      </c>
      <c r="BS499">
        <v>310.41241931132703</v>
      </c>
      <c r="BT499">
        <v>307.53396987829097</v>
      </c>
      <c r="BU499">
        <v>301.00332916362697</v>
      </c>
      <c r="BV499">
        <v>0</v>
      </c>
      <c r="BW499">
        <v>304.498335418186</v>
      </c>
      <c r="BX499">
        <v>301.51251975949702</v>
      </c>
      <c r="BY499">
        <v>313</v>
      </c>
      <c r="BZ499">
        <v>0</v>
      </c>
      <c r="CA499">
        <v>1703.4395804969599</v>
      </c>
      <c r="CB499">
        <v>345.97098605406302</v>
      </c>
      <c r="CC499">
        <v>415.83321088532</v>
      </c>
      <c r="CD499">
        <v>525.81312297065995</v>
      </c>
      <c r="CE499">
        <v>0</v>
      </c>
      <c r="CF499">
        <v>314.84824608121198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</row>
    <row r="500" spans="1:12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301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303</v>
      </c>
      <c r="AG500">
        <v>302.81035828971397</v>
      </c>
      <c r="AH500">
        <v>323.08021802185903</v>
      </c>
      <c r="AI500">
        <v>319.39361319734502</v>
      </c>
      <c r="AJ500">
        <v>316.52336975887101</v>
      </c>
      <c r="AK500">
        <v>343.63929875540799</v>
      </c>
      <c r="AL500">
        <v>311.75607786160202</v>
      </c>
      <c r="AM500">
        <v>313.37628884665401</v>
      </c>
      <c r="AN500">
        <v>322.82640606806399</v>
      </c>
      <c r="AO500">
        <v>325.216486300594</v>
      </c>
      <c r="AP500">
        <v>321.51518301310603</v>
      </c>
      <c r="AQ500">
        <v>322.65762716459398</v>
      </c>
      <c r="AR500">
        <v>317.06573962472902</v>
      </c>
      <c r="AS500">
        <v>319.47553365066699</v>
      </c>
      <c r="AT500">
        <v>319.99466083336898</v>
      </c>
      <c r="AU500">
        <v>323.03174786915702</v>
      </c>
      <c r="AV500">
        <v>323.45160094863797</v>
      </c>
      <c r="AW500">
        <v>342.82516373468798</v>
      </c>
      <c r="AX500">
        <v>345.19347750577998</v>
      </c>
      <c r="AY500">
        <v>368.858442829024</v>
      </c>
      <c r="AZ500">
        <v>407.47909990314798</v>
      </c>
      <c r="BA500">
        <v>515.61106209516095</v>
      </c>
      <c r="BB500">
        <v>1159.2714094023199</v>
      </c>
      <c r="BC500">
        <v>6432.22269212837</v>
      </c>
      <c r="BD500">
        <v>22766.935159861001</v>
      </c>
      <c r="BE500">
        <v>32772.390745359698</v>
      </c>
      <c r="BF500">
        <v>14478.2750223403</v>
      </c>
      <c r="BG500">
        <v>2606.8693322223398</v>
      </c>
      <c r="BH500">
        <v>1087.09452953915</v>
      </c>
      <c r="BI500">
        <v>604.23374976972298</v>
      </c>
      <c r="BJ500">
        <v>535.16864755524398</v>
      </c>
      <c r="BK500">
        <v>390.68862301512701</v>
      </c>
      <c r="BL500">
        <v>356.80390462999998</v>
      </c>
      <c r="BM500">
        <v>384.29438888045001</v>
      </c>
      <c r="BN500">
        <v>356.55879860752998</v>
      </c>
      <c r="BO500">
        <v>370.517302357885</v>
      </c>
      <c r="BP500">
        <v>380.55617691144499</v>
      </c>
      <c r="BQ500">
        <v>376.07401280145501</v>
      </c>
      <c r="BR500">
        <v>313.41698280149097</v>
      </c>
      <c r="BS500">
        <v>310.57473448346298</v>
      </c>
      <c r="BT500">
        <v>309.71196506114802</v>
      </c>
      <c r="BU500">
        <v>301.60462338298902</v>
      </c>
      <c r="BV500">
        <v>0</v>
      </c>
      <c r="BW500">
        <v>304.19768830850501</v>
      </c>
      <c r="BX500">
        <v>301.60103820534999</v>
      </c>
      <c r="BY500">
        <v>313</v>
      </c>
      <c r="BZ500">
        <v>0</v>
      </c>
      <c r="CA500">
        <v>1731.20925438671</v>
      </c>
      <c r="CB500">
        <v>340.16795899100799</v>
      </c>
      <c r="CC500">
        <v>430.430354589942</v>
      </c>
      <c r="CD500">
        <v>547.62765152779298</v>
      </c>
      <c r="CE500">
        <v>0</v>
      </c>
      <c r="CF500">
        <v>314.84824608121198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305.81056592905998</v>
      </c>
      <c r="AH501">
        <v>320.94907962319098</v>
      </c>
      <c r="AI501">
        <v>318.12003605401497</v>
      </c>
      <c r="AJ501">
        <v>314.535923171094</v>
      </c>
      <c r="AK501">
        <v>347</v>
      </c>
      <c r="AL501">
        <v>308</v>
      </c>
      <c r="AM501">
        <v>314.02443060857701</v>
      </c>
      <c r="AN501">
        <v>320.17447370527299</v>
      </c>
      <c r="AO501">
        <v>324.223093522608</v>
      </c>
      <c r="AP501">
        <v>316.60803983439598</v>
      </c>
      <c r="AQ501">
        <v>320.43120265501699</v>
      </c>
      <c r="AR501">
        <v>315.77289278079502</v>
      </c>
      <c r="AS501">
        <v>318.74036284847199</v>
      </c>
      <c r="AT501">
        <v>316.36747843944698</v>
      </c>
      <c r="AU501">
        <v>321.54938349094101</v>
      </c>
      <c r="AV501">
        <v>323.519718629583</v>
      </c>
      <c r="AW501">
        <v>341.11938716503602</v>
      </c>
      <c r="AX501">
        <v>348.15899849812899</v>
      </c>
      <c r="AY501">
        <v>368.83528601252902</v>
      </c>
      <c r="AZ501">
        <v>413.08465123249601</v>
      </c>
      <c r="BA501">
        <v>547.05120798439395</v>
      </c>
      <c r="BB501">
        <v>1376.0067799542001</v>
      </c>
      <c r="BC501">
        <v>7869.9370569964003</v>
      </c>
      <c r="BD501">
        <v>25094.822827754298</v>
      </c>
      <c r="BE501">
        <v>32066.176056681001</v>
      </c>
      <c r="BF501">
        <v>12855.227554608</v>
      </c>
      <c r="BG501">
        <v>2259.15072658592</v>
      </c>
      <c r="BH501">
        <v>992.55079288346599</v>
      </c>
      <c r="BI501">
        <v>597.11074561154498</v>
      </c>
      <c r="BJ501">
        <v>514.62932958539898</v>
      </c>
      <c r="BK501">
        <v>393.13642961908999</v>
      </c>
      <c r="BL501">
        <v>353.48068480331699</v>
      </c>
      <c r="BM501">
        <v>391.42738490373199</v>
      </c>
      <c r="BN501">
        <v>348.96229505961298</v>
      </c>
      <c r="BO501">
        <v>366.74432475112201</v>
      </c>
      <c r="BP501">
        <v>378.96909831654301</v>
      </c>
      <c r="BQ501">
        <v>383.45357915315299</v>
      </c>
      <c r="BR501">
        <v>311.17324116653202</v>
      </c>
      <c r="BS501">
        <v>310.66048130851198</v>
      </c>
      <c r="BT501">
        <v>310.86254248065302</v>
      </c>
      <c r="BU501">
        <v>301.99999999999898</v>
      </c>
      <c r="BV501">
        <v>0</v>
      </c>
      <c r="BW501">
        <v>304</v>
      </c>
      <c r="BX501">
        <v>301.62358481722202</v>
      </c>
      <c r="BY501">
        <v>313</v>
      </c>
      <c r="BZ501">
        <v>0</v>
      </c>
      <c r="CA501">
        <v>1645.08211060286</v>
      </c>
      <c r="CB501">
        <v>338.86343501430298</v>
      </c>
      <c r="CC501">
        <v>404.24444687600197</v>
      </c>
      <c r="CD501">
        <v>533.62449718823495</v>
      </c>
      <c r="CE501">
        <v>0</v>
      </c>
      <c r="CF501">
        <v>314.84824608121198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305.99550661607901</v>
      </c>
      <c r="AH502">
        <v>318.23605128019602</v>
      </c>
      <c r="AI502">
        <v>320.58543909002299</v>
      </c>
      <c r="AJ502">
        <v>314.535923171094</v>
      </c>
      <c r="AK502">
        <v>347</v>
      </c>
      <c r="AL502">
        <v>308</v>
      </c>
      <c r="AM502">
        <v>314.18076355168301</v>
      </c>
      <c r="AN502">
        <v>320.17447370527299</v>
      </c>
      <c r="AO502">
        <v>325.444243940788</v>
      </c>
      <c r="AP502">
        <v>316.25186250352999</v>
      </c>
      <c r="AQ502">
        <v>320.27939103056002</v>
      </c>
      <c r="AR502">
        <v>315.664015170563</v>
      </c>
      <c r="AS502">
        <v>318.718577912265</v>
      </c>
      <c r="AT502">
        <v>316.18804919076803</v>
      </c>
      <c r="AU502">
        <v>321.47964478778403</v>
      </c>
      <c r="AV502">
        <v>323.54598331709701</v>
      </c>
      <c r="AW502">
        <v>341.002273111573</v>
      </c>
      <c r="AX502">
        <v>348.37178208679001</v>
      </c>
      <c r="AY502">
        <v>368.88159974372502</v>
      </c>
      <c r="AZ502">
        <v>406.16321945542097</v>
      </c>
      <c r="BA502">
        <v>533.200763701504</v>
      </c>
      <c r="BB502">
        <v>1392.8438781355601</v>
      </c>
      <c r="BC502">
        <v>7984.7091180412599</v>
      </c>
      <c r="BD502">
        <v>25280.6570045935</v>
      </c>
      <c r="BE502">
        <v>28519.768362181701</v>
      </c>
      <c r="BF502">
        <v>12725.6151678438</v>
      </c>
      <c r="BG502">
        <v>2231.39251396196</v>
      </c>
      <c r="BH502">
        <v>984.99749772412895</v>
      </c>
      <c r="BI502">
        <v>595.46276180804398</v>
      </c>
      <c r="BJ502">
        <v>512.98622878112599</v>
      </c>
      <c r="BK502">
        <v>393.07035570869101</v>
      </c>
      <c r="BL502">
        <v>353.36444537856602</v>
      </c>
      <c r="BM502">
        <v>391.42297535654899</v>
      </c>
      <c r="BN502">
        <v>348.516014795253</v>
      </c>
      <c r="BO502">
        <v>366.60043009514499</v>
      </c>
      <c r="BP502">
        <v>379.09810126816302</v>
      </c>
      <c r="BQ502">
        <v>384.04549212546499</v>
      </c>
      <c r="BR502">
        <v>310.874448452519</v>
      </c>
      <c r="BS502">
        <v>310.66048130851198</v>
      </c>
      <c r="BT502">
        <v>310.86254248065302</v>
      </c>
      <c r="BU502">
        <v>301.99999999999898</v>
      </c>
      <c r="BV502">
        <v>0</v>
      </c>
      <c r="BW502">
        <v>304</v>
      </c>
      <c r="BX502">
        <v>301.62358481722202</v>
      </c>
      <c r="BY502">
        <v>313</v>
      </c>
      <c r="BZ502">
        <v>0</v>
      </c>
      <c r="CA502">
        <v>1638.19731994008</v>
      </c>
      <c r="CB502">
        <v>338.75921388885303</v>
      </c>
      <c r="CC502">
        <v>402.15012502773698</v>
      </c>
      <c r="CD502">
        <v>531.71922358062898</v>
      </c>
      <c r="CE502">
        <v>0</v>
      </c>
      <c r="CF502">
        <v>314.84824608121198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</row>
    <row r="503" spans="1:12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305.99591339064102</v>
      </c>
      <c r="AH503">
        <v>317.61859585650501</v>
      </c>
      <c r="AI503">
        <v>322.65217332730202</v>
      </c>
      <c r="AJ503">
        <v>313.76002264733501</v>
      </c>
      <c r="AK503">
        <v>347</v>
      </c>
      <c r="AL503">
        <v>308</v>
      </c>
      <c r="AM503">
        <v>313.95723859299301</v>
      </c>
      <c r="AN503">
        <v>322.84033611498103</v>
      </c>
      <c r="AO503">
        <v>325.86292359767202</v>
      </c>
      <c r="AP503">
        <v>316.48005161206498</v>
      </c>
      <c r="AQ503">
        <v>320.89404582925198</v>
      </c>
      <c r="AR503">
        <v>313.36267794983303</v>
      </c>
      <c r="AS503">
        <v>318.92329509541599</v>
      </c>
      <c r="AT503">
        <v>315.73913606408399</v>
      </c>
      <c r="AU503">
        <v>320.74283836001001</v>
      </c>
      <c r="AV503">
        <v>325.05869993797302</v>
      </c>
      <c r="AW503">
        <v>341.002273111573</v>
      </c>
      <c r="AX503">
        <v>348.02385000771301</v>
      </c>
      <c r="AY503">
        <v>369.31323179113502</v>
      </c>
      <c r="AZ503">
        <v>406.56660578178702</v>
      </c>
      <c r="BA503">
        <v>531.58394957641099</v>
      </c>
      <c r="BB503">
        <v>1443.1764345874301</v>
      </c>
      <c r="BC503">
        <v>8019.1326998395898</v>
      </c>
      <c r="BD503">
        <v>25373.461506758798</v>
      </c>
      <c r="BE503">
        <v>28495.0507916797</v>
      </c>
      <c r="BF503">
        <v>12767.1519456143</v>
      </c>
      <c r="BG503">
        <v>2237.9519923101998</v>
      </c>
      <c r="BH503">
        <v>1077.48044797906</v>
      </c>
      <c r="BI503">
        <v>595.46276180804398</v>
      </c>
      <c r="BJ503">
        <v>512.98622878112599</v>
      </c>
      <c r="BK503">
        <v>393.07035570869101</v>
      </c>
      <c r="BL503">
        <v>356.17820936680602</v>
      </c>
      <c r="BM503">
        <v>391.42297535654899</v>
      </c>
      <c r="BN503">
        <v>351.17064248529499</v>
      </c>
      <c r="BO503">
        <v>370.39372360282198</v>
      </c>
      <c r="BP503">
        <v>379.09810126816302</v>
      </c>
      <c r="BQ503">
        <v>384.04549212546499</v>
      </c>
      <c r="BR503">
        <v>310.874448452519</v>
      </c>
      <c r="BS503">
        <v>310.66048130851198</v>
      </c>
      <c r="BT503">
        <v>310.86254248065302</v>
      </c>
      <c r="BU503">
        <v>301.99999999999898</v>
      </c>
      <c r="BV503">
        <v>0</v>
      </c>
      <c r="BW503">
        <v>304</v>
      </c>
      <c r="BX503">
        <v>301.67742559215299</v>
      </c>
      <c r="BY503">
        <v>313</v>
      </c>
      <c r="BZ503">
        <v>0</v>
      </c>
      <c r="CA503">
        <v>1478.98524753939</v>
      </c>
      <c r="CB503">
        <v>338.51371366945199</v>
      </c>
      <c r="CC503">
        <v>410.60279590416701</v>
      </c>
      <c r="CD503">
        <v>531.71922358062898</v>
      </c>
      <c r="CE503">
        <v>0</v>
      </c>
      <c r="CF503">
        <v>316.88828300196298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</row>
    <row r="504" spans="1:12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305.99649824441298</v>
      </c>
      <c r="AH504">
        <v>316.20110435976198</v>
      </c>
      <c r="AI504">
        <v>327.519036439263</v>
      </c>
      <c r="AJ504">
        <v>312.31885847968601</v>
      </c>
      <c r="AK504">
        <v>347</v>
      </c>
      <c r="AL504">
        <v>308</v>
      </c>
      <c r="AM504">
        <v>313.64597888299602</v>
      </c>
      <c r="AN504">
        <v>328.13484634993699</v>
      </c>
      <c r="AO504">
        <v>325.93674178296999</v>
      </c>
      <c r="AP504">
        <v>317.050320569858</v>
      </c>
      <c r="AQ504">
        <v>319.43978868109298</v>
      </c>
      <c r="AR504">
        <v>311.07265345008699</v>
      </c>
      <c r="AS504">
        <v>318.684843365218</v>
      </c>
      <c r="AT504">
        <v>316.08587124051098</v>
      </c>
      <c r="AU504">
        <v>320.30545312520701</v>
      </c>
      <c r="AV504">
        <v>324.515453613425</v>
      </c>
      <c r="AW504">
        <v>341.50354681979002</v>
      </c>
      <c r="AX504">
        <v>347.39264570767398</v>
      </c>
      <c r="AY504">
        <v>373.59715856392597</v>
      </c>
      <c r="AZ504">
        <v>409.145875696568</v>
      </c>
      <c r="BA504">
        <v>530.50790804297401</v>
      </c>
      <c r="BB504">
        <v>1623.1282482515501</v>
      </c>
      <c r="BC504">
        <v>8746.7005615835096</v>
      </c>
      <c r="BD504">
        <v>26989.3997460059</v>
      </c>
      <c r="BE504">
        <v>28926.334535858401</v>
      </c>
      <c r="BF504">
        <v>12169.2222036648</v>
      </c>
      <c r="BG504">
        <v>2123.6895357563699</v>
      </c>
      <c r="BH504">
        <v>1079.9254451052</v>
      </c>
      <c r="BI504">
        <v>593.97225076515303</v>
      </c>
      <c r="BJ504">
        <v>511.13790268697397</v>
      </c>
      <c r="BK504">
        <v>396.47210453690002</v>
      </c>
      <c r="BL504">
        <v>360.72505730266698</v>
      </c>
      <c r="BM504">
        <v>391.42297535654899</v>
      </c>
      <c r="BN504">
        <v>356.38512579844701</v>
      </c>
      <c r="BO504">
        <v>375.82342544544099</v>
      </c>
      <c r="BP504">
        <v>378.98152808833601</v>
      </c>
      <c r="BQ504">
        <v>384.04549212546499</v>
      </c>
      <c r="BR504">
        <v>310.874448452519</v>
      </c>
      <c r="BS504">
        <v>310.66048130851198</v>
      </c>
      <c r="BT504">
        <v>310.86254248065302</v>
      </c>
      <c r="BU504">
        <v>301.99999999999898</v>
      </c>
      <c r="BV504">
        <v>0</v>
      </c>
      <c r="BW504">
        <v>304</v>
      </c>
      <c r="BX504">
        <v>301.80578093921702</v>
      </c>
      <c r="BY504">
        <v>313</v>
      </c>
      <c r="BZ504">
        <v>0</v>
      </c>
      <c r="CA504">
        <v>1463.1068869282899</v>
      </c>
      <c r="CB504">
        <v>333.49229139862501</v>
      </c>
      <c r="CC504">
        <v>437.51080607292198</v>
      </c>
      <c r="CD504">
        <v>525.78734526720302</v>
      </c>
      <c r="CE504">
        <v>0</v>
      </c>
      <c r="CF504">
        <v>326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</row>
    <row r="505" spans="1:12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306.03219917338902</v>
      </c>
      <c r="AH505">
        <v>315.179487703191</v>
      </c>
      <c r="AI505">
        <v>327.519036439263</v>
      </c>
      <c r="AJ505">
        <v>312.31885847968601</v>
      </c>
      <c r="AK505">
        <v>347</v>
      </c>
      <c r="AL505">
        <v>308</v>
      </c>
      <c r="AM505">
        <v>313.64597888299602</v>
      </c>
      <c r="AN505">
        <v>328.13484634993699</v>
      </c>
      <c r="AO505">
        <v>325.93674178296999</v>
      </c>
      <c r="AP505">
        <v>317.050320569858</v>
      </c>
      <c r="AQ505">
        <v>320.61893833091</v>
      </c>
      <c r="AR505">
        <v>310.484240805882</v>
      </c>
      <c r="AS505">
        <v>318.26328343313401</v>
      </c>
      <c r="AT505">
        <v>316.18178063284699</v>
      </c>
      <c r="AU505">
        <v>321.11360907287502</v>
      </c>
      <c r="AV505">
        <v>322.55439830106098</v>
      </c>
      <c r="AW505">
        <v>341.65726486297001</v>
      </c>
      <c r="AX505">
        <v>347.556852045477</v>
      </c>
      <c r="AY505">
        <v>376.34206500633599</v>
      </c>
      <c r="AZ505">
        <v>411.732952198394</v>
      </c>
      <c r="BA505">
        <v>538.32176502550101</v>
      </c>
      <c r="BB505">
        <v>1715.3938723471999</v>
      </c>
      <c r="BC505">
        <v>9379.6866483028098</v>
      </c>
      <c r="BD505">
        <v>28255.479866824498</v>
      </c>
      <c r="BE505">
        <v>29092.2460640875</v>
      </c>
      <c r="BF505">
        <v>11546.510764828499</v>
      </c>
      <c r="BG505">
        <v>2013.5665166547301</v>
      </c>
      <c r="BH505">
        <v>1060.83165647492</v>
      </c>
      <c r="BI505">
        <v>590.85824291571998</v>
      </c>
      <c r="BJ505">
        <v>508.282895142717</v>
      </c>
      <c r="BK505">
        <v>398.47396149177598</v>
      </c>
      <c r="BL505">
        <v>359.56339376509698</v>
      </c>
      <c r="BM505">
        <v>391.15804793385502</v>
      </c>
      <c r="BN505">
        <v>355.91584874350002</v>
      </c>
      <c r="BO505">
        <v>374.05275221305402</v>
      </c>
      <c r="BP505">
        <v>378.720979558198</v>
      </c>
      <c r="BQ505">
        <v>383.98800875948399</v>
      </c>
      <c r="BR505">
        <v>310.874448452519</v>
      </c>
      <c r="BS505">
        <v>310.82077914972501</v>
      </c>
      <c r="BT505">
        <v>310.86254248065302</v>
      </c>
      <c r="BU505">
        <v>301.99999999999898</v>
      </c>
      <c r="BV505">
        <v>0</v>
      </c>
      <c r="BW505">
        <v>304</v>
      </c>
      <c r="BX505">
        <v>301.78029050045001</v>
      </c>
      <c r="BY505">
        <v>313</v>
      </c>
      <c r="BZ505">
        <v>0</v>
      </c>
      <c r="CA505">
        <v>1459.02898610886</v>
      </c>
      <c r="CB505">
        <v>329.444023806514</v>
      </c>
      <c r="CC505">
        <v>441.55157981430398</v>
      </c>
      <c r="CD505">
        <v>518.861376450845</v>
      </c>
      <c r="CE505">
        <v>0</v>
      </c>
      <c r="CF505">
        <v>326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</row>
    <row r="506" spans="1:12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301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307.972363643748</v>
      </c>
      <c r="AH506">
        <v>312.96143562932201</v>
      </c>
      <c r="AI506">
        <v>322.93217383830699</v>
      </c>
      <c r="AJ506">
        <v>301.36270507537898</v>
      </c>
      <c r="AK506">
        <v>347</v>
      </c>
      <c r="AL506">
        <v>308</v>
      </c>
      <c r="AM506">
        <v>311.32235485327402</v>
      </c>
      <c r="AN506">
        <v>309.87346496729799</v>
      </c>
      <c r="AO506">
        <v>323.63480435802001</v>
      </c>
      <c r="AP506">
        <v>308.083927093738</v>
      </c>
      <c r="AQ506">
        <v>316.05820110422599</v>
      </c>
      <c r="AR506">
        <v>308.15023391644002</v>
      </c>
      <c r="AS506">
        <v>315.49856212210398</v>
      </c>
      <c r="AT506">
        <v>311.64808359127397</v>
      </c>
      <c r="AU506">
        <v>319.04862008341399</v>
      </c>
      <c r="AV506">
        <v>321.13352340504002</v>
      </c>
      <c r="AW506">
        <v>336.72580257898198</v>
      </c>
      <c r="AX506">
        <v>348.66204671566601</v>
      </c>
      <c r="AY506">
        <v>377.14589706936198</v>
      </c>
      <c r="AZ506">
        <v>413.34327015565799</v>
      </c>
      <c r="BA506">
        <v>588.98092026237202</v>
      </c>
      <c r="BB506">
        <v>2043.59095402041</v>
      </c>
      <c r="BC506">
        <v>11183.9367630542</v>
      </c>
      <c r="BD506">
        <v>29933.543280513699</v>
      </c>
      <c r="BE506">
        <v>24624.399768744701</v>
      </c>
      <c r="BF506">
        <v>7805.0524412647601</v>
      </c>
      <c r="BG506">
        <v>1578.0617028797701</v>
      </c>
      <c r="BH506">
        <v>915.23090348728601</v>
      </c>
      <c r="BI506">
        <v>613.95200034143204</v>
      </c>
      <c r="BJ506">
        <v>450.33572616894401</v>
      </c>
      <c r="BK506">
        <v>408.41263467244403</v>
      </c>
      <c r="BL506">
        <v>359.62252256609497</v>
      </c>
      <c r="BM506">
        <v>386.647986109692</v>
      </c>
      <c r="BN506">
        <v>354.58897707024897</v>
      </c>
      <c r="BO506">
        <v>383.26008254555302</v>
      </c>
      <c r="BP506">
        <v>379.03286365390801</v>
      </c>
      <c r="BQ506">
        <v>367.05118503766602</v>
      </c>
      <c r="BR506">
        <v>313.84130305119203</v>
      </c>
      <c r="BS506">
        <v>309.38627105830699</v>
      </c>
      <c r="BT506">
        <v>310.38603885866797</v>
      </c>
      <c r="BU506">
        <v>302</v>
      </c>
      <c r="BV506">
        <v>0</v>
      </c>
      <c r="BW506">
        <v>304</v>
      </c>
      <c r="BX506">
        <v>301.61544666868002</v>
      </c>
      <c r="BY506">
        <v>305.84858672681401</v>
      </c>
      <c r="BZ506">
        <v>319</v>
      </c>
      <c r="CA506">
        <v>1319.56807684451</v>
      </c>
      <c r="CB506">
        <v>322.61064488809302</v>
      </c>
      <c r="CC506">
        <v>400.15664913077899</v>
      </c>
      <c r="CD506">
        <v>509.39399846526601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301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</row>
    <row r="507" spans="1:12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301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307.98537720171299</v>
      </c>
      <c r="AH507">
        <v>312.818411878245</v>
      </c>
      <c r="AI507">
        <v>322.83559537935298</v>
      </c>
      <c r="AJ507">
        <v>301.01412195018702</v>
      </c>
      <c r="AK507">
        <v>0</v>
      </c>
      <c r="AL507">
        <v>0</v>
      </c>
      <c r="AM507">
        <v>311.57198033051202</v>
      </c>
      <c r="AN507">
        <v>309</v>
      </c>
      <c r="AO507">
        <v>323.82781534570398</v>
      </c>
      <c r="AP507">
        <v>307.78752334388901</v>
      </c>
      <c r="AQ507">
        <v>316.97431646235401</v>
      </c>
      <c r="AR507">
        <v>307.650476482351</v>
      </c>
      <c r="AS507">
        <v>317.71759391210497</v>
      </c>
      <c r="AT507">
        <v>312.96183126882102</v>
      </c>
      <c r="AU507">
        <v>319.60499494470201</v>
      </c>
      <c r="AV507">
        <v>320.156099628986</v>
      </c>
      <c r="AW507">
        <v>337.17712501077102</v>
      </c>
      <c r="AX507">
        <v>351.17054262787701</v>
      </c>
      <c r="AY507">
        <v>379.708274608929</v>
      </c>
      <c r="AZ507">
        <v>412.00748040190899</v>
      </c>
      <c r="BA507">
        <v>612.52103015857904</v>
      </c>
      <c r="BB507">
        <v>2222.9448007463602</v>
      </c>
      <c r="BC507">
        <v>11290.645146721399</v>
      </c>
      <c r="BD507">
        <v>30160.991131269398</v>
      </c>
      <c r="BE507">
        <v>24753.6015997422</v>
      </c>
      <c r="BF507">
        <v>7819.2876772217996</v>
      </c>
      <c r="BG507">
        <v>1579.95191129963</v>
      </c>
      <c r="BH507">
        <v>919.28177414037305</v>
      </c>
      <c r="BI507">
        <v>615.43977059160295</v>
      </c>
      <c r="BJ507">
        <v>449.78591123796798</v>
      </c>
      <c r="BK507">
        <v>408.88455079553302</v>
      </c>
      <c r="BL507">
        <v>359.62982175330302</v>
      </c>
      <c r="BM507">
        <v>386.647986109692</v>
      </c>
      <c r="BN507">
        <v>354.58465482702297</v>
      </c>
      <c r="BO507">
        <v>383.407635195463</v>
      </c>
      <c r="BP507">
        <v>379.10180073088401</v>
      </c>
      <c r="BQ507">
        <v>366.80609395793601</v>
      </c>
      <c r="BR507">
        <v>325.74401011735398</v>
      </c>
      <c r="BS507">
        <v>309.31520496370302</v>
      </c>
      <c r="BT507">
        <v>310.37595853313502</v>
      </c>
      <c r="BU507">
        <v>0</v>
      </c>
      <c r="BV507">
        <v>0</v>
      </c>
      <c r="BW507">
        <v>0</v>
      </c>
      <c r="BX507">
        <v>301.62340132432399</v>
      </c>
      <c r="BY507">
        <v>305.78890393837003</v>
      </c>
      <c r="BZ507">
        <v>319</v>
      </c>
      <c r="CA507">
        <v>1325.8898884745499</v>
      </c>
      <c r="CB507">
        <v>321.48152180140403</v>
      </c>
      <c r="CC507">
        <v>400.15664913077899</v>
      </c>
      <c r="CD507">
        <v>528.02894855644797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301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</row>
    <row r="508" spans="1:12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301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307.98537720171299</v>
      </c>
      <c r="AH508">
        <v>312.79187169219398</v>
      </c>
      <c r="AI508">
        <v>322.83559537935298</v>
      </c>
      <c r="AJ508">
        <v>301.01412195018702</v>
      </c>
      <c r="AK508">
        <v>0</v>
      </c>
      <c r="AL508">
        <v>0</v>
      </c>
      <c r="AM508">
        <v>311.68528158893201</v>
      </c>
      <c r="AN508">
        <v>0</v>
      </c>
      <c r="AO508">
        <v>324.019599938076</v>
      </c>
      <c r="AP508">
        <v>307.78752334388901</v>
      </c>
      <c r="AQ508">
        <v>317.91462054537197</v>
      </c>
      <c r="AR508">
        <v>307.3536030011</v>
      </c>
      <c r="AS508">
        <v>319.54553964266898</v>
      </c>
      <c r="AT508">
        <v>313.76302498758002</v>
      </c>
      <c r="AU508">
        <v>320.01406096078699</v>
      </c>
      <c r="AV508">
        <v>319.44055978934</v>
      </c>
      <c r="AW508">
        <v>337.55611999766597</v>
      </c>
      <c r="AX508">
        <v>353.179246693533</v>
      </c>
      <c r="AY508">
        <v>385.19319412479501</v>
      </c>
      <c r="AZ508">
        <v>411.06238999129602</v>
      </c>
      <c r="BA508">
        <v>623.03366813479704</v>
      </c>
      <c r="BB508">
        <v>2295.5153434502299</v>
      </c>
      <c r="BC508">
        <v>11375.030653878601</v>
      </c>
      <c r="BD508">
        <v>30340.857994379901</v>
      </c>
      <c r="BE508">
        <v>24855.748669705201</v>
      </c>
      <c r="BF508">
        <v>7830.5449708331598</v>
      </c>
      <c r="BG508">
        <v>1581.44669728233</v>
      </c>
      <c r="BH508">
        <v>922.48913820249697</v>
      </c>
      <c r="BI508">
        <v>615.43977059160295</v>
      </c>
      <c r="BJ508">
        <v>449.78591123796798</v>
      </c>
      <c r="BK508">
        <v>408.88455079553302</v>
      </c>
      <c r="BL508">
        <v>359.62982175330302</v>
      </c>
      <c r="BM508">
        <v>386.647986109692</v>
      </c>
      <c r="BN508">
        <v>354.58465482702297</v>
      </c>
      <c r="BO508">
        <v>383.407635195463</v>
      </c>
      <c r="BP508">
        <v>379.10180073088401</v>
      </c>
      <c r="BQ508">
        <v>366.80609395793601</v>
      </c>
      <c r="BR508">
        <v>334</v>
      </c>
      <c r="BS508">
        <v>309.31520496370302</v>
      </c>
      <c r="BT508">
        <v>310.37595853313502</v>
      </c>
      <c r="BU508">
        <v>0</v>
      </c>
      <c r="BV508">
        <v>0</v>
      </c>
      <c r="BW508">
        <v>0</v>
      </c>
      <c r="BX508">
        <v>301.62340132432399</v>
      </c>
      <c r="BY508">
        <v>305.78890393837003</v>
      </c>
      <c r="BZ508">
        <v>319</v>
      </c>
      <c r="CA508">
        <v>1330.8927692780001</v>
      </c>
      <c r="CB508">
        <v>320.58796967652199</v>
      </c>
      <c r="CC508">
        <v>400.15664913077899</v>
      </c>
      <c r="CD508">
        <v>544.64903049284999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301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301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309.05965434092201</v>
      </c>
      <c r="AH509">
        <v>312.97515090116002</v>
      </c>
      <c r="AI509">
        <v>324.86782974161702</v>
      </c>
      <c r="AJ509">
        <v>302.47073688539098</v>
      </c>
      <c r="AK509">
        <v>300</v>
      </c>
      <c r="AL509">
        <v>0</v>
      </c>
      <c r="AM509">
        <v>313.638548972232</v>
      </c>
      <c r="AN509">
        <v>300</v>
      </c>
      <c r="AO509">
        <v>325.504711729127</v>
      </c>
      <c r="AP509">
        <v>311.06810163635203</v>
      </c>
      <c r="AQ509">
        <v>317.94855974408199</v>
      </c>
      <c r="AR509">
        <v>305.76963753755098</v>
      </c>
      <c r="AS509">
        <v>317.23732768906302</v>
      </c>
      <c r="AT509">
        <v>310.76588641946802</v>
      </c>
      <c r="AU509">
        <v>317.43186539548498</v>
      </c>
      <c r="AV509">
        <v>319.92636272577897</v>
      </c>
      <c r="AW509">
        <v>334.42529677858602</v>
      </c>
      <c r="AX509">
        <v>355.43179798725902</v>
      </c>
      <c r="AY509">
        <v>398.54863359556998</v>
      </c>
      <c r="AZ509">
        <v>414.64861870300501</v>
      </c>
      <c r="BA509">
        <v>664.50269499223396</v>
      </c>
      <c r="BB509">
        <v>2783.3259567876798</v>
      </c>
      <c r="BC509">
        <v>13655.634040671701</v>
      </c>
      <c r="BD509">
        <v>31488.413361140701</v>
      </c>
      <c r="BE509">
        <v>23006.655056804</v>
      </c>
      <c r="BF509">
        <v>6815.74295337691</v>
      </c>
      <c r="BG509">
        <v>1445.93516039664</v>
      </c>
      <c r="BH509">
        <v>878.53989049332995</v>
      </c>
      <c r="BI509">
        <v>565.34877475723204</v>
      </c>
      <c r="BJ509">
        <v>440.05183440775397</v>
      </c>
      <c r="BK509">
        <v>398.74907709085301</v>
      </c>
      <c r="BL509">
        <v>363.55743811347298</v>
      </c>
      <c r="BM509">
        <v>384.19364929585998</v>
      </c>
      <c r="BN509">
        <v>358.8441305696</v>
      </c>
      <c r="BO509">
        <v>395.73899878520803</v>
      </c>
      <c r="BP509">
        <v>391.42109195102</v>
      </c>
      <c r="BQ509">
        <v>365.01046672651597</v>
      </c>
      <c r="BR509">
        <v>334</v>
      </c>
      <c r="BS509">
        <v>309.31520496370302</v>
      </c>
      <c r="BT509">
        <v>310.37595853313502</v>
      </c>
      <c r="BU509">
        <v>312</v>
      </c>
      <c r="BV509">
        <v>0</v>
      </c>
      <c r="BW509">
        <v>0</v>
      </c>
      <c r="BX509">
        <v>301.26402302399401</v>
      </c>
      <c r="BY509">
        <v>305.78890393837003</v>
      </c>
      <c r="BZ509">
        <v>319</v>
      </c>
      <c r="CA509">
        <v>1276.79271576625</v>
      </c>
      <c r="CB509">
        <v>320.03588395679799</v>
      </c>
      <c r="CC509">
        <v>384.62682566061</v>
      </c>
      <c r="CD509">
        <v>516.936724700318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301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</row>
    <row r="510" spans="1:12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301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310.91307109492499</v>
      </c>
      <c r="AH510">
        <v>313.16696414181399</v>
      </c>
      <c r="AI510">
        <v>316.37434426645302</v>
      </c>
      <c r="AJ510">
        <v>304.01963593273399</v>
      </c>
      <c r="AK510">
        <v>300</v>
      </c>
      <c r="AL510">
        <v>0</v>
      </c>
      <c r="AM510">
        <v>315.709018033571</v>
      </c>
      <c r="AN510">
        <v>300</v>
      </c>
      <c r="AO510">
        <v>327.94398906657</v>
      </c>
      <c r="AP510">
        <v>314.56023569604599</v>
      </c>
      <c r="AQ510">
        <v>317.25425295461002</v>
      </c>
      <c r="AR510">
        <v>305.25670130781498</v>
      </c>
      <c r="AS510">
        <v>316.400454270247</v>
      </c>
      <c r="AT510">
        <v>309.27959568922302</v>
      </c>
      <c r="AU510">
        <v>318.61312206055698</v>
      </c>
      <c r="AV510">
        <v>321.26408617623599</v>
      </c>
      <c r="AW510">
        <v>334.26478289374597</v>
      </c>
      <c r="AX510">
        <v>355.59217145033398</v>
      </c>
      <c r="AY510">
        <v>401.711160480172</v>
      </c>
      <c r="AZ510">
        <v>416.63150958515803</v>
      </c>
      <c r="BA510">
        <v>675.095376116544</v>
      </c>
      <c r="BB510">
        <v>2879.3215744389099</v>
      </c>
      <c r="BC510">
        <v>14074.099312674</v>
      </c>
      <c r="BD510">
        <v>31749.6516074479</v>
      </c>
      <c r="BE510">
        <v>22736.8158231671</v>
      </c>
      <c r="BF510">
        <v>6657.8329138558001</v>
      </c>
      <c r="BG510">
        <v>1534.2957356238301</v>
      </c>
      <c r="BH510">
        <v>871.107850776585</v>
      </c>
      <c r="BI510">
        <v>537.21556484094504</v>
      </c>
      <c r="BJ510">
        <v>438.40601024997898</v>
      </c>
      <c r="BK510">
        <v>389.42047684920601</v>
      </c>
      <c r="BL510">
        <v>364.61191323010797</v>
      </c>
      <c r="BM510">
        <v>383.777366718466</v>
      </c>
      <c r="BN510">
        <v>360.87620432638101</v>
      </c>
      <c r="BO510">
        <v>405.12008319851799</v>
      </c>
      <c r="BP510">
        <v>401.91279160669598</v>
      </c>
      <c r="BQ510">
        <v>358.992713339202</v>
      </c>
      <c r="BR510">
        <v>334</v>
      </c>
      <c r="BS510">
        <v>309.31520496370302</v>
      </c>
      <c r="BT510">
        <v>310.37595853313502</v>
      </c>
      <c r="BU510">
        <v>312</v>
      </c>
      <c r="BV510">
        <v>0</v>
      </c>
      <c r="BW510">
        <v>0</v>
      </c>
      <c r="BX510">
        <v>300.88281597191002</v>
      </c>
      <c r="BY510">
        <v>305.78890393837003</v>
      </c>
      <c r="BZ510">
        <v>319</v>
      </c>
      <c r="CA510">
        <v>1267.64866999943</v>
      </c>
      <c r="CB510">
        <v>319.94256987001597</v>
      </c>
      <c r="CC510">
        <v>381.99279641726901</v>
      </c>
      <c r="CD510">
        <v>512.24735019866603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301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</row>
    <row r="511" spans="1:12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301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311.008561405092</v>
      </c>
      <c r="AH511">
        <v>313.04961056542197</v>
      </c>
      <c r="AI511">
        <v>313.81369853406198</v>
      </c>
      <c r="AJ511">
        <v>304.01963593273399</v>
      </c>
      <c r="AK511">
        <v>300</v>
      </c>
      <c r="AL511">
        <v>0</v>
      </c>
      <c r="AM511">
        <v>315.709018033571</v>
      </c>
      <c r="AN511">
        <v>300</v>
      </c>
      <c r="AO511">
        <v>327.94398906657</v>
      </c>
      <c r="AP511">
        <v>314.56023569604599</v>
      </c>
      <c r="AQ511">
        <v>317.25425295461002</v>
      </c>
      <c r="AR511">
        <v>305.25670130781498</v>
      </c>
      <c r="AS511">
        <v>319.632766786834</v>
      </c>
      <c r="AT511">
        <v>309.389523518555</v>
      </c>
      <c r="AU511">
        <v>319.02509521272299</v>
      </c>
      <c r="AV511">
        <v>321.26408617623599</v>
      </c>
      <c r="AW511">
        <v>334.26478289374597</v>
      </c>
      <c r="AX511">
        <v>352.86997873997501</v>
      </c>
      <c r="AY511">
        <v>393.79562716764002</v>
      </c>
      <c r="AZ511">
        <v>422.28511656566798</v>
      </c>
      <c r="BA511">
        <v>663.43851255983304</v>
      </c>
      <c r="BB511">
        <v>2820.4971182476902</v>
      </c>
      <c r="BC511">
        <v>13844.313192237099</v>
      </c>
      <c r="BD511">
        <v>30012.871247311599</v>
      </c>
      <c r="BE511">
        <v>20499.600014699899</v>
      </c>
      <c r="BF511">
        <v>5913.5769765710202</v>
      </c>
      <c r="BG511">
        <v>1409.0129339780301</v>
      </c>
      <c r="BH511">
        <v>808.05932434194995</v>
      </c>
      <c r="BI511">
        <v>510.24411091864698</v>
      </c>
      <c r="BJ511">
        <v>422.746630204138</v>
      </c>
      <c r="BK511">
        <v>382.51452230578002</v>
      </c>
      <c r="BL511">
        <v>359.74305229804401</v>
      </c>
      <c r="BM511">
        <v>369.68514465034099</v>
      </c>
      <c r="BN511">
        <v>348.96735926810499</v>
      </c>
      <c r="BO511">
        <v>397.01790339326902</v>
      </c>
      <c r="BP511">
        <v>393.08168171469401</v>
      </c>
      <c r="BQ511">
        <v>355.55876982162403</v>
      </c>
      <c r="BR511">
        <v>334</v>
      </c>
      <c r="BS511">
        <v>310.95312777350699</v>
      </c>
      <c r="BT511">
        <v>302.65134965046298</v>
      </c>
      <c r="BU511">
        <v>312</v>
      </c>
      <c r="BV511">
        <v>0</v>
      </c>
      <c r="BW511">
        <v>0</v>
      </c>
      <c r="BX511">
        <v>300.58806220422701</v>
      </c>
      <c r="BY511">
        <v>302.22369983867497</v>
      </c>
      <c r="BZ511">
        <v>319</v>
      </c>
      <c r="CA511">
        <v>1203.4682363844199</v>
      </c>
      <c r="CB511">
        <v>318.05613512311902</v>
      </c>
      <c r="CC511">
        <v>366.20001950599999</v>
      </c>
      <c r="CD511">
        <v>469.98999254010101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301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</row>
    <row r="512" spans="1:12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301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310.40132400569098</v>
      </c>
      <c r="AH512">
        <v>313.51687646177697</v>
      </c>
      <c r="AI512">
        <v>313.81369853406198</v>
      </c>
      <c r="AJ512">
        <v>304.01963593273399</v>
      </c>
      <c r="AK512">
        <v>300</v>
      </c>
      <c r="AL512">
        <v>0</v>
      </c>
      <c r="AM512">
        <v>315.709018033571</v>
      </c>
      <c r="AN512">
        <v>300</v>
      </c>
      <c r="AO512">
        <v>327.94398906657</v>
      </c>
      <c r="AP512">
        <v>314.98555720797799</v>
      </c>
      <c r="AQ512">
        <v>314.778644811741</v>
      </c>
      <c r="AR512">
        <v>306.046755494801</v>
      </c>
      <c r="AS512">
        <v>320.475883139882</v>
      </c>
      <c r="AT512">
        <v>308.91580146403999</v>
      </c>
      <c r="AU512">
        <v>321.78742859000801</v>
      </c>
      <c r="AV512">
        <v>325.92828302706101</v>
      </c>
      <c r="AW512">
        <v>338.816354999309</v>
      </c>
      <c r="AX512">
        <v>357.572196810192</v>
      </c>
      <c r="AY512">
        <v>403.34305037843899</v>
      </c>
      <c r="AZ512">
        <v>428.04456700749</v>
      </c>
      <c r="BA512">
        <v>704.96146799647602</v>
      </c>
      <c r="BB512">
        <v>3159.7160021796499</v>
      </c>
      <c r="BC512">
        <v>14873.0241995591</v>
      </c>
      <c r="BD512">
        <v>31373.419510192802</v>
      </c>
      <c r="BE512">
        <v>21079.285370363301</v>
      </c>
      <c r="BF512">
        <v>5470.92185103266</v>
      </c>
      <c r="BG512">
        <v>1321.2552376516901</v>
      </c>
      <c r="BH512">
        <v>783.97925807608999</v>
      </c>
      <c r="BI512">
        <v>506.83127155197099</v>
      </c>
      <c r="BJ512">
        <v>420.811712070841</v>
      </c>
      <c r="BK512">
        <v>379.49911362184298</v>
      </c>
      <c r="BL512">
        <v>358.59965437771098</v>
      </c>
      <c r="BM512">
        <v>365.85178528450899</v>
      </c>
      <c r="BN512">
        <v>343.89370285514599</v>
      </c>
      <c r="BO512">
        <v>395.05619530879602</v>
      </c>
      <c r="BP512">
        <v>382.74369898638997</v>
      </c>
      <c r="BQ512">
        <v>354.73452517498902</v>
      </c>
      <c r="BR512">
        <v>0</v>
      </c>
      <c r="BS512">
        <v>311.42506497568399</v>
      </c>
      <c r="BT512">
        <v>300</v>
      </c>
      <c r="BU512">
        <v>312</v>
      </c>
      <c r="BV512">
        <v>0</v>
      </c>
      <c r="BW512">
        <v>0</v>
      </c>
      <c r="BX512">
        <v>300.50680503189898</v>
      </c>
      <c r="BY512">
        <v>301</v>
      </c>
      <c r="BZ512">
        <v>319</v>
      </c>
      <c r="CA512">
        <v>1217.65314673189</v>
      </c>
      <c r="CB512">
        <v>316.51896469004498</v>
      </c>
      <c r="CC512">
        <v>361.904076042106</v>
      </c>
      <c r="CD512">
        <v>492.371478601484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301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301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309.91170535792401</v>
      </c>
      <c r="AH513">
        <v>313.48457997432899</v>
      </c>
      <c r="AI513">
        <v>313.81369853406198</v>
      </c>
      <c r="AJ513">
        <v>306.79600378912897</v>
      </c>
      <c r="AK513">
        <v>300</v>
      </c>
      <c r="AL513">
        <v>0</v>
      </c>
      <c r="AM513">
        <v>317.07682453283701</v>
      </c>
      <c r="AN513">
        <v>300</v>
      </c>
      <c r="AO513">
        <v>327.94398906657</v>
      </c>
      <c r="AP513">
        <v>315</v>
      </c>
      <c r="AQ513">
        <v>318.30356770071802</v>
      </c>
      <c r="AR513">
        <v>306.83298448624799</v>
      </c>
      <c r="AS513">
        <v>320.475883139882</v>
      </c>
      <c r="AT513">
        <v>308.90543045451801</v>
      </c>
      <c r="AU513">
        <v>321.84018243243901</v>
      </c>
      <c r="AV513">
        <v>326.017295162013</v>
      </c>
      <c r="AW513">
        <v>338.903181178306</v>
      </c>
      <c r="AX513">
        <v>363.176682346907</v>
      </c>
      <c r="AY513">
        <v>413.52144539534697</v>
      </c>
      <c r="AZ513">
        <v>427.83114472060703</v>
      </c>
      <c r="BA513">
        <v>729.13976411055</v>
      </c>
      <c r="BB513">
        <v>3407.6330340303698</v>
      </c>
      <c r="BC513">
        <v>14893.6673872558</v>
      </c>
      <c r="BD513">
        <v>31406.930443574201</v>
      </c>
      <c r="BE513">
        <v>22850.0638396465</v>
      </c>
      <c r="BF513">
        <v>5465.7054905765199</v>
      </c>
      <c r="BG513">
        <v>1320.2460856667201</v>
      </c>
      <c r="BH513">
        <v>783.80557705774697</v>
      </c>
      <c r="BI513">
        <v>506.88781697428402</v>
      </c>
      <c r="BJ513">
        <v>420.84537725125301</v>
      </c>
      <c r="BK513">
        <v>379.47269580549403</v>
      </c>
      <c r="BL513">
        <v>358.59965437771098</v>
      </c>
      <c r="BM513">
        <v>365.85178528450899</v>
      </c>
      <c r="BN513">
        <v>343.85622390783999</v>
      </c>
      <c r="BO513">
        <v>395.05619530879602</v>
      </c>
      <c r="BP513">
        <v>382.61321335014901</v>
      </c>
      <c r="BQ513">
        <v>354.73452517498902</v>
      </c>
      <c r="BR513">
        <v>0</v>
      </c>
      <c r="BS513">
        <v>311.42506497568399</v>
      </c>
      <c r="BT513">
        <v>300</v>
      </c>
      <c r="BU513">
        <v>312</v>
      </c>
      <c r="BV513">
        <v>0</v>
      </c>
      <c r="BW513">
        <v>0</v>
      </c>
      <c r="BX513">
        <v>300.50680503189898</v>
      </c>
      <c r="BY513">
        <v>301</v>
      </c>
      <c r="BZ513">
        <v>319</v>
      </c>
      <c r="CA513">
        <v>1218.20913152967</v>
      </c>
      <c r="CB513">
        <v>316.49800675826299</v>
      </c>
      <c r="CC513">
        <v>361.904076042106</v>
      </c>
      <c r="CD513">
        <v>493.16242205275199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301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</row>
    <row r="514" spans="1:12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301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310.85665072212902</v>
      </c>
      <c r="AH514">
        <v>313.00031096372601</v>
      </c>
      <c r="AI514">
        <v>313.81369853406198</v>
      </c>
      <c r="AJ514">
        <v>308</v>
      </c>
      <c r="AK514">
        <v>300</v>
      </c>
      <c r="AL514">
        <v>0</v>
      </c>
      <c r="AM514">
        <v>317.52041509569699</v>
      </c>
      <c r="AN514">
        <v>300</v>
      </c>
      <c r="AO514">
        <v>327.94398906657</v>
      </c>
      <c r="AP514">
        <v>315</v>
      </c>
      <c r="AQ514">
        <v>319.46597484050397</v>
      </c>
      <c r="AR514">
        <v>306.69048379906701</v>
      </c>
      <c r="AS514">
        <v>320.475883139882</v>
      </c>
      <c r="AT514">
        <v>309.68642422726799</v>
      </c>
      <c r="AU514">
        <v>324.52521979532401</v>
      </c>
      <c r="AV514">
        <v>325.80812733128198</v>
      </c>
      <c r="AW514">
        <v>337.75737546065699</v>
      </c>
      <c r="AX514">
        <v>364.32571357395</v>
      </c>
      <c r="AY514">
        <v>423.59215017156203</v>
      </c>
      <c r="AZ514">
        <v>442.34641210480697</v>
      </c>
      <c r="BA514">
        <v>817.38123696092998</v>
      </c>
      <c r="BB514">
        <v>4260.57579360412</v>
      </c>
      <c r="BC514">
        <v>16961.835394769601</v>
      </c>
      <c r="BD514">
        <v>32593.654361667101</v>
      </c>
      <c r="BE514">
        <v>20811.125713145</v>
      </c>
      <c r="BF514">
        <v>4409.0965227714796</v>
      </c>
      <c r="BG514">
        <v>1157.0852235308</v>
      </c>
      <c r="BH514">
        <v>732.70644918206801</v>
      </c>
      <c r="BI514">
        <v>492.74376025343003</v>
      </c>
      <c r="BJ514">
        <v>417.773014474212</v>
      </c>
      <c r="BK514">
        <v>371.82979186987899</v>
      </c>
      <c r="BL514">
        <v>353.64644334534597</v>
      </c>
      <c r="BM514">
        <v>372.81036128127602</v>
      </c>
      <c r="BN514">
        <v>352.08672721306601</v>
      </c>
      <c r="BO514">
        <v>395.39433494018101</v>
      </c>
      <c r="BP514">
        <v>383.34100651639</v>
      </c>
      <c r="BQ514">
        <v>354.25161608577997</v>
      </c>
      <c r="BR514">
        <v>0</v>
      </c>
      <c r="BS514">
        <v>311.42506497568399</v>
      </c>
      <c r="BT514">
        <v>300</v>
      </c>
      <c r="BU514">
        <v>312</v>
      </c>
      <c r="BV514">
        <v>0</v>
      </c>
      <c r="BW514">
        <v>0</v>
      </c>
      <c r="BX514">
        <v>300.50680503189898</v>
      </c>
      <c r="BY514">
        <v>301</v>
      </c>
      <c r="BZ514">
        <v>319</v>
      </c>
      <c r="CA514">
        <v>1097.35261962155</v>
      </c>
      <c r="CB514">
        <v>317.12117687197502</v>
      </c>
      <c r="CC514">
        <v>342.86727030740502</v>
      </c>
      <c r="CD514">
        <v>453.40578313708301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301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301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311.04595459971398</v>
      </c>
      <c r="AH515">
        <v>317.75609405446301</v>
      </c>
      <c r="AI515">
        <v>308.94174392020602</v>
      </c>
      <c r="AJ515">
        <v>326.27757834914001</v>
      </c>
      <c r="AK515">
        <v>307.578508095985</v>
      </c>
      <c r="AL515">
        <v>0</v>
      </c>
      <c r="AM515">
        <v>316.52063622070801</v>
      </c>
      <c r="AN515">
        <v>300</v>
      </c>
      <c r="AO515">
        <v>320.68189519210898</v>
      </c>
      <c r="AP515">
        <v>315</v>
      </c>
      <c r="AQ515">
        <v>324.67335893303903</v>
      </c>
      <c r="AR515">
        <v>308.135314286084</v>
      </c>
      <c r="AS515">
        <v>318.92614693026297</v>
      </c>
      <c r="AT515">
        <v>309.67130163276198</v>
      </c>
      <c r="AU515">
        <v>326.84217198617699</v>
      </c>
      <c r="AV515">
        <v>331.13235131569297</v>
      </c>
      <c r="AW515">
        <v>338.542169020914</v>
      </c>
      <c r="AX515">
        <v>367.585090952126</v>
      </c>
      <c r="AY515">
        <v>436.95126377628299</v>
      </c>
      <c r="AZ515">
        <v>448.79618355730503</v>
      </c>
      <c r="BA515">
        <v>956.742772059603</v>
      </c>
      <c r="BB515">
        <v>4484.5410710298402</v>
      </c>
      <c r="BC515">
        <v>17513.720695386899</v>
      </c>
      <c r="BD515">
        <v>32968.312191080302</v>
      </c>
      <c r="BE515">
        <v>20373.336484171599</v>
      </c>
      <c r="BF515">
        <v>3762.5608119127801</v>
      </c>
      <c r="BG515">
        <v>1019.6294127879499</v>
      </c>
      <c r="BH515">
        <v>657.984355293504</v>
      </c>
      <c r="BI515">
        <v>489.404084405091</v>
      </c>
      <c r="BJ515">
        <v>416.491322360575</v>
      </c>
      <c r="BK515">
        <v>370.025159564685</v>
      </c>
      <c r="BL515">
        <v>360.76807169310098</v>
      </c>
      <c r="BM515">
        <v>361.146561191302</v>
      </c>
      <c r="BN515">
        <v>355.69675788461302</v>
      </c>
      <c r="BO515">
        <v>410.15143153643299</v>
      </c>
      <c r="BP515">
        <v>383.00564829885502</v>
      </c>
      <c r="BQ515">
        <v>362.02009255956102</v>
      </c>
      <c r="BR515">
        <v>0</v>
      </c>
      <c r="BS515">
        <v>314.28844146922302</v>
      </c>
      <c r="BT515">
        <v>300</v>
      </c>
      <c r="BU515">
        <v>312</v>
      </c>
      <c r="BV515">
        <v>0</v>
      </c>
      <c r="BW515">
        <v>346</v>
      </c>
      <c r="BX515">
        <v>300.17354540690201</v>
      </c>
      <c r="BY515">
        <v>301</v>
      </c>
      <c r="BZ515">
        <v>319</v>
      </c>
      <c r="CA515">
        <v>1072.7952565824801</v>
      </c>
      <c r="CB515">
        <v>319.643159567765</v>
      </c>
      <c r="CC515">
        <v>338.35289681063398</v>
      </c>
      <c r="CD515">
        <v>443.99755472364399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301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311.91457736854301</v>
      </c>
      <c r="AH516">
        <v>318.63372097052297</v>
      </c>
      <c r="AI516">
        <v>307.679188007363</v>
      </c>
      <c r="AJ516">
        <v>328.61189958595202</v>
      </c>
      <c r="AK516">
        <v>308.546397389297</v>
      </c>
      <c r="AL516">
        <v>0</v>
      </c>
      <c r="AM516">
        <v>316</v>
      </c>
      <c r="AN516">
        <v>300</v>
      </c>
      <c r="AO516">
        <v>318.799588393487</v>
      </c>
      <c r="AP516">
        <v>315</v>
      </c>
      <c r="AQ516">
        <v>326.02183406555099</v>
      </c>
      <c r="AR516">
        <v>308.42921286201499</v>
      </c>
      <c r="AS516">
        <v>318.77503834745698</v>
      </c>
      <c r="AT516">
        <v>309.42058317844601</v>
      </c>
      <c r="AU516">
        <v>327.28407571392</v>
      </c>
      <c r="AV516">
        <v>332.81933345937699</v>
      </c>
      <c r="AW516">
        <v>339.09369462397501</v>
      </c>
      <c r="AX516">
        <v>369.67232001144498</v>
      </c>
      <c r="AY516">
        <v>441.06684663733103</v>
      </c>
      <c r="AZ516">
        <v>452.50972221341198</v>
      </c>
      <c r="BA516">
        <v>983.07603428658399</v>
      </c>
      <c r="BB516">
        <v>4592.0849576337396</v>
      </c>
      <c r="BC516">
        <v>17914.616275558401</v>
      </c>
      <c r="BD516">
        <v>33107.2686443762</v>
      </c>
      <c r="BE516">
        <v>20112.7024062048</v>
      </c>
      <c r="BF516">
        <v>3624.5998407156899</v>
      </c>
      <c r="BG516">
        <v>992.82109394215797</v>
      </c>
      <c r="BH516">
        <v>641.67332185604403</v>
      </c>
      <c r="BI516">
        <v>489.21518582873199</v>
      </c>
      <c r="BJ516">
        <v>417.14752755573301</v>
      </c>
      <c r="BK516">
        <v>369.13759005444001</v>
      </c>
      <c r="BL516">
        <v>363.48222837179901</v>
      </c>
      <c r="BM516">
        <v>357.60768418669102</v>
      </c>
      <c r="BN516">
        <v>356.97750941326598</v>
      </c>
      <c r="BO516">
        <v>417.49091323891901</v>
      </c>
      <c r="BP516">
        <v>385.09284833144</v>
      </c>
      <c r="BQ516">
        <v>364.14017763128197</v>
      </c>
      <c r="BR516">
        <v>0</v>
      </c>
      <c r="BS516">
        <v>315.031026347465</v>
      </c>
      <c r="BT516">
        <v>0</v>
      </c>
      <c r="BU516">
        <v>312</v>
      </c>
      <c r="BV516">
        <v>0</v>
      </c>
      <c r="BW516">
        <v>346</v>
      </c>
      <c r="BX516">
        <v>300</v>
      </c>
      <c r="BY516">
        <v>0</v>
      </c>
      <c r="BZ516">
        <v>0</v>
      </c>
      <c r="CA516">
        <v>1073.4927003926</v>
      </c>
      <c r="CB516">
        <v>319.96878646560202</v>
      </c>
      <c r="CC516">
        <v>338.35289681063398</v>
      </c>
      <c r="CD516">
        <v>442.28037293037198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</row>
    <row r="517" spans="1:12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318.09314631028701</v>
      </c>
      <c r="AH517">
        <v>317.43207076572401</v>
      </c>
      <c r="AI517">
        <v>307.679188007363</v>
      </c>
      <c r="AJ517">
        <v>328.61189958595202</v>
      </c>
      <c r="AK517">
        <v>308.546397389297</v>
      </c>
      <c r="AL517">
        <v>0</v>
      </c>
      <c r="AM517">
        <v>316</v>
      </c>
      <c r="AN517">
        <v>300</v>
      </c>
      <c r="AO517">
        <v>318.799588393487</v>
      </c>
      <c r="AP517">
        <v>315</v>
      </c>
      <c r="AQ517">
        <v>326.02183406555099</v>
      </c>
      <c r="AR517">
        <v>302</v>
      </c>
      <c r="AS517">
        <v>321.68030184477601</v>
      </c>
      <c r="AT517">
        <v>306.497624430646</v>
      </c>
      <c r="AU517">
        <v>330.92503983227698</v>
      </c>
      <c r="AV517">
        <v>336.047413653776</v>
      </c>
      <c r="AW517">
        <v>341.39561263354898</v>
      </c>
      <c r="AX517">
        <v>365.26715502773698</v>
      </c>
      <c r="AY517">
        <v>420.90523246526999</v>
      </c>
      <c r="AZ517">
        <v>479.17845008425201</v>
      </c>
      <c r="BA517">
        <v>1008.42417603255</v>
      </c>
      <c r="BB517">
        <v>5487.5386898217303</v>
      </c>
      <c r="BC517">
        <v>21248.225851501698</v>
      </c>
      <c r="BD517">
        <v>34310.057888626601</v>
      </c>
      <c r="BE517">
        <v>15916.6640594911</v>
      </c>
      <c r="BF517">
        <v>3468.4369458302299</v>
      </c>
      <c r="BG517">
        <v>1003.31230166349</v>
      </c>
      <c r="BH517">
        <v>615.31707122168405</v>
      </c>
      <c r="BI517">
        <v>487.659909989563</v>
      </c>
      <c r="BJ517">
        <v>423.73074191068503</v>
      </c>
      <c r="BK517">
        <v>361.82988323379499</v>
      </c>
      <c r="BL517">
        <v>363.65409129903799</v>
      </c>
      <c r="BM517">
        <v>349.49560497482202</v>
      </c>
      <c r="BN517">
        <v>363.98073716047497</v>
      </c>
      <c r="BO517">
        <v>435.84943106599002</v>
      </c>
      <c r="BP517">
        <v>403.35378376863503</v>
      </c>
      <c r="BQ517">
        <v>360.35690045845797</v>
      </c>
      <c r="BR517">
        <v>0</v>
      </c>
      <c r="BS517">
        <v>315.031026347465</v>
      </c>
      <c r="BT517">
        <v>0</v>
      </c>
      <c r="BU517">
        <v>312</v>
      </c>
      <c r="BV517">
        <v>0</v>
      </c>
      <c r="BW517">
        <v>346</v>
      </c>
      <c r="BX517">
        <v>300</v>
      </c>
      <c r="BY517">
        <v>0</v>
      </c>
      <c r="BZ517">
        <v>0</v>
      </c>
      <c r="CA517">
        <v>1079.2327575030599</v>
      </c>
      <c r="CB517">
        <v>322.65000994918802</v>
      </c>
      <c r="CC517">
        <v>338.35289681063398</v>
      </c>
      <c r="CD517">
        <v>428.11205758243801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</row>
    <row r="518" spans="1:12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318.039963140841</v>
      </c>
      <c r="AH518">
        <v>317.38304035207199</v>
      </c>
      <c r="AI518">
        <v>307.679188007363</v>
      </c>
      <c r="AJ518">
        <v>329.27663225866502</v>
      </c>
      <c r="AK518">
        <v>308.91459333503599</v>
      </c>
      <c r="AL518">
        <v>0</v>
      </c>
      <c r="AM518">
        <v>316</v>
      </c>
      <c r="AN518">
        <v>301.12578275810301</v>
      </c>
      <c r="AO518">
        <v>318.799588393487</v>
      </c>
      <c r="AP518">
        <v>315</v>
      </c>
      <c r="AQ518">
        <v>325.58540577286601</v>
      </c>
      <c r="AR518">
        <v>302</v>
      </c>
      <c r="AS518">
        <v>321.68030184477601</v>
      </c>
      <c r="AT518">
        <v>306.497624430646</v>
      </c>
      <c r="AU518">
        <v>330.63650044853199</v>
      </c>
      <c r="AV518">
        <v>335.658953326362</v>
      </c>
      <c r="AW518">
        <v>341.65532039010299</v>
      </c>
      <c r="AX518">
        <v>365.39899709454397</v>
      </c>
      <c r="AY518">
        <v>420.33854781020801</v>
      </c>
      <c r="AZ518">
        <v>480.35206739005997</v>
      </c>
      <c r="BA518">
        <v>1008.42417603255</v>
      </c>
      <c r="BB518">
        <v>5487.5386898217303</v>
      </c>
      <c r="BC518">
        <v>21248.225851501698</v>
      </c>
      <c r="BD518">
        <v>34310.057888626601</v>
      </c>
      <c r="BE518">
        <v>15861.163673184101</v>
      </c>
      <c r="BF518">
        <v>3468.4369458302299</v>
      </c>
      <c r="BG518">
        <v>1003.31230166349</v>
      </c>
      <c r="BH518">
        <v>615.31707122168405</v>
      </c>
      <c r="BI518">
        <v>489.68347955693901</v>
      </c>
      <c r="BJ518">
        <v>423.73074191068503</v>
      </c>
      <c r="BK518">
        <v>362.500177514303</v>
      </c>
      <c r="BL518">
        <v>364.33972378528199</v>
      </c>
      <c r="BM518">
        <v>348.87869647340199</v>
      </c>
      <c r="BN518">
        <v>364.38022388238198</v>
      </c>
      <c r="BO518">
        <v>433.90439067884603</v>
      </c>
      <c r="BP518">
        <v>402.370097902054</v>
      </c>
      <c r="BQ518">
        <v>360.41943148191598</v>
      </c>
      <c r="BR518">
        <v>0</v>
      </c>
      <c r="BS518">
        <v>315.031026347465</v>
      </c>
      <c r="BT518">
        <v>0</v>
      </c>
      <c r="BU518">
        <v>312</v>
      </c>
      <c r="BV518">
        <v>0</v>
      </c>
      <c r="BW518">
        <v>346</v>
      </c>
      <c r="BX518">
        <v>300</v>
      </c>
      <c r="BY518">
        <v>0</v>
      </c>
      <c r="BZ518">
        <v>0</v>
      </c>
      <c r="CA518">
        <v>1079.2327575030599</v>
      </c>
      <c r="CB518">
        <v>322.65000994918802</v>
      </c>
      <c r="CC518">
        <v>338.35289681063398</v>
      </c>
      <c r="CD518">
        <v>428.11205758243801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</row>
    <row r="519" spans="1:12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321.351935800288</v>
      </c>
      <c r="AH519">
        <v>315.81129763698402</v>
      </c>
      <c r="AI519">
        <v>307.679188007363</v>
      </c>
      <c r="AJ519">
        <v>342.092261133938</v>
      </c>
      <c r="AK519">
        <v>316.01318016199099</v>
      </c>
      <c r="AL519">
        <v>0</v>
      </c>
      <c r="AM519">
        <v>0</v>
      </c>
      <c r="AN519">
        <v>323</v>
      </c>
      <c r="AO519">
        <v>325.957163666258</v>
      </c>
      <c r="AP519">
        <v>0</v>
      </c>
      <c r="AQ519">
        <v>317.17134210588603</v>
      </c>
      <c r="AR519">
        <v>302</v>
      </c>
      <c r="AS519">
        <v>316.43141331140998</v>
      </c>
      <c r="AT519">
        <v>306.497624430646</v>
      </c>
      <c r="AU519">
        <v>325.69412386546099</v>
      </c>
      <c r="AV519">
        <v>329.04443559311699</v>
      </c>
      <c r="AW519">
        <v>351.76119706191997</v>
      </c>
      <c r="AX519">
        <v>372.988228172324</v>
      </c>
      <c r="AY519">
        <v>423.06408559141698</v>
      </c>
      <c r="AZ519">
        <v>524.81239159562097</v>
      </c>
      <c r="BA519">
        <v>1099.3332841752299</v>
      </c>
      <c r="BB519">
        <v>6134.6237716385704</v>
      </c>
      <c r="BC519">
        <v>22558.5756368804</v>
      </c>
      <c r="BD519">
        <v>33827.489473596499</v>
      </c>
      <c r="BE519">
        <v>14258.919205534799</v>
      </c>
      <c r="BF519">
        <v>3097.3647939074599</v>
      </c>
      <c r="BG519">
        <v>947.41150578843803</v>
      </c>
      <c r="BH519">
        <v>591.31632082118495</v>
      </c>
      <c r="BI519">
        <v>522.07200408622202</v>
      </c>
      <c r="BJ519">
        <v>420.788382758534</v>
      </c>
      <c r="BK519">
        <v>375.47627664465801</v>
      </c>
      <c r="BL519">
        <v>380.03326650325499</v>
      </c>
      <c r="BM519">
        <v>338.02578372561402</v>
      </c>
      <c r="BN519">
        <v>372.068065949757</v>
      </c>
      <c r="BO519">
        <v>411.30841514880302</v>
      </c>
      <c r="BP519">
        <v>388.69514449497399</v>
      </c>
      <c r="BQ519">
        <v>366.919024213824</v>
      </c>
      <c r="BR519">
        <v>327</v>
      </c>
      <c r="BS519">
        <v>312.73057824272797</v>
      </c>
      <c r="BT519">
        <v>301</v>
      </c>
      <c r="BU519">
        <v>0</v>
      </c>
      <c r="BV519">
        <v>0</v>
      </c>
      <c r="BW519">
        <v>346</v>
      </c>
      <c r="BX519">
        <v>0</v>
      </c>
      <c r="BY519">
        <v>0</v>
      </c>
      <c r="BZ519">
        <v>304</v>
      </c>
      <c r="CA519">
        <v>1035.29469912742</v>
      </c>
      <c r="CB519">
        <v>329.95635947842101</v>
      </c>
      <c r="CC519">
        <v>332.74521603509999</v>
      </c>
      <c r="CD519">
        <v>410.00823425652698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</row>
    <row r="520" spans="1:12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328.16239444631401</v>
      </c>
      <c r="AH520">
        <v>316.72059224865598</v>
      </c>
      <c r="AI520">
        <v>311.04490583570703</v>
      </c>
      <c r="AJ520">
        <v>338.360111412035</v>
      </c>
      <c r="AK520">
        <v>318.86408767219802</v>
      </c>
      <c r="AL520">
        <v>0</v>
      </c>
      <c r="AM520">
        <v>0</v>
      </c>
      <c r="AN520">
        <v>319.87844628688799</v>
      </c>
      <c r="AO520">
        <v>330.68939469354302</v>
      </c>
      <c r="AP520">
        <v>0</v>
      </c>
      <c r="AQ520">
        <v>317.522162362492</v>
      </c>
      <c r="AR520">
        <v>333</v>
      </c>
      <c r="AS520">
        <v>310.252526258057</v>
      </c>
      <c r="AT520">
        <v>306.12567325975903</v>
      </c>
      <c r="AU520">
        <v>325.85371110873001</v>
      </c>
      <c r="AV520">
        <v>327.841926659774</v>
      </c>
      <c r="AW520">
        <v>351.153531675951</v>
      </c>
      <c r="AX520">
        <v>372.12036637536397</v>
      </c>
      <c r="AY520">
        <v>423.676798837278</v>
      </c>
      <c r="AZ520">
        <v>533.68193412932806</v>
      </c>
      <c r="BA520">
        <v>1200.5017749543199</v>
      </c>
      <c r="BB520">
        <v>6929.0636404939496</v>
      </c>
      <c r="BC520">
        <v>23995.146104004001</v>
      </c>
      <c r="BD520">
        <v>32594.580781446501</v>
      </c>
      <c r="BE520">
        <v>11922.426788557799</v>
      </c>
      <c r="BF520">
        <v>2498.2220815016499</v>
      </c>
      <c r="BG520">
        <v>868.14898322358795</v>
      </c>
      <c r="BH520">
        <v>560.03070368991598</v>
      </c>
      <c r="BI520">
        <v>484.08804222898999</v>
      </c>
      <c r="BJ520">
        <v>416.54222911509601</v>
      </c>
      <c r="BK520">
        <v>365.84097763027199</v>
      </c>
      <c r="BL520">
        <v>370.71712374041101</v>
      </c>
      <c r="BM520">
        <v>335.12238964318499</v>
      </c>
      <c r="BN520">
        <v>369.75666830932897</v>
      </c>
      <c r="BO520">
        <v>413.68086035439597</v>
      </c>
      <c r="BP520">
        <v>391.36633195069697</v>
      </c>
      <c r="BQ520">
        <v>374.57043883625403</v>
      </c>
      <c r="BR520">
        <v>327</v>
      </c>
      <c r="BS520">
        <v>309.391965346093</v>
      </c>
      <c r="BT520">
        <v>301</v>
      </c>
      <c r="BU520">
        <v>317</v>
      </c>
      <c r="BV520">
        <v>324</v>
      </c>
      <c r="BW520">
        <v>346</v>
      </c>
      <c r="BX520">
        <v>0</v>
      </c>
      <c r="BY520">
        <v>320</v>
      </c>
      <c r="BZ520">
        <v>304</v>
      </c>
      <c r="CA520">
        <v>959.22090357362697</v>
      </c>
      <c r="CB520">
        <v>333.47101818050101</v>
      </c>
      <c r="CC520">
        <v>324.62126171020702</v>
      </c>
      <c r="CD520">
        <v>376.26600391482498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</row>
    <row r="521" spans="1:12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327.071060395426</v>
      </c>
      <c r="AH521">
        <v>317.56306232341399</v>
      </c>
      <c r="AI521">
        <v>319.43834268108702</v>
      </c>
      <c r="AJ521">
        <v>331.893614907504</v>
      </c>
      <c r="AK521">
        <v>323.80370286000903</v>
      </c>
      <c r="AL521">
        <v>0</v>
      </c>
      <c r="AM521">
        <v>0</v>
      </c>
      <c r="AN521">
        <v>315.86606736056399</v>
      </c>
      <c r="AO521">
        <v>328.98213627849998</v>
      </c>
      <c r="AP521">
        <v>0</v>
      </c>
      <c r="AQ521">
        <v>318.13000988526198</v>
      </c>
      <c r="AR521">
        <v>333</v>
      </c>
      <c r="AS521">
        <v>307.976181704667</v>
      </c>
      <c r="AT521">
        <v>305.85975489836699</v>
      </c>
      <c r="AU521">
        <v>326.76150253867002</v>
      </c>
      <c r="AV521">
        <v>327.841926659774</v>
      </c>
      <c r="AW521">
        <v>346.18328813654199</v>
      </c>
      <c r="AX521">
        <v>369.19704163997602</v>
      </c>
      <c r="AY521">
        <v>420.96524511072897</v>
      </c>
      <c r="AZ521">
        <v>505.02167589603698</v>
      </c>
      <c r="BA521">
        <v>1204.6780731429001</v>
      </c>
      <c r="BB521">
        <v>6941.5756490800904</v>
      </c>
      <c r="BC521">
        <v>24021.8580797012</v>
      </c>
      <c r="BD521">
        <v>32634.1680957098</v>
      </c>
      <c r="BE521">
        <v>11933.976932048299</v>
      </c>
      <c r="BF521">
        <v>2298.0631816936602</v>
      </c>
      <c r="BG521">
        <v>868.14898322358795</v>
      </c>
      <c r="BH521">
        <v>560.03070368991598</v>
      </c>
      <c r="BI521">
        <v>456.61984523712698</v>
      </c>
      <c r="BJ521">
        <v>416.54222911509601</v>
      </c>
      <c r="BK521">
        <v>356.12971624871699</v>
      </c>
      <c r="BL521">
        <v>358.34037648483098</v>
      </c>
      <c r="BM521">
        <v>333.34011334925299</v>
      </c>
      <c r="BN521">
        <v>369.75666830932897</v>
      </c>
      <c r="BO521">
        <v>403.361456239311</v>
      </c>
      <c r="BP521">
        <v>391.36633195069697</v>
      </c>
      <c r="BQ521">
        <v>374.57043883625403</v>
      </c>
      <c r="BR521">
        <v>327</v>
      </c>
      <c r="BS521">
        <v>309.391965346093</v>
      </c>
      <c r="BT521">
        <v>301</v>
      </c>
      <c r="BU521">
        <v>316.99999999999898</v>
      </c>
      <c r="BV521">
        <v>324</v>
      </c>
      <c r="BW521">
        <v>346</v>
      </c>
      <c r="BX521">
        <v>0</v>
      </c>
      <c r="BY521">
        <v>320</v>
      </c>
      <c r="BZ521">
        <v>304</v>
      </c>
      <c r="CA521">
        <v>913.05299409254997</v>
      </c>
      <c r="CB521">
        <v>333.47101818050101</v>
      </c>
      <c r="CC521">
        <v>324.62126171020702</v>
      </c>
      <c r="CD521">
        <v>361.68060518120598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</row>
    <row r="522" spans="1:12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343.04673828143899</v>
      </c>
      <c r="AH522">
        <v>322.51019156217399</v>
      </c>
      <c r="AI522">
        <v>322.82491892122601</v>
      </c>
      <c r="AJ522">
        <v>331.00913476118899</v>
      </c>
      <c r="AK522">
        <v>323.36676015070799</v>
      </c>
      <c r="AL522">
        <v>0</v>
      </c>
      <c r="AM522">
        <v>304</v>
      </c>
      <c r="AN522">
        <v>315.86606736056399</v>
      </c>
      <c r="AO522">
        <v>328.98213627849998</v>
      </c>
      <c r="AP522">
        <v>0</v>
      </c>
      <c r="AQ522">
        <v>318.13000988526198</v>
      </c>
      <c r="AR522">
        <v>333</v>
      </c>
      <c r="AS522">
        <v>307.976181704667</v>
      </c>
      <c r="AT522">
        <v>306.06449394596598</v>
      </c>
      <c r="AU522">
        <v>325.76097289563103</v>
      </c>
      <c r="AV522">
        <v>330.763079483475</v>
      </c>
      <c r="AW522">
        <v>352.521503434919</v>
      </c>
      <c r="AX522">
        <v>374.37945605391297</v>
      </c>
      <c r="AY522">
        <v>424.958665525387</v>
      </c>
      <c r="AZ522">
        <v>528.66086706580495</v>
      </c>
      <c r="BA522">
        <v>1457.75538106934</v>
      </c>
      <c r="BB522">
        <v>8609.3868418909005</v>
      </c>
      <c r="BC522">
        <v>26300.606582800399</v>
      </c>
      <c r="BD522">
        <v>31139.650277156699</v>
      </c>
      <c r="BE522">
        <v>10377.458042602</v>
      </c>
      <c r="BF522">
        <v>1959.6153900417501</v>
      </c>
      <c r="BG522">
        <v>795.94866270761997</v>
      </c>
      <c r="BH522">
        <v>538.03573268574803</v>
      </c>
      <c r="BI522">
        <v>449.52989676062901</v>
      </c>
      <c r="BJ522">
        <v>405.68573171727297</v>
      </c>
      <c r="BK522">
        <v>351.58898169057699</v>
      </c>
      <c r="BL522">
        <v>347.031904631244</v>
      </c>
      <c r="BM522">
        <v>333.66088400472199</v>
      </c>
      <c r="BN522">
        <v>385.07202827705999</v>
      </c>
      <c r="BO522">
        <v>417.48776129709501</v>
      </c>
      <c r="BP522">
        <v>397.82266733004298</v>
      </c>
      <c r="BQ522">
        <v>377.97703299831198</v>
      </c>
      <c r="BR522">
        <v>317.65348809360802</v>
      </c>
      <c r="BS522">
        <v>309.391965346093</v>
      </c>
      <c r="BT522">
        <v>301</v>
      </c>
      <c r="BU522">
        <v>316.99999999999898</v>
      </c>
      <c r="BV522">
        <v>324</v>
      </c>
      <c r="BW522">
        <v>346</v>
      </c>
      <c r="BX522">
        <v>0</v>
      </c>
      <c r="BY522">
        <v>320</v>
      </c>
      <c r="BZ522">
        <v>304</v>
      </c>
      <c r="CA522">
        <v>820.52301044925002</v>
      </c>
      <c r="CB522">
        <v>329.54708776864402</v>
      </c>
      <c r="CC522">
        <v>335.11322175436601</v>
      </c>
      <c r="CD522">
        <v>350.39341260174001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</row>
    <row r="523" spans="1:12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343.65095087951198</v>
      </c>
      <c r="AH523">
        <v>323.78759371029798</v>
      </c>
      <c r="AI523">
        <v>319.21315845778599</v>
      </c>
      <c r="AJ523">
        <v>326.13337813959299</v>
      </c>
      <c r="AK523">
        <v>320.95808391641498</v>
      </c>
      <c r="AL523">
        <v>0</v>
      </c>
      <c r="AM523">
        <v>304</v>
      </c>
      <c r="AN523">
        <v>315.86606736056399</v>
      </c>
      <c r="AO523">
        <v>328.98213627849998</v>
      </c>
      <c r="AP523">
        <v>0</v>
      </c>
      <c r="AQ523">
        <v>318.13000988526198</v>
      </c>
      <c r="AR523">
        <v>333</v>
      </c>
      <c r="AS523">
        <v>307.976181704667</v>
      </c>
      <c r="AT523">
        <v>306.025322531261</v>
      </c>
      <c r="AU523">
        <v>325.66895111648699</v>
      </c>
      <c r="AV523">
        <v>331.03180184522603</v>
      </c>
      <c r="AW523">
        <v>347.326828845644</v>
      </c>
      <c r="AX523">
        <v>374.850076446522</v>
      </c>
      <c r="AY523">
        <v>420.73487581129098</v>
      </c>
      <c r="AZ523">
        <v>532.66132641408296</v>
      </c>
      <c r="BA523">
        <v>1544.0830666946399</v>
      </c>
      <c r="BB523">
        <v>8279.72118259542</v>
      </c>
      <c r="BC523">
        <v>25005.634769162702</v>
      </c>
      <c r="BD523">
        <v>29239.835067886899</v>
      </c>
      <c r="BE523">
        <v>9729.2968717972708</v>
      </c>
      <c r="BF523">
        <v>1928.66472133965</v>
      </c>
      <c r="BG523">
        <v>789.30917854959796</v>
      </c>
      <c r="BH523">
        <v>536.01239991928298</v>
      </c>
      <c r="BI523">
        <v>448.87740245958997</v>
      </c>
      <c r="BJ523">
        <v>404.686590495242</v>
      </c>
      <c r="BK523">
        <v>351.17109382699903</v>
      </c>
      <c r="BL523">
        <v>339.79965249529897</v>
      </c>
      <c r="BM523">
        <v>333.69038579468202</v>
      </c>
      <c r="BN523">
        <v>386.48152591826602</v>
      </c>
      <c r="BO523">
        <v>418.78763857524598</v>
      </c>
      <c r="BP523">
        <v>398.41653269701698</v>
      </c>
      <c r="BQ523">
        <v>378.29074794003799</v>
      </c>
      <c r="BR523">
        <v>317.23661212111898</v>
      </c>
      <c r="BS523">
        <v>309.391965346093</v>
      </c>
      <c r="BT523">
        <v>301</v>
      </c>
      <c r="BU523">
        <v>316.99999999999898</v>
      </c>
      <c r="BV523">
        <v>324</v>
      </c>
      <c r="BW523">
        <v>346</v>
      </c>
      <c r="BX523">
        <v>0</v>
      </c>
      <c r="BY523">
        <v>320</v>
      </c>
      <c r="BZ523">
        <v>304</v>
      </c>
      <c r="CA523">
        <v>815.95433406195104</v>
      </c>
      <c r="CB523">
        <v>329.18593005656101</v>
      </c>
      <c r="CC523">
        <v>336.58494124474697</v>
      </c>
      <c r="CD523">
        <v>349.35400790818699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</row>
    <row r="524" spans="1:12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350.28464923176602</v>
      </c>
      <c r="AH524">
        <v>323.278299349012</v>
      </c>
      <c r="AI524">
        <v>322.30212020075101</v>
      </c>
      <c r="AJ524">
        <v>321.35207218665698</v>
      </c>
      <c r="AK524">
        <v>318.99650674903899</v>
      </c>
      <c r="AL524">
        <v>304</v>
      </c>
      <c r="AM524">
        <v>304</v>
      </c>
      <c r="AN524">
        <v>314.027982319057</v>
      </c>
      <c r="AO524">
        <v>322.39899006668298</v>
      </c>
      <c r="AP524">
        <v>0</v>
      </c>
      <c r="AQ524">
        <v>316.27453448230199</v>
      </c>
      <c r="AR524">
        <v>333</v>
      </c>
      <c r="AS524">
        <v>309.54779040803697</v>
      </c>
      <c r="AT524">
        <v>306.79452749499598</v>
      </c>
      <c r="AU524">
        <v>323.34212950521601</v>
      </c>
      <c r="AV524">
        <v>332.60279491378299</v>
      </c>
      <c r="AW524">
        <v>351.34761409813899</v>
      </c>
      <c r="AX524">
        <v>376.52029762309797</v>
      </c>
      <c r="AY524">
        <v>414.21702857749301</v>
      </c>
      <c r="AZ524">
        <v>547.79893008999602</v>
      </c>
      <c r="BA524">
        <v>1505.2530721193</v>
      </c>
      <c r="BB524">
        <v>8488.8404702807893</v>
      </c>
      <c r="BC524">
        <v>25291.439108361399</v>
      </c>
      <c r="BD524">
        <v>27905.6152160161</v>
      </c>
      <c r="BE524">
        <v>8553.3552265958297</v>
      </c>
      <c r="BF524">
        <v>1904.5511782252299</v>
      </c>
      <c r="BG524">
        <v>808.97420631550096</v>
      </c>
      <c r="BH524">
        <v>550.683208463867</v>
      </c>
      <c r="BI524">
        <v>448.02541111941702</v>
      </c>
      <c r="BJ524">
        <v>416.90576569898298</v>
      </c>
      <c r="BK524">
        <v>356.542485447724</v>
      </c>
      <c r="BL524">
        <v>335.55642842278399</v>
      </c>
      <c r="BM524">
        <v>332.59790484473899</v>
      </c>
      <c r="BN524">
        <v>395.58258907645802</v>
      </c>
      <c r="BO524">
        <v>409.72910687881</v>
      </c>
      <c r="BP524">
        <v>401.74135743569201</v>
      </c>
      <c r="BQ524">
        <v>366.87150748468099</v>
      </c>
      <c r="BR524">
        <v>313.20482622748</v>
      </c>
      <c r="BS524">
        <v>308.01597453064102</v>
      </c>
      <c r="BT524">
        <v>301</v>
      </c>
      <c r="BU524">
        <v>316.99999999999898</v>
      </c>
      <c r="BV524">
        <v>324</v>
      </c>
      <c r="BW524">
        <v>346</v>
      </c>
      <c r="BX524">
        <v>0</v>
      </c>
      <c r="BY524">
        <v>320</v>
      </c>
      <c r="BZ524">
        <v>304.80918858132702</v>
      </c>
      <c r="CA524">
        <v>846.80168423781697</v>
      </c>
      <c r="CB524">
        <v>330.308915480466</v>
      </c>
      <c r="CC524">
        <v>336.58494124474697</v>
      </c>
      <c r="CD524">
        <v>349.35400790818699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</row>
    <row r="525" spans="1:12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348.24116065582501</v>
      </c>
      <c r="AH525">
        <v>321.940530726308</v>
      </c>
      <c r="AI525">
        <v>325.93262258058598</v>
      </c>
      <c r="AJ525">
        <v>315.73878780664103</v>
      </c>
      <c r="AK525">
        <v>316.69360235801901</v>
      </c>
      <c r="AL525">
        <v>304</v>
      </c>
      <c r="AM525">
        <v>304</v>
      </c>
      <c r="AN525">
        <v>312.59120368091197</v>
      </c>
      <c r="AO525">
        <v>314.64526634415603</v>
      </c>
      <c r="AP525">
        <v>0</v>
      </c>
      <c r="AQ525">
        <v>314.09385053564898</v>
      </c>
      <c r="AR525">
        <v>333</v>
      </c>
      <c r="AS525">
        <v>309.93897418650801</v>
      </c>
      <c r="AT525">
        <v>307.156171487606</v>
      </c>
      <c r="AU525">
        <v>321.35022318192603</v>
      </c>
      <c r="AV525">
        <v>333.340247000928</v>
      </c>
      <c r="AW525">
        <v>352.59883108138098</v>
      </c>
      <c r="AX525">
        <v>377.30366692448303</v>
      </c>
      <c r="AY525">
        <v>410.71057122073898</v>
      </c>
      <c r="AZ525">
        <v>568.05158228146195</v>
      </c>
      <c r="BA525">
        <v>1407.36681206869</v>
      </c>
      <c r="BB525">
        <v>8798.9672415974892</v>
      </c>
      <c r="BC525">
        <v>26086.495658149201</v>
      </c>
      <c r="BD525">
        <v>28053.746642366499</v>
      </c>
      <c r="BE525">
        <v>8226.6675608595197</v>
      </c>
      <c r="BF525">
        <v>1966.3609939896801</v>
      </c>
      <c r="BG525">
        <v>851.73160796612501</v>
      </c>
      <c r="BH525">
        <v>577.030623652484</v>
      </c>
      <c r="BI525">
        <v>447.625309818831</v>
      </c>
      <c r="BJ525">
        <v>434.54727770769</v>
      </c>
      <c r="BK525">
        <v>359.55775909294601</v>
      </c>
      <c r="BL525">
        <v>332.54935705354302</v>
      </c>
      <c r="BM525">
        <v>331.31671427623002</v>
      </c>
      <c r="BN525">
        <v>407.94681934837803</v>
      </c>
      <c r="BO525">
        <v>401.93040793553899</v>
      </c>
      <c r="BP525">
        <v>403.31531267519603</v>
      </c>
      <c r="BQ525">
        <v>359.44868119463598</v>
      </c>
      <c r="BR525">
        <v>310.45714817742402</v>
      </c>
      <c r="BS525">
        <v>304</v>
      </c>
      <c r="BT525">
        <v>301</v>
      </c>
      <c r="BU525">
        <v>316.99999999999898</v>
      </c>
      <c r="BV525">
        <v>324</v>
      </c>
      <c r="BW525">
        <v>0</v>
      </c>
      <c r="BX525">
        <v>0</v>
      </c>
      <c r="BY525">
        <v>320</v>
      </c>
      <c r="BZ525">
        <v>305.19179059741498</v>
      </c>
      <c r="CA525">
        <v>861.27810221637003</v>
      </c>
      <c r="CB525">
        <v>330.83632607931202</v>
      </c>
      <c r="CC525">
        <v>336.58494124474697</v>
      </c>
      <c r="CD525">
        <v>349.35400790818699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</row>
    <row r="526" spans="1:12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345.75441808071099</v>
      </c>
      <c r="AH526">
        <v>323.723954194003</v>
      </c>
      <c r="AI526">
        <v>325.93262258058598</v>
      </c>
      <c r="AJ526">
        <v>315.73878780664103</v>
      </c>
      <c r="AK526">
        <v>316.69360235801901</v>
      </c>
      <c r="AL526">
        <v>304</v>
      </c>
      <c r="AM526">
        <v>304</v>
      </c>
      <c r="AN526">
        <v>312.59120368091197</v>
      </c>
      <c r="AO526">
        <v>314.64526634415603</v>
      </c>
      <c r="AP526">
        <v>0</v>
      </c>
      <c r="AQ526">
        <v>314.09385053564898</v>
      </c>
      <c r="AR526">
        <v>326.865570662528</v>
      </c>
      <c r="AS526">
        <v>309.93897418650801</v>
      </c>
      <c r="AT526">
        <v>309.901105621581</v>
      </c>
      <c r="AU526">
        <v>320.64590083384701</v>
      </c>
      <c r="AV526">
        <v>331.24120874384801</v>
      </c>
      <c r="AW526">
        <v>353.83454819135</v>
      </c>
      <c r="AX526">
        <v>379.86304984106499</v>
      </c>
      <c r="AY526">
        <v>410.894419701581</v>
      </c>
      <c r="AZ526">
        <v>580.33369881062595</v>
      </c>
      <c r="BA526">
        <v>1391.0998694181201</v>
      </c>
      <c r="BB526">
        <v>8852.7106020439005</v>
      </c>
      <c r="BC526">
        <v>26195.256078174902</v>
      </c>
      <c r="BD526">
        <v>28121.0675542096</v>
      </c>
      <c r="BE526">
        <v>8218.1529257601796</v>
      </c>
      <c r="BF526">
        <v>1959.4098991036701</v>
      </c>
      <c r="BG526">
        <v>852.71670647934502</v>
      </c>
      <c r="BH526">
        <v>577.030623652484</v>
      </c>
      <c r="BI526">
        <v>447.625309818831</v>
      </c>
      <c r="BJ526">
        <v>434.54727770769</v>
      </c>
      <c r="BK526">
        <v>359.55775909294601</v>
      </c>
      <c r="BL526">
        <v>332.54935705354302</v>
      </c>
      <c r="BM526">
        <v>331.31671427623002</v>
      </c>
      <c r="BN526">
        <v>407.94681934837803</v>
      </c>
      <c r="BO526">
        <v>401.93040793553899</v>
      </c>
      <c r="BP526">
        <v>403.31531267519603</v>
      </c>
      <c r="BQ526">
        <v>359.44868119463598</v>
      </c>
      <c r="BR526">
        <v>310.45714817742402</v>
      </c>
      <c r="BS526">
        <v>304</v>
      </c>
      <c r="BT526">
        <v>301</v>
      </c>
      <c r="BU526">
        <v>316.99999999999898</v>
      </c>
      <c r="BV526">
        <v>324</v>
      </c>
      <c r="BW526">
        <v>0</v>
      </c>
      <c r="BX526">
        <v>0</v>
      </c>
      <c r="BY526">
        <v>320</v>
      </c>
      <c r="BZ526">
        <v>305.19179059741498</v>
      </c>
      <c r="CA526">
        <v>868.83034405817205</v>
      </c>
      <c r="CB526">
        <v>340.449104350109</v>
      </c>
      <c r="CC526">
        <v>336.58494124474697</v>
      </c>
      <c r="CD526">
        <v>349.35400790818699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</row>
    <row r="527" spans="1:12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354.21155681354298</v>
      </c>
      <c r="AH527">
        <v>325.34965998081901</v>
      </c>
      <c r="AI527">
        <v>323.66331439467803</v>
      </c>
      <c r="AJ527">
        <v>315.73878780664103</v>
      </c>
      <c r="AK527">
        <v>316.69360235801901</v>
      </c>
      <c r="AL527">
        <v>302.06777743682898</v>
      </c>
      <c r="AM527">
        <v>304</v>
      </c>
      <c r="AN527">
        <v>312.59120368091197</v>
      </c>
      <c r="AO527">
        <v>314.64526634415603</v>
      </c>
      <c r="AP527">
        <v>0</v>
      </c>
      <c r="AQ527">
        <v>314.09385053564898</v>
      </c>
      <c r="AR527">
        <v>325.14284107500498</v>
      </c>
      <c r="AS527">
        <v>309.93897418650801</v>
      </c>
      <c r="AT527">
        <v>311.274441319294</v>
      </c>
      <c r="AU527">
        <v>320.294222592712</v>
      </c>
      <c r="AV527">
        <v>332.75532633461302</v>
      </c>
      <c r="AW527">
        <v>355.59416363658102</v>
      </c>
      <c r="AX527">
        <v>394.566978255008</v>
      </c>
      <c r="AY527">
        <v>423.97250853168703</v>
      </c>
      <c r="AZ527">
        <v>600.47601361427803</v>
      </c>
      <c r="BA527">
        <v>1532.7067286199699</v>
      </c>
      <c r="BB527">
        <v>9631.6451833570609</v>
      </c>
      <c r="BC527">
        <v>26888.144245061801</v>
      </c>
      <c r="BD527">
        <v>26929.0458722767</v>
      </c>
      <c r="BE527">
        <v>8291.3999715366299</v>
      </c>
      <c r="BF527">
        <v>1789.5245079716699</v>
      </c>
      <c r="BG527">
        <v>819.33624081478797</v>
      </c>
      <c r="BH527">
        <v>563.79538671721195</v>
      </c>
      <c r="BI527">
        <v>443.481801928707</v>
      </c>
      <c r="BJ527">
        <v>429.18492459578601</v>
      </c>
      <c r="BK527">
        <v>357.59478166676598</v>
      </c>
      <c r="BL527">
        <v>330.64896001916298</v>
      </c>
      <c r="BM527">
        <v>330.69083665744199</v>
      </c>
      <c r="BN527">
        <v>412.65881130946701</v>
      </c>
      <c r="BO527">
        <v>412.15712003237098</v>
      </c>
      <c r="BP527">
        <v>409.41282411981899</v>
      </c>
      <c r="BQ527">
        <v>360.33426864596498</v>
      </c>
      <c r="BR527">
        <v>311.58849757624102</v>
      </c>
      <c r="BS527">
        <v>304</v>
      </c>
      <c r="BT527">
        <v>301</v>
      </c>
      <c r="BU527">
        <v>316.99999999999898</v>
      </c>
      <c r="BV527">
        <v>324</v>
      </c>
      <c r="BW527">
        <v>314</v>
      </c>
      <c r="BX527">
        <v>0</v>
      </c>
      <c r="BY527">
        <v>320</v>
      </c>
      <c r="BZ527">
        <v>310.939154414727</v>
      </c>
      <c r="CA527">
        <v>853.12570386414905</v>
      </c>
      <c r="CB527">
        <v>345.239664520975</v>
      </c>
      <c r="CC527">
        <v>335.538330251449</v>
      </c>
      <c r="CD527">
        <v>344.12067771770103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368.93201571830099</v>
      </c>
      <c r="AH528">
        <v>330.21848520876301</v>
      </c>
      <c r="AI528">
        <v>321.44990912461702</v>
      </c>
      <c r="AJ528">
        <v>313.220649326022</v>
      </c>
      <c r="AK528">
        <v>316.91501756417398</v>
      </c>
      <c r="AL528">
        <v>303.00300603680699</v>
      </c>
      <c r="AM528">
        <v>304</v>
      </c>
      <c r="AN528">
        <v>310.71805634298801</v>
      </c>
      <c r="AO528">
        <v>314.64526634415603</v>
      </c>
      <c r="AP528">
        <v>0</v>
      </c>
      <c r="AQ528">
        <v>315.910320824878</v>
      </c>
      <c r="AR528">
        <v>321.12256902792399</v>
      </c>
      <c r="AS528">
        <v>309.93897418650801</v>
      </c>
      <c r="AT528">
        <v>311.274441319294</v>
      </c>
      <c r="AU528">
        <v>321.18467010874201</v>
      </c>
      <c r="AV528">
        <v>339.272462797164</v>
      </c>
      <c r="AW528">
        <v>355.29334436772803</v>
      </c>
      <c r="AX528">
        <v>394.85079717629401</v>
      </c>
      <c r="AY528">
        <v>436.63633689704102</v>
      </c>
      <c r="AZ528">
        <v>632.29233812144798</v>
      </c>
      <c r="BA528">
        <v>1760.4308996218499</v>
      </c>
      <c r="BB528">
        <v>10900.4780186841</v>
      </c>
      <c r="BC528">
        <v>27997.082101053998</v>
      </c>
      <c r="BD528">
        <v>24938.049354427501</v>
      </c>
      <c r="BE528">
        <v>6819.5658603259799</v>
      </c>
      <c r="BF528">
        <v>1513.0429459271199</v>
      </c>
      <c r="BG528">
        <v>763.02473791851799</v>
      </c>
      <c r="BH528">
        <v>541.78290115641698</v>
      </c>
      <c r="BI528">
        <v>436.591466260863</v>
      </c>
      <c r="BJ528">
        <v>420.260908053913</v>
      </c>
      <c r="BK528">
        <v>354.328786589152</v>
      </c>
      <c r="BL528">
        <v>326.361381461924</v>
      </c>
      <c r="BM528">
        <v>332.18166052650002</v>
      </c>
      <c r="BN528">
        <v>420.50049821975</v>
      </c>
      <c r="BO528">
        <v>427.93467040964202</v>
      </c>
      <c r="BP528">
        <v>429.48267364072399</v>
      </c>
      <c r="BQ528">
        <v>367.00125266901301</v>
      </c>
      <c r="BR528">
        <v>311.50042724813699</v>
      </c>
      <c r="BS528">
        <v>304</v>
      </c>
      <c r="BT528">
        <v>301</v>
      </c>
      <c r="BU528">
        <v>316.99999999999898</v>
      </c>
      <c r="BV528">
        <v>324</v>
      </c>
      <c r="BW528">
        <v>314</v>
      </c>
      <c r="BX528">
        <v>0</v>
      </c>
      <c r="BY528">
        <v>320</v>
      </c>
      <c r="BZ528">
        <v>317.68842934501299</v>
      </c>
      <c r="CA528">
        <v>820.75758228302698</v>
      </c>
      <c r="CB528">
        <v>342.53430492971597</v>
      </c>
      <c r="CC528">
        <v>332</v>
      </c>
      <c r="CD528">
        <v>331.99942670657202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</row>
    <row r="529" spans="1:12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321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377.52153843556403</v>
      </c>
      <c r="AH529">
        <v>332.96939922630702</v>
      </c>
      <c r="AI529">
        <v>320.03118598926301</v>
      </c>
      <c r="AJ529">
        <v>309.84832577500902</v>
      </c>
      <c r="AK529">
        <v>316.85907590823098</v>
      </c>
      <c r="AL529">
        <v>303.88323181961601</v>
      </c>
      <c r="AM529">
        <v>305.34837973620398</v>
      </c>
      <c r="AN529">
        <v>307.47901507748702</v>
      </c>
      <c r="AO529">
        <v>314.33911559407102</v>
      </c>
      <c r="AP529">
        <v>0</v>
      </c>
      <c r="AQ529">
        <v>318.856547422642</v>
      </c>
      <c r="AR529">
        <v>317.82776077607599</v>
      </c>
      <c r="AS529">
        <v>309.15998311026999</v>
      </c>
      <c r="AT529">
        <v>313.39290241922299</v>
      </c>
      <c r="AU529">
        <v>322.59662146715903</v>
      </c>
      <c r="AV529">
        <v>343.35747239381902</v>
      </c>
      <c r="AW529">
        <v>354.48019577499701</v>
      </c>
      <c r="AX529">
        <v>390.01828091043802</v>
      </c>
      <c r="AY529">
        <v>447.29455051532199</v>
      </c>
      <c r="AZ529">
        <v>649.35586152484905</v>
      </c>
      <c r="BA529">
        <v>1912.5313225524201</v>
      </c>
      <c r="BB529">
        <v>11444.3332957405</v>
      </c>
      <c r="BC529">
        <v>28539.579196085298</v>
      </c>
      <c r="BD529">
        <v>23536.722616744799</v>
      </c>
      <c r="BE529">
        <v>6456.5068324408003</v>
      </c>
      <c r="BF529">
        <v>1459.3760707210199</v>
      </c>
      <c r="BG529">
        <v>746.166166758023</v>
      </c>
      <c r="BH529">
        <v>537.75267388974203</v>
      </c>
      <c r="BI529">
        <v>432.63793738080301</v>
      </c>
      <c r="BJ529">
        <v>415.402790318119</v>
      </c>
      <c r="BK529">
        <v>355.24388269546898</v>
      </c>
      <c r="BL529">
        <v>325.54580566087901</v>
      </c>
      <c r="BM529">
        <v>337.49565929061401</v>
      </c>
      <c r="BN529">
        <v>427.18355877737798</v>
      </c>
      <c r="BO529">
        <v>431.99549395272697</v>
      </c>
      <c r="BP529">
        <v>450.940413390929</v>
      </c>
      <c r="BQ529">
        <v>376.16612816986401</v>
      </c>
      <c r="BR529">
        <v>310.26622790044399</v>
      </c>
      <c r="BS529">
        <v>304.73920718410898</v>
      </c>
      <c r="BT529">
        <v>303.08668272795302</v>
      </c>
      <c r="BU529">
        <v>317</v>
      </c>
      <c r="BV529">
        <v>324</v>
      </c>
      <c r="BW529">
        <v>313.36433304492903</v>
      </c>
      <c r="BX529">
        <v>300</v>
      </c>
      <c r="BY529">
        <v>319.38443095947503</v>
      </c>
      <c r="BZ529">
        <v>317.31145891567598</v>
      </c>
      <c r="CA529">
        <v>825.00456953793605</v>
      </c>
      <c r="CB529">
        <v>342.15497328810699</v>
      </c>
      <c r="CC529">
        <v>332</v>
      </c>
      <c r="CD529">
        <v>329.15449988514098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321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410.105675634568</v>
      </c>
      <c r="AH530">
        <v>336.66855354567099</v>
      </c>
      <c r="AI530">
        <v>317.714557300965</v>
      </c>
      <c r="AJ530">
        <v>318.56497037959002</v>
      </c>
      <c r="AK530">
        <v>305.88152243458899</v>
      </c>
      <c r="AL530">
        <v>306.11630349447802</v>
      </c>
      <c r="AM530">
        <v>317.346915466513</v>
      </c>
      <c r="AN530">
        <v>306</v>
      </c>
      <c r="AO530">
        <v>303</v>
      </c>
      <c r="AP530">
        <v>0</v>
      </c>
      <c r="AQ530">
        <v>315.98611359419999</v>
      </c>
      <c r="AR530">
        <v>309.48989319831799</v>
      </c>
      <c r="AS530">
        <v>310.62467060109702</v>
      </c>
      <c r="AT530">
        <v>320.71952512572</v>
      </c>
      <c r="AU530">
        <v>321.12670922729302</v>
      </c>
      <c r="AV530">
        <v>344.52790739498101</v>
      </c>
      <c r="AW530">
        <v>358.99977302552099</v>
      </c>
      <c r="AX530">
        <v>386.62542913630898</v>
      </c>
      <c r="AY530">
        <v>459.19153653005901</v>
      </c>
      <c r="AZ530">
        <v>694.26902303007898</v>
      </c>
      <c r="BA530">
        <v>2172.5296450805199</v>
      </c>
      <c r="BB530">
        <v>11706.5715704289</v>
      </c>
      <c r="BC530">
        <v>29452.876882885801</v>
      </c>
      <c r="BD530">
        <v>20184.8836193069</v>
      </c>
      <c r="BE530">
        <v>5830.3025515139498</v>
      </c>
      <c r="BF530">
        <v>1517.77881941684</v>
      </c>
      <c r="BG530">
        <v>717.28848704937502</v>
      </c>
      <c r="BH530">
        <v>530.84628918381702</v>
      </c>
      <c r="BI530">
        <v>424.96915851937803</v>
      </c>
      <c r="BJ530">
        <v>407.072815136283</v>
      </c>
      <c r="BK530">
        <v>358.767771104563</v>
      </c>
      <c r="BL530">
        <v>325.87878673181899</v>
      </c>
      <c r="BM530">
        <v>345.25299799205902</v>
      </c>
      <c r="BN530">
        <v>438.64267352332098</v>
      </c>
      <c r="BO530">
        <v>440.02732403441502</v>
      </c>
      <c r="BP530">
        <v>463.95134702058198</v>
      </c>
      <c r="BQ530">
        <v>379.44763842227297</v>
      </c>
      <c r="BR530">
        <v>311.92048574196099</v>
      </c>
      <c r="BS530">
        <v>312.50662568025098</v>
      </c>
      <c r="BT530">
        <v>318.37780789749502</v>
      </c>
      <c r="BU530">
        <v>0</v>
      </c>
      <c r="BV530">
        <v>0</v>
      </c>
      <c r="BW530">
        <v>308.65022405540901</v>
      </c>
      <c r="BX530">
        <v>300</v>
      </c>
      <c r="BY530">
        <v>307.99999999999898</v>
      </c>
      <c r="BZ530">
        <v>316.81905193690602</v>
      </c>
      <c r="CA530">
        <v>832.27712727999506</v>
      </c>
      <c r="CB530">
        <v>345.94643237000099</v>
      </c>
      <c r="CC530">
        <v>332</v>
      </c>
      <c r="CD530">
        <v>336.54898002567001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</row>
    <row r="531" spans="1:12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321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413.98999507058301</v>
      </c>
      <c r="AH531">
        <v>340.62433573795698</v>
      </c>
      <c r="AI531">
        <v>318.55109208343703</v>
      </c>
      <c r="AJ531">
        <v>318.56497037959002</v>
      </c>
      <c r="AK531">
        <v>305.88152243458899</v>
      </c>
      <c r="AL531">
        <v>306.11630349447802</v>
      </c>
      <c r="AM531">
        <v>317.346915466513</v>
      </c>
      <c r="AN531">
        <v>306</v>
      </c>
      <c r="AO531">
        <v>303</v>
      </c>
      <c r="AP531">
        <v>0</v>
      </c>
      <c r="AQ531">
        <v>315.98611359419999</v>
      </c>
      <c r="AR531">
        <v>309.48989319831799</v>
      </c>
      <c r="AS531">
        <v>312.753979371593</v>
      </c>
      <c r="AT531">
        <v>321.26392406395001</v>
      </c>
      <c r="AU531">
        <v>324.23879231376901</v>
      </c>
      <c r="AV531">
        <v>347.59624757271501</v>
      </c>
      <c r="AW531">
        <v>356.94391046993599</v>
      </c>
      <c r="AX531">
        <v>392.82993147195998</v>
      </c>
      <c r="AY531">
        <v>455.46802887151102</v>
      </c>
      <c r="AZ531">
        <v>732.64857029374195</v>
      </c>
      <c r="BA531">
        <v>2226.34376610967</v>
      </c>
      <c r="BB531">
        <v>12002.3461728903</v>
      </c>
      <c r="BC531">
        <v>29914.954347354302</v>
      </c>
      <c r="BD531">
        <v>20110.3947942417</v>
      </c>
      <c r="BE531">
        <v>5705.0233458787598</v>
      </c>
      <c r="BF531">
        <v>1488.92554650937</v>
      </c>
      <c r="BG531">
        <v>706.85792299467505</v>
      </c>
      <c r="BH531">
        <v>527.87594595901601</v>
      </c>
      <c r="BI531">
        <v>424.96915851937803</v>
      </c>
      <c r="BJ531">
        <v>407.072815136283</v>
      </c>
      <c r="BK531">
        <v>358.767771104563</v>
      </c>
      <c r="BL531">
        <v>325.87878673181899</v>
      </c>
      <c r="BM531">
        <v>341.32550049853398</v>
      </c>
      <c r="BN531">
        <v>427.02620177178801</v>
      </c>
      <c r="BO531">
        <v>434.22141837988499</v>
      </c>
      <c r="BP531">
        <v>456.37029942040903</v>
      </c>
      <c r="BQ531">
        <v>372.869567376813</v>
      </c>
      <c r="BR531">
        <v>311.92048574196099</v>
      </c>
      <c r="BS531">
        <v>312.50662568025098</v>
      </c>
      <c r="BT531">
        <v>318.37780789749502</v>
      </c>
      <c r="BU531">
        <v>0</v>
      </c>
      <c r="BV531">
        <v>0</v>
      </c>
      <c r="BW531">
        <v>308.65022405540901</v>
      </c>
      <c r="BX531">
        <v>300</v>
      </c>
      <c r="BY531">
        <v>307.99999999999898</v>
      </c>
      <c r="BZ531">
        <v>316.81905193690602</v>
      </c>
      <c r="CA531">
        <v>857.97447989244097</v>
      </c>
      <c r="CB531">
        <v>355.47850710678398</v>
      </c>
      <c r="CC531">
        <v>332</v>
      </c>
      <c r="CD531">
        <v>336.54898002567001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</row>
    <row r="532" spans="1:12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321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420.98971029568298</v>
      </c>
      <c r="AH532">
        <v>344.002521596988</v>
      </c>
      <c r="AI532">
        <v>320.28909795622502</v>
      </c>
      <c r="AJ532">
        <v>319.61385469201798</v>
      </c>
      <c r="AK532">
        <v>304.91017877805098</v>
      </c>
      <c r="AL532">
        <v>306.11630349447802</v>
      </c>
      <c r="AM532">
        <v>319.448453105743</v>
      </c>
      <c r="AN532">
        <v>306</v>
      </c>
      <c r="AO532">
        <v>303</v>
      </c>
      <c r="AP532">
        <v>0</v>
      </c>
      <c r="AQ532">
        <v>315.98611359419999</v>
      </c>
      <c r="AR532">
        <v>309.48989319831799</v>
      </c>
      <c r="AS532">
        <v>313.82386882307901</v>
      </c>
      <c r="AT532">
        <v>321.59429555271402</v>
      </c>
      <c r="AU532">
        <v>326.61799269513</v>
      </c>
      <c r="AV532">
        <v>348.764256877854</v>
      </c>
      <c r="AW532">
        <v>357.73531671086101</v>
      </c>
      <c r="AX532">
        <v>397.26038011704401</v>
      </c>
      <c r="AY532">
        <v>455.30070571784699</v>
      </c>
      <c r="AZ532">
        <v>770.57330714411296</v>
      </c>
      <c r="BA532">
        <v>2267.4330722408199</v>
      </c>
      <c r="BB532">
        <v>12228.2357976658</v>
      </c>
      <c r="BC532">
        <v>30267.905496200601</v>
      </c>
      <c r="BD532">
        <v>19456.3004969225</v>
      </c>
      <c r="BE532">
        <v>5609.3306472392696</v>
      </c>
      <c r="BF532">
        <v>1466.87732808434</v>
      </c>
      <c r="BG532">
        <v>698.88504704848594</v>
      </c>
      <c r="BH532">
        <v>525.60459099838704</v>
      </c>
      <c r="BI532">
        <v>418.40033255619301</v>
      </c>
      <c r="BJ532">
        <v>407.072815136283</v>
      </c>
      <c r="BK532">
        <v>358.767771104563</v>
      </c>
      <c r="BL532">
        <v>326.46690326937102</v>
      </c>
      <c r="BM532">
        <v>338.832664447144</v>
      </c>
      <c r="BN532">
        <v>419.736747225827</v>
      </c>
      <c r="BO532">
        <v>430.25812380856797</v>
      </c>
      <c r="BP532">
        <v>451.42126746535098</v>
      </c>
      <c r="BQ532">
        <v>368.57529493273898</v>
      </c>
      <c r="BR532">
        <v>311.92048574196099</v>
      </c>
      <c r="BS532">
        <v>312.50662568025098</v>
      </c>
      <c r="BT532">
        <v>318.37780789749502</v>
      </c>
      <c r="BU532">
        <v>0</v>
      </c>
      <c r="BV532">
        <v>0</v>
      </c>
      <c r="BW532">
        <v>308.65022405540901</v>
      </c>
      <c r="BX532">
        <v>300</v>
      </c>
      <c r="BY532">
        <v>307.99999999999898</v>
      </c>
      <c r="BZ532">
        <v>316.81905193690602</v>
      </c>
      <c r="CA532">
        <v>877.61110292516605</v>
      </c>
      <c r="CB532">
        <v>362.76209467430499</v>
      </c>
      <c r="CC532">
        <v>332</v>
      </c>
      <c r="CD532">
        <v>336.54898002567001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</row>
    <row r="533" spans="1:12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321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438.662748152944</v>
      </c>
      <c r="AH533">
        <v>352.322194483217</v>
      </c>
      <c r="AI533">
        <v>323.34180249700302</v>
      </c>
      <c r="AJ533">
        <v>323.61516283592999</v>
      </c>
      <c r="AK533">
        <v>300.00708547876201</v>
      </c>
      <c r="AL533">
        <v>306.11656084710103</v>
      </c>
      <c r="AM533">
        <v>329.99487804980203</v>
      </c>
      <c r="AN533">
        <v>306.001417095752</v>
      </c>
      <c r="AO533">
        <v>303</v>
      </c>
      <c r="AP533">
        <v>0</v>
      </c>
      <c r="AQ533">
        <v>315.98563625820799</v>
      </c>
      <c r="AR533">
        <v>309.48869493150801</v>
      </c>
      <c r="AS533">
        <v>313.82386882307901</v>
      </c>
      <c r="AT533">
        <v>317.96433945211601</v>
      </c>
      <c r="AU533">
        <v>326.61831615374501</v>
      </c>
      <c r="AV533">
        <v>347.44245660001002</v>
      </c>
      <c r="AW533">
        <v>361.47465604083402</v>
      </c>
      <c r="AX533">
        <v>396.30974032765403</v>
      </c>
      <c r="AY533">
        <v>467.67387165487997</v>
      </c>
      <c r="AZ533">
        <v>856.57944649316096</v>
      </c>
      <c r="BA533">
        <v>2499.3033714365101</v>
      </c>
      <c r="BB533">
        <v>12847.1445678407</v>
      </c>
      <c r="BC533">
        <v>30093.415865321898</v>
      </c>
      <c r="BD533">
        <v>16920.300031171399</v>
      </c>
      <c r="BE533">
        <v>5138.9565272264399</v>
      </c>
      <c r="BF533">
        <v>1394.28293554022</v>
      </c>
      <c r="BG533">
        <v>679.39183058674098</v>
      </c>
      <c r="BH533">
        <v>514.42375323327406</v>
      </c>
      <c r="BI533">
        <v>400.51982786926999</v>
      </c>
      <c r="BJ533">
        <v>399.411369317234</v>
      </c>
      <c r="BK533">
        <v>357.60801892667502</v>
      </c>
      <c r="BL533">
        <v>327.59888966200799</v>
      </c>
      <c r="BM533">
        <v>340.07611715734203</v>
      </c>
      <c r="BN533">
        <v>432.65906114600398</v>
      </c>
      <c r="BO533">
        <v>433.37098503154999</v>
      </c>
      <c r="BP533">
        <v>455.00839099972001</v>
      </c>
      <c r="BQ533">
        <v>364.982953675977</v>
      </c>
      <c r="BR533">
        <v>314.08734914018498</v>
      </c>
      <c r="BS533">
        <v>312.00746249567499</v>
      </c>
      <c r="BT533">
        <v>322.30366808118299</v>
      </c>
      <c r="BU533">
        <v>320</v>
      </c>
      <c r="BV533">
        <v>310</v>
      </c>
      <c r="BW533">
        <v>308.64976721902201</v>
      </c>
      <c r="BX533">
        <v>300</v>
      </c>
      <c r="BY533">
        <v>312.64738003098802</v>
      </c>
      <c r="BZ533">
        <v>325.17237467337497</v>
      </c>
      <c r="CA533">
        <v>877.14112498336999</v>
      </c>
      <c r="CB533">
        <v>366.02504359083798</v>
      </c>
      <c r="CC533">
        <v>332</v>
      </c>
      <c r="CD533">
        <v>329.81950080551798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</row>
    <row r="534" spans="1:12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321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457.46345916655901</v>
      </c>
      <c r="AH534">
        <v>357.13123221854698</v>
      </c>
      <c r="AI534">
        <v>321.82884104521202</v>
      </c>
      <c r="AJ534">
        <v>339.49395758634898</v>
      </c>
      <c r="AK534">
        <v>315</v>
      </c>
      <c r="AL534">
        <v>306.83981556711598</v>
      </c>
      <c r="AM534">
        <v>324.56646655014998</v>
      </c>
      <c r="AN534">
        <v>308.99999999999898</v>
      </c>
      <c r="AO534">
        <v>303</v>
      </c>
      <c r="AP534">
        <v>0</v>
      </c>
      <c r="AQ534">
        <v>314</v>
      </c>
      <c r="AR534">
        <v>307.87931830401402</v>
      </c>
      <c r="AS534">
        <v>313.82386882307901</v>
      </c>
      <c r="AT534">
        <v>317.77665905385197</v>
      </c>
      <c r="AU534">
        <v>327.29721050723498</v>
      </c>
      <c r="AV534">
        <v>348.90040579657801</v>
      </c>
      <c r="AW534">
        <v>370.67028310526098</v>
      </c>
      <c r="AX534">
        <v>399.84571221118199</v>
      </c>
      <c r="AY534">
        <v>491.56412150249099</v>
      </c>
      <c r="AZ534">
        <v>902.18905439387299</v>
      </c>
      <c r="BA534">
        <v>3008.9622587455901</v>
      </c>
      <c r="BB534">
        <v>13519.440676909901</v>
      </c>
      <c r="BC534">
        <v>29751.9710859445</v>
      </c>
      <c r="BD534">
        <v>15482.701085144699</v>
      </c>
      <c r="BE534">
        <v>4566.0459825128501</v>
      </c>
      <c r="BF534">
        <v>1303.15317333302</v>
      </c>
      <c r="BG534">
        <v>656.44578887370096</v>
      </c>
      <c r="BH534">
        <v>501.25758282011998</v>
      </c>
      <c r="BI534">
        <v>395.98140986495503</v>
      </c>
      <c r="BJ534">
        <v>390.38485423251001</v>
      </c>
      <c r="BK534">
        <v>356.24189762539902</v>
      </c>
      <c r="BL534">
        <v>331.00376244292403</v>
      </c>
      <c r="BM534">
        <v>349.78962872139402</v>
      </c>
      <c r="BN534">
        <v>435.60421053502199</v>
      </c>
      <c r="BO534">
        <v>437.61068108835701</v>
      </c>
      <c r="BP534">
        <v>458.95218020360699</v>
      </c>
      <c r="BQ534">
        <v>361.98200147983601</v>
      </c>
      <c r="BR534">
        <v>320.48135884507502</v>
      </c>
      <c r="BS534">
        <v>311.41850547330102</v>
      </c>
      <c r="BT534">
        <v>330</v>
      </c>
      <c r="BU534">
        <v>320</v>
      </c>
      <c r="BV534">
        <v>310</v>
      </c>
      <c r="BW534">
        <v>308.04429743160301</v>
      </c>
      <c r="BX534">
        <v>300</v>
      </c>
      <c r="BY534">
        <v>313.36964482632197</v>
      </c>
      <c r="BZ534">
        <v>348.88988102730201</v>
      </c>
      <c r="CA534">
        <v>786.42035015956503</v>
      </c>
      <c r="CB534">
        <v>369.781166315826</v>
      </c>
      <c r="CC534">
        <v>0</v>
      </c>
      <c r="CD534">
        <v>321.89234032686198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</row>
    <row r="535" spans="1:12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321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490.567338280657</v>
      </c>
      <c r="AH535">
        <v>367.40371204461297</v>
      </c>
      <c r="AI535">
        <v>321.22675468992099</v>
      </c>
      <c r="AJ535">
        <v>339.49395758634898</v>
      </c>
      <c r="AK535">
        <v>315</v>
      </c>
      <c r="AL535">
        <v>306.83981556711598</v>
      </c>
      <c r="AM535">
        <v>324.56646655014998</v>
      </c>
      <c r="AN535">
        <v>308.99999999999898</v>
      </c>
      <c r="AO535">
        <v>303</v>
      </c>
      <c r="AP535">
        <v>0</v>
      </c>
      <c r="AQ535">
        <v>311.997611169918</v>
      </c>
      <c r="AR535">
        <v>307.87931830401402</v>
      </c>
      <c r="AS535">
        <v>313.82386882307901</v>
      </c>
      <c r="AT535">
        <v>317.67441199185402</v>
      </c>
      <c r="AU535">
        <v>329.88581959952802</v>
      </c>
      <c r="AV535">
        <v>352.07243179496999</v>
      </c>
      <c r="AW535">
        <v>372.47559982603701</v>
      </c>
      <c r="AX535">
        <v>407.01448938010799</v>
      </c>
      <c r="AY535">
        <v>505.74996345417497</v>
      </c>
      <c r="AZ535">
        <v>1007.3239103444801</v>
      </c>
      <c r="BA535">
        <v>3625.3887038001799</v>
      </c>
      <c r="BB535">
        <v>15489.6073884038</v>
      </c>
      <c r="BC535">
        <v>30133.786043204</v>
      </c>
      <c r="BD535">
        <v>14222.5115345306</v>
      </c>
      <c r="BE535">
        <v>3806.3759817046798</v>
      </c>
      <c r="BF535">
        <v>1158.72228951017</v>
      </c>
      <c r="BG535">
        <v>628.47004284697505</v>
      </c>
      <c r="BH535">
        <v>484.945249566634</v>
      </c>
      <c r="BI535">
        <v>388.28805774173901</v>
      </c>
      <c r="BJ535">
        <v>385.90635054194001</v>
      </c>
      <c r="BK535">
        <v>353.93624329007099</v>
      </c>
      <c r="BL535">
        <v>333.35740307362403</v>
      </c>
      <c r="BM535">
        <v>366.87387320615602</v>
      </c>
      <c r="BN535">
        <v>436.60564633896598</v>
      </c>
      <c r="BO535">
        <v>460.18403860059601</v>
      </c>
      <c r="BP535">
        <v>475.78677983333398</v>
      </c>
      <c r="BQ535">
        <v>365.46562942175399</v>
      </c>
      <c r="BR535">
        <v>320.12755083269298</v>
      </c>
      <c r="BS535">
        <v>310.63968982551103</v>
      </c>
      <c r="BT535">
        <v>330</v>
      </c>
      <c r="BU535">
        <v>320</v>
      </c>
      <c r="BV535">
        <v>316.44342048915797</v>
      </c>
      <c r="BW535">
        <v>307.87872910616898</v>
      </c>
      <c r="BX535">
        <v>308.35038176821001</v>
      </c>
      <c r="BY535">
        <v>312.19237107480399</v>
      </c>
      <c r="BZ535">
        <v>358.48921617865102</v>
      </c>
      <c r="CA535">
        <v>775.03301984571897</v>
      </c>
      <c r="CB535">
        <v>377.18918673670697</v>
      </c>
      <c r="CC535">
        <v>0</v>
      </c>
      <c r="CD535">
        <v>322.03297163033398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</row>
    <row r="536" spans="1:12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321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532.28977216587396</v>
      </c>
      <c r="AH536">
        <v>375.33069616751197</v>
      </c>
      <c r="AI536">
        <v>320.013800418747</v>
      </c>
      <c r="AJ536">
        <v>339.49395758634898</v>
      </c>
      <c r="AK536">
        <v>315</v>
      </c>
      <c r="AL536">
        <v>306.83981556711598</v>
      </c>
      <c r="AM536">
        <v>324.56646655014998</v>
      </c>
      <c r="AN536">
        <v>308.99999999999898</v>
      </c>
      <c r="AO536">
        <v>303</v>
      </c>
      <c r="AP536">
        <v>0</v>
      </c>
      <c r="AQ536">
        <v>311.53507082007098</v>
      </c>
      <c r="AR536">
        <v>308.42630603440398</v>
      </c>
      <c r="AS536">
        <v>315.20508835024998</v>
      </c>
      <c r="AT536">
        <v>317.766878590734</v>
      </c>
      <c r="AU536">
        <v>331.634305767726</v>
      </c>
      <c r="AV536">
        <v>353.46930455647799</v>
      </c>
      <c r="AW536">
        <v>373.826557688675</v>
      </c>
      <c r="AX536">
        <v>411.716348976554</v>
      </c>
      <c r="AY536">
        <v>499.594860691105</v>
      </c>
      <c r="AZ536">
        <v>1062.6429046236301</v>
      </c>
      <c r="BA536">
        <v>4280.1720528088499</v>
      </c>
      <c r="BB536">
        <v>16541.8039127144</v>
      </c>
      <c r="BC536">
        <v>30339.6057518991</v>
      </c>
      <c r="BD536">
        <v>13469.5529777518</v>
      </c>
      <c r="BE536">
        <v>3425.2157641518102</v>
      </c>
      <c r="BF536">
        <v>1087.2874972644699</v>
      </c>
      <c r="BG536">
        <v>613.71600491648496</v>
      </c>
      <c r="BH536">
        <v>477.81145555429799</v>
      </c>
      <c r="BI536">
        <v>384.46679197933298</v>
      </c>
      <c r="BJ536">
        <v>385.42569441016798</v>
      </c>
      <c r="BK536">
        <v>352.51002334402699</v>
      </c>
      <c r="BL536">
        <v>334.176251317506</v>
      </c>
      <c r="BM536">
        <v>372.65969716683401</v>
      </c>
      <c r="BN536">
        <v>444.50979836988103</v>
      </c>
      <c r="BO536">
        <v>472.08345822982699</v>
      </c>
      <c r="BP536">
        <v>466.03082640522302</v>
      </c>
      <c r="BQ536">
        <v>369.16919219863001</v>
      </c>
      <c r="BR536">
        <v>319.98850131019702</v>
      </c>
      <c r="BS536">
        <v>310.40442480537502</v>
      </c>
      <c r="BT536">
        <v>330</v>
      </c>
      <c r="BU536">
        <v>320</v>
      </c>
      <c r="BV536">
        <v>317.91700291691899</v>
      </c>
      <c r="BW536">
        <v>307.827304299231</v>
      </c>
      <c r="BX536">
        <v>310.655250401155</v>
      </c>
      <c r="BY536">
        <v>311.82739871206002</v>
      </c>
      <c r="BZ536">
        <v>361.865156861814</v>
      </c>
      <c r="CA536">
        <v>775.40732264927601</v>
      </c>
      <c r="CB536">
        <v>384.09178898115903</v>
      </c>
      <c r="CC536">
        <v>0</v>
      </c>
      <c r="CD536">
        <v>322.10100051426002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</row>
    <row r="537" spans="1:12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321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550.14396913206997</v>
      </c>
      <c r="AH537">
        <v>388.35928716849099</v>
      </c>
      <c r="AI537">
        <v>319.283109981976</v>
      </c>
      <c r="AJ537">
        <v>339.49395758634898</v>
      </c>
      <c r="AK537">
        <v>315</v>
      </c>
      <c r="AL537">
        <v>309.57122753464103</v>
      </c>
      <c r="AM537">
        <v>324.56646655014998</v>
      </c>
      <c r="AN537">
        <v>308.99999999999898</v>
      </c>
      <c r="AO537">
        <v>303</v>
      </c>
      <c r="AP537">
        <v>0</v>
      </c>
      <c r="AQ537">
        <v>311.53507082007098</v>
      </c>
      <c r="AR537">
        <v>310.67270176732501</v>
      </c>
      <c r="AS537">
        <v>322.441593870563</v>
      </c>
      <c r="AT537">
        <v>318.46035920135</v>
      </c>
      <c r="AU537">
        <v>335.45850480120203</v>
      </c>
      <c r="AV537">
        <v>354.25961420265298</v>
      </c>
      <c r="AW537">
        <v>377.181806760813</v>
      </c>
      <c r="AX537">
        <v>413.28125519513799</v>
      </c>
      <c r="AY537">
        <v>501.23873152322898</v>
      </c>
      <c r="AZ537">
        <v>1136.89378167568</v>
      </c>
      <c r="BA537">
        <v>4788.1598547179601</v>
      </c>
      <c r="BB537">
        <v>18013.039423338199</v>
      </c>
      <c r="BC537">
        <v>30680.203412514002</v>
      </c>
      <c r="BD537">
        <v>12139.6463189027</v>
      </c>
      <c r="BE537">
        <v>3000.4209629115098</v>
      </c>
      <c r="BF537">
        <v>1010.38674215871</v>
      </c>
      <c r="BG537">
        <v>594.036632558522</v>
      </c>
      <c r="BH537">
        <v>474.026432244425</v>
      </c>
      <c r="BI537">
        <v>380.28747612572101</v>
      </c>
      <c r="BJ537">
        <v>393.90842749568498</v>
      </c>
      <c r="BK537">
        <v>350.24136826530201</v>
      </c>
      <c r="BL537">
        <v>333.62457716946602</v>
      </c>
      <c r="BM537">
        <v>368.64399133846803</v>
      </c>
      <c r="BN537">
        <v>459.58855460346001</v>
      </c>
      <c r="BO537">
        <v>469.12325913257598</v>
      </c>
      <c r="BP537">
        <v>489.10826646458298</v>
      </c>
      <c r="BQ537">
        <v>371.34687488717299</v>
      </c>
      <c r="BR537">
        <v>319.98850131019702</v>
      </c>
      <c r="BS537">
        <v>310.40442480537502</v>
      </c>
      <c r="BT537">
        <v>330</v>
      </c>
      <c r="BU537">
        <v>320</v>
      </c>
      <c r="BV537">
        <v>317.91700291691899</v>
      </c>
      <c r="BW537">
        <v>306.49297599761098</v>
      </c>
      <c r="BX537">
        <v>310.655250401155</v>
      </c>
      <c r="BY537">
        <v>311.82739871206002</v>
      </c>
      <c r="BZ537">
        <v>364.18643977473602</v>
      </c>
      <c r="CA537">
        <v>800.72179821072996</v>
      </c>
      <c r="CB537">
        <v>404.960394293614</v>
      </c>
      <c r="CC537">
        <v>0</v>
      </c>
      <c r="CD537">
        <v>322.10100051426002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</row>
    <row r="538" spans="1:12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321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555.94439907489198</v>
      </c>
      <c r="AH538">
        <v>391.356973193138</v>
      </c>
      <c r="AI538">
        <v>319.54375190647301</v>
      </c>
      <c r="AJ538">
        <v>331.83378846435602</v>
      </c>
      <c r="AK538">
        <v>315</v>
      </c>
      <c r="AL538">
        <v>311.88460197438002</v>
      </c>
      <c r="AM538">
        <v>319.03748337754001</v>
      </c>
      <c r="AN538">
        <v>308.99999999999898</v>
      </c>
      <c r="AO538">
        <v>303.44698776062</v>
      </c>
      <c r="AP538">
        <v>332</v>
      </c>
      <c r="AQ538">
        <v>311.53507082007098</v>
      </c>
      <c r="AR538">
        <v>311.416564956645</v>
      </c>
      <c r="AS538">
        <v>318.15174221584698</v>
      </c>
      <c r="AT538">
        <v>317.80238477522801</v>
      </c>
      <c r="AU538">
        <v>338.51469072694198</v>
      </c>
      <c r="AV538">
        <v>358.74625261718302</v>
      </c>
      <c r="AW538">
        <v>377.82147234828</v>
      </c>
      <c r="AX538">
        <v>418.036925683834</v>
      </c>
      <c r="AY538">
        <v>508.910463934907</v>
      </c>
      <c r="AZ538">
        <v>1156.33270842568</v>
      </c>
      <c r="BA538">
        <v>4855.5419005621497</v>
      </c>
      <c r="BB538">
        <v>18295.289559856301</v>
      </c>
      <c r="BC538">
        <v>31225.028027726799</v>
      </c>
      <c r="BD538">
        <v>12350.3209759949</v>
      </c>
      <c r="BE538">
        <v>3033.4483056889399</v>
      </c>
      <c r="BF538">
        <v>1014.6771517170801</v>
      </c>
      <c r="BG538">
        <v>594.74798966943899</v>
      </c>
      <c r="BH538">
        <v>453.36123886624398</v>
      </c>
      <c r="BI538">
        <v>380.28747612572101</v>
      </c>
      <c r="BJ538">
        <v>374.332729046682</v>
      </c>
      <c r="BK538">
        <v>350.24136826530201</v>
      </c>
      <c r="BL538">
        <v>333.11999697000198</v>
      </c>
      <c r="BM538">
        <v>361.548225825808</v>
      </c>
      <c r="BN538">
        <v>428.10559060694698</v>
      </c>
      <c r="BO538">
        <v>472.55146898557001</v>
      </c>
      <c r="BP538">
        <v>477.75620231108002</v>
      </c>
      <c r="BQ538">
        <v>363.19306768346098</v>
      </c>
      <c r="BR538">
        <v>324.25066499983001</v>
      </c>
      <c r="BS538">
        <v>310.40442480537502</v>
      </c>
      <c r="BT538">
        <v>330</v>
      </c>
      <c r="BU538">
        <v>321.573662229028</v>
      </c>
      <c r="BV538">
        <v>317.91700291691899</v>
      </c>
      <c r="BW538">
        <v>306.36568590150398</v>
      </c>
      <c r="BX538">
        <v>310.73651393054399</v>
      </c>
      <c r="BY538">
        <v>311.82739871206002</v>
      </c>
      <c r="BZ538">
        <v>364.18643977473602</v>
      </c>
      <c r="CA538">
        <v>828.07947114747401</v>
      </c>
      <c r="CB538">
        <v>429.13961477400301</v>
      </c>
      <c r="CC538">
        <v>0</v>
      </c>
      <c r="CD538">
        <v>328.21655829588201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</row>
    <row r="539" spans="1:12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321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543.38179476928303</v>
      </c>
      <c r="AH539">
        <v>392.659977616574</v>
      </c>
      <c r="AI539">
        <v>317.42919193249702</v>
      </c>
      <c r="AJ539">
        <v>325.06235738649701</v>
      </c>
      <c r="AK539">
        <v>319.65435864972198</v>
      </c>
      <c r="AL539">
        <v>306.51736613779298</v>
      </c>
      <c r="AM539">
        <v>313.90951474563701</v>
      </c>
      <c r="AN539">
        <v>319.57808784027799</v>
      </c>
      <c r="AO539">
        <v>307.55349509893801</v>
      </c>
      <c r="AP539">
        <v>323.41962475437799</v>
      </c>
      <c r="AQ539">
        <v>309.710385185078</v>
      </c>
      <c r="AR539">
        <v>311.87824217185999</v>
      </c>
      <c r="AS539">
        <v>316.34541669508798</v>
      </c>
      <c r="AT539">
        <v>317.59382965709602</v>
      </c>
      <c r="AU539">
        <v>337.28993664504299</v>
      </c>
      <c r="AV539">
        <v>356.50708105182599</v>
      </c>
      <c r="AW539">
        <v>376.08231608450302</v>
      </c>
      <c r="AX539">
        <v>422.953184006546</v>
      </c>
      <c r="AY539">
        <v>515.17060082935302</v>
      </c>
      <c r="AZ539">
        <v>1167.9233857935401</v>
      </c>
      <c r="BA539">
        <v>4886.5135240440704</v>
      </c>
      <c r="BB539">
        <v>18400.669031679699</v>
      </c>
      <c r="BC539">
        <v>31423.238904553298</v>
      </c>
      <c r="BD539">
        <v>12421.9578671295</v>
      </c>
      <c r="BE539">
        <v>3043.3177819927701</v>
      </c>
      <c r="BF539">
        <v>1016.03645891248</v>
      </c>
      <c r="BG539">
        <v>594.97341826229695</v>
      </c>
      <c r="BH539">
        <v>429.90690087376498</v>
      </c>
      <c r="BI539">
        <v>383.53637688805799</v>
      </c>
      <c r="BJ539">
        <v>360.93996941853999</v>
      </c>
      <c r="BK539">
        <v>357.36757617030099</v>
      </c>
      <c r="BL539">
        <v>337.38722161927598</v>
      </c>
      <c r="BM539">
        <v>359.74269076204098</v>
      </c>
      <c r="BN539">
        <v>420.73434141555401</v>
      </c>
      <c r="BO539">
        <v>488.207340740647</v>
      </c>
      <c r="BP539">
        <v>451.39253295735102</v>
      </c>
      <c r="BQ539">
        <v>356.20909194074102</v>
      </c>
      <c r="BR539">
        <v>328.17961903589702</v>
      </c>
      <c r="BS539">
        <v>306.83558502632297</v>
      </c>
      <c r="BT539">
        <v>330</v>
      </c>
      <c r="BU539">
        <v>318.459638255296</v>
      </c>
      <c r="BV539">
        <v>317.91700291691899</v>
      </c>
      <c r="BW539">
        <v>308.04677016126902</v>
      </c>
      <c r="BX539">
        <v>313.75620948146098</v>
      </c>
      <c r="BY539">
        <v>312.886139204404</v>
      </c>
      <c r="BZ539">
        <v>354.63349392318798</v>
      </c>
      <c r="CA539">
        <v>762.86088818361497</v>
      </c>
      <c r="CB539">
        <v>430.00141595110199</v>
      </c>
      <c r="CC539">
        <v>0</v>
      </c>
      <c r="CD539">
        <v>324.82089045260398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</row>
    <row r="540" spans="1:12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530.36353070317296</v>
      </c>
      <c r="AH540">
        <v>394.06364491800798</v>
      </c>
      <c r="AI540">
        <v>317.58120607728301</v>
      </c>
      <c r="AJ540">
        <v>323.06892082658601</v>
      </c>
      <c r="AK540">
        <v>320.54344644958798</v>
      </c>
      <c r="AL540">
        <v>304</v>
      </c>
      <c r="AM540">
        <v>313.08530879168501</v>
      </c>
      <c r="AN540">
        <v>321.59874193088302</v>
      </c>
      <c r="AO540">
        <v>308.56640547049898</v>
      </c>
      <c r="AP540">
        <v>320.00489710673497</v>
      </c>
      <c r="AQ540">
        <v>308</v>
      </c>
      <c r="AR540">
        <v>311.87824217185999</v>
      </c>
      <c r="AS540">
        <v>316.11382909619499</v>
      </c>
      <c r="AT540">
        <v>317.59382965709602</v>
      </c>
      <c r="AU540">
        <v>336.59337892268098</v>
      </c>
      <c r="AV540">
        <v>355.29832523050101</v>
      </c>
      <c r="AW540">
        <v>375.33229557684001</v>
      </c>
      <c r="AX540">
        <v>425.22596868589699</v>
      </c>
      <c r="AY540">
        <v>519.33516338582501</v>
      </c>
      <c r="AZ540">
        <v>1173.2773168011199</v>
      </c>
      <c r="BA540">
        <v>4899.4277073882904</v>
      </c>
      <c r="BB540">
        <v>19077.664189422201</v>
      </c>
      <c r="BC540">
        <v>30283.8338741437</v>
      </c>
      <c r="BD540">
        <v>12823.227548315101</v>
      </c>
      <c r="BE540">
        <v>3042.7082793455502</v>
      </c>
      <c r="BF540">
        <v>1016.03645891248</v>
      </c>
      <c r="BG540">
        <v>594.97341826229695</v>
      </c>
      <c r="BH540">
        <v>424.14141958400802</v>
      </c>
      <c r="BI540">
        <v>384.78940987787797</v>
      </c>
      <c r="BJ540">
        <v>358.24709451472302</v>
      </c>
      <c r="BK540">
        <v>360.89696865732998</v>
      </c>
      <c r="BL540">
        <v>339.47416161503497</v>
      </c>
      <c r="BM540">
        <v>359.74269076204098</v>
      </c>
      <c r="BN540">
        <v>420.73434141555401</v>
      </c>
      <c r="BO540">
        <v>487.32980696195301</v>
      </c>
      <c r="BP540">
        <v>440.26234692599598</v>
      </c>
      <c r="BQ540">
        <v>354.49778990307499</v>
      </c>
      <c r="BR540">
        <v>329.43180969036899</v>
      </c>
      <c r="BS540">
        <v>305.457488984468</v>
      </c>
      <c r="BT540">
        <v>329.99999999999898</v>
      </c>
      <c r="BU540">
        <v>317.669551286429</v>
      </c>
      <c r="BV540">
        <v>317.91700291691899</v>
      </c>
      <c r="BW540">
        <v>308.69540062782499</v>
      </c>
      <c r="BX540">
        <v>315.41278949753899</v>
      </c>
      <c r="BY540">
        <v>312.30779283172097</v>
      </c>
      <c r="BZ540">
        <v>348.67720438825597</v>
      </c>
      <c r="CA540">
        <v>727.16428279108504</v>
      </c>
      <c r="CB540">
        <v>422.75430041385601</v>
      </c>
      <c r="CC540">
        <v>0</v>
      </c>
      <c r="CD540">
        <v>323.21173064084201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559.91520885198304</v>
      </c>
      <c r="AH541">
        <v>408.623316098543</v>
      </c>
      <c r="AI541">
        <v>322.80139336806297</v>
      </c>
      <c r="AJ541">
        <v>322.49340721684899</v>
      </c>
      <c r="AK541">
        <v>320.54344644958798</v>
      </c>
      <c r="AL541">
        <v>304</v>
      </c>
      <c r="AM541">
        <v>315.08738585028601</v>
      </c>
      <c r="AN541">
        <v>321.59874193088302</v>
      </c>
      <c r="AO541">
        <v>309.12909154661997</v>
      </c>
      <c r="AP541">
        <v>317.594215939447</v>
      </c>
      <c r="AQ541">
        <v>308</v>
      </c>
      <c r="AR541">
        <v>311.87824217185999</v>
      </c>
      <c r="AS541">
        <v>316.11382909619499</v>
      </c>
      <c r="AT541">
        <v>316.77295758961799</v>
      </c>
      <c r="AU541">
        <v>337.47500435266699</v>
      </c>
      <c r="AV541">
        <v>353.58580077113697</v>
      </c>
      <c r="AW541">
        <v>383.05406882029098</v>
      </c>
      <c r="AX541">
        <v>441.860954355064</v>
      </c>
      <c r="AY541">
        <v>544.28849988581999</v>
      </c>
      <c r="AZ541">
        <v>1334.9136262665299</v>
      </c>
      <c r="BA541">
        <v>5768.0037017609302</v>
      </c>
      <c r="BB541">
        <v>22031.057628516999</v>
      </c>
      <c r="BC541">
        <v>27506.801398479001</v>
      </c>
      <c r="BD541">
        <v>11584.2979758612</v>
      </c>
      <c r="BE541">
        <v>2538.3494492813002</v>
      </c>
      <c r="BF541">
        <v>932.21742283137405</v>
      </c>
      <c r="BG541">
        <v>570.40749663777103</v>
      </c>
      <c r="BH541">
        <v>413.50264356776898</v>
      </c>
      <c r="BI541">
        <v>375.12681696258301</v>
      </c>
      <c r="BJ541">
        <v>357.06819520846398</v>
      </c>
      <c r="BK541">
        <v>364.78169653064901</v>
      </c>
      <c r="BL541">
        <v>350.880075947965</v>
      </c>
      <c r="BM541">
        <v>371.108781356213</v>
      </c>
      <c r="BN541">
        <v>433.44533043164802</v>
      </c>
      <c r="BO541">
        <v>491.317863793904</v>
      </c>
      <c r="BP541">
        <v>448.94689172573101</v>
      </c>
      <c r="BQ541">
        <v>356.72930280344298</v>
      </c>
      <c r="BR541">
        <v>341.10518111134098</v>
      </c>
      <c r="BS541">
        <v>309.21974642311699</v>
      </c>
      <c r="BT541">
        <v>330.66419127693001</v>
      </c>
      <c r="BU541">
        <v>316.84900056013498</v>
      </c>
      <c r="BV541">
        <v>318.15597093758601</v>
      </c>
      <c r="BW541">
        <v>315.14521373765803</v>
      </c>
      <c r="BX541">
        <v>322.15345638355001</v>
      </c>
      <c r="BY541">
        <v>317.314418592425</v>
      </c>
      <c r="BZ541">
        <v>361.68915910779202</v>
      </c>
      <c r="CA541">
        <v>725.37652927816805</v>
      </c>
      <c r="CB541">
        <v>422.348700118235</v>
      </c>
      <c r="CC541">
        <v>0</v>
      </c>
      <c r="CD541">
        <v>316.13947509541202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</row>
    <row r="542" spans="1:12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588.25388871371695</v>
      </c>
      <c r="AH542">
        <v>422.53847318644199</v>
      </c>
      <c r="AI542">
        <v>326.79585903646898</v>
      </c>
      <c r="AJ542">
        <v>320.20464442706202</v>
      </c>
      <c r="AK542">
        <v>317.788057549499</v>
      </c>
      <c r="AL542">
        <v>304</v>
      </c>
      <c r="AM542">
        <v>315.08738585028601</v>
      </c>
      <c r="AN542">
        <v>321.59874193088302</v>
      </c>
      <c r="AO542">
        <v>311.13965733440699</v>
      </c>
      <c r="AP542">
        <v>317.594215939447</v>
      </c>
      <c r="AQ542">
        <v>307.39320178425697</v>
      </c>
      <c r="AR542">
        <v>312.04723828365599</v>
      </c>
      <c r="AS542">
        <v>316.96341627234398</v>
      </c>
      <c r="AT542">
        <v>316.20818106175801</v>
      </c>
      <c r="AU542">
        <v>339.43579091820101</v>
      </c>
      <c r="AV542">
        <v>355.17313760408399</v>
      </c>
      <c r="AW542">
        <v>395.87061645974001</v>
      </c>
      <c r="AX542">
        <v>460.684422343412</v>
      </c>
      <c r="AY542">
        <v>586.29880803554499</v>
      </c>
      <c r="AZ542">
        <v>1540.95266747854</v>
      </c>
      <c r="BA542">
        <v>6915.8233033963998</v>
      </c>
      <c r="BB542">
        <v>23963.547605365799</v>
      </c>
      <c r="BC542">
        <v>26339.179043206601</v>
      </c>
      <c r="BD542">
        <v>10277.382774997899</v>
      </c>
      <c r="BE542">
        <v>2147.5982277824901</v>
      </c>
      <c r="BF542">
        <v>864.35722336996196</v>
      </c>
      <c r="BG542">
        <v>552.14044331960201</v>
      </c>
      <c r="BH542">
        <v>404.26539597540602</v>
      </c>
      <c r="BI542">
        <v>373.368164006565</v>
      </c>
      <c r="BJ542">
        <v>357.64841019348898</v>
      </c>
      <c r="BK542">
        <v>363.67421490777201</v>
      </c>
      <c r="BL542">
        <v>360.46732064042101</v>
      </c>
      <c r="BM542">
        <v>387.35272706868199</v>
      </c>
      <c r="BN542">
        <v>454.03994818758798</v>
      </c>
      <c r="BO542">
        <v>510.55373889774597</v>
      </c>
      <c r="BP542">
        <v>464.52516743903999</v>
      </c>
      <c r="BQ542">
        <v>363.83536189214499</v>
      </c>
      <c r="BR542">
        <v>346.713926269117</v>
      </c>
      <c r="BS542">
        <v>310.37880359564002</v>
      </c>
      <c r="BT542">
        <v>326.45277370703798</v>
      </c>
      <c r="BU542">
        <v>314.53275768484701</v>
      </c>
      <c r="BV542">
        <v>318.79714822686202</v>
      </c>
      <c r="BW542">
        <v>317.29255085086402</v>
      </c>
      <c r="BX542">
        <v>324.97798259439099</v>
      </c>
      <c r="BY542">
        <v>321.49036711583398</v>
      </c>
      <c r="BZ542">
        <v>377.981286859465</v>
      </c>
      <c r="CA542">
        <v>736.21237263947796</v>
      </c>
      <c r="CB542">
        <v>434.76505028405597</v>
      </c>
      <c r="CC542">
        <v>0</v>
      </c>
      <c r="CD542">
        <v>313.82060216655202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614.48280967653898</v>
      </c>
      <c r="AH543">
        <v>446.78175861099999</v>
      </c>
      <c r="AI543">
        <v>329.72240732348303</v>
      </c>
      <c r="AJ543">
        <v>316.27054972601599</v>
      </c>
      <c r="AK543">
        <v>313.76494752985099</v>
      </c>
      <c r="AL543">
        <v>304</v>
      </c>
      <c r="AM543">
        <v>312.61426040609501</v>
      </c>
      <c r="AN543">
        <v>325.14030249452401</v>
      </c>
      <c r="AO543">
        <v>311.13965733440699</v>
      </c>
      <c r="AP543">
        <v>317.594215939447</v>
      </c>
      <c r="AQ543">
        <v>306.98845190502902</v>
      </c>
      <c r="AR543">
        <v>313.79126366506898</v>
      </c>
      <c r="AS543">
        <v>318.377375034029</v>
      </c>
      <c r="AT543">
        <v>316.06736803872502</v>
      </c>
      <c r="AU543">
        <v>345.21445869454402</v>
      </c>
      <c r="AV543">
        <v>365.44931572604497</v>
      </c>
      <c r="AW543">
        <v>398.89147067338399</v>
      </c>
      <c r="AX543">
        <v>464.47879936577698</v>
      </c>
      <c r="AY543">
        <v>616.37610436301804</v>
      </c>
      <c r="AZ543">
        <v>1750.9014100951599</v>
      </c>
      <c r="BA543">
        <v>8105.7922020771503</v>
      </c>
      <c r="BB543">
        <v>26117.731118851501</v>
      </c>
      <c r="BC543">
        <v>25478.279697490801</v>
      </c>
      <c r="BD543">
        <v>9839.4199337324808</v>
      </c>
      <c r="BE543">
        <v>1891.35550331524</v>
      </c>
      <c r="BF543">
        <v>820.44271800169497</v>
      </c>
      <c r="BG543">
        <v>543.303430021655</v>
      </c>
      <c r="BH543">
        <v>398.18957215173498</v>
      </c>
      <c r="BI543">
        <v>373.71821328069598</v>
      </c>
      <c r="BJ543">
        <v>359.10939614139397</v>
      </c>
      <c r="BK543">
        <v>352.87191595809799</v>
      </c>
      <c r="BL543">
        <v>365.10886963053002</v>
      </c>
      <c r="BM543">
        <v>397.73740999218199</v>
      </c>
      <c r="BN543">
        <v>478.22340221230797</v>
      </c>
      <c r="BO543">
        <v>536.78810739179801</v>
      </c>
      <c r="BP543">
        <v>494.844491380384</v>
      </c>
      <c r="BQ543">
        <v>379.36923670334397</v>
      </c>
      <c r="BR543">
        <v>343.965248501833</v>
      </c>
      <c r="BS543">
        <v>309.89836871169501</v>
      </c>
      <c r="BT543">
        <v>322.34667100546699</v>
      </c>
      <c r="BU543">
        <v>314.404090796113</v>
      </c>
      <c r="BV543">
        <v>320.26247385941599</v>
      </c>
      <c r="BW543">
        <v>316.92045088707198</v>
      </c>
      <c r="BX543">
        <v>325.64564173745902</v>
      </c>
      <c r="BY543">
        <v>324.77378597480902</v>
      </c>
      <c r="BZ543">
        <v>389.40135329969098</v>
      </c>
      <c r="CA543">
        <v>763.86637257233895</v>
      </c>
      <c r="CB543">
        <v>458.101856273095</v>
      </c>
      <c r="CC543">
        <v>0</v>
      </c>
      <c r="CD543">
        <v>315.03528546302499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628.61846367235603</v>
      </c>
      <c r="AH544">
        <v>462.988969743452</v>
      </c>
      <c r="AI544">
        <v>331.50172748582401</v>
      </c>
      <c r="AJ544">
        <v>312.479463714791</v>
      </c>
      <c r="AK544">
        <v>313.41515150738502</v>
      </c>
      <c r="AL544">
        <v>304</v>
      </c>
      <c r="AM544">
        <v>309.48861648147403</v>
      </c>
      <c r="AN544">
        <v>334</v>
      </c>
      <c r="AO544">
        <v>311.13965733440699</v>
      </c>
      <c r="AP544">
        <v>317.594215939447</v>
      </c>
      <c r="AQ544">
        <v>306.98845190502902</v>
      </c>
      <c r="AR544">
        <v>316.01565069280201</v>
      </c>
      <c r="AS544">
        <v>319.05695001032501</v>
      </c>
      <c r="AT544">
        <v>317.49749754995798</v>
      </c>
      <c r="AU544">
        <v>350.78373473727697</v>
      </c>
      <c r="AV544">
        <v>367.185265016127</v>
      </c>
      <c r="AW544">
        <v>399.38364707139698</v>
      </c>
      <c r="AX544">
        <v>463.26512879711402</v>
      </c>
      <c r="AY544">
        <v>632.16202607929699</v>
      </c>
      <c r="AZ544">
        <v>1818.3706860382999</v>
      </c>
      <c r="BA544">
        <v>8462.2052911786104</v>
      </c>
      <c r="BB544">
        <v>27227.8295610079</v>
      </c>
      <c r="BC544">
        <v>26220.1322803525</v>
      </c>
      <c r="BD544">
        <v>9618.5778646087601</v>
      </c>
      <c r="BE544">
        <v>1842.8503764361301</v>
      </c>
      <c r="BF544">
        <v>818.48755831753499</v>
      </c>
      <c r="BG544">
        <v>547.796773932875</v>
      </c>
      <c r="BH544">
        <v>398.96710991201201</v>
      </c>
      <c r="BI544">
        <v>366.69336478906001</v>
      </c>
      <c r="BJ544">
        <v>359.10939614139397</v>
      </c>
      <c r="BK544">
        <v>346.72143790873002</v>
      </c>
      <c r="BL544">
        <v>361.237327467824</v>
      </c>
      <c r="BM544">
        <v>394.412160039686</v>
      </c>
      <c r="BN544">
        <v>487.562468693075</v>
      </c>
      <c r="BO544">
        <v>560.36025721458498</v>
      </c>
      <c r="BP544">
        <v>518.055921722211</v>
      </c>
      <c r="BQ544">
        <v>394.74170591830199</v>
      </c>
      <c r="BR544">
        <v>337.16284486316601</v>
      </c>
      <c r="BS544">
        <v>309.89836871169501</v>
      </c>
      <c r="BT544">
        <v>322.34667100546699</v>
      </c>
      <c r="BU544">
        <v>314.404090796113</v>
      </c>
      <c r="BV544">
        <v>322.11482346843002</v>
      </c>
      <c r="BW544">
        <v>316.58531358437898</v>
      </c>
      <c r="BX544">
        <v>325.64564173745902</v>
      </c>
      <c r="BY544">
        <v>325.905454956943</v>
      </c>
      <c r="BZ544">
        <v>386.06984563049502</v>
      </c>
      <c r="CA544">
        <v>798.23822315800498</v>
      </c>
      <c r="CB544">
        <v>479.13111120750898</v>
      </c>
      <c r="CC544">
        <v>0</v>
      </c>
      <c r="CD544">
        <v>315.03528546302499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</row>
    <row r="545" spans="1:12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621.94737301829798</v>
      </c>
      <c r="AH545">
        <v>466.08756814155402</v>
      </c>
      <c r="AI545">
        <v>331.99627076767598</v>
      </c>
      <c r="AJ545">
        <v>311.994472518615</v>
      </c>
      <c r="AK545">
        <v>313.41515150738502</v>
      </c>
      <c r="AL545">
        <v>304</v>
      </c>
      <c r="AM545">
        <v>309.48861648147403</v>
      </c>
      <c r="AN545">
        <v>327.124568470437</v>
      </c>
      <c r="AO545">
        <v>311.13965733440699</v>
      </c>
      <c r="AP545">
        <v>317.594215939447</v>
      </c>
      <c r="AQ545">
        <v>306.98845190502902</v>
      </c>
      <c r="AR545">
        <v>316.01565069280201</v>
      </c>
      <c r="AS545">
        <v>319.05695001032501</v>
      </c>
      <c r="AT545">
        <v>317.805259847478</v>
      </c>
      <c r="AU545">
        <v>348.28526666966201</v>
      </c>
      <c r="AV545">
        <v>362.64130180741699</v>
      </c>
      <c r="AW545">
        <v>400.92658915743499</v>
      </c>
      <c r="AX545">
        <v>465.96637997272597</v>
      </c>
      <c r="AY545">
        <v>641.63989385201603</v>
      </c>
      <c r="AZ545">
        <v>1833.6368382606199</v>
      </c>
      <c r="BA545">
        <v>8506.4169114609103</v>
      </c>
      <c r="BB545">
        <v>27331.186912672099</v>
      </c>
      <c r="BC545">
        <v>26278.858626306799</v>
      </c>
      <c r="BD545">
        <v>9592.4194511587593</v>
      </c>
      <c r="BE545">
        <v>1887.21898311872</v>
      </c>
      <c r="BF545">
        <v>814.88543004880898</v>
      </c>
      <c r="BG545">
        <v>547.796773932875</v>
      </c>
      <c r="BH545">
        <v>398.96710991201201</v>
      </c>
      <c r="BI545">
        <v>366.69336478906001</v>
      </c>
      <c r="BJ545">
        <v>359.10939614139397</v>
      </c>
      <c r="BK545">
        <v>346.72143790873002</v>
      </c>
      <c r="BL545">
        <v>361.237327467824</v>
      </c>
      <c r="BM545">
        <v>394.412160039686</v>
      </c>
      <c r="BN545">
        <v>495.07000372476199</v>
      </c>
      <c r="BO545">
        <v>543.82919052122998</v>
      </c>
      <c r="BP545">
        <v>505.71900371261302</v>
      </c>
      <c r="BQ545">
        <v>392.017576791213</v>
      </c>
      <c r="BR545">
        <v>337.16284486316601</v>
      </c>
      <c r="BS545">
        <v>309.89836871169501</v>
      </c>
      <c r="BT545">
        <v>322.34667100546699</v>
      </c>
      <c r="BU545">
        <v>314.404090796113</v>
      </c>
      <c r="BV545">
        <v>322.11482346843002</v>
      </c>
      <c r="BW545">
        <v>316.58531358437898</v>
      </c>
      <c r="BX545">
        <v>325.64564173745902</v>
      </c>
      <c r="BY545">
        <v>325.905454956943</v>
      </c>
      <c r="BZ545">
        <v>375.90196079652799</v>
      </c>
      <c r="CA545">
        <v>810.26566730571199</v>
      </c>
      <c r="CB545">
        <v>493.69488358393698</v>
      </c>
      <c r="CC545">
        <v>0</v>
      </c>
      <c r="CD545">
        <v>315.03528546302499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</row>
    <row r="546" spans="1:12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584.52007552857799</v>
      </c>
      <c r="AH546">
        <v>465.606223967147</v>
      </c>
      <c r="AI546">
        <v>333.94686193853897</v>
      </c>
      <c r="AJ546">
        <v>311.10746920662001</v>
      </c>
      <c r="AK546">
        <v>313.41515150738502</v>
      </c>
      <c r="AL546">
        <v>304</v>
      </c>
      <c r="AM546">
        <v>309.48861648147403</v>
      </c>
      <c r="AN546">
        <v>318.95994954338698</v>
      </c>
      <c r="AO546">
        <v>311.13965733440699</v>
      </c>
      <c r="AP546">
        <v>317.594215939447</v>
      </c>
      <c r="AQ546">
        <v>306.98845190502902</v>
      </c>
      <c r="AR546">
        <v>316.01565069280201</v>
      </c>
      <c r="AS546">
        <v>319.05695001032501</v>
      </c>
      <c r="AT546">
        <v>317.805259847478</v>
      </c>
      <c r="AU546">
        <v>348.28526666966201</v>
      </c>
      <c r="AV546">
        <v>359.052855008655</v>
      </c>
      <c r="AW546">
        <v>396.99261410799801</v>
      </c>
      <c r="AX546">
        <v>455.46736234212199</v>
      </c>
      <c r="AY546">
        <v>644.14646862480004</v>
      </c>
      <c r="AZ546">
        <v>1836.67444466289</v>
      </c>
      <c r="BA546">
        <v>8515.7717863475209</v>
      </c>
      <c r="BB546">
        <v>27349.6336479479</v>
      </c>
      <c r="BC546">
        <v>26292.383128787598</v>
      </c>
      <c r="BD546">
        <v>9596.3359951465009</v>
      </c>
      <c r="BE546">
        <v>2023.28040787491</v>
      </c>
      <c r="BF546">
        <v>814.88543004880898</v>
      </c>
      <c r="BG546">
        <v>547.796773932875</v>
      </c>
      <c r="BH546">
        <v>398.96710991201201</v>
      </c>
      <c r="BI546">
        <v>366.69336478906001</v>
      </c>
      <c r="BJ546">
        <v>359.10939614139397</v>
      </c>
      <c r="BK546">
        <v>346.72143790873002</v>
      </c>
      <c r="BL546">
        <v>361.237327467824</v>
      </c>
      <c r="BM546">
        <v>394.412160039686</v>
      </c>
      <c r="BN546">
        <v>513.75050248968398</v>
      </c>
      <c r="BO546">
        <v>533.02156629293199</v>
      </c>
      <c r="BP546">
        <v>506.352861639818</v>
      </c>
      <c r="BQ546">
        <v>386.69677164799901</v>
      </c>
      <c r="BR546">
        <v>337.16284486316601</v>
      </c>
      <c r="BS546">
        <v>309.89836871169501</v>
      </c>
      <c r="BT546">
        <v>320.38789380223301</v>
      </c>
      <c r="BU546">
        <v>314.404090796113</v>
      </c>
      <c r="BV546">
        <v>322.11482346843002</v>
      </c>
      <c r="BW546">
        <v>316.58531358437898</v>
      </c>
      <c r="BX546">
        <v>323.22484878215198</v>
      </c>
      <c r="BY546">
        <v>325.905454956943</v>
      </c>
      <c r="BZ546">
        <v>370.43559837468899</v>
      </c>
      <c r="CA546">
        <v>810.26566730571199</v>
      </c>
      <c r="CB546">
        <v>493.69488358393698</v>
      </c>
      <c r="CC546">
        <v>0</v>
      </c>
      <c r="CD546">
        <v>315.03528546302499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581.19499171352095</v>
      </c>
      <c r="AH547">
        <v>480.64244336381699</v>
      </c>
      <c r="AI547">
        <v>339.122043468671</v>
      </c>
      <c r="AJ547">
        <v>312.10888470541101</v>
      </c>
      <c r="AK547">
        <v>313.41515150738502</v>
      </c>
      <c r="AL547">
        <v>304</v>
      </c>
      <c r="AM547">
        <v>309.48861648147403</v>
      </c>
      <c r="AN547">
        <v>318.95994954338698</v>
      </c>
      <c r="AO547">
        <v>310.62087351890301</v>
      </c>
      <c r="AP547">
        <v>317.594215939447</v>
      </c>
      <c r="AQ547">
        <v>306.98845190502902</v>
      </c>
      <c r="AR547">
        <v>316.01565069280201</v>
      </c>
      <c r="AS547">
        <v>319.05695001032501</v>
      </c>
      <c r="AT547">
        <v>317.805259847478</v>
      </c>
      <c r="AU547">
        <v>347.36983136091698</v>
      </c>
      <c r="AV547">
        <v>356.54564282550302</v>
      </c>
      <c r="AW547">
        <v>394.78931125123802</v>
      </c>
      <c r="AX547">
        <v>461.29030233513998</v>
      </c>
      <c r="AY547">
        <v>682.55464083913796</v>
      </c>
      <c r="AZ547">
        <v>1923.10584708549</v>
      </c>
      <c r="BA547">
        <v>8831.1051884449298</v>
      </c>
      <c r="BB547">
        <v>27473.440633450198</v>
      </c>
      <c r="BC547">
        <v>25629.543456260599</v>
      </c>
      <c r="BD547">
        <v>9275.0133268881691</v>
      </c>
      <c r="BE547">
        <v>1971.84189453573</v>
      </c>
      <c r="BF547">
        <v>802.33545834570305</v>
      </c>
      <c r="BG547">
        <v>542.29033956667502</v>
      </c>
      <c r="BH547">
        <v>398.01637780780197</v>
      </c>
      <c r="BI547">
        <v>364.95207488974398</v>
      </c>
      <c r="BJ547">
        <v>358.61072804775102</v>
      </c>
      <c r="BK547">
        <v>347.02598225631198</v>
      </c>
      <c r="BL547">
        <v>364.32887079494702</v>
      </c>
      <c r="BM547">
        <v>398.88661854037099</v>
      </c>
      <c r="BN547">
        <v>519.73500160069295</v>
      </c>
      <c r="BO547">
        <v>542.95622011789396</v>
      </c>
      <c r="BP547">
        <v>512.08724371307096</v>
      </c>
      <c r="BQ547">
        <v>395.71135500269901</v>
      </c>
      <c r="BR547">
        <v>335.56489539594799</v>
      </c>
      <c r="BS547">
        <v>312.76904453239001</v>
      </c>
      <c r="BT547">
        <v>319.10435805389</v>
      </c>
      <c r="BU547">
        <v>316.39925762969801</v>
      </c>
      <c r="BV547">
        <v>323.65756568716</v>
      </c>
      <c r="BW547">
        <v>322.50656684822201</v>
      </c>
      <c r="BX547">
        <v>324.938379148541</v>
      </c>
      <c r="BY547">
        <v>329.20194864469801</v>
      </c>
      <c r="BZ547">
        <v>379.44575159498299</v>
      </c>
      <c r="CA547">
        <v>812.439947587299</v>
      </c>
      <c r="CB547">
        <v>490.003159924908</v>
      </c>
      <c r="CC547">
        <v>0</v>
      </c>
      <c r="CD547">
        <v>314.58644904927303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</row>
    <row r="548" spans="1:12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633.59409239754302</v>
      </c>
      <c r="AH548">
        <v>532.05512457647501</v>
      </c>
      <c r="AI548">
        <v>353.71207838823102</v>
      </c>
      <c r="AJ548">
        <v>316.16246221908199</v>
      </c>
      <c r="AK548">
        <v>312.50833362821402</v>
      </c>
      <c r="AL548">
        <v>304</v>
      </c>
      <c r="AM548">
        <v>314.78156790615299</v>
      </c>
      <c r="AN548">
        <v>322.29945344291798</v>
      </c>
      <c r="AO548">
        <v>313.22183583957099</v>
      </c>
      <c r="AP548">
        <v>307.21793463125101</v>
      </c>
      <c r="AQ548">
        <v>313.040053541367</v>
      </c>
      <c r="AR548">
        <v>315.47921162722099</v>
      </c>
      <c r="AS548">
        <v>320.37904790745301</v>
      </c>
      <c r="AT548">
        <v>320.81306058879699</v>
      </c>
      <c r="AU548">
        <v>344.78645098406901</v>
      </c>
      <c r="AV548">
        <v>359.02264018481401</v>
      </c>
      <c r="AW548">
        <v>413.77822969961397</v>
      </c>
      <c r="AX548">
        <v>498.00409157576098</v>
      </c>
      <c r="AY548">
        <v>733.70047610215397</v>
      </c>
      <c r="AZ548">
        <v>2388.0982813493101</v>
      </c>
      <c r="BA548">
        <v>10507.8650903986</v>
      </c>
      <c r="BB548">
        <v>28319.335017034799</v>
      </c>
      <c r="BC548">
        <v>23113.656272125601</v>
      </c>
      <c r="BD548">
        <v>7680.92919289576</v>
      </c>
      <c r="BE548">
        <v>1541.79171172005</v>
      </c>
      <c r="BF548">
        <v>751.35822632523696</v>
      </c>
      <c r="BG548">
        <v>521.03534296731902</v>
      </c>
      <c r="BH548">
        <v>397.78194761499299</v>
      </c>
      <c r="BI548">
        <v>363.22129008825698</v>
      </c>
      <c r="BJ548">
        <v>376.322288914978</v>
      </c>
      <c r="BK548">
        <v>351.23326607218502</v>
      </c>
      <c r="BL548">
        <v>377.75599883223401</v>
      </c>
      <c r="BM548">
        <v>415.07081207481502</v>
      </c>
      <c r="BN548">
        <v>555.55135804125302</v>
      </c>
      <c r="BO548">
        <v>571.42941577383499</v>
      </c>
      <c r="BP548">
        <v>515.10435476979603</v>
      </c>
      <c r="BQ548">
        <v>439.16084428132001</v>
      </c>
      <c r="BR548">
        <v>334.811601774829</v>
      </c>
      <c r="BS548">
        <v>323.03300213069298</v>
      </c>
      <c r="BT548">
        <v>320.43150775727099</v>
      </c>
      <c r="BU548">
        <v>320.566892404626</v>
      </c>
      <c r="BV548">
        <v>326.31076847757402</v>
      </c>
      <c r="BW548">
        <v>339.087754170381</v>
      </c>
      <c r="BX548">
        <v>342.99316320339398</v>
      </c>
      <c r="BY548">
        <v>345.25841780859901</v>
      </c>
      <c r="BZ548">
        <v>412.808987682804</v>
      </c>
      <c r="CA548">
        <v>848.62878311598001</v>
      </c>
      <c r="CB548">
        <v>493.49544632810102</v>
      </c>
      <c r="CC548">
        <v>325.91442804233299</v>
      </c>
      <c r="CD548">
        <v>313.809587199558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</row>
    <row r="549" spans="1:12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692.38353754937702</v>
      </c>
      <c r="AH549">
        <v>608.46210957262804</v>
      </c>
      <c r="AI549">
        <v>372.96055050925901</v>
      </c>
      <c r="AJ549">
        <v>324.50810587107702</v>
      </c>
      <c r="AK549">
        <v>309.127549641065</v>
      </c>
      <c r="AL549">
        <v>307</v>
      </c>
      <c r="AM549">
        <v>318.55616990204197</v>
      </c>
      <c r="AN549">
        <v>315.17772127318602</v>
      </c>
      <c r="AO549">
        <v>311.34381450941697</v>
      </c>
      <c r="AP549">
        <v>306.11187027017502</v>
      </c>
      <c r="AQ549">
        <v>320.51768628162603</v>
      </c>
      <c r="AR549">
        <v>316.680887457219</v>
      </c>
      <c r="AS549">
        <v>322.82681185283201</v>
      </c>
      <c r="AT549">
        <v>329.63820904706398</v>
      </c>
      <c r="AU549">
        <v>354.44922078990498</v>
      </c>
      <c r="AV549">
        <v>365.00297816517798</v>
      </c>
      <c r="AW549">
        <v>437.06535916751</v>
      </c>
      <c r="AX549">
        <v>523.51460665720401</v>
      </c>
      <c r="AY549">
        <v>836.07404296700804</v>
      </c>
      <c r="AZ549">
        <v>3067.7011674282699</v>
      </c>
      <c r="BA549">
        <v>13074.896677088</v>
      </c>
      <c r="BB549">
        <v>30370.7469638935</v>
      </c>
      <c r="BC549">
        <v>20729.733507748198</v>
      </c>
      <c r="BD549">
        <v>5829.9849090431499</v>
      </c>
      <c r="BE549">
        <v>1279.2314544324599</v>
      </c>
      <c r="BF549">
        <v>705.11947605844796</v>
      </c>
      <c r="BG549">
        <v>505.33952680962</v>
      </c>
      <c r="BH549">
        <v>407.11001316026602</v>
      </c>
      <c r="BI549">
        <v>372.36840673758502</v>
      </c>
      <c r="BJ549">
        <v>386.15001298516199</v>
      </c>
      <c r="BK549">
        <v>359.95958159116998</v>
      </c>
      <c r="BL549">
        <v>397.14927710543799</v>
      </c>
      <c r="BM549">
        <v>442.52157628516301</v>
      </c>
      <c r="BN549">
        <v>621.52819906841296</v>
      </c>
      <c r="BO549">
        <v>599.29716637401805</v>
      </c>
      <c r="BP549">
        <v>550.19152031733597</v>
      </c>
      <c r="BQ549">
        <v>496.408663395384</v>
      </c>
      <c r="BR549">
        <v>347.20922055458101</v>
      </c>
      <c r="BS549">
        <v>330.18098565957803</v>
      </c>
      <c r="BT549">
        <v>320.90663837787599</v>
      </c>
      <c r="BU549">
        <v>327.26481814701799</v>
      </c>
      <c r="BV549">
        <v>332.02246876438699</v>
      </c>
      <c r="BW549">
        <v>357.55504198581502</v>
      </c>
      <c r="BX549">
        <v>348.95401326555401</v>
      </c>
      <c r="BY549">
        <v>360.30552244448302</v>
      </c>
      <c r="BZ549">
        <v>443.68308596001799</v>
      </c>
      <c r="CA549">
        <v>955.44832898092</v>
      </c>
      <c r="CB549">
        <v>534.30626963563998</v>
      </c>
      <c r="CC549">
        <v>325.36913318968499</v>
      </c>
      <c r="CD549">
        <v>315.923641319811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</row>
    <row r="550" spans="1:12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715.70611730602798</v>
      </c>
      <c r="AH550">
        <v>641.58672600871</v>
      </c>
      <c r="AI550">
        <v>383.08557304659399</v>
      </c>
      <c r="AJ550">
        <v>326.20318743733998</v>
      </c>
      <c r="AK550">
        <v>310.51670113880903</v>
      </c>
      <c r="AL550">
        <v>310.446720309765</v>
      </c>
      <c r="AM550">
        <v>316.44238087851897</v>
      </c>
      <c r="AN550">
        <v>314.78234244398402</v>
      </c>
      <c r="AO550">
        <v>310.57136573657999</v>
      </c>
      <c r="AP550">
        <v>308.00767430432899</v>
      </c>
      <c r="AQ550">
        <v>320.575824403566</v>
      </c>
      <c r="AR550">
        <v>317.25373176365599</v>
      </c>
      <c r="AS550">
        <v>322.980952240345</v>
      </c>
      <c r="AT550">
        <v>336.77861034019799</v>
      </c>
      <c r="AU550">
        <v>360.37748315401001</v>
      </c>
      <c r="AV550">
        <v>372.86608223379397</v>
      </c>
      <c r="AW550">
        <v>448.44630671930099</v>
      </c>
      <c r="AX550">
        <v>542.28798882233605</v>
      </c>
      <c r="AY550">
        <v>881.20141988710498</v>
      </c>
      <c r="AZ550">
        <v>3326.0218117621298</v>
      </c>
      <c r="BA550">
        <v>14165.887485806799</v>
      </c>
      <c r="BB550">
        <v>31997.803840356999</v>
      </c>
      <c r="BC550">
        <v>20227.982846221399</v>
      </c>
      <c r="BD550">
        <v>5337.9084687985896</v>
      </c>
      <c r="BE550">
        <v>1207.5798775348201</v>
      </c>
      <c r="BF550">
        <v>693.43794142264198</v>
      </c>
      <c r="BG550">
        <v>505.31811685271902</v>
      </c>
      <c r="BH550">
        <v>410.18359655750203</v>
      </c>
      <c r="BI550">
        <v>375.19604265224501</v>
      </c>
      <c r="BJ550">
        <v>385.629824711607</v>
      </c>
      <c r="BK550">
        <v>362.00073264283498</v>
      </c>
      <c r="BL550">
        <v>398.500231706649</v>
      </c>
      <c r="BM550">
        <v>446.85478376916899</v>
      </c>
      <c r="BN550">
        <v>657.71255301606004</v>
      </c>
      <c r="BO550">
        <v>628.44177327238401</v>
      </c>
      <c r="BP550">
        <v>577.80025593555399</v>
      </c>
      <c r="BQ550">
        <v>498.73067511242499</v>
      </c>
      <c r="BR550">
        <v>346.47765224788799</v>
      </c>
      <c r="BS550">
        <v>330.75776026243602</v>
      </c>
      <c r="BT550">
        <v>321.214484390829</v>
      </c>
      <c r="BU550">
        <v>327.66795059641203</v>
      </c>
      <c r="BV550">
        <v>333.50078342470499</v>
      </c>
      <c r="BW550">
        <v>352.722693423159</v>
      </c>
      <c r="BX550">
        <v>351.21173438826901</v>
      </c>
      <c r="BY550">
        <v>362.68163453813099</v>
      </c>
      <c r="BZ550">
        <v>447.614942410276</v>
      </c>
      <c r="CA550">
        <v>1036.2424158680501</v>
      </c>
      <c r="CB550">
        <v>580.46750405750799</v>
      </c>
      <c r="CC550">
        <v>325.36913318968499</v>
      </c>
      <c r="CD550">
        <v>315.923641319811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721.12061922334999</v>
      </c>
      <c r="AH551">
        <v>656.62952591016096</v>
      </c>
      <c r="AI551">
        <v>386.99409133680501</v>
      </c>
      <c r="AJ551">
        <v>325.31777772334402</v>
      </c>
      <c r="AK551">
        <v>315.107477639715</v>
      </c>
      <c r="AL551">
        <v>311.10404460023898</v>
      </c>
      <c r="AM551">
        <v>313.88626931264002</v>
      </c>
      <c r="AN551">
        <v>315.94870692519402</v>
      </c>
      <c r="AO551">
        <v>314.98647086103199</v>
      </c>
      <c r="AP551">
        <v>308.223672329826</v>
      </c>
      <c r="AQ551">
        <v>320.575824403566</v>
      </c>
      <c r="AR551">
        <v>316.77540714687399</v>
      </c>
      <c r="AS551">
        <v>320.41112750406</v>
      </c>
      <c r="AT551">
        <v>338.35802059217002</v>
      </c>
      <c r="AU551">
        <v>355.89392598750101</v>
      </c>
      <c r="AV551">
        <v>372.20289124524101</v>
      </c>
      <c r="AW551">
        <v>439.43424418559999</v>
      </c>
      <c r="AX551">
        <v>543.88885438727596</v>
      </c>
      <c r="AY551">
        <v>895.11766017405796</v>
      </c>
      <c r="AZ551">
        <v>3358.9710642876798</v>
      </c>
      <c r="BA551">
        <v>14281.583149022699</v>
      </c>
      <c r="BB551">
        <v>32244.019781036601</v>
      </c>
      <c r="BC551">
        <v>20282.148784509802</v>
      </c>
      <c r="BD551">
        <v>5242.2464972642701</v>
      </c>
      <c r="BE551">
        <v>1188.2513540294401</v>
      </c>
      <c r="BF551">
        <v>691.27703475830697</v>
      </c>
      <c r="BG551">
        <v>505.36677652569898</v>
      </c>
      <c r="BH551">
        <v>410.081410837693</v>
      </c>
      <c r="BI551">
        <v>375.19604265224501</v>
      </c>
      <c r="BJ551">
        <v>385.629824711607</v>
      </c>
      <c r="BK551">
        <v>362.00073264283498</v>
      </c>
      <c r="BL551">
        <v>396.36385353492102</v>
      </c>
      <c r="BM551">
        <v>430.94112925365499</v>
      </c>
      <c r="BN551">
        <v>608.54628378034897</v>
      </c>
      <c r="BO551">
        <v>622.07636332544098</v>
      </c>
      <c r="BP551">
        <v>575.468772999424</v>
      </c>
      <c r="BQ551">
        <v>467.25196793321101</v>
      </c>
      <c r="BR551">
        <v>343.48934103336597</v>
      </c>
      <c r="BS551">
        <v>330.75776026243602</v>
      </c>
      <c r="BT551">
        <v>321.214484390829</v>
      </c>
      <c r="BU551">
        <v>327.66795059641203</v>
      </c>
      <c r="BV551">
        <v>333.50078342470499</v>
      </c>
      <c r="BW551">
        <v>351.25720715694598</v>
      </c>
      <c r="BX551">
        <v>346.29853481836398</v>
      </c>
      <c r="BY551">
        <v>362.54431361749897</v>
      </c>
      <c r="BZ551">
        <v>436.36408064999603</v>
      </c>
      <c r="CA551">
        <v>1063.0872410325001</v>
      </c>
      <c r="CB551">
        <v>598.25701680677901</v>
      </c>
      <c r="CC551">
        <v>325.36913318968499</v>
      </c>
      <c r="CD551">
        <v>315.923641319811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</row>
    <row r="552" spans="1:12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721.12061922334999</v>
      </c>
      <c r="AH552">
        <v>651.99608514539102</v>
      </c>
      <c r="AI552">
        <v>382.22024454460802</v>
      </c>
      <c r="AJ552">
        <v>325.12497122365198</v>
      </c>
      <c r="AK552">
        <v>317.73033248783099</v>
      </c>
      <c r="AL552">
        <v>311.10404460023898</v>
      </c>
      <c r="AM552">
        <v>317.26282770255398</v>
      </c>
      <c r="AN552">
        <v>315.82845641397199</v>
      </c>
      <c r="AO552">
        <v>315.34903165907298</v>
      </c>
      <c r="AP552">
        <v>307.80345816215703</v>
      </c>
      <c r="AQ552">
        <v>320.575824403566</v>
      </c>
      <c r="AR552">
        <v>316.77540714687399</v>
      </c>
      <c r="AS552">
        <v>317.54178478019099</v>
      </c>
      <c r="AT552">
        <v>339.91374883933099</v>
      </c>
      <c r="AU552">
        <v>355.89392598750101</v>
      </c>
      <c r="AV552">
        <v>373.156198256398</v>
      </c>
      <c r="AW552">
        <v>424.622081931943</v>
      </c>
      <c r="AX552">
        <v>517.406681341281</v>
      </c>
      <c r="AY552">
        <v>855.87897353793801</v>
      </c>
      <c r="AZ552">
        <v>3112.67609259953</v>
      </c>
      <c r="BA552">
        <v>14282.8283691289</v>
      </c>
      <c r="BB552">
        <v>32244.019781036601</v>
      </c>
      <c r="BC552">
        <v>20289.357514399799</v>
      </c>
      <c r="BD552">
        <v>5242.2464972642701</v>
      </c>
      <c r="BE552">
        <v>1188.2513540294401</v>
      </c>
      <c r="BF552">
        <v>691.27703475830697</v>
      </c>
      <c r="BG552">
        <v>505.36677652569898</v>
      </c>
      <c r="BH552">
        <v>410.081410837693</v>
      </c>
      <c r="BI552">
        <v>375.19604265224501</v>
      </c>
      <c r="BJ552">
        <v>385.629824711607</v>
      </c>
      <c r="BK552">
        <v>364.85553971474502</v>
      </c>
      <c r="BL552">
        <v>392.29468333173799</v>
      </c>
      <c r="BM552">
        <v>426.44201454455498</v>
      </c>
      <c r="BN552">
        <v>567.288551314649</v>
      </c>
      <c r="BO552">
        <v>622.50924422892194</v>
      </c>
      <c r="BP552">
        <v>539.66331334258405</v>
      </c>
      <c r="BQ552">
        <v>456.01693710215199</v>
      </c>
      <c r="BR552">
        <v>336.72102295923997</v>
      </c>
      <c r="BS552">
        <v>329.77716787214302</v>
      </c>
      <c r="BT552">
        <v>321.29041128095901</v>
      </c>
      <c r="BU552">
        <v>331.19285969283698</v>
      </c>
      <c r="BV552">
        <v>333.55618498343699</v>
      </c>
      <c r="BW552">
        <v>346.87808914547998</v>
      </c>
      <c r="BX552">
        <v>342.53769117584602</v>
      </c>
      <c r="BY552">
        <v>361.114590480836</v>
      </c>
      <c r="BZ552">
        <v>436.73328609572002</v>
      </c>
      <c r="CA552">
        <v>1063.0872410325001</v>
      </c>
      <c r="CB552">
        <v>598.25701680677901</v>
      </c>
      <c r="CC552">
        <v>325.36913318968499</v>
      </c>
      <c r="CD552">
        <v>315.923641319811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</row>
    <row r="553" spans="1:12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721.12061922334999</v>
      </c>
      <c r="AH553">
        <v>633.04489365709503</v>
      </c>
      <c r="AI553">
        <v>382.25091464792303</v>
      </c>
      <c r="AJ553">
        <v>325.12573152567802</v>
      </c>
      <c r="AK553">
        <v>320.73469182463202</v>
      </c>
      <c r="AL553">
        <v>307.62671042638402</v>
      </c>
      <c r="AM553">
        <v>317.72079767250898</v>
      </c>
      <c r="AN553">
        <v>314.89018547064597</v>
      </c>
      <c r="AO553">
        <v>319.07814955542</v>
      </c>
      <c r="AP553">
        <v>306.94202347392502</v>
      </c>
      <c r="AQ553">
        <v>320.575824403566</v>
      </c>
      <c r="AR553">
        <v>317.38789107916</v>
      </c>
      <c r="AS553">
        <v>317.02958840427198</v>
      </c>
      <c r="AT553">
        <v>339.40440146795697</v>
      </c>
      <c r="AU553">
        <v>355.89392598750101</v>
      </c>
      <c r="AV553">
        <v>373.360242093529</v>
      </c>
      <c r="AW553">
        <v>422.94482862103501</v>
      </c>
      <c r="AX553">
        <v>531.11041234976904</v>
      </c>
      <c r="AY553">
        <v>847.95497813790996</v>
      </c>
      <c r="AZ553">
        <v>3064.8457348969901</v>
      </c>
      <c r="BA553">
        <v>14282.8283691289</v>
      </c>
      <c r="BB553">
        <v>32244.019781036601</v>
      </c>
      <c r="BC553">
        <v>20289.357514399799</v>
      </c>
      <c r="BD553">
        <v>5242.2464972642701</v>
      </c>
      <c r="BE553">
        <v>1188.2513540294401</v>
      </c>
      <c r="BF553">
        <v>691.27703475830697</v>
      </c>
      <c r="BG553">
        <v>505.36677652569898</v>
      </c>
      <c r="BH553">
        <v>410.081410837693</v>
      </c>
      <c r="BI553">
        <v>390.86939972034901</v>
      </c>
      <c r="BJ553">
        <v>385.629824711607</v>
      </c>
      <c r="BK553">
        <v>381.89747556042101</v>
      </c>
      <c r="BL553">
        <v>384.02749351125698</v>
      </c>
      <c r="BM553">
        <v>427.3868585212</v>
      </c>
      <c r="BN553">
        <v>542.55036711252399</v>
      </c>
      <c r="BO553">
        <v>637.88875229290602</v>
      </c>
      <c r="BP553">
        <v>511.76902918164302</v>
      </c>
      <c r="BQ553">
        <v>442.19106785816399</v>
      </c>
      <c r="BR553">
        <v>333.74618120916199</v>
      </c>
      <c r="BS553">
        <v>327.87073979606902</v>
      </c>
      <c r="BT553">
        <v>320.11213002338002</v>
      </c>
      <c r="BU553">
        <v>332.07155475342898</v>
      </c>
      <c r="BV553">
        <v>332.82657471439001</v>
      </c>
      <c r="BW553">
        <v>346.082688093093</v>
      </c>
      <c r="BX553">
        <v>341.83480227190302</v>
      </c>
      <c r="BY553">
        <v>358.42147850554801</v>
      </c>
      <c r="BZ553">
        <v>436.73328609572002</v>
      </c>
      <c r="CA553">
        <v>1151.22533222222</v>
      </c>
      <c r="CB553">
        <v>569.07085372585402</v>
      </c>
      <c r="CC553">
        <v>325.36913318968499</v>
      </c>
      <c r="CD553">
        <v>315.923641319811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721.12061922334999</v>
      </c>
      <c r="AH554">
        <v>633.04489365709503</v>
      </c>
      <c r="AI554">
        <v>382.25091464792303</v>
      </c>
      <c r="AJ554">
        <v>325.12573152567802</v>
      </c>
      <c r="AK554">
        <v>320.73469182463202</v>
      </c>
      <c r="AL554">
        <v>307.14934649932599</v>
      </c>
      <c r="AM554">
        <v>317.642668487744</v>
      </c>
      <c r="AN554">
        <v>314.71245029738202</v>
      </c>
      <c r="AO554">
        <v>319.66280817095998</v>
      </c>
      <c r="AP554">
        <v>306.94202347392502</v>
      </c>
      <c r="AQ554">
        <v>320.575824403566</v>
      </c>
      <c r="AR554">
        <v>317.50227499502199</v>
      </c>
      <c r="AS554">
        <v>317.02958840427198</v>
      </c>
      <c r="AT554">
        <v>338.48824414222503</v>
      </c>
      <c r="AU554">
        <v>355.89392598750101</v>
      </c>
      <c r="AV554">
        <v>373.360242093529</v>
      </c>
      <c r="AW554">
        <v>422.95221364784697</v>
      </c>
      <c r="AX554">
        <v>535.20566921885404</v>
      </c>
      <c r="AY554">
        <v>847.95497813790996</v>
      </c>
      <c r="AZ554">
        <v>3064.8457348969901</v>
      </c>
      <c r="BA554">
        <v>14282.8283691289</v>
      </c>
      <c r="BB554">
        <v>32244.019781036601</v>
      </c>
      <c r="BC554">
        <v>20289.357514399799</v>
      </c>
      <c r="BD554">
        <v>5242.2464972642701</v>
      </c>
      <c r="BE554">
        <v>1188.2513540294401</v>
      </c>
      <c r="BF554">
        <v>691.27703475830697</v>
      </c>
      <c r="BG554">
        <v>505.36677652569898</v>
      </c>
      <c r="BH554">
        <v>410.081410837693</v>
      </c>
      <c r="BI554">
        <v>395.393798927131</v>
      </c>
      <c r="BJ554">
        <v>385.629824711607</v>
      </c>
      <c r="BK554">
        <v>384.431228955959</v>
      </c>
      <c r="BL554">
        <v>384.02749351125698</v>
      </c>
      <c r="BM554">
        <v>430.02388245575702</v>
      </c>
      <c r="BN554">
        <v>538.38215358961202</v>
      </c>
      <c r="BO554">
        <v>637.88875229290602</v>
      </c>
      <c r="BP554">
        <v>509.15153717601299</v>
      </c>
      <c r="BQ554">
        <v>439.42917474288498</v>
      </c>
      <c r="BR554">
        <v>333.74618120916199</v>
      </c>
      <c r="BS554">
        <v>327.87073979606902</v>
      </c>
      <c r="BT554">
        <v>319.847095866313</v>
      </c>
      <c r="BU554">
        <v>332.07155475342898</v>
      </c>
      <c r="BV554">
        <v>332.66233195714199</v>
      </c>
      <c r="BW554">
        <v>346.082688093093</v>
      </c>
      <c r="BX554">
        <v>341.83480227190302</v>
      </c>
      <c r="BY554">
        <v>358.42147850554801</v>
      </c>
      <c r="BZ554">
        <v>436.73328609572002</v>
      </c>
      <c r="CA554">
        <v>1174.0310207406101</v>
      </c>
      <c r="CB554">
        <v>563.32900120543002</v>
      </c>
      <c r="CC554">
        <v>325.36913318968499</v>
      </c>
      <c r="CD554">
        <v>315.923641319811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</row>
    <row r="555" spans="1:12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844.05629568542997</v>
      </c>
      <c r="AH555">
        <v>760.17757403776102</v>
      </c>
      <c r="AI555">
        <v>424.13958699592598</v>
      </c>
      <c r="AJ555">
        <v>342.43078212488501</v>
      </c>
      <c r="AK555">
        <v>332.23310031538199</v>
      </c>
      <c r="AL555">
        <v>314.018455707253</v>
      </c>
      <c r="AM555">
        <v>321.79483251845699</v>
      </c>
      <c r="AN555">
        <v>318.87678692730702</v>
      </c>
      <c r="AO555">
        <v>322.38740871037402</v>
      </c>
      <c r="AP555">
        <v>310.71348710132202</v>
      </c>
      <c r="AQ555">
        <v>323.13492880607402</v>
      </c>
      <c r="AR555">
        <v>320.54251575440998</v>
      </c>
      <c r="AS555">
        <v>323.73066842001703</v>
      </c>
      <c r="AT555">
        <v>350.63193645115302</v>
      </c>
      <c r="AU555">
        <v>365.24304567248998</v>
      </c>
      <c r="AV555">
        <v>384.78527044794203</v>
      </c>
      <c r="AW555">
        <v>437.62594771638601</v>
      </c>
      <c r="AX555">
        <v>582.95353639939594</v>
      </c>
      <c r="AY555">
        <v>1082.1290234210301</v>
      </c>
      <c r="AZ555">
        <v>4411.8507015089099</v>
      </c>
      <c r="BA555">
        <v>17390.7843205676</v>
      </c>
      <c r="BB555">
        <v>32406.3718813989</v>
      </c>
      <c r="BC555">
        <v>17013.573840648402</v>
      </c>
      <c r="BD555">
        <v>4154.98560465835</v>
      </c>
      <c r="BE555">
        <v>1050.54178334944</v>
      </c>
      <c r="BF555">
        <v>646.81491961687504</v>
      </c>
      <c r="BG555">
        <v>493.64520554261799</v>
      </c>
      <c r="BH555">
        <v>408.868789665848</v>
      </c>
      <c r="BI555">
        <v>408.48839837313398</v>
      </c>
      <c r="BJ555">
        <v>399.54130451256799</v>
      </c>
      <c r="BK555">
        <v>401.84652720102798</v>
      </c>
      <c r="BL555">
        <v>409.804889592687</v>
      </c>
      <c r="BM555">
        <v>464.94111827880897</v>
      </c>
      <c r="BN555">
        <v>612.43482363691396</v>
      </c>
      <c r="BO555">
        <v>719.40351761607701</v>
      </c>
      <c r="BP555">
        <v>556.62187413624895</v>
      </c>
      <c r="BQ555">
        <v>483.77948278396099</v>
      </c>
      <c r="BR555">
        <v>347.77015132407598</v>
      </c>
      <c r="BS555">
        <v>348.75926297551098</v>
      </c>
      <c r="BT555">
        <v>331.04529470922301</v>
      </c>
      <c r="BU555">
        <v>356.55463964839203</v>
      </c>
      <c r="BV555">
        <v>356.77628002790499</v>
      </c>
      <c r="BW555">
        <v>373.61248817282598</v>
      </c>
      <c r="BX555">
        <v>367.67343755816898</v>
      </c>
      <c r="BY555">
        <v>389.633138937632</v>
      </c>
      <c r="BZ555">
        <v>515.91551764498297</v>
      </c>
      <c r="CA555">
        <v>1240.74483899143</v>
      </c>
      <c r="CB555">
        <v>611.19660709349705</v>
      </c>
      <c r="CC555">
        <v>340.66827064061101</v>
      </c>
      <c r="CD555">
        <v>317.63089044722301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926.78822318196706</v>
      </c>
      <c r="AH556">
        <v>873.84532448591096</v>
      </c>
      <c r="AI556">
        <v>464.961117423708</v>
      </c>
      <c r="AJ556">
        <v>357.709767330023</v>
      </c>
      <c r="AK556">
        <v>335.39100589502902</v>
      </c>
      <c r="AL556">
        <v>318.30497147503502</v>
      </c>
      <c r="AM556">
        <v>323.14792954089199</v>
      </c>
      <c r="AN556">
        <v>322.470284370088</v>
      </c>
      <c r="AO556">
        <v>323.896011139047</v>
      </c>
      <c r="AP556">
        <v>314.76323053633502</v>
      </c>
      <c r="AQ556">
        <v>329.75167266494498</v>
      </c>
      <c r="AR556">
        <v>329.02805569591698</v>
      </c>
      <c r="AS556">
        <v>332.77630521210301</v>
      </c>
      <c r="AT556">
        <v>365.81548523865803</v>
      </c>
      <c r="AU556">
        <v>377.650754882954</v>
      </c>
      <c r="AV556">
        <v>399.46529874229702</v>
      </c>
      <c r="AW556">
        <v>456.48920499052099</v>
      </c>
      <c r="AX556">
        <v>637.80334133938004</v>
      </c>
      <c r="AY556">
        <v>1271.25564015437</v>
      </c>
      <c r="AZ556">
        <v>5601.8321723761401</v>
      </c>
      <c r="BA556">
        <v>20628.487112240498</v>
      </c>
      <c r="BB556">
        <v>33814.9647592478</v>
      </c>
      <c r="BC556">
        <v>14664.9367914539</v>
      </c>
      <c r="BD556">
        <v>3222.0789351365302</v>
      </c>
      <c r="BE556">
        <v>935.20508032113003</v>
      </c>
      <c r="BF556">
        <v>643.39413108622205</v>
      </c>
      <c r="BG556">
        <v>487.69793789827702</v>
      </c>
      <c r="BH556">
        <v>412.36680480115899</v>
      </c>
      <c r="BI556">
        <v>406.38078049802499</v>
      </c>
      <c r="BJ556">
        <v>400.87803251170601</v>
      </c>
      <c r="BK556">
        <v>415.28395554268297</v>
      </c>
      <c r="BL556">
        <v>433.82939120501402</v>
      </c>
      <c r="BM556">
        <v>499.29508320962998</v>
      </c>
      <c r="BN556">
        <v>676.60354847006795</v>
      </c>
      <c r="BO556">
        <v>819.45913208768104</v>
      </c>
      <c r="BP556">
        <v>613.51393124920105</v>
      </c>
      <c r="BQ556">
        <v>524.45103512870901</v>
      </c>
      <c r="BR556">
        <v>365.843268856424</v>
      </c>
      <c r="BS556">
        <v>359.568853951851</v>
      </c>
      <c r="BT556">
        <v>339.04690431336701</v>
      </c>
      <c r="BU556">
        <v>367.923222232</v>
      </c>
      <c r="BV556">
        <v>370.92212931519703</v>
      </c>
      <c r="BW556">
        <v>398.63377009884499</v>
      </c>
      <c r="BX556">
        <v>387.22814748280001</v>
      </c>
      <c r="BY556">
        <v>419.992780404516</v>
      </c>
      <c r="BZ556">
        <v>585.98729158534502</v>
      </c>
      <c r="CA556">
        <v>1442.9395061601999</v>
      </c>
      <c r="CB556">
        <v>713.39044993289895</v>
      </c>
      <c r="CC556">
        <v>336.32939384180798</v>
      </c>
      <c r="CD556">
        <v>317.87969851309498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</row>
    <row r="557" spans="1:12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989.71228529397501</v>
      </c>
      <c r="AH557">
        <v>879.64997141759</v>
      </c>
      <c r="AI557">
        <v>471.54093038632999</v>
      </c>
      <c r="AJ557">
        <v>358.36301360165203</v>
      </c>
      <c r="AK557">
        <v>331.76782064034302</v>
      </c>
      <c r="AL557">
        <v>317.52344458459203</v>
      </c>
      <c r="AM557">
        <v>324.54791796376901</v>
      </c>
      <c r="AN557">
        <v>325.82321738393898</v>
      </c>
      <c r="AO557">
        <v>322.63541090415299</v>
      </c>
      <c r="AP557">
        <v>315.44832145568898</v>
      </c>
      <c r="AQ557">
        <v>329.85758040406898</v>
      </c>
      <c r="AR557">
        <v>329.84292846946897</v>
      </c>
      <c r="AS557">
        <v>330.79827141337302</v>
      </c>
      <c r="AT557">
        <v>365.351215683036</v>
      </c>
      <c r="AU557">
        <v>371.67191504791498</v>
      </c>
      <c r="AV557">
        <v>401.63456984469798</v>
      </c>
      <c r="AW557">
        <v>455.492232983034</v>
      </c>
      <c r="AX557">
        <v>633.27711090436799</v>
      </c>
      <c r="AY557">
        <v>1266.93255260974</v>
      </c>
      <c r="AZ557">
        <v>5321.11008660057</v>
      </c>
      <c r="BA557">
        <v>19387.267921863098</v>
      </c>
      <c r="BB557">
        <v>32425.759263227599</v>
      </c>
      <c r="BC557">
        <v>13474.913226128499</v>
      </c>
      <c r="BD557">
        <v>3146.6786669233802</v>
      </c>
      <c r="BE557">
        <v>932.93627966757299</v>
      </c>
      <c r="BF557">
        <v>670.63989150816701</v>
      </c>
      <c r="BG557">
        <v>487.61482504705401</v>
      </c>
      <c r="BH557">
        <v>413.09557990399497</v>
      </c>
      <c r="BI557">
        <v>405.01515767578297</v>
      </c>
      <c r="BJ557">
        <v>397.967908746212</v>
      </c>
      <c r="BK557">
        <v>398.21311785699999</v>
      </c>
      <c r="BL557">
        <v>420.77669668724297</v>
      </c>
      <c r="BM557">
        <v>489.75817598660598</v>
      </c>
      <c r="BN557">
        <v>628.25488819131499</v>
      </c>
      <c r="BO557">
        <v>829.995317167797</v>
      </c>
      <c r="BP557">
        <v>611.83933039381498</v>
      </c>
      <c r="BQ557">
        <v>499.10131862617601</v>
      </c>
      <c r="BR557">
        <v>365.84337716596599</v>
      </c>
      <c r="BS557">
        <v>350.60598299264302</v>
      </c>
      <c r="BT557">
        <v>340.21906552966499</v>
      </c>
      <c r="BU557">
        <v>359.90373555934201</v>
      </c>
      <c r="BV557">
        <v>365.193324705674</v>
      </c>
      <c r="BW557">
        <v>385.51419748572903</v>
      </c>
      <c r="BX557">
        <v>386.36611048259903</v>
      </c>
      <c r="BY557">
        <v>414.35532341864501</v>
      </c>
      <c r="BZ557">
        <v>600.01190083993799</v>
      </c>
      <c r="CA557">
        <v>1327.04566797864</v>
      </c>
      <c r="CB557">
        <v>702.00663113199505</v>
      </c>
      <c r="CC557">
        <v>332.32001808105599</v>
      </c>
      <c r="CD557">
        <v>317.87969851309498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</row>
    <row r="558" spans="1:12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1011.1931268208</v>
      </c>
      <c r="AH558">
        <v>892.88897238009895</v>
      </c>
      <c r="AI558">
        <v>487.230501014411</v>
      </c>
      <c r="AJ558">
        <v>359.49275404768701</v>
      </c>
      <c r="AK558">
        <v>328.85731013292798</v>
      </c>
      <c r="AL558">
        <v>315.37378679095099</v>
      </c>
      <c r="AM558">
        <v>322.17485277645602</v>
      </c>
      <c r="AN558">
        <v>323.85916522389903</v>
      </c>
      <c r="AO558">
        <v>325.00542377516399</v>
      </c>
      <c r="AP558">
        <v>318.58757561592</v>
      </c>
      <c r="AQ558">
        <v>330.48968209396099</v>
      </c>
      <c r="AR558">
        <v>332.33777703780498</v>
      </c>
      <c r="AS558">
        <v>330.79827141337302</v>
      </c>
      <c r="AT558">
        <v>359.30039182110301</v>
      </c>
      <c r="AU558">
        <v>366.90432215079102</v>
      </c>
      <c r="AV558">
        <v>412.934447214329</v>
      </c>
      <c r="AW558">
        <v>458.19653937707</v>
      </c>
      <c r="AX558">
        <v>617.16974990424603</v>
      </c>
      <c r="AY558">
        <v>1294.19037361088</v>
      </c>
      <c r="AZ558">
        <v>5204.6785738731196</v>
      </c>
      <c r="BA558">
        <v>18901.018495272299</v>
      </c>
      <c r="BB558">
        <v>30375.5451565488</v>
      </c>
      <c r="BC558">
        <v>13139.765457015001</v>
      </c>
      <c r="BD558">
        <v>3146.6786669233802</v>
      </c>
      <c r="BE558">
        <v>1012.6090329098899</v>
      </c>
      <c r="BF558">
        <v>670.63989150816701</v>
      </c>
      <c r="BG558">
        <v>487.61482504705401</v>
      </c>
      <c r="BH558">
        <v>413.09557990399497</v>
      </c>
      <c r="BI558">
        <v>405.01515767578297</v>
      </c>
      <c r="BJ558">
        <v>382.56794593188403</v>
      </c>
      <c r="BK558">
        <v>395.51063386937602</v>
      </c>
      <c r="BL558">
        <v>418.91916856276498</v>
      </c>
      <c r="BM558">
        <v>496.33135454907199</v>
      </c>
      <c r="BN558">
        <v>624.40061311768397</v>
      </c>
      <c r="BO558">
        <v>896.62463536539201</v>
      </c>
      <c r="BP558">
        <v>624.050000427746</v>
      </c>
      <c r="BQ558">
        <v>485.411593747469</v>
      </c>
      <c r="BR558">
        <v>368.62264507935203</v>
      </c>
      <c r="BS558">
        <v>347.91886089579202</v>
      </c>
      <c r="BT558">
        <v>338.67533971656599</v>
      </c>
      <c r="BU558">
        <v>371.47238525860303</v>
      </c>
      <c r="BV558">
        <v>361.11192201183701</v>
      </c>
      <c r="BW558">
        <v>383.96952253533198</v>
      </c>
      <c r="BX558">
        <v>393.74175373930899</v>
      </c>
      <c r="BY558">
        <v>425.49381050410301</v>
      </c>
      <c r="BZ558">
        <v>628.15874208852495</v>
      </c>
      <c r="CA558">
        <v>1173.6779763919201</v>
      </c>
      <c r="CB558">
        <v>702.00663113199505</v>
      </c>
      <c r="CC558">
        <v>327.01751265400299</v>
      </c>
      <c r="CD558">
        <v>317.16208575978197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</row>
    <row r="559" spans="1:12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1011.1931268208</v>
      </c>
      <c r="AH559">
        <v>892.88897238009895</v>
      </c>
      <c r="AI559">
        <v>489.46118097746898</v>
      </c>
      <c r="AJ559">
        <v>359.04627510401502</v>
      </c>
      <c r="AK559">
        <v>328.85731013292798</v>
      </c>
      <c r="AL559">
        <v>315.24498600316002</v>
      </c>
      <c r="AM559">
        <v>321.773802782411</v>
      </c>
      <c r="AN559">
        <v>323.684674529755</v>
      </c>
      <c r="AO559">
        <v>325.41066417564599</v>
      </c>
      <c r="AP559">
        <v>319.06538819059801</v>
      </c>
      <c r="AQ559">
        <v>330.62516748124199</v>
      </c>
      <c r="AR559">
        <v>332.81949618907998</v>
      </c>
      <c r="AS559">
        <v>330.79827141337302</v>
      </c>
      <c r="AT559">
        <v>359.30039182110301</v>
      </c>
      <c r="AU559">
        <v>365.92615557911103</v>
      </c>
      <c r="AV559">
        <v>414.53690180637</v>
      </c>
      <c r="AW559">
        <v>458.19653937707</v>
      </c>
      <c r="AX559">
        <v>617.16974990424603</v>
      </c>
      <c r="AY559">
        <v>1294.19037361088</v>
      </c>
      <c r="AZ559">
        <v>5204.6785738731196</v>
      </c>
      <c r="BA559">
        <v>18901.018495272299</v>
      </c>
      <c r="BB559">
        <v>30375.5451565488</v>
      </c>
      <c r="BC559">
        <v>13139.765457015001</v>
      </c>
      <c r="BD559">
        <v>3146.6786669233802</v>
      </c>
      <c r="BE559">
        <v>1012.6090329098899</v>
      </c>
      <c r="BF559">
        <v>670.63989150816701</v>
      </c>
      <c r="BG559">
        <v>487.61482504705401</v>
      </c>
      <c r="BH559">
        <v>413.09557990399497</v>
      </c>
      <c r="BI559">
        <v>405.01515767578297</v>
      </c>
      <c r="BJ559">
        <v>382.199444745167</v>
      </c>
      <c r="BK559">
        <v>395.51063386937602</v>
      </c>
      <c r="BL559">
        <v>418.91916856276498</v>
      </c>
      <c r="BM559">
        <v>496.33135454907199</v>
      </c>
      <c r="BN559">
        <v>624.40061311768397</v>
      </c>
      <c r="BO559">
        <v>906.72919426705698</v>
      </c>
      <c r="BP559">
        <v>627.61417136878504</v>
      </c>
      <c r="BQ559">
        <v>485.411593747469</v>
      </c>
      <c r="BR559">
        <v>368.72098446704399</v>
      </c>
      <c r="BS559">
        <v>348.58046832913902</v>
      </c>
      <c r="BT559">
        <v>338.69259699274397</v>
      </c>
      <c r="BU559">
        <v>372.67559022971301</v>
      </c>
      <c r="BV559">
        <v>361.11192201183701</v>
      </c>
      <c r="BW559">
        <v>383.96952253533198</v>
      </c>
      <c r="BX559">
        <v>395.26001788409098</v>
      </c>
      <c r="BY559">
        <v>427.597538412034</v>
      </c>
      <c r="BZ559">
        <v>633.48280011750398</v>
      </c>
      <c r="CA559">
        <v>1160.41196563732</v>
      </c>
      <c r="CB559">
        <v>702.00663113199505</v>
      </c>
      <c r="CC559">
        <v>326.71025260700702</v>
      </c>
      <c r="CD559">
        <v>317.091670099672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</row>
    <row r="560" spans="1:12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1011.1931268208</v>
      </c>
      <c r="AH560">
        <v>892.88897238009895</v>
      </c>
      <c r="AI560">
        <v>489.46118097746898</v>
      </c>
      <c r="AJ560">
        <v>359.04627510401502</v>
      </c>
      <c r="AK560">
        <v>328.85731013292798</v>
      </c>
      <c r="AL560">
        <v>315.24498600316002</v>
      </c>
      <c r="AM560">
        <v>321.773802782411</v>
      </c>
      <c r="AN560">
        <v>323.684674529755</v>
      </c>
      <c r="AO560">
        <v>325.41066417564599</v>
      </c>
      <c r="AP560">
        <v>319.06538819059801</v>
      </c>
      <c r="AQ560">
        <v>330.62516748124199</v>
      </c>
      <c r="AR560">
        <v>332.81949618907998</v>
      </c>
      <c r="AS560">
        <v>330.79827141337302</v>
      </c>
      <c r="AT560">
        <v>359.30039182110301</v>
      </c>
      <c r="AU560">
        <v>365.92615557911103</v>
      </c>
      <c r="AV560">
        <v>414.53690180637</v>
      </c>
      <c r="AW560">
        <v>458.19653937707</v>
      </c>
      <c r="AX560">
        <v>617.16974990424603</v>
      </c>
      <c r="AY560">
        <v>1294.19037361088</v>
      </c>
      <c r="AZ560">
        <v>5204.6785738731196</v>
      </c>
      <c r="BA560">
        <v>18901.018495272299</v>
      </c>
      <c r="BB560">
        <v>30375.5451565488</v>
      </c>
      <c r="BC560">
        <v>13139.765457015001</v>
      </c>
      <c r="BD560">
        <v>3146.6786669233802</v>
      </c>
      <c r="BE560">
        <v>1012.6090329098899</v>
      </c>
      <c r="BF560">
        <v>670.63989150816701</v>
      </c>
      <c r="BG560">
        <v>487.61482504705401</v>
      </c>
      <c r="BH560">
        <v>413.09557990399497</v>
      </c>
      <c r="BI560">
        <v>405.01515767578297</v>
      </c>
      <c r="BJ560">
        <v>382.199444745167</v>
      </c>
      <c r="BK560">
        <v>395.51063386937602</v>
      </c>
      <c r="BL560">
        <v>418.91916856276498</v>
      </c>
      <c r="BM560">
        <v>496.33135454907199</v>
      </c>
      <c r="BN560">
        <v>624.40061311768397</v>
      </c>
      <c r="BO560">
        <v>906.72919426705698</v>
      </c>
      <c r="BP560">
        <v>627.61417136878504</v>
      </c>
      <c r="BQ560">
        <v>485.411593747469</v>
      </c>
      <c r="BR560">
        <v>368.72098446704399</v>
      </c>
      <c r="BS560">
        <v>348.58046832913902</v>
      </c>
      <c r="BT560">
        <v>338.69259699274397</v>
      </c>
      <c r="BU560">
        <v>372.67559022971301</v>
      </c>
      <c r="BV560">
        <v>361.11192201183701</v>
      </c>
      <c r="BW560">
        <v>383.96952253533198</v>
      </c>
      <c r="BX560">
        <v>395.26001788409098</v>
      </c>
      <c r="BY560">
        <v>427.597538412034</v>
      </c>
      <c r="BZ560">
        <v>633.48280011750398</v>
      </c>
      <c r="CA560">
        <v>1160.41196563732</v>
      </c>
      <c r="CB560">
        <v>702.00663113199505</v>
      </c>
      <c r="CC560">
        <v>326.71025260700702</v>
      </c>
      <c r="CD560">
        <v>317.091670099672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</row>
    <row r="561" spans="1:12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1011.95134414579</v>
      </c>
      <c r="AH561">
        <v>893.75058348637003</v>
      </c>
      <c r="AI561">
        <v>489.75476341963002</v>
      </c>
      <c r="AJ561">
        <v>359.14514882785198</v>
      </c>
      <c r="AK561">
        <v>328.90476677431201</v>
      </c>
      <c r="AL561">
        <v>315.28008780969202</v>
      </c>
      <c r="AM561">
        <v>321.81107808597102</v>
      </c>
      <c r="AN561">
        <v>323.71449894835001</v>
      </c>
      <c r="AO561">
        <v>325.43211876775302</v>
      </c>
      <c r="AP561">
        <v>319.08841334169603</v>
      </c>
      <c r="AQ561">
        <v>330.63285637279898</v>
      </c>
      <c r="AR561">
        <v>332.83032731555102</v>
      </c>
      <c r="AS561">
        <v>330.79880209965501</v>
      </c>
      <c r="AT561">
        <v>359.32474793059299</v>
      </c>
      <c r="AU561">
        <v>365.96539088285402</v>
      </c>
      <c r="AV561">
        <v>414.60397526190502</v>
      </c>
      <c r="AW561">
        <v>458.320797281637</v>
      </c>
      <c r="AX561">
        <v>617.48824116219396</v>
      </c>
      <c r="AY561">
        <v>1295.70957210855</v>
      </c>
      <c r="AZ561">
        <v>5210.4794935953896</v>
      </c>
      <c r="BA561">
        <v>18908.366876066699</v>
      </c>
      <c r="BB561">
        <v>30369.562911400801</v>
      </c>
      <c r="BC561">
        <v>13133.9333431758</v>
      </c>
      <c r="BD561">
        <v>3145.6770230562202</v>
      </c>
      <c r="BE561">
        <v>1012.34402425472</v>
      </c>
      <c r="BF561">
        <v>670.55576269708797</v>
      </c>
      <c r="BG561">
        <v>487.593756546549</v>
      </c>
      <c r="BH561">
        <v>413.096886521626</v>
      </c>
      <c r="BI561">
        <v>405.062495960126</v>
      </c>
      <c r="BJ561">
        <v>382.261031920287</v>
      </c>
      <c r="BK561">
        <v>395.60099531937101</v>
      </c>
      <c r="BL561">
        <v>419.025475490688</v>
      </c>
      <c r="BM561">
        <v>496.52116282805002</v>
      </c>
      <c r="BN561">
        <v>624.71318514156303</v>
      </c>
      <c r="BO561">
        <v>907.25790810642104</v>
      </c>
      <c r="BP561">
        <v>627.85720754853003</v>
      </c>
      <c r="BQ561">
        <v>485.58814060419201</v>
      </c>
      <c r="BR561">
        <v>368.84265064083303</v>
      </c>
      <c r="BS561">
        <v>348.674613032416</v>
      </c>
      <c r="BT561">
        <v>338.78248887238902</v>
      </c>
      <c r="BU561">
        <v>372.81275928007898</v>
      </c>
      <c r="BV561">
        <v>361.21185726987198</v>
      </c>
      <c r="BW561">
        <v>384.08511115861398</v>
      </c>
      <c r="BX561">
        <v>395.40057099882699</v>
      </c>
      <c r="BY561">
        <v>427.76447784905099</v>
      </c>
      <c r="BZ561">
        <v>634.30550280728596</v>
      </c>
      <c r="CA561">
        <v>1160.54790674026</v>
      </c>
      <c r="CB561">
        <v>702.09430034852096</v>
      </c>
      <c r="CC561">
        <v>326.768238019119</v>
      </c>
      <c r="CD561">
        <v>317.09440900357998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</row>
    <row r="562" spans="1:12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305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302.35804040335199</v>
      </c>
      <c r="AG562">
        <v>1269.86383384532</v>
      </c>
      <c r="AH562">
        <v>1355.51888387392</v>
      </c>
      <c r="AI562">
        <v>667.07016332478997</v>
      </c>
      <c r="AJ562">
        <v>414.297486547056</v>
      </c>
      <c r="AK562">
        <v>355.43996366491803</v>
      </c>
      <c r="AL562">
        <v>337.71147639638201</v>
      </c>
      <c r="AM562">
        <v>336.190613605517</v>
      </c>
      <c r="AN562">
        <v>342.02117073320198</v>
      </c>
      <c r="AO562">
        <v>337.53656589201898</v>
      </c>
      <c r="AP562">
        <v>332.05062054721998</v>
      </c>
      <c r="AQ562">
        <v>337.47915113227901</v>
      </c>
      <c r="AR562">
        <v>341.66342561137202</v>
      </c>
      <c r="AS562">
        <v>347.75814446731601</v>
      </c>
      <c r="AT562">
        <v>372.76959065291499</v>
      </c>
      <c r="AU562">
        <v>389.47323245435598</v>
      </c>
      <c r="AV562">
        <v>449.55406421898601</v>
      </c>
      <c r="AW562">
        <v>533.01389867631303</v>
      </c>
      <c r="AX562">
        <v>785.67898625219402</v>
      </c>
      <c r="AY562">
        <v>2180.14688668595</v>
      </c>
      <c r="AZ562">
        <v>9098.0865346107894</v>
      </c>
      <c r="BA562">
        <v>23701.6070655611</v>
      </c>
      <c r="BB562">
        <v>27107.644344806798</v>
      </c>
      <c r="BC562">
        <v>8893.4954477984902</v>
      </c>
      <c r="BD562">
        <v>2153.5818516397098</v>
      </c>
      <c r="BE562">
        <v>813.03859964763603</v>
      </c>
      <c r="BF562">
        <v>620.34742878020597</v>
      </c>
      <c r="BG562">
        <v>484.78955533946299</v>
      </c>
      <c r="BH562">
        <v>424.90190629616899</v>
      </c>
      <c r="BI562">
        <v>419.81147257913102</v>
      </c>
      <c r="BJ562">
        <v>409.84736475496601</v>
      </c>
      <c r="BK562">
        <v>424.84853528314102</v>
      </c>
      <c r="BL562">
        <v>484.92714234514398</v>
      </c>
      <c r="BM562">
        <v>618.27099950686102</v>
      </c>
      <c r="BN562">
        <v>834.32928222612804</v>
      </c>
      <c r="BO562">
        <v>1266.64519487403</v>
      </c>
      <c r="BP562">
        <v>818.29236195226201</v>
      </c>
      <c r="BQ562">
        <v>595.24619372718701</v>
      </c>
      <c r="BR562">
        <v>424.27672310761199</v>
      </c>
      <c r="BS562">
        <v>391.99525891088399</v>
      </c>
      <c r="BT562">
        <v>382.20974565983897</v>
      </c>
      <c r="BU562">
        <v>421.29196704391501</v>
      </c>
      <c r="BV562">
        <v>414.92292625575902</v>
      </c>
      <c r="BW562">
        <v>453.996636821393</v>
      </c>
      <c r="BX562">
        <v>470.05097553178899</v>
      </c>
      <c r="BY562">
        <v>527.06822891531499</v>
      </c>
      <c r="BZ562">
        <v>1058.15100125544</v>
      </c>
      <c r="CA562">
        <v>1339.9794049576601</v>
      </c>
      <c r="CB562">
        <v>886.20014399165098</v>
      </c>
      <c r="CC562">
        <v>351.98152370333599</v>
      </c>
      <c r="CD562">
        <v>320.46839191586099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305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302.56873721577</v>
      </c>
      <c r="AG563">
        <v>1248.7782372489</v>
      </c>
      <c r="AH563">
        <v>1508.5484694793799</v>
      </c>
      <c r="AI563">
        <v>683.01610372847597</v>
      </c>
      <c r="AJ563">
        <v>419.983181324501</v>
      </c>
      <c r="AK563">
        <v>357.65832003463203</v>
      </c>
      <c r="AL563">
        <v>344.559245336429</v>
      </c>
      <c r="AM563">
        <v>340.90361619116197</v>
      </c>
      <c r="AN563">
        <v>346.32921751511702</v>
      </c>
      <c r="AO563">
        <v>339.053145075484</v>
      </c>
      <c r="AP563">
        <v>335.96296279293102</v>
      </c>
      <c r="AQ563">
        <v>334.19472812648098</v>
      </c>
      <c r="AR563">
        <v>341.94442037147502</v>
      </c>
      <c r="AS563">
        <v>358.43722517634097</v>
      </c>
      <c r="AT563">
        <v>376.35944302459302</v>
      </c>
      <c r="AU563">
        <v>388.42914062690897</v>
      </c>
      <c r="AV563">
        <v>449.712459467754</v>
      </c>
      <c r="AW563">
        <v>588.17045837755995</v>
      </c>
      <c r="AX563">
        <v>818.06514182356204</v>
      </c>
      <c r="AY563">
        <v>2450.7928177948902</v>
      </c>
      <c r="AZ563">
        <v>10462.226586676101</v>
      </c>
      <c r="BA563">
        <v>24828.428101915699</v>
      </c>
      <c r="BB563">
        <v>26591.535420109401</v>
      </c>
      <c r="BC563">
        <v>7973.7387371544201</v>
      </c>
      <c r="BD563">
        <v>1902.57735901923</v>
      </c>
      <c r="BE563">
        <v>744.572970779348</v>
      </c>
      <c r="BF563">
        <v>612.29328094954701</v>
      </c>
      <c r="BG563">
        <v>486.60082501239498</v>
      </c>
      <c r="BH563">
        <v>413.56880942663702</v>
      </c>
      <c r="BI563">
        <v>418.29864335103503</v>
      </c>
      <c r="BJ563">
        <v>402.26354843994699</v>
      </c>
      <c r="BK563">
        <v>405.40853983846102</v>
      </c>
      <c r="BL563">
        <v>493.79993021087301</v>
      </c>
      <c r="BM563">
        <v>625.58647017780402</v>
      </c>
      <c r="BN563">
        <v>914.42360589642794</v>
      </c>
      <c r="BO563">
        <v>1363.48961041858</v>
      </c>
      <c r="BP563">
        <v>896.38918531056697</v>
      </c>
      <c r="BQ563">
        <v>591.17718239950898</v>
      </c>
      <c r="BR563">
        <v>431.09074493679998</v>
      </c>
      <c r="BS563">
        <v>400.90893135205602</v>
      </c>
      <c r="BT563">
        <v>399.457819523426</v>
      </c>
      <c r="BU563">
        <v>406.066557946768</v>
      </c>
      <c r="BV563">
        <v>433.150222449598</v>
      </c>
      <c r="BW563">
        <v>452.27475605536603</v>
      </c>
      <c r="BX563">
        <v>467.649746588646</v>
      </c>
      <c r="BY563">
        <v>546.33368983805406</v>
      </c>
      <c r="BZ563">
        <v>1141.280794928</v>
      </c>
      <c r="CA563">
        <v>1374.37345956633</v>
      </c>
      <c r="CB563">
        <v>985.97153828269995</v>
      </c>
      <c r="CC563">
        <v>353.79304627813298</v>
      </c>
      <c r="CD563">
        <v>320.96558162348998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</row>
    <row r="564" spans="1:12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305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302.56873721577</v>
      </c>
      <c r="AG564">
        <v>1248.7782372489</v>
      </c>
      <c r="AH564">
        <v>1508.5484694793799</v>
      </c>
      <c r="AI564">
        <v>683.01610372847597</v>
      </c>
      <c r="AJ564">
        <v>419.983181324501</v>
      </c>
      <c r="AK564">
        <v>357.65832003463203</v>
      </c>
      <c r="AL564">
        <v>344.559245336429</v>
      </c>
      <c r="AM564">
        <v>340.90361619116197</v>
      </c>
      <c r="AN564">
        <v>346.32921751511702</v>
      </c>
      <c r="AO564">
        <v>339.053145075484</v>
      </c>
      <c r="AP564">
        <v>335.96296279293102</v>
      </c>
      <c r="AQ564">
        <v>334.19472812648098</v>
      </c>
      <c r="AR564">
        <v>341.94442037147502</v>
      </c>
      <c r="AS564">
        <v>358.43722517634097</v>
      </c>
      <c r="AT564">
        <v>376.35944302459302</v>
      </c>
      <c r="AU564">
        <v>388.42914062690897</v>
      </c>
      <c r="AV564">
        <v>449.712459467754</v>
      </c>
      <c r="AW564">
        <v>588.17045837755995</v>
      </c>
      <c r="AX564">
        <v>818.06514182356204</v>
      </c>
      <c r="AY564">
        <v>2450.7928177948902</v>
      </c>
      <c r="AZ564">
        <v>10462.226586676101</v>
      </c>
      <c r="BA564">
        <v>24828.428101915699</v>
      </c>
      <c r="BB564">
        <v>26591.535420109401</v>
      </c>
      <c r="BC564">
        <v>7973.7387371544201</v>
      </c>
      <c r="BD564">
        <v>1902.57735901923</v>
      </c>
      <c r="BE564">
        <v>744.572970779348</v>
      </c>
      <c r="BF564">
        <v>612.29328094954701</v>
      </c>
      <c r="BG564">
        <v>486.60082501239498</v>
      </c>
      <c r="BH564">
        <v>413.56880942663702</v>
      </c>
      <c r="BI564">
        <v>418.29864335103503</v>
      </c>
      <c r="BJ564">
        <v>402.26354843994699</v>
      </c>
      <c r="BK564">
        <v>405.40853983846102</v>
      </c>
      <c r="BL564">
        <v>493.79993021087301</v>
      </c>
      <c r="BM564">
        <v>625.58647017780402</v>
      </c>
      <c r="BN564">
        <v>914.42360589642794</v>
      </c>
      <c r="BO564">
        <v>1363.48961041858</v>
      </c>
      <c r="BP564">
        <v>896.38918531056697</v>
      </c>
      <c r="BQ564">
        <v>591.17718239950898</v>
      </c>
      <c r="BR564">
        <v>431.09074493679998</v>
      </c>
      <c r="BS564">
        <v>400.90893135205602</v>
      </c>
      <c r="BT564">
        <v>399.457819523426</v>
      </c>
      <c r="BU564">
        <v>406.066557946768</v>
      </c>
      <c r="BV564">
        <v>433.150222449598</v>
      </c>
      <c r="BW564">
        <v>452.27475605536603</v>
      </c>
      <c r="BX564">
        <v>467.649746588646</v>
      </c>
      <c r="BY564">
        <v>546.33368983805406</v>
      </c>
      <c r="BZ564">
        <v>1141.280794928</v>
      </c>
      <c r="CA564">
        <v>1374.37345956633</v>
      </c>
      <c r="CB564">
        <v>985.97153828269995</v>
      </c>
      <c r="CC564">
        <v>353.79304627813298</v>
      </c>
      <c r="CD564">
        <v>320.96558162348998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</row>
    <row r="565" spans="1:12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305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302.56873721577</v>
      </c>
      <c r="AG565">
        <v>1248.7782372489</v>
      </c>
      <c r="AH565">
        <v>1508.5484694793799</v>
      </c>
      <c r="AI565">
        <v>683.01610372847597</v>
      </c>
      <c r="AJ565">
        <v>419.983181324501</v>
      </c>
      <c r="AK565">
        <v>357.65832003463203</v>
      </c>
      <c r="AL565">
        <v>344.559245336429</v>
      </c>
      <c r="AM565">
        <v>340.90361619116197</v>
      </c>
      <c r="AN565">
        <v>346.32921751511702</v>
      </c>
      <c r="AO565">
        <v>339.053145075484</v>
      </c>
      <c r="AP565">
        <v>335.96296279293102</v>
      </c>
      <c r="AQ565">
        <v>334.19472812648098</v>
      </c>
      <c r="AR565">
        <v>341.94442037147502</v>
      </c>
      <c r="AS565">
        <v>358.43722517634097</v>
      </c>
      <c r="AT565">
        <v>376.35944302459302</v>
      </c>
      <c r="AU565">
        <v>388.42914062690897</v>
      </c>
      <c r="AV565">
        <v>449.712459467754</v>
      </c>
      <c r="AW565">
        <v>588.17045837755995</v>
      </c>
      <c r="AX565">
        <v>818.06514182356204</v>
      </c>
      <c r="AY565">
        <v>2450.7928177948902</v>
      </c>
      <c r="AZ565">
        <v>10462.226586676101</v>
      </c>
      <c r="BA565">
        <v>24828.428101915699</v>
      </c>
      <c r="BB565">
        <v>26591.535420109401</v>
      </c>
      <c r="BC565">
        <v>7973.7387371544201</v>
      </c>
      <c r="BD565">
        <v>1902.57735901923</v>
      </c>
      <c r="BE565">
        <v>744.572970779348</v>
      </c>
      <c r="BF565">
        <v>612.29328094954701</v>
      </c>
      <c r="BG565">
        <v>486.60082501239498</v>
      </c>
      <c r="BH565">
        <v>413.56880942663702</v>
      </c>
      <c r="BI565">
        <v>418.29864335103503</v>
      </c>
      <c r="BJ565">
        <v>402.26354843994699</v>
      </c>
      <c r="BK565">
        <v>405.40853983846102</v>
      </c>
      <c r="BL565">
        <v>493.79993021087301</v>
      </c>
      <c r="BM565">
        <v>625.58647017780402</v>
      </c>
      <c r="BN565">
        <v>914.42360589642794</v>
      </c>
      <c r="BO565">
        <v>1363.48961041858</v>
      </c>
      <c r="BP565">
        <v>896.38918531056697</v>
      </c>
      <c r="BQ565">
        <v>591.17718239950898</v>
      </c>
      <c r="BR565">
        <v>431.09074493679998</v>
      </c>
      <c r="BS565">
        <v>400.90893135205602</v>
      </c>
      <c r="BT565">
        <v>399.457819523426</v>
      </c>
      <c r="BU565">
        <v>406.066557946768</v>
      </c>
      <c r="BV565">
        <v>433.150222449598</v>
      </c>
      <c r="BW565">
        <v>452.27475605536603</v>
      </c>
      <c r="BX565">
        <v>467.649746588646</v>
      </c>
      <c r="BY565">
        <v>546.33368983805406</v>
      </c>
      <c r="BZ565">
        <v>1141.280794928</v>
      </c>
      <c r="CA565">
        <v>1374.37345956633</v>
      </c>
      <c r="CB565">
        <v>985.97153828269995</v>
      </c>
      <c r="CC565">
        <v>353.79304627813298</v>
      </c>
      <c r="CD565">
        <v>320.96558162348998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305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302.56873721577</v>
      </c>
      <c r="AG566">
        <v>1248.7782372489</v>
      </c>
      <c r="AH566">
        <v>1508.5484694793799</v>
      </c>
      <c r="AI566">
        <v>683.01610372847597</v>
      </c>
      <c r="AJ566">
        <v>419.983181324501</v>
      </c>
      <c r="AK566">
        <v>357.65832003463203</v>
      </c>
      <c r="AL566">
        <v>344.559245336429</v>
      </c>
      <c r="AM566">
        <v>340.90361619116197</v>
      </c>
      <c r="AN566">
        <v>346.32921751511702</v>
      </c>
      <c r="AO566">
        <v>339.053145075484</v>
      </c>
      <c r="AP566">
        <v>335.96296279293102</v>
      </c>
      <c r="AQ566">
        <v>334.19472812648098</v>
      </c>
      <c r="AR566">
        <v>341.94442037147502</v>
      </c>
      <c r="AS566">
        <v>358.43722517634097</v>
      </c>
      <c r="AT566">
        <v>376.35944302459302</v>
      </c>
      <c r="AU566">
        <v>388.42914062690897</v>
      </c>
      <c r="AV566">
        <v>449.712459467754</v>
      </c>
      <c r="AW566">
        <v>588.17045837755995</v>
      </c>
      <c r="AX566">
        <v>818.06514182356204</v>
      </c>
      <c r="AY566">
        <v>2450.7928177948902</v>
      </c>
      <c r="AZ566">
        <v>10462.226586676101</v>
      </c>
      <c r="BA566">
        <v>24828.428101915699</v>
      </c>
      <c r="BB566">
        <v>26591.535420109401</v>
      </c>
      <c r="BC566">
        <v>7973.7387371544201</v>
      </c>
      <c r="BD566">
        <v>1902.57735901923</v>
      </c>
      <c r="BE566">
        <v>744.572970779348</v>
      </c>
      <c r="BF566">
        <v>612.29328094954701</v>
      </c>
      <c r="BG566">
        <v>486.60082501239498</v>
      </c>
      <c r="BH566">
        <v>413.56880942663702</v>
      </c>
      <c r="BI566">
        <v>418.29864335103503</v>
      </c>
      <c r="BJ566">
        <v>402.26354843994699</v>
      </c>
      <c r="BK566">
        <v>405.40853983846102</v>
      </c>
      <c r="BL566">
        <v>493.79993021087301</v>
      </c>
      <c r="BM566">
        <v>625.58647017780402</v>
      </c>
      <c r="BN566">
        <v>914.42360589642794</v>
      </c>
      <c r="BO566">
        <v>1363.48961041858</v>
      </c>
      <c r="BP566">
        <v>896.38918531056697</v>
      </c>
      <c r="BQ566">
        <v>591.17718239950898</v>
      </c>
      <c r="BR566">
        <v>431.09074493679998</v>
      </c>
      <c r="BS566">
        <v>400.90893135205602</v>
      </c>
      <c r="BT566">
        <v>399.457819523426</v>
      </c>
      <c r="BU566">
        <v>406.066557946768</v>
      </c>
      <c r="BV566">
        <v>433.150222449598</v>
      </c>
      <c r="BW566">
        <v>452.27475605536603</v>
      </c>
      <c r="BX566">
        <v>467.649746588646</v>
      </c>
      <c r="BY566">
        <v>546.33368983805406</v>
      </c>
      <c r="BZ566">
        <v>1141.280794928</v>
      </c>
      <c r="CA566">
        <v>1374.37345956633</v>
      </c>
      <c r="CB566">
        <v>985.97153828269995</v>
      </c>
      <c r="CC566">
        <v>353.79304627813298</v>
      </c>
      <c r="CD566">
        <v>320.96558162348998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</row>
    <row r="567" spans="1:12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314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305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302.56873721577</v>
      </c>
      <c r="AG567">
        <v>1248.7782372489</v>
      </c>
      <c r="AH567">
        <v>1480.17325997029</v>
      </c>
      <c r="AI567">
        <v>683.046093838665</v>
      </c>
      <c r="AJ567">
        <v>421.92352394070099</v>
      </c>
      <c r="AK567">
        <v>357.862994091811</v>
      </c>
      <c r="AL567">
        <v>346.09169946887499</v>
      </c>
      <c r="AM567">
        <v>340.73819030239599</v>
      </c>
      <c r="AN567">
        <v>346.114054338644</v>
      </c>
      <c r="AO567">
        <v>337.83095181098702</v>
      </c>
      <c r="AP567">
        <v>336.84876150548303</v>
      </c>
      <c r="AQ567">
        <v>332.94053003618302</v>
      </c>
      <c r="AR567">
        <v>341.94442037147502</v>
      </c>
      <c r="AS567">
        <v>356.951879865661</v>
      </c>
      <c r="AT567">
        <v>374.92453855474798</v>
      </c>
      <c r="AU567">
        <v>389.27142049488299</v>
      </c>
      <c r="AV567">
        <v>446.71740252766801</v>
      </c>
      <c r="AW567">
        <v>577.77846793314097</v>
      </c>
      <c r="AX567">
        <v>818.15737913907401</v>
      </c>
      <c r="AY567">
        <v>2473.8972944125999</v>
      </c>
      <c r="AZ567">
        <v>10462.226586676101</v>
      </c>
      <c r="BA567">
        <v>24828.428101915699</v>
      </c>
      <c r="BB567">
        <v>26934.423127027101</v>
      </c>
      <c r="BC567">
        <v>7973.7387371544201</v>
      </c>
      <c r="BD567">
        <v>1827.0596472780901</v>
      </c>
      <c r="BE567">
        <v>744.572970779348</v>
      </c>
      <c r="BF567">
        <v>612.29328094954701</v>
      </c>
      <c r="BG567">
        <v>486.60082501239498</v>
      </c>
      <c r="BH567">
        <v>407.24008339601698</v>
      </c>
      <c r="BI567">
        <v>418.29864335103503</v>
      </c>
      <c r="BJ567">
        <v>404.63450250194398</v>
      </c>
      <c r="BK567">
        <v>399.26074860710202</v>
      </c>
      <c r="BL567">
        <v>498.46320380628498</v>
      </c>
      <c r="BM567">
        <v>621.16903029245998</v>
      </c>
      <c r="BN567">
        <v>901.08084424354399</v>
      </c>
      <c r="BO567">
        <v>1363.48961041858</v>
      </c>
      <c r="BP567">
        <v>913.90181679063699</v>
      </c>
      <c r="BQ567">
        <v>585.34107612573303</v>
      </c>
      <c r="BR567">
        <v>431.67138624813703</v>
      </c>
      <c r="BS567">
        <v>402.02987866684703</v>
      </c>
      <c r="BT567">
        <v>406.86891758580202</v>
      </c>
      <c r="BU567">
        <v>402.81086741620902</v>
      </c>
      <c r="BV567">
        <v>431.67206111026201</v>
      </c>
      <c r="BW567">
        <v>447.834580297429</v>
      </c>
      <c r="BX567">
        <v>467.31628320547401</v>
      </c>
      <c r="BY567">
        <v>543.63028872001996</v>
      </c>
      <c r="BZ567">
        <v>1130.6146415049</v>
      </c>
      <c r="CA567">
        <v>1427.2530525693601</v>
      </c>
      <c r="CB567">
        <v>957.28139884701</v>
      </c>
      <c r="CC567">
        <v>357.63066993439497</v>
      </c>
      <c r="CD567">
        <v>321.66639806990298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</row>
    <row r="568" spans="1:12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314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305</v>
      </c>
      <c r="AA568">
        <v>0</v>
      </c>
      <c r="AB568">
        <v>0</v>
      </c>
      <c r="AC568">
        <v>0</v>
      </c>
      <c r="AD568">
        <v>0</v>
      </c>
      <c r="AE568">
        <v>307</v>
      </c>
      <c r="AF568">
        <v>309.62858145218001</v>
      </c>
      <c r="AG568">
        <v>1293.11926114529</v>
      </c>
      <c r="AH568">
        <v>1644.63964922336</v>
      </c>
      <c r="AI568">
        <v>755.88045325408996</v>
      </c>
      <c r="AJ568">
        <v>446.98841085283402</v>
      </c>
      <c r="AK568">
        <v>372.10626877649702</v>
      </c>
      <c r="AL568">
        <v>358.70327810812199</v>
      </c>
      <c r="AM568">
        <v>346.48655435815698</v>
      </c>
      <c r="AN568">
        <v>351.33046144290699</v>
      </c>
      <c r="AO568">
        <v>350.83632269353097</v>
      </c>
      <c r="AP568">
        <v>350.98833289092403</v>
      </c>
      <c r="AQ568">
        <v>335.29521775668701</v>
      </c>
      <c r="AR568">
        <v>351.28222155131198</v>
      </c>
      <c r="AS568">
        <v>366.38200063310899</v>
      </c>
      <c r="AT568">
        <v>375.77028357589199</v>
      </c>
      <c r="AU568">
        <v>405.58350377704102</v>
      </c>
      <c r="AV568">
        <v>459.47751608408299</v>
      </c>
      <c r="AW568">
        <v>575.99866106335799</v>
      </c>
      <c r="AX568">
        <v>881.09675694709097</v>
      </c>
      <c r="AY568">
        <v>2992.2093629969199</v>
      </c>
      <c r="AZ568">
        <v>11529.5940769279</v>
      </c>
      <c r="BA568">
        <v>28426.7410059664</v>
      </c>
      <c r="BB568">
        <v>25651.231243464699</v>
      </c>
      <c r="BC568">
        <v>7940.9894889262796</v>
      </c>
      <c r="BD568">
        <v>1589.39592741822</v>
      </c>
      <c r="BE568">
        <v>692.85035700819606</v>
      </c>
      <c r="BF568">
        <v>582.73175123741305</v>
      </c>
      <c r="BG568">
        <v>490.487081380777</v>
      </c>
      <c r="BH568">
        <v>397.08880588546799</v>
      </c>
      <c r="BI568">
        <v>416.86666585063398</v>
      </c>
      <c r="BJ568">
        <v>414.26709504439299</v>
      </c>
      <c r="BK568">
        <v>402.73748182645102</v>
      </c>
      <c r="BL568">
        <v>526.52054440686697</v>
      </c>
      <c r="BM568">
        <v>633.45164610002598</v>
      </c>
      <c r="BN568">
        <v>946.36111949331098</v>
      </c>
      <c r="BO568">
        <v>1392.5475275070501</v>
      </c>
      <c r="BP568">
        <v>1050.42452950798</v>
      </c>
      <c r="BQ568">
        <v>647.01691087511495</v>
      </c>
      <c r="BR568">
        <v>450.20083626092901</v>
      </c>
      <c r="BS568">
        <v>438.99231741811701</v>
      </c>
      <c r="BT568">
        <v>441.60199428204101</v>
      </c>
      <c r="BU568">
        <v>416.79778131181502</v>
      </c>
      <c r="BV568">
        <v>464.14341040597498</v>
      </c>
      <c r="BW568">
        <v>466.43378383074298</v>
      </c>
      <c r="BX568">
        <v>493.73915863822702</v>
      </c>
      <c r="BY568">
        <v>563.87126789639296</v>
      </c>
      <c r="BZ568">
        <v>1178.6821409499601</v>
      </c>
      <c r="CA568">
        <v>1660.2134786474801</v>
      </c>
      <c r="CB568">
        <v>1087.4303996317799</v>
      </c>
      <c r="CC568">
        <v>391.56703315790702</v>
      </c>
      <c r="CD568">
        <v>323.36289763854001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</row>
    <row r="569" spans="1:12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314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305</v>
      </c>
      <c r="AA569">
        <v>0</v>
      </c>
      <c r="AB569">
        <v>0</v>
      </c>
      <c r="AC569">
        <v>0</v>
      </c>
      <c r="AD569">
        <v>0</v>
      </c>
      <c r="AE569">
        <v>307</v>
      </c>
      <c r="AF569">
        <v>324.25789387393098</v>
      </c>
      <c r="AG569">
        <v>1528.67486347623</v>
      </c>
      <c r="AH569">
        <v>2362.4563757066899</v>
      </c>
      <c r="AI569">
        <v>1056.0485914922599</v>
      </c>
      <c r="AJ569">
        <v>537.48194436966503</v>
      </c>
      <c r="AK569">
        <v>407.04058284986701</v>
      </c>
      <c r="AL569">
        <v>386.75979490730901</v>
      </c>
      <c r="AM569">
        <v>365.91209573016698</v>
      </c>
      <c r="AN569">
        <v>369.19721773523401</v>
      </c>
      <c r="AO569">
        <v>367.91198012836497</v>
      </c>
      <c r="AP569">
        <v>370.587076005489</v>
      </c>
      <c r="AQ569">
        <v>347.05595049087998</v>
      </c>
      <c r="AR569">
        <v>367.10964914595399</v>
      </c>
      <c r="AS569">
        <v>384.60567364392</v>
      </c>
      <c r="AT569">
        <v>390.10533425998</v>
      </c>
      <c r="AU569">
        <v>428.518895724402</v>
      </c>
      <c r="AV569">
        <v>501.54353492722697</v>
      </c>
      <c r="AW569">
        <v>672.15119684547699</v>
      </c>
      <c r="AX569">
        <v>1171.1270539499201</v>
      </c>
      <c r="AY569">
        <v>4612.3346124065201</v>
      </c>
      <c r="AZ569">
        <v>15742.543894763099</v>
      </c>
      <c r="BA569">
        <v>30871.1112913289</v>
      </c>
      <c r="BB569">
        <v>20401.7422712841</v>
      </c>
      <c r="BC569">
        <v>4999.44181666847</v>
      </c>
      <c r="BD569">
        <v>1162.5451932421799</v>
      </c>
      <c r="BE569">
        <v>624.99310450426697</v>
      </c>
      <c r="BF569">
        <v>558.89163112202698</v>
      </c>
      <c r="BG569">
        <v>493.538932494162</v>
      </c>
      <c r="BH569">
        <v>406.22987282118402</v>
      </c>
      <c r="BI569">
        <v>431.23427531986601</v>
      </c>
      <c r="BJ569">
        <v>436.26273451109302</v>
      </c>
      <c r="BK569">
        <v>439.603583705098</v>
      </c>
      <c r="BL569">
        <v>611.78415790479903</v>
      </c>
      <c r="BM569">
        <v>801.96627561412197</v>
      </c>
      <c r="BN569">
        <v>1236.4950184127099</v>
      </c>
      <c r="BO569">
        <v>1866.63767154114</v>
      </c>
      <c r="BP569">
        <v>1378.0131775817599</v>
      </c>
      <c r="BQ569">
        <v>803.50883645867702</v>
      </c>
      <c r="BR569">
        <v>525.373223753861</v>
      </c>
      <c r="BS569">
        <v>511.78892944910399</v>
      </c>
      <c r="BT569">
        <v>514.18477297696904</v>
      </c>
      <c r="BU569">
        <v>476.82203829352</v>
      </c>
      <c r="BV569">
        <v>545.04577116921996</v>
      </c>
      <c r="BW569">
        <v>554.54395001255</v>
      </c>
      <c r="BX569">
        <v>599.24955259655599</v>
      </c>
      <c r="BY569">
        <v>721.37393440067206</v>
      </c>
      <c r="BZ569">
        <v>1820.7109928427001</v>
      </c>
      <c r="CA569">
        <v>1866.29070453857</v>
      </c>
      <c r="CB569">
        <v>1352.5897167506801</v>
      </c>
      <c r="CC569">
        <v>445.93475742920799</v>
      </c>
      <c r="CD569">
        <v>328.36562166311302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</row>
    <row r="570" spans="1:12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314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305</v>
      </c>
      <c r="AA570">
        <v>0</v>
      </c>
      <c r="AB570">
        <v>0</v>
      </c>
      <c r="AC570">
        <v>0</v>
      </c>
      <c r="AD570">
        <v>0</v>
      </c>
      <c r="AE570">
        <v>307</v>
      </c>
      <c r="AF570">
        <v>324.38754579965399</v>
      </c>
      <c r="AG570">
        <v>1531.0155042633301</v>
      </c>
      <c r="AH570">
        <v>2370.5563133701198</v>
      </c>
      <c r="AI570">
        <v>1059.4264246882999</v>
      </c>
      <c r="AJ570">
        <v>538.45872761863995</v>
      </c>
      <c r="AK570">
        <v>407.42585683189901</v>
      </c>
      <c r="AL570">
        <v>387.05689306492098</v>
      </c>
      <c r="AM570">
        <v>366.10295411391098</v>
      </c>
      <c r="AN570">
        <v>369.37079562121198</v>
      </c>
      <c r="AO570">
        <v>368.05757018766798</v>
      </c>
      <c r="AP570">
        <v>370.75364578588801</v>
      </c>
      <c r="AQ570">
        <v>347.13322550440199</v>
      </c>
      <c r="AR570">
        <v>367.23490212596101</v>
      </c>
      <c r="AS570">
        <v>384.71650273611198</v>
      </c>
      <c r="AT570">
        <v>390.19705522564101</v>
      </c>
      <c r="AU570">
        <v>428.68501596235802</v>
      </c>
      <c r="AV570">
        <v>501.90175325774902</v>
      </c>
      <c r="AW570">
        <v>673.08604985592603</v>
      </c>
      <c r="AX570">
        <v>1174.54714246157</v>
      </c>
      <c r="AY570">
        <v>4629.4610783649396</v>
      </c>
      <c r="AZ570">
        <v>15776.2368566204</v>
      </c>
      <c r="BA570">
        <v>30874.188902056099</v>
      </c>
      <c r="BB570">
        <v>20338.529273434699</v>
      </c>
      <c r="BC570">
        <v>4975.7523852697796</v>
      </c>
      <c r="BD570">
        <v>1159.60240695784</v>
      </c>
      <c r="BE570">
        <v>624.46345665807803</v>
      </c>
      <c r="BF570">
        <v>558.811935172419</v>
      </c>
      <c r="BG570">
        <v>493.48735270092101</v>
      </c>
      <c r="BH570">
        <v>406.30425700791102</v>
      </c>
      <c r="BI570">
        <v>431.395000774582</v>
      </c>
      <c r="BJ570">
        <v>436.47473961595</v>
      </c>
      <c r="BK570">
        <v>439.928927329864</v>
      </c>
      <c r="BL570">
        <v>612.66465350491103</v>
      </c>
      <c r="BM570">
        <v>803.60626087245305</v>
      </c>
      <c r="BN570">
        <v>1239.2401233727101</v>
      </c>
      <c r="BO570">
        <v>1871.1810463056199</v>
      </c>
      <c r="BP570">
        <v>1381.09637765152</v>
      </c>
      <c r="BQ570">
        <v>804.82875990224898</v>
      </c>
      <c r="BR570">
        <v>526.11260517501398</v>
      </c>
      <c r="BS570">
        <v>512.46243255699005</v>
      </c>
      <c r="BT570">
        <v>514.95181084526803</v>
      </c>
      <c r="BU570">
        <v>477.41756203996101</v>
      </c>
      <c r="BV570">
        <v>545.83981164091495</v>
      </c>
      <c r="BW570">
        <v>555.35759139947095</v>
      </c>
      <c r="BX570">
        <v>600.25392513140901</v>
      </c>
      <c r="BY570">
        <v>722.91393852060298</v>
      </c>
      <c r="BZ570">
        <v>1827.5961254802501</v>
      </c>
      <c r="CA570">
        <v>1867.35847321753</v>
      </c>
      <c r="CB570">
        <v>1353.7627520516801</v>
      </c>
      <c r="CC570">
        <v>446.34836281524599</v>
      </c>
      <c r="CD570">
        <v>328.47046694485601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</row>
    <row r="571" spans="1:12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314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305</v>
      </c>
      <c r="AA571">
        <v>0</v>
      </c>
      <c r="AB571">
        <v>0</v>
      </c>
      <c r="AC571">
        <v>0</v>
      </c>
      <c r="AD571">
        <v>0</v>
      </c>
      <c r="AE571">
        <v>307</v>
      </c>
      <c r="AF571">
        <v>324.38754579965399</v>
      </c>
      <c r="AG571">
        <v>1531.0155042633301</v>
      </c>
      <c r="AH571">
        <v>2370.5563133701198</v>
      </c>
      <c r="AI571">
        <v>1059.4264246882999</v>
      </c>
      <c r="AJ571">
        <v>538.45872761863995</v>
      </c>
      <c r="AK571">
        <v>407.42585683189901</v>
      </c>
      <c r="AL571">
        <v>387.05689306492098</v>
      </c>
      <c r="AM571">
        <v>366.10295411391098</v>
      </c>
      <c r="AN571">
        <v>369.37079562121198</v>
      </c>
      <c r="AO571">
        <v>368.05757018766798</v>
      </c>
      <c r="AP571">
        <v>370.75364578588801</v>
      </c>
      <c r="AQ571">
        <v>347.13322550440199</v>
      </c>
      <c r="AR571">
        <v>367.23490212596101</v>
      </c>
      <c r="AS571">
        <v>384.71650273611198</v>
      </c>
      <c r="AT571">
        <v>390.19705522564101</v>
      </c>
      <c r="AU571">
        <v>428.68501596235802</v>
      </c>
      <c r="AV571">
        <v>501.90175325774902</v>
      </c>
      <c r="AW571">
        <v>673.08604985592603</v>
      </c>
      <c r="AX571">
        <v>1174.54714246157</v>
      </c>
      <c r="AY571">
        <v>4629.4610783649396</v>
      </c>
      <c r="AZ571">
        <v>15776.2368566204</v>
      </c>
      <c r="BA571">
        <v>30874.188902056099</v>
      </c>
      <c r="BB571">
        <v>20338.529273434699</v>
      </c>
      <c r="BC571">
        <v>4975.7523852697796</v>
      </c>
      <c r="BD571">
        <v>1159.60240695784</v>
      </c>
      <c r="BE571">
        <v>624.46345665807803</v>
      </c>
      <c r="BF571">
        <v>558.811935172419</v>
      </c>
      <c r="BG571">
        <v>493.48735270092101</v>
      </c>
      <c r="BH571">
        <v>406.30425700791102</v>
      </c>
      <c r="BI571">
        <v>431.395000774582</v>
      </c>
      <c r="BJ571">
        <v>436.47473961595</v>
      </c>
      <c r="BK571">
        <v>439.928927329864</v>
      </c>
      <c r="BL571">
        <v>612.66465350491103</v>
      </c>
      <c r="BM571">
        <v>803.60626087245305</v>
      </c>
      <c r="BN571">
        <v>1239.2401233727101</v>
      </c>
      <c r="BO571">
        <v>1871.1810463056199</v>
      </c>
      <c r="BP571">
        <v>1381.09637765152</v>
      </c>
      <c r="BQ571">
        <v>804.82875990224898</v>
      </c>
      <c r="BR571">
        <v>526.11260517501398</v>
      </c>
      <c r="BS571">
        <v>512.46243255699005</v>
      </c>
      <c r="BT571">
        <v>514.95181084526803</v>
      </c>
      <c r="BU571">
        <v>477.41756203996101</v>
      </c>
      <c r="BV571">
        <v>545.83981164091495</v>
      </c>
      <c r="BW571">
        <v>555.35759139947095</v>
      </c>
      <c r="BX571">
        <v>600.25392513140901</v>
      </c>
      <c r="BY571">
        <v>722.91393852060298</v>
      </c>
      <c r="BZ571">
        <v>1827.5961254802501</v>
      </c>
      <c r="CA571">
        <v>1867.35847321753</v>
      </c>
      <c r="CB571">
        <v>1353.7627520516801</v>
      </c>
      <c r="CC571">
        <v>446.34836281524599</v>
      </c>
      <c r="CD571">
        <v>328.47046694485601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</row>
    <row r="572" spans="1:12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314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305</v>
      </c>
      <c r="AA572">
        <v>0</v>
      </c>
      <c r="AB572">
        <v>0</v>
      </c>
      <c r="AC572">
        <v>0</v>
      </c>
      <c r="AD572">
        <v>0</v>
      </c>
      <c r="AE572">
        <v>307</v>
      </c>
      <c r="AF572">
        <v>324.38754579965399</v>
      </c>
      <c r="AG572">
        <v>1531.0155042633301</v>
      </c>
      <c r="AH572">
        <v>2344.8920872906001</v>
      </c>
      <c r="AI572">
        <v>1096.5217568574899</v>
      </c>
      <c r="AJ572">
        <v>532.63240504436499</v>
      </c>
      <c r="AK572">
        <v>405.04709316865501</v>
      </c>
      <c r="AL572">
        <v>386.88986528532303</v>
      </c>
      <c r="AM572">
        <v>365.546898477946</v>
      </c>
      <c r="AN572">
        <v>369.24230048964</v>
      </c>
      <c r="AO572">
        <v>366.18411146486102</v>
      </c>
      <c r="AP572">
        <v>368.31556015301902</v>
      </c>
      <c r="AQ572">
        <v>346.41430815996802</v>
      </c>
      <c r="AR572">
        <v>365.12630408474001</v>
      </c>
      <c r="AS572">
        <v>380.13200740659602</v>
      </c>
      <c r="AT572">
        <v>390.30932127165801</v>
      </c>
      <c r="AU572">
        <v>432.64571755769498</v>
      </c>
      <c r="AV572">
        <v>504.33178699916499</v>
      </c>
      <c r="AW572">
        <v>673.08604985592603</v>
      </c>
      <c r="AX572">
        <v>1163.5830137970499</v>
      </c>
      <c r="AY572">
        <v>4629.4610783649396</v>
      </c>
      <c r="AZ572">
        <v>15776.2368566204</v>
      </c>
      <c r="BA572">
        <v>30874.188902056099</v>
      </c>
      <c r="BB572">
        <v>20338.529273434699</v>
      </c>
      <c r="BC572">
        <v>4975.7523852697796</v>
      </c>
      <c r="BD572">
        <v>1159.60240695784</v>
      </c>
      <c r="BE572">
        <v>624.46345665807803</v>
      </c>
      <c r="BF572">
        <v>558.811935172419</v>
      </c>
      <c r="BG572">
        <v>493.48735270092101</v>
      </c>
      <c r="BH572">
        <v>412.549617640983</v>
      </c>
      <c r="BI572">
        <v>431.395000774582</v>
      </c>
      <c r="BJ572">
        <v>437.54216935007503</v>
      </c>
      <c r="BK572">
        <v>439.985256159274</v>
      </c>
      <c r="BL572">
        <v>622.97486782985197</v>
      </c>
      <c r="BM572">
        <v>825.30804779839195</v>
      </c>
      <c r="BN572">
        <v>1250.01493725007</v>
      </c>
      <c r="BO572">
        <v>1871.1810463056199</v>
      </c>
      <c r="BP572">
        <v>1413.9385217768199</v>
      </c>
      <c r="BQ572">
        <v>829.28311499692802</v>
      </c>
      <c r="BR572">
        <v>534.907123035621</v>
      </c>
      <c r="BS572">
        <v>512.46243255699005</v>
      </c>
      <c r="BT572">
        <v>511.42739282297902</v>
      </c>
      <c r="BU572">
        <v>479.46331831677799</v>
      </c>
      <c r="BV572">
        <v>536.45440264981301</v>
      </c>
      <c r="BW572">
        <v>564.44762229180105</v>
      </c>
      <c r="BX572">
        <v>600.08042045051502</v>
      </c>
      <c r="BY572">
        <v>722.91393852060298</v>
      </c>
      <c r="BZ572">
        <v>1827.5961254802501</v>
      </c>
      <c r="CA572">
        <v>1867.35847321753</v>
      </c>
      <c r="CB572">
        <v>1303.6121357027</v>
      </c>
      <c r="CC572">
        <v>446.34836281524599</v>
      </c>
      <c r="CD572">
        <v>328.47046694485601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</row>
    <row r="573" spans="1:12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314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307</v>
      </c>
      <c r="AF573">
        <v>322.82098170720002</v>
      </c>
      <c r="AG573">
        <v>1435.1112786589899</v>
      </c>
      <c r="AH573">
        <v>2209.3512378298101</v>
      </c>
      <c r="AI573">
        <v>1190.4968826343099</v>
      </c>
      <c r="AJ573">
        <v>541.56310525430501</v>
      </c>
      <c r="AK573">
        <v>410.51328958287399</v>
      </c>
      <c r="AL573">
        <v>382.63166506425199</v>
      </c>
      <c r="AM573">
        <v>363.01443011388199</v>
      </c>
      <c r="AN573">
        <v>369.41508159294602</v>
      </c>
      <c r="AO573">
        <v>365.24822739937201</v>
      </c>
      <c r="AP573">
        <v>362.83057995191899</v>
      </c>
      <c r="AQ573">
        <v>345.368628612181</v>
      </c>
      <c r="AR573">
        <v>363.20238509583299</v>
      </c>
      <c r="AS573">
        <v>366.12891732137899</v>
      </c>
      <c r="AT573">
        <v>390.06441446106197</v>
      </c>
      <c r="AU573">
        <v>426.36555419023199</v>
      </c>
      <c r="AV573">
        <v>509.76752596470698</v>
      </c>
      <c r="AW573">
        <v>653.57377999096104</v>
      </c>
      <c r="AX573">
        <v>1155.4215011194899</v>
      </c>
      <c r="AY573">
        <v>4628.4153139555801</v>
      </c>
      <c r="AZ573">
        <v>15775.420713667399</v>
      </c>
      <c r="BA573">
        <v>30871.221226790301</v>
      </c>
      <c r="BB573">
        <v>19567.286458704999</v>
      </c>
      <c r="BC573">
        <v>4974.7022626337603</v>
      </c>
      <c r="BD573">
        <v>1159.60240695784</v>
      </c>
      <c r="BE573">
        <v>637.89543046424501</v>
      </c>
      <c r="BF573">
        <v>558.811935172419</v>
      </c>
      <c r="BG573">
        <v>493.48735270092101</v>
      </c>
      <c r="BH573">
        <v>420.20411124106198</v>
      </c>
      <c r="BI573">
        <v>431.395000774582</v>
      </c>
      <c r="BJ573">
        <v>424.809179004849</v>
      </c>
      <c r="BK573">
        <v>428.7792394059</v>
      </c>
      <c r="BL573">
        <v>602.86276481452103</v>
      </c>
      <c r="BM573">
        <v>817.72653650139705</v>
      </c>
      <c r="BN573">
        <v>1257.1360327233499</v>
      </c>
      <c r="BO573">
        <v>1761.13636398584</v>
      </c>
      <c r="BP573">
        <v>1386.3185338189101</v>
      </c>
      <c r="BQ573">
        <v>890.68211156365601</v>
      </c>
      <c r="BR573">
        <v>550.05129877757804</v>
      </c>
      <c r="BS573">
        <v>505.521370902218</v>
      </c>
      <c r="BT573">
        <v>489.13909373176199</v>
      </c>
      <c r="BU573">
        <v>493.69732258120803</v>
      </c>
      <c r="BV573">
        <v>515.89491975417297</v>
      </c>
      <c r="BW573">
        <v>591.13637363603402</v>
      </c>
      <c r="BX573">
        <v>600.93578023275495</v>
      </c>
      <c r="BY573">
        <v>724.68291177682704</v>
      </c>
      <c r="BZ573">
        <v>1729.91315789075</v>
      </c>
      <c r="CA573">
        <v>1869.6816651194499</v>
      </c>
      <c r="CB573">
        <v>1196.26134393802</v>
      </c>
      <c r="CC573">
        <v>446.34836281524599</v>
      </c>
      <c r="CD573">
        <v>328.47046694485601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</row>
    <row r="574" spans="1:12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314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307</v>
      </c>
      <c r="AF574">
        <v>322.04474501934698</v>
      </c>
      <c r="AG574">
        <v>1421.78368844753</v>
      </c>
      <c r="AH574">
        <v>2253.68426516309</v>
      </c>
      <c r="AI574">
        <v>1231.3909344260901</v>
      </c>
      <c r="AJ574">
        <v>565.29724499921701</v>
      </c>
      <c r="AK574">
        <v>424.61486918369599</v>
      </c>
      <c r="AL574">
        <v>392.060959033936</v>
      </c>
      <c r="AM574">
        <v>371.39793252539101</v>
      </c>
      <c r="AN574">
        <v>375.934904141765</v>
      </c>
      <c r="AO574">
        <v>373.38266722944201</v>
      </c>
      <c r="AP574">
        <v>373.33214757200602</v>
      </c>
      <c r="AQ574">
        <v>352.644204695197</v>
      </c>
      <c r="AR574">
        <v>367.73471725670697</v>
      </c>
      <c r="AS574">
        <v>371.946676914161</v>
      </c>
      <c r="AT574">
        <v>395.23212284113703</v>
      </c>
      <c r="AU574">
        <v>437.79258010280699</v>
      </c>
      <c r="AV574">
        <v>525.39514140018196</v>
      </c>
      <c r="AW574">
        <v>665.73859839590398</v>
      </c>
      <c r="AX574">
        <v>1212.0418333756299</v>
      </c>
      <c r="AY574">
        <v>4731.5174100835002</v>
      </c>
      <c r="AZ574">
        <v>16056.9724413396</v>
      </c>
      <c r="BA574">
        <v>31098.696865713999</v>
      </c>
      <c r="BB574">
        <v>18254.660993686</v>
      </c>
      <c r="BC574">
        <v>4895.2838625480899</v>
      </c>
      <c r="BD574">
        <v>1148.5111976411099</v>
      </c>
      <c r="BE574">
        <v>665.55156271169903</v>
      </c>
      <c r="BF574">
        <v>531.222120572329</v>
      </c>
      <c r="BG574">
        <v>470.94440099092202</v>
      </c>
      <c r="BH574">
        <v>411.97381625585098</v>
      </c>
      <c r="BI574">
        <v>424.26129292955699</v>
      </c>
      <c r="BJ574">
        <v>412.64622277698999</v>
      </c>
      <c r="BK574">
        <v>432.25161787198698</v>
      </c>
      <c r="BL574">
        <v>603.67694607576902</v>
      </c>
      <c r="BM574">
        <v>840.96013555051002</v>
      </c>
      <c r="BN574">
        <v>1285.4252369338799</v>
      </c>
      <c r="BO574">
        <v>1801.66666612787</v>
      </c>
      <c r="BP574">
        <v>1444.69827598245</v>
      </c>
      <c r="BQ574">
        <v>937.07299072689705</v>
      </c>
      <c r="BR574">
        <v>577.47886185419304</v>
      </c>
      <c r="BS574">
        <v>524.35639037453905</v>
      </c>
      <c r="BT574">
        <v>503.17792299045198</v>
      </c>
      <c r="BU574">
        <v>522.27675647951901</v>
      </c>
      <c r="BV574">
        <v>537.96228733238399</v>
      </c>
      <c r="BW574">
        <v>629.42168083481704</v>
      </c>
      <c r="BX574">
        <v>649.11091875439297</v>
      </c>
      <c r="BY574">
        <v>793.78340447531104</v>
      </c>
      <c r="BZ574">
        <v>1907.7142334379901</v>
      </c>
      <c r="CA574">
        <v>2049.6879508328302</v>
      </c>
      <c r="CB574">
        <v>1360.9687325648699</v>
      </c>
      <c r="CC574">
        <v>485.70258052274698</v>
      </c>
      <c r="CD574">
        <v>327.34166327347202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</row>
    <row r="575" spans="1:12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314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347</v>
      </c>
      <c r="AE575">
        <v>321.65831209784199</v>
      </c>
      <c r="AF575">
        <v>342.363941801088</v>
      </c>
      <c r="AG575">
        <v>1539.6401630154401</v>
      </c>
      <c r="AH575">
        <v>2933.6650307778</v>
      </c>
      <c r="AI575">
        <v>1637.5644085219401</v>
      </c>
      <c r="AJ575">
        <v>680.62447190073794</v>
      </c>
      <c r="AK575">
        <v>470.69191437156297</v>
      </c>
      <c r="AL575">
        <v>422.74252311616402</v>
      </c>
      <c r="AM575">
        <v>393.52717233717198</v>
      </c>
      <c r="AN575">
        <v>392.249638412492</v>
      </c>
      <c r="AO575">
        <v>388.430904522802</v>
      </c>
      <c r="AP575">
        <v>389.37193686962303</v>
      </c>
      <c r="AQ575">
        <v>364.21685587843501</v>
      </c>
      <c r="AR575">
        <v>383.83932284571699</v>
      </c>
      <c r="AS575">
        <v>383.69885730572503</v>
      </c>
      <c r="AT575">
        <v>413.230762506171</v>
      </c>
      <c r="AU575">
        <v>462.04462438781297</v>
      </c>
      <c r="AV575">
        <v>574.69118117861206</v>
      </c>
      <c r="AW575">
        <v>758.005491196609</v>
      </c>
      <c r="AX575">
        <v>1556.5764171165199</v>
      </c>
      <c r="AY575">
        <v>6585.9597050168304</v>
      </c>
      <c r="AZ575">
        <v>19750.438941758701</v>
      </c>
      <c r="BA575">
        <v>30975.734108360499</v>
      </c>
      <c r="BB575">
        <v>15166.857649940201</v>
      </c>
      <c r="BC575">
        <v>3603.0943527233298</v>
      </c>
      <c r="BD575">
        <v>979.36522534025005</v>
      </c>
      <c r="BE575">
        <v>640.541499626205</v>
      </c>
      <c r="BF575">
        <v>528.18757424023897</v>
      </c>
      <c r="BG575">
        <v>484.79152348869002</v>
      </c>
      <c r="BH575">
        <v>421.32273455460802</v>
      </c>
      <c r="BI575">
        <v>444.02034144736501</v>
      </c>
      <c r="BJ575">
        <v>436.40003327076602</v>
      </c>
      <c r="BK575">
        <v>469.20255291356699</v>
      </c>
      <c r="BL575">
        <v>699.17776504292999</v>
      </c>
      <c r="BM575">
        <v>1064.20304864427</v>
      </c>
      <c r="BN575">
        <v>1606.14457091453</v>
      </c>
      <c r="BO575">
        <v>2342.94626325424</v>
      </c>
      <c r="BP575">
        <v>1885.71765958727</v>
      </c>
      <c r="BQ575">
        <v>1189.4619911801101</v>
      </c>
      <c r="BR575">
        <v>691.59170787277196</v>
      </c>
      <c r="BS575">
        <v>604.94331127329895</v>
      </c>
      <c r="BT575">
        <v>584.53674713500402</v>
      </c>
      <c r="BU575">
        <v>611.49206342849402</v>
      </c>
      <c r="BV575">
        <v>634.24636094958203</v>
      </c>
      <c r="BW575">
        <v>781.574829637834</v>
      </c>
      <c r="BX575">
        <v>822.84036788341803</v>
      </c>
      <c r="BY575">
        <v>1093.4015725122099</v>
      </c>
      <c r="BZ575">
        <v>2988.0500672675698</v>
      </c>
      <c r="CA575">
        <v>2326.5527407105701</v>
      </c>
      <c r="CB575">
        <v>1772.5544720985499</v>
      </c>
      <c r="CC575">
        <v>572.14503932977004</v>
      </c>
      <c r="CD575">
        <v>342.78255687621299</v>
      </c>
      <c r="CE575">
        <v>325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</row>
    <row r="576" spans="1:12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314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347</v>
      </c>
      <c r="AE576">
        <v>322.19986844224599</v>
      </c>
      <c r="AF576">
        <v>361.499914086329</v>
      </c>
      <c r="AG576">
        <v>1707.7260193936099</v>
      </c>
      <c r="AH576">
        <v>3669.83113063784</v>
      </c>
      <c r="AI576">
        <v>2069.35413117183</v>
      </c>
      <c r="AJ576">
        <v>795.738460326682</v>
      </c>
      <c r="AK576">
        <v>516.20503247767795</v>
      </c>
      <c r="AL576">
        <v>450.45527775980401</v>
      </c>
      <c r="AM576">
        <v>413.96776363895702</v>
      </c>
      <c r="AN576">
        <v>409.28553774292902</v>
      </c>
      <c r="AO576">
        <v>401.696715347039</v>
      </c>
      <c r="AP576">
        <v>402.47266134092098</v>
      </c>
      <c r="AQ576">
        <v>374.56683080161201</v>
      </c>
      <c r="AR576">
        <v>392.78835660146098</v>
      </c>
      <c r="AS576">
        <v>394.54311691524799</v>
      </c>
      <c r="AT576">
        <v>422.83304894824403</v>
      </c>
      <c r="AU576">
        <v>479.89780743246399</v>
      </c>
      <c r="AV576">
        <v>614.06599705232998</v>
      </c>
      <c r="AW576">
        <v>850.74813333098496</v>
      </c>
      <c r="AX576">
        <v>1931.7103558961401</v>
      </c>
      <c r="AY576">
        <v>8170.2608276214396</v>
      </c>
      <c r="AZ576">
        <v>21871.082666160699</v>
      </c>
      <c r="BA576">
        <v>30317.621895119399</v>
      </c>
      <c r="BB576">
        <v>12792.5370284359</v>
      </c>
      <c r="BC576">
        <v>2823.9435538815201</v>
      </c>
      <c r="BD576">
        <v>878.96830051251698</v>
      </c>
      <c r="BE576">
        <v>613.862187435431</v>
      </c>
      <c r="BF576">
        <v>520.15575545386002</v>
      </c>
      <c r="BG576">
        <v>483.83875750933203</v>
      </c>
      <c r="BH576">
        <v>426.13004187863697</v>
      </c>
      <c r="BI576">
        <v>459.41685380129002</v>
      </c>
      <c r="BJ576">
        <v>453.56351471129199</v>
      </c>
      <c r="BK576">
        <v>497.10520499480702</v>
      </c>
      <c r="BL576">
        <v>784.732216107162</v>
      </c>
      <c r="BM576">
        <v>1226.6650632897799</v>
      </c>
      <c r="BN576">
        <v>1867.5985881260301</v>
      </c>
      <c r="BO576">
        <v>2730.1722870134599</v>
      </c>
      <c r="BP576">
        <v>2181.1654900578501</v>
      </c>
      <c r="BQ576">
        <v>1338.49955047357</v>
      </c>
      <c r="BR576">
        <v>766.45090793724</v>
      </c>
      <c r="BS576">
        <v>668.07749366728899</v>
      </c>
      <c r="BT576">
        <v>645.75682421695205</v>
      </c>
      <c r="BU576">
        <v>677.07451638713405</v>
      </c>
      <c r="BV576">
        <v>706.15504008261803</v>
      </c>
      <c r="BW576">
        <v>885.24633667391504</v>
      </c>
      <c r="BX576">
        <v>926.54068722086402</v>
      </c>
      <c r="BY576">
        <v>1267.2418618449999</v>
      </c>
      <c r="BZ576">
        <v>3573.0986176082702</v>
      </c>
      <c r="CA576">
        <v>2417.0336582414702</v>
      </c>
      <c r="CB576">
        <v>1846.93686037675</v>
      </c>
      <c r="CC576">
        <v>608.256950549252</v>
      </c>
      <c r="CD576">
        <v>354.184808126603</v>
      </c>
      <c r="CE576">
        <v>322.21762624374202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</row>
    <row r="577" spans="1:12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306</v>
      </c>
      <c r="R577">
        <v>0</v>
      </c>
      <c r="S577">
        <v>314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347</v>
      </c>
      <c r="AE577">
        <v>322.19986844224599</v>
      </c>
      <c r="AF577">
        <v>363.98750741337301</v>
      </c>
      <c r="AG577">
        <v>1681.96514693363</v>
      </c>
      <c r="AH577">
        <v>4106.2672488649696</v>
      </c>
      <c r="AI577">
        <v>2163.8905265753501</v>
      </c>
      <c r="AJ577">
        <v>822.94064309456496</v>
      </c>
      <c r="AK577">
        <v>527.74638126811101</v>
      </c>
      <c r="AL577">
        <v>456.69381388701902</v>
      </c>
      <c r="AM577">
        <v>428.82050012055902</v>
      </c>
      <c r="AN577">
        <v>421.94198199480797</v>
      </c>
      <c r="AO577">
        <v>412.30364173402103</v>
      </c>
      <c r="AP577">
        <v>411.239696359243</v>
      </c>
      <c r="AQ577">
        <v>383.01420666512303</v>
      </c>
      <c r="AR577">
        <v>394.41905607292</v>
      </c>
      <c r="AS577">
        <v>397.55145256605903</v>
      </c>
      <c r="AT577">
        <v>429.77437216112099</v>
      </c>
      <c r="AU577">
        <v>492.31081266900202</v>
      </c>
      <c r="AV577">
        <v>633.73791431334996</v>
      </c>
      <c r="AW577">
        <v>890.53263472522804</v>
      </c>
      <c r="AX577">
        <v>2015.08950016565</v>
      </c>
      <c r="AY577">
        <v>8478.2436932057299</v>
      </c>
      <c r="AZ577">
        <v>22169.678422164201</v>
      </c>
      <c r="BA577">
        <v>29891.9329184567</v>
      </c>
      <c r="BB577">
        <v>12366.089526964801</v>
      </c>
      <c r="BC577">
        <v>2743.2269184196098</v>
      </c>
      <c r="BD577">
        <v>931.03732391538199</v>
      </c>
      <c r="BE577">
        <v>609.12994622687404</v>
      </c>
      <c r="BF577">
        <v>492.50258279073398</v>
      </c>
      <c r="BG577">
        <v>482.58590677334303</v>
      </c>
      <c r="BH577">
        <v>442.44375436154297</v>
      </c>
      <c r="BI577">
        <v>440.03857226989498</v>
      </c>
      <c r="BJ577">
        <v>457.61590376675599</v>
      </c>
      <c r="BK577">
        <v>517.92577694220995</v>
      </c>
      <c r="BL577">
        <v>802.61893778017395</v>
      </c>
      <c r="BM577">
        <v>1293.69912590847</v>
      </c>
      <c r="BN577">
        <v>2050.65894981682</v>
      </c>
      <c r="BO577">
        <v>2806.8621346375398</v>
      </c>
      <c r="BP577">
        <v>2091.7705285203901</v>
      </c>
      <c r="BQ577">
        <v>1462.85170788868</v>
      </c>
      <c r="BR577">
        <v>824.02930816357195</v>
      </c>
      <c r="BS577">
        <v>682.285998361422</v>
      </c>
      <c r="BT577">
        <v>658.97413155528102</v>
      </c>
      <c r="BU577">
        <v>725.73236329592203</v>
      </c>
      <c r="BV577">
        <v>752.48728947042105</v>
      </c>
      <c r="BW577">
        <v>906.85708744943304</v>
      </c>
      <c r="BX577">
        <v>903.21764051307105</v>
      </c>
      <c r="BY577">
        <v>1304.4388069535</v>
      </c>
      <c r="BZ577">
        <v>3678.3343113423798</v>
      </c>
      <c r="CA577">
        <v>2435.7067654597099</v>
      </c>
      <c r="CB577">
        <v>1857.7172001172501</v>
      </c>
      <c r="CC577">
        <v>614.74871459837004</v>
      </c>
      <c r="CD577">
        <v>356.41094045133201</v>
      </c>
      <c r="CE577">
        <v>321.60070422606498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</row>
    <row r="578" spans="1:12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347</v>
      </c>
      <c r="AE578">
        <v>322.19986844224599</v>
      </c>
      <c r="AF578">
        <v>363.98750741337301</v>
      </c>
      <c r="AG578">
        <v>1491.7497970647501</v>
      </c>
      <c r="AH578">
        <v>3889.1157104437202</v>
      </c>
      <c r="AI578">
        <v>2163.0089331753902</v>
      </c>
      <c r="AJ578">
        <v>823.73209110550101</v>
      </c>
      <c r="AK578">
        <v>516.30512227678003</v>
      </c>
      <c r="AL578">
        <v>457.595047891023</v>
      </c>
      <c r="AM578">
        <v>439.142881986742</v>
      </c>
      <c r="AN578">
        <v>429.62783930051398</v>
      </c>
      <c r="AO578">
        <v>409.41308370599501</v>
      </c>
      <c r="AP578">
        <v>406.09335352239401</v>
      </c>
      <c r="AQ578">
        <v>384.72474000537898</v>
      </c>
      <c r="AR578">
        <v>391.67590277997698</v>
      </c>
      <c r="AS578">
        <v>392.26374245435198</v>
      </c>
      <c r="AT578">
        <v>429.55497745548797</v>
      </c>
      <c r="AU578">
        <v>474.63984851679498</v>
      </c>
      <c r="AV578">
        <v>628.64722953379498</v>
      </c>
      <c r="AW578">
        <v>967.40968056152099</v>
      </c>
      <c r="AX578">
        <v>2013.8988766919001</v>
      </c>
      <c r="AY578">
        <v>8477.3411215753695</v>
      </c>
      <c r="AZ578">
        <v>22167.215842539099</v>
      </c>
      <c r="BA578">
        <v>29209.3574577867</v>
      </c>
      <c r="BB578">
        <v>12364.633010724299</v>
      </c>
      <c r="BC578">
        <v>2687.13843081605</v>
      </c>
      <c r="BD578">
        <v>938.49809900011405</v>
      </c>
      <c r="BE578">
        <v>609.12994622687404</v>
      </c>
      <c r="BF578">
        <v>490.28099466187598</v>
      </c>
      <c r="BG578">
        <v>482.58590677334303</v>
      </c>
      <c r="BH578">
        <v>444.32533657926598</v>
      </c>
      <c r="BI578">
        <v>426.71101920811901</v>
      </c>
      <c r="BJ578">
        <v>457.65456357110298</v>
      </c>
      <c r="BK578">
        <v>503.57236225201899</v>
      </c>
      <c r="BL578">
        <v>769.24310213142405</v>
      </c>
      <c r="BM578">
        <v>1350.3369217387799</v>
      </c>
      <c r="BN578">
        <v>2064.0490747840599</v>
      </c>
      <c r="BO578">
        <v>2807.0142263051498</v>
      </c>
      <c r="BP578">
        <v>2077.6240565162602</v>
      </c>
      <c r="BQ578">
        <v>1473.2955689862999</v>
      </c>
      <c r="BR578">
        <v>829.87672211721201</v>
      </c>
      <c r="BS578">
        <v>647.34933069369697</v>
      </c>
      <c r="BT578">
        <v>635.29913005439903</v>
      </c>
      <c r="BU578">
        <v>730.38252797720895</v>
      </c>
      <c r="BV578">
        <v>755.24242356345701</v>
      </c>
      <c r="BW578">
        <v>908.11295580462399</v>
      </c>
      <c r="BX578">
        <v>936.01123763271301</v>
      </c>
      <c r="BY578">
        <v>1378.1637319696299</v>
      </c>
      <c r="BZ578">
        <v>3677.1746177597402</v>
      </c>
      <c r="CA578">
        <v>2435.5110151496601</v>
      </c>
      <c r="CB578">
        <v>1831.43435063224</v>
      </c>
      <c r="CC578">
        <v>607.00710109680404</v>
      </c>
      <c r="CD578">
        <v>356.41094045133201</v>
      </c>
      <c r="CE578">
        <v>321.60070422606498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</row>
    <row r="579" spans="1:12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306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347</v>
      </c>
      <c r="AE579">
        <v>322.19986844224599</v>
      </c>
      <c r="AF579">
        <v>363.41144102067699</v>
      </c>
      <c r="AG579">
        <v>1412.59171840869</v>
      </c>
      <c r="AH579">
        <v>3841.3240561010798</v>
      </c>
      <c r="AI579">
        <v>2168.5059373266099</v>
      </c>
      <c r="AJ579">
        <v>829.654933188482</v>
      </c>
      <c r="AK579">
        <v>518.08831963831904</v>
      </c>
      <c r="AL579">
        <v>463.81992687925401</v>
      </c>
      <c r="AM579">
        <v>445.8124130004</v>
      </c>
      <c r="AN579">
        <v>437.45319069917002</v>
      </c>
      <c r="AO579">
        <v>412.47611030686301</v>
      </c>
      <c r="AP579">
        <v>405.71493118152102</v>
      </c>
      <c r="AQ579">
        <v>389.17454506314698</v>
      </c>
      <c r="AR579">
        <v>392.21925314601401</v>
      </c>
      <c r="AS579">
        <v>389.41749695219602</v>
      </c>
      <c r="AT579">
        <v>431.18156800240598</v>
      </c>
      <c r="AU579">
        <v>474.39919124818402</v>
      </c>
      <c r="AV579">
        <v>632.91531026900498</v>
      </c>
      <c r="AW579">
        <v>980.16597783797704</v>
      </c>
      <c r="AX579">
        <v>2017.60402255194</v>
      </c>
      <c r="AY579">
        <v>8478.2310750554898</v>
      </c>
      <c r="AZ579">
        <v>22154.553181859701</v>
      </c>
      <c r="BA579">
        <v>27064.526013229399</v>
      </c>
      <c r="BB579">
        <v>12356.5070426616</v>
      </c>
      <c r="BC579">
        <v>2509.7582628853702</v>
      </c>
      <c r="BD579">
        <v>938.08239778458005</v>
      </c>
      <c r="BE579">
        <v>612.64562011375097</v>
      </c>
      <c r="BF579">
        <v>480.10660104302298</v>
      </c>
      <c r="BG579">
        <v>469.35290987437799</v>
      </c>
      <c r="BH579">
        <v>444.32533657926598</v>
      </c>
      <c r="BI579">
        <v>412.97072122927398</v>
      </c>
      <c r="BJ579">
        <v>454.73264163657899</v>
      </c>
      <c r="BK579">
        <v>492.46246008078498</v>
      </c>
      <c r="BL579">
        <v>767.90784336636705</v>
      </c>
      <c r="BM579">
        <v>1353.96502269861</v>
      </c>
      <c r="BN579">
        <v>2070.6870478680198</v>
      </c>
      <c r="BO579">
        <v>2813.9226293768402</v>
      </c>
      <c r="BP579">
        <v>2080.6866030579399</v>
      </c>
      <c r="BQ579">
        <v>1477.7244000825301</v>
      </c>
      <c r="BR579">
        <v>835.365934559327</v>
      </c>
      <c r="BS579">
        <v>627.534933967553</v>
      </c>
      <c r="BT579">
        <v>636.97338869675502</v>
      </c>
      <c r="BU579">
        <v>739.11270552143401</v>
      </c>
      <c r="BV579">
        <v>755.43591813507703</v>
      </c>
      <c r="BW579">
        <v>914.949034703915</v>
      </c>
      <c r="BX579">
        <v>948.87509935436105</v>
      </c>
      <c r="BY579">
        <v>1402.9462497188499</v>
      </c>
      <c r="BZ579">
        <v>3687.0931664659402</v>
      </c>
      <c r="CA579">
        <v>2448.0077817227402</v>
      </c>
      <c r="CB579">
        <v>1757.4615110161201</v>
      </c>
      <c r="CC579">
        <v>588.79891108613901</v>
      </c>
      <c r="CD579">
        <v>356.41094045133201</v>
      </c>
      <c r="CE579">
        <v>321.60070422606498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</row>
    <row r="580" spans="1:12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306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300</v>
      </c>
      <c r="AB580">
        <v>307</v>
      </c>
      <c r="AC580">
        <v>340</v>
      </c>
      <c r="AD580">
        <v>346.48755813598802</v>
      </c>
      <c r="AE580">
        <v>318.19772496283599</v>
      </c>
      <c r="AF580">
        <v>359.60384858309197</v>
      </c>
      <c r="AG580">
        <v>1414.61348406606</v>
      </c>
      <c r="AH580">
        <v>3875.0677313002998</v>
      </c>
      <c r="AI580">
        <v>2200.1037365985098</v>
      </c>
      <c r="AJ580">
        <v>844.80649243280698</v>
      </c>
      <c r="AK580">
        <v>531.93377445647002</v>
      </c>
      <c r="AL580">
        <v>475.15553323949399</v>
      </c>
      <c r="AM580">
        <v>452.66172103620102</v>
      </c>
      <c r="AN580">
        <v>445.53792994045898</v>
      </c>
      <c r="AO580">
        <v>418.89506334950102</v>
      </c>
      <c r="AP580">
        <v>413.17000719290201</v>
      </c>
      <c r="AQ580">
        <v>396.86599989684498</v>
      </c>
      <c r="AR580">
        <v>396.09971335882699</v>
      </c>
      <c r="AS580">
        <v>394.54422550961101</v>
      </c>
      <c r="AT580">
        <v>439.71993510381401</v>
      </c>
      <c r="AU580">
        <v>482.53031446368402</v>
      </c>
      <c r="AV580">
        <v>645.15650904568804</v>
      </c>
      <c r="AW580">
        <v>1001.1467798446999</v>
      </c>
      <c r="AX580">
        <v>2053.4942393394299</v>
      </c>
      <c r="AY580">
        <v>8547.5839380808702</v>
      </c>
      <c r="AZ580">
        <v>22261.998371833699</v>
      </c>
      <c r="BA580">
        <v>27042.533457511901</v>
      </c>
      <c r="BB580">
        <v>12271.7059981854</v>
      </c>
      <c r="BC580">
        <v>2489.0433053769002</v>
      </c>
      <c r="BD580">
        <v>936.02941886848805</v>
      </c>
      <c r="BE580">
        <v>618.17058182651203</v>
      </c>
      <c r="BF580">
        <v>480.34298288452499</v>
      </c>
      <c r="BG580">
        <v>456.41135671442601</v>
      </c>
      <c r="BH580">
        <v>453.033549639027</v>
      </c>
      <c r="BI580">
        <v>416.05120545686401</v>
      </c>
      <c r="BJ580">
        <v>466.78301082545602</v>
      </c>
      <c r="BK580">
        <v>500.72167483152799</v>
      </c>
      <c r="BL580">
        <v>786.22908035772002</v>
      </c>
      <c r="BM580">
        <v>1388.3397765516399</v>
      </c>
      <c r="BN580">
        <v>2116.4889027560698</v>
      </c>
      <c r="BO580">
        <v>2870.0745133533901</v>
      </c>
      <c r="BP580">
        <v>2136.4689663867598</v>
      </c>
      <c r="BQ580">
        <v>1522.4037448853401</v>
      </c>
      <c r="BR580">
        <v>863.860487984001</v>
      </c>
      <c r="BS580">
        <v>652.72073124762903</v>
      </c>
      <c r="BT580">
        <v>663.19844252765097</v>
      </c>
      <c r="BU580">
        <v>776.18451725726402</v>
      </c>
      <c r="BV580">
        <v>787.31315171913002</v>
      </c>
      <c r="BW580">
        <v>964.155024450479</v>
      </c>
      <c r="BX580">
        <v>1015.91984207077</v>
      </c>
      <c r="BY580">
        <v>1517.1326005859801</v>
      </c>
      <c r="BZ580">
        <v>3986.8844466245901</v>
      </c>
      <c r="CA580">
        <v>2560.2148103415002</v>
      </c>
      <c r="CB580">
        <v>1940.5123827411201</v>
      </c>
      <c r="CC580">
        <v>630.53186115074402</v>
      </c>
      <c r="CD580">
        <v>356.768966606444</v>
      </c>
      <c r="CE580">
        <v>321.69754151066201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</row>
    <row r="581" spans="1:12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306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301</v>
      </c>
      <c r="Z581">
        <v>0</v>
      </c>
      <c r="AA581">
        <v>302.91404040883901</v>
      </c>
      <c r="AB581">
        <v>309.71307210478102</v>
      </c>
      <c r="AC581">
        <v>339.79903169594201</v>
      </c>
      <c r="AD581">
        <v>335.76290526081698</v>
      </c>
      <c r="AE581">
        <v>348.66815155469101</v>
      </c>
      <c r="AF581">
        <v>374.54494582756001</v>
      </c>
      <c r="AG581">
        <v>1438.42362178291</v>
      </c>
      <c r="AH581">
        <v>4336.6076841981703</v>
      </c>
      <c r="AI581">
        <v>2589.0423458959799</v>
      </c>
      <c r="AJ581">
        <v>961.29033076830501</v>
      </c>
      <c r="AK581">
        <v>574.27664751043199</v>
      </c>
      <c r="AL581">
        <v>505.720360917569</v>
      </c>
      <c r="AM581">
        <v>475.64372115263399</v>
      </c>
      <c r="AN581">
        <v>462.963731609967</v>
      </c>
      <c r="AO581">
        <v>436.89923692049098</v>
      </c>
      <c r="AP581">
        <v>424.64631350357502</v>
      </c>
      <c r="AQ581">
        <v>405.91412718219499</v>
      </c>
      <c r="AR581">
        <v>406.59395047864399</v>
      </c>
      <c r="AS581">
        <v>402.49003833656701</v>
      </c>
      <c r="AT581">
        <v>452.99263803904</v>
      </c>
      <c r="AU581">
        <v>502.43481693644998</v>
      </c>
      <c r="AV581">
        <v>681.28666817813701</v>
      </c>
      <c r="AW581">
        <v>1095.00251838447</v>
      </c>
      <c r="AX581">
        <v>2384.8481934649799</v>
      </c>
      <c r="AY581">
        <v>9861.7347311314497</v>
      </c>
      <c r="AZ581">
        <v>24184.494960647</v>
      </c>
      <c r="BA581">
        <v>25981.655904757499</v>
      </c>
      <c r="BB581">
        <v>10814.5582016346</v>
      </c>
      <c r="BC581">
        <v>2240.8116081765302</v>
      </c>
      <c r="BD581">
        <v>899.044451849761</v>
      </c>
      <c r="BE581">
        <v>619.36823703641096</v>
      </c>
      <c r="BF581">
        <v>489.58112147864</v>
      </c>
      <c r="BG581">
        <v>465.53954935375799</v>
      </c>
      <c r="BH581">
        <v>471.666959655575</v>
      </c>
      <c r="BI581">
        <v>436.89644879875698</v>
      </c>
      <c r="BJ581">
        <v>496.05869370880401</v>
      </c>
      <c r="BK581">
        <v>536.66924473131303</v>
      </c>
      <c r="BL581">
        <v>874.342169689804</v>
      </c>
      <c r="BM581">
        <v>1600.9839948784399</v>
      </c>
      <c r="BN581">
        <v>2454.2615449659502</v>
      </c>
      <c r="BO581">
        <v>3395.8101691081902</v>
      </c>
      <c r="BP581">
        <v>2534.4476327319799</v>
      </c>
      <c r="BQ581">
        <v>1804.0240888728099</v>
      </c>
      <c r="BR581">
        <v>1009.35934100043</v>
      </c>
      <c r="BS581">
        <v>749.62684499551995</v>
      </c>
      <c r="BT581">
        <v>758.15091805765098</v>
      </c>
      <c r="BU581">
        <v>916.30141168217995</v>
      </c>
      <c r="BV581">
        <v>934.77238803571595</v>
      </c>
      <c r="BW581">
        <v>1209.7492622833699</v>
      </c>
      <c r="BX581">
        <v>1326.82849019633</v>
      </c>
      <c r="BY581">
        <v>2101.5984501953899</v>
      </c>
      <c r="BZ581">
        <v>5571.5205966516396</v>
      </c>
      <c r="CA581">
        <v>2848.2475041886501</v>
      </c>
      <c r="CB581">
        <v>2429.95490422484</v>
      </c>
      <c r="CC581">
        <v>731.46748511145995</v>
      </c>
      <c r="CD581">
        <v>379.86524828224299</v>
      </c>
      <c r="CE581">
        <v>327.97893528454102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</row>
    <row r="582" spans="1:12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306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301</v>
      </c>
      <c r="Z582">
        <v>0</v>
      </c>
      <c r="AA582">
        <v>314.119033603996</v>
      </c>
      <c r="AB582">
        <v>320.145307148548</v>
      </c>
      <c r="AC582">
        <v>339.02627354455097</v>
      </c>
      <c r="AD582">
        <v>362.21252667436801</v>
      </c>
      <c r="AE582">
        <v>375.46972207646002</v>
      </c>
      <c r="AF582">
        <v>398.33383022441302</v>
      </c>
      <c r="AG582">
        <v>1519.3370943339601</v>
      </c>
      <c r="AH582">
        <v>5497.1478146743902</v>
      </c>
      <c r="AI582">
        <v>3350.6478262678502</v>
      </c>
      <c r="AJ582">
        <v>1238.0857086677299</v>
      </c>
      <c r="AK582">
        <v>648.39115085703304</v>
      </c>
      <c r="AL582">
        <v>541.78459963856403</v>
      </c>
      <c r="AM582">
        <v>510.03260105545701</v>
      </c>
      <c r="AN582">
        <v>504.97599189760302</v>
      </c>
      <c r="AO582">
        <v>456.06650355514802</v>
      </c>
      <c r="AP582">
        <v>445.79448118233699</v>
      </c>
      <c r="AQ582">
        <v>425.83959367345398</v>
      </c>
      <c r="AR582">
        <v>421.07147583785502</v>
      </c>
      <c r="AS582">
        <v>412.09408268131301</v>
      </c>
      <c r="AT582">
        <v>467.95444778226999</v>
      </c>
      <c r="AU582">
        <v>529.80650114160403</v>
      </c>
      <c r="AV582">
        <v>740.67288483755601</v>
      </c>
      <c r="AW582">
        <v>1292.75524787874</v>
      </c>
      <c r="AX582">
        <v>3167.82919590647</v>
      </c>
      <c r="AY582">
        <v>12536.3711367082</v>
      </c>
      <c r="AZ582">
        <v>26381.451927109301</v>
      </c>
      <c r="BA582">
        <v>24373.131848396701</v>
      </c>
      <c r="BB582">
        <v>8462.5326977368404</v>
      </c>
      <c r="BC582">
        <v>1728.5951751892901</v>
      </c>
      <c r="BD582">
        <v>819.41539299684996</v>
      </c>
      <c r="BE582">
        <v>600.62392413362295</v>
      </c>
      <c r="BF582">
        <v>486.23178114098198</v>
      </c>
      <c r="BG582">
        <v>475.03923944458501</v>
      </c>
      <c r="BH582">
        <v>462.93069609116901</v>
      </c>
      <c r="BI582">
        <v>454.32019868334697</v>
      </c>
      <c r="BJ582">
        <v>540.07756144485802</v>
      </c>
      <c r="BK582">
        <v>585.80122110899902</v>
      </c>
      <c r="BL582">
        <v>1022.65756928519</v>
      </c>
      <c r="BM582">
        <v>1952.4803902761601</v>
      </c>
      <c r="BN582">
        <v>3033.3937717523299</v>
      </c>
      <c r="BO582">
        <v>4155.6948397678498</v>
      </c>
      <c r="BP582">
        <v>3138.0613090667798</v>
      </c>
      <c r="BQ582">
        <v>2183.2705683540398</v>
      </c>
      <c r="BR582">
        <v>1182.1034926939799</v>
      </c>
      <c r="BS582">
        <v>862.40463589289902</v>
      </c>
      <c r="BT582">
        <v>839.29583664311701</v>
      </c>
      <c r="BU582">
        <v>1025.3776791434</v>
      </c>
      <c r="BV582">
        <v>1178.3553063817401</v>
      </c>
      <c r="BW582">
        <v>1485.8748425799799</v>
      </c>
      <c r="BX582">
        <v>1655.3960631452901</v>
      </c>
      <c r="BY582">
        <v>2669.4195794695001</v>
      </c>
      <c r="BZ582">
        <v>7134.3595798449296</v>
      </c>
      <c r="CA582">
        <v>3126.7534139475101</v>
      </c>
      <c r="CB582">
        <v>2883.9119429708198</v>
      </c>
      <c r="CC582">
        <v>808.21358493345303</v>
      </c>
      <c r="CD582">
        <v>408.13563317434802</v>
      </c>
      <c r="CE582">
        <v>341.14639468911099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</row>
    <row r="583" spans="1:12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302</v>
      </c>
      <c r="Y583">
        <v>301</v>
      </c>
      <c r="Z583">
        <v>0</v>
      </c>
      <c r="AA583">
        <v>314.119033603996</v>
      </c>
      <c r="AB583">
        <v>320.145307148548</v>
      </c>
      <c r="AC583">
        <v>339.02627354455097</v>
      </c>
      <c r="AD583">
        <v>353.85319196205302</v>
      </c>
      <c r="AE583">
        <v>374.58266019108498</v>
      </c>
      <c r="AF583">
        <v>416.10436114294902</v>
      </c>
      <c r="AG583">
        <v>1645.3524477153401</v>
      </c>
      <c r="AH583">
        <v>6582.1955583416102</v>
      </c>
      <c r="AI583">
        <v>3509.36819721242</v>
      </c>
      <c r="AJ583">
        <v>1305.4911877515899</v>
      </c>
      <c r="AK583">
        <v>668.21505504644495</v>
      </c>
      <c r="AL583">
        <v>585.31258956597401</v>
      </c>
      <c r="AM583">
        <v>534.51399631739105</v>
      </c>
      <c r="AN583">
        <v>526.92241949641004</v>
      </c>
      <c r="AO583">
        <v>471.754611770927</v>
      </c>
      <c r="AP583">
        <v>469.61290743202699</v>
      </c>
      <c r="AQ583">
        <v>437.72786252298198</v>
      </c>
      <c r="AR583">
        <v>423.36527759388599</v>
      </c>
      <c r="AS583">
        <v>427.31623154781499</v>
      </c>
      <c r="AT583">
        <v>475.20014934742801</v>
      </c>
      <c r="AU583">
        <v>560.91632469013405</v>
      </c>
      <c r="AV583">
        <v>747.40454978882997</v>
      </c>
      <c r="AW583">
        <v>1410.7562390652499</v>
      </c>
      <c r="AX583">
        <v>3715.0014098316001</v>
      </c>
      <c r="AY583">
        <v>13726.4971612684</v>
      </c>
      <c r="AZ583">
        <v>27427.648493502598</v>
      </c>
      <c r="BA583">
        <v>23111.6857091372</v>
      </c>
      <c r="BB583">
        <v>6946.7455838071101</v>
      </c>
      <c r="BC583">
        <v>1543.8990568568099</v>
      </c>
      <c r="BD583">
        <v>785.77814138044096</v>
      </c>
      <c r="BE583">
        <v>593.77997172539301</v>
      </c>
      <c r="BF583">
        <v>483.20241210504503</v>
      </c>
      <c r="BG583">
        <v>475.73327605405098</v>
      </c>
      <c r="BH583">
        <v>464.12561939167</v>
      </c>
      <c r="BI583">
        <v>460.32044317409299</v>
      </c>
      <c r="BJ583">
        <v>559.37917281622299</v>
      </c>
      <c r="BK583">
        <v>607.56604740427997</v>
      </c>
      <c r="BL583">
        <v>1137.2433414622101</v>
      </c>
      <c r="BM583">
        <v>2102.49392789688</v>
      </c>
      <c r="BN583">
        <v>3267.6342968128502</v>
      </c>
      <c r="BO583">
        <v>4154.5301054428101</v>
      </c>
      <c r="BP583">
        <v>3576.1030975170202</v>
      </c>
      <c r="BQ583">
        <v>2375.2095026768802</v>
      </c>
      <c r="BR583">
        <v>1180.8778663662399</v>
      </c>
      <c r="BS583">
        <v>915.53593981525501</v>
      </c>
      <c r="BT583">
        <v>909.51893126707603</v>
      </c>
      <c r="BU583">
        <v>1083.96666365025</v>
      </c>
      <c r="BV583">
        <v>1269.5961441240099</v>
      </c>
      <c r="BW583">
        <v>1552.12474105717</v>
      </c>
      <c r="BX583">
        <v>1857.78544874512</v>
      </c>
      <c r="BY583">
        <v>2845.5580528682699</v>
      </c>
      <c r="BZ583">
        <v>7584.4317904156596</v>
      </c>
      <c r="CA583">
        <v>3124.7294365080202</v>
      </c>
      <c r="CB583">
        <v>3014.7260835514999</v>
      </c>
      <c r="CC583">
        <v>781.29673053548504</v>
      </c>
      <c r="CD583">
        <v>421.48570656461601</v>
      </c>
      <c r="CE583">
        <v>343.519071845849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</row>
    <row r="584" spans="1:12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306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302</v>
      </c>
      <c r="Y584">
        <v>301</v>
      </c>
      <c r="Z584">
        <v>0</v>
      </c>
      <c r="AA584">
        <v>314.119033603996</v>
      </c>
      <c r="AB584">
        <v>318.93661850822201</v>
      </c>
      <c r="AC584">
        <v>339.02627354455097</v>
      </c>
      <c r="AD584">
        <v>353.85319196205302</v>
      </c>
      <c r="AE584">
        <v>369.43432699095098</v>
      </c>
      <c r="AF584">
        <v>415.96066740669499</v>
      </c>
      <c r="AG584">
        <v>1720.4727092917201</v>
      </c>
      <c r="AH584">
        <v>6581.2855490132597</v>
      </c>
      <c r="AI584">
        <v>3507.5309348467199</v>
      </c>
      <c r="AJ584">
        <v>1306.09188685597</v>
      </c>
      <c r="AK584">
        <v>668.46666644389404</v>
      </c>
      <c r="AL584">
        <v>590.08389886515795</v>
      </c>
      <c r="AM584">
        <v>536.76052631091102</v>
      </c>
      <c r="AN584">
        <v>527.86325814374004</v>
      </c>
      <c r="AO584">
        <v>473.59114182992101</v>
      </c>
      <c r="AP584">
        <v>471.84228004363803</v>
      </c>
      <c r="AQ584">
        <v>439.63053795424298</v>
      </c>
      <c r="AR584">
        <v>428.12120536734801</v>
      </c>
      <c r="AS584">
        <v>431.19050221721102</v>
      </c>
      <c r="AT584">
        <v>469.72245524247302</v>
      </c>
      <c r="AU584">
        <v>562.03588843811201</v>
      </c>
      <c r="AV584">
        <v>749.99530851591499</v>
      </c>
      <c r="AW584">
        <v>1411.98888766301</v>
      </c>
      <c r="AX584">
        <v>3522.29375428804</v>
      </c>
      <c r="AY584">
        <v>13723.7773939987</v>
      </c>
      <c r="AZ584">
        <v>27418.847777002102</v>
      </c>
      <c r="BA584">
        <v>23105.554278611002</v>
      </c>
      <c r="BB584">
        <v>6528.9134337631003</v>
      </c>
      <c r="BC584">
        <v>1545.1819271990801</v>
      </c>
      <c r="BD584">
        <v>764.62875847982798</v>
      </c>
      <c r="BE584">
        <v>593.77997172539301</v>
      </c>
      <c r="BF584">
        <v>483.20241210504503</v>
      </c>
      <c r="BG584">
        <v>475.73327605405098</v>
      </c>
      <c r="BH584">
        <v>464.12561939167</v>
      </c>
      <c r="BI584">
        <v>455.010338870368</v>
      </c>
      <c r="BJ584">
        <v>559.80581154525498</v>
      </c>
      <c r="BK584">
        <v>608.60093374627502</v>
      </c>
      <c r="BL584">
        <v>1091.47103847688</v>
      </c>
      <c r="BM584">
        <v>2100.6422696249201</v>
      </c>
      <c r="BN584">
        <v>3268.3947735556198</v>
      </c>
      <c r="BO584">
        <v>4151.7075440695598</v>
      </c>
      <c r="BP584">
        <v>3574.0219679621</v>
      </c>
      <c r="BQ584">
        <v>2517.1830775905901</v>
      </c>
      <c r="BR584">
        <v>1178.52061437776</v>
      </c>
      <c r="BS584">
        <v>917.58030171450901</v>
      </c>
      <c r="BT584">
        <v>877.81497804608398</v>
      </c>
      <c r="BU584">
        <v>1084.49003872858</v>
      </c>
      <c r="BV584">
        <v>1270.10718012295</v>
      </c>
      <c r="BW584">
        <v>1488.6936507742801</v>
      </c>
      <c r="BX584">
        <v>1859.8323878025401</v>
      </c>
      <c r="BY584">
        <v>2844.7351650794299</v>
      </c>
      <c r="BZ584">
        <v>7583.5488498571203</v>
      </c>
      <c r="CA584">
        <v>2948.4272663254901</v>
      </c>
      <c r="CB584">
        <v>3182.9304432846702</v>
      </c>
      <c r="CC584">
        <v>765.26458878026699</v>
      </c>
      <c r="CD584">
        <v>421.48570656461601</v>
      </c>
      <c r="CE584">
        <v>343.519071845849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</row>
    <row r="585" spans="1:12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306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302</v>
      </c>
      <c r="Y585">
        <v>301</v>
      </c>
      <c r="Z585">
        <v>0</v>
      </c>
      <c r="AA585">
        <v>314.119033603996</v>
      </c>
      <c r="AB585">
        <v>317.88586195478803</v>
      </c>
      <c r="AC585">
        <v>333.93189262481098</v>
      </c>
      <c r="AD585">
        <v>353.85319196205302</v>
      </c>
      <c r="AE585">
        <v>359.51896328973498</v>
      </c>
      <c r="AF585">
        <v>412.15306254537398</v>
      </c>
      <c r="AG585">
        <v>1718.8063505392399</v>
      </c>
      <c r="AH585">
        <v>6582.09078629139</v>
      </c>
      <c r="AI585">
        <v>3511.07678613595</v>
      </c>
      <c r="AJ585">
        <v>1311.8238378014</v>
      </c>
      <c r="AK585">
        <v>672.54623864846303</v>
      </c>
      <c r="AL585">
        <v>594.84135316571496</v>
      </c>
      <c r="AM585">
        <v>543.17574554232897</v>
      </c>
      <c r="AN585">
        <v>532.08870613387501</v>
      </c>
      <c r="AO585">
        <v>479.22502037880901</v>
      </c>
      <c r="AP585">
        <v>475.88755546325001</v>
      </c>
      <c r="AQ585">
        <v>445.38871577842599</v>
      </c>
      <c r="AR585">
        <v>432.69634953624399</v>
      </c>
      <c r="AS585">
        <v>437.48239826830002</v>
      </c>
      <c r="AT585">
        <v>474.28997743446598</v>
      </c>
      <c r="AU585">
        <v>564.874044387244</v>
      </c>
      <c r="AV585">
        <v>757.12817993167801</v>
      </c>
      <c r="AW585">
        <v>1419.80962487335</v>
      </c>
      <c r="AX585">
        <v>3527.5861387243799</v>
      </c>
      <c r="AY585">
        <v>13719.2229633959</v>
      </c>
      <c r="AZ585">
        <v>27402.757126015302</v>
      </c>
      <c r="BA585">
        <v>23087.244590145099</v>
      </c>
      <c r="BB585">
        <v>6523.5599855991404</v>
      </c>
      <c r="BC585">
        <v>1549.9567831152599</v>
      </c>
      <c r="BD585">
        <v>740.719776813414</v>
      </c>
      <c r="BE585">
        <v>596.15400633221998</v>
      </c>
      <c r="BF585">
        <v>484.87923903187499</v>
      </c>
      <c r="BG585">
        <v>480.21097464949798</v>
      </c>
      <c r="BH585">
        <v>467.78678892852298</v>
      </c>
      <c r="BI585">
        <v>450.94875104108303</v>
      </c>
      <c r="BJ585">
        <v>565.95766973198795</v>
      </c>
      <c r="BK585">
        <v>614.36674163759699</v>
      </c>
      <c r="BL585">
        <v>1100.49273785321</v>
      </c>
      <c r="BM585">
        <v>2108.5644670270599</v>
      </c>
      <c r="BN585">
        <v>3277.6447734840899</v>
      </c>
      <c r="BO585">
        <v>4159.1980222811198</v>
      </c>
      <c r="BP585">
        <v>3586.9296668353199</v>
      </c>
      <c r="BQ585">
        <v>2529.2767756405601</v>
      </c>
      <c r="BR585">
        <v>1190.8128826736199</v>
      </c>
      <c r="BS585">
        <v>927.56584167954395</v>
      </c>
      <c r="BT585">
        <v>888.13687884954595</v>
      </c>
      <c r="BU585">
        <v>1096.43660757564</v>
      </c>
      <c r="BV585">
        <v>1283.7839545750401</v>
      </c>
      <c r="BW585">
        <v>1506.10873824278</v>
      </c>
      <c r="BX585">
        <v>1883.60438924304</v>
      </c>
      <c r="BY585">
        <v>2885.5317032937101</v>
      </c>
      <c r="BZ585">
        <v>7672.8292376113995</v>
      </c>
      <c r="CA585">
        <v>2953.73611098316</v>
      </c>
      <c r="CB585">
        <v>3255.6276897652501</v>
      </c>
      <c r="CC585">
        <v>755.18148012846405</v>
      </c>
      <c r="CD585">
        <v>421.48570656461601</v>
      </c>
      <c r="CE585">
        <v>343.519071845849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</row>
    <row r="586" spans="1:12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306</v>
      </c>
      <c r="R586">
        <v>0</v>
      </c>
      <c r="S586">
        <v>305</v>
      </c>
      <c r="T586">
        <v>0</v>
      </c>
      <c r="U586">
        <v>0</v>
      </c>
      <c r="V586">
        <v>0</v>
      </c>
      <c r="W586">
        <v>314</v>
      </c>
      <c r="X586">
        <v>302.519106642248</v>
      </c>
      <c r="Y586">
        <v>301.60872445403902</v>
      </c>
      <c r="Z586">
        <v>321</v>
      </c>
      <c r="AA586">
        <v>317.78592649261202</v>
      </c>
      <c r="AB586">
        <v>322.41029838850699</v>
      </c>
      <c r="AC586">
        <v>334.17638843825699</v>
      </c>
      <c r="AD586">
        <v>352.88658510274502</v>
      </c>
      <c r="AE586">
        <v>356.97305075857798</v>
      </c>
      <c r="AF586">
        <v>412.64094995017899</v>
      </c>
      <c r="AG586">
        <v>1721.4730843904999</v>
      </c>
      <c r="AH586">
        <v>6638.8794155138803</v>
      </c>
      <c r="AI586">
        <v>3579.5529519301999</v>
      </c>
      <c r="AJ586">
        <v>1343.8487195135499</v>
      </c>
      <c r="AK586">
        <v>682.74575937812006</v>
      </c>
      <c r="AL586">
        <v>604.83477551921203</v>
      </c>
      <c r="AM586">
        <v>554.57716213323101</v>
      </c>
      <c r="AN586">
        <v>535.04235443279595</v>
      </c>
      <c r="AO586">
        <v>483.16079105523397</v>
      </c>
      <c r="AP586">
        <v>476.75624868436898</v>
      </c>
      <c r="AQ586">
        <v>452.62293983631099</v>
      </c>
      <c r="AR586">
        <v>439.18186526665698</v>
      </c>
      <c r="AS586">
        <v>440.417430959792</v>
      </c>
      <c r="AT586">
        <v>482.18358902538</v>
      </c>
      <c r="AU586">
        <v>575.32121218076395</v>
      </c>
      <c r="AV586">
        <v>773.07183187542296</v>
      </c>
      <c r="AW586">
        <v>1453.0491762118199</v>
      </c>
      <c r="AX586">
        <v>3594.1932377950902</v>
      </c>
      <c r="AY586">
        <v>13937.2376392602</v>
      </c>
      <c r="AZ586">
        <v>27637.460511552999</v>
      </c>
      <c r="BA586">
        <v>22796.579569829999</v>
      </c>
      <c r="BB586">
        <v>6401.3637847661103</v>
      </c>
      <c r="BC586">
        <v>1536.8489496013499</v>
      </c>
      <c r="BD586">
        <v>742.83346233795601</v>
      </c>
      <c r="BE586">
        <v>603.51293267055598</v>
      </c>
      <c r="BF586">
        <v>490.37140684840801</v>
      </c>
      <c r="BG586">
        <v>480.90747128808903</v>
      </c>
      <c r="BH586">
        <v>480.02125102098398</v>
      </c>
      <c r="BI586">
        <v>466.466980567951</v>
      </c>
      <c r="BJ586">
        <v>583.89963475569095</v>
      </c>
      <c r="BK586">
        <v>631.85745240859796</v>
      </c>
      <c r="BL586">
        <v>1134.6315440588201</v>
      </c>
      <c r="BM586">
        <v>2163.5865188766402</v>
      </c>
      <c r="BN586">
        <v>3239.0064685186899</v>
      </c>
      <c r="BO586">
        <v>4288.9416654238103</v>
      </c>
      <c r="BP586">
        <v>3875.6574182848899</v>
      </c>
      <c r="BQ586">
        <v>2634.6392922308</v>
      </c>
      <c r="BR586">
        <v>1249.9260068892299</v>
      </c>
      <c r="BS586">
        <v>970.46868787595395</v>
      </c>
      <c r="BT586">
        <v>933.29107384843599</v>
      </c>
      <c r="BU586">
        <v>1153.1682540838999</v>
      </c>
      <c r="BV586">
        <v>1359.31156404379</v>
      </c>
      <c r="BW586">
        <v>1631.7679783004401</v>
      </c>
      <c r="BX586">
        <v>2151.61869564064</v>
      </c>
      <c r="BY586">
        <v>3223.39079302653</v>
      </c>
      <c r="BZ586">
        <v>8391.1029240234293</v>
      </c>
      <c r="CA586">
        <v>3016.7467268309802</v>
      </c>
      <c r="CB586">
        <v>3524.18028894282</v>
      </c>
      <c r="CC586">
        <v>799.44554485757601</v>
      </c>
      <c r="CD586">
        <v>419.39125303753201</v>
      </c>
      <c r="CE586">
        <v>340.43333072524598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</row>
    <row r="587" spans="1:12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305</v>
      </c>
      <c r="T587">
        <v>0</v>
      </c>
      <c r="U587">
        <v>0</v>
      </c>
      <c r="V587">
        <v>314</v>
      </c>
      <c r="W587">
        <v>312.18920485943102</v>
      </c>
      <c r="X587">
        <v>306.856328749434</v>
      </c>
      <c r="Y587">
        <v>304.61880400429902</v>
      </c>
      <c r="Z587">
        <v>324.80266979519399</v>
      </c>
      <c r="AA587">
        <v>322.66990519840101</v>
      </c>
      <c r="AB587">
        <v>329.99069552528198</v>
      </c>
      <c r="AC587">
        <v>344.34800197071701</v>
      </c>
      <c r="AD587">
        <v>358.99444887024799</v>
      </c>
      <c r="AE587">
        <v>364.62422788942598</v>
      </c>
      <c r="AF587">
        <v>418.951587782064</v>
      </c>
      <c r="AG587">
        <v>1813.6794919833001</v>
      </c>
      <c r="AH587">
        <v>6656.1326195738702</v>
      </c>
      <c r="AI587">
        <v>3733.5332290424499</v>
      </c>
      <c r="AJ587">
        <v>1458.9747721833901</v>
      </c>
      <c r="AK587">
        <v>738.47409313439698</v>
      </c>
      <c r="AL587">
        <v>632.982631442365</v>
      </c>
      <c r="AM587">
        <v>576.78738139064296</v>
      </c>
      <c r="AN587">
        <v>546.02001111491802</v>
      </c>
      <c r="AO587">
        <v>490.45559954117999</v>
      </c>
      <c r="AP587">
        <v>480.81442740646401</v>
      </c>
      <c r="AQ587">
        <v>456.172441757228</v>
      </c>
      <c r="AR587">
        <v>441.95034748716199</v>
      </c>
      <c r="AS587">
        <v>449.91820626984997</v>
      </c>
      <c r="AT587">
        <v>501.30252784734699</v>
      </c>
      <c r="AU587">
        <v>608.639247559262</v>
      </c>
      <c r="AV587">
        <v>807.20637285905002</v>
      </c>
      <c r="AW587">
        <v>1562.7684272333599</v>
      </c>
      <c r="AX587">
        <v>3937.8532822634402</v>
      </c>
      <c r="AY587">
        <v>14919.796924271301</v>
      </c>
      <c r="AZ587">
        <v>28055.679466121699</v>
      </c>
      <c r="BA587">
        <v>21914.537386238699</v>
      </c>
      <c r="BB587">
        <v>6015.6528793575499</v>
      </c>
      <c r="BC587">
        <v>1476.26854890136</v>
      </c>
      <c r="BD587">
        <v>738.92702185044004</v>
      </c>
      <c r="BE587">
        <v>610.98507490713496</v>
      </c>
      <c r="BF587">
        <v>498.18270943116499</v>
      </c>
      <c r="BG587">
        <v>481.84275508361299</v>
      </c>
      <c r="BH587">
        <v>498.46667217344299</v>
      </c>
      <c r="BI587">
        <v>500.669852749592</v>
      </c>
      <c r="BJ587">
        <v>613.76338703910096</v>
      </c>
      <c r="BK587">
        <v>680.93625755845801</v>
      </c>
      <c r="BL587">
        <v>1222.8460560899</v>
      </c>
      <c r="BM587">
        <v>2347.5883929562801</v>
      </c>
      <c r="BN587">
        <v>3397.1311440109898</v>
      </c>
      <c r="BO587">
        <v>4714.8524778709698</v>
      </c>
      <c r="BP587">
        <v>4496.5750949083003</v>
      </c>
      <c r="BQ587">
        <v>2928.0741153279801</v>
      </c>
      <c r="BR587">
        <v>1389.88184032753</v>
      </c>
      <c r="BS587">
        <v>1117.7595343007699</v>
      </c>
      <c r="BT587">
        <v>1036.87846483308</v>
      </c>
      <c r="BU587">
        <v>1295.83580592048</v>
      </c>
      <c r="BV587">
        <v>1565.4502717617299</v>
      </c>
      <c r="BW587">
        <v>1951.4909846580899</v>
      </c>
      <c r="BX587">
        <v>2781.5527688107099</v>
      </c>
      <c r="BY587">
        <v>4035.3574843749302</v>
      </c>
      <c r="BZ587">
        <v>9919.7105646663804</v>
      </c>
      <c r="CA587">
        <v>3216.6738421178202</v>
      </c>
      <c r="CB587">
        <v>3939.1919446218099</v>
      </c>
      <c r="CC587">
        <v>882.015760158033</v>
      </c>
      <c r="CD587">
        <v>428.10869614982602</v>
      </c>
      <c r="CE587">
        <v>341.42176445592497</v>
      </c>
      <c r="CF587">
        <v>364</v>
      </c>
      <c r="CG587">
        <v>312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</row>
    <row r="588" spans="1:12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305</v>
      </c>
      <c r="T588">
        <v>0</v>
      </c>
      <c r="U588">
        <v>0</v>
      </c>
      <c r="V588">
        <v>314</v>
      </c>
      <c r="W588">
        <v>309.12663666600702</v>
      </c>
      <c r="X588">
        <v>315.83443022487</v>
      </c>
      <c r="Y588">
        <v>310.30587018606701</v>
      </c>
      <c r="Z588">
        <v>322.93054763473901</v>
      </c>
      <c r="AA588">
        <v>325.96145823323599</v>
      </c>
      <c r="AB588">
        <v>336.785150260671</v>
      </c>
      <c r="AC588">
        <v>359.362421619396</v>
      </c>
      <c r="AD588">
        <v>382.81990618506899</v>
      </c>
      <c r="AE588">
        <v>383.31502238126802</v>
      </c>
      <c r="AF588">
        <v>434.69140251115101</v>
      </c>
      <c r="AG588">
        <v>1915.8622123242201</v>
      </c>
      <c r="AH588">
        <v>7215.18998746937</v>
      </c>
      <c r="AI588">
        <v>4291.5364326624604</v>
      </c>
      <c r="AJ588">
        <v>1709.0539728936301</v>
      </c>
      <c r="AK588">
        <v>849.319006775292</v>
      </c>
      <c r="AL588">
        <v>690.95824568564399</v>
      </c>
      <c r="AM588">
        <v>613.176070883487</v>
      </c>
      <c r="AN588">
        <v>579.28160235647294</v>
      </c>
      <c r="AO588">
        <v>513.107492600927</v>
      </c>
      <c r="AP588">
        <v>500.53919443056401</v>
      </c>
      <c r="AQ588">
        <v>464.43845964653599</v>
      </c>
      <c r="AR588">
        <v>448.07079813943199</v>
      </c>
      <c r="AS588">
        <v>465.52318008642999</v>
      </c>
      <c r="AT588">
        <v>522.70232813432006</v>
      </c>
      <c r="AU588">
        <v>650.23881814703395</v>
      </c>
      <c r="AV588">
        <v>895.65678350396297</v>
      </c>
      <c r="AW588">
        <v>1719.03091402528</v>
      </c>
      <c r="AX588">
        <v>4997.9194596921598</v>
      </c>
      <c r="AY588">
        <v>17088.5104290911</v>
      </c>
      <c r="AZ588">
        <v>28264.393613531101</v>
      </c>
      <c r="BA588">
        <v>20370.905339328001</v>
      </c>
      <c r="BB588">
        <v>5331.3638745345297</v>
      </c>
      <c r="BC588">
        <v>1357.88019273129</v>
      </c>
      <c r="BD588">
        <v>728.13188034400298</v>
      </c>
      <c r="BE588">
        <v>613.24637817268797</v>
      </c>
      <c r="BF588">
        <v>506.10446915955202</v>
      </c>
      <c r="BG588">
        <v>491.72859954345802</v>
      </c>
      <c r="BH588">
        <v>520.44009156296397</v>
      </c>
      <c r="BI588">
        <v>517.378428078806</v>
      </c>
      <c r="BJ588">
        <v>654.39863965655798</v>
      </c>
      <c r="BK588">
        <v>775.67922107219897</v>
      </c>
      <c r="BL588">
        <v>1385.74910559416</v>
      </c>
      <c r="BM588">
        <v>2730.69381510622</v>
      </c>
      <c r="BN588">
        <v>4161.2647674973095</v>
      </c>
      <c r="BO588">
        <v>5533.2979678564298</v>
      </c>
      <c r="BP588">
        <v>5295.7918617265996</v>
      </c>
      <c r="BQ588">
        <v>3440.2259219913199</v>
      </c>
      <c r="BR588">
        <v>1565.22360708665</v>
      </c>
      <c r="BS588">
        <v>1350.0653584706399</v>
      </c>
      <c r="BT588">
        <v>1258.0691674269699</v>
      </c>
      <c r="BU588">
        <v>1488.65533404949</v>
      </c>
      <c r="BV588">
        <v>1942.7678829030899</v>
      </c>
      <c r="BW588">
        <v>2487.9004438905099</v>
      </c>
      <c r="BX588">
        <v>3661.6626572489999</v>
      </c>
      <c r="BY588">
        <v>5036.8890518579401</v>
      </c>
      <c r="BZ588">
        <v>11940.6561624234</v>
      </c>
      <c r="CA588">
        <v>3429.5885247967399</v>
      </c>
      <c r="CB588">
        <v>4188.13554664188</v>
      </c>
      <c r="CC588">
        <v>995.64992095926402</v>
      </c>
      <c r="CD588">
        <v>453.31223767836201</v>
      </c>
      <c r="CE588">
        <v>354.73305226123102</v>
      </c>
      <c r="CF588">
        <v>336.71722194143302</v>
      </c>
      <c r="CG588">
        <v>312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</row>
    <row r="589" spans="1:12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305</v>
      </c>
      <c r="T589">
        <v>0</v>
      </c>
      <c r="U589">
        <v>0</v>
      </c>
      <c r="V589">
        <v>314</v>
      </c>
      <c r="W589">
        <v>309.12663666600702</v>
      </c>
      <c r="X589">
        <v>315.83443022487</v>
      </c>
      <c r="Y589">
        <v>311.29457716309298</v>
      </c>
      <c r="Z589">
        <v>316.40756525966299</v>
      </c>
      <c r="AA589">
        <v>325.07151955613102</v>
      </c>
      <c r="AB589">
        <v>342.91728619428102</v>
      </c>
      <c r="AC589">
        <v>367.95376704853697</v>
      </c>
      <c r="AD589">
        <v>400.69309609911102</v>
      </c>
      <c r="AE589">
        <v>413.65434659127698</v>
      </c>
      <c r="AF589">
        <v>454.79993601174999</v>
      </c>
      <c r="AG589">
        <v>2031.7144580944901</v>
      </c>
      <c r="AH589">
        <v>9159.2130673870106</v>
      </c>
      <c r="AI589">
        <v>5680.8638884485799</v>
      </c>
      <c r="AJ589">
        <v>2266.6500758386401</v>
      </c>
      <c r="AK589">
        <v>1036.4718495013799</v>
      </c>
      <c r="AL589">
        <v>819.15310262846697</v>
      </c>
      <c r="AM589">
        <v>700.65159888141704</v>
      </c>
      <c r="AN589">
        <v>645.84032866326095</v>
      </c>
      <c r="AO589">
        <v>559.30343436206397</v>
      </c>
      <c r="AP589">
        <v>537.69841669284904</v>
      </c>
      <c r="AQ589">
        <v>491.07770649618402</v>
      </c>
      <c r="AR589">
        <v>470.20784566714298</v>
      </c>
      <c r="AS589">
        <v>486.31370576676699</v>
      </c>
      <c r="AT589">
        <v>551.57167681071201</v>
      </c>
      <c r="AU589">
        <v>719.00608587493696</v>
      </c>
      <c r="AV589">
        <v>1059.4694953425701</v>
      </c>
      <c r="AW589">
        <v>2182.1054975963202</v>
      </c>
      <c r="AX589">
        <v>6795.8625447431796</v>
      </c>
      <c r="AY589">
        <v>19895.615754749801</v>
      </c>
      <c r="AZ589">
        <v>30069.5009190729</v>
      </c>
      <c r="BA589">
        <v>18086.0142208937</v>
      </c>
      <c r="BB589">
        <v>3801.7861957365999</v>
      </c>
      <c r="BC589">
        <v>1173.5015361983999</v>
      </c>
      <c r="BD589">
        <v>701.72792359746904</v>
      </c>
      <c r="BE589">
        <v>609.62312516996803</v>
      </c>
      <c r="BF589">
        <v>510.33287020159901</v>
      </c>
      <c r="BG589">
        <v>501.91630906389997</v>
      </c>
      <c r="BH589">
        <v>542.39372582775002</v>
      </c>
      <c r="BI589">
        <v>530.08106665712205</v>
      </c>
      <c r="BJ589">
        <v>690.37120865353097</v>
      </c>
      <c r="BK589">
        <v>899.28467999072802</v>
      </c>
      <c r="BL589">
        <v>1668.34686289448</v>
      </c>
      <c r="BM589">
        <v>3367.7168850385401</v>
      </c>
      <c r="BN589">
        <v>5349.5130449518401</v>
      </c>
      <c r="BO589">
        <v>6756.8488407096102</v>
      </c>
      <c r="BP589">
        <v>6367.0396367807098</v>
      </c>
      <c r="BQ589">
        <v>4218.1957423315898</v>
      </c>
      <c r="BR589">
        <v>1863.9975305554899</v>
      </c>
      <c r="BS589">
        <v>1625.2813468875499</v>
      </c>
      <c r="BT589">
        <v>1562.9748905700601</v>
      </c>
      <c r="BU589">
        <v>1783.51465651341</v>
      </c>
      <c r="BV589">
        <v>2390.17983439512</v>
      </c>
      <c r="BW589">
        <v>3039.2083702339</v>
      </c>
      <c r="BX589">
        <v>4474.0160965596097</v>
      </c>
      <c r="BY589">
        <v>5979.4393337739602</v>
      </c>
      <c r="BZ589">
        <v>14069.0860451767</v>
      </c>
      <c r="CA589">
        <v>3669.1752613056201</v>
      </c>
      <c r="CB589">
        <v>4413.9956289602596</v>
      </c>
      <c r="CC589">
        <v>1091.3133619995201</v>
      </c>
      <c r="CD589">
        <v>489.59713899289397</v>
      </c>
      <c r="CE589">
        <v>373.682273783835</v>
      </c>
      <c r="CF589">
        <v>331.517877508472</v>
      </c>
      <c r="CG589">
        <v>317.62759096509802</v>
      </c>
      <c r="CH589">
        <v>307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</row>
    <row r="590" spans="1:12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305</v>
      </c>
      <c r="T590">
        <v>0</v>
      </c>
      <c r="U590">
        <v>0</v>
      </c>
      <c r="V590">
        <v>314</v>
      </c>
      <c r="W590">
        <v>309.12663666600702</v>
      </c>
      <c r="X590">
        <v>315.83443022487</v>
      </c>
      <c r="Y590">
        <v>311.91372530631099</v>
      </c>
      <c r="Z590">
        <v>316.232701532801</v>
      </c>
      <c r="AA590">
        <v>325.01846794542001</v>
      </c>
      <c r="AB590">
        <v>343.29897944487101</v>
      </c>
      <c r="AC590">
        <v>368.48769860760098</v>
      </c>
      <c r="AD590">
        <v>390.73598140327698</v>
      </c>
      <c r="AE590">
        <v>416.28707628937002</v>
      </c>
      <c r="AF590">
        <v>455.190752192297</v>
      </c>
      <c r="AG590">
        <v>2087.0874650004398</v>
      </c>
      <c r="AH590">
        <v>9613.46078129952</v>
      </c>
      <c r="AI590">
        <v>5981.4689459603997</v>
      </c>
      <c r="AJ590">
        <v>2391.6613494123899</v>
      </c>
      <c r="AK590">
        <v>1084.53212471197</v>
      </c>
      <c r="AL590">
        <v>851.75201404367999</v>
      </c>
      <c r="AM590">
        <v>731.50251431387903</v>
      </c>
      <c r="AN590">
        <v>665.72802499107399</v>
      </c>
      <c r="AO590">
        <v>572.69278659257202</v>
      </c>
      <c r="AP590">
        <v>551.33640983586702</v>
      </c>
      <c r="AQ590">
        <v>502.98413731999699</v>
      </c>
      <c r="AR590">
        <v>481.34582039453602</v>
      </c>
      <c r="AS590">
        <v>495.47496850709001</v>
      </c>
      <c r="AT590">
        <v>565.361413246589</v>
      </c>
      <c r="AU590">
        <v>743.29441161738896</v>
      </c>
      <c r="AV590">
        <v>1100.79529136069</v>
      </c>
      <c r="AW590">
        <v>2302.7818493865798</v>
      </c>
      <c r="AX590">
        <v>7116.6502314477202</v>
      </c>
      <c r="AY590">
        <v>20340.607808529101</v>
      </c>
      <c r="AZ590">
        <v>29924.290990720099</v>
      </c>
      <c r="BA590">
        <v>17315.581477329699</v>
      </c>
      <c r="BB590">
        <v>3570.1394149010298</v>
      </c>
      <c r="BC590">
        <v>1137.9116584877199</v>
      </c>
      <c r="BD590">
        <v>695.39407150490899</v>
      </c>
      <c r="BE590">
        <v>608.76026283453598</v>
      </c>
      <c r="BF590">
        <v>512.19195279140399</v>
      </c>
      <c r="BG590">
        <v>506.60174336789601</v>
      </c>
      <c r="BH590">
        <v>541.062285910112</v>
      </c>
      <c r="BI590">
        <v>538.99199844620102</v>
      </c>
      <c r="BJ590">
        <v>688.56674478278001</v>
      </c>
      <c r="BK590">
        <v>930.48980237644196</v>
      </c>
      <c r="BL590">
        <v>1732.4350293299699</v>
      </c>
      <c r="BM590">
        <v>3495.9361715647001</v>
      </c>
      <c r="BN590">
        <v>5533.8515044568303</v>
      </c>
      <c r="BO590">
        <v>6963.38426706053</v>
      </c>
      <c r="BP590">
        <v>6537.0117846207804</v>
      </c>
      <c r="BQ590">
        <v>4346.2602195960699</v>
      </c>
      <c r="BR590">
        <v>1925.35282609159</v>
      </c>
      <c r="BS590">
        <v>1681.5753031740701</v>
      </c>
      <c r="BT590">
        <v>1622.36010769878</v>
      </c>
      <c r="BU590">
        <v>1847.5406916122699</v>
      </c>
      <c r="BV590">
        <v>2474.46901274728</v>
      </c>
      <c r="BW590">
        <v>3133.6346561181199</v>
      </c>
      <c r="BX590">
        <v>4600.3093917405504</v>
      </c>
      <c r="BY590">
        <v>6135.3182477107302</v>
      </c>
      <c r="BZ590">
        <v>14269.3493297593</v>
      </c>
      <c r="CA590">
        <v>3720.4736429461</v>
      </c>
      <c r="CB590">
        <v>4468.9881750844197</v>
      </c>
      <c r="CC590">
        <v>1109.8901709076099</v>
      </c>
      <c r="CD590">
        <v>499.35970341871098</v>
      </c>
      <c r="CE590">
        <v>378.66974003819797</v>
      </c>
      <c r="CF590">
        <v>331.67041060598598</v>
      </c>
      <c r="CG590">
        <v>317.84020638696802</v>
      </c>
      <c r="CH590">
        <v>307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</row>
    <row r="591" spans="1:12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304</v>
      </c>
      <c r="O591">
        <v>0</v>
      </c>
      <c r="P591">
        <v>0</v>
      </c>
      <c r="Q591">
        <v>321</v>
      </c>
      <c r="R591">
        <v>305</v>
      </c>
      <c r="S591">
        <v>305</v>
      </c>
      <c r="T591">
        <v>310.40678866739103</v>
      </c>
      <c r="U591">
        <v>311</v>
      </c>
      <c r="V591">
        <v>314.71657812145298</v>
      </c>
      <c r="W591">
        <v>309.66987638680899</v>
      </c>
      <c r="X591">
        <v>316.19079559582099</v>
      </c>
      <c r="Y591">
        <v>313.33205535754797</v>
      </c>
      <c r="Z591">
        <v>316.52221328727597</v>
      </c>
      <c r="AA591">
        <v>324.902063963719</v>
      </c>
      <c r="AB591">
        <v>342.91604318533598</v>
      </c>
      <c r="AC591">
        <v>367.605887543162</v>
      </c>
      <c r="AD591">
        <v>378.694361385457</v>
      </c>
      <c r="AE591">
        <v>417.05731959746498</v>
      </c>
      <c r="AF591">
        <v>460.68714183786898</v>
      </c>
      <c r="AG591">
        <v>2140.1510230610602</v>
      </c>
      <c r="AH591">
        <v>9955.6104372374502</v>
      </c>
      <c r="AI591">
        <v>6205.3716083231102</v>
      </c>
      <c r="AJ591">
        <v>2443.7985588628299</v>
      </c>
      <c r="AK591">
        <v>1138.6947318504299</v>
      </c>
      <c r="AL591">
        <v>891.37355732331196</v>
      </c>
      <c r="AM591">
        <v>759.90659672946902</v>
      </c>
      <c r="AN591">
        <v>675.62459060346498</v>
      </c>
      <c r="AO591">
        <v>591.00390303293898</v>
      </c>
      <c r="AP591">
        <v>564.00527280383506</v>
      </c>
      <c r="AQ591">
        <v>515.15381915906596</v>
      </c>
      <c r="AR591">
        <v>496.13451239918498</v>
      </c>
      <c r="AS591">
        <v>508.93690105321201</v>
      </c>
      <c r="AT591">
        <v>578.77995503257705</v>
      </c>
      <c r="AU591">
        <v>765.63499528221803</v>
      </c>
      <c r="AV591">
        <v>1138.6930118896801</v>
      </c>
      <c r="AW591">
        <v>2397.3939639259902</v>
      </c>
      <c r="AX591">
        <v>7341.9033407981497</v>
      </c>
      <c r="AY591">
        <v>20614.077196461301</v>
      </c>
      <c r="AZ591">
        <v>29623.109204153501</v>
      </c>
      <c r="BA591">
        <v>16644.643413646401</v>
      </c>
      <c r="BB591">
        <v>3434.7533895901402</v>
      </c>
      <c r="BC591">
        <v>1113.59176958326</v>
      </c>
      <c r="BD591">
        <v>691.90465848313897</v>
      </c>
      <c r="BE591">
        <v>608.87087986153097</v>
      </c>
      <c r="BF591">
        <v>515.90769040045097</v>
      </c>
      <c r="BG591">
        <v>513.56065513383203</v>
      </c>
      <c r="BH591">
        <v>542.40846934648198</v>
      </c>
      <c r="BI591">
        <v>549.37290997361401</v>
      </c>
      <c r="BJ591">
        <v>698.629959087251</v>
      </c>
      <c r="BK591">
        <v>974.286095449252</v>
      </c>
      <c r="BL591">
        <v>1786.82757908403</v>
      </c>
      <c r="BM591">
        <v>3591.38353783305</v>
      </c>
      <c r="BN591">
        <v>5659.8938549608001</v>
      </c>
      <c r="BO591">
        <v>7105.3982224524698</v>
      </c>
      <c r="BP591">
        <v>6649.2268066727902</v>
      </c>
      <c r="BQ591">
        <v>4436.3971928675101</v>
      </c>
      <c r="BR591">
        <v>1974.8946063778401</v>
      </c>
      <c r="BS591">
        <v>1727.9743425363999</v>
      </c>
      <c r="BT591">
        <v>1703.07458537304</v>
      </c>
      <c r="BU591">
        <v>1935.4037437706399</v>
      </c>
      <c r="BV591">
        <v>2546.2419481320599</v>
      </c>
      <c r="BW591">
        <v>3217.79571179916</v>
      </c>
      <c r="BX591">
        <v>4715.3023688032799</v>
      </c>
      <c r="BY591">
        <v>6273.4275295626603</v>
      </c>
      <c r="BZ591">
        <v>14411.000980769701</v>
      </c>
      <c r="CA591">
        <v>3746.90900438162</v>
      </c>
      <c r="CB591">
        <v>4536.61926094721</v>
      </c>
      <c r="CC591">
        <v>1131.09645122146</v>
      </c>
      <c r="CD591">
        <v>506.13584456230598</v>
      </c>
      <c r="CE591">
        <v>382.62286894968202</v>
      </c>
      <c r="CF591">
        <v>331.67041060598598</v>
      </c>
      <c r="CG591">
        <v>317.84020638696802</v>
      </c>
      <c r="CH591">
        <v>307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</row>
    <row r="592" spans="1:12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304</v>
      </c>
      <c r="O592">
        <v>0</v>
      </c>
      <c r="P592">
        <v>0</v>
      </c>
      <c r="Q592">
        <v>321</v>
      </c>
      <c r="R592">
        <v>305</v>
      </c>
      <c r="S592">
        <v>305</v>
      </c>
      <c r="T592">
        <v>308.848793983836</v>
      </c>
      <c r="U592">
        <v>311</v>
      </c>
      <c r="V592">
        <v>318.16250540212201</v>
      </c>
      <c r="W592">
        <v>313.23257790979801</v>
      </c>
      <c r="X592">
        <v>318.87149192624003</v>
      </c>
      <c r="Y592">
        <v>324.63699115483001</v>
      </c>
      <c r="Z592">
        <v>318.83336821200601</v>
      </c>
      <c r="AA592">
        <v>323.94353679120599</v>
      </c>
      <c r="AB592">
        <v>339.65310670110102</v>
      </c>
      <c r="AC592">
        <v>360.10175204620998</v>
      </c>
      <c r="AD592">
        <v>376.65059784658098</v>
      </c>
      <c r="AE592">
        <v>420.72497936193702</v>
      </c>
      <c r="AF592">
        <v>462.57648313366701</v>
      </c>
      <c r="AG592">
        <v>2123.3313842417101</v>
      </c>
      <c r="AH592">
        <v>9973.7465551159203</v>
      </c>
      <c r="AI592">
        <v>6240.1310833995904</v>
      </c>
      <c r="AJ592">
        <v>2364.7569142603502</v>
      </c>
      <c r="AK592">
        <v>1212.7888664365</v>
      </c>
      <c r="AL592">
        <v>947.94222949285495</v>
      </c>
      <c r="AM592">
        <v>770.68425690880701</v>
      </c>
      <c r="AN592">
        <v>668.40061976039601</v>
      </c>
      <c r="AO592">
        <v>613.83453370087898</v>
      </c>
      <c r="AP592">
        <v>569.48761477606195</v>
      </c>
      <c r="AQ592">
        <v>521.10502869262598</v>
      </c>
      <c r="AR592">
        <v>514.36682086648898</v>
      </c>
      <c r="AS592">
        <v>528.94909544868096</v>
      </c>
      <c r="AT592">
        <v>584.622058900242</v>
      </c>
      <c r="AU592">
        <v>779.05977652131605</v>
      </c>
      <c r="AV592">
        <v>1169.40218192663</v>
      </c>
      <c r="AW592">
        <v>2422.6593280269299</v>
      </c>
      <c r="AX592">
        <v>7379.6159524078003</v>
      </c>
      <c r="AY592">
        <v>20693.879296573501</v>
      </c>
      <c r="AZ592">
        <v>29617.373451982399</v>
      </c>
      <c r="BA592">
        <v>16524.0403931533</v>
      </c>
      <c r="BB592">
        <v>3399.7247655414399</v>
      </c>
      <c r="BC592">
        <v>1110.85606832282</v>
      </c>
      <c r="BD592">
        <v>697.38428984432198</v>
      </c>
      <c r="BE592">
        <v>616.92865043387701</v>
      </c>
      <c r="BF592">
        <v>524.07829517156802</v>
      </c>
      <c r="BG592">
        <v>524.81857558099705</v>
      </c>
      <c r="BH592">
        <v>581.07105788409797</v>
      </c>
      <c r="BI592">
        <v>561.90688046149103</v>
      </c>
      <c r="BJ592">
        <v>708.26010337450396</v>
      </c>
      <c r="BK592">
        <v>1043.6440772476701</v>
      </c>
      <c r="BL592">
        <v>1822.3914004773201</v>
      </c>
      <c r="BM592">
        <v>3643.1721973984399</v>
      </c>
      <c r="BN592">
        <v>5730.5612061518204</v>
      </c>
      <c r="BO592">
        <v>7284.1758231236099</v>
      </c>
      <c r="BP592">
        <v>6757.1956747760396</v>
      </c>
      <c r="BQ592">
        <v>4546.2911593895697</v>
      </c>
      <c r="BR592">
        <v>2052.6711348026101</v>
      </c>
      <c r="BS592">
        <v>1785.7739878925499</v>
      </c>
      <c r="BT592">
        <v>1874.0971506708599</v>
      </c>
      <c r="BU592">
        <v>2131.9425696163898</v>
      </c>
      <c r="BV592">
        <v>2674.25707346744</v>
      </c>
      <c r="BW592">
        <v>3423.0025985237799</v>
      </c>
      <c r="BX592">
        <v>5083.3071891584004</v>
      </c>
      <c r="BY592">
        <v>6777.5608334337003</v>
      </c>
      <c r="BZ592">
        <v>15263.571109021899</v>
      </c>
      <c r="CA592">
        <v>3709.8940534508101</v>
      </c>
      <c r="CB592">
        <v>4835.9388739857704</v>
      </c>
      <c r="CC592">
        <v>1188.13494110487</v>
      </c>
      <c r="CD592">
        <v>497.03794867611998</v>
      </c>
      <c r="CE592">
        <v>382.62286894968202</v>
      </c>
      <c r="CF592">
        <v>331.67041060598598</v>
      </c>
      <c r="CG592">
        <v>317.84020638696802</v>
      </c>
      <c r="CH592">
        <v>307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</row>
    <row r="593" spans="1:12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304</v>
      </c>
      <c r="O593">
        <v>0</v>
      </c>
      <c r="P593">
        <v>0</v>
      </c>
      <c r="Q593">
        <v>321</v>
      </c>
      <c r="R593">
        <v>305</v>
      </c>
      <c r="S593">
        <v>305</v>
      </c>
      <c r="T593">
        <v>309.56043933359001</v>
      </c>
      <c r="U593">
        <v>322.40288442932399</v>
      </c>
      <c r="V593">
        <v>317.365088473735</v>
      </c>
      <c r="W593">
        <v>324.35684868282198</v>
      </c>
      <c r="X593">
        <v>324.04139306007499</v>
      </c>
      <c r="Y593">
        <v>334.64379231864098</v>
      </c>
      <c r="Z593">
        <v>329.23057314043098</v>
      </c>
      <c r="AA593">
        <v>339.04919852268301</v>
      </c>
      <c r="AB593">
        <v>351.364373527476</v>
      </c>
      <c r="AC593">
        <v>372.98905189334602</v>
      </c>
      <c r="AD593">
        <v>393.40264278235998</v>
      </c>
      <c r="AE593">
        <v>435.32483020942402</v>
      </c>
      <c r="AF593">
        <v>478.02930959048399</v>
      </c>
      <c r="AG593">
        <v>2004.4713687142901</v>
      </c>
      <c r="AH593">
        <v>10426.7218897161</v>
      </c>
      <c r="AI593">
        <v>6699.9912659842403</v>
      </c>
      <c r="AJ593">
        <v>2724.70977594841</v>
      </c>
      <c r="AK593">
        <v>1377.0457835254299</v>
      </c>
      <c r="AL593">
        <v>1019.79547696365</v>
      </c>
      <c r="AM593">
        <v>810.96191710915298</v>
      </c>
      <c r="AN593">
        <v>702.85786109446803</v>
      </c>
      <c r="AO593">
        <v>637.46166900804405</v>
      </c>
      <c r="AP593">
        <v>571.744530212124</v>
      </c>
      <c r="AQ593">
        <v>536.84567875028597</v>
      </c>
      <c r="AR593">
        <v>524.73910933748095</v>
      </c>
      <c r="AS593">
        <v>544.33657699961395</v>
      </c>
      <c r="AT593">
        <v>598.72661793643294</v>
      </c>
      <c r="AU593">
        <v>805.89772159299901</v>
      </c>
      <c r="AV593">
        <v>1310.05700197018</v>
      </c>
      <c r="AW593">
        <v>2630.7190898904701</v>
      </c>
      <c r="AX593">
        <v>8084.2021204416196</v>
      </c>
      <c r="AY593">
        <v>21804.112987077599</v>
      </c>
      <c r="AZ593">
        <v>29471.200897572799</v>
      </c>
      <c r="BA593">
        <v>15345.8858762205</v>
      </c>
      <c r="BB593">
        <v>3171.6758922751101</v>
      </c>
      <c r="BC593">
        <v>1082.0770618184399</v>
      </c>
      <c r="BD593">
        <v>700.79865196086098</v>
      </c>
      <c r="BE593">
        <v>623.82823158373105</v>
      </c>
      <c r="BF593">
        <v>531.29610071531795</v>
      </c>
      <c r="BG593">
        <v>536.46806539750196</v>
      </c>
      <c r="BH593">
        <v>602.40844212006903</v>
      </c>
      <c r="BI593">
        <v>560.29848596797694</v>
      </c>
      <c r="BJ593">
        <v>716.76262900863799</v>
      </c>
      <c r="BK593">
        <v>1110.9140784650201</v>
      </c>
      <c r="BL593">
        <v>1982.5979802581201</v>
      </c>
      <c r="BM593">
        <v>4011.58319961896</v>
      </c>
      <c r="BN593">
        <v>6254.1363165916</v>
      </c>
      <c r="BO593">
        <v>8626.8384467670003</v>
      </c>
      <c r="BP593">
        <v>7438.4105403892199</v>
      </c>
      <c r="BQ593">
        <v>5107.4902080496504</v>
      </c>
      <c r="BR593">
        <v>2458.47548911479</v>
      </c>
      <c r="BS593">
        <v>2027.3546051134999</v>
      </c>
      <c r="BT593">
        <v>2160.73781162859</v>
      </c>
      <c r="BU593">
        <v>2476.45268888295</v>
      </c>
      <c r="BV593">
        <v>3207.3505968955101</v>
      </c>
      <c r="BW593">
        <v>4234.7771623600302</v>
      </c>
      <c r="BX593">
        <v>6495.2444109944799</v>
      </c>
      <c r="BY593">
        <v>8528.1360263696697</v>
      </c>
      <c r="BZ593">
        <v>16827.5334743001</v>
      </c>
      <c r="CA593">
        <v>3736.01266991904</v>
      </c>
      <c r="CB593">
        <v>5221.7266695220696</v>
      </c>
      <c r="CC593">
        <v>1324.2970908873001</v>
      </c>
      <c r="CD593">
        <v>513.69166891847499</v>
      </c>
      <c r="CE593">
        <v>395.77226299829698</v>
      </c>
      <c r="CF593">
        <v>337.14888071516299</v>
      </c>
      <c r="CG593">
        <v>317.84020638696802</v>
      </c>
      <c r="CH593">
        <v>307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</row>
    <row r="594" spans="1:12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304</v>
      </c>
      <c r="O594">
        <v>0</v>
      </c>
      <c r="P594">
        <v>0</v>
      </c>
      <c r="Q594">
        <v>321</v>
      </c>
      <c r="R594">
        <v>305</v>
      </c>
      <c r="S594">
        <v>305</v>
      </c>
      <c r="T594">
        <v>309.794403621806</v>
      </c>
      <c r="U594">
        <v>325.14628127213803</v>
      </c>
      <c r="V594">
        <v>317.11463538908401</v>
      </c>
      <c r="W594">
        <v>329.35360071121301</v>
      </c>
      <c r="X594">
        <v>331.209470035062</v>
      </c>
      <c r="Y594">
        <v>339.89417877852799</v>
      </c>
      <c r="Z594">
        <v>334.39902059648199</v>
      </c>
      <c r="AA594">
        <v>347.90137596554098</v>
      </c>
      <c r="AB594">
        <v>358.883183538764</v>
      </c>
      <c r="AC594">
        <v>381.74166418715998</v>
      </c>
      <c r="AD594">
        <v>403.69699697345197</v>
      </c>
      <c r="AE594">
        <v>432.463673381403</v>
      </c>
      <c r="AF594">
        <v>503.46750460269999</v>
      </c>
      <c r="AG594">
        <v>1903.79874427765</v>
      </c>
      <c r="AH594">
        <v>10885.008424084401</v>
      </c>
      <c r="AI594">
        <v>7172.1572474529303</v>
      </c>
      <c r="AJ594">
        <v>2946.0192959476699</v>
      </c>
      <c r="AK594">
        <v>1475.5435420260501</v>
      </c>
      <c r="AL594">
        <v>1087.50495792837</v>
      </c>
      <c r="AM594">
        <v>850.75962950491203</v>
      </c>
      <c r="AN594">
        <v>736.76027722880701</v>
      </c>
      <c r="AO594">
        <v>660.28182192586598</v>
      </c>
      <c r="AP594">
        <v>588.324960624298</v>
      </c>
      <c r="AQ594">
        <v>549.48425201101099</v>
      </c>
      <c r="AR594">
        <v>534.13906021307901</v>
      </c>
      <c r="AS594">
        <v>557.13478090630304</v>
      </c>
      <c r="AT594">
        <v>615.43279980013199</v>
      </c>
      <c r="AU594">
        <v>832.72291620966905</v>
      </c>
      <c r="AV594">
        <v>1382.8072610756401</v>
      </c>
      <c r="AW594">
        <v>2843.8156080887802</v>
      </c>
      <c r="AX594">
        <v>8713.7658686028008</v>
      </c>
      <c r="AY594">
        <v>22536.986158923399</v>
      </c>
      <c r="AZ594">
        <v>29337.623144733901</v>
      </c>
      <c r="BA594">
        <v>14524.6951763487</v>
      </c>
      <c r="BB594">
        <v>3202.1720257256402</v>
      </c>
      <c r="BC594">
        <v>1001.9137967418</v>
      </c>
      <c r="BD594">
        <v>700.76752786515101</v>
      </c>
      <c r="BE594">
        <v>627.11611275119299</v>
      </c>
      <c r="BF594">
        <v>535.91210037154804</v>
      </c>
      <c r="BG594">
        <v>543.75219778679798</v>
      </c>
      <c r="BH594">
        <v>615.94891391697195</v>
      </c>
      <c r="BI594">
        <v>554.51940259661399</v>
      </c>
      <c r="BJ594">
        <v>743.49175378370001</v>
      </c>
      <c r="BK594">
        <v>1167.3838368925899</v>
      </c>
      <c r="BL594">
        <v>2124.4210410884002</v>
      </c>
      <c r="BM594">
        <v>4677.3410075115598</v>
      </c>
      <c r="BN594">
        <v>6705.8909667588696</v>
      </c>
      <c r="BO594">
        <v>9992.7095840176298</v>
      </c>
      <c r="BP594">
        <v>7966.0610381608203</v>
      </c>
      <c r="BQ594">
        <v>5127.60870922084</v>
      </c>
      <c r="BR594">
        <v>2685.95667915698</v>
      </c>
      <c r="BS594">
        <v>2224.3607982246399</v>
      </c>
      <c r="BT594">
        <v>2390.0911853893099</v>
      </c>
      <c r="BU594">
        <v>2943.7555338656598</v>
      </c>
      <c r="BV594">
        <v>3611.24127771141</v>
      </c>
      <c r="BW594">
        <v>5147.7993919753299</v>
      </c>
      <c r="BX594">
        <v>7446.33801285143</v>
      </c>
      <c r="BY594">
        <v>9689.1896337988292</v>
      </c>
      <c r="BZ594">
        <v>17968.294856652199</v>
      </c>
      <c r="CA594">
        <v>3935.4691813119898</v>
      </c>
      <c r="CB594">
        <v>5491.2186637758896</v>
      </c>
      <c r="CC594">
        <v>1329.6521821839301</v>
      </c>
      <c r="CD594">
        <v>526.23355825290196</v>
      </c>
      <c r="CE594">
        <v>406.01761376284003</v>
      </c>
      <c r="CF594">
        <v>342.325941425547</v>
      </c>
      <c r="CG594">
        <v>321.86306167904701</v>
      </c>
      <c r="CH594">
        <v>311.76026287255797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</row>
    <row r="595" spans="1:12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304</v>
      </c>
      <c r="O595">
        <v>0</v>
      </c>
      <c r="P595">
        <v>0</v>
      </c>
      <c r="Q595">
        <v>321</v>
      </c>
      <c r="R595">
        <v>305</v>
      </c>
      <c r="S595">
        <v>305</v>
      </c>
      <c r="T595">
        <v>309.794403621806</v>
      </c>
      <c r="U595">
        <v>325.14628127213803</v>
      </c>
      <c r="V595">
        <v>317.11463538908401</v>
      </c>
      <c r="W595">
        <v>335.854252891383</v>
      </c>
      <c r="X595">
        <v>327.44125682442501</v>
      </c>
      <c r="Y595">
        <v>349.79892122188301</v>
      </c>
      <c r="Z595">
        <v>341.43524354287399</v>
      </c>
      <c r="AA595">
        <v>355.70511488382499</v>
      </c>
      <c r="AB595">
        <v>379.73751411219303</v>
      </c>
      <c r="AC595">
        <v>402.11858241816202</v>
      </c>
      <c r="AD595">
        <v>422.02642524714702</v>
      </c>
      <c r="AE595">
        <v>452.238527503591</v>
      </c>
      <c r="AF595">
        <v>523.85303577354603</v>
      </c>
      <c r="AG595">
        <v>1997.65537351536</v>
      </c>
      <c r="AH595">
        <v>12790.133697851599</v>
      </c>
      <c r="AI595">
        <v>9120.6962802305807</v>
      </c>
      <c r="AJ595">
        <v>3823.59968091571</v>
      </c>
      <c r="AK595">
        <v>1863.5393967766599</v>
      </c>
      <c r="AL595">
        <v>1355.3076022687501</v>
      </c>
      <c r="AM595">
        <v>981.10773956959201</v>
      </c>
      <c r="AN595">
        <v>862.24980190338704</v>
      </c>
      <c r="AO595">
        <v>756.58808849224795</v>
      </c>
      <c r="AP595">
        <v>647.750048835087</v>
      </c>
      <c r="AQ595">
        <v>594.30610300529202</v>
      </c>
      <c r="AR595">
        <v>563.02480961805202</v>
      </c>
      <c r="AS595">
        <v>596.15505618835698</v>
      </c>
      <c r="AT595">
        <v>666.16956595542501</v>
      </c>
      <c r="AU595">
        <v>932.42545660369296</v>
      </c>
      <c r="AV595">
        <v>1688.2310587944401</v>
      </c>
      <c r="AW595">
        <v>3747.1366874597002</v>
      </c>
      <c r="AX595">
        <v>10997.2373933948</v>
      </c>
      <c r="AY595">
        <v>24119.881598645301</v>
      </c>
      <c r="AZ595">
        <v>28834.358650223101</v>
      </c>
      <c r="BA595">
        <v>12500.088758097299</v>
      </c>
      <c r="BB595">
        <v>2507.7809940699599</v>
      </c>
      <c r="BC595">
        <v>913.72442556819101</v>
      </c>
      <c r="BD595">
        <v>686.91710851858795</v>
      </c>
      <c r="BE595">
        <v>610.85086699964597</v>
      </c>
      <c r="BF595">
        <v>537.75596286953203</v>
      </c>
      <c r="BG595">
        <v>550.08056177506705</v>
      </c>
      <c r="BH595">
        <v>625.22088303586099</v>
      </c>
      <c r="BI595">
        <v>577.99994937453596</v>
      </c>
      <c r="BJ595">
        <v>818.21535161016902</v>
      </c>
      <c r="BK595">
        <v>1366.91269200632</v>
      </c>
      <c r="BL595">
        <v>2623.6109954501899</v>
      </c>
      <c r="BM595">
        <v>5986.99178315066</v>
      </c>
      <c r="BN595">
        <v>8385.8598116851608</v>
      </c>
      <c r="BO595">
        <v>12141.8842028283</v>
      </c>
      <c r="BP595">
        <v>9583.2959479587407</v>
      </c>
      <c r="BQ595">
        <v>6248.1376992581199</v>
      </c>
      <c r="BR595">
        <v>3430.82344812989</v>
      </c>
      <c r="BS595">
        <v>2853.6390629759999</v>
      </c>
      <c r="BT595">
        <v>3111.9586691322302</v>
      </c>
      <c r="BU595">
        <v>3939.4615495251201</v>
      </c>
      <c r="BV595">
        <v>4781.3116577941701</v>
      </c>
      <c r="BW595">
        <v>6951.56735099248</v>
      </c>
      <c r="BX595">
        <v>9658.3834663206599</v>
      </c>
      <c r="BY595">
        <v>12294.9310133076</v>
      </c>
      <c r="BZ595">
        <v>21121.4790212763</v>
      </c>
      <c r="CA595">
        <v>4471.1083043256504</v>
      </c>
      <c r="CB595">
        <v>6214.66823205744</v>
      </c>
      <c r="CC595">
        <v>1463.49460259389</v>
      </c>
      <c r="CD595">
        <v>566.27476480294399</v>
      </c>
      <c r="CE595">
        <v>436.69620341765301</v>
      </c>
      <c r="CF595">
        <v>362.089595491973</v>
      </c>
      <c r="CG595">
        <v>342.01553343964599</v>
      </c>
      <c r="CH595">
        <v>329.38051516584801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</row>
    <row r="596" spans="1:12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300</v>
      </c>
      <c r="L596">
        <v>315</v>
      </c>
      <c r="M596">
        <v>302</v>
      </c>
      <c r="N596">
        <v>304.413262534507</v>
      </c>
      <c r="O596">
        <v>319</v>
      </c>
      <c r="P596">
        <v>328</v>
      </c>
      <c r="Q596">
        <v>320.17347493098401</v>
      </c>
      <c r="R596">
        <v>304.76384998028101</v>
      </c>
      <c r="S596">
        <v>0</v>
      </c>
      <c r="T596">
        <v>309.794403621806</v>
      </c>
      <c r="U596">
        <v>324.83037167661001</v>
      </c>
      <c r="V596">
        <v>317.79577805154003</v>
      </c>
      <c r="W596">
        <v>335.38673769538701</v>
      </c>
      <c r="X596">
        <v>327.44125682442501</v>
      </c>
      <c r="Y596">
        <v>349.79892122188301</v>
      </c>
      <c r="Z596">
        <v>339.711059128952</v>
      </c>
      <c r="AA596">
        <v>344.01145717563202</v>
      </c>
      <c r="AB596">
        <v>384.44953897625601</v>
      </c>
      <c r="AC596">
        <v>404.11528027060302</v>
      </c>
      <c r="AD596">
        <v>430.28121546904299</v>
      </c>
      <c r="AE596">
        <v>462.07436136369898</v>
      </c>
      <c r="AF596">
        <v>527.51176310849905</v>
      </c>
      <c r="AG596">
        <v>2094.0691640416999</v>
      </c>
      <c r="AH596">
        <v>13769.775303099999</v>
      </c>
      <c r="AI596">
        <v>10002.111598399701</v>
      </c>
      <c r="AJ596">
        <v>4204.6467773880904</v>
      </c>
      <c r="AK596">
        <v>2041.5136387728901</v>
      </c>
      <c r="AL596">
        <v>1369.6204984783301</v>
      </c>
      <c r="AM596">
        <v>1063.11368334542</v>
      </c>
      <c r="AN596">
        <v>961.23713489491797</v>
      </c>
      <c r="AO596">
        <v>831.94935051479899</v>
      </c>
      <c r="AP596">
        <v>700.255400486996</v>
      </c>
      <c r="AQ596">
        <v>617.56448314906004</v>
      </c>
      <c r="AR596">
        <v>580.43286076217203</v>
      </c>
      <c r="AS596">
        <v>639.31534524764504</v>
      </c>
      <c r="AT596">
        <v>692.47239384068803</v>
      </c>
      <c r="AU596">
        <v>989.75544377687402</v>
      </c>
      <c r="AV596">
        <v>1834.0169013915099</v>
      </c>
      <c r="AW596">
        <v>4111.3804748007597</v>
      </c>
      <c r="AX596">
        <v>11769.600350361699</v>
      </c>
      <c r="AY596">
        <v>24933.4315159301</v>
      </c>
      <c r="AZ596">
        <v>28745.365614580001</v>
      </c>
      <c r="BA596">
        <v>11804.222640816801</v>
      </c>
      <c r="BB596">
        <v>2369.9750020031702</v>
      </c>
      <c r="BC596">
        <v>897.227982520144</v>
      </c>
      <c r="BD596">
        <v>682.48036990493597</v>
      </c>
      <c r="BE596">
        <v>599.20850562597604</v>
      </c>
      <c r="BF596">
        <v>557.78484078363601</v>
      </c>
      <c r="BG596">
        <v>571.12204705589204</v>
      </c>
      <c r="BH596">
        <v>620.59035075761096</v>
      </c>
      <c r="BI596">
        <v>591.41971975680804</v>
      </c>
      <c r="BJ596">
        <v>889.20321722523295</v>
      </c>
      <c r="BK596">
        <v>1456.77722285915</v>
      </c>
      <c r="BL596">
        <v>2810.2614330663901</v>
      </c>
      <c r="BM596">
        <v>6415.4754039582303</v>
      </c>
      <c r="BN596">
        <v>9648.6201612985205</v>
      </c>
      <c r="BO596">
        <v>12892.8509607591</v>
      </c>
      <c r="BP596">
        <v>10099.5690522121</v>
      </c>
      <c r="BQ596">
        <v>6615.3601371424102</v>
      </c>
      <c r="BR596">
        <v>3648.9493114534498</v>
      </c>
      <c r="BS596">
        <v>3037.51470496405</v>
      </c>
      <c r="BT596">
        <v>3323.5827123331701</v>
      </c>
      <c r="BU596">
        <v>4203.7650442818303</v>
      </c>
      <c r="BV596">
        <v>5069.8673266788201</v>
      </c>
      <c r="BW596">
        <v>7316.0993046104504</v>
      </c>
      <c r="BX596">
        <v>10103.7005189012</v>
      </c>
      <c r="BY596">
        <v>12843.369981587501</v>
      </c>
      <c r="BZ596">
        <v>21885.094140116798</v>
      </c>
      <c r="CA596">
        <v>4328.2151140646301</v>
      </c>
      <c r="CB596">
        <v>6905.0535936685801</v>
      </c>
      <c r="CC596">
        <v>1498.13876589607</v>
      </c>
      <c r="CD596">
        <v>621.08517776598603</v>
      </c>
      <c r="CE596">
        <v>448.47358361071599</v>
      </c>
      <c r="CF596">
        <v>366.04115093170998</v>
      </c>
      <c r="CG596">
        <v>345.417664590377</v>
      </c>
      <c r="CH596">
        <v>333.14866036610402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</row>
    <row r="597" spans="1:12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300</v>
      </c>
      <c r="L597">
        <v>315</v>
      </c>
      <c r="M597">
        <v>302</v>
      </c>
      <c r="N597">
        <v>307.55352495129603</v>
      </c>
      <c r="O597">
        <v>319</v>
      </c>
      <c r="P597">
        <v>328</v>
      </c>
      <c r="Q597">
        <v>313.89295009740601</v>
      </c>
      <c r="R597">
        <v>302.96941431354401</v>
      </c>
      <c r="S597">
        <v>0</v>
      </c>
      <c r="T597">
        <v>310.08529795987499</v>
      </c>
      <c r="U597">
        <v>321.63977409562898</v>
      </c>
      <c r="V597">
        <v>325.53275912017301</v>
      </c>
      <c r="W597">
        <v>329.45846724056901</v>
      </c>
      <c r="X597">
        <v>327.44125682442501</v>
      </c>
      <c r="Y597">
        <v>349.79892122188301</v>
      </c>
      <c r="Z597">
        <v>334.09952391038797</v>
      </c>
      <c r="AA597">
        <v>341.37106223632202</v>
      </c>
      <c r="AB597">
        <v>375.81006410159603</v>
      </c>
      <c r="AC597">
        <v>419.38272515673901</v>
      </c>
      <c r="AD597">
        <v>433.00842029059402</v>
      </c>
      <c r="AE597">
        <v>479.96255162468702</v>
      </c>
      <c r="AF597">
        <v>546.32246864430397</v>
      </c>
      <c r="AG597">
        <v>2028.5234288027</v>
      </c>
      <c r="AH597">
        <v>15384.6770742061</v>
      </c>
      <c r="AI597">
        <v>11461.617728495799</v>
      </c>
      <c r="AJ597">
        <v>4558.0621888532596</v>
      </c>
      <c r="AK597">
        <v>2344.2374797801099</v>
      </c>
      <c r="AL597">
        <v>1527.7900967340699</v>
      </c>
      <c r="AM597">
        <v>1148.0484617330101</v>
      </c>
      <c r="AN597">
        <v>1064.65791128508</v>
      </c>
      <c r="AO597">
        <v>952.35385676569695</v>
      </c>
      <c r="AP597">
        <v>751.135489288195</v>
      </c>
      <c r="AQ597">
        <v>679.672669906039</v>
      </c>
      <c r="AR597">
        <v>612.36549244082505</v>
      </c>
      <c r="AS597">
        <v>674.33185871601404</v>
      </c>
      <c r="AT597">
        <v>738.01412725354601</v>
      </c>
      <c r="AU597">
        <v>1096.7312367596201</v>
      </c>
      <c r="AV597">
        <v>2082.7361185078898</v>
      </c>
      <c r="AW597">
        <v>4717.5230961030302</v>
      </c>
      <c r="AX597">
        <v>13065.273155803099</v>
      </c>
      <c r="AY597">
        <v>26287.438748993602</v>
      </c>
      <c r="AZ597">
        <v>28586.1639163605</v>
      </c>
      <c r="BA597">
        <v>10639.0486092882</v>
      </c>
      <c r="BB597">
        <v>2133.9092431161898</v>
      </c>
      <c r="BC597">
        <v>870.81318127775398</v>
      </c>
      <c r="BD597">
        <v>682.43065520968798</v>
      </c>
      <c r="BE597">
        <v>607.03857277821203</v>
      </c>
      <c r="BF597">
        <v>575.07161597801303</v>
      </c>
      <c r="BG597">
        <v>585.21985936826798</v>
      </c>
      <c r="BH597">
        <v>614.05569988232298</v>
      </c>
      <c r="BI597">
        <v>616.67283209565903</v>
      </c>
      <c r="BJ597">
        <v>907.93942108443605</v>
      </c>
      <c r="BK597">
        <v>1522.4337934540699</v>
      </c>
      <c r="BL597">
        <v>2943.48856367183</v>
      </c>
      <c r="BM597">
        <v>7140.7518615716599</v>
      </c>
      <c r="BN597">
        <v>9847.8628953384195</v>
      </c>
      <c r="BO597">
        <v>14156.239070522601</v>
      </c>
      <c r="BP597">
        <v>10971.398979916001</v>
      </c>
      <c r="BQ597">
        <v>7260.09958382688</v>
      </c>
      <c r="BR597">
        <v>4035.2943108779</v>
      </c>
      <c r="BS597">
        <v>3360.9663279543702</v>
      </c>
      <c r="BT597">
        <v>3696.8076416753602</v>
      </c>
      <c r="BU597">
        <v>4673.7760354901702</v>
      </c>
      <c r="BV597">
        <v>5594.7109350690398</v>
      </c>
      <c r="BW597">
        <v>8582.1730928005909</v>
      </c>
      <c r="BX597">
        <v>10966.522749432601</v>
      </c>
      <c r="BY597">
        <v>13931.635283097599</v>
      </c>
      <c r="BZ597">
        <v>23324.238136630102</v>
      </c>
      <c r="CA597">
        <v>4528.4142053877104</v>
      </c>
      <c r="CB597">
        <v>7264.4514610237402</v>
      </c>
      <c r="CC597">
        <v>1580.1921094489001</v>
      </c>
      <c r="CD597">
        <v>614.08679456958305</v>
      </c>
      <c r="CE597">
        <v>468.068536354456</v>
      </c>
      <c r="CF597">
        <v>371.63022963592499</v>
      </c>
      <c r="CG597">
        <v>349.72299373723399</v>
      </c>
      <c r="CH597">
        <v>337.38777967787701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</row>
    <row r="598" spans="1:122" x14ac:dyDescent="0.25">
      <c r="A598">
        <v>143.13542361574301</v>
      </c>
      <c r="B598">
        <v>0</v>
      </c>
      <c r="C598">
        <v>0</v>
      </c>
      <c r="D598">
        <v>0</v>
      </c>
      <c r="E598">
        <v>302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300</v>
      </c>
      <c r="L598">
        <v>315</v>
      </c>
      <c r="M598">
        <v>302</v>
      </c>
      <c r="N598">
        <v>306.00728985799299</v>
      </c>
      <c r="O598">
        <v>319</v>
      </c>
      <c r="P598">
        <v>328.29528752953098</v>
      </c>
      <c r="Q598">
        <v>315.49035158219402</v>
      </c>
      <c r="R598">
        <v>308.236861256042</v>
      </c>
      <c r="S598">
        <v>336</v>
      </c>
      <c r="T598">
        <v>310.47403038020298</v>
      </c>
      <c r="U598">
        <v>325.98610985309398</v>
      </c>
      <c r="V598">
        <v>328.36829156620001</v>
      </c>
      <c r="W598">
        <v>333.62347595134798</v>
      </c>
      <c r="X598">
        <v>337.67796249104202</v>
      </c>
      <c r="Y598">
        <v>350.60687459729002</v>
      </c>
      <c r="Z598">
        <v>340.177480247316</v>
      </c>
      <c r="AA598">
        <v>345.35915255366899</v>
      </c>
      <c r="AB598">
        <v>381.77070622383599</v>
      </c>
      <c r="AC598">
        <v>425.85767684113898</v>
      </c>
      <c r="AD598">
        <v>439.57466443552698</v>
      </c>
      <c r="AE598">
        <v>484.16758293285301</v>
      </c>
      <c r="AF598">
        <v>551.30025150271194</v>
      </c>
      <c r="AG598">
        <v>2009.4000760237</v>
      </c>
      <c r="AH598">
        <v>15420.0170312639</v>
      </c>
      <c r="AI598">
        <v>11547.345147738801</v>
      </c>
      <c r="AJ598">
        <v>4569.7464935051803</v>
      </c>
      <c r="AK598">
        <v>2380.8978462886198</v>
      </c>
      <c r="AL598">
        <v>1558.2565796333699</v>
      </c>
      <c r="AM598">
        <v>1158.82584906438</v>
      </c>
      <c r="AN598">
        <v>1084.87208889981</v>
      </c>
      <c r="AO598">
        <v>973.77739079597097</v>
      </c>
      <c r="AP598">
        <v>759.87384703291605</v>
      </c>
      <c r="AQ598">
        <v>693.26737517992501</v>
      </c>
      <c r="AR598">
        <v>616.00012483603098</v>
      </c>
      <c r="AS598">
        <v>679.12824106216101</v>
      </c>
      <c r="AT598">
        <v>747.40649911122398</v>
      </c>
      <c r="AU598">
        <v>1112.36255318802</v>
      </c>
      <c r="AV598">
        <v>2047.2649338854401</v>
      </c>
      <c r="AW598">
        <v>4792.0276843199699</v>
      </c>
      <c r="AX598">
        <v>13259.8336366192</v>
      </c>
      <c r="AY598">
        <v>26448.4321366574</v>
      </c>
      <c r="AZ598">
        <v>28309.213566127801</v>
      </c>
      <c r="BA598">
        <v>10000.669420308001</v>
      </c>
      <c r="BB598">
        <v>2102.0196014609401</v>
      </c>
      <c r="BC598">
        <v>866.61957567779996</v>
      </c>
      <c r="BD598">
        <v>685.26801304219498</v>
      </c>
      <c r="BE598">
        <v>611.97257776060405</v>
      </c>
      <c r="BF598">
        <v>579.51103133831498</v>
      </c>
      <c r="BG598">
        <v>591.96815605178494</v>
      </c>
      <c r="BH598">
        <v>604.34501335134303</v>
      </c>
      <c r="BI598">
        <v>626.89941282908103</v>
      </c>
      <c r="BJ598">
        <v>917.68518638933995</v>
      </c>
      <c r="BK598">
        <v>1535.5482690889601</v>
      </c>
      <c r="BL598">
        <v>3059.5830391300601</v>
      </c>
      <c r="BM598">
        <v>7302.1260362851799</v>
      </c>
      <c r="BN598">
        <v>9914.0444959358902</v>
      </c>
      <c r="BO598">
        <v>14417.5301228558</v>
      </c>
      <c r="BP598">
        <v>11190.9939373825</v>
      </c>
      <c r="BQ598">
        <v>7462.5149754827598</v>
      </c>
      <c r="BR598">
        <v>4330.5351037014698</v>
      </c>
      <c r="BS598">
        <v>3632.3092840153299</v>
      </c>
      <c r="BT598">
        <v>3862.4258478224801</v>
      </c>
      <c r="BU598">
        <v>5119.8325191419599</v>
      </c>
      <c r="BV598">
        <v>6183.8470055178004</v>
      </c>
      <c r="BW598">
        <v>9682.3525595353094</v>
      </c>
      <c r="BX598">
        <v>11774.389322720201</v>
      </c>
      <c r="BY598">
        <v>15495.1767684197</v>
      </c>
      <c r="BZ598">
        <v>24677.0046707732</v>
      </c>
      <c r="CA598">
        <v>4725.4967101392604</v>
      </c>
      <c r="CB598">
        <v>7808.8154671529001</v>
      </c>
      <c r="CC598">
        <v>1598.25233022561</v>
      </c>
      <c r="CD598">
        <v>624.43733667488596</v>
      </c>
      <c r="CE598">
        <v>475.09734265005397</v>
      </c>
      <c r="CF598">
        <v>373.80244266234899</v>
      </c>
      <c r="CG598">
        <v>349.72299373723399</v>
      </c>
      <c r="CH598">
        <v>337.38777967787701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</row>
    <row r="599" spans="1:122" x14ac:dyDescent="0.25">
      <c r="A599">
        <v>143.375583722481</v>
      </c>
      <c r="B599">
        <v>0</v>
      </c>
      <c r="C599">
        <v>0</v>
      </c>
      <c r="D599">
        <v>0</v>
      </c>
      <c r="E599">
        <v>302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300</v>
      </c>
      <c r="L599">
        <v>315</v>
      </c>
      <c r="M599">
        <v>302</v>
      </c>
      <c r="N599">
        <v>304.81174690622601</v>
      </c>
      <c r="O599">
        <v>319</v>
      </c>
      <c r="P599">
        <v>328.48825943883799</v>
      </c>
      <c r="Q599">
        <v>316.86463399719401</v>
      </c>
      <c r="R599">
        <v>312.768570894449</v>
      </c>
      <c r="S599">
        <v>336</v>
      </c>
      <c r="T599">
        <v>310.836819354927</v>
      </c>
      <c r="U599">
        <v>330.16014813960498</v>
      </c>
      <c r="V599">
        <v>331.260734644656</v>
      </c>
      <c r="W599">
        <v>338.92951628422099</v>
      </c>
      <c r="X599">
        <v>350.71228325049401</v>
      </c>
      <c r="Y599">
        <v>351.686078146711</v>
      </c>
      <c r="Z599">
        <v>348.929687128708</v>
      </c>
      <c r="AA599">
        <v>350.44484878786602</v>
      </c>
      <c r="AB599">
        <v>389.36851286075603</v>
      </c>
      <c r="AC599">
        <v>434.10862669890599</v>
      </c>
      <c r="AD599">
        <v>447.94750123296097</v>
      </c>
      <c r="AE599">
        <v>489.53042986634</v>
      </c>
      <c r="AF599">
        <v>557.44779393527199</v>
      </c>
      <c r="AG599">
        <v>2013.4211489217801</v>
      </c>
      <c r="AH599">
        <v>15468.130696993399</v>
      </c>
      <c r="AI599">
        <v>11658.986468179501</v>
      </c>
      <c r="AJ599">
        <v>4649.8716645160002</v>
      </c>
      <c r="AK599">
        <v>2427.63895504723</v>
      </c>
      <c r="AL599">
        <v>1597.1086360332399</v>
      </c>
      <c r="AM599">
        <v>1185.24370352142</v>
      </c>
      <c r="AN599">
        <v>1110.6292831952001</v>
      </c>
      <c r="AO599">
        <v>990.60586621965001</v>
      </c>
      <c r="AP599">
        <v>771.07869701617699</v>
      </c>
      <c r="AQ599">
        <v>704.44324449962301</v>
      </c>
      <c r="AR599">
        <v>620.82864645286202</v>
      </c>
      <c r="AS599">
        <v>685.28923447173702</v>
      </c>
      <c r="AT599">
        <v>759.35706563590099</v>
      </c>
      <c r="AU599">
        <v>1132.3897415424799</v>
      </c>
      <c r="AV599">
        <v>2009.9609269899599</v>
      </c>
      <c r="AW599">
        <v>4887.08335518272</v>
      </c>
      <c r="AX599">
        <v>13508.019791233901</v>
      </c>
      <c r="AY599">
        <v>26653.777356201099</v>
      </c>
      <c r="AZ599">
        <v>27955.966570729401</v>
      </c>
      <c r="BA599">
        <v>9285.6408189221293</v>
      </c>
      <c r="BB599">
        <v>2061.3447292696401</v>
      </c>
      <c r="BC599">
        <v>861.27010880015996</v>
      </c>
      <c r="BD599">
        <v>688.88657483230304</v>
      </c>
      <c r="BE599">
        <v>618.26505229340398</v>
      </c>
      <c r="BF599">
        <v>585.17274189493298</v>
      </c>
      <c r="BG599">
        <v>600.57444752744095</v>
      </c>
      <c r="BH599">
        <v>599.82669664263403</v>
      </c>
      <c r="BI599">
        <v>639.92790907048197</v>
      </c>
      <c r="BJ599">
        <v>940.01289415986605</v>
      </c>
      <c r="BK599">
        <v>1572.5069311842501</v>
      </c>
      <c r="BL599">
        <v>3260.85922483788</v>
      </c>
      <c r="BM599">
        <v>7507.9569453436397</v>
      </c>
      <c r="BN599">
        <v>10169.683587601399</v>
      </c>
      <c r="BO599">
        <v>14750.8038633788</v>
      </c>
      <c r="BP599">
        <v>11471.114688718</v>
      </c>
      <c r="BQ599">
        <v>7720.7210483665503</v>
      </c>
      <c r="BR599">
        <v>4730.79527718185</v>
      </c>
      <c r="BS599">
        <v>4003.2561863390501</v>
      </c>
      <c r="BT599">
        <v>4073.69252204854</v>
      </c>
      <c r="BU599">
        <v>5731.4507914573496</v>
      </c>
      <c r="BV599">
        <v>6987.9686364741401</v>
      </c>
      <c r="BW599">
        <v>11021.6524161257</v>
      </c>
      <c r="BX599">
        <v>12804.9238764231</v>
      </c>
      <c r="BY599">
        <v>17630.358437414099</v>
      </c>
      <c r="BZ599">
        <v>26495.503173297198</v>
      </c>
      <c r="CA599">
        <v>4986.4930316359996</v>
      </c>
      <c r="CB599">
        <v>8550.6331876298791</v>
      </c>
      <c r="CC599">
        <v>1622.3527005256799</v>
      </c>
      <c r="CD599">
        <v>637.63320268568395</v>
      </c>
      <c r="CE599">
        <v>484.05353403604198</v>
      </c>
      <c r="CF599">
        <v>376.21818103521503</v>
      </c>
      <c r="CG599">
        <v>349.72299373723399</v>
      </c>
      <c r="CH599">
        <v>337.38777967787701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</row>
    <row r="600" spans="1:122" x14ac:dyDescent="0.25">
      <c r="A600">
        <v>143.61574382921901</v>
      </c>
      <c r="B600">
        <v>0</v>
      </c>
      <c r="C600">
        <v>0</v>
      </c>
      <c r="D600">
        <v>0</v>
      </c>
      <c r="E600">
        <v>302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300</v>
      </c>
      <c r="L600">
        <v>315</v>
      </c>
      <c r="M600">
        <v>302</v>
      </c>
      <c r="N600">
        <v>304.81174690622601</v>
      </c>
      <c r="O600">
        <v>319</v>
      </c>
      <c r="P600">
        <v>328.48825943883799</v>
      </c>
      <c r="Q600">
        <v>315.38029340329302</v>
      </c>
      <c r="R600">
        <v>312.768570894449</v>
      </c>
      <c r="S600">
        <v>336</v>
      </c>
      <c r="T600">
        <v>309.83749132822697</v>
      </c>
      <c r="U600">
        <v>332.26015001865699</v>
      </c>
      <c r="V600">
        <v>336.05468349365401</v>
      </c>
      <c r="W600">
        <v>345.87254982096198</v>
      </c>
      <c r="X600">
        <v>357.94292577291401</v>
      </c>
      <c r="Y600">
        <v>369.64023186652798</v>
      </c>
      <c r="Z600">
        <v>355.68047162695098</v>
      </c>
      <c r="AA600">
        <v>360.08406274236199</v>
      </c>
      <c r="AB600">
        <v>405.68716462917598</v>
      </c>
      <c r="AC600">
        <v>451.93092866943499</v>
      </c>
      <c r="AD600">
        <v>463.14502437345101</v>
      </c>
      <c r="AE600">
        <v>505.20482612261497</v>
      </c>
      <c r="AF600">
        <v>598.11778312923298</v>
      </c>
      <c r="AG600">
        <v>2019.02951735029</v>
      </c>
      <c r="AH600">
        <v>16392.273990205002</v>
      </c>
      <c r="AI600">
        <v>13063.128743273501</v>
      </c>
      <c r="AJ600">
        <v>5351.7618642665502</v>
      </c>
      <c r="AK600">
        <v>2783.7333155921101</v>
      </c>
      <c r="AL600">
        <v>1878.79756438239</v>
      </c>
      <c r="AM600">
        <v>1312.3470286531301</v>
      </c>
      <c r="AN600">
        <v>1250.37913265884</v>
      </c>
      <c r="AO600">
        <v>1099.5020512574899</v>
      </c>
      <c r="AP600">
        <v>837.58901153786701</v>
      </c>
      <c r="AQ600">
        <v>752.17841572978</v>
      </c>
      <c r="AR600">
        <v>647.86067213029196</v>
      </c>
      <c r="AS600">
        <v>726.08890118504701</v>
      </c>
      <c r="AT600">
        <v>808.34625976722305</v>
      </c>
      <c r="AU600">
        <v>1245.38372194929</v>
      </c>
      <c r="AV600">
        <v>2330.58400733709</v>
      </c>
      <c r="AW600">
        <v>5785.3678708118096</v>
      </c>
      <c r="AX600">
        <v>15278.960244787801</v>
      </c>
      <c r="AY600">
        <v>26978.5702467341</v>
      </c>
      <c r="AZ600">
        <v>26652.813591343998</v>
      </c>
      <c r="BA600">
        <v>8314.2313706765799</v>
      </c>
      <c r="BB600">
        <v>1865.67782267449</v>
      </c>
      <c r="BC600">
        <v>841.02866929526999</v>
      </c>
      <c r="BD600">
        <v>649.86899338418198</v>
      </c>
      <c r="BE600">
        <v>588.741808936761</v>
      </c>
      <c r="BF600">
        <v>597.30774798560105</v>
      </c>
      <c r="BG600">
        <v>585.42692855924201</v>
      </c>
      <c r="BH600">
        <v>591.88274314144996</v>
      </c>
      <c r="BI600">
        <v>670.04612454999096</v>
      </c>
      <c r="BJ600">
        <v>1005.986669144</v>
      </c>
      <c r="BK600">
        <v>1758.31498792967</v>
      </c>
      <c r="BL600">
        <v>3736.49585708822</v>
      </c>
      <c r="BM600">
        <v>8574.0878654585795</v>
      </c>
      <c r="BN600">
        <v>11470.717409618501</v>
      </c>
      <c r="BO600">
        <v>16450.098683347998</v>
      </c>
      <c r="BP600">
        <v>12683.309915157201</v>
      </c>
      <c r="BQ600">
        <v>8847.2318609297108</v>
      </c>
      <c r="BR600">
        <v>5545.7798002601403</v>
      </c>
      <c r="BS600">
        <v>4831.7872843846999</v>
      </c>
      <c r="BT600">
        <v>5016.6896957095296</v>
      </c>
      <c r="BU600">
        <v>7085.6820360827996</v>
      </c>
      <c r="BV600">
        <v>8843.7775643857403</v>
      </c>
      <c r="BW600">
        <v>14093.166031737001</v>
      </c>
      <c r="BX600">
        <v>15679.4401866888</v>
      </c>
      <c r="BY600">
        <v>20513.573974989598</v>
      </c>
      <c r="BZ600">
        <v>28556.163581144101</v>
      </c>
      <c r="CA600">
        <v>5487.7264756198902</v>
      </c>
      <c r="CB600">
        <v>9165.6660616919107</v>
      </c>
      <c r="CC600">
        <v>1779.99364540019</v>
      </c>
      <c r="CD600">
        <v>665.37505317395301</v>
      </c>
      <c r="CE600">
        <v>503.74759208958102</v>
      </c>
      <c r="CF600">
        <v>390.51862369206998</v>
      </c>
      <c r="CG600">
        <v>371.54593686515699</v>
      </c>
      <c r="CH600">
        <v>338.43717726510698</v>
      </c>
      <c r="CI600">
        <v>311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</row>
    <row r="601" spans="1:122" x14ac:dyDescent="0.25">
      <c r="A601">
        <v>143.855903935957</v>
      </c>
      <c r="B601">
        <v>0</v>
      </c>
      <c r="C601">
        <v>0</v>
      </c>
      <c r="D601">
        <v>0</v>
      </c>
      <c r="E601">
        <v>302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300</v>
      </c>
      <c r="L601">
        <v>315.46679045853301</v>
      </c>
      <c r="M601">
        <v>302</v>
      </c>
      <c r="N601">
        <v>304.81174690622601</v>
      </c>
      <c r="O601">
        <v>315.49907156099698</v>
      </c>
      <c r="P601">
        <v>326.80485240744798</v>
      </c>
      <c r="Q601">
        <v>313.89774056685798</v>
      </c>
      <c r="R601">
        <v>313.35621576227499</v>
      </c>
      <c r="S601">
        <v>336</v>
      </c>
      <c r="T601">
        <v>308.92560032022601</v>
      </c>
      <c r="U601">
        <v>332.15151618370101</v>
      </c>
      <c r="V601">
        <v>336.69304260215802</v>
      </c>
      <c r="W601">
        <v>349.64442046252299</v>
      </c>
      <c r="X601">
        <v>359.53412805698798</v>
      </c>
      <c r="Y601">
        <v>376.67616454109799</v>
      </c>
      <c r="Z601">
        <v>359.35003244512598</v>
      </c>
      <c r="AA601">
        <v>365.32611339204999</v>
      </c>
      <c r="AB601">
        <v>414.55758334131798</v>
      </c>
      <c r="AC601">
        <v>436.04052381284401</v>
      </c>
      <c r="AD601">
        <v>477.06435529471003</v>
      </c>
      <c r="AE601">
        <v>513.72980299933602</v>
      </c>
      <c r="AF601">
        <v>609.76884521349098</v>
      </c>
      <c r="AG601">
        <v>2022.9661778106099</v>
      </c>
      <c r="AH601">
        <v>16898.846046543102</v>
      </c>
      <c r="AI601">
        <v>13097.0476719871</v>
      </c>
      <c r="AJ601">
        <v>6059.0383341321503</v>
      </c>
      <c r="AK601">
        <v>2810.6935231604398</v>
      </c>
      <c r="AL601">
        <v>1933.56172777559</v>
      </c>
      <c r="AM601">
        <v>1326.2453394520301</v>
      </c>
      <c r="AN601">
        <v>1389.1266959884499</v>
      </c>
      <c r="AO601">
        <v>1160.4715834348999</v>
      </c>
      <c r="AP601">
        <v>907.90614411000104</v>
      </c>
      <c r="AQ601">
        <v>779.10771110596704</v>
      </c>
      <c r="AR601">
        <v>663.55425881040901</v>
      </c>
      <c r="AS601">
        <v>720.78667927504</v>
      </c>
      <c r="AT601">
        <v>834.81844128670696</v>
      </c>
      <c r="AU601">
        <v>1306.72524073656</v>
      </c>
      <c r="AV601">
        <v>2503.3747903806602</v>
      </c>
      <c r="AW601">
        <v>6273.56903248443</v>
      </c>
      <c r="AX601">
        <v>16243.6208015336</v>
      </c>
      <c r="AY601">
        <v>27162.0210531634</v>
      </c>
      <c r="AZ601">
        <v>25953.2025670943</v>
      </c>
      <c r="BA601">
        <v>7786.8949548786904</v>
      </c>
      <c r="BB601">
        <v>1761.59419167091</v>
      </c>
      <c r="BC601">
        <v>831.24978626305995</v>
      </c>
      <c r="BD601">
        <v>645.78021704885896</v>
      </c>
      <c r="BE601">
        <v>587.91605511541002</v>
      </c>
      <c r="BF601">
        <v>604.25599801276803</v>
      </c>
      <c r="BG601">
        <v>591.71808456331303</v>
      </c>
      <c r="BH601">
        <v>581.100193981041</v>
      </c>
      <c r="BI601">
        <v>687.06466459277101</v>
      </c>
      <c r="BJ601">
        <v>1043.4164576436599</v>
      </c>
      <c r="BK601">
        <v>1859.1885421295799</v>
      </c>
      <c r="BL601">
        <v>3994.4214624286101</v>
      </c>
      <c r="BM601">
        <v>9156.7477798138898</v>
      </c>
      <c r="BN601">
        <v>12182.315609261401</v>
      </c>
      <c r="BO601">
        <v>17376.207640889901</v>
      </c>
      <c r="BP601">
        <v>13346.4004702558</v>
      </c>
      <c r="BQ601">
        <v>9463.5741398815298</v>
      </c>
      <c r="BR601">
        <v>5992.2394299152902</v>
      </c>
      <c r="BS601">
        <v>5283.6668042368301</v>
      </c>
      <c r="BT601">
        <v>5535.2904918600598</v>
      </c>
      <c r="BU601">
        <v>7826.5666879790297</v>
      </c>
      <c r="BV601">
        <v>9856.5244440687402</v>
      </c>
      <c r="BW601">
        <v>15769.326917164801</v>
      </c>
      <c r="BX601">
        <v>17249.399068471899</v>
      </c>
      <c r="BY601">
        <v>22090.5712293049</v>
      </c>
      <c r="BZ601">
        <v>29678.724696304402</v>
      </c>
      <c r="CA601">
        <v>5758.9819964303297</v>
      </c>
      <c r="CB601">
        <v>9498.0459540063002</v>
      </c>
      <c r="CC601">
        <v>1866.4894301474501</v>
      </c>
      <c r="CD601">
        <v>680.45774438348599</v>
      </c>
      <c r="CE601">
        <v>514.44883265262604</v>
      </c>
      <c r="CF601">
        <v>398.28640971094302</v>
      </c>
      <c r="CG601">
        <v>383.38269086210801</v>
      </c>
      <c r="CH601">
        <v>338.85889933786598</v>
      </c>
      <c r="CI601">
        <v>311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</row>
    <row r="602" spans="1:122" x14ac:dyDescent="0.25">
      <c r="A602">
        <v>144.09606404269499</v>
      </c>
      <c r="B602">
        <v>0</v>
      </c>
      <c r="C602">
        <v>0</v>
      </c>
      <c r="D602">
        <v>0</v>
      </c>
      <c r="E602">
        <v>302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300</v>
      </c>
      <c r="L602">
        <v>316.01522944237001</v>
      </c>
      <c r="M602">
        <v>302</v>
      </c>
      <c r="N602">
        <v>304.81174690622601</v>
      </c>
      <c r="O602">
        <v>311.38577918222398</v>
      </c>
      <c r="P602">
        <v>324.17525244994403</v>
      </c>
      <c r="Q602">
        <v>312.26983858425098</v>
      </c>
      <c r="R602">
        <v>314.39291894039502</v>
      </c>
      <c r="S602">
        <v>336</v>
      </c>
      <c r="T602">
        <v>308.74250053475799</v>
      </c>
      <c r="U602">
        <v>330.12390921113598</v>
      </c>
      <c r="V602">
        <v>332.83994135261901</v>
      </c>
      <c r="W602">
        <v>346.84079194115702</v>
      </c>
      <c r="X602">
        <v>353.06727030922701</v>
      </c>
      <c r="Y602">
        <v>372.12963340606001</v>
      </c>
      <c r="Z602">
        <v>364.54479635862998</v>
      </c>
      <c r="AA602">
        <v>372.44344283181101</v>
      </c>
      <c r="AB602">
        <v>425.665562065134</v>
      </c>
      <c r="AC602">
        <v>433.112511873941</v>
      </c>
      <c r="AD602">
        <v>504.89803788172901</v>
      </c>
      <c r="AE602">
        <v>528.44649030553796</v>
      </c>
      <c r="AF602">
        <v>623.99790819158</v>
      </c>
      <c r="AG602">
        <v>2083.4599135907301</v>
      </c>
      <c r="AH602">
        <v>18674.463105698102</v>
      </c>
      <c r="AI602">
        <v>15240.3915977382</v>
      </c>
      <c r="AJ602">
        <v>7367.3125342141502</v>
      </c>
      <c r="AK602">
        <v>3392.0642217469799</v>
      </c>
      <c r="AL602">
        <v>2221.92728648906</v>
      </c>
      <c r="AM602">
        <v>1564.9702127581199</v>
      </c>
      <c r="AN602">
        <v>1678.3700995061499</v>
      </c>
      <c r="AO602">
        <v>1365.0610146734</v>
      </c>
      <c r="AP602">
        <v>1051.5459243432499</v>
      </c>
      <c r="AQ602">
        <v>867.375847254409</v>
      </c>
      <c r="AR602">
        <v>717.68092056986495</v>
      </c>
      <c r="AS602">
        <v>764.56265296294703</v>
      </c>
      <c r="AT602">
        <v>940.71139770624404</v>
      </c>
      <c r="AU602">
        <v>1532.2197519542699</v>
      </c>
      <c r="AV602">
        <v>3079.47092773143</v>
      </c>
      <c r="AW602">
        <v>7592.7736488914697</v>
      </c>
      <c r="AX602">
        <v>18154.835234341499</v>
      </c>
      <c r="AY602">
        <v>28150.185159983601</v>
      </c>
      <c r="AZ602">
        <v>24011.384357071998</v>
      </c>
      <c r="BA602">
        <v>6522.0535969677203</v>
      </c>
      <c r="BB602">
        <v>1560.76771095146</v>
      </c>
      <c r="BC602">
        <v>806.73508529847402</v>
      </c>
      <c r="BD602">
        <v>639.14158749870705</v>
      </c>
      <c r="BE602">
        <v>592.77148742164104</v>
      </c>
      <c r="BF602">
        <v>611.97425708435105</v>
      </c>
      <c r="BG602">
        <v>606.71846507430098</v>
      </c>
      <c r="BH602">
        <v>591.99092007765205</v>
      </c>
      <c r="BI602">
        <v>723.35600185517796</v>
      </c>
      <c r="BJ602">
        <v>1164.75543257975</v>
      </c>
      <c r="BK602">
        <v>2219.2579254779198</v>
      </c>
      <c r="BL602">
        <v>4759.99305681837</v>
      </c>
      <c r="BM602">
        <v>10704.5448878188</v>
      </c>
      <c r="BN602">
        <v>13968.6748579904</v>
      </c>
      <c r="BO602">
        <v>19214.568695601702</v>
      </c>
      <c r="BP602">
        <v>14911.1029051472</v>
      </c>
      <c r="BQ602">
        <v>10827.169189424099</v>
      </c>
      <c r="BR602">
        <v>7078.4778098291699</v>
      </c>
      <c r="BS602">
        <v>6275.6706914424103</v>
      </c>
      <c r="BT602">
        <v>6618.8175811160399</v>
      </c>
      <c r="BU602">
        <v>9473.18256896403</v>
      </c>
      <c r="BV602">
        <v>11317.72644943</v>
      </c>
      <c r="BW602">
        <v>17952.496796502801</v>
      </c>
      <c r="BX602">
        <v>19469.8744608257</v>
      </c>
      <c r="BY602">
        <v>24653.555198021098</v>
      </c>
      <c r="BZ602">
        <v>31387.226612103099</v>
      </c>
      <c r="CA602">
        <v>6358.8111117389799</v>
      </c>
      <c r="CB602">
        <v>10246.696710906799</v>
      </c>
      <c r="CC602">
        <v>1973.1943032116501</v>
      </c>
      <c r="CD602">
        <v>716.18134283897996</v>
      </c>
      <c r="CE602">
        <v>540.18941237456795</v>
      </c>
      <c r="CF602">
        <v>427.957627076422</v>
      </c>
      <c r="CG602">
        <v>405.25212197667997</v>
      </c>
      <c r="CH602">
        <v>350.35881488319399</v>
      </c>
      <c r="CI602">
        <v>317.91999915358599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</row>
    <row r="603" spans="1:122" x14ac:dyDescent="0.25">
      <c r="A603">
        <v>144.33622414943201</v>
      </c>
      <c r="B603">
        <v>0</v>
      </c>
      <c r="C603">
        <v>0</v>
      </c>
      <c r="D603">
        <v>0</v>
      </c>
      <c r="E603">
        <v>302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300</v>
      </c>
      <c r="L603">
        <v>316.01522944237001</v>
      </c>
      <c r="M603">
        <v>304.273514176974</v>
      </c>
      <c r="N603">
        <v>308.37871218855202</v>
      </c>
      <c r="O603">
        <v>320.311997210367</v>
      </c>
      <c r="P603">
        <v>324.70604631705299</v>
      </c>
      <c r="Q603">
        <v>310.99960166618501</v>
      </c>
      <c r="R603">
        <v>323.35801610940501</v>
      </c>
      <c r="S603">
        <v>349.74205350626301</v>
      </c>
      <c r="T603">
        <v>313.51570936431199</v>
      </c>
      <c r="U603">
        <v>336.573864512456</v>
      </c>
      <c r="V603">
        <v>335.06710686881797</v>
      </c>
      <c r="W603">
        <v>346.87721260070299</v>
      </c>
      <c r="X603">
        <v>356.00372715039902</v>
      </c>
      <c r="Y603">
        <v>371.889694749537</v>
      </c>
      <c r="Z603">
        <v>369.56584611470498</v>
      </c>
      <c r="AA603">
        <v>381.11192498102702</v>
      </c>
      <c r="AB603">
        <v>438.470163987349</v>
      </c>
      <c r="AC603">
        <v>444.21999786497702</v>
      </c>
      <c r="AD603">
        <v>516.23946221049505</v>
      </c>
      <c r="AE603">
        <v>539.88910525838003</v>
      </c>
      <c r="AF603">
        <v>614.38059800508904</v>
      </c>
      <c r="AG603">
        <v>2211.1714589938301</v>
      </c>
      <c r="AH603">
        <v>19590.167410590198</v>
      </c>
      <c r="AI603">
        <v>16471.815146000201</v>
      </c>
      <c r="AJ603">
        <v>7628.3280728105901</v>
      </c>
      <c r="AK603">
        <v>3734.5896888925299</v>
      </c>
      <c r="AL603">
        <v>2305.9014875677999</v>
      </c>
      <c r="AM603">
        <v>1710.3206489074801</v>
      </c>
      <c r="AN603">
        <v>1827.4382537136901</v>
      </c>
      <c r="AO603">
        <v>1477.7914426898001</v>
      </c>
      <c r="AP603">
        <v>1123.77454936444</v>
      </c>
      <c r="AQ603">
        <v>917.85014745656702</v>
      </c>
      <c r="AR603">
        <v>749.42367544270303</v>
      </c>
      <c r="AS603">
        <v>771.79036487857297</v>
      </c>
      <c r="AT603">
        <v>1040.1687063982999</v>
      </c>
      <c r="AU603">
        <v>1659.8126611931</v>
      </c>
      <c r="AV603">
        <v>3390.3705507979998</v>
      </c>
      <c r="AW603">
        <v>8299.65480693879</v>
      </c>
      <c r="AX603">
        <v>19179.0396765841</v>
      </c>
      <c r="AY603">
        <v>28650.347629804401</v>
      </c>
      <c r="AZ603">
        <v>22931.8501798697</v>
      </c>
      <c r="BA603">
        <v>5837.6453096403402</v>
      </c>
      <c r="BB603">
        <v>1451.3120627533101</v>
      </c>
      <c r="BC603">
        <v>793.41864268315499</v>
      </c>
      <c r="BD603">
        <v>636.97464599072498</v>
      </c>
      <c r="BE603">
        <v>597.47341020007195</v>
      </c>
      <c r="BF603">
        <v>619.774081612283</v>
      </c>
      <c r="BG603">
        <v>616.38637516748202</v>
      </c>
      <c r="BH603">
        <v>602.58766720333801</v>
      </c>
      <c r="BI603">
        <v>743.120755110142</v>
      </c>
      <c r="BJ603">
        <v>1290.9366020933801</v>
      </c>
      <c r="BK603">
        <v>2544.7750353090701</v>
      </c>
      <c r="BL603">
        <v>5181.5824186652999</v>
      </c>
      <c r="BM603">
        <v>11555.2463041635</v>
      </c>
      <c r="BN603">
        <v>14950.0938240058</v>
      </c>
      <c r="BO603">
        <v>20233.620272641801</v>
      </c>
      <c r="BP603">
        <v>15785.5470348419</v>
      </c>
      <c r="BQ603">
        <v>11596.329606666101</v>
      </c>
      <c r="BR603">
        <v>7710.1408344990996</v>
      </c>
      <c r="BS603">
        <v>6875.1502022816203</v>
      </c>
      <c r="BT603">
        <v>7266.8593408368097</v>
      </c>
      <c r="BU603">
        <v>10482.6343486677</v>
      </c>
      <c r="BV603">
        <v>12283.2732308458</v>
      </c>
      <c r="BW603">
        <v>19434.2175511555</v>
      </c>
      <c r="BX603">
        <v>21099.321878858002</v>
      </c>
      <c r="BY603">
        <v>26514.7074180735</v>
      </c>
      <c r="BZ603">
        <v>32220.400831787902</v>
      </c>
      <c r="CA603">
        <v>6667.5202105614098</v>
      </c>
      <c r="CB603">
        <v>10727.728481418801</v>
      </c>
      <c r="CC603">
        <v>2053.88669054106</v>
      </c>
      <c r="CD603">
        <v>735.87878724581401</v>
      </c>
      <c r="CE603">
        <v>536.35459886066997</v>
      </c>
      <c r="CF603">
        <v>443.36709142463201</v>
      </c>
      <c r="CG603">
        <v>416.59257186225801</v>
      </c>
      <c r="CH603">
        <v>356.32212573691299</v>
      </c>
      <c r="CI603">
        <v>319.76835039734698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</row>
    <row r="604" spans="1:122" x14ac:dyDescent="0.25">
      <c r="A604">
        <v>144.57638425617</v>
      </c>
      <c r="B604">
        <v>0</v>
      </c>
      <c r="C604">
        <v>0</v>
      </c>
      <c r="D604">
        <v>0</v>
      </c>
      <c r="E604">
        <v>302</v>
      </c>
      <c r="F604">
        <v>0</v>
      </c>
      <c r="G604">
        <v>0</v>
      </c>
      <c r="H604">
        <v>315</v>
      </c>
      <c r="I604">
        <v>0</v>
      </c>
      <c r="J604">
        <v>0</v>
      </c>
      <c r="K604">
        <v>300</v>
      </c>
      <c r="L604">
        <v>316.01522944237001</v>
      </c>
      <c r="M604">
        <v>305.47422156078898</v>
      </c>
      <c r="N604">
        <v>312.10014083259898</v>
      </c>
      <c r="O604">
        <v>322.12779394663698</v>
      </c>
      <c r="P604">
        <v>325.12447614264897</v>
      </c>
      <c r="Q604">
        <v>309.67194702492202</v>
      </c>
      <c r="R604">
        <v>332.72152345913997</v>
      </c>
      <c r="S604">
        <v>356.830432153044</v>
      </c>
      <c r="T604">
        <v>318.50487539022998</v>
      </c>
      <c r="U604">
        <v>343.31879391027098</v>
      </c>
      <c r="V604">
        <v>337.39612675534897</v>
      </c>
      <c r="W604">
        <v>348.23981779387299</v>
      </c>
      <c r="X604">
        <v>359.97823198607301</v>
      </c>
      <c r="Y604">
        <v>368.00058387611199</v>
      </c>
      <c r="Z604">
        <v>371.99452294216599</v>
      </c>
      <c r="AA604">
        <v>384.15822336099501</v>
      </c>
      <c r="AB604">
        <v>439.78321079848598</v>
      </c>
      <c r="AC604">
        <v>447.56750285843998</v>
      </c>
      <c r="AD604">
        <v>512.47184351532906</v>
      </c>
      <c r="AE604">
        <v>567.97574139339599</v>
      </c>
      <c r="AF604">
        <v>632.57772947525598</v>
      </c>
      <c r="AG604">
        <v>2322.62066412576</v>
      </c>
      <c r="AH604">
        <v>20573.996183261599</v>
      </c>
      <c r="AI604">
        <v>17505.4949320714</v>
      </c>
      <c r="AJ604">
        <v>8142.46775713639</v>
      </c>
      <c r="AK604">
        <v>4030.1749000569398</v>
      </c>
      <c r="AL604">
        <v>2417.8718779042001</v>
      </c>
      <c r="AM604">
        <v>1858.8128918237501</v>
      </c>
      <c r="AN604">
        <v>1955.0031389947801</v>
      </c>
      <c r="AO604">
        <v>1579.9909420127101</v>
      </c>
      <c r="AP604">
        <v>1195.04400504665</v>
      </c>
      <c r="AQ604">
        <v>967.62760120746896</v>
      </c>
      <c r="AR604">
        <v>780.54644503118197</v>
      </c>
      <c r="AS604">
        <v>805.32571309691798</v>
      </c>
      <c r="AT604">
        <v>1096.1788069452</v>
      </c>
      <c r="AU604">
        <v>1774.25237599705</v>
      </c>
      <c r="AV604">
        <v>3627.26384825268</v>
      </c>
      <c r="AW604">
        <v>8751.8865727365592</v>
      </c>
      <c r="AX604">
        <v>19901.808944467</v>
      </c>
      <c r="AY604">
        <v>27345.617358151201</v>
      </c>
      <c r="AZ604">
        <v>21190.6944041282</v>
      </c>
      <c r="BA604">
        <v>5654.6890545874103</v>
      </c>
      <c r="BB604">
        <v>1417.6819697445901</v>
      </c>
      <c r="BC604">
        <v>787.43098401003499</v>
      </c>
      <c r="BD604">
        <v>636.87831110889397</v>
      </c>
      <c r="BE604">
        <v>600.56570426668304</v>
      </c>
      <c r="BF604">
        <v>609.25533598679397</v>
      </c>
      <c r="BG604">
        <v>609.51756584707505</v>
      </c>
      <c r="BH604">
        <v>613.28749033478005</v>
      </c>
      <c r="BI604">
        <v>762.10862128832002</v>
      </c>
      <c r="BJ604">
        <v>1355.9940618175999</v>
      </c>
      <c r="BK604">
        <v>2706.25303117156</v>
      </c>
      <c r="BL604">
        <v>5466.5811677629499</v>
      </c>
      <c r="BM604">
        <v>12140.073236410901</v>
      </c>
      <c r="BN604">
        <v>16339.5460972234</v>
      </c>
      <c r="BO604">
        <v>20999.036967948901</v>
      </c>
      <c r="BP604">
        <v>16416.864335428199</v>
      </c>
      <c r="BQ604">
        <v>12081.5807792788</v>
      </c>
      <c r="BR604">
        <v>8510.0635596632801</v>
      </c>
      <c r="BS604">
        <v>6905.03013061824</v>
      </c>
      <c r="BT604">
        <v>8036.31925036548</v>
      </c>
      <c r="BU604">
        <v>11015.2458586455</v>
      </c>
      <c r="BV604">
        <v>12881.3253935832</v>
      </c>
      <c r="BW604">
        <v>20310.319131030101</v>
      </c>
      <c r="BX604">
        <v>22097.858753574699</v>
      </c>
      <c r="BY604">
        <v>27629.2333705319</v>
      </c>
      <c r="BZ604">
        <v>34198.675211738198</v>
      </c>
      <c r="CA604">
        <v>6781.8038097305098</v>
      </c>
      <c r="CB604">
        <v>10425.544825213499</v>
      </c>
      <c r="CC604">
        <v>2191.53161017811</v>
      </c>
      <c r="CD604">
        <v>756.88778334850701</v>
      </c>
      <c r="CE604">
        <v>535.18204069671901</v>
      </c>
      <c r="CF604">
        <v>446.76806535916199</v>
      </c>
      <c r="CG604">
        <v>417.37214240434298</v>
      </c>
      <c r="CH604">
        <v>358.51763344417998</v>
      </c>
      <c r="CI604">
        <v>320.14157499685501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</row>
    <row r="605" spans="1:122" x14ac:dyDescent="0.25">
      <c r="A605">
        <v>144.81654436290799</v>
      </c>
      <c r="B605">
        <v>0</v>
      </c>
      <c r="C605">
        <v>0</v>
      </c>
      <c r="D605">
        <v>0</v>
      </c>
      <c r="E605">
        <v>302</v>
      </c>
      <c r="F605">
        <v>0</v>
      </c>
      <c r="G605">
        <v>0</v>
      </c>
      <c r="H605">
        <v>315</v>
      </c>
      <c r="I605">
        <v>0</v>
      </c>
      <c r="J605">
        <v>0</v>
      </c>
      <c r="K605">
        <v>300</v>
      </c>
      <c r="L605">
        <v>316.01522944237001</v>
      </c>
      <c r="M605">
        <v>305.47422156078898</v>
      </c>
      <c r="N605">
        <v>312.10014083259898</v>
      </c>
      <c r="O605">
        <v>319.73274844195998</v>
      </c>
      <c r="P605">
        <v>325.12447614264897</v>
      </c>
      <c r="Q605">
        <v>312.15033710299002</v>
      </c>
      <c r="R605">
        <v>332.85626891014999</v>
      </c>
      <c r="S605">
        <v>353.75435447962099</v>
      </c>
      <c r="T605">
        <v>322.37014394468599</v>
      </c>
      <c r="U605">
        <v>347.09775292045401</v>
      </c>
      <c r="V605">
        <v>344.36851937429299</v>
      </c>
      <c r="W605">
        <v>352.57643736915702</v>
      </c>
      <c r="X605">
        <v>369.54141609875597</v>
      </c>
      <c r="Y605">
        <v>368.28775934897197</v>
      </c>
      <c r="Z605">
        <v>378.14245209172498</v>
      </c>
      <c r="AA605">
        <v>398.19655945950899</v>
      </c>
      <c r="AB605">
        <v>443.14061998919601</v>
      </c>
      <c r="AC605">
        <v>454.79305300711798</v>
      </c>
      <c r="AD605">
        <v>519.27296036181303</v>
      </c>
      <c r="AE605">
        <v>605.70302165325802</v>
      </c>
      <c r="AF605">
        <v>663.21730346754498</v>
      </c>
      <c r="AG605">
        <v>2427.45410030115</v>
      </c>
      <c r="AH605">
        <v>21959.814658669799</v>
      </c>
      <c r="AI605">
        <v>19326.8122399073</v>
      </c>
      <c r="AJ605">
        <v>9156.2412085401193</v>
      </c>
      <c r="AK605">
        <v>4610.3631335906703</v>
      </c>
      <c r="AL605">
        <v>2876.6153565453501</v>
      </c>
      <c r="AM605">
        <v>2123.0063220182101</v>
      </c>
      <c r="AN605">
        <v>2217.4691605882599</v>
      </c>
      <c r="AO605">
        <v>1785.34834941945</v>
      </c>
      <c r="AP605">
        <v>1268.38764591425</v>
      </c>
      <c r="AQ605">
        <v>1062.2603000844599</v>
      </c>
      <c r="AR605">
        <v>837.56318843237898</v>
      </c>
      <c r="AS605">
        <v>865.43344283437796</v>
      </c>
      <c r="AT605">
        <v>1204.4044076636101</v>
      </c>
      <c r="AU605">
        <v>1996.73743463953</v>
      </c>
      <c r="AV605">
        <v>4121.7851071123696</v>
      </c>
      <c r="AW605">
        <v>9813.7744507860007</v>
      </c>
      <c r="AX605">
        <v>21636.996183658401</v>
      </c>
      <c r="AY605">
        <v>26593.486890047399</v>
      </c>
      <c r="AZ605">
        <v>18985.418991759099</v>
      </c>
      <c r="BA605">
        <v>5175.4293204156702</v>
      </c>
      <c r="BB605">
        <v>1344.4749981242301</v>
      </c>
      <c r="BC605">
        <v>773.56881045817897</v>
      </c>
      <c r="BD605">
        <v>636.09804536787397</v>
      </c>
      <c r="BE605">
        <v>603.10372058576797</v>
      </c>
      <c r="BF605">
        <v>606.70144477828205</v>
      </c>
      <c r="BG605">
        <v>613.71411936118398</v>
      </c>
      <c r="BH605">
        <v>629.84308690382204</v>
      </c>
      <c r="BI605">
        <v>800.50969313387805</v>
      </c>
      <c r="BJ605">
        <v>1470.9341804856299</v>
      </c>
      <c r="BK605">
        <v>3016.9811095621099</v>
      </c>
      <c r="BL605">
        <v>6112.89396399625</v>
      </c>
      <c r="BM605">
        <v>13499.464965303399</v>
      </c>
      <c r="BN605">
        <v>18555.365204675702</v>
      </c>
      <c r="BO605">
        <v>22809.406445058201</v>
      </c>
      <c r="BP605">
        <v>17833.083376737399</v>
      </c>
      <c r="BQ605">
        <v>13310.7163920688</v>
      </c>
      <c r="BR605">
        <v>9917.3997279065497</v>
      </c>
      <c r="BS605">
        <v>7711.9357670439304</v>
      </c>
      <c r="BT605">
        <v>9674.4201385904707</v>
      </c>
      <c r="BU605">
        <v>12893.577021392101</v>
      </c>
      <c r="BV605">
        <v>14978.161891903101</v>
      </c>
      <c r="BW605">
        <v>21535.314626841799</v>
      </c>
      <c r="BX605">
        <v>24715.8516670469</v>
      </c>
      <c r="BY605">
        <v>30032.134560918999</v>
      </c>
      <c r="BZ605">
        <v>36467.479322483799</v>
      </c>
      <c r="CA605">
        <v>7771.2484586213504</v>
      </c>
      <c r="CB605">
        <v>9774.3257509722807</v>
      </c>
      <c r="CC605">
        <v>2411.4593306501001</v>
      </c>
      <c r="CD605">
        <v>804.94688378962303</v>
      </c>
      <c r="CE605">
        <v>567.86179863106304</v>
      </c>
      <c r="CF605">
        <v>458.27330751103398</v>
      </c>
      <c r="CG605">
        <v>414.05021741485598</v>
      </c>
      <c r="CH605">
        <v>359.959104960822</v>
      </c>
      <c r="CI605">
        <v>320.47304011723799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303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</row>
    <row r="606" spans="1:122" x14ac:dyDescent="0.25">
      <c r="A606">
        <v>145.05670446964601</v>
      </c>
      <c r="B606">
        <v>0</v>
      </c>
      <c r="C606">
        <v>0</v>
      </c>
      <c r="D606">
        <v>0</v>
      </c>
      <c r="E606">
        <v>302</v>
      </c>
      <c r="F606">
        <v>0</v>
      </c>
      <c r="G606">
        <v>0</v>
      </c>
      <c r="H606">
        <v>309.020674442136</v>
      </c>
      <c r="I606">
        <v>303</v>
      </c>
      <c r="J606">
        <v>0</v>
      </c>
      <c r="K606">
        <v>300</v>
      </c>
      <c r="L606">
        <v>311.38492438350301</v>
      </c>
      <c r="M606">
        <v>312.09237375618198</v>
      </c>
      <c r="N606">
        <v>309.76942966600302</v>
      </c>
      <c r="O606">
        <v>319.73274844195998</v>
      </c>
      <c r="P606">
        <v>322.51989256789801</v>
      </c>
      <c r="Q606">
        <v>316.70347078820902</v>
      </c>
      <c r="R606">
        <v>329.947312147128</v>
      </c>
      <c r="S606">
        <v>344.38181781672898</v>
      </c>
      <c r="T606">
        <v>327.04071147106998</v>
      </c>
      <c r="U606">
        <v>350.902085275216</v>
      </c>
      <c r="V606">
        <v>351.38772724579201</v>
      </c>
      <c r="W606">
        <v>356.94350820469299</v>
      </c>
      <c r="X606">
        <v>379.17186556575899</v>
      </c>
      <c r="Y606">
        <v>367.10579427436102</v>
      </c>
      <c r="Z606">
        <v>384.33530346343503</v>
      </c>
      <c r="AA606">
        <v>416.89879224318798</v>
      </c>
      <c r="AB606">
        <v>440.64160677724601</v>
      </c>
      <c r="AC606">
        <v>463.34167196497799</v>
      </c>
      <c r="AD606">
        <v>527.82657106943498</v>
      </c>
      <c r="AE606">
        <v>648.50012361693996</v>
      </c>
      <c r="AF606">
        <v>706.81945223225205</v>
      </c>
      <c r="AG606">
        <v>2301.6613588176601</v>
      </c>
      <c r="AH606">
        <v>22021.049619203801</v>
      </c>
      <c r="AI606">
        <v>19793.033034791701</v>
      </c>
      <c r="AJ606">
        <v>9513.9040820275204</v>
      </c>
      <c r="AK606">
        <v>4821.2261029855799</v>
      </c>
      <c r="AL606">
        <v>3092.0244482958501</v>
      </c>
      <c r="AM606">
        <v>2211.52391002577</v>
      </c>
      <c r="AN606">
        <v>2293.70013827915</v>
      </c>
      <c r="AO606">
        <v>1846.3493171019099</v>
      </c>
      <c r="AP606">
        <v>1291.6427644838</v>
      </c>
      <c r="AQ606">
        <v>1085.30382426903</v>
      </c>
      <c r="AR606">
        <v>868.54149661168503</v>
      </c>
      <c r="AS606">
        <v>888.67907789539004</v>
      </c>
      <c r="AT606">
        <v>1230.00535197163</v>
      </c>
      <c r="AU606">
        <v>2052.86111157814</v>
      </c>
      <c r="AV606">
        <v>4321.3052728156599</v>
      </c>
      <c r="AW606">
        <v>10304.5501897616</v>
      </c>
      <c r="AX606">
        <v>22021.6605618957</v>
      </c>
      <c r="AY606">
        <v>26022.114365699999</v>
      </c>
      <c r="AZ606">
        <v>18100.112639847201</v>
      </c>
      <c r="BA606">
        <v>4885.1966258980601</v>
      </c>
      <c r="BB606">
        <v>1309.04317059861</v>
      </c>
      <c r="BC606">
        <v>766.62500781739902</v>
      </c>
      <c r="BD606">
        <v>642.98953745628</v>
      </c>
      <c r="BE606">
        <v>606.92158099424398</v>
      </c>
      <c r="BF606">
        <v>615.111581577533</v>
      </c>
      <c r="BG606">
        <v>615.60467251619104</v>
      </c>
      <c r="BH606">
        <v>646.14412829685</v>
      </c>
      <c r="BI606">
        <v>821.49713536139495</v>
      </c>
      <c r="BJ606">
        <v>1545.1177620436599</v>
      </c>
      <c r="BK606">
        <v>3197.2840827313098</v>
      </c>
      <c r="BL606">
        <v>6531.4735110701704</v>
      </c>
      <c r="BM606">
        <v>14150.762099272</v>
      </c>
      <c r="BN606">
        <v>19707.9755468976</v>
      </c>
      <c r="BO606">
        <v>23189.960028448899</v>
      </c>
      <c r="BP606">
        <v>18487.844152806301</v>
      </c>
      <c r="BQ606">
        <v>13979.188039766699</v>
      </c>
      <c r="BR606">
        <v>10542.625427856199</v>
      </c>
      <c r="BS606">
        <v>8388.6253525163102</v>
      </c>
      <c r="BT606">
        <v>10586.5304075924</v>
      </c>
      <c r="BU606">
        <v>14284.8209717391</v>
      </c>
      <c r="BV606">
        <v>16566.8808629372</v>
      </c>
      <c r="BW606">
        <v>23491.344950102499</v>
      </c>
      <c r="BX606">
        <v>26661.109483749002</v>
      </c>
      <c r="BY606">
        <v>31679.140948607201</v>
      </c>
      <c r="BZ606">
        <v>36851.401012679598</v>
      </c>
      <c r="CA606">
        <v>8207.5335024735996</v>
      </c>
      <c r="CB606">
        <v>9917.7750345400491</v>
      </c>
      <c r="CC606">
        <v>2485.27809071514</v>
      </c>
      <c r="CD606">
        <v>827.48636838848995</v>
      </c>
      <c r="CE606">
        <v>582.01735691572605</v>
      </c>
      <c r="CF606">
        <v>466.00129230973499</v>
      </c>
      <c r="CG606">
        <v>410.61966681804103</v>
      </c>
      <c r="CH606">
        <v>359.24152398156599</v>
      </c>
      <c r="CI606">
        <v>320.47304011723799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303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</row>
    <row r="607" spans="1:122" x14ac:dyDescent="0.25">
      <c r="A607">
        <v>145.296864576384</v>
      </c>
      <c r="B607">
        <v>0</v>
      </c>
      <c r="C607">
        <v>0</v>
      </c>
      <c r="D607">
        <v>0</v>
      </c>
      <c r="E607">
        <v>302</v>
      </c>
      <c r="F607">
        <v>0</v>
      </c>
      <c r="G607">
        <v>0</v>
      </c>
      <c r="H607">
        <v>308.14632723509999</v>
      </c>
      <c r="I607">
        <v>303</v>
      </c>
      <c r="J607">
        <v>0</v>
      </c>
      <c r="K607">
        <v>300</v>
      </c>
      <c r="L607">
        <v>310.51410958183999</v>
      </c>
      <c r="M607">
        <v>313.32730740587101</v>
      </c>
      <c r="N607">
        <v>309.271875009479</v>
      </c>
      <c r="O607">
        <v>319.73274844195998</v>
      </c>
      <c r="P607">
        <v>321.93128991072098</v>
      </c>
      <c r="Q607">
        <v>317.29822010957503</v>
      </c>
      <c r="R607">
        <v>329.23633373372598</v>
      </c>
      <c r="S607">
        <v>342.85830189320802</v>
      </c>
      <c r="T607">
        <v>330.96634707036498</v>
      </c>
      <c r="U607">
        <v>349.21575751334001</v>
      </c>
      <c r="V607">
        <v>351.28422403474599</v>
      </c>
      <c r="W607">
        <v>356.83101836287602</v>
      </c>
      <c r="X607">
        <v>381.322960820064</v>
      </c>
      <c r="Y607">
        <v>367.28385144382099</v>
      </c>
      <c r="Z607">
        <v>386.77632885657499</v>
      </c>
      <c r="AA607">
        <v>422.51379361737901</v>
      </c>
      <c r="AB607">
        <v>441.09686385469303</v>
      </c>
      <c r="AC607">
        <v>469.16423688190503</v>
      </c>
      <c r="AD607">
        <v>533.12941458706098</v>
      </c>
      <c r="AE607">
        <v>667.75497251815398</v>
      </c>
      <c r="AF607">
        <v>760.74319534712004</v>
      </c>
      <c r="AG607">
        <v>2260.8980134057001</v>
      </c>
      <c r="AH607">
        <v>22529.315264704201</v>
      </c>
      <c r="AI607">
        <v>20922.880623623001</v>
      </c>
      <c r="AJ607">
        <v>10310.5917132618</v>
      </c>
      <c r="AK607">
        <v>5283.9552006312297</v>
      </c>
      <c r="AL607">
        <v>3406.33905893881</v>
      </c>
      <c r="AM607">
        <v>2399.67680879919</v>
      </c>
      <c r="AN607">
        <v>2392.2273126304899</v>
      </c>
      <c r="AO607">
        <v>1911.3102819778301</v>
      </c>
      <c r="AP607">
        <v>1325.7377400308301</v>
      </c>
      <c r="AQ607">
        <v>1102.59774107217</v>
      </c>
      <c r="AR607">
        <v>952.05060646791901</v>
      </c>
      <c r="AS607">
        <v>933.59950059698804</v>
      </c>
      <c r="AT607">
        <v>1245.44208648221</v>
      </c>
      <c r="AU607">
        <v>2126.6058626080498</v>
      </c>
      <c r="AV607">
        <v>4811.6121350901803</v>
      </c>
      <c r="AW607">
        <v>11192.7985257786</v>
      </c>
      <c r="AX607">
        <v>21226.141172623102</v>
      </c>
      <c r="AY607">
        <v>24167.1390154197</v>
      </c>
      <c r="AZ607">
        <v>17221.678872389301</v>
      </c>
      <c r="BA607">
        <v>4527.6115794589896</v>
      </c>
      <c r="BB607">
        <v>1261.59356388374</v>
      </c>
      <c r="BC607">
        <v>758.81629185659995</v>
      </c>
      <c r="BD607">
        <v>645.26727051492503</v>
      </c>
      <c r="BE607">
        <v>609.22284934775098</v>
      </c>
      <c r="BF607">
        <v>619.70508338767695</v>
      </c>
      <c r="BG607">
        <v>599.79403355659701</v>
      </c>
      <c r="BH607">
        <v>680.50498499636797</v>
      </c>
      <c r="BI607">
        <v>844.47507720929502</v>
      </c>
      <c r="BJ607">
        <v>1736.6859305476701</v>
      </c>
      <c r="BK607">
        <v>3695.9578927388502</v>
      </c>
      <c r="BL607">
        <v>7576.6517352635201</v>
      </c>
      <c r="BM607">
        <v>15179.6451825186</v>
      </c>
      <c r="BN607">
        <v>22452.589365221102</v>
      </c>
      <c r="BO607">
        <v>22462.551448542599</v>
      </c>
      <c r="BP607">
        <v>19345.958404350698</v>
      </c>
      <c r="BQ607">
        <v>14975.575250051699</v>
      </c>
      <c r="BR607">
        <v>11425.958116763901</v>
      </c>
      <c r="BS607">
        <v>9202.3723811111904</v>
      </c>
      <c r="BT607">
        <v>11836.154778001101</v>
      </c>
      <c r="BU607">
        <v>15677.191759446199</v>
      </c>
      <c r="BV607">
        <v>17993.723429658101</v>
      </c>
      <c r="BW607">
        <v>24911.194394626498</v>
      </c>
      <c r="BX607">
        <v>28323.660734568901</v>
      </c>
      <c r="BY607">
        <v>32988.427260257296</v>
      </c>
      <c r="BZ607">
        <v>37445.426171062601</v>
      </c>
      <c r="CA607">
        <v>8593.9601360530796</v>
      </c>
      <c r="CB607">
        <v>10319.885886893901</v>
      </c>
      <c r="CC607">
        <v>2428.49637736145</v>
      </c>
      <c r="CD607">
        <v>843.74770090035304</v>
      </c>
      <c r="CE607">
        <v>592.10760449118698</v>
      </c>
      <c r="CF607">
        <v>475.10227416542602</v>
      </c>
      <c r="CG607">
        <v>418.14322627378499</v>
      </c>
      <c r="CH607">
        <v>365.77125347069102</v>
      </c>
      <c r="CI607">
        <v>328.286867118092</v>
      </c>
      <c r="CJ607">
        <v>318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303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</row>
    <row r="608" spans="1:122" x14ac:dyDescent="0.25">
      <c r="A608">
        <v>145.53702468312201</v>
      </c>
      <c r="B608">
        <v>0</v>
      </c>
      <c r="C608">
        <v>0</v>
      </c>
      <c r="D608">
        <v>300</v>
      </c>
      <c r="E608">
        <v>302</v>
      </c>
      <c r="F608">
        <v>0</v>
      </c>
      <c r="G608">
        <v>0</v>
      </c>
      <c r="H608">
        <v>308.14632723509999</v>
      </c>
      <c r="I608">
        <v>305.19690350498399</v>
      </c>
      <c r="J608">
        <v>0</v>
      </c>
      <c r="K608">
        <v>300</v>
      </c>
      <c r="L608">
        <v>313.17919022459301</v>
      </c>
      <c r="M608">
        <v>316.22782191350899</v>
      </c>
      <c r="N608">
        <v>311.80633899722801</v>
      </c>
      <c r="O608">
        <v>324.29814459130199</v>
      </c>
      <c r="P608">
        <v>324.71655916254599</v>
      </c>
      <c r="Q608">
        <v>323.47527214468403</v>
      </c>
      <c r="R608">
        <v>338.504880036239</v>
      </c>
      <c r="S608">
        <v>346.160665875924</v>
      </c>
      <c r="T608">
        <v>335.608005934657</v>
      </c>
      <c r="U608">
        <v>346.99673669413698</v>
      </c>
      <c r="V608">
        <v>357.173477157148</v>
      </c>
      <c r="W608">
        <v>367.71801009066701</v>
      </c>
      <c r="X608">
        <v>383.18604100769198</v>
      </c>
      <c r="Y608">
        <v>373.75470317236602</v>
      </c>
      <c r="Z608">
        <v>395.77712461522702</v>
      </c>
      <c r="AA608">
        <v>430.50385627163899</v>
      </c>
      <c r="AB608">
        <v>455.79961813665801</v>
      </c>
      <c r="AC608">
        <v>473.926227842</v>
      </c>
      <c r="AD608">
        <v>547.76306573243903</v>
      </c>
      <c r="AE608">
        <v>694.92945608085302</v>
      </c>
      <c r="AF608">
        <v>791.37581039842405</v>
      </c>
      <c r="AG608">
        <v>2245.2883061034699</v>
      </c>
      <c r="AH608">
        <v>23772.096865567499</v>
      </c>
      <c r="AI608">
        <v>23639.053167539001</v>
      </c>
      <c r="AJ608">
        <v>12228.504937022701</v>
      </c>
      <c r="AK608">
        <v>6392.2157964956104</v>
      </c>
      <c r="AL608">
        <v>4164.0351672603902</v>
      </c>
      <c r="AM608">
        <v>2858.7749853570499</v>
      </c>
      <c r="AN608">
        <v>2913.5653084738601</v>
      </c>
      <c r="AO608">
        <v>2286.17509279962</v>
      </c>
      <c r="AP608">
        <v>1542.12471750535</v>
      </c>
      <c r="AQ608">
        <v>1253.4596104944701</v>
      </c>
      <c r="AR608">
        <v>1068.7779965552199</v>
      </c>
      <c r="AS608">
        <v>1045.8348531501099</v>
      </c>
      <c r="AT608">
        <v>1426.7343923143401</v>
      </c>
      <c r="AU608">
        <v>2643.2414216618399</v>
      </c>
      <c r="AV608">
        <v>5979.1618523015304</v>
      </c>
      <c r="AW608">
        <v>13306.6528651276</v>
      </c>
      <c r="AX608">
        <v>22113.336818724401</v>
      </c>
      <c r="AY608">
        <v>23146.713805157899</v>
      </c>
      <c r="AZ608">
        <v>14557.128689786499</v>
      </c>
      <c r="BA608">
        <v>3667.41327426423</v>
      </c>
      <c r="BB608">
        <v>1145.11847765947</v>
      </c>
      <c r="BC608">
        <v>739.19128287931096</v>
      </c>
      <c r="BD608">
        <v>649.76566560910499</v>
      </c>
      <c r="BE608">
        <v>617.023097665298</v>
      </c>
      <c r="BF608">
        <v>634.47911933334206</v>
      </c>
      <c r="BG608">
        <v>619.60824242376202</v>
      </c>
      <c r="BH608">
        <v>725.41071547811498</v>
      </c>
      <c r="BI608">
        <v>910.82620444141196</v>
      </c>
      <c r="BJ608">
        <v>1916.9501590971799</v>
      </c>
      <c r="BK608">
        <v>4382.8440600943004</v>
      </c>
      <c r="BL608">
        <v>8975.3461061467096</v>
      </c>
      <c r="BM608">
        <v>17643.450556411899</v>
      </c>
      <c r="BN608">
        <v>25214.587926300999</v>
      </c>
      <c r="BO608">
        <v>24827.836689561002</v>
      </c>
      <c r="BP608">
        <v>21393.418711252601</v>
      </c>
      <c r="BQ608">
        <v>17352.6028522954</v>
      </c>
      <c r="BR608">
        <v>13553.913553529999</v>
      </c>
      <c r="BS608">
        <v>11168.0239458306</v>
      </c>
      <c r="BT608">
        <v>14853.3858138824</v>
      </c>
      <c r="BU608">
        <v>19043.905056041101</v>
      </c>
      <c r="BV608">
        <v>21439.003801929899</v>
      </c>
      <c r="BW608">
        <v>28350.426021852301</v>
      </c>
      <c r="BX608">
        <v>32378.228442154199</v>
      </c>
      <c r="BY608">
        <v>36137.530949043103</v>
      </c>
      <c r="BZ608">
        <v>38676.647795201803</v>
      </c>
      <c r="CA608">
        <v>9499.9532915750096</v>
      </c>
      <c r="CB608">
        <v>11171.7107888233</v>
      </c>
      <c r="CC608">
        <v>2695.2851988827001</v>
      </c>
      <c r="CD608">
        <v>881.86742927943203</v>
      </c>
      <c r="CE608">
        <v>616.20342863855899</v>
      </c>
      <c r="CF608">
        <v>496.827432587499</v>
      </c>
      <c r="CG608">
        <v>436.09382295527303</v>
      </c>
      <c r="CH608">
        <v>381.35065324655397</v>
      </c>
      <c r="CI608">
        <v>342.18644914783903</v>
      </c>
      <c r="CJ608">
        <v>318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303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</row>
    <row r="609" spans="1:122" x14ac:dyDescent="0.25">
      <c r="A609">
        <v>145.77718478985901</v>
      </c>
      <c r="B609">
        <v>0</v>
      </c>
      <c r="C609">
        <v>0</v>
      </c>
      <c r="D609">
        <v>300</v>
      </c>
      <c r="E609">
        <v>0</v>
      </c>
      <c r="F609">
        <v>0</v>
      </c>
      <c r="G609">
        <v>0</v>
      </c>
      <c r="H609">
        <v>308.14632723509999</v>
      </c>
      <c r="I609">
        <v>306.62300700110097</v>
      </c>
      <c r="J609">
        <v>0</v>
      </c>
      <c r="K609">
        <v>0</v>
      </c>
      <c r="L609">
        <v>313.80962607005802</v>
      </c>
      <c r="M609">
        <v>316.91389323551903</v>
      </c>
      <c r="N609">
        <v>314.66817170215</v>
      </c>
      <c r="O609">
        <v>325.37962041933901</v>
      </c>
      <c r="P609">
        <v>325.37684997438703</v>
      </c>
      <c r="Q609">
        <v>324.940994161172</v>
      </c>
      <c r="R609">
        <v>340.70332371033498</v>
      </c>
      <c r="S609">
        <v>346.78509253907998</v>
      </c>
      <c r="T609">
        <v>336.47840202433298</v>
      </c>
      <c r="U609">
        <v>347.30035227836902</v>
      </c>
      <c r="V609">
        <v>358.62177183625801</v>
      </c>
      <c r="W609">
        <v>370.36471406471497</v>
      </c>
      <c r="X609">
        <v>382.51183166755999</v>
      </c>
      <c r="Y609">
        <v>378.70169384445001</v>
      </c>
      <c r="Z609">
        <v>396.52973183093002</v>
      </c>
      <c r="AA609">
        <v>430.846300087906</v>
      </c>
      <c r="AB609">
        <v>457.16342796959702</v>
      </c>
      <c r="AC609">
        <v>471.96158051864501</v>
      </c>
      <c r="AD609">
        <v>548.22926140028801</v>
      </c>
      <c r="AE609">
        <v>695.94539076796502</v>
      </c>
      <c r="AF609">
        <v>792.55873103363103</v>
      </c>
      <c r="AG609">
        <v>2243.56136214348</v>
      </c>
      <c r="AH609">
        <v>23750.821763049898</v>
      </c>
      <c r="AI609">
        <v>23620.550779740501</v>
      </c>
      <c r="AJ609">
        <v>12218.707120769201</v>
      </c>
      <c r="AK609">
        <v>6388.6075775271302</v>
      </c>
      <c r="AL609">
        <v>4163.14898149694</v>
      </c>
      <c r="AM609">
        <v>2856.9401847764698</v>
      </c>
      <c r="AN609">
        <v>2910.7459591056099</v>
      </c>
      <c r="AO609">
        <v>2285.9851801670202</v>
      </c>
      <c r="AP609">
        <v>1543.30152977938</v>
      </c>
      <c r="AQ609">
        <v>1251.1240667112399</v>
      </c>
      <c r="AR609">
        <v>1068.6947997049101</v>
      </c>
      <c r="AS609">
        <v>1047.6474359619001</v>
      </c>
      <c r="AT609">
        <v>1427.5857890300699</v>
      </c>
      <c r="AU609">
        <v>2752.9683579716602</v>
      </c>
      <c r="AV609">
        <v>5974.6411892536998</v>
      </c>
      <c r="AW609">
        <v>13294.9044608028</v>
      </c>
      <c r="AX609">
        <v>21145.6405659722</v>
      </c>
      <c r="AY609">
        <v>22131.981502727998</v>
      </c>
      <c r="AZ609">
        <v>13868.2910407367</v>
      </c>
      <c r="BA609">
        <v>3664.2450870661301</v>
      </c>
      <c r="BB609">
        <v>1144.47976378973</v>
      </c>
      <c r="BC609">
        <v>738.86297634000198</v>
      </c>
      <c r="BD609">
        <v>650.40169659890205</v>
      </c>
      <c r="BE609">
        <v>617.65039911086797</v>
      </c>
      <c r="BF609">
        <v>635.80251440490599</v>
      </c>
      <c r="BG609">
        <v>620.91752627091205</v>
      </c>
      <c r="BH609">
        <v>748.17969495780801</v>
      </c>
      <c r="BI609">
        <v>913.09727570123403</v>
      </c>
      <c r="BJ609">
        <v>1841.8417697805301</v>
      </c>
      <c r="BK609">
        <v>4385.3893635196901</v>
      </c>
      <c r="BL609">
        <v>8977.2575303350804</v>
      </c>
      <c r="BM609">
        <v>17642.1338137647</v>
      </c>
      <c r="BN609">
        <v>25208.9094379587</v>
      </c>
      <c r="BO609">
        <v>24823.987326542701</v>
      </c>
      <c r="BP609">
        <v>21389.221324785201</v>
      </c>
      <c r="BQ609">
        <v>17349.495290787701</v>
      </c>
      <c r="BR609">
        <v>13556.2574686522</v>
      </c>
      <c r="BS609">
        <v>11171.371721076601</v>
      </c>
      <c r="BT609">
        <v>14858.6162349145</v>
      </c>
      <c r="BU609">
        <v>19050.459044816002</v>
      </c>
      <c r="BV609">
        <v>21444.341505726999</v>
      </c>
      <c r="BW609">
        <v>28357.091172810498</v>
      </c>
      <c r="BX609">
        <v>32392.755059856201</v>
      </c>
      <c r="BY609">
        <v>36137.161454098299</v>
      </c>
      <c r="BZ609">
        <v>38624.203560817703</v>
      </c>
      <c r="CA609">
        <v>9494.4553593815999</v>
      </c>
      <c r="CB609">
        <v>11144.277589519999</v>
      </c>
      <c r="CC609">
        <v>2805.2594056183898</v>
      </c>
      <c r="CD609">
        <v>881.69551829076897</v>
      </c>
      <c r="CE609">
        <v>616.20342863855899</v>
      </c>
      <c r="CF609">
        <v>496.827432587499</v>
      </c>
      <c r="CG609">
        <v>436.09382295527303</v>
      </c>
      <c r="CH609">
        <v>381.35065324655397</v>
      </c>
      <c r="CI609">
        <v>342.18644914783903</v>
      </c>
      <c r="CJ609">
        <v>318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303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</row>
    <row r="610" spans="1:122" x14ac:dyDescent="0.25">
      <c r="A610">
        <v>146.017344896597</v>
      </c>
      <c r="B610">
        <v>0</v>
      </c>
      <c r="C610">
        <v>0</v>
      </c>
      <c r="D610">
        <v>300</v>
      </c>
      <c r="E610">
        <v>0</v>
      </c>
      <c r="F610">
        <v>0</v>
      </c>
      <c r="G610">
        <v>301</v>
      </c>
      <c r="H610">
        <v>308.14632723509999</v>
      </c>
      <c r="I610">
        <v>306.62300700110097</v>
      </c>
      <c r="J610">
        <v>0</v>
      </c>
      <c r="K610">
        <v>0</v>
      </c>
      <c r="L610">
        <v>313.80962607005802</v>
      </c>
      <c r="M610">
        <v>317.67291573842198</v>
      </c>
      <c r="N610">
        <v>312.34665738573</v>
      </c>
      <c r="O610">
        <v>321.93592814478501</v>
      </c>
      <c r="P610">
        <v>327.11979824072398</v>
      </c>
      <c r="Q610">
        <v>326.16908269746602</v>
      </c>
      <c r="R610">
        <v>342.46452171172501</v>
      </c>
      <c r="S610">
        <v>351.93203432988997</v>
      </c>
      <c r="T610">
        <v>346.83927185649497</v>
      </c>
      <c r="U610">
        <v>347.082255898857</v>
      </c>
      <c r="V610">
        <v>357.34906814108098</v>
      </c>
      <c r="W610">
        <v>377.23237383828899</v>
      </c>
      <c r="X610">
        <v>385.12167759868203</v>
      </c>
      <c r="Y610">
        <v>379.053589196247</v>
      </c>
      <c r="Z610">
        <v>411.59825783984297</v>
      </c>
      <c r="AA610">
        <v>439.81877709510701</v>
      </c>
      <c r="AB610">
        <v>463.36442468371598</v>
      </c>
      <c r="AC610">
        <v>500.43654033416999</v>
      </c>
      <c r="AD610">
        <v>570.92136071002699</v>
      </c>
      <c r="AE610">
        <v>706.94200901363797</v>
      </c>
      <c r="AF610">
        <v>830.51116493718996</v>
      </c>
      <c r="AG610">
        <v>2227.3743978119301</v>
      </c>
      <c r="AH610">
        <v>25819.996050350601</v>
      </c>
      <c r="AI610">
        <v>27902.329937227201</v>
      </c>
      <c r="AJ610">
        <v>14170.4139689476</v>
      </c>
      <c r="AK610">
        <v>7983.1057007436902</v>
      </c>
      <c r="AL610">
        <v>4953.5317631938497</v>
      </c>
      <c r="AM610">
        <v>3585.9386173080202</v>
      </c>
      <c r="AN610">
        <v>3578.05832362414</v>
      </c>
      <c r="AO610">
        <v>2807.6903553879001</v>
      </c>
      <c r="AP610">
        <v>1837.52190090914</v>
      </c>
      <c r="AQ610">
        <v>1477.2894075178101</v>
      </c>
      <c r="AR610">
        <v>1222.5686358200201</v>
      </c>
      <c r="AS610">
        <v>1221.5585237896801</v>
      </c>
      <c r="AT610">
        <v>1724.92930207364</v>
      </c>
      <c r="AU610">
        <v>3357.8493440668799</v>
      </c>
      <c r="AV610">
        <v>7197.5567859541397</v>
      </c>
      <c r="AW610">
        <v>15301.161142741001</v>
      </c>
      <c r="AX610">
        <v>22435.235952123701</v>
      </c>
      <c r="AY610">
        <v>21728.919249811799</v>
      </c>
      <c r="AZ610">
        <v>11190.155320800601</v>
      </c>
      <c r="BA610">
        <v>3042.75399122311</v>
      </c>
      <c r="BB610">
        <v>1058.15567286334</v>
      </c>
      <c r="BC610">
        <v>722.24557145794597</v>
      </c>
      <c r="BD610">
        <v>647.63113265393599</v>
      </c>
      <c r="BE610">
        <v>631.81354917595797</v>
      </c>
      <c r="BF610">
        <v>636.26185912899598</v>
      </c>
      <c r="BG610">
        <v>639.14361738950095</v>
      </c>
      <c r="BH610">
        <v>785.92409083054599</v>
      </c>
      <c r="BI610">
        <v>990.62057040607601</v>
      </c>
      <c r="BJ610">
        <v>2153.4217076392501</v>
      </c>
      <c r="BK610">
        <v>5273.4263719290602</v>
      </c>
      <c r="BL610">
        <v>10638.503255952701</v>
      </c>
      <c r="BM610">
        <v>20246.713663062201</v>
      </c>
      <c r="BN610">
        <v>28307.658134142501</v>
      </c>
      <c r="BO610">
        <v>27175.172801729499</v>
      </c>
      <c r="BP610">
        <v>23805.219680338101</v>
      </c>
      <c r="BQ610">
        <v>19618.036118129199</v>
      </c>
      <c r="BR610">
        <v>15880.0125557884</v>
      </c>
      <c r="BS610">
        <v>13382.2773025848</v>
      </c>
      <c r="BT610">
        <v>17612.1133098233</v>
      </c>
      <c r="BU610">
        <v>22314.951646203001</v>
      </c>
      <c r="BV610">
        <v>24955.989402445</v>
      </c>
      <c r="BW610">
        <v>32379.940820711101</v>
      </c>
      <c r="BX610">
        <v>36517.4286109112</v>
      </c>
      <c r="BY610">
        <v>38968.528349100197</v>
      </c>
      <c r="BZ610">
        <v>39168.556347591802</v>
      </c>
      <c r="CA610">
        <v>10428.097178906301</v>
      </c>
      <c r="CB610">
        <v>12135.938133178201</v>
      </c>
      <c r="CC610">
        <v>2996.6902140601201</v>
      </c>
      <c r="CD610">
        <v>935.44848252514805</v>
      </c>
      <c r="CE610">
        <v>647.04424005756596</v>
      </c>
      <c r="CF610">
        <v>530.75457922420298</v>
      </c>
      <c r="CG610">
        <v>451.48882649460103</v>
      </c>
      <c r="CH610">
        <v>382.64381556303903</v>
      </c>
      <c r="CI610">
        <v>355.29973295128599</v>
      </c>
      <c r="CJ610">
        <v>332.680691632378</v>
      </c>
      <c r="CK610">
        <v>324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303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</row>
    <row r="611" spans="1:122" x14ac:dyDescent="0.25">
      <c r="A611">
        <v>146.25750500333501</v>
      </c>
      <c r="B611">
        <v>0</v>
      </c>
      <c r="C611">
        <v>0</v>
      </c>
      <c r="D611">
        <v>300</v>
      </c>
      <c r="E611">
        <v>0</v>
      </c>
      <c r="F611">
        <v>0</v>
      </c>
      <c r="G611">
        <v>301</v>
      </c>
      <c r="H611">
        <v>308.14632723509999</v>
      </c>
      <c r="I611">
        <v>306.62300700110097</v>
      </c>
      <c r="J611">
        <v>0</v>
      </c>
      <c r="K611">
        <v>0</v>
      </c>
      <c r="L611">
        <v>313.80962607005802</v>
      </c>
      <c r="M611">
        <v>318.25252532425202</v>
      </c>
      <c r="N611">
        <v>311.37652091405897</v>
      </c>
      <c r="O611">
        <v>320.042948893085</v>
      </c>
      <c r="P611">
        <v>328.075746657276</v>
      </c>
      <c r="Q611">
        <v>326.58257753286199</v>
      </c>
      <c r="R611">
        <v>343.43102681957498</v>
      </c>
      <c r="S611">
        <v>354.75477174955398</v>
      </c>
      <c r="T611">
        <v>352.52081379054999</v>
      </c>
      <c r="U611">
        <v>345.44421418820298</v>
      </c>
      <c r="V611">
        <v>354.937529977765</v>
      </c>
      <c r="W611">
        <v>381.00218915016001</v>
      </c>
      <c r="X611">
        <v>386.55482243996198</v>
      </c>
      <c r="Y611">
        <v>380.92270724498297</v>
      </c>
      <c r="Z611">
        <v>417.60220707290699</v>
      </c>
      <c r="AA611">
        <v>433.39594472086299</v>
      </c>
      <c r="AB611">
        <v>459.908009963925</v>
      </c>
      <c r="AC611">
        <v>523.83784515520097</v>
      </c>
      <c r="AD611">
        <v>578.66785388223104</v>
      </c>
      <c r="AE611">
        <v>693.37901471458201</v>
      </c>
      <c r="AF611">
        <v>841.341411568485</v>
      </c>
      <c r="AG611">
        <v>2224.5685979611098</v>
      </c>
      <c r="AH611">
        <v>26168.227867722799</v>
      </c>
      <c r="AI611">
        <v>29936.3680466855</v>
      </c>
      <c r="AJ611">
        <v>13997.3785367825</v>
      </c>
      <c r="AK611">
        <v>8719.5620867731104</v>
      </c>
      <c r="AL611">
        <v>5367.1144896935502</v>
      </c>
      <c r="AM611">
        <v>3746.59840558416</v>
      </c>
      <c r="AN611">
        <v>3726.9174007996498</v>
      </c>
      <c r="AO611">
        <v>2922.6954429022999</v>
      </c>
      <c r="AP611">
        <v>1842.0713147491999</v>
      </c>
      <c r="AQ611">
        <v>1527.2056714233199</v>
      </c>
      <c r="AR611">
        <v>1218.1701018839301</v>
      </c>
      <c r="AS611">
        <v>1258.3764347772801</v>
      </c>
      <c r="AT611">
        <v>1790.2732196013801</v>
      </c>
      <c r="AU611">
        <v>3488.8556292029398</v>
      </c>
      <c r="AV611">
        <v>7459.3743939234901</v>
      </c>
      <c r="AW611">
        <v>15746.533627663201</v>
      </c>
      <c r="AX611">
        <v>21758.203157483898</v>
      </c>
      <c r="AY611">
        <v>21594.385302251401</v>
      </c>
      <c r="AZ611">
        <v>10111.7477216114</v>
      </c>
      <c r="BA611">
        <v>2897.9073267844301</v>
      </c>
      <c r="BB611">
        <v>1037.6950857223301</v>
      </c>
      <c r="BC611">
        <v>719.02001329551797</v>
      </c>
      <c r="BD611">
        <v>648.68264387587396</v>
      </c>
      <c r="BE611">
        <v>648.61246900188701</v>
      </c>
      <c r="BF611">
        <v>627.67349322496602</v>
      </c>
      <c r="BG611">
        <v>644.54450607506396</v>
      </c>
      <c r="BH611">
        <v>797.03396319192098</v>
      </c>
      <c r="BI611">
        <v>1009.32632611714</v>
      </c>
      <c r="BJ611">
        <v>2225.3831865024799</v>
      </c>
      <c r="BK611">
        <v>5467.2942308206502</v>
      </c>
      <c r="BL611">
        <v>11012.079305179401</v>
      </c>
      <c r="BM611">
        <v>20829.265118765401</v>
      </c>
      <c r="BN611">
        <v>28985.469720419798</v>
      </c>
      <c r="BO611">
        <v>27674.653052254602</v>
      </c>
      <c r="BP611">
        <v>24319.1695011015</v>
      </c>
      <c r="BQ611">
        <v>20137.361746001101</v>
      </c>
      <c r="BR611">
        <v>16453.398597844302</v>
      </c>
      <c r="BS611">
        <v>13959.4686168281</v>
      </c>
      <c r="BT611">
        <v>18397.8053250757</v>
      </c>
      <c r="BU611">
        <v>23307.418670895699</v>
      </c>
      <c r="BV611">
        <v>26069.611436272298</v>
      </c>
      <c r="BW611">
        <v>33594.552991307297</v>
      </c>
      <c r="BX611">
        <v>37713.701226328703</v>
      </c>
      <c r="BY611">
        <v>39622.068690686698</v>
      </c>
      <c r="BZ611">
        <v>38998.804167868198</v>
      </c>
      <c r="CA611">
        <v>10636.506167450099</v>
      </c>
      <c r="CB611">
        <v>12346.303590285899</v>
      </c>
      <c r="CC611">
        <v>3054.2419604837901</v>
      </c>
      <c r="CD611">
        <v>949.27253924392096</v>
      </c>
      <c r="CE611">
        <v>654.96131924199199</v>
      </c>
      <c r="CF611">
        <v>539.01431664934603</v>
      </c>
      <c r="CG611">
        <v>450.67778706907097</v>
      </c>
      <c r="CH611">
        <v>379.99705348815002</v>
      </c>
      <c r="CI611">
        <v>357.25151393401097</v>
      </c>
      <c r="CJ611">
        <v>334.07480296899899</v>
      </c>
      <c r="CK611">
        <v>324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303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</row>
    <row r="612" spans="1:122" x14ac:dyDescent="0.25">
      <c r="A612">
        <v>146.497665110073</v>
      </c>
      <c r="B612">
        <v>0</v>
      </c>
      <c r="C612">
        <v>0</v>
      </c>
      <c r="D612">
        <v>300.32828890131702</v>
      </c>
      <c r="E612">
        <v>322</v>
      </c>
      <c r="F612">
        <v>0</v>
      </c>
      <c r="G612">
        <v>301</v>
      </c>
      <c r="H612">
        <v>308.14632723509999</v>
      </c>
      <c r="I612">
        <v>306.62300700110097</v>
      </c>
      <c r="J612">
        <v>307</v>
      </c>
      <c r="K612">
        <v>328</v>
      </c>
      <c r="L612">
        <v>312.153816923661</v>
      </c>
      <c r="M612">
        <v>317.092867782383</v>
      </c>
      <c r="N612">
        <v>310.71320771006498</v>
      </c>
      <c r="O612">
        <v>321.17932674341301</v>
      </c>
      <c r="P612">
        <v>327.21280639159301</v>
      </c>
      <c r="Q612">
        <v>329.17277785823597</v>
      </c>
      <c r="R612">
        <v>343.83935035416499</v>
      </c>
      <c r="S612">
        <v>352.78722699212301</v>
      </c>
      <c r="T612">
        <v>353.31308062972698</v>
      </c>
      <c r="U612">
        <v>349.276462593193</v>
      </c>
      <c r="V612">
        <v>358.58177580035198</v>
      </c>
      <c r="W612">
        <v>382.06985056306002</v>
      </c>
      <c r="X612">
        <v>390.11837411365798</v>
      </c>
      <c r="Y612">
        <v>381.68700422574</v>
      </c>
      <c r="Z612">
        <v>417.48889337597302</v>
      </c>
      <c r="AA612">
        <v>431.06091834565098</v>
      </c>
      <c r="AB612">
        <v>455.73997871243603</v>
      </c>
      <c r="AC612">
        <v>526.07662979094698</v>
      </c>
      <c r="AD612">
        <v>571.60084501820404</v>
      </c>
      <c r="AE612">
        <v>682.74820951124104</v>
      </c>
      <c r="AF612">
        <v>880.21090547609697</v>
      </c>
      <c r="AG612">
        <v>2157.6114035823698</v>
      </c>
      <c r="AH612">
        <v>25353.7826715355</v>
      </c>
      <c r="AI612">
        <v>30556.1138865953</v>
      </c>
      <c r="AJ612">
        <v>14595.089842789401</v>
      </c>
      <c r="AK612">
        <v>8817.8167188907901</v>
      </c>
      <c r="AL612">
        <v>5732.0430132127904</v>
      </c>
      <c r="AM612">
        <v>3948.2870802923499</v>
      </c>
      <c r="AN612">
        <v>4087.2559985343701</v>
      </c>
      <c r="AO612">
        <v>3198.3231593095802</v>
      </c>
      <c r="AP612">
        <v>1949.14900409181</v>
      </c>
      <c r="AQ612">
        <v>1603.09752072879</v>
      </c>
      <c r="AR612">
        <v>1272.60496452808</v>
      </c>
      <c r="AS612">
        <v>1351.1359410969001</v>
      </c>
      <c r="AT612">
        <v>1829.32251588649</v>
      </c>
      <c r="AU612">
        <v>3717.1099632312598</v>
      </c>
      <c r="AV612">
        <v>7956.6070988833198</v>
      </c>
      <c r="AW612">
        <v>16414.359875899401</v>
      </c>
      <c r="AX612">
        <v>21815.626444317299</v>
      </c>
      <c r="AY612">
        <v>20372.9976155021</v>
      </c>
      <c r="AZ612">
        <v>9638.6219445736697</v>
      </c>
      <c r="BA612">
        <v>2771.8833441901702</v>
      </c>
      <c r="BB612">
        <v>989.66897641439596</v>
      </c>
      <c r="BC612">
        <v>715.21607882530805</v>
      </c>
      <c r="BD612">
        <v>652.23234667228905</v>
      </c>
      <c r="BE612">
        <v>652.64713682001002</v>
      </c>
      <c r="BF612">
        <v>631.24632052397101</v>
      </c>
      <c r="BG612">
        <v>648.36269642904097</v>
      </c>
      <c r="BH612">
        <v>809.04710849986998</v>
      </c>
      <c r="BI612">
        <v>1035.1807788789299</v>
      </c>
      <c r="BJ612">
        <v>2243.96617208828</v>
      </c>
      <c r="BK612">
        <v>5714.95659045298</v>
      </c>
      <c r="BL612">
        <v>11569.2493981688</v>
      </c>
      <c r="BM612">
        <v>21492.278896886</v>
      </c>
      <c r="BN612">
        <v>29587.0989266584</v>
      </c>
      <c r="BO612">
        <v>28131.673354492701</v>
      </c>
      <c r="BP612">
        <v>24780.391457807498</v>
      </c>
      <c r="BQ612">
        <v>20838.812743292401</v>
      </c>
      <c r="BR612">
        <v>17319.948273345999</v>
      </c>
      <c r="BS612">
        <v>14846.3982097112</v>
      </c>
      <c r="BT612">
        <v>19765.416161267902</v>
      </c>
      <c r="BU612">
        <v>24649.703294969699</v>
      </c>
      <c r="BV612">
        <v>26023.606512126102</v>
      </c>
      <c r="BW612">
        <v>34513.774458306303</v>
      </c>
      <c r="BX612">
        <v>38583.7631012864</v>
      </c>
      <c r="BY612">
        <v>40107.686164167899</v>
      </c>
      <c r="BZ612">
        <v>38797.747380215602</v>
      </c>
      <c r="CA612">
        <v>10874.005178089101</v>
      </c>
      <c r="CB612">
        <v>12620.665204991201</v>
      </c>
      <c r="CC612">
        <v>3228.75313851089</v>
      </c>
      <c r="CD612">
        <v>933.41616515931605</v>
      </c>
      <c r="CE612">
        <v>663.84175817150503</v>
      </c>
      <c r="CF612">
        <v>546.28467407908795</v>
      </c>
      <c r="CG612">
        <v>456.75935305312299</v>
      </c>
      <c r="CH612">
        <v>384.76372922861702</v>
      </c>
      <c r="CI612">
        <v>363.44496779933098</v>
      </c>
      <c r="CJ612">
        <v>333.54842429216501</v>
      </c>
      <c r="CK612">
        <v>324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303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</row>
    <row r="613" spans="1:122" x14ac:dyDescent="0.25">
      <c r="A613">
        <v>146.73782521681099</v>
      </c>
      <c r="B613">
        <v>0</v>
      </c>
      <c r="C613">
        <v>0</v>
      </c>
      <c r="D613">
        <v>300.50706453365399</v>
      </c>
      <c r="E613">
        <v>322</v>
      </c>
      <c r="F613">
        <v>0</v>
      </c>
      <c r="G613">
        <v>301</v>
      </c>
      <c r="H613">
        <v>308.14632723509999</v>
      </c>
      <c r="I613">
        <v>306.62300700110097</v>
      </c>
      <c r="J613">
        <v>307</v>
      </c>
      <c r="K613">
        <v>328</v>
      </c>
      <c r="L613">
        <v>309.46779531975301</v>
      </c>
      <c r="M613">
        <v>315.58155168381398</v>
      </c>
      <c r="N613">
        <v>309.854006117484</v>
      </c>
      <c r="O613">
        <v>323.02840363826601</v>
      </c>
      <c r="P613">
        <v>325.47671800547698</v>
      </c>
      <c r="Q613">
        <v>334.78602390894298</v>
      </c>
      <c r="R613">
        <v>342.98140076845903</v>
      </c>
      <c r="S613">
        <v>349.09983353335201</v>
      </c>
      <c r="T613">
        <v>357.01759317687498</v>
      </c>
      <c r="U613">
        <v>358.22743802687302</v>
      </c>
      <c r="V613">
        <v>365.65546217099302</v>
      </c>
      <c r="W613">
        <v>386.68007415202999</v>
      </c>
      <c r="X613">
        <v>399.49732265044599</v>
      </c>
      <c r="Y613">
        <v>383.86701819244399</v>
      </c>
      <c r="Z613">
        <v>420.80013180586099</v>
      </c>
      <c r="AA613">
        <v>430.080424803413</v>
      </c>
      <c r="AB613">
        <v>445.30731143863397</v>
      </c>
      <c r="AC613">
        <v>521.28526921609898</v>
      </c>
      <c r="AD613">
        <v>557.75544716822697</v>
      </c>
      <c r="AE613">
        <v>669.58925233050002</v>
      </c>
      <c r="AF613">
        <v>946.40769977345201</v>
      </c>
      <c r="AG613">
        <v>2187.0273969049399</v>
      </c>
      <c r="AH613">
        <v>25558.389261736502</v>
      </c>
      <c r="AI613">
        <v>33092.311522690303</v>
      </c>
      <c r="AJ613">
        <v>16603.421233257599</v>
      </c>
      <c r="AK613">
        <v>9810.9563967779195</v>
      </c>
      <c r="AL613">
        <v>6737.2274858348301</v>
      </c>
      <c r="AM613">
        <v>4676.9538761178001</v>
      </c>
      <c r="AN613">
        <v>5013.7241870266198</v>
      </c>
      <c r="AO613">
        <v>3916.3616567448098</v>
      </c>
      <c r="AP613">
        <v>2300.0968957400501</v>
      </c>
      <c r="AQ613">
        <v>1862.3895496289199</v>
      </c>
      <c r="AR613">
        <v>1462.3200820510201</v>
      </c>
      <c r="AS613">
        <v>1603.5397781368599</v>
      </c>
      <c r="AT613">
        <v>2070.19543162422</v>
      </c>
      <c r="AU613">
        <v>4430.1478144626199</v>
      </c>
      <c r="AV613">
        <v>9423.3194949436202</v>
      </c>
      <c r="AW613">
        <v>18252.182479564701</v>
      </c>
      <c r="AX613">
        <v>21868.4701654087</v>
      </c>
      <c r="AY613">
        <v>18158.853397318599</v>
      </c>
      <c r="AZ613">
        <v>8169.5335563742501</v>
      </c>
      <c r="BA613">
        <v>2387.82179793459</v>
      </c>
      <c r="BB613">
        <v>917.93480947236503</v>
      </c>
      <c r="BC613">
        <v>703.50736166550496</v>
      </c>
      <c r="BD613">
        <v>654.97941852507904</v>
      </c>
      <c r="BE613">
        <v>659.79824249556202</v>
      </c>
      <c r="BF613">
        <v>636.03175206060598</v>
      </c>
      <c r="BG613">
        <v>656.41122478269494</v>
      </c>
      <c r="BH613">
        <v>840.10573056919804</v>
      </c>
      <c r="BI613">
        <v>1116.77936199396</v>
      </c>
      <c r="BJ613">
        <v>2451.3010935319298</v>
      </c>
      <c r="BK613">
        <v>6441.5358735853997</v>
      </c>
      <c r="BL613">
        <v>13103.146381017999</v>
      </c>
      <c r="BM613">
        <v>23082.157439493702</v>
      </c>
      <c r="BN613">
        <v>30805.518210192298</v>
      </c>
      <c r="BO613">
        <v>29113.1804674589</v>
      </c>
      <c r="BP613">
        <v>25751.479370588098</v>
      </c>
      <c r="BQ613">
        <v>22573.293591973499</v>
      </c>
      <c r="BR613">
        <v>19428.6207651736</v>
      </c>
      <c r="BS613">
        <v>17133.344617158898</v>
      </c>
      <c r="BT613">
        <v>23096.982760591502</v>
      </c>
      <c r="BU613">
        <v>27765.113770626402</v>
      </c>
      <c r="BV613">
        <v>27205.784611307001</v>
      </c>
      <c r="BW613">
        <v>36214.031601134797</v>
      </c>
      <c r="BX613">
        <v>40004.809829004</v>
      </c>
      <c r="BY613">
        <v>40487.6249670658</v>
      </c>
      <c r="BZ613">
        <v>37165.6988184933</v>
      </c>
      <c r="CA613">
        <v>11359.456252772599</v>
      </c>
      <c r="CB613">
        <v>13190.012130282101</v>
      </c>
      <c r="CC613">
        <v>3482.9825487133598</v>
      </c>
      <c r="CD613">
        <v>929.73423935220706</v>
      </c>
      <c r="CE613">
        <v>686.26644327830797</v>
      </c>
      <c r="CF613">
        <v>564.82705376227</v>
      </c>
      <c r="CG613">
        <v>474.62752160016498</v>
      </c>
      <c r="CH613">
        <v>400.00623697368701</v>
      </c>
      <c r="CI613">
        <v>375.70381546509901</v>
      </c>
      <c r="CJ613">
        <v>330.59968943737499</v>
      </c>
      <c r="CK613">
        <v>324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303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</row>
    <row r="614" spans="1:122" x14ac:dyDescent="0.25">
      <c r="A614">
        <v>146.97798532354901</v>
      </c>
      <c r="B614">
        <v>0</v>
      </c>
      <c r="C614">
        <v>0</v>
      </c>
      <c r="D614">
        <v>300.50706453365399</v>
      </c>
      <c r="E614">
        <v>322</v>
      </c>
      <c r="F614">
        <v>0</v>
      </c>
      <c r="G614">
        <v>301</v>
      </c>
      <c r="H614">
        <v>306.26621446997001</v>
      </c>
      <c r="I614">
        <v>306.62300700110097</v>
      </c>
      <c r="J614">
        <v>307</v>
      </c>
      <c r="K614">
        <v>328</v>
      </c>
      <c r="L614">
        <v>309.46779531975301</v>
      </c>
      <c r="M614">
        <v>315.667467829516</v>
      </c>
      <c r="N614">
        <v>309.72400901431803</v>
      </c>
      <c r="O614">
        <v>324.47815567731101</v>
      </c>
      <c r="P614">
        <v>325.44313260706502</v>
      </c>
      <c r="Q614">
        <v>334.97320220299099</v>
      </c>
      <c r="R614">
        <v>342.87033424609598</v>
      </c>
      <c r="S614">
        <v>348.95761647133702</v>
      </c>
      <c r="T614">
        <v>353.57209384821903</v>
      </c>
      <c r="U614">
        <v>358.31970921895601</v>
      </c>
      <c r="V614">
        <v>366.26089281853001</v>
      </c>
      <c r="W614">
        <v>387.40575365497102</v>
      </c>
      <c r="X614">
        <v>394.326088188467</v>
      </c>
      <c r="Y614">
        <v>387.638192303106</v>
      </c>
      <c r="Z614">
        <v>421.61314173781301</v>
      </c>
      <c r="AA614">
        <v>430.53416728374901</v>
      </c>
      <c r="AB614">
        <v>445.695883161067</v>
      </c>
      <c r="AC614">
        <v>522.03894513883699</v>
      </c>
      <c r="AD614">
        <v>569.30543760490798</v>
      </c>
      <c r="AE614">
        <v>670.23728733433495</v>
      </c>
      <c r="AF614">
        <v>946.91336057577098</v>
      </c>
      <c r="AG614">
        <v>2187.2569651059598</v>
      </c>
      <c r="AH614">
        <v>25542.029734831998</v>
      </c>
      <c r="AI614">
        <v>33071.815337331798</v>
      </c>
      <c r="AJ614">
        <v>16595.443866225502</v>
      </c>
      <c r="AK614">
        <v>9804.9567362283906</v>
      </c>
      <c r="AL614">
        <v>6736.0229659573797</v>
      </c>
      <c r="AM614">
        <v>4676.4870286003797</v>
      </c>
      <c r="AN614">
        <v>5011.0282056897704</v>
      </c>
      <c r="AO614">
        <v>3915.7809423158301</v>
      </c>
      <c r="AP614">
        <v>2445.9231360137301</v>
      </c>
      <c r="AQ614">
        <v>1862.12341326656</v>
      </c>
      <c r="AR614">
        <v>1461.70996735837</v>
      </c>
      <c r="AS614">
        <v>1603.7674133367</v>
      </c>
      <c r="AT614">
        <v>2069.5535662112802</v>
      </c>
      <c r="AU614">
        <v>4428.3735280127503</v>
      </c>
      <c r="AV614">
        <v>9417.4334905941905</v>
      </c>
      <c r="AW614">
        <v>18242.270727217801</v>
      </c>
      <c r="AX614">
        <v>21855.1323078733</v>
      </c>
      <c r="AY614">
        <v>18144.8493261642</v>
      </c>
      <c r="AZ614">
        <v>8160.9548618961198</v>
      </c>
      <c r="BA614">
        <v>2316.64453317066</v>
      </c>
      <c r="BB614">
        <v>896.90689558158704</v>
      </c>
      <c r="BC614">
        <v>703.64683126042303</v>
      </c>
      <c r="BD614">
        <v>641.71901457717695</v>
      </c>
      <c r="BE614">
        <v>645.94145376445795</v>
      </c>
      <c r="BF614">
        <v>647.42870499962305</v>
      </c>
      <c r="BG614">
        <v>656.60317355822701</v>
      </c>
      <c r="BH614">
        <v>823.50073603056501</v>
      </c>
      <c r="BI614">
        <v>1117.80573795443</v>
      </c>
      <c r="BJ614">
        <v>2452.26928250942</v>
      </c>
      <c r="BK614">
        <v>6438.8247081351701</v>
      </c>
      <c r="BL614">
        <v>13568.9925570864</v>
      </c>
      <c r="BM614">
        <v>23084.550095449598</v>
      </c>
      <c r="BN614">
        <v>30804.354638755802</v>
      </c>
      <c r="BO614">
        <v>29108.414555637999</v>
      </c>
      <c r="BP614">
        <v>25733.8012510722</v>
      </c>
      <c r="BQ614">
        <v>22558.819819652599</v>
      </c>
      <c r="BR614">
        <v>18720.0509953527</v>
      </c>
      <c r="BS614">
        <v>17132.262076317002</v>
      </c>
      <c r="BT614">
        <v>23118.916707450499</v>
      </c>
      <c r="BU614">
        <v>27784.2798807564</v>
      </c>
      <c r="BV614">
        <v>28118.207831702599</v>
      </c>
      <c r="BW614">
        <v>37287.7965295014</v>
      </c>
      <c r="BX614">
        <v>39967.250958663797</v>
      </c>
      <c r="BY614">
        <v>41888.022278168202</v>
      </c>
      <c r="BZ614">
        <v>37105.634171710299</v>
      </c>
      <c r="CA614">
        <v>11348.343889174101</v>
      </c>
      <c r="CB614">
        <v>14453.824252172</v>
      </c>
      <c r="CC614">
        <v>3373.27586520657</v>
      </c>
      <c r="CD614">
        <v>929.80376545331899</v>
      </c>
      <c r="CE614">
        <v>686.22877173014399</v>
      </c>
      <c r="CF614">
        <v>564.82705376227</v>
      </c>
      <c r="CG614">
        <v>474.62752160016498</v>
      </c>
      <c r="CH614">
        <v>400.00623697368701</v>
      </c>
      <c r="CI614">
        <v>375.70381546509901</v>
      </c>
      <c r="CJ614">
        <v>330.59968943737499</v>
      </c>
      <c r="CK614">
        <v>324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303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</row>
    <row r="615" spans="1:122" x14ac:dyDescent="0.25">
      <c r="A615">
        <v>147.218145430286</v>
      </c>
      <c r="B615">
        <v>0</v>
      </c>
      <c r="C615">
        <v>0</v>
      </c>
      <c r="D615">
        <v>300.50706453365399</v>
      </c>
      <c r="E615">
        <v>322</v>
      </c>
      <c r="F615">
        <v>0</v>
      </c>
      <c r="G615">
        <v>301</v>
      </c>
      <c r="H615">
        <v>301</v>
      </c>
      <c r="I615">
        <v>306.62300700110097</v>
      </c>
      <c r="J615">
        <v>307</v>
      </c>
      <c r="K615">
        <v>328</v>
      </c>
      <c r="L615">
        <v>309.46779531975301</v>
      </c>
      <c r="M615">
        <v>317.11647839719097</v>
      </c>
      <c r="N615">
        <v>307.95319794564199</v>
      </c>
      <c r="O615">
        <v>322.24086525478498</v>
      </c>
      <c r="P615">
        <v>324.98535591734299</v>
      </c>
      <c r="Q615">
        <v>337.52581190555799</v>
      </c>
      <c r="R615">
        <v>341.35578782045701</v>
      </c>
      <c r="S615">
        <v>347.018289135266</v>
      </c>
      <c r="T615">
        <v>352.85186386527101</v>
      </c>
      <c r="U615">
        <v>359.57838341190097</v>
      </c>
      <c r="V615">
        <v>370.693284496746</v>
      </c>
      <c r="W615">
        <v>403.12106894491501</v>
      </c>
      <c r="X615">
        <v>394.62715435104099</v>
      </c>
      <c r="Y615">
        <v>403.53163574505697</v>
      </c>
      <c r="Z615">
        <v>439.871681057876</v>
      </c>
      <c r="AA615">
        <v>439.91929667810899</v>
      </c>
      <c r="AB615">
        <v>454.29341281934802</v>
      </c>
      <c r="AC615">
        <v>537.45685530829996</v>
      </c>
      <c r="AD615">
        <v>602.01145641448704</v>
      </c>
      <c r="AE615">
        <v>687.87727861143401</v>
      </c>
      <c r="AF615">
        <v>973.79705751818699</v>
      </c>
      <c r="AG615">
        <v>2131.4160094160202</v>
      </c>
      <c r="AH615">
        <v>26093.6692194631</v>
      </c>
      <c r="AI615">
        <v>35246.749820533703</v>
      </c>
      <c r="AJ615">
        <v>18775.4243453177</v>
      </c>
      <c r="AK615">
        <v>11375.0820689668</v>
      </c>
      <c r="AL615">
        <v>7643.2604199255102</v>
      </c>
      <c r="AM615">
        <v>5585.73283358756</v>
      </c>
      <c r="AN615">
        <v>6003.4982499910402</v>
      </c>
      <c r="AO615">
        <v>4646.1340276859701</v>
      </c>
      <c r="AP615">
        <v>3054.1885410989198</v>
      </c>
      <c r="AQ615">
        <v>2179.8201555352198</v>
      </c>
      <c r="AR615">
        <v>1698.24380595257</v>
      </c>
      <c r="AS615">
        <v>1883.6622883139601</v>
      </c>
      <c r="AT615">
        <v>2500.7972650544102</v>
      </c>
      <c r="AU615">
        <v>5352.8265324572603</v>
      </c>
      <c r="AV615">
        <v>10837.753285069</v>
      </c>
      <c r="AW615">
        <v>19733.482443893499</v>
      </c>
      <c r="AX615">
        <v>22338.136182554299</v>
      </c>
      <c r="AY615">
        <v>17174.913783606899</v>
      </c>
      <c r="AZ615">
        <v>6975.6589248948503</v>
      </c>
      <c r="BA615">
        <v>1904.7404438102201</v>
      </c>
      <c r="BB615">
        <v>833.60956399294002</v>
      </c>
      <c r="BC615">
        <v>693.25269742201999</v>
      </c>
      <c r="BD615">
        <v>623.29425821708003</v>
      </c>
      <c r="BE615">
        <v>634.60504756339901</v>
      </c>
      <c r="BF615">
        <v>672.73113883108601</v>
      </c>
      <c r="BG615">
        <v>672.00104921996399</v>
      </c>
      <c r="BH615">
        <v>836.63329177628395</v>
      </c>
      <c r="BI615">
        <v>1214.4675789884</v>
      </c>
      <c r="BJ615">
        <v>2857.3055831223501</v>
      </c>
      <c r="BK615">
        <v>7459.3255129702902</v>
      </c>
      <c r="BL615">
        <v>16277.264279474901</v>
      </c>
      <c r="BM615">
        <v>25569.811393142802</v>
      </c>
      <c r="BN615">
        <v>33175.6486107374</v>
      </c>
      <c r="BO615">
        <v>31177.800548026698</v>
      </c>
      <c r="BP615">
        <v>27487.378995164399</v>
      </c>
      <c r="BQ615">
        <v>24509.253195058602</v>
      </c>
      <c r="BR615">
        <v>20025.3385839615</v>
      </c>
      <c r="BS615">
        <v>19379.933239198301</v>
      </c>
      <c r="BT615">
        <v>26353.943393048801</v>
      </c>
      <c r="BU615">
        <v>30742.928689699202</v>
      </c>
      <c r="BV615">
        <v>32445.0332878808</v>
      </c>
      <c r="BW615">
        <v>39410.0987754331</v>
      </c>
      <c r="BX615">
        <v>42251.385080443899</v>
      </c>
      <c r="BY615">
        <v>45082.427888249302</v>
      </c>
      <c r="BZ615">
        <v>37006.6099723277</v>
      </c>
      <c r="CA615">
        <v>12097.3190034461</v>
      </c>
      <c r="CB615">
        <v>16319.937545803101</v>
      </c>
      <c r="CC615">
        <v>3363.6263219678599</v>
      </c>
      <c r="CD615">
        <v>955.44134563786599</v>
      </c>
      <c r="CE615">
        <v>707.16343571819004</v>
      </c>
      <c r="CF615">
        <v>576.80711213353698</v>
      </c>
      <c r="CG615">
        <v>492.53871513884599</v>
      </c>
      <c r="CH615">
        <v>413.61310763188698</v>
      </c>
      <c r="CI615">
        <v>390.923409746495</v>
      </c>
      <c r="CJ615">
        <v>339.43203712086699</v>
      </c>
      <c r="CK615">
        <v>337.64408611616199</v>
      </c>
      <c r="CL615">
        <v>338</v>
      </c>
      <c r="CM615">
        <v>319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</row>
    <row r="616" spans="1:122" x14ac:dyDescent="0.25">
      <c r="A616">
        <v>147.45830553702399</v>
      </c>
      <c r="B616">
        <v>0</v>
      </c>
      <c r="C616">
        <v>0</v>
      </c>
      <c r="D616">
        <v>300.50706453365399</v>
      </c>
      <c r="E616">
        <v>322</v>
      </c>
      <c r="F616">
        <v>0</v>
      </c>
      <c r="G616">
        <v>301</v>
      </c>
      <c r="H616">
        <v>301</v>
      </c>
      <c r="I616">
        <v>306.98295935902701</v>
      </c>
      <c r="J616">
        <v>304.826034307545</v>
      </c>
      <c r="K616">
        <v>324.76038502228698</v>
      </c>
      <c r="L616">
        <v>310.23313260137098</v>
      </c>
      <c r="M616">
        <v>316.74260408872999</v>
      </c>
      <c r="N616">
        <v>309.73467181228699</v>
      </c>
      <c r="O616">
        <v>322.24086525478498</v>
      </c>
      <c r="P616">
        <v>325.91664928298502</v>
      </c>
      <c r="Q616">
        <v>336.813845236985</v>
      </c>
      <c r="R616">
        <v>341.19386449758298</v>
      </c>
      <c r="S616">
        <v>347.84129594098999</v>
      </c>
      <c r="T616">
        <v>351.79123814632698</v>
      </c>
      <c r="U616">
        <v>358.812655646998</v>
      </c>
      <c r="V616">
        <v>367.68930335819698</v>
      </c>
      <c r="W616">
        <v>404.991622109567</v>
      </c>
      <c r="X616">
        <v>394.66386386407402</v>
      </c>
      <c r="Y616">
        <v>409.30750318122</v>
      </c>
      <c r="Z616">
        <v>441.09270137583002</v>
      </c>
      <c r="AA616">
        <v>439.39327462312002</v>
      </c>
      <c r="AB616">
        <v>456.61959529727</v>
      </c>
      <c r="AC616">
        <v>540.66528473223696</v>
      </c>
      <c r="AD616">
        <v>608.19838105726205</v>
      </c>
      <c r="AE616">
        <v>693.37670306805296</v>
      </c>
      <c r="AF616">
        <v>986.291458282608</v>
      </c>
      <c r="AG616">
        <v>2194.1915226128799</v>
      </c>
      <c r="AH616">
        <v>26451.6714807182</v>
      </c>
      <c r="AI616">
        <v>38548.615899300203</v>
      </c>
      <c r="AJ616">
        <v>20129.801039486701</v>
      </c>
      <c r="AK616">
        <v>12357.525707676299</v>
      </c>
      <c r="AL616">
        <v>8190.0419101586804</v>
      </c>
      <c r="AM616">
        <v>6130.9952280185798</v>
      </c>
      <c r="AN616">
        <v>6967.5356566395203</v>
      </c>
      <c r="AO616">
        <v>5360.0369981325903</v>
      </c>
      <c r="AP616">
        <v>3506.03187141424</v>
      </c>
      <c r="AQ616">
        <v>2367.0993506380801</v>
      </c>
      <c r="AR616">
        <v>1838.9400115015701</v>
      </c>
      <c r="AS616">
        <v>2051.3784876660302</v>
      </c>
      <c r="AT616">
        <v>2758.5587635960501</v>
      </c>
      <c r="AU616">
        <v>6265.1040466188797</v>
      </c>
      <c r="AV616">
        <v>11718.7541805582</v>
      </c>
      <c r="AW616">
        <v>20661.8368265797</v>
      </c>
      <c r="AX616">
        <v>23837.038979459099</v>
      </c>
      <c r="AY616">
        <v>17474.726424758101</v>
      </c>
      <c r="AZ616">
        <v>5965.6620334531199</v>
      </c>
      <c r="BA616">
        <v>1713.1881660184599</v>
      </c>
      <c r="BB616">
        <v>813.01201199509103</v>
      </c>
      <c r="BC616">
        <v>688.55843286795903</v>
      </c>
      <c r="BD616">
        <v>623.11115340598099</v>
      </c>
      <c r="BE616">
        <v>637.14190197040296</v>
      </c>
      <c r="BF616">
        <v>652.13842248793605</v>
      </c>
      <c r="BG616">
        <v>680.79948258007596</v>
      </c>
      <c r="BH616">
        <v>854.22773398820902</v>
      </c>
      <c r="BI616">
        <v>1267.58691418479</v>
      </c>
      <c r="BJ616">
        <v>2956.8048430359399</v>
      </c>
      <c r="BK616">
        <v>8084.2608231545701</v>
      </c>
      <c r="BL616">
        <v>17506.404687721599</v>
      </c>
      <c r="BM616">
        <v>27095.434977597401</v>
      </c>
      <c r="BN616">
        <v>34658.143980562803</v>
      </c>
      <c r="BO616">
        <v>34649.254161046098</v>
      </c>
      <c r="BP616">
        <v>28612.318380549299</v>
      </c>
      <c r="BQ616">
        <v>25737.267526671199</v>
      </c>
      <c r="BR616">
        <v>21356.594912433</v>
      </c>
      <c r="BS616">
        <v>20708.5981613285</v>
      </c>
      <c r="BT616">
        <v>28180.633760188299</v>
      </c>
      <c r="BU616">
        <v>32418.9193467408</v>
      </c>
      <c r="BV616">
        <v>34130.713940340502</v>
      </c>
      <c r="BW616">
        <v>41224.558242858198</v>
      </c>
      <c r="BX616">
        <v>43786.180024915797</v>
      </c>
      <c r="BY616">
        <v>46183.405343455597</v>
      </c>
      <c r="BZ616">
        <v>37444.816014276599</v>
      </c>
      <c r="CA616">
        <v>12603.993762997499</v>
      </c>
      <c r="CB616">
        <v>17043.201102196199</v>
      </c>
      <c r="CC616">
        <v>3645.5510870923499</v>
      </c>
      <c r="CD616">
        <v>970.878676573848</v>
      </c>
      <c r="CE616">
        <v>720.56794081633802</v>
      </c>
      <c r="CF616">
        <v>584.29149586296501</v>
      </c>
      <c r="CG616">
        <v>503.72849747054698</v>
      </c>
      <c r="CH616">
        <v>422.11382091780098</v>
      </c>
      <c r="CI616">
        <v>400.42153788962901</v>
      </c>
      <c r="CJ616">
        <v>343.84507504945498</v>
      </c>
      <c r="CK616">
        <v>341.83622148793199</v>
      </c>
      <c r="CL616">
        <v>338</v>
      </c>
      <c r="CM616">
        <v>319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</row>
    <row r="617" spans="1:122" x14ac:dyDescent="0.25">
      <c r="A617">
        <v>147.69846564376201</v>
      </c>
      <c r="B617">
        <v>0</v>
      </c>
      <c r="C617">
        <v>0</v>
      </c>
      <c r="D617">
        <v>300.50706453365399</v>
      </c>
      <c r="E617">
        <v>322</v>
      </c>
      <c r="F617">
        <v>0</v>
      </c>
      <c r="G617">
        <v>301</v>
      </c>
      <c r="H617">
        <v>0</v>
      </c>
      <c r="I617">
        <v>310</v>
      </c>
      <c r="J617">
        <v>306.74343751316701</v>
      </c>
      <c r="K617">
        <v>317.84340961921299</v>
      </c>
      <c r="L617">
        <v>313.53121896511402</v>
      </c>
      <c r="M617">
        <v>315.12867668897002</v>
      </c>
      <c r="N617">
        <v>317.43144200942299</v>
      </c>
      <c r="O617">
        <v>322.24086525478498</v>
      </c>
      <c r="P617">
        <v>329.94278483811502</v>
      </c>
      <c r="Q617">
        <v>333.24741485186098</v>
      </c>
      <c r="R617">
        <v>341.71021066364699</v>
      </c>
      <c r="S617">
        <v>350.75169168835299</v>
      </c>
      <c r="T617">
        <v>349.36512709654301</v>
      </c>
      <c r="U617">
        <v>354.01857509239602</v>
      </c>
      <c r="V617">
        <v>364.30475385366299</v>
      </c>
      <c r="W617">
        <v>396.100396773912</v>
      </c>
      <c r="X617">
        <v>389.68161154740699</v>
      </c>
      <c r="Y617">
        <v>419.27971249308899</v>
      </c>
      <c r="Z617">
        <v>429.68694894686303</v>
      </c>
      <c r="AA617">
        <v>431.26468195171299</v>
      </c>
      <c r="AB617">
        <v>461.59850191033098</v>
      </c>
      <c r="AC617">
        <v>544.00795903985704</v>
      </c>
      <c r="AD617">
        <v>616.40037284344805</v>
      </c>
      <c r="AE617">
        <v>699.16819689325905</v>
      </c>
      <c r="AF617">
        <v>989.79936336469405</v>
      </c>
      <c r="AG617">
        <v>2231.1680007427999</v>
      </c>
      <c r="AH617">
        <v>26150.787177047299</v>
      </c>
      <c r="AI617">
        <v>39307.405990126899</v>
      </c>
      <c r="AJ617">
        <v>20540.122307378999</v>
      </c>
      <c r="AK617">
        <v>12694.010748699</v>
      </c>
      <c r="AL617">
        <v>8672.3272747206101</v>
      </c>
      <c r="AM617">
        <v>6354.3430526202201</v>
      </c>
      <c r="AN617">
        <v>7457.5717704292701</v>
      </c>
      <c r="AO617">
        <v>5713.4945645036396</v>
      </c>
      <c r="AP617">
        <v>3745.7443447791002</v>
      </c>
      <c r="AQ617">
        <v>2460.3273813873998</v>
      </c>
      <c r="AR617">
        <v>1907.32182023207</v>
      </c>
      <c r="AS617">
        <v>2135.3520784063198</v>
      </c>
      <c r="AT617">
        <v>2870.9672278072198</v>
      </c>
      <c r="AU617">
        <v>6695.8942317578703</v>
      </c>
      <c r="AV617">
        <v>12218.668469930501</v>
      </c>
      <c r="AW617">
        <v>21157.267225735901</v>
      </c>
      <c r="AX617">
        <v>23999.328473048401</v>
      </c>
      <c r="AY617">
        <v>17069.557365491099</v>
      </c>
      <c r="AZ617">
        <v>5532.5196899401699</v>
      </c>
      <c r="BA617">
        <v>1658.2353165719901</v>
      </c>
      <c r="BB617">
        <v>803.70644792732298</v>
      </c>
      <c r="BC617">
        <v>685.35709171054805</v>
      </c>
      <c r="BD617">
        <v>622.466564900393</v>
      </c>
      <c r="BE617">
        <v>639.73292612506395</v>
      </c>
      <c r="BF617">
        <v>645.58497329349404</v>
      </c>
      <c r="BG617">
        <v>687.02227337078295</v>
      </c>
      <c r="BH617">
        <v>868.32816864078404</v>
      </c>
      <c r="BI617">
        <v>1304.7006013867499</v>
      </c>
      <c r="BJ617">
        <v>3015.3946769809399</v>
      </c>
      <c r="BK617">
        <v>8389.0649192768597</v>
      </c>
      <c r="BL617">
        <v>18126.401738217599</v>
      </c>
      <c r="BM617">
        <v>27716.8709106557</v>
      </c>
      <c r="BN617">
        <v>34990.248692868197</v>
      </c>
      <c r="BO617">
        <v>35426.2206479823</v>
      </c>
      <c r="BP617">
        <v>28713.3754575151</v>
      </c>
      <c r="BQ617">
        <v>26238.313752338199</v>
      </c>
      <c r="BR617">
        <v>22255.228461538001</v>
      </c>
      <c r="BS617">
        <v>21931.193910854701</v>
      </c>
      <c r="BT617">
        <v>29999.2489957949</v>
      </c>
      <c r="BU617">
        <v>33705.119365589402</v>
      </c>
      <c r="BV617">
        <v>35058.421236071401</v>
      </c>
      <c r="BW617">
        <v>40999.256368137198</v>
      </c>
      <c r="BX617">
        <v>43541.949585891001</v>
      </c>
      <c r="BY617">
        <v>45400.276502217297</v>
      </c>
      <c r="BZ617">
        <v>36781.375621462597</v>
      </c>
      <c r="CA617">
        <v>12658.948071684999</v>
      </c>
      <c r="CB617">
        <v>17388.149255353601</v>
      </c>
      <c r="CC617">
        <v>3793.8647751521498</v>
      </c>
      <c r="CD617">
        <v>977.43246211341705</v>
      </c>
      <c r="CE617">
        <v>725.37591790988199</v>
      </c>
      <c r="CF617">
        <v>590.30062214807697</v>
      </c>
      <c r="CG617">
        <v>513.14326411271998</v>
      </c>
      <c r="CH617">
        <v>425.42244022332898</v>
      </c>
      <c r="CI617">
        <v>394.51041520000001</v>
      </c>
      <c r="CJ617">
        <v>339.807445312276</v>
      </c>
      <c r="CK617">
        <v>341.83622148793199</v>
      </c>
      <c r="CL617">
        <v>338</v>
      </c>
      <c r="CM617">
        <v>319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</row>
    <row r="618" spans="1:122" x14ac:dyDescent="0.25">
      <c r="A618">
        <v>147.93862575049999</v>
      </c>
      <c r="B618">
        <v>0</v>
      </c>
      <c r="C618">
        <v>0</v>
      </c>
      <c r="D618">
        <v>300.69823881224198</v>
      </c>
      <c r="E618">
        <v>322</v>
      </c>
      <c r="F618">
        <v>0</v>
      </c>
      <c r="G618">
        <v>301</v>
      </c>
      <c r="H618">
        <v>0</v>
      </c>
      <c r="I618">
        <v>304.39924455280402</v>
      </c>
      <c r="J618">
        <v>306.74343751316701</v>
      </c>
      <c r="K618">
        <v>317.84340961921299</v>
      </c>
      <c r="L618">
        <v>313.53121896511402</v>
      </c>
      <c r="M618">
        <v>315.12867668897002</v>
      </c>
      <c r="N618">
        <v>317.43144200942299</v>
      </c>
      <c r="O618">
        <v>322.24086525478498</v>
      </c>
      <c r="P618">
        <v>329.94278483811502</v>
      </c>
      <c r="Q618">
        <v>332.81041404324998</v>
      </c>
      <c r="R618">
        <v>342.80229688528999</v>
      </c>
      <c r="S618">
        <v>349.58408353922499</v>
      </c>
      <c r="T618">
        <v>350.76723030264901</v>
      </c>
      <c r="U618">
        <v>352.336489002843</v>
      </c>
      <c r="V618">
        <v>364.20495751246898</v>
      </c>
      <c r="W618">
        <v>395.63059808476402</v>
      </c>
      <c r="X618">
        <v>388.77372438738701</v>
      </c>
      <c r="Y618">
        <v>420.03542138414099</v>
      </c>
      <c r="Z618">
        <v>430.70867917351001</v>
      </c>
      <c r="AA618">
        <v>433.56061872417399</v>
      </c>
      <c r="AB618">
        <v>468.43658840737498</v>
      </c>
      <c r="AC618">
        <v>553.48334167505902</v>
      </c>
      <c r="AD618">
        <v>633.87843315781504</v>
      </c>
      <c r="AE618">
        <v>715.74046657603003</v>
      </c>
      <c r="AF618">
        <v>1008.6643395399</v>
      </c>
      <c r="AG618">
        <v>2268.3596645723001</v>
      </c>
      <c r="AH618">
        <v>27523.075626238799</v>
      </c>
      <c r="AI618">
        <v>41681.262693741497</v>
      </c>
      <c r="AJ618">
        <v>22344.534874007899</v>
      </c>
      <c r="AK618">
        <v>14606.008908763</v>
      </c>
      <c r="AL618">
        <v>9444.5338161610198</v>
      </c>
      <c r="AM618">
        <v>7161.1720057265602</v>
      </c>
      <c r="AN618">
        <v>8472.9617728823196</v>
      </c>
      <c r="AO618">
        <v>6448.6970583216698</v>
      </c>
      <c r="AP618">
        <v>4245.1803677835796</v>
      </c>
      <c r="AQ618">
        <v>2800.36917805849</v>
      </c>
      <c r="AR618">
        <v>2161.7042910618202</v>
      </c>
      <c r="AS618">
        <v>2418.7151412559001</v>
      </c>
      <c r="AT618">
        <v>3288.90850713077</v>
      </c>
      <c r="AU618">
        <v>7251.1473935552203</v>
      </c>
      <c r="AV618">
        <v>13556.283325952199</v>
      </c>
      <c r="AW618">
        <v>22640.0412267104</v>
      </c>
      <c r="AX618">
        <v>24025.467611671898</v>
      </c>
      <c r="AY618">
        <v>16472.306685613301</v>
      </c>
      <c r="AZ618">
        <v>4964.6124687621104</v>
      </c>
      <c r="BA618">
        <v>1537.78779961552</v>
      </c>
      <c r="BB618">
        <v>783.22006202358602</v>
      </c>
      <c r="BC618">
        <v>659.406941116859</v>
      </c>
      <c r="BD618">
        <v>620.89253175250406</v>
      </c>
      <c r="BE618">
        <v>644.83057441918595</v>
      </c>
      <c r="BF618">
        <v>641.69609611372698</v>
      </c>
      <c r="BG618">
        <v>700.53924416887799</v>
      </c>
      <c r="BH618">
        <v>905.64445544184196</v>
      </c>
      <c r="BI618">
        <v>1453.79644629002</v>
      </c>
      <c r="BJ618">
        <v>3481.5546392270398</v>
      </c>
      <c r="BK618">
        <v>9383.6387764243591</v>
      </c>
      <c r="BL618">
        <v>19983.077595861501</v>
      </c>
      <c r="BM618">
        <v>29558.340809352601</v>
      </c>
      <c r="BN618">
        <v>36463.284202627401</v>
      </c>
      <c r="BO618">
        <v>34457.994922997801</v>
      </c>
      <c r="BP618">
        <v>29866.021343148699</v>
      </c>
      <c r="BQ618">
        <v>27977.336320293402</v>
      </c>
      <c r="BR618">
        <v>24356.286475175701</v>
      </c>
      <c r="BS618">
        <v>24213.953690530401</v>
      </c>
      <c r="BT618">
        <v>33025.980141689797</v>
      </c>
      <c r="BU618">
        <v>36380.816852651202</v>
      </c>
      <c r="BV618">
        <v>37170.6202259805</v>
      </c>
      <c r="BW618">
        <v>41931.559213763401</v>
      </c>
      <c r="BX618">
        <v>44441.094871024899</v>
      </c>
      <c r="BY618">
        <v>45738.684878361601</v>
      </c>
      <c r="BZ618">
        <v>37122.895041984098</v>
      </c>
      <c r="CA618">
        <v>13150.6208200903</v>
      </c>
      <c r="CB618">
        <v>18448.940688834999</v>
      </c>
      <c r="CC618">
        <v>3939.3744925445098</v>
      </c>
      <c r="CD618">
        <v>1012.195389526</v>
      </c>
      <c r="CE618">
        <v>746.81423291260796</v>
      </c>
      <c r="CF618">
        <v>615.00133831302298</v>
      </c>
      <c r="CG618">
        <v>539.40888880139505</v>
      </c>
      <c r="CH618">
        <v>436.47370792770499</v>
      </c>
      <c r="CI618">
        <v>403.79693575750599</v>
      </c>
      <c r="CJ618">
        <v>343.22871957574301</v>
      </c>
      <c r="CK618">
        <v>346.27486210902799</v>
      </c>
      <c r="CL618">
        <v>341.49405788695702</v>
      </c>
      <c r="CM618">
        <v>322.88228654106399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</row>
    <row r="619" spans="1:122" x14ac:dyDescent="0.25">
      <c r="A619">
        <v>148.17878585723801</v>
      </c>
      <c r="B619">
        <v>0</v>
      </c>
      <c r="C619">
        <v>301</v>
      </c>
      <c r="D619">
        <v>301</v>
      </c>
      <c r="E619">
        <v>322</v>
      </c>
      <c r="F619">
        <v>0</v>
      </c>
      <c r="G619">
        <v>301.25012440279698</v>
      </c>
      <c r="H619">
        <v>0</v>
      </c>
      <c r="I619">
        <v>300</v>
      </c>
      <c r="J619">
        <v>306.74343751316701</v>
      </c>
      <c r="K619">
        <v>317.84340961921299</v>
      </c>
      <c r="L619">
        <v>309.88365929603498</v>
      </c>
      <c r="M619">
        <v>314.93824127558503</v>
      </c>
      <c r="N619">
        <v>319.69451913385802</v>
      </c>
      <c r="O619">
        <v>319.74308189456099</v>
      </c>
      <c r="P619">
        <v>329.47187610678401</v>
      </c>
      <c r="Q619">
        <v>330.82076701378497</v>
      </c>
      <c r="R619">
        <v>340.98618904737498</v>
      </c>
      <c r="S619">
        <v>352.49010070944598</v>
      </c>
      <c r="T619">
        <v>352.49276351906502</v>
      </c>
      <c r="U619">
        <v>354.61268357521601</v>
      </c>
      <c r="V619">
        <v>360.499171288703</v>
      </c>
      <c r="W619">
        <v>395.52097258663002</v>
      </c>
      <c r="X619">
        <v>393.64435920019798</v>
      </c>
      <c r="Y619">
        <v>421.74106409375599</v>
      </c>
      <c r="Z619">
        <v>439.23034063676602</v>
      </c>
      <c r="AA619">
        <v>440.654136883577</v>
      </c>
      <c r="AB619">
        <v>473.21023985119899</v>
      </c>
      <c r="AC619">
        <v>559.20306689351105</v>
      </c>
      <c r="AD619">
        <v>643.59962514570395</v>
      </c>
      <c r="AE619">
        <v>723.00292362193397</v>
      </c>
      <c r="AF619">
        <v>1015.75304394274</v>
      </c>
      <c r="AG619">
        <v>2293.2861847314098</v>
      </c>
      <c r="AH619">
        <v>28678.257951852</v>
      </c>
      <c r="AI619">
        <v>42398.036167652099</v>
      </c>
      <c r="AJ619">
        <v>23014.464451735901</v>
      </c>
      <c r="AK619">
        <v>15628.0530179573</v>
      </c>
      <c r="AL619">
        <v>9503.3643927661797</v>
      </c>
      <c r="AM619">
        <v>7513.8567422770302</v>
      </c>
      <c r="AN619">
        <v>8720.2333722034</v>
      </c>
      <c r="AO619">
        <v>6629.9044651711702</v>
      </c>
      <c r="AP619">
        <v>4407.7637086837203</v>
      </c>
      <c r="AQ619">
        <v>2925.0362540671799</v>
      </c>
      <c r="AR619">
        <v>2254.2882522119698</v>
      </c>
      <c r="AS619">
        <v>2515.3667301734799</v>
      </c>
      <c r="AT619">
        <v>3440.09810567251</v>
      </c>
      <c r="AU619">
        <v>7287.1702323110603</v>
      </c>
      <c r="AV619">
        <v>13968.351475100801</v>
      </c>
      <c r="AW619">
        <v>23106.465304674599</v>
      </c>
      <c r="AX619">
        <v>24375.482269056301</v>
      </c>
      <c r="AY619">
        <v>16702.036181128002</v>
      </c>
      <c r="AZ619">
        <v>4847.2044149536896</v>
      </c>
      <c r="BA619">
        <v>1481.24182969507</v>
      </c>
      <c r="BB619">
        <v>773.40195593722501</v>
      </c>
      <c r="BC619">
        <v>640.57987199642503</v>
      </c>
      <c r="BD619">
        <v>619.28356774766701</v>
      </c>
      <c r="BE619">
        <v>646.80065423718497</v>
      </c>
      <c r="BF619">
        <v>629.05963828116899</v>
      </c>
      <c r="BG619">
        <v>699.16287605553498</v>
      </c>
      <c r="BH619">
        <v>920.14432197182998</v>
      </c>
      <c r="BI619">
        <v>1532.32017394953</v>
      </c>
      <c r="BJ619">
        <v>3715.7341868655299</v>
      </c>
      <c r="BK619">
        <v>9724.8263936143994</v>
      </c>
      <c r="BL619">
        <v>20585.7297081285</v>
      </c>
      <c r="BM619">
        <v>30133.765353880899</v>
      </c>
      <c r="BN619">
        <v>36972.269874000398</v>
      </c>
      <c r="BO619">
        <v>33519.87223252</v>
      </c>
      <c r="BP619">
        <v>30328.165803968099</v>
      </c>
      <c r="BQ619">
        <v>28561.492235183301</v>
      </c>
      <c r="BR619">
        <v>24949.696751327101</v>
      </c>
      <c r="BS619">
        <v>24760.558930425799</v>
      </c>
      <c r="BT619">
        <v>33651.374133790698</v>
      </c>
      <c r="BU619">
        <v>37053.368822402299</v>
      </c>
      <c r="BV619">
        <v>37706.320915638098</v>
      </c>
      <c r="BW619">
        <v>42369.577067866201</v>
      </c>
      <c r="BX619">
        <v>44773.294782598598</v>
      </c>
      <c r="BY619">
        <v>45956.610909788396</v>
      </c>
      <c r="BZ619">
        <v>37360.3226747343</v>
      </c>
      <c r="CA619">
        <v>13195.8950856262</v>
      </c>
      <c r="CB619">
        <v>18709.539475605601</v>
      </c>
      <c r="CC619">
        <v>3963.5434466858801</v>
      </c>
      <c r="CD619">
        <v>1024.73648860974</v>
      </c>
      <c r="CE619">
        <v>755.30032981663499</v>
      </c>
      <c r="CF619">
        <v>624.56726423662303</v>
      </c>
      <c r="CG619">
        <v>548.23554240838496</v>
      </c>
      <c r="CH619">
        <v>440.47778453025899</v>
      </c>
      <c r="CI619">
        <v>410.61880883244902</v>
      </c>
      <c r="CJ619">
        <v>345.97613393255102</v>
      </c>
      <c r="CK619">
        <v>347.76119276195698</v>
      </c>
      <c r="CL619">
        <v>342.38455707024298</v>
      </c>
      <c r="CM619">
        <v>323.87173007804802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</row>
    <row r="620" spans="1:122" x14ac:dyDescent="0.25">
      <c r="A620">
        <v>148.41894596397501</v>
      </c>
      <c r="B620">
        <v>0</v>
      </c>
      <c r="C620">
        <v>301</v>
      </c>
      <c r="D620">
        <v>301</v>
      </c>
      <c r="E620">
        <v>322</v>
      </c>
      <c r="F620">
        <v>0</v>
      </c>
      <c r="G620">
        <v>302.180636099514</v>
      </c>
      <c r="H620">
        <v>0</v>
      </c>
      <c r="I620">
        <v>300</v>
      </c>
      <c r="J620">
        <v>306.74343751316701</v>
      </c>
      <c r="K620">
        <v>317.84340961921299</v>
      </c>
      <c r="L620">
        <v>307.95543825746398</v>
      </c>
      <c r="M620">
        <v>314.45982158383902</v>
      </c>
      <c r="N620">
        <v>320.036327194747</v>
      </c>
      <c r="O620">
        <v>319.46880651667499</v>
      </c>
      <c r="P620">
        <v>329.60451701619502</v>
      </c>
      <c r="Q620">
        <v>329.74573892736299</v>
      </c>
      <c r="R620">
        <v>339.44101009370303</v>
      </c>
      <c r="S620">
        <v>353.46886419348698</v>
      </c>
      <c r="T620">
        <v>352.73069454107002</v>
      </c>
      <c r="U620">
        <v>358.17006268174998</v>
      </c>
      <c r="V620">
        <v>362.22503815982702</v>
      </c>
      <c r="W620">
        <v>397.41209104959</v>
      </c>
      <c r="X620">
        <v>398.71489216361999</v>
      </c>
      <c r="Y620">
        <v>425.23006071460799</v>
      </c>
      <c r="Z620">
        <v>444.17975786447602</v>
      </c>
      <c r="AA620">
        <v>461.86299030944099</v>
      </c>
      <c r="AB620">
        <v>477.89614084044399</v>
      </c>
      <c r="AC620">
        <v>564.73309119886596</v>
      </c>
      <c r="AD620">
        <v>656.19088231463002</v>
      </c>
      <c r="AE620">
        <v>739.51811536660296</v>
      </c>
      <c r="AF620">
        <v>1026.8466993627601</v>
      </c>
      <c r="AG620">
        <v>2092.2632524533501</v>
      </c>
      <c r="AH620">
        <v>27567.3891531437</v>
      </c>
      <c r="AI620">
        <v>40440.307939179504</v>
      </c>
      <c r="AJ620">
        <v>24824.8992880607</v>
      </c>
      <c r="AK620">
        <v>17744.4085404281</v>
      </c>
      <c r="AL620">
        <v>10296.1963963284</v>
      </c>
      <c r="AM620">
        <v>9266.7557718097705</v>
      </c>
      <c r="AN620">
        <v>9590.4242080412096</v>
      </c>
      <c r="AO620">
        <v>7471.6195687014397</v>
      </c>
      <c r="AP620">
        <v>5274.24095481516</v>
      </c>
      <c r="AQ620">
        <v>3463.45333994365</v>
      </c>
      <c r="AR620">
        <v>2665.6394907990202</v>
      </c>
      <c r="AS620">
        <v>3013.5724328783099</v>
      </c>
      <c r="AT620">
        <v>4237.8008226677302</v>
      </c>
      <c r="AU620">
        <v>8865.6166783080698</v>
      </c>
      <c r="AV620">
        <v>16112.982058178401</v>
      </c>
      <c r="AW620">
        <v>23790.467200260799</v>
      </c>
      <c r="AX620">
        <v>25265.359781457599</v>
      </c>
      <c r="AY620">
        <v>15149.6052173476</v>
      </c>
      <c r="AZ620">
        <v>4189.6322091350903</v>
      </c>
      <c r="BA620">
        <v>1223.6582316746899</v>
      </c>
      <c r="BB620">
        <v>751.51556663727899</v>
      </c>
      <c r="BC620">
        <v>612.50248712883001</v>
      </c>
      <c r="BD620">
        <v>617.83316022888005</v>
      </c>
      <c r="BE620">
        <v>643.11177487230998</v>
      </c>
      <c r="BF620">
        <v>609.96652871293304</v>
      </c>
      <c r="BG620">
        <v>679.74391260132995</v>
      </c>
      <c r="BH620">
        <v>957.743328880391</v>
      </c>
      <c r="BI620">
        <v>1697.10386769928</v>
      </c>
      <c r="BJ620">
        <v>4376.5439709956099</v>
      </c>
      <c r="BK620">
        <v>11295.820521705</v>
      </c>
      <c r="BL620">
        <v>23188.150129824498</v>
      </c>
      <c r="BM620">
        <v>32152.303351526702</v>
      </c>
      <c r="BN620">
        <v>38081.716752123801</v>
      </c>
      <c r="BO620">
        <v>33944.107282013603</v>
      </c>
      <c r="BP620">
        <v>31453.551411193901</v>
      </c>
      <c r="BQ620">
        <v>30156.966245011601</v>
      </c>
      <c r="BR620">
        <v>27407.829260058501</v>
      </c>
      <c r="BS620">
        <v>27607.139062591199</v>
      </c>
      <c r="BT620">
        <v>37228.9914694174</v>
      </c>
      <c r="BU620">
        <v>39950.464826547301</v>
      </c>
      <c r="BV620">
        <v>39755.5414598524</v>
      </c>
      <c r="BW620">
        <v>44225.828442764898</v>
      </c>
      <c r="BX620">
        <v>45498.492202786299</v>
      </c>
      <c r="BY620">
        <v>46784.678592343902</v>
      </c>
      <c r="BZ620">
        <v>37597.930755661699</v>
      </c>
      <c r="CA620">
        <v>13368.3089913031</v>
      </c>
      <c r="CB620">
        <v>20223.200829878901</v>
      </c>
      <c r="CC620">
        <v>4114.4174096997303</v>
      </c>
      <c r="CD620">
        <v>1056.66788244038</v>
      </c>
      <c r="CE620">
        <v>772.07797531353197</v>
      </c>
      <c r="CF620">
        <v>640.90854400399496</v>
      </c>
      <c r="CG620">
        <v>560.01899338248199</v>
      </c>
      <c r="CH620">
        <v>445.54797886752402</v>
      </c>
      <c r="CI620">
        <v>420.84912924755599</v>
      </c>
      <c r="CJ620">
        <v>357.10866180522402</v>
      </c>
      <c r="CK620">
        <v>352.70616400081298</v>
      </c>
      <c r="CL620">
        <v>334.803998111564</v>
      </c>
      <c r="CM620">
        <v>323.87173007804802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</row>
    <row r="621" spans="1:122" x14ac:dyDescent="0.25">
      <c r="A621">
        <v>148.65910607071299</v>
      </c>
      <c r="B621">
        <v>0</v>
      </c>
      <c r="C621">
        <v>301</v>
      </c>
      <c r="D621">
        <v>301</v>
      </c>
      <c r="E621">
        <v>322</v>
      </c>
      <c r="F621">
        <v>0</v>
      </c>
      <c r="G621">
        <v>303</v>
      </c>
      <c r="H621">
        <v>0</v>
      </c>
      <c r="I621">
        <v>300</v>
      </c>
      <c r="J621">
        <v>306.74343751316701</v>
      </c>
      <c r="K621">
        <v>317.84340961921299</v>
      </c>
      <c r="L621">
        <v>307.69736876340301</v>
      </c>
      <c r="M621">
        <v>312.138548177524</v>
      </c>
      <c r="N621">
        <v>318.972925578836</v>
      </c>
      <c r="O621">
        <v>321.97787056276002</v>
      </c>
      <c r="P621">
        <v>330.128155640481</v>
      </c>
      <c r="Q621">
        <v>328.33958038617197</v>
      </c>
      <c r="R621">
        <v>336.41870965840002</v>
      </c>
      <c r="S621">
        <v>353.15990677626502</v>
      </c>
      <c r="T621">
        <v>351.32520783651103</v>
      </c>
      <c r="U621">
        <v>364.87390803163902</v>
      </c>
      <c r="V621">
        <v>368.93753996125599</v>
      </c>
      <c r="W621">
        <v>398.110275417759</v>
      </c>
      <c r="X621">
        <v>394.286613515032</v>
      </c>
      <c r="Y621">
        <v>426.57326745593502</v>
      </c>
      <c r="Z621">
        <v>445.09666187238201</v>
      </c>
      <c r="AA621">
        <v>463.93592777783101</v>
      </c>
      <c r="AB621">
        <v>478.43549236621601</v>
      </c>
      <c r="AC621">
        <v>566.97483128488102</v>
      </c>
      <c r="AD621">
        <v>660.55464026788297</v>
      </c>
      <c r="AE621">
        <v>779.49126248969196</v>
      </c>
      <c r="AF621">
        <v>1031.4252921152499</v>
      </c>
      <c r="AG621">
        <v>2069.0016738546001</v>
      </c>
      <c r="AH621">
        <v>27097.257283500599</v>
      </c>
      <c r="AI621">
        <v>40664.601510845401</v>
      </c>
      <c r="AJ621">
        <v>25523.190497105199</v>
      </c>
      <c r="AK621">
        <v>18559.961545214999</v>
      </c>
      <c r="AL621">
        <v>10845.030225401</v>
      </c>
      <c r="AM621">
        <v>9779.3883458566397</v>
      </c>
      <c r="AN621">
        <v>10155.388326324901</v>
      </c>
      <c r="AO621">
        <v>7971.62629063043</v>
      </c>
      <c r="AP621">
        <v>5615.3630253391102</v>
      </c>
      <c r="AQ621">
        <v>3676.5468160391101</v>
      </c>
      <c r="AR621">
        <v>2826.7133442322902</v>
      </c>
      <c r="AS621">
        <v>3212.4553838780898</v>
      </c>
      <c r="AT621">
        <v>4550.6458478436098</v>
      </c>
      <c r="AU621">
        <v>9479.2298340742309</v>
      </c>
      <c r="AV621">
        <v>16948.890818266402</v>
      </c>
      <c r="AW621">
        <v>24039.2390085275</v>
      </c>
      <c r="AX621">
        <v>24874.2153437694</v>
      </c>
      <c r="AY621">
        <v>14487.373063628</v>
      </c>
      <c r="AZ621">
        <v>3802.7320710952499</v>
      </c>
      <c r="BA621">
        <v>1151.9177183090101</v>
      </c>
      <c r="BB621">
        <v>743.48381569841501</v>
      </c>
      <c r="BC621">
        <v>609.27688030089098</v>
      </c>
      <c r="BD621">
        <v>615.88669499790001</v>
      </c>
      <c r="BE621">
        <v>623.59644586537797</v>
      </c>
      <c r="BF621">
        <v>610.13828245105299</v>
      </c>
      <c r="BG621">
        <v>684.47541125161501</v>
      </c>
      <c r="BH621">
        <v>974.395709590774</v>
      </c>
      <c r="BI621">
        <v>1762.9914130775701</v>
      </c>
      <c r="BJ621">
        <v>4633.3930166571199</v>
      </c>
      <c r="BK621">
        <v>11909.378118753601</v>
      </c>
      <c r="BL621">
        <v>24197.123393351299</v>
      </c>
      <c r="BM621">
        <v>32912.808885176899</v>
      </c>
      <c r="BN621">
        <v>38455.218499456903</v>
      </c>
      <c r="BO621">
        <v>34051.888282533102</v>
      </c>
      <c r="BP621">
        <v>31835.2740674589</v>
      </c>
      <c r="BQ621">
        <v>30740.057490976898</v>
      </c>
      <c r="BR621">
        <v>28360.302328225</v>
      </c>
      <c r="BS621">
        <v>28719.634947529401</v>
      </c>
      <c r="BT621">
        <v>41315.378401690301</v>
      </c>
      <c r="BU621">
        <v>41051.311473018301</v>
      </c>
      <c r="BV621">
        <v>40464.4273531211</v>
      </c>
      <c r="BW621">
        <v>44801.831189357297</v>
      </c>
      <c r="BX621">
        <v>45598.136110829597</v>
      </c>
      <c r="BY621">
        <v>46905.749227861699</v>
      </c>
      <c r="BZ621">
        <v>40152.663487168102</v>
      </c>
      <c r="CA621">
        <v>14468.367930897501</v>
      </c>
      <c r="CB621">
        <v>22194.873076027299</v>
      </c>
      <c r="CC621">
        <v>4166.0367080989599</v>
      </c>
      <c r="CD621">
        <v>1069.5854564275201</v>
      </c>
      <c r="CE621">
        <v>778.66429525856597</v>
      </c>
      <c r="CF621">
        <v>646.95775998107104</v>
      </c>
      <c r="CG621">
        <v>564.52934419698499</v>
      </c>
      <c r="CH621">
        <v>447.51312505262803</v>
      </c>
      <c r="CI621">
        <v>423.43039016664397</v>
      </c>
      <c r="CJ621">
        <v>361.45031009316898</v>
      </c>
      <c r="CK621">
        <v>354.13289904834198</v>
      </c>
      <c r="CL621">
        <v>332.86798698100802</v>
      </c>
      <c r="CM621">
        <v>323.87173007804802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</row>
    <row r="622" spans="1:122" x14ac:dyDescent="0.25">
      <c r="A622">
        <v>148.89926617745101</v>
      </c>
      <c r="B622">
        <v>0</v>
      </c>
      <c r="C622">
        <v>301</v>
      </c>
      <c r="D622">
        <v>301</v>
      </c>
      <c r="E622">
        <v>322</v>
      </c>
      <c r="F622">
        <v>0</v>
      </c>
      <c r="G622">
        <v>303</v>
      </c>
      <c r="H622">
        <v>0</v>
      </c>
      <c r="I622">
        <v>300</v>
      </c>
      <c r="J622">
        <v>305.12869077168102</v>
      </c>
      <c r="K622">
        <v>317.84340961921299</v>
      </c>
      <c r="L622">
        <v>307.69736876340301</v>
      </c>
      <c r="M622">
        <v>309.45034503893999</v>
      </c>
      <c r="N622">
        <v>319.211597592548</v>
      </c>
      <c r="O622">
        <v>320.34586289743498</v>
      </c>
      <c r="P622">
        <v>325.30708824056501</v>
      </c>
      <c r="Q622">
        <v>325.94195398057701</v>
      </c>
      <c r="R622">
        <v>335.55145774261399</v>
      </c>
      <c r="S622">
        <v>349.23107834399099</v>
      </c>
      <c r="T622">
        <v>347.55555751153702</v>
      </c>
      <c r="U622">
        <v>364.13958213009602</v>
      </c>
      <c r="V622">
        <v>372.21002826908</v>
      </c>
      <c r="W622">
        <v>397.41824069101699</v>
      </c>
      <c r="X622">
        <v>395.30425372584801</v>
      </c>
      <c r="Y622">
        <v>429.19140876235201</v>
      </c>
      <c r="Z622">
        <v>446.45324563607699</v>
      </c>
      <c r="AA622">
        <v>464.39353926722299</v>
      </c>
      <c r="AB622">
        <v>478.72176329086398</v>
      </c>
      <c r="AC622">
        <v>572.23040384952901</v>
      </c>
      <c r="AD622">
        <v>628.31009463744601</v>
      </c>
      <c r="AE622">
        <v>784.75067606100799</v>
      </c>
      <c r="AF622">
        <v>1033.37568752226</v>
      </c>
      <c r="AG622">
        <v>2194.9684239548601</v>
      </c>
      <c r="AH622">
        <v>28757.041705846601</v>
      </c>
      <c r="AI622">
        <v>42991.395803314997</v>
      </c>
      <c r="AJ622">
        <v>25529.361647117999</v>
      </c>
      <c r="AK622">
        <v>20042.088269837099</v>
      </c>
      <c r="AL622">
        <v>11091.8261300416</v>
      </c>
      <c r="AM622">
        <v>10564.1198615055</v>
      </c>
      <c r="AN622">
        <v>9709.9242808283398</v>
      </c>
      <c r="AO622">
        <v>8103.1779826105003</v>
      </c>
      <c r="AP622">
        <v>6082.8378929249602</v>
      </c>
      <c r="AQ622">
        <v>3742.9763131550799</v>
      </c>
      <c r="AR622">
        <v>3036.8755916945902</v>
      </c>
      <c r="AS622">
        <v>3268.4419970639701</v>
      </c>
      <c r="AT622">
        <v>4623.6822017463801</v>
      </c>
      <c r="AU622">
        <v>9631.1962367953693</v>
      </c>
      <c r="AV622">
        <v>16031.599660681901</v>
      </c>
      <c r="AW622">
        <v>22526.847915535</v>
      </c>
      <c r="AX622">
        <v>24446.905223260899</v>
      </c>
      <c r="AY622">
        <v>14952.3369683864</v>
      </c>
      <c r="AZ622">
        <v>3479.7789417647</v>
      </c>
      <c r="BA622">
        <v>1131.23814619973</v>
      </c>
      <c r="BB622">
        <v>766.40623875202505</v>
      </c>
      <c r="BC622">
        <v>589.49405318900097</v>
      </c>
      <c r="BD622">
        <v>615.17950534670399</v>
      </c>
      <c r="BE622">
        <v>625.02994905540504</v>
      </c>
      <c r="BF622">
        <v>589.39732840424699</v>
      </c>
      <c r="BG622">
        <v>662.32819077898</v>
      </c>
      <c r="BH622">
        <v>979.50073450338596</v>
      </c>
      <c r="BI622">
        <v>1783.7689464771699</v>
      </c>
      <c r="BJ622">
        <v>5007.7633331006</v>
      </c>
      <c r="BK622">
        <v>12065.388900666399</v>
      </c>
      <c r="BL622">
        <v>24464.192595992299</v>
      </c>
      <c r="BM622">
        <v>33021.6571279052</v>
      </c>
      <c r="BN622">
        <v>38194.881182697703</v>
      </c>
      <c r="BO622">
        <v>33704.410430743199</v>
      </c>
      <c r="BP622">
        <v>31449.3484419161</v>
      </c>
      <c r="BQ622">
        <v>30620.516684907401</v>
      </c>
      <c r="BR622">
        <v>28594.047416213802</v>
      </c>
      <c r="BS622">
        <v>27061.603244829901</v>
      </c>
      <c r="BT622">
        <v>41868.9005504694</v>
      </c>
      <c r="BU622">
        <v>41204.3705720133</v>
      </c>
      <c r="BV622">
        <v>43003.7465375623</v>
      </c>
      <c r="BW622">
        <v>43416.713551878398</v>
      </c>
      <c r="BX622">
        <v>43616.499725944901</v>
      </c>
      <c r="BY622">
        <v>44649.6633274165</v>
      </c>
      <c r="BZ622">
        <v>38834.579248395698</v>
      </c>
      <c r="CA622">
        <v>15276.327336505299</v>
      </c>
      <c r="CB622">
        <v>21664.335987871498</v>
      </c>
      <c r="CC622">
        <v>4120.9008160979502</v>
      </c>
      <c r="CD622">
        <v>1072.2877237913201</v>
      </c>
      <c r="CE622">
        <v>779.13949518457298</v>
      </c>
      <c r="CF622">
        <v>642.79710447122295</v>
      </c>
      <c r="CG622">
        <v>563.416886493486</v>
      </c>
      <c r="CH622">
        <v>447.34529587091203</v>
      </c>
      <c r="CI622">
        <v>407.94301108552997</v>
      </c>
      <c r="CJ622">
        <v>361.45031009316898</v>
      </c>
      <c r="CK622">
        <v>354.13289904834198</v>
      </c>
      <c r="CL622">
        <v>332.86798698100802</v>
      </c>
      <c r="CM622">
        <v>323.87173007804802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</row>
    <row r="623" spans="1:122" x14ac:dyDescent="0.25">
      <c r="A623">
        <v>149.139426284189</v>
      </c>
      <c r="B623">
        <v>0</v>
      </c>
      <c r="C623">
        <v>301</v>
      </c>
      <c r="D623">
        <v>0</v>
      </c>
      <c r="E623">
        <v>0</v>
      </c>
      <c r="F623">
        <v>0</v>
      </c>
      <c r="G623">
        <v>303</v>
      </c>
      <c r="H623">
        <v>0</v>
      </c>
      <c r="I623">
        <v>300</v>
      </c>
      <c r="J623">
        <v>304.59558912041001</v>
      </c>
      <c r="K623">
        <v>311.27997154827398</v>
      </c>
      <c r="L623">
        <v>308.70746673832701</v>
      </c>
      <c r="M623">
        <v>310.34484791353901</v>
      </c>
      <c r="N623">
        <v>320.68894430105303</v>
      </c>
      <c r="O623">
        <v>324.00047344901998</v>
      </c>
      <c r="P623">
        <v>328.630536799732</v>
      </c>
      <c r="Q623">
        <v>325.41377668097101</v>
      </c>
      <c r="R623">
        <v>335.13633026190303</v>
      </c>
      <c r="S623">
        <v>343.754206601992</v>
      </c>
      <c r="T623">
        <v>351.123457041812</v>
      </c>
      <c r="U623">
        <v>364.10782904755303</v>
      </c>
      <c r="V623">
        <v>370.82255108562902</v>
      </c>
      <c r="W623">
        <v>399.11127019888897</v>
      </c>
      <c r="X623">
        <v>399.77473119358399</v>
      </c>
      <c r="Y623">
        <v>427.63015874181099</v>
      </c>
      <c r="Z623">
        <v>445.28174689925601</v>
      </c>
      <c r="AA623">
        <v>472.04064081382802</v>
      </c>
      <c r="AB623">
        <v>481.74172540343301</v>
      </c>
      <c r="AC623">
        <v>579.31962584569203</v>
      </c>
      <c r="AD623">
        <v>629.81367674405396</v>
      </c>
      <c r="AE623">
        <v>792.86255600101094</v>
      </c>
      <c r="AF623">
        <v>1047.69517467335</v>
      </c>
      <c r="AG623">
        <v>2149.0422288027098</v>
      </c>
      <c r="AH623">
        <v>28727.2710209787</v>
      </c>
      <c r="AI623">
        <v>44994.655190524703</v>
      </c>
      <c r="AJ623">
        <v>27182.982816335501</v>
      </c>
      <c r="AK623">
        <v>22148.432961002</v>
      </c>
      <c r="AL623">
        <v>11820.544151439601</v>
      </c>
      <c r="AM623">
        <v>11844.665015336899</v>
      </c>
      <c r="AN623">
        <v>10728.8567629679</v>
      </c>
      <c r="AO623">
        <v>9095.6216751900793</v>
      </c>
      <c r="AP623">
        <v>6981.8254437526102</v>
      </c>
      <c r="AQ623">
        <v>4283.1613106028699</v>
      </c>
      <c r="AR623">
        <v>3515.9110674343401</v>
      </c>
      <c r="AS623">
        <v>3831.55566556538</v>
      </c>
      <c r="AT623">
        <v>5384.97628821742</v>
      </c>
      <c r="AU623">
        <v>10823.626913464001</v>
      </c>
      <c r="AV623">
        <v>17211.200756617302</v>
      </c>
      <c r="AW623">
        <v>23513.075826275599</v>
      </c>
      <c r="AX623">
        <v>24094.153447726199</v>
      </c>
      <c r="AY623">
        <v>13736.0933456857</v>
      </c>
      <c r="AZ623">
        <v>3087.7300480518402</v>
      </c>
      <c r="BA623">
        <v>1066.5464692482501</v>
      </c>
      <c r="BB623">
        <v>758.34120690768998</v>
      </c>
      <c r="BC623">
        <v>582.85406686396198</v>
      </c>
      <c r="BD623">
        <v>613.728734173813</v>
      </c>
      <c r="BE623">
        <v>627.67289117630298</v>
      </c>
      <c r="BF623">
        <v>591.91918988685904</v>
      </c>
      <c r="BG623">
        <v>670.36950308747203</v>
      </c>
      <c r="BH623">
        <v>1027.36474333209</v>
      </c>
      <c r="BI623">
        <v>1968.62755726195</v>
      </c>
      <c r="BJ623">
        <v>5752.0809832615096</v>
      </c>
      <c r="BK623">
        <v>13447.2924853487</v>
      </c>
      <c r="BL623">
        <v>26575.728416758699</v>
      </c>
      <c r="BM623">
        <v>34696.406455427401</v>
      </c>
      <c r="BN623">
        <v>39370.909744125398</v>
      </c>
      <c r="BO623">
        <v>34770.613135280699</v>
      </c>
      <c r="BP623">
        <v>32634.7617077746</v>
      </c>
      <c r="BQ623">
        <v>32264.1905713657</v>
      </c>
      <c r="BR623">
        <v>30821.498955470001</v>
      </c>
      <c r="BS623">
        <v>28876.6273936488</v>
      </c>
      <c r="BT623">
        <v>44669.209727253699</v>
      </c>
      <c r="BU623">
        <v>43563.133283622097</v>
      </c>
      <c r="BV623">
        <v>45375.759284276799</v>
      </c>
      <c r="BW623">
        <v>44525.099425014698</v>
      </c>
      <c r="BX623">
        <v>44386.353447672802</v>
      </c>
      <c r="BY623">
        <v>45303.357148483097</v>
      </c>
      <c r="BZ623">
        <v>39391.457124428802</v>
      </c>
      <c r="CA623">
        <v>16216.9842200903</v>
      </c>
      <c r="CB623">
        <v>23069.750160460899</v>
      </c>
      <c r="CC623">
        <v>4247.5438388230896</v>
      </c>
      <c r="CD623">
        <v>1162.1735894609501</v>
      </c>
      <c r="CE623">
        <v>799.33216174864197</v>
      </c>
      <c r="CF623">
        <v>655.73524268031997</v>
      </c>
      <c r="CG623">
        <v>575.63967018806102</v>
      </c>
      <c r="CH623">
        <v>458.510075195838</v>
      </c>
      <c r="CI623">
        <v>417.76994102472099</v>
      </c>
      <c r="CJ623">
        <v>374.080063815919</v>
      </c>
      <c r="CK623">
        <v>367.23029784538699</v>
      </c>
      <c r="CL623">
        <v>340.37166693451798</v>
      </c>
      <c r="CM623">
        <v>329.05159331050601</v>
      </c>
      <c r="CN623">
        <v>341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</row>
    <row r="624" spans="1:122" x14ac:dyDescent="0.25">
      <c r="A624">
        <v>149.37958639092699</v>
      </c>
      <c r="B624">
        <v>0</v>
      </c>
      <c r="C624">
        <v>301</v>
      </c>
      <c r="D624">
        <v>0</v>
      </c>
      <c r="E624">
        <v>0</v>
      </c>
      <c r="F624">
        <v>0</v>
      </c>
      <c r="G624">
        <v>303</v>
      </c>
      <c r="H624">
        <v>0</v>
      </c>
      <c r="I624">
        <v>300</v>
      </c>
      <c r="J624">
        <v>305.72000822009301</v>
      </c>
      <c r="K624">
        <v>307.23079441500897</v>
      </c>
      <c r="L624">
        <v>309.461347086974</v>
      </c>
      <c r="M624">
        <v>309.683464400498</v>
      </c>
      <c r="N624">
        <v>320.23739738187902</v>
      </c>
      <c r="O624">
        <v>324.30075485079601</v>
      </c>
      <c r="P624">
        <v>330.54346811883102</v>
      </c>
      <c r="Q624">
        <v>325.09681787280601</v>
      </c>
      <c r="R624">
        <v>333.04900965975497</v>
      </c>
      <c r="S624">
        <v>341.271751471085</v>
      </c>
      <c r="T624">
        <v>352.04532053068198</v>
      </c>
      <c r="U624">
        <v>360.429535812702</v>
      </c>
      <c r="V624">
        <v>369.70202514142602</v>
      </c>
      <c r="W624">
        <v>399.11438632462102</v>
      </c>
      <c r="X624">
        <v>405.92196095240502</v>
      </c>
      <c r="Y624">
        <v>427.32455444222899</v>
      </c>
      <c r="Z624">
        <v>444.86566162964499</v>
      </c>
      <c r="AA624">
        <v>476.38380914074202</v>
      </c>
      <c r="AB624">
        <v>482.65769222797599</v>
      </c>
      <c r="AC624">
        <v>583.23626661367405</v>
      </c>
      <c r="AD624">
        <v>632.70677263406299</v>
      </c>
      <c r="AE624">
        <v>796.94872131355498</v>
      </c>
      <c r="AF624">
        <v>1018.92078181507</v>
      </c>
      <c r="AG624">
        <v>2099.0613604824398</v>
      </c>
      <c r="AH624">
        <v>29294.497750652001</v>
      </c>
      <c r="AI624">
        <v>47347.188470230903</v>
      </c>
      <c r="AJ624">
        <v>28400.379714009501</v>
      </c>
      <c r="AK624">
        <v>24549.045291125702</v>
      </c>
      <c r="AL624">
        <v>12494.299703852401</v>
      </c>
      <c r="AM624">
        <v>12814.145751787501</v>
      </c>
      <c r="AN624">
        <v>11603.0952754879</v>
      </c>
      <c r="AO624">
        <v>9932.0183051162494</v>
      </c>
      <c r="AP624">
        <v>7444.9440563476201</v>
      </c>
      <c r="AQ624">
        <v>4725.1063910872599</v>
      </c>
      <c r="AR624">
        <v>3886.74052184128</v>
      </c>
      <c r="AS624">
        <v>4291.4592348996002</v>
      </c>
      <c r="AT624">
        <v>6023.2494716457204</v>
      </c>
      <c r="AU624">
        <v>11846.8064978941</v>
      </c>
      <c r="AV624">
        <v>18309.2400001645</v>
      </c>
      <c r="AW624">
        <v>24238.5312644564</v>
      </c>
      <c r="AX624">
        <v>23622.727662944399</v>
      </c>
      <c r="AY624">
        <v>12603.9047840313</v>
      </c>
      <c r="AZ624">
        <v>2785.0953046702598</v>
      </c>
      <c r="BA624">
        <v>1012.0446048490001</v>
      </c>
      <c r="BB624">
        <v>748.80147100185695</v>
      </c>
      <c r="BC624">
        <v>579.16146489847597</v>
      </c>
      <c r="BD624">
        <v>614.11227799748997</v>
      </c>
      <c r="BE624">
        <v>628.67183755239103</v>
      </c>
      <c r="BF624">
        <v>588.48588358542497</v>
      </c>
      <c r="BG624">
        <v>679.85419054617103</v>
      </c>
      <c r="BH624">
        <v>1065.69841957327</v>
      </c>
      <c r="BI624">
        <v>2115.8613430288701</v>
      </c>
      <c r="BJ624">
        <v>6324.9845431723597</v>
      </c>
      <c r="BK624">
        <v>14584.297391423301</v>
      </c>
      <c r="BL624">
        <v>27142.386430876399</v>
      </c>
      <c r="BM624">
        <v>34481.008436739598</v>
      </c>
      <c r="BN624">
        <v>38471.0065447741</v>
      </c>
      <c r="BO624">
        <v>35265.520355279303</v>
      </c>
      <c r="BP624">
        <v>34552.334736367302</v>
      </c>
      <c r="BQ624">
        <v>34616.509955249399</v>
      </c>
      <c r="BR624">
        <v>33635.681150054799</v>
      </c>
      <c r="BS624">
        <v>31542.148860668101</v>
      </c>
      <c r="BT624">
        <v>46543.483274730897</v>
      </c>
      <c r="BU624">
        <v>43431.1044168874</v>
      </c>
      <c r="BV624">
        <v>44614.886513212703</v>
      </c>
      <c r="BW624">
        <v>46683.398897239502</v>
      </c>
      <c r="BX624">
        <v>46183.475908529297</v>
      </c>
      <c r="BY624">
        <v>43601.6458273631</v>
      </c>
      <c r="BZ624">
        <v>37692.562824468601</v>
      </c>
      <c r="CA624">
        <v>16731.295142065799</v>
      </c>
      <c r="CB624">
        <v>24202.124574589001</v>
      </c>
      <c r="CC624">
        <v>4492.6335109746497</v>
      </c>
      <c r="CD624">
        <v>1220.4157903892799</v>
      </c>
      <c r="CE624">
        <v>812.85497184191399</v>
      </c>
      <c r="CF624">
        <v>664.26785545785299</v>
      </c>
      <c r="CG624">
        <v>583.76306194721099</v>
      </c>
      <c r="CH624">
        <v>466.52403344368003</v>
      </c>
      <c r="CI624">
        <v>423.72658563985499</v>
      </c>
      <c r="CJ624">
        <v>383.16355416295602</v>
      </c>
      <c r="CK624">
        <v>373.86877369026797</v>
      </c>
      <c r="CL624">
        <v>342.94473149887602</v>
      </c>
      <c r="CM624">
        <v>329.955337774349</v>
      </c>
      <c r="CN624">
        <v>341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</row>
    <row r="625" spans="1:122" x14ac:dyDescent="0.25">
      <c r="A625">
        <v>149.61974649766501</v>
      </c>
      <c r="B625">
        <v>0</v>
      </c>
      <c r="C625">
        <v>301</v>
      </c>
      <c r="D625">
        <v>0</v>
      </c>
      <c r="E625">
        <v>0</v>
      </c>
      <c r="F625">
        <v>0</v>
      </c>
      <c r="G625">
        <v>303</v>
      </c>
      <c r="H625">
        <v>0</v>
      </c>
      <c r="I625">
        <v>301.32753421425099</v>
      </c>
      <c r="J625">
        <v>307.76767884709699</v>
      </c>
      <c r="K625">
        <v>306.60743656078199</v>
      </c>
      <c r="L625">
        <v>309.461347086974</v>
      </c>
      <c r="M625">
        <v>308.53460135465502</v>
      </c>
      <c r="N625">
        <v>318.665005085845</v>
      </c>
      <c r="O625">
        <v>320.94394985580999</v>
      </c>
      <c r="P625">
        <v>332.40540014559599</v>
      </c>
      <c r="Q625">
        <v>324.82500913360298</v>
      </c>
      <c r="R625">
        <v>331.32562441928502</v>
      </c>
      <c r="S625">
        <v>343.12416741996202</v>
      </c>
      <c r="T625">
        <v>347.93235313548502</v>
      </c>
      <c r="U625">
        <v>353.46971983245601</v>
      </c>
      <c r="V625">
        <v>366.84963527616299</v>
      </c>
      <c r="W625">
        <v>393.36295425161097</v>
      </c>
      <c r="X625">
        <v>406.92040887792399</v>
      </c>
      <c r="Y625">
        <v>429.17175265360402</v>
      </c>
      <c r="Z625">
        <v>445.804616259721</v>
      </c>
      <c r="AA625">
        <v>476.12794656257</v>
      </c>
      <c r="AB625">
        <v>478.95368839908002</v>
      </c>
      <c r="AC625">
        <v>581.457876581748</v>
      </c>
      <c r="AD625">
        <v>628.06581681904697</v>
      </c>
      <c r="AE625">
        <v>791.52171160484102</v>
      </c>
      <c r="AF625">
        <v>966.34632523324501</v>
      </c>
      <c r="AG625">
        <v>2050.7742234825701</v>
      </c>
      <c r="AH625">
        <v>29991.3446491422</v>
      </c>
      <c r="AI625">
        <v>47873.969311080698</v>
      </c>
      <c r="AJ625">
        <v>30056.6148206654</v>
      </c>
      <c r="AK625">
        <v>27629.144932002</v>
      </c>
      <c r="AL625">
        <v>13834.3646037445</v>
      </c>
      <c r="AM625">
        <v>14519.0482130973</v>
      </c>
      <c r="AN625">
        <v>12334.6734093498</v>
      </c>
      <c r="AO625">
        <v>11200.7793038932</v>
      </c>
      <c r="AP625">
        <v>8113.3899177357698</v>
      </c>
      <c r="AQ625">
        <v>5458.4087343580404</v>
      </c>
      <c r="AR625">
        <v>4390.0804955594704</v>
      </c>
      <c r="AS625">
        <v>4920.2344194914303</v>
      </c>
      <c r="AT625">
        <v>7147.2561295741798</v>
      </c>
      <c r="AU625">
        <v>13495.672324180099</v>
      </c>
      <c r="AV625">
        <v>19898.607466145499</v>
      </c>
      <c r="AW625">
        <v>23925.795756467702</v>
      </c>
      <c r="AX625">
        <v>22062.7598623331</v>
      </c>
      <c r="AY625">
        <v>10718.0650225145</v>
      </c>
      <c r="AZ625">
        <v>2424.05061061886</v>
      </c>
      <c r="BA625">
        <v>918.70515675092599</v>
      </c>
      <c r="BB625">
        <v>732.15607996292601</v>
      </c>
      <c r="BC625">
        <v>567.18898132479205</v>
      </c>
      <c r="BD625">
        <v>613.78700936205598</v>
      </c>
      <c r="BE625">
        <v>615.27260502291801</v>
      </c>
      <c r="BF625">
        <v>585.25754635696296</v>
      </c>
      <c r="BG625">
        <v>690.42880103510799</v>
      </c>
      <c r="BH625">
        <v>1107.22024596552</v>
      </c>
      <c r="BI625">
        <v>2290.1301788515598</v>
      </c>
      <c r="BJ625">
        <v>7107.1683322591698</v>
      </c>
      <c r="BK625">
        <v>16167.9553047709</v>
      </c>
      <c r="BL625">
        <v>27590.1325408915</v>
      </c>
      <c r="BM625">
        <v>33374.044347133698</v>
      </c>
      <c r="BN625">
        <v>35972.5937663433</v>
      </c>
      <c r="BO625">
        <v>33827.193014857803</v>
      </c>
      <c r="BP625">
        <v>35308.992066643201</v>
      </c>
      <c r="BQ625">
        <v>36335.419329742697</v>
      </c>
      <c r="BR625">
        <v>36151.4376996063</v>
      </c>
      <c r="BS625">
        <v>34706.776234237303</v>
      </c>
      <c r="BT625">
        <v>46705.301565049798</v>
      </c>
      <c r="BU625">
        <v>41896.143265369101</v>
      </c>
      <c r="BV625">
        <v>41343.782222593203</v>
      </c>
      <c r="BW625">
        <v>46866.005053827699</v>
      </c>
      <c r="BX625">
        <v>45446.9977076098</v>
      </c>
      <c r="BY625">
        <v>39308.738114583299</v>
      </c>
      <c r="BZ625">
        <v>33386.274511566698</v>
      </c>
      <c r="CA625">
        <v>16759.864218168299</v>
      </c>
      <c r="CB625">
        <v>25580.5547848323</v>
      </c>
      <c r="CC625">
        <v>4745.7671403640097</v>
      </c>
      <c r="CD625">
        <v>1236.62630740347</v>
      </c>
      <c r="CE625">
        <v>814.47721625029203</v>
      </c>
      <c r="CF625">
        <v>664.43762038879504</v>
      </c>
      <c r="CG625">
        <v>584.34663424141399</v>
      </c>
      <c r="CH625">
        <v>471.07404368084599</v>
      </c>
      <c r="CI625">
        <v>420.30932693802202</v>
      </c>
      <c r="CJ625">
        <v>388.45918827410998</v>
      </c>
      <c r="CK625">
        <v>363.48618721860601</v>
      </c>
      <c r="CL625">
        <v>336.82232177015902</v>
      </c>
      <c r="CM625">
        <v>323.18309982725401</v>
      </c>
      <c r="CN625">
        <v>341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</row>
    <row r="626" spans="1:122" x14ac:dyDescent="0.25">
      <c r="A626">
        <v>149.859906604402</v>
      </c>
      <c r="B626">
        <v>0</v>
      </c>
      <c r="C626">
        <v>301</v>
      </c>
      <c r="D626">
        <v>0</v>
      </c>
      <c r="E626">
        <v>0</v>
      </c>
      <c r="F626">
        <v>0</v>
      </c>
      <c r="G626">
        <v>303</v>
      </c>
      <c r="H626">
        <v>0</v>
      </c>
      <c r="I626">
        <v>302.743741690859</v>
      </c>
      <c r="J626">
        <v>309.45700401867799</v>
      </c>
      <c r="K626">
        <v>306.60743656078199</v>
      </c>
      <c r="L626">
        <v>309.461347086974</v>
      </c>
      <c r="M626">
        <v>308.53460135465502</v>
      </c>
      <c r="N626">
        <v>317.83973003457902</v>
      </c>
      <c r="O626">
        <v>316.02811962250399</v>
      </c>
      <c r="P626">
        <v>333.60774170643799</v>
      </c>
      <c r="Q626">
        <v>325.58184366260502</v>
      </c>
      <c r="R626">
        <v>327.85123479458503</v>
      </c>
      <c r="S626">
        <v>340.80128831878602</v>
      </c>
      <c r="T626">
        <v>345.12488601513297</v>
      </c>
      <c r="U626">
        <v>348.96070076814999</v>
      </c>
      <c r="V626">
        <v>363.63762741978798</v>
      </c>
      <c r="W626">
        <v>394.22384970795798</v>
      </c>
      <c r="X626">
        <v>408.67930849433998</v>
      </c>
      <c r="Y626">
        <v>428.37729995322098</v>
      </c>
      <c r="Z626">
        <v>449.44663821973103</v>
      </c>
      <c r="AA626">
        <v>477.59782395360003</v>
      </c>
      <c r="AB626">
        <v>480.65797058106398</v>
      </c>
      <c r="AC626">
        <v>582.55244165682905</v>
      </c>
      <c r="AD626">
        <v>633.28378465827302</v>
      </c>
      <c r="AE626">
        <v>788.71944655622997</v>
      </c>
      <c r="AF626">
        <v>973.26013955896804</v>
      </c>
      <c r="AG626">
        <v>2045.13878778002</v>
      </c>
      <c r="AH626">
        <v>31666.321899460701</v>
      </c>
      <c r="AI626">
        <v>47907.363373140899</v>
      </c>
      <c r="AJ626">
        <v>31433.750370299898</v>
      </c>
      <c r="AK626">
        <v>27804.903668409501</v>
      </c>
      <c r="AL626">
        <v>13869.8951163491</v>
      </c>
      <c r="AM626">
        <v>15374.2515422918</v>
      </c>
      <c r="AN626">
        <v>11923.228813969799</v>
      </c>
      <c r="AO626">
        <v>11280.6233199199</v>
      </c>
      <c r="AP626">
        <v>8180.8926029812101</v>
      </c>
      <c r="AQ626">
        <v>5752.6401880288404</v>
      </c>
      <c r="AR626">
        <v>4436.9188624534399</v>
      </c>
      <c r="AS626">
        <v>4974.2306427798803</v>
      </c>
      <c r="AT626">
        <v>7542.3442436229798</v>
      </c>
      <c r="AU626">
        <v>13574.5607031787</v>
      </c>
      <c r="AV626">
        <v>19940.669046288898</v>
      </c>
      <c r="AW626">
        <v>23895.104296827201</v>
      </c>
      <c r="AX626">
        <v>21930.670852060499</v>
      </c>
      <c r="AY626">
        <v>10085.131060998699</v>
      </c>
      <c r="AZ626">
        <v>2497.3596044260398</v>
      </c>
      <c r="BA626">
        <v>883.02373404796799</v>
      </c>
      <c r="BB626">
        <v>727.78811695327397</v>
      </c>
      <c r="BC626">
        <v>555.20886833400903</v>
      </c>
      <c r="BD626">
        <v>611.30367445351897</v>
      </c>
      <c r="BE626">
        <v>597.08221790608104</v>
      </c>
      <c r="BF626">
        <v>581.84529103483203</v>
      </c>
      <c r="BG626">
        <v>690.05672365446105</v>
      </c>
      <c r="BH626">
        <v>1113.2588153427</v>
      </c>
      <c r="BI626">
        <v>2308.57951570161</v>
      </c>
      <c r="BJ626">
        <v>7176.3961126029499</v>
      </c>
      <c r="BK626">
        <v>16265.089402679199</v>
      </c>
      <c r="BL626">
        <v>27678.334811269098</v>
      </c>
      <c r="BM626">
        <v>33344.5404390404</v>
      </c>
      <c r="BN626">
        <v>35870.828058897103</v>
      </c>
      <c r="BO626">
        <v>33701.977717470603</v>
      </c>
      <c r="BP626">
        <v>35171.331523766698</v>
      </c>
      <c r="BQ626">
        <v>36275.1916766664</v>
      </c>
      <c r="BR626">
        <v>36150.720912185701</v>
      </c>
      <c r="BS626">
        <v>34685.765390804998</v>
      </c>
      <c r="BT626">
        <v>46510.443433670298</v>
      </c>
      <c r="BU626">
        <v>41620.284889048198</v>
      </c>
      <c r="BV626">
        <v>40788.646698229903</v>
      </c>
      <c r="BW626">
        <v>46163.880576408803</v>
      </c>
      <c r="BX626">
        <v>44471.330782569101</v>
      </c>
      <c r="BY626">
        <v>38582.984374764797</v>
      </c>
      <c r="BZ626">
        <v>33085.256961801097</v>
      </c>
      <c r="CA626">
        <v>16700.850955640199</v>
      </c>
      <c r="CB626">
        <v>25422.347165617099</v>
      </c>
      <c r="CC626">
        <v>4689.6886261352902</v>
      </c>
      <c r="CD626">
        <v>1239.8529103881699</v>
      </c>
      <c r="CE626">
        <v>817.17528387938899</v>
      </c>
      <c r="CF626">
        <v>626.69308732762295</v>
      </c>
      <c r="CG626">
        <v>585.48485336483998</v>
      </c>
      <c r="CH626">
        <v>472.73738088816998</v>
      </c>
      <c r="CI626">
        <v>422.25508650907</v>
      </c>
      <c r="CJ626">
        <v>390.722637592936</v>
      </c>
      <c r="CK626">
        <v>364.74820397989299</v>
      </c>
      <c r="CL626">
        <v>337.80389646138201</v>
      </c>
      <c r="CM626">
        <v>323.18309982725401</v>
      </c>
      <c r="CN626">
        <v>341</v>
      </c>
      <c r="CO626">
        <v>325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</row>
    <row r="627" spans="1:122" x14ac:dyDescent="0.25">
      <c r="A627">
        <v>150.10006671113999</v>
      </c>
      <c r="B627">
        <v>0</v>
      </c>
      <c r="C627">
        <v>301</v>
      </c>
      <c r="D627">
        <v>0</v>
      </c>
      <c r="E627">
        <v>0</v>
      </c>
      <c r="F627">
        <v>0</v>
      </c>
      <c r="G627">
        <v>303</v>
      </c>
      <c r="H627">
        <v>0</v>
      </c>
      <c r="I627">
        <v>302.743741690859</v>
      </c>
      <c r="J627">
        <v>307.91598733392601</v>
      </c>
      <c r="K627">
        <v>306.11144796243798</v>
      </c>
      <c r="L627">
        <v>307.80469911953401</v>
      </c>
      <c r="M627">
        <v>305.60475486133703</v>
      </c>
      <c r="N627">
        <v>313.45034716741401</v>
      </c>
      <c r="O627">
        <v>316.92313707791902</v>
      </c>
      <c r="P627">
        <v>330.15238730296102</v>
      </c>
      <c r="Q627">
        <v>325.19247480757701</v>
      </c>
      <c r="R627">
        <v>329.44023171799103</v>
      </c>
      <c r="S627">
        <v>339.26322577464498</v>
      </c>
      <c r="T627">
        <v>344.10293252654202</v>
      </c>
      <c r="U627">
        <v>350.02458897958599</v>
      </c>
      <c r="V627">
        <v>366.65788786375202</v>
      </c>
      <c r="W627">
        <v>392.63961308580201</v>
      </c>
      <c r="X627">
        <v>408.36452282782</v>
      </c>
      <c r="Y627">
        <v>419.26879352876801</v>
      </c>
      <c r="Z627">
        <v>450.648755702247</v>
      </c>
      <c r="AA627">
        <v>481.39835113494502</v>
      </c>
      <c r="AB627">
        <v>491.52142173851098</v>
      </c>
      <c r="AC627">
        <v>560.50336087122196</v>
      </c>
      <c r="AD627">
        <v>611.65330677384702</v>
      </c>
      <c r="AE627">
        <v>751.01799224968101</v>
      </c>
      <c r="AF627">
        <v>924.74965454324797</v>
      </c>
      <c r="AG627">
        <v>1985.1066015280901</v>
      </c>
      <c r="AH627">
        <v>31495.997055133699</v>
      </c>
      <c r="AI627">
        <v>48757.404759121797</v>
      </c>
      <c r="AJ627">
        <v>32454.0884453853</v>
      </c>
      <c r="AK627">
        <v>29325.9578247032</v>
      </c>
      <c r="AL627">
        <v>14093.25359457</v>
      </c>
      <c r="AM627">
        <v>16274.981030044701</v>
      </c>
      <c r="AN627">
        <v>12549.8565833379</v>
      </c>
      <c r="AO627">
        <v>11843.352213080099</v>
      </c>
      <c r="AP627">
        <v>8611.1615095743691</v>
      </c>
      <c r="AQ627">
        <v>6125.7592908336601</v>
      </c>
      <c r="AR627">
        <v>4734.4420338548798</v>
      </c>
      <c r="AS627">
        <v>5319.0605014519997</v>
      </c>
      <c r="AT627">
        <v>8045.1636523133202</v>
      </c>
      <c r="AU627">
        <v>14193.738882903799</v>
      </c>
      <c r="AV627">
        <v>20451.064234355399</v>
      </c>
      <c r="AW627">
        <v>24154.702515623201</v>
      </c>
      <c r="AX627">
        <v>21641.160911929099</v>
      </c>
      <c r="AY627">
        <v>9805.5828138833494</v>
      </c>
      <c r="AZ627">
        <v>2427.2153817999501</v>
      </c>
      <c r="BA627">
        <v>867.97258622316497</v>
      </c>
      <c r="BB627">
        <v>720.18173492469703</v>
      </c>
      <c r="BC627">
        <v>553.87843563968204</v>
      </c>
      <c r="BD627">
        <v>611.99420501130805</v>
      </c>
      <c r="BE627">
        <v>597.06343413180105</v>
      </c>
      <c r="BF627">
        <v>586.48779173357195</v>
      </c>
      <c r="BG627">
        <v>702.60486528114598</v>
      </c>
      <c r="BH627">
        <v>1158.6690218813701</v>
      </c>
      <c r="BI627">
        <v>2438.1384907363599</v>
      </c>
      <c r="BJ627">
        <v>7648.3291478594801</v>
      </c>
      <c r="BK627">
        <v>17030.959610518999</v>
      </c>
      <c r="BL627">
        <v>28542.008828465299</v>
      </c>
      <c r="BM627">
        <v>33951.663948719899</v>
      </c>
      <c r="BN627">
        <v>36300.365565155502</v>
      </c>
      <c r="BO627">
        <v>33988.295044617596</v>
      </c>
      <c r="BP627">
        <v>35739.295133050102</v>
      </c>
      <c r="BQ627">
        <v>37013.977177571403</v>
      </c>
      <c r="BR627">
        <v>37021.494116507303</v>
      </c>
      <c r="BS627">
        <v>35400.659424079</v>
      </c>
      <c r="BT627">
        <v>47270.543275381497</v>
      </c>
      <c r="BU627">
        <v>42204.172255371202</v>
      </c>
      <c r="BV627">
        <v>41018.551363719002</v>
      </c>
      <c r="BW627">
        <v>46351.562079745301</v>
      </c>
      <c r="BX627">
        <v>44538.454852190902</v>
      </c>
      <c r="BY627">
        <v>38673.9917371103</v>
      </c>
      <c r="BZ627">
        <v>33438.9820727224</v>
      </c>
      <c r="CA627">
        <v>16978.855564771398</v>
      </c>
      <c r="CB627">
        <v>26013.458667516101</v>
      </c>
      <c r="CC627">
        <v>4773.4966417245396</v>
      </c>
      <c r="CD627">
        <v>1275.3879285569201</v>
      </c>
      <c r="CE627">
        <v>832.95218398244594</v>
      </c>
      <c r="CF627">
        <v>631.76870553641595</v>
      </c>
      <c r="CG627">
        <v>593.41851858994005</v>
      </c>
      <c r="CH627">
        <v>484.33124738343798</v>
      </c>
      <c r="CI627">
        <v>435.81750584249801</v>
      </c>
      <c r="CJ627">
        <v>406.49069173984998</v>
      </c>
      <c r="CK627">
        <v>372.19121820137798</v>
      </c>
      <c r="CL627">
        <v>343.59294349335102</v>
      </c>
      <c r="CM627">
        <v>323.18309982725401</v>
      </c>
      <c r="CN627">
        <v>341</v>
      </c>
      <c r="CO627">
        <v>325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</row>
    <row r="628" spans="1:122" x14ac:dyDescent="0.25">
      <c r="A628">
        <v>150.340226817878</v>
      </c>
      <c r="B628">
        <v>0</v>
      </c>
      <c r="C628">
        <v>301</v>
      </c>
      <c r="D628">
        <v>0</v>
      </c>
      <c r="E628">
        <v>0</v>
      </c>
      <c r="F628">
        <v>0</v>
      </c>
      <c r="G628">
        <v>303</v>
      </c>
      <c r="H628">
        <v>0</v>
      </c>
      <c r="I628">
        <v>303.816815229638</v>
      </c>
      <c r="J628">
        <v>307.36055189412099</v>
      </c>
      <c r="K628">
        <v>305.92958203151801</v>
      </c>
      <c r="L628">
        <v>303.64088235555403</v>
      </c>
      <c r="M628">
        <v>304.63651712425201</v>
      </c>
      <c r="N628">
        <v>312.18983020458597</v>
      </c>
      <c r="O628">
        <v>317.18408193083502</v>
      </c>
      <c r="P628">
        <v>329.25515061148798</v>
      </c>
      <c r="Q628">
        <v>325.07072185572702</v>
      </c>
      <c r="R628">
        <v>326.81925532231702</v>
      </c>
      <c r="S628">
        <v>339.010092228502</v>
      </c>
      <c r="T628">
        <v>342.47469805343098</v>
      </c>
      <c r="U628">
        <v>346.879812265834</v>
      </c>
      <c r="V628">
        <v>373.35945474752702</v>
      </c>
      <c r="W628">
        <v>392.22060795320698</v>
      </c>
      <c r="X628">
        <v>407.26255916355899</v>
      </c>
      <c r="Y628">
        <v>413.323758860743</v>
      </c>
      <c r="Z628">
        <v>448.97059616447598</v>
      </c>
      <c r="AA628">
        <v>484.33065469900703</v>
      </c>
      <c r="AB628">
        <v>491.50171076677998</v>
      </c>
      <c r="AC628">
        <v>555.44496295697695</v>
      </c>
      <c r="AD628">
        <v>607.00200314678602</v>
      </c>
      <c r="AE628">
        <v>744.12514373110798</v>
      </c>
      <c r="AF628">
        <v>906.59504816973094</v>
      </c>
      <c r="AG628">
        <v>1788.71536216407</v>
      </c>
      <c r="AH628">
        <v>29161.329565440701</v>
      </c>
      <c r="AI628">
        <v>48253.6357059281</v>
      </c>
      <c r="AJ628">
        <v>33766.072539661203</v>
      </c>
      <c r="AK628">
        <v>32356.054811158501</v>
      </c>
      <c r="AL628">
        <v>16719.274938136201</v>
      </c>
      <c r="AM628">
        <v>19834.210055220999</v>
      </c>
      <c r="AN628">
        <v>15335.5647776919</v>
      </c>
      <c r="AO628">
        <v>15150.2187390613</v>
      </c>
      <c r="AP628">
        <v>11040.3135394648</v>
      </c>
      <c r="AQ628">
        <v>7566.3159569632999</v>
      </c>
      <c r="AR628">
        <v>6088.8102546730997</v>
      </c>
      <c r="AS628">
        <v>7364.7116316687097</v>
      </c>
      <c r="AT628">
        <v>10727.6019378255</v>
      </c>
      <c r="AU628">
        <v>18058.029860421299</v>
      </c>
      <c r="AV628">
        <v>23932.860546887299</v>
      </c>
      <c r="AW628">
        <v>26126.426026603502</v>
      </c>
      <c r="AX628">
        <v>21378.450498727001</v>
      </c>
      <c r="AY628">
        <v>7341.7212761786404</v>
      </c>
      <c r="AZ628">
        <v>1918.8641729379101</v>
      </c>
      <c r="BA628">
        <v>809.24361771801898</v>
      </c>
      <c r="BB628">
        <v>678.25390286292202</v>
      </c>
      <c r="BC628">
        <v>553.70002729553005</v>
      </c>
      <c r="BD628">
        <v>594.57821388165598</v>
      </c>
      <c r="BE628">
        <v>585.61631087455396</v>
      </c>
      <c r="BF628">
        <v>594.73897591985701</v>
      </c>
      <c r="BG628">
        <v>701.68852704006099</v>
      </c>
      <c r="BH628">
        <v>1210.0836686093</v>
      </c>
      <c r="BI628">
        <v>2789.44689424635</v>
      </c>
      <c r="BJ628">
        <v>8702.0591906392692</v>
      </c>
      <c r="BK628">
        <v>18427.738483168199</v>
      </c>
      <c r="BL628">
        <v>31360.533072254901</v>
      </c>
      <c r="BM628">
        <v>32440.028584918098</v>
      </c>
      <c r="BN628">
        <v>36129.419868896301</v>
      </c>
      <c r="BO628">
        <v>35885.825912872999</v>
      </c>
      <c r="BP628">
        <v>35907.470950319599</v>
      </c>
      <c r="BQ628">
        <v>39245.984530743299</v>
      </c>
      <c r="BR628">
        <v>36345.751394382401</v>
      </c>
      <c r="BS628">
        <v>38183.2391749866</v>
      </c>
      <c r="BT628">
        <v>50382.154176310702</v>
      </c>
      <c r="BU628">
        <v>44136.733999169199</v>
      </c>
      <c r="BV628">
        <v>41802.120825403901</v>
      </c>
      <c r="BW628">
        <v>45343.5986709239</v>
      </c>
      <c r="BX628">
        <v>43809.176169467297</v>
      </c>
      <c r="BY628">
        <v>37261.668084573001</v>
      </c>
      <c r="BZ628">
        <v>33222.927037944501</v>
      </c>
      <c r="CA628">
        <v>18197.5808158117</v>
      </c>
      <c r="CB628">
        <v>28308.978151146701</v>
      </c>
      <c r="CC628">
        <v>4994.1939679760899</v>
      </c>
      <c r="CD628">
        <v>1315.2371666944</v>
      </c>
      <c r="CE628">
        <v>844.00030629896298</v>
      </c>
      <c r="CF628">
        <v>640.94249504224399</v>
      </c>
      <c r="CG628">
        <v>605.61089323331998</v>
      </c>
      <c r="CH628">
        <v>491.96692520962802</v>
      </c>
      <c r="CI628">
        <v>443.68014873462698</v>
      </c>
      <c r="CJ628">
        <v>421.612612548269</v>
      </c>
      <c r="CK628">
        <v>388.245280613901</v>
      </c>
      <c r="CL628">
        <v>352.51918650178902</v>
      </c>
      <c r="CM628">
        <v>334.48795488183902</v>
      </c>
      <c r="CN628">
        <v>330.51756710003701</v>
      </c>
      <c r="CO628">
        <v>321.58005343157203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</row>
    <row r="629" spans="1:12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304.05728157777003</v>
      </c>
      <c r="J629">
        <v>307.36055189412099</v>
      </c>
      <c r="K629">
        <v>305.92958203151801</v>
      </c>
      <c r="L629">
        <v>303.39406259992802</v>
      </c>
      <c r="M629">
        <v>304.63651712425201</v>
      </c>
      <c r="N629">
        <v>312.18983020458597</v>
      </c>
      <c r="O629">
        <v>317.18408193083502</v>
      </c>
      <c r="P629">
        <v>329.25515061148798</v>
      </c>
      <c r="Q629">
        <v>324.54536921841299</v>
      </c>
      <c r="R629">
        <v>324.173575241469</v>
      </c>
      <c r="S629">
        <v>338.07036274940299</v>
      </c>
      <c r="T629">
        <v>339.23135444506897</v>
      </c>
      <c r="U629">
        <v>346.49267716864102</v>
      </c>
      <c r="V629">
        <v>373.68193814182598</v>
      </c>
      <c r="W629">
        <v>391.10893198895201</v>
      </c>
      <c r="X629">
        <v>404.93462088426202</v>
      </c>
      <c r="Y629">
        <v>408.97758288491201</v>
      </c>
      <c r="Z629">
        <v>445.75456835919101</v>
      </c>
      <c r="AA629">
        <v>480.75339405097799</v>
      </c>
      <c r="AB629">
        <v>483.11344515719099</v>
      </c>
      <c r="AC629">
        <v>549.14798542910205</v>
      </c>
      <c r="AD629">
        <v>598.16718714166598</v>
      </c>
      <c r="AE629">
        <v>732.08296724971206</v>
      </c>
      <c r="AF629">
        <v>894.567810042774</v>
      </c>
      <c r="AG629">
        <v>1859.40303953493</v>
      </c>
      <c r="AH629">
        <v>28288.0600054077</v>
      </c>
      <c r="AI629">
        <v>51184.880944948702</v>
      </c>
      <c r="AJ629">
        <v>36062.763354584997</v>
      </c>
      <c r="AK629">
        <v>32937.807041264699</v>
      </c>
      <c r="AL629">
        <v>19100.823630971699</v>
      </c>
      <c r="AM629">
        <v>21005.505726134801</v>
      </c>
      <c r="AN629">
        <v>17295.585872224001</v>
      </c>
      <c r="AO629">
        <v>17578.813522408898</v>
      </c>
      <c r="AP629">
        <v>12794.604471087199</v>
      </c>
      <c r="AQ629">
        <v>8075.3922546982103</v>
      </c>
      <c r="AR629">
        <v>7057.13353584984</v>
      </c>
      <c r="AS629">
        <v>8683.5550262985507</v>
      </c>
      <c r="AT629">
        <v>11650.261705097</v>
      </c>
      <c r="AU629">
        <v>19396.271355993402</v>
      </c>
      <c r="AV629">
        <v>24902.051323817301</v>
      </c>
      <c r="AW629">
        <v>25813.106852221299</v>
      </c>
      <c r="AX629">
        <v>20164.139168042799</v>
      </c>
      <c r="AY629">
        <v>6565.04043819252</v>
      </c>
      <c r="AZ629">
        <v>1746.18832793705</v>
      </c>
      <c r="BA629">
        <v>817.14244508312402</v>
      </c>
      <c r="BB629">
        <v>663.92079353616202</v>
      </c>
      <c r="BC629">
        <v>566.63672155270206</v>
      </c>
      <c r="BD629">
        <v>587.29032013714004</v>
      </c>
      <c r="BE629">
        <v>579.52607913844599</v>
      </c>
      <c r="BF629">
        <v>614.14927639291795</v>
      </c>
      <c r="BG629">
        <v>726.58634145598796</v>
      </c>
      <c r="BH629">
        <v>1304.36190705543</v>
      </c>
      <c r="BI629">
        <v>2907.2473676543</v>
      </c>
      <c r="BJ629">
        <v>9167.5572753176402</v>
      </c>
      <c r="BK629">
        <v>19179.420928719701</v>
      </c>
      <c r="BL629">
        <v>32185.055425121998</v>
      </c>
      <c r="BM629">
        <v>31738.133096595899</v>
      </c>
      <c r="BN629">
        <v>34809.8382255611</v>
      </c>
      <c r="BO629">
        <v>34855.1509914774</v>
      </c>
      <c r="BP629">
        <v>34697.875122313599</v>
      </c>
      <c r="BQ629">
        <v>38510.951030119402</v>
      </c>
      <c r="BR629">
        <v>35811.7067937955</v>
      </c>
      <c r="BS629">
        <v>37746.946980907698</v>
      </c>
      <c r="BT629">
        <v>48935.687200111097</v>
      </c>
      <c r="BU629">
        <v>42554.687989077298</v>
      </c>
      <c r="BV629">
        <v>39174.5182584301</v>
      </c>
      <c r="BW629">
        <v>42384.595868979297</v>
      </c>
      <c r="BX629">
        <v>40724.3983709354</v>
      </c>
      <c r="BY629">
        <v>34527.898635303602</v>
      </c>
      <c r="BZ629">
        <v>31393.365347972402</v>
      </c>
      <c r="CA629">
        <v>19560.190312727402</v>
      </c>
      <c r="CB629">
        <v>28076.296717329002</v>
      </c>
      <c r="CC629">
        <v>4908.1078011669997</v>
      </c>
      <c r="CD629">
        <v>1313.2209774672999</v>
      </c>
      <c r="CE629">
        <v>837.50972831745798</v>
      </c>
      <c r="CF629">
        <v>639.81021327141104</v>
      </c>
      <c r="CG629">
        <v>600.56103581674495</v>
      </c>
      <c r="CH629">
        <v>487.92703918414099</v>
      </c>
      <c r="CI629">
        <v>448.81928142202298</v>
      </c>
      <c r="CJ629">
        <v>426.09947142760899</v>
      </c>
      <c r="CK629">
        <v>390.57473670916198</v>
      </c>
      <c r="CL629">
        <v>353.81439083384498</v>
      </c>
      <c r="CM629">
        <v>336.12440455169298</v>
      </c>
      <c r="CN629">
        <v>329.52083307966001</v>
      </c>
      <c r="CO629">
        <v>321.34198703767203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</row>
    <row r="630" spans="1:12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304.05728157777003</v>
      </c>
      <c r="J630">
        <v>307.36055189412099</v>
      </c>
      <c r="K630">
        <v>305.92958203151801</v>
      </c>
      <c r="L630">
        <v>303.12079105925699</v>
      </c>
      <c r="M630">
        <v>301.47690831455299</v>
      </c>
      <c r="N630">
        <v>307.94090863376101</v>
      </c>
      <c r="O630">
        <v>314.51692394949799</v>
      </c>
      <c r="P630">
        <v>326.29096117624402</v>
      </c>
      <c r="Q630">
        <v>320.86214163584901</v>
      </c>
      <c r="R630">
        <v>320.22779035049803</v>
      </c>
      <c r="S630">
        <v>328.63059061484302</v>
      </c>
      <c r="T630">
        <v>336.09275474237</v>
      </c>
      <c r="U630">
        <v>346.04747788011701</v>
      </c>
      <c r="V630">
        <v>374.23476203339999</v>
      </c>
      <c r="W630">
        <v>388.70464676520299</v>
      </c>
      <c r="X630">
        <v>397.37128511282702</v>
      </c>
      <c r="Y630">
        <v>406.243412583245</v>
      </c>
      <c r="Z630">
        <v>440.63268334813603</v>
      </c>
      <c r="AA630">
        <v>480.69530335574899</v>
      </c>
      <c r="AB630">
        <v>480.18020832014003</v>
      </c>
      <c r="AC630">
        <v>552.13785585771996</v>
      </c>
      <c r="AD630">
        <v>591.08773477486295</v>
      </c>
      <c r="AE630">
        <v>733.01943302247901</v>
      </c>
      <c r="AF630">
        <v>897.76145424963397</v>
      </c>
      <c r="AG630">
        <v>1855.85874584368</v>
      </c>
      <c r="AH630">
        <v>28098.601744606502</v>
      </c>
      <c r="AI630">
        <v>51457.636112184096</v>
      </c>
      <c r="AJ630">
        <v>35922.598358786199</v>
      </c>
      <c r="AK630">
        <v>32887.252993820999</v>
      </c>
      <c r="AL630">
        <v>19202.145550954101</v>
      </c>
      <c r="AM630">
        <v>21092.211222378199</v>
      </c>
      <c r="AN630">
        <v>17354.5237014308</v>
      </c>
      <c r="AO630">
        <v>17666.354888055499</v>
      </c>
      <c r="AP630">
        <v>12862.0521916876</v>
      </c>
      <c r="AQ630">
        <v>8126.8261903913699</v>
      </c>
      <c r="AR630">
        <v>7108.4429557219901</v>
      </c>
      <c r="AS630">
        <v>8747.2869723274598</v>
      </c>
      <c r="AT630">
        <v>11864.782149787399</v>
      </c>
      <c r="AU630">
        <v>19504.642210414899</v>
      </c>
      <c r="AV630">
        <v>24938.956295908301</v>
      </c>
      <c r="AW630">
        <v>25616.466436235201</v>
      </c>
      <c r="AX630">
        <v>19854.886646848499</v>
      </c>
      <c r="AY630">
        <v>6448.7760670911102</v>
      </c>
      <c r="AZ630">
        <v>1721.0425298492601</v>
      </c>
      <c r="BA630">
        <v>807.99650105650096</v>
      </c>
      <c r="BB630">
        <v>658.58273261214595</v>
      </c>
      <c r="BC630">
        <v>561.67712466534795</v>
      </c>
      <c r="BD630">
        <v>584.86450037189002</v>
      </c>
      <c r="BE630">
        <v>573.67593407681795</v>
      </c>
      <c r="BF630">
        <v>611.02704099673599</v>
      </c>
      <c r="BG630">
        <v>722.839789716204</v>
      </c>
      <c r="BH630">
        <v>1304.8816314559499</v>
      </c>
      <c r="BI630">
        <v>2916.58128315455</v>
      </c>
      <c r="BJ630">
        <v>9221.4094086491605</v>
      </c>
      <c r="BK630">
        <v>19263.739808681199</v>
      </c>
      <c r="BL630">
        <v>32193.1884656412</v>
      </c>
      <c r="BM630">
        <v>31555.589369535199</v>
      </c>
      <c r="BN630">
        <v>34431.955037709798</v>
      </c>
      <c r="BO630">
        <v>34457.324174062996</v>
      </c>
      <c r="BP630">
        <v>34320.572411706802</v>
      </c>
      <c r="BQ630">
        <v>38163.285219183199</v>
      </c>
      <c r="BR630">
        <v>35612.718512124702</v>
      </c>
      <c r="BS630">
        <v>37456.678814080296</v>
      </c>
      <c r="BT630">
        <v>48364.979618441903</v>
      </c>
      <c r="BU630">
        <v>42000.314342749502</v>
      </c>
      <c r="BV630">
        <v>38442.308856447598</v>
      </c>
      <c r="BW630">
        <v>41581.694625141397</v>
      </c>
      <c r="BX630">
        <v>39898.223725417098</v>
      </c>
      <c r="BY630">
        <v>34243.7058634161</v>
      </c>
      <c r="BZ630">
        <v>30502.758945177498</v>
      </c>
      <c r="CA630">
        <v>19152.376585381298</v>
      </c>
      <c r="CB630">
        <v>27858.397951719598</v>
      </c>
      <c r="CC630">
        <v>4914.4505708803799</v>
      </c>
      <c r="CD630">
        <v>1311.05502800468</v>
      </c>
      <c r="CE630">
        <v>835.728704688471</v>
      </c>
      <c r="CF630">
        <v>639.26781368716604</v>
      </c>
      <c r="CG630">
        <v>599.06118620091797</v>
      </c>
      <c r="CH630">
        <v>486.79482829812201</v>
      </c>
      <c r="CI630">
        <v>449.69808204906298</v>
      </c>
      <c r="CJ630">
        <v>426.60293190942798</v>
      </c>
      <c r="CK630">
        <v>390.57473670916198</v>
      </c>
      <c r="CL630">
        <v>353.81439083384498</v>
      </c>
      <c r="CM630">
        <v>336.12440455169298</v>
      </c>
      <c r="CN630">
        <v>329.52083307966001</v>
      </c>
      <c r="CO630">
        <v>321.34198703767203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</row>
    <row r="631" spans="1:12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305.27824832961102</v>
      </c>
      <c r="J631">
        <v>309.672777230485</v>
      </c>
      <c r="K631">
        <v>305.92958203151801</v>
      </c>
      <c r="L631">
        <v>300</v>
      </c>
      <c r="M631">
        <v>301.072969670774</v>
      </c>
      <c r="N631">
        <v>306.785547529025</v>
      </c>
      <c r="O631">
        <v>314.28794030163402</v>
      </c>
      <c r="P631">
        <v>322.69075779512502</v>
      </c>
      <c r="Q631">
        <v>323.48526359781403</v>
      </c>
      <c r="R631">
        <v>321.04766501696298</v>
      </c>
      <c r="S631">
        <v>327.83806524855203</v>
      </c>
      <c r="T631">
        <v>332.82819930992201</v>
      </c>
      <c r="U631">
        <v>342.52218089901203</v>
      </c>
      <c r="V631">
        <v>368.35666034891301</v>
      </c>
      <c r="W631">
        <v>380.05174390909599</v>
      </c>
      <c r="X631">
        <v>395.83089674092599</v>
      </c>
      <c r="Y631">
        <v>397.01028046830902</v>
      </c>
      <c r="Z631">
        <v>428.37849694758103</v>
      </c>
      <c r="AA631">
        <v>483.56003220817098</v>
      </c>
      <c r="AB631">
        <v>480.62040852366999</v>
      </c>
      <c r="AC631">
        <v>550.77290264685496</v>
      </c>
      <c r="AD631">
        <v>580.52817132659095</v>
      </c>
      <c r="AE631">
        <v>731.33512427743801</v>
      </c>
      <c r="AF631">
        <v>894.90553850427</v>
      </c>
      <c r="AG631">
        <v>1831.33159180233</v>
      </c>
      <c r="AH631">
        <v>27648.969469018699</v>
      </c>
      <c r="AI631">
        <v>55263.935123107702</v>
      </c>
      <c r="AJ631">
        <v>37766.079351083899</v>
      </c>
      <c r="AK631">
        <v>33477.711464125801</v>
      </c>
      <c r="AL631">
        <v>20149.1085519312</v>
      </c>
      <c r="AM631">
        <v>21646.852678873202</v>
      </c>
      <c r="AN631">
        <v>18419.6577091586</v>
      </c>
      <c r="AO631">
        <v>18163.789876525301</v>
      </c>
      <c r="AP631">
        <v>13279.161980974401</v>
      </c>
      <c r="AQ631">
        <v>8394.2098522226297</v>
      </c>
      <c r="AR631">
        <v>7394.1159031481202</v>
      </c>
      <c r="AS631">
        <v>9101.6839395143706</v>
      </c>
      <c r="AT631">
        <v>13610.047589728299</v>
      </c>
      <c r="AU631">
        <v>19915.036101121601</v>
      </c>
      <c r="AV631">
        <v>25243.240990131599</v>
      </c>
      <c r="AW631">
        <v>26532.438794035501</v>
      </c>
      <c r="AX631">
        <v>19462.4221373039</v>
      </c>
      <c r="AY631">
        <v>6055.5774527492104</v>
      </c>
      <c r="AZ631">
        <v>1681.9126311073901</v>
      </c>
      <c r="BA631">
        <v>785.41562276017305</v>
      </c>
      <c r="BB631">
        <v>642.48786870522099</v>
      </c>
      <c r="BC631">
        <v>560.91636688782</v>
      </c>
      <c r="BD631">
        <v>592.32654020298696</v>
      </c>
      <c r="BE631">
        <v>574.77355518349702</v>
      </c>
      <c r="BF631">
        <v>615.294397569073</v>
      </c>
      <c r="BG631">
        <v>728.94625570023197</v>
      </c>
      <c r="BH631">
        <v>1338.51434754614</v>
      </c>
      <c r="BI631">
        <v>3130.2184752993599</v>
      </c>
      <c r="BJ631">
        <v>9227.8370137735492</v>
      </c>
      <c r="BK631">
        <v>19759.731667654902</v>
      </c>
      <c r="BL631">
        <v>32730.777498694199</v>
      </c>
      <c r="BM631">
        <v>31716.801184292999</v>
      </c>
      <c r="BN631">
        <v>34418.2982888568</v>
      </c>
      <c r="BO631">
        <v>34425.245122744003</v>
      </c>
      <c r="BP631">
        <v>34421.712021556501</v>
      </c>
      <c r="BQ631">
        <v>38378.209117350299</v>
      </c>
      <c r="BR631">
        <v>36062.0885048368</v>
      </c>
      <c r="BS631">
        <v>39471.250156420203</v>
      </c>
      <c r="BT631">
        <v>48840.076413650997</v>
      </c>
      <c r="BU631">
        <v>42114.7141401232</v>
      </c>
      <c r="BV631">
        <v>38369.204128570098</v>
      </c>
      <c r="BW631">
        <v>41422.159953392998</v>
      </c>
      <c r="BX631">
        <v>39744.091940910497</v>
      </c>
      <c r="BY631">
        <v>36760.740796370701</v>
      </c>
      <c r="BZ631">
        <v>28606.221005837699</v>
      </c>
      <c r="CA631">
        <v>18069.2714438558</v>
      </c>
      <c r="CB631">
        <v>28280.438259307899</v>
      </c>
      <c r="CC631">
        <v>5364.6291737635302</v>
      </c>
      <c r="CD631">
        <v>1325.54033165652</v>
      </c>
      <c r="CE631">
        <v>839.13353967471505</v>
      </c>
      <c r="CF631">
        <v>642.26935215740298</v>
      </c>
      <c r="CG631">
        <v>601.40940804516595</v>
      </c>
      <c r="CH631">
        <v>491.021710329163</v>
      </c>
      <c r="CI631">
        <v>450.65865718323602</v>
      </c>
      <c r="CJ631">
        <v>430.46011537278298</v>
      </c>
      <c r="CK631">
        <v>393.72690052248299</v>
      </c>
      <c r="CL631">
        <v>357.16334431392698</v>
      </c>
      <c r="CM631">
        <v>339.62684952627097</v>
      </c>
      <c r="CN631">
        <v>329.40229209595702</v>
      </c>
      <c r="CO631">
        <v>324.23321606562502</v>
      </c>
      <c r="CP631">
        <v>330</v>
      </c>
      <c r="CQ631">
        <v>323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</row>
    <row r="632" spans="1:12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308</v>
      </c>
      <c r="J632">
        <v>315</v>
      </c>
      <c r="K632">
        <v>305.92958203151801</v>
      </c>
      <c r="L632">
        <v>300</v>
      </c>
      <c r="M632">
        <v>301.072969670774</v>
      </c>
      <c r="N632">
        <v>307.304676756817</v>
      </c>
      <c r="O632">
        <v>314.28794030163402</v>
      </c>
      <c r="P632">
        <v>322.69075779512502</v>
      </c>
      <c r="Q632">
        <v>325.50797030027798</v>
      </c>
      <c r="R632">
        <v>321.04766501696298</v>
      </c>
      <c r="S632">
        <v>327.83806524855203</v>
      </c>
      <c r="T632">
        <v>332.82819930992201</v>
      </c>
      <c r="U632">
        <v>342.94650484451</v>
      </c>
      <c r="V632">
        <v>365.45410139594497</v>
      </c>
      <c r="W632">
        <v>377.31845340052399</v>
      </c>
      <c r="X632">
        <v>392.30172232865903</v>
      </c>
      <c r="Y632">
        <v>395.85360351648302</v>
      </c>
      <c r="Z632">
        <v>427.56689408909801</v>
      </c>
      <c r="AA632">
        <v>490.617747380791</v>
      </c>
      <c r="AB632">
        <v>474.06807854313399</v>
      </c>
      <c r="AC632">
        <v>544.16387051829702</v>
      </c>
      <c r="AD632">
        <v>584.02354806861103</v>
      </c>
      <c r="AE632">
        <v>718.58827764802402</v>
      </c>
      <c r="AF632">
        <v>877.91533912315106</v>
      </c>
      <c r="AG632">
        <v>1724.7774516177999</v>
      </c>
      <c r="AH632">
        <v>25363.6219076042</v>
      </c>
      <c r="AI632">
        <v>53138.284853361103</v>
      </c>
      <c r="AJ632">
        <v>40668.292798713002</v>
      </c>
      <c r="AK632">
        <v>36019.697093679599</v>
      </c>
      <c r="AL632">
        <v>22427.7244317656</v>
      </c>
      <c r="AM632">
        <v>24319.071620541799</v>
      </c>
      <c r="AN632">
        <v>21472.626129814798</v>
      </c>
      <c r="AO632">
        <v>20866.586716146299</v>
      </c>
      <c r="AP632">
        <v>15671.825481399699</v>
      </c>
      <c r="AQ632">
        <v>10076.249162926901</v>
      </c>
      <c r="AR632">
        <v>9171.8875718653999</v>
      </c>
      <c r="AS632">
        <v>11407.5235184825</v>
      </c>
      <c r="AT632">
        <v>17123.796994642998</v>
      </c>
      <c r="AU632">
        <v>22317.794764661201</v>
      </c>
      <c r="AV632">
        <v>26457.552840365399</v>
      </c>
      <c r="AW632">
        <v>27037.087672446502</v>
      </c>
      <c r="AX632">
        <v>17342.6650080898</v>
      </c>
      <c r="AY632">
        <v>4787.7159106932704</v>
      </c>
      <c r="AZ632">
        <v>1453.8392677486499</v>
      </c>
      <c r="BA632">
        <v>732.46520991985597</v>
      </c>
      <c r="BB632">
        <v>623.36022358423702</v>
      </c>
      <c r="BC632">
        <v>559.93215493288801</v>
      </c>
      <c r="BD632">
        <v>582.88463809096197</v>
      </c>
      <c r="BE632">
        <v>581.36127176139098</v>
      </c>
      <c r="BF632">
        <v>625.65879680278499</v>
      </c>
      <c r="BG632">
        <v>763.76764998616</v>
      </c>
      <c r="BH632">
        <v>1505.4542135890199</v>
      </c>
      <c r="BI632">
        <v>3962.1029735891102</v>
      </c>
      <c r="BJ632">
        <v>10542.275249718999</v>
      </c>
      <c r="BK632">
        <v>22521.6826975037</v>
      </c>
      <c r="BL632">
        <v>35049.203363946101</v>
      </c>
      <c r="BM632">
        <v>31937.828180826498</v>
      </c>
      <c r="BN632">
        <v>33505.088376063599</v>
      </c>
      <c r="BO632">
        <v>33674.580303704097</v>
      </c>
      <c r="BP632">
        <v>34081.993970901502</v>
      </c>
      <c r="BQ632">
        <v>38641.683451122699</v>
      </c>
      <c r="BR632">
        <v>37467.129163744401</v>
      </c>
      <c r="BS632">
        <v>42998.042630939301</v>
      </c>
      <c r="BT632">
        <v>50083.934638870502</v>
      </c>
      <c r="BU632">
        <v>42142.069268178602</v>
      </c>
      <c r="BV632">
        <v>37241.698115523301</v>
      </c>
      <c r="BW632">
        <v>39118.618062069298</v>
      </c>
      <c r="BX632">
        <v>37571.398177522002</v>
      </c>
      <c r="BY632">
        <v>34816.554385918498</v>
      </c>
      <c r="BZ632">
        <v>28335.806698709199</v>
      </c>
      <c r="CA632">
        <v>18788.063501344401</v>
      </c>
      <c r="CB632">
        <v>29982.553573949699</v>
      </c>
      <c r="CC632">
        <v>5620.2049914380796</v>
      </c>
      <c r="CD632">
        <v>1371.4961666475499</v>
      </c>
      <c r="CE632">
        <v>847.95727148445303</v>
      </c>
      <c r="CF632">
        <v>649.98785466852496</v>
      </c>
      <c r="CG632">
        <v>611.760517568816</v>
      </c>
      <c r="CH632">
        <v>506.90999004849698</v>
      </c>
      <c r="CI632">
        <v>456.31305133673101</v>
      </c>
      <c r="CJ632">
        <v>441.98020958895</v>
      </c>
      <c r="CK632">
        <v>408.84386472249298</v>
      </c>
      <c r="CL632">
        <v>370.82183247574199</v>
      </c>
      <c r="CM632">
        <v>348.53933121158099</v>
      </c>
      <c r="CN632">
        <v>330.54182664916101</v>
      </c>
      <c r="CO632">
        <v>329.87246024719099</v>
      </c>
      <c r="CP632">
        <v>330</v>
      </c>
      <c r="CQ632">
        <v>323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</row>
    <row r="633" spans="1:12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308</v>
      </c>
      <c r="J633">
        <v>315</v>
      </c>
      <c r="K633">
        <v>305.72665271870602</v>
      </c>
      <c r="L633">
        <v>300</v>
      </c>
      <c r="M633">
        <v>301.66687905369702</v>
      </c>
      <c r="N633">
        <v>307.304676756817</v>
      </c>
      <c r="O633">
        <v>314.497415392123</v>
      </c>
      <c r="P633">
        <v>326.71273821937399</v>
      </c>
      <c r="Q633">
        <v>322.34096289126302</v>
      </c>
      <c r="R633">
        <v>317.13257879360202</v>
      </c>
      <c r="S633">
        <v>323.626509622669</v>
      </c>
      <c r="T633">
        <v>331.02820963932999</v>
      </c>
      <c r="U633">
        <v>339.42440127812603</v>
      </c>
      <c r="V633">
        <v>354.69936733572598</v>
      </c>
      <c r="W633">
        <v>368.27444691956799</v>
      </c>
      <c r="X633">
        <v>383.58533809033298</v>
      </c>
      <c r="Y633">
        <v>393.62975066206599</v>
      </c>
      <c r="Z633">
        <v>421.26637150204499</v>
      </c>
      <c r="AA633">
        <v>482.51500692456301</v>
      </c>
      <c r="AB633">
        <v>467.30826196437403</v>
      </c>
      <c r="AC633">
        <v>537.37016388025199</v>
      </c>
      <c r="AD633">
        <v>576.97676215216404</v>
      </c>
      <c r="AE633">
        <v>704.29406923241504</v>
      </c>
      <c r="AF633">
        <v>863.10670082558102</v>
      </c>
      <c r="AG633">
        <v>1668.7753671164701</v>
      </c>
      <c r="AH633">
        <v>23867.187957538299</v>
      </c>
      <c r="AI633">
        <v>50237.298320590002</v>
      </c>
      <c r="AJ633">
        <v>39629.026758510401</v>
      </c>
      <c r="AK633">
        <v>36573.965541647303</v>
      </c>
      <c r="AL633">
        <v>23078.6109866474</v>
      </c>
      <c r="AM633">
        <v>25490.054352143099</v>
      </c>
      <c r="AN633">
        <v>22401.5810657851</v>
      </c>
      <c r="AO633">
        <v>22246.554886398499</v>
      </c>
      <c r="AP633">
        <v>17056.2470961115</v>
      </c>
      <c r="AQ633">
        <v>11157.1761275154</v>
      </c>
      <c r="AR633">
        <v>10318.2762432243</v>
      </c>
      <c r="AS633">
        <v>12935.2001700408</v>
      </c>
      <c r="AT633">
        <v>18998.926662508002</v>
      </c>
      <c r="AU633">
        <v>23673.3609788063</v>
      </c>
      <c r="AV633">
        <v>26540.508804224399</v>
      </c>
      <c r="AW633">
        <v>25863.816705455702</v>
      </c>
      <c r="AX633">
        <v>15691.7121935178</v>
      </c>
      <c r="AY633">
        <v>4000.42913778398</v>
      </c>
      <c r="AZ633">
        <v>1284.54411469346</v>
      </c>
      <c r="BA633">
        <v>698.48640182049905</v>
      </c>
      <c r="BB633">
        <v>613.46152307049204</v>
      </c>
      <c r="BC633">
        <v>552.01994621283598</v>
      </c>
      <c r="BD633">
        <v>575.48982695603604</v>
      </c>
      <c r="BE633">
        <v>577.92610413839805</v>
      </c>
      <c r="BF633">
        <v>625.70905237131399</v>
      </c>
      <c r="BG633">
        <v>777.44709821744198</v>
      </c>
      <c r="BH633">
        <v>1590.41118140808</v>
      </c>
      <c r="BI633">
        <v>4383.9454433292904</v>
      </c>
      <c r="BJ633">
        <v>11478.0834853375</v>
      </c>
      <c r="BK633">
        <v>24019.165549366699</v>
      </c>
      <c r="BL633">
        <v>35502.479940548103</v>
      </c>
      <c r="BM633">
        <v>31010.697329389899</v>
      </c>
      <c r="BN633">
        <v>31643.006104930198</v>
      </c>
      <c r="BO633">
        <v>32000.587812878799</v>
      </c>
      <c r="BP633">
        <v>32520.0861015013</v>
      </c>
      <c r="BQ633">
        <v>37295.405224568</v>
      </c>
      <c r="BR633">
        <v>36691.644655588199</v>
      </c>
      <c r="BS633">
        <v>42141.666572357797</v>
      </c>
      <c r="BT633">
        <v>48587.766744029999</v>
      </c>
      <c r="BU633">
        <v>40030.674342087397</v>
      </c>
      <c r="BV633">
        <v>34411.289070937499</v>
      </c>
      <c r="BW633">
        <v>34989.225277673802</v>
      </c>
      <c r="BX633">
        <v>33765.305454031797</v>
      </c>
      <c r="BY633">
        <v>31474.409615981302</v>
      </c>
      <c r="BZ633">
        <v>26570.630764690901</v>
      </c>
      <c r="CA633">
        <v>18524.252715007398</v>
      </c>
      <c r="CB633">
        <v>30043.453041433098</v>
      </c>
      <c r="CC633">
        <v>5523.8327692522298</v>
      </c>
      <c r="CD633">
        <v>1328.4722176213099</v>
      </c>
      <c r="CE633">
        <v>840.02874530152201</v>
      </c>
      <c r="CF633">
        <v>648.53271266110903</v>
      </c>
      <c r="CG633">
        <v>612.84917828642097</v>
      </c>
      <c r="CH633">
        <v>512.28280156774804</v>
      </c>
      <c r="CI633">
        <v>459.020931407994</v>
      </c>
      <c r="CJ633">
        <v>442.34340977999102</v>
      </c>
      <c r="CK633">
        <v>416.089029801013</v>
      </c>
      <c r="CL633">
        <v>375.59591886655102</v>
      </c>
      <c r="CM633">
        <v>347.334005053726</v>
      </c>
      <c r="CN633">
        <v>331.88826888491099</v>
      </c>
      <c r="CO633">
        <v>329.87246024719099</v>
      </c>
      <c r="CP633">
        <v>330</v>
      </c>
      <c r="CQ633">
        <v>323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</row>
    <row r="634" spans="1:12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308</v>
      </c>
      <c r="J634">
        <v>315</v>
      </c>
      <c r="K634">
        <v>301.946163846052</v>
      </c>
      <c r="L634">
        <v>300</v>
      </c>
      <c r="M634">
        <v>302</v>
      </c>
      <c r="N634">
        <v>308.77433195149302</v>
      </c>
      <c r="O634">
        <v>310.82540041178902</v>
      </c>
      <c r="P634">
        <v>316</v>
      </c>
      <c r="Q634">
        <v>320.62537580730498</v>
      </c>
      <c r="R634">
        <v>313.38219871517299</v>
      </c>
      <c r="S634">
        <v>325.75814899084298</v>
      </c>
      <c r="T634">
        <v>327.697019167397</v>
      </c>
      <c r="U634">
        <v>336.67379483113598</v>
      </c>
      <c r="V634">
        <v>349.78223701423298</v>
      </c>
      <c r="W634">
        <v>362.996638842859</v>
      </c>
      <c r="X634">
        <v>375.87862532748801</v>
      </c>
      <c r="Y634">
        <v>387.30235279128402</v>
      </c>
      <c r="Z634">
        <v>414.64990764451102</v>
      </c>
      <c r="AA634">
        <v>465.78934745922601</v>
      </c>
      <c r="AB634">
        <v>466.88897092787198</v>
      </c>
      <c r="AC634">
        <v>534.04493840042596</v>
      </c>
      <c r="AD634">
        <v>577.66955072762096</v>
      </c>
      <c r="AE634">
        <v>702.47682625976097</v>
      </c>
      <c r="AF634">
        <v>897.65521426960299</v>
      </c>
      <c r="AG634">
        <v>1663.7520562058</v>
      </c>
      <c r="AH634">
        <v>23796.453405156899</v>
      </c>
      <c r="AI634">
        <v>47137.303931945098</v>
      </c>
      <c r="AJ634">
        <v>39425.489860403301</v>
      </c>
      <c r="AK634">
        <v>36449.287312517597</v>
      </c>
      <c r="AL634">
        <v>24361.922249789099</v>
      </c>
      <c r="AM634">
        <v>25421.4399917683</v>
      </c>
      <c r="AN634">
        <v>23528.153623788101</v>
      </c>
      <c r="AO634">
        <v>23499.6081320376</v>
      </c>
      <c r="AP634">
        <v>17015.257074449299</v>
      </c>
      <c r="AQ634">
        <v>11695.1797373467</v>
      </c>
      <c r="AR634">
        <v>10303.0649957938</v>
      </c>
      <c r="AS634">
        <v>13671.616196602899</v>
      </c>
      <c r="AT634">
        <v>20189.4873033074</v>
      </c>
      <c r="AU634">
        <v>23117.264692233999</v>
      </c>
      <c r="AV634">
        <v>27881.2538311321</v>
      </c>
      <c r="AW634">
        <v>25665.806574109301</v>
      </c>
      <c r="AX634">
        <v>15541.388101856501</v>
      </c>
      <c r="AY634">
        <v>4020.8703498700702</v>
      </c>
      <c r="AZ634">
        <v>1323.3973442306899</v>
      </c>
      <c r="BA634">
        <v>696.11330390785895</v>
      </c>
      <c r="BB634">
        <v>604.05848222343604</v>
      </c>
      <c r="BC634">
        <v>551.77158655054996</v>
      </c>
      <c r="BD634">
        <v>570.30387934511896</v>
      </c>
      <c r="BE634">
        <v>578.36058396113197</v>
      </c>
      <c r="BF634">
        <v>618.94252212605102</v>
      </c>
      <c r="BG634">
        <v>783.76060021366504</v>
      </c>
      <c r="BH634">
        <v>1562.3967268758499</v>
      </c>
      <c r="BI634">
        <v>4372.91794131606</v>
      </c>
      <c r="BJ634">
        <v>11646.542881079</v>
      </c>
      <c r="BK634">
        <v>24758.717463664099</v>
      </c>
      <c r="BL634">
        <v>35316.789446207396</v>
      </c>
      <c r="BM634">
        <v>32495.461757684701</v>
      </c>
      <c r="BN634">
        <v>33263.7979526739</v>
      </c>
      <c r="BO634">
        <v>29904.985565590701</v>
      </c>
      <c r="BP634">
        <v>30422.704624985199</v>
      </c>
      <c r="BQ634">
        <v>37044.733054902201</v>
      </c>
      <c r="BR634">
        <v>34482.674734145701</v>
      </c>
      <c r="BS634">
        <v>39379.068509745899</v>
      </c>
      <c r="BT634">
        <v>48116.193514645602</v>
      </c>
      <c r="BU634">
        <v>41856.679264066501</v>
      </c>
      <c r="BV634">
        <v>35908.6966736217</v>
      </c>
      <c r="BW634">
        <v>34452.293803257002</v>
      </c>
      <c r="BX634">
        <v>33280.123502687202</v>
      </c>
      <c r="BY634">
        <v>33107.521064074797</v>
      </c>
      <c r="BZ634">
        <v>26319.043074311801</v>
      </c>
      <c r="CA634">
        <v>19491.754441561901</v>
      </c>
      <c r="CB634">
        <v>29836.142154871799</v>
      </c>
      <c r="CC634">
        <v>5468.2924727351301</v>
      </c>
      <c r="CD634">
        <v>1235.68012506387</v>
      </c>
      <c r="CE634">
        <v>838.05033349960104</v>
      </c>
      <c r="CF634">
        <v>648.47041577968696</v>
      </c>
      <c r="CG634">
        <v>611.89131914366897</v>
      </c>
      <c r="CH634">
        <v>512.58427905229598</v>
      </c>
      <c r="CI634">
        <v>458.78856477058201</v>
      </c>
      <c r="CJ634">
        <v>442.34340977999102</v>
      </c>
      <c r="CK634">
        <v>416.089029801013</v>
      </c>
      <c r="CL634">
        <v>375.59591886655102</v>
      </c>
      <c r="CM634">
        <v>347.334005053726</v>
      </c>
      <c r="CN634">
        <v>331.88826888491099</v>
      </c>
      <c r="CO634">
        <v>329.87246024719099</v>
      </c>
      <c r="CP634">
        <v>330</v>
      </c>
      <c r="CQ634">
        <v>323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</row>
    <row r="635" spans="1:12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301</v>
      </c>
      <c r="L635">
        <v>300</v>
      </c>
      <c r="M635">
        <v>0</v>
      </c>
      <c r="N635">
        <v>308.80017344963102</v>
      </c>
      <c r="O635">
        <v>313.86152956451201</v>
      </c>
      <c r="P635">
        <v>316</v>
      </c>
      <c r="Q635">
        <v>320.59324053243</v>
      </c>
      <c r="R635">
        <v>315.81333168265701</v>
      </c>
      <c r="S635">
        <v>325.75814899084298</v>
      </c>
      <c r="T635">
        <v>328.096664918052</v>
      </c>
      <c r="U635">
        <v>337.58475099765701</v>
      </c>
      <c r="V635">
        <v>348.94801930497999</v>
      </c>
      <c r="W635">
        <v>362.996638842859</v>
      </c>
      <c r="X635">
        <v>375.87862532748801</v>
      </c>
      <c r="Y635">
        <v>384.65095300656702</v>
      </c>
      <c r="Z635">
        <v>411.80349688932802</v>
      </c>
      <c r="AA635">
        <v>460.51309805301401</v>
      </c>
      <c r="AB635">
        <v>466.88897092787198</v>
      </c>
      <c r="AC635">
        <v>534.04493840042596</v>
      </c>
      <c r="AD635">
        <v>577.66955072762096</v>
      </c>
      <c r="AE635">
        <v>702.47682625976097</v>
      </c>
      <c r="AF635">
        <v>910.10486623808595</v>
      </c>
      <c r="AG635">
        <v>1663.94061314443</v>
      </c>
      <c r="AH635">
        <v>23701.919448862001</v>
      </c>
      <c r="AI635">
        <v>45697.784547956602</v>
      </c>
      <c r="AJ635">
        <v>39224.647673019099</v>
      </c>
      <c r="AK635">
        <v>36256.813692119198</v>
      </c>
      <c r="AL635">
        <v>24809.703964588301</v>
      </c>
      <c r="AM635">
        <v>25306.815406328202</v>
      </c>
      <c r="AN635">
        <v>24001.3086714573</v>
      </c>
      <c r="AO635">
        <v>24044.507214565001</v>
      </c>
      <c r="AP635">
        <v>16942.185845551099</v>
      </c>
      <c r="AQ635">
        <v>11947.660825733599</v>
      </c>
      <c r="AR635">
        <v>10284.3464287241</v>
      </c>
      <c r="AS635">
        <v>13994.0308794581</v>
      </c>
      <c r="AT635">
        <v>20676.864123246502</v>
      </c>
      <c r="AU635">
        <v>21557.959488840799</v>
      </c>
      <c r="AV635">
        <v>28378.675689004001</v>
      </c>
      <c r="AW635">
        <v>25409.786900627001</v>
      </c>
      <c r="AX635">
        <v>15377.441292433699</v>
      </c>
      <c r="AY635">
        <v>4204.3543267860296</v>
      </c>
      <c r="AZ635">
        <v>1345.46691199319</v>
      </c>
      <c r="BA635">
        <v>719.42806763809995</v>
      </c>
      <c r="BB635">
        <v>588.84556509543995</v>
      </c>
      <c r="BC635">
        <v>565.81340897998405</v>
      </c>
      <c r="BD635">
        <v>569.20514276299298</v>
      </c>
      <c r="BE635">
        <v>594.87487345271097</v>
      </c>
      <c r="BF635">
        <v>620.95047733480499</v>
      </c>
      <c r="BG635">
        <v>812.93041246602502</v>
      </c>
      <c r="BH635">
        <v>1493.20185823163</v>
      </c>
      <c r="BI635">
        <v>4375.5804723288402</v>
      </c>
      <c r="BJ635">
        <v>12283.177735551</v>
      </c>
      <c r="BK635">
        <v>23693.791878860899</v>
      </c>
      <c r="BL635">
        <v>34996.8436134207</v>
      </c>
      <c r="BM635">
        <v>33058.499030830098</v>
      </c>
      <c r="BN635">
        <v>33865.505981232302</v>
      </c>
      <c r="BO635">
        <v>28864.117058728199</v>
      </c>
      <c r="BP635">
        <v>29373.641939515099</v>
      </c>
      <c r="BQ635">
        <v>36701.4002146805</v>
      </c>
      <c r="BR635">
        <v>33391.2180003393</v>
      </c>
      <c r="BS635">
        <v>37982.533945721203</v>
      </c>
      <c r="BT635">
        <v>47529.149213255303</v>
      </c>
      <c r="BU635">
        <v>42566.345236552297</v>
      </c>
      <c r="BV635">
        <v>36510.990206195398</v>
      </c>
      <c r="BW635">
        <v>34066.4597256544</v>
      </c>
      <c r="BX635">
        <v>32907.246287685797</v>
      </c>
      <c r="BY635">
        <v>33723.768941765797</v>
      </c>
      <c r="BZ635">
        <v>26061.936669294199</v>
      </c>
      <c r="CA635">
        <v>19842.472288756398</v>
      </c>
      <c r="CB635">
        <v>29523.747659878401</v>
      </c>
      <c r="CC635">
        <v>5431.5360993649301</v>
      </c>
      <c r="CD635">
        <v>1236.55031757136</v>
      </c>
      <c r="CE635">
        <v>834.47267952081995</v>
      </c>
      <c r="CF635">
        <v>648.19510932555704</v>
      </c>
      <c r="CG635">
        <v>610.17535972012104</v>
      </c>
      <c r="CH635">
        <v>512.80293795941805</v>
      </c>
      <c r="CI635">
        <v>460.27973069722202</v>
      </c>
      <c r="CJ635">
        <v>442.62961804907701</v>
      </c>
      <c r="CK635">
        <v>416.78216944807002</v>
      </c>
      <c r="CL635">
        <v>377.44349493533502</v>
      </c>
      <c r="CM635">
        <v>348.995501160971</v>
      </c>
      <c r="CN635">
        <v>333.87800108901098</v>
      </c>
      <c r="CO635">
        <v>329.43848305794103</v>
      </c>
      <c r="CP635">
        <v>336.57396124756002</v>
      </c>
      <c r="CQ635">
        <v>324.51706798020598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</row>
    <row r="636" spans="1:12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301</v>
      </c>
      <c r="L636">
        <v>300</v>
      </c>
      <c r="M636">
        <v>0</v>
      </c>
      <c r="N636">
        <v>308.80017344963102</v>
      </c>
      <c r="O636">
        <v>313.86152956451201</v>
      </c>
      <c r="P636">
        <v>316</v>
      </c>
      <c r="Q636">
        <v>320.59324053243</v>
      </c>
      <c r="R636">
        <v>315.85878399566701</v>
      </c>
      <c r="S636">
        <v>325.412358892528</v>
      </c>
      <c r="T636">
        <v>328.51796340189702</v>
      </c>
      <c r="U636">
        <v>336.34530443194802</v>
      </c>
      <c r="V636">
        <v>348.81821841781698</v>
      </c>
      <c r="W636">
        <v>360.54721987123901</v>
      </c>
      <c r="X636">
        <v>373.780950984497</v>
      </c>
      <c r="Y636">
        <v>385.20217918305201</v>
      </c>
      <c r="Z636">
        <v>405.37542118849302</v>
      </c>
      <c r="AA636">
        <v>450.79263373315302</v>
      </c>
      <c r="AB636">
        <v>462.92528031288299</v>
      </c>
      <c r="AC636">
        <v>523.100977729634</v>
      </c>
      <c r="AD636">
        <v>568.11527298615397</v>
      </c>
      <c r="AE636">
        <v>688.30851906032103</v>
      </c>
      <c r="AF636">
        <v>863.054588704205</v>
      </c>
      <c r="AG636">
        <v>1563.16867179736</v>
      </c>
      <c r="AH636">
        <v>20933.0777005405</v>
      </c>
      <c r="AI636">
        <v>42063.342282606398</v>
      </c>
      <c r="AJ636">
        <v>38077.984829138702</v>
      </c>
      <c r="AK636">
        <v>36530.472129864102</v>
      </c>
      <c r="AL636">
        <v>25019.685592226098</v>
      </c>
      <c r="AM636">
        <v>26782.050960800199</v>
      </c>
      <c r="AN636">
        <v>25696.543052215398</v>
      </c>
      <c r="AO636">
        <v>25800.690881544098</v>
      </c>
      <c r="AP636">
        <v>18694.1548394698</v>
      </c>
      <c r="AQ636">
        <v>13658.5484781661</v>
      </c>
      <c r="AR636">
        <v>12282.2094398749</v>
      </c>
      <c r="AS636">
        <v>16322.8986819006</v>
      </c>
      <c r="AT636">
        <v>22858.239173441099</v>
      </c>
      <c r="AU636">
        <v>23074.651185127699</v>
      </c>
      <c r="AV636">
        <v>27860.408859570602</v>
      </c>
      <c r="AW636">
        <v>23003.2598416814</v>
      </c>
      <c r="AX636">
        <v>12467.938800096799</v>
      </c>
      <c r="AY636">
        <v>3387.7842185044901</v>
      </c>
      <c r="AZ636">
        <v>1200.0028403716501</v>
      </c>
      <c r="BA636">
        <v>703.13856430702594</v>
      </c>
      <c r="BB636">
        <v>585.44163033248606</v>
      </c>
      <c r="BC636">
        <v>565.32858601959697</v>
      </c>
      <c r="BD636">
        <v>570.30507509223196</v>
      </c>
      <c r="BE636">
        <v>599.31164759467799</v>
      </c>
      <c r="BF636">
        <v>631.26361157125905</v>
      </c>
      <c r="BG636">
        <v>861.39577441177198</v>
      </c>
      <c r="BH636">
        <v>1733.50922877321</v>
      </c>
      <c r="BI636">
        <v>5353.0350322865197</v>
      </c>
      <c r="BJ636">
        <v>14077.303403247201</v>
      </c>
      <c r="BK636">
        <v>25183.402624041799</v>
      </c>
      <c r="BL636">
        <v>35103.322789320497</v>
      </c>
      <c r="BM636">
        <v>31719.152904053099</v>
      </c>
      <c r="BN636">
        <v>30733.524301101999</v>
      </c>
      <c r="BO636">
        <v>25899.1567540459</v>
      </c>
      <c r="BP636">
        <v>27228.443238408501</v>
      </c>
      <c r="BQ636">
        <v>34383.752848533499</v>
      </c>
      <c r="BR636">
        <v>32382.3012011055</v>
      </c>
      <c r="BS636">
        <v>36336.483913061202</v>
      </c>
      <c r="BT636">
        <v>44402.887693386801</v>
      </c>
      <c r="BU636">
        <v>39003.195739815303</v>
      </c>
      <c r="BV636">
        <v>31975.6773124828</v>
      </c>
      <c r="BW636">
        <v>29040.793112134499</v>
      </c>
      <c r="BX636">
        <v>28820.720741767898</v>
      </c>
      <c r="BY636">
        <v>29521.3942706546</v>
      </c>
      <c r="BZ636">
        <v>24268.953505323301</v>
      </c>
      <c r="CA636">
        <v>19484.189150279399</v>
      </c>
      <c r="CB636">
        <v>29176.083150692601</v>
      </c>
      <c r="CC636">
        <v>5490.2917021489102</v>
      </c>
      <c r="CD636">
        <v>1257.1339973751301</v>
      </c>
      <c r="CE636">
        <v>818.30255205700905</v>
      </c>
      <c r="CF636">
        <v>653.09750812251502</v>
      </c>
      <c r="CG636">
        <v>606.09269641031904</v>
      </c>
      <c r="CH636">
        <v>520.10949591962003</v>
      </c>
      <c r="CI636">
        <v>466.13402274118198</v>
      </c>
      <c r="CJ636">
        <v>448.37309081950798</v>
      </c>
      <c r="CK636">
        <v>429.64715503397002</v>
      </c>
      <c r="CL636">
        <v>389.07387737425699</v>
      </c>
      <c r="CM636">
        <v>363.86282126126201</v>
      </c>
      <c r="CN636">
        <v>343.90239506578098</v>
      </c>
      <c r="CO636">
        <v>338.38814242904601</v>
      </c>
      <c r="CP636">
        <v>347.34351432742102</v>
      </c>
      <c r="CQ636">
        <v>320.61164496960799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</row>
    <row r="637" spans="1:12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301.86206055836999</v>
      </c>
      <c r="L637">
        <v>300</v>
      </c>
      <c r="M637">
        <v>0</v>
      </c>
      <c r="N637">
        <v>307.13801588838999</v>
      </c>
      <c r="O637">
        <v>309.85780524314299</v>
      </c>
      <c r="P637">
        <v>316</v>
      </c>
      <c r="Q637">
        <v>319.38098504876501</v>
      </c>
      <c r="R637">
        <v>313.79156161089901</v>
      </c>
      <c r="S637">
        <v>318.90067770065798</v>
      </c>
      <c r="T637">
        <v>324.09202650014402</v>
      </c>
      <c r="U637">
        <v>326.34895345922098</v>
      </c>
      <c r="V637">
        <v>339.16355612755001</v>
      </c>
      <c r="W637">
        <v>348.63055958588501</v>
      </c>
      <c r="X637">
        <v>356.14175301268102</v>
      </c>
      <c r="Y637">
        <v>371.72572405262702</v>
      </c>
      <c r="Z637">
        <v>390.62926824768101</v>
      </c>
      <c r="AA637">
        <v>436.115431760776</v>
      </c>
      <c r="AB637">
        <v>448.89110043680603</v>
      </c>
      <c r="AC637">
        <v>506.84951778151998</v>
      </c>
      <c r="AD637">
        <v>539.40282642183104</v>
      </c>
      <c r="AE637">
        <v>668.76588986823401</v>
      </c>
      <c r="AF637">
        <v>810.79312554316596</v>
      </c>
      <c r="AG637">
        <v>1482.0566959620501</v>
      </c>
      <c r="AH637">
        <v>19296.788771613799</v>
      </c>
      <c r="AI637">
        <v>39066.860283382201</v>
      </c>
      <c r="AJ637">
        <v>37211.840618698101</v>
      </c>
      <c r="AK637">
        <v>35900.838410475</v>
      </c>
      <c r="AL637">
        <v>25218.872929310499</v>
      </c>
      <c r="AM637">
        <v>26766.176359879199</v>
      </c>
      <c r="AN637">
        <v>26737.972344140799</v>
      </c>
      <c r="AO637">
        <v>26992.9506847497</v>
      </c>
      <c r="AP637">
        <v>19917.678207502599</v>
      </c>
      <c r="AQ637">
        <v>15249.470036619899</v>
      </c>
      <c r="AR637">
        <v>13723.5619169487</v>
      </c>
      <c r="AS637">
        <v>18175.594933830602</v>
      </c>
      <c r="AT637">
        <v>23857.8732350426</v>
      </c>
      <c r="AU637">
        <v>24124.344172983299</v>
      </c>
      <c r="AV637">
        <v>27021.7136213253</v>
      </c>
      <c r="AW637">
        <v>20427.240905318002</v>
      </c>
      <c r="AX637">
        <v>10218.1093089934</v>
      </c>
      <c r="AY637">
        <v>2850.5051177222599</v>
      </c>
      <c r="AZ637">
        <v>1084.3099148097399</v>
      </c>
      <c r="BA637">
        <v>680.26863249337805</v>
      </c>
      <c r="BB637">
        <v>571.42541703142001</v>
      </c>
      <c r="BC637">
        <v>561.910644337809</v>
      </c>
      <c r="BD637">
        <v>567.556101823733</v>
      </c>
      <c r="BE637">
        <v>593.36668701104895</v>
      </c>
      <c r="BF637">
        <v>628.801219631187</v>
      </c>
      <c r="BG637">
        <v>878.37857554392804</v>
      </c>
      <c r="BH637">
        <v>1861.0760356307101</v>
      </c>
      <c r="BI637">
        <v>6139.2979510580299</v>
      </c>
      <c r="BJ637">
        <v>15433.173577942</v>
      </c>
      <c r="BK637">
        <v>27058.240661000698</v>
      </c>
      <c r="BL637">
        <v>33827.7230038903</v>
      </c>
      <c r="BM637">
        <v>31299.311338385301</v>
      </c>
      <c r="BN637">
        <v>27286.3374033523</v>
      </c>
      <c r="BO637">
        <v>23680.492856081299</v>
      </c>
      <c r="BP637">
        <v>25473.718291721802</v>
      </c>
      <c r="BQ637">
        <v>32313.050935614199</v>
      </c>
      <c r="BR637">
        <v>32006.6544808576</v>
      </c>
      <c r="BS637">
        <v>34382.4217909937</v>
      </c>
      <c r="BT637">
        <v>40350.833858995902</v>
      </c>
      <c r="BU637">
        <v>35669.244176542503</v>
      </c>
      <c r="BV637">
        <v>28229.419265516299</v>
      </c>
      <c r="BW637">
        <v>24594.030583415799</v>
      </c>
      <c r="BX637">
        <v>25091.5268668309</v>
      </c>
      <c r="BY637">
        <v>25936.928967078002</v>
      </c>
      <c r="BZ637">
        <v>22539.699512396099</v>
      </c>
      <c r="CA637">
        <v>19094.173609177298</v>
      </c>
      <c r="CB637">
        <v>28383.635343700698</v>
      </c>
      <c r="CC637">
        <v>5386.1570998123898</v>
      </c>
      <c r="CD637">
        <v>1237.6273894911701</v>
      </c>
      <c r="CE637">
        <v>799.82498921719105</v>
      </c>
      <c r="CF637">
        <v>651.55065824536496</v>
      </c>
      <c r="CG637">
        <v>602.81012057647104</v>
      </c>
      <c r="CH637">
        <v>521.90703912778895</v>
      </c>
      <c r="CI637">
        <v>465.53600918603303</v>
      </c>
      <c r="CJ637">
        <v>450.13287336833997</v>
      </c>
      <c r="CK637">
        <v>435.68557151078102</v>
      </c>
      <c r="CL637">
        <v>391.237322171431</v>
      </c>
      <c r="CM637">
        <v>370.800252012751</v>
      </c>
      <c r="CN637">
        <v>345.380344222426</v>
      </c>
      <c r="CO637">
        <v>341.511001347692</v>
      </c>
      <c r="CP637">
        <v>346.920816452179</v>
      </c>
      <c r="CQ637">
        <v>318.89773214533801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</row>
    <row r="638" spans="1:12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302.52288316674498</v>
      </c>
      <c r="L638">
        <v>0</v>
      </c>
      <c r="M638">
        <v>0</v>
      </c>
      <c r="N638">
        <v>307</v>
      </c>
      <c r="O638">
        <v>304</v>
      </c>
      <c r="P638">
        <v>0</v>
      </c>
      <c r="Q638">
        <v>321.75780116512198</v>
      </c>
      <c r="R638">
        <v>317.39945839199498</v>
      </c>
      <c r="S638">
        <v>317.498060634056</v>
      </c>
      <c r="T638">
        <v>322.04894731414498</v>
      </c>
      <c r="U638">
        <v>326.03586689470802</v>
      </c>
      <c r="V638">
        <v>338.11151217486298</v>
      </c>
      <c r="W638">
        <v>349.67587271600098</v>
      </c>
      <c r="X638">
        <v>354.328431734633</v>
      </c>
      <c r="Y638">
        <v>371.06447224554</v>
      </c>
      <c r="Z638">
        <v>389.95715579229199</v>
      </c>
      <c r="AA638">
        <v>435.8799938601</v>
      </c>
      <c r="AB638">
        <v>448.29958960862001</v>
      </c>
      <c r="AC638">
        <v>505.91330306002402</v>
      </c>
      <c r="AD638">
        <v>526.374945072944</v>
      </c>
      <c r="AE638">
        <v>668.658935638348</v>
      </c>
      <c r="AF638">
        <v>782.68386074276805</v>
      </c>
      <c r="AG638">
        <v>1479.00525862527</v>
      </c>
      <c r="AH638">
        <v>19281.208587298399</v>
      </c>
      <c r="AI638">
        <v>38988.4110074091</v>
      </c>
      <c r="AJ638">
        <v>38965.069147719303</v>
      </c>
      <c r="AK638">
        <v>35870.612698644902</v>
      </c>
      <c r="AL638">
        <v>25195.841499369501</v>
      </c>
      <c r="AM638">
        <v>25532.737878858599</v>
      </c>
      <c r="AN638">
        <v>26717.136708394799</v>
      </c>
      <c r="AO638">
        <v>26968.042627029601</v>
      </c>
      <c r="AP638">
        <v>19899.6603461296</v>
      </c>
      <c r="AQ638">
        <v>15955.6909331359</v>
      </c>
      <c r="AR638">
        <v>13699.3405567065</v>
      </c>
      <c r="AS638">
        <v>18157.428349056299</v>
      </c>
      <c r="AT638">
        <v>22575.885450857299</v>
      </c>
      <c r="AU638">
        <v>24104.705720918901</v>
      </c>
      <c r="AV638">
        <v>26998.5558019534</v>
      </c>
      <c r="AW638">
        <v>19489.201272626899</v>
      </c>
      <c r="AX638">
        <v>9753.8519213477502</v>
      </c>
      <c r="AY638">
        <v>2959.2761027776</v>
      </c>
      <c r="AZ638">
        <v>1081.40595057409</v>
      </c>
      <c r="BA638">
        <v>679.92260130294301</v>
      </c>
      <c r="BB638">
        <v>570.28658010790195</v>
      </c>
      <c r="BC638">
        <v>571.32948897471704</v>
      </c>
      <c r="BD638">
        <v>572.30624740458404</v>
      </c>
      <c r="BE638">
        <v>592.86339088204602</v>
      </c>
      <c r="BF638">
        <v>626.26297354166502</v>
      </c>
      <c r="BG638">
        <v>876.56464743794095</v>
      </c>
      <c r="BH638">
        <v>1856.83089432255</v>
      </c>
      <c r="BI638">
        <v>6413.0209191665999</v>
      </c>
      <c r="BJ638">
        <v>15406.0948918101</v>
      </c>
      <c r="BK638">
        <v>28321.105000447998</v>
      </c>
      <c r="BL638">
        <v>32263.3579620975</v>
      </c>
      <c r="BM638">
        <v>32893.66904868</v>
      </c>
      <c r="BN638">
        <v>25928.027370828</v>
      </c>
      <c r="BO638">
        <v>23657.864075952199</v>
      </c>
      <c r="BP638">
        <v>25448.1621468839</v>
      </c>
      <c r="BQ638">
        <v>32280.016172432399</v>
      </c>
      <c r="BR638">
        <v>33507.697220614602</v>
      </c>
      <c r="BS638">
        <v>34347.1981322387</v>
      </c>
      <c r="BT638">
        <v>38163.1832214756</v>
      </c>
      <c r="BU638">
        <v>35627.136553624397</v>
      </c>
      <c r="BV638">
        <v>28195.4634299307</v>
      </c>
      <c r="BW638">
        <v>24565.416391930601</v>
      </c>
      <c r="BX638">
        <v>25062.961680328401</v>
      </c>
      <c r="BY638">
        <v>25904.714019055398</v>
      </c>
      <c r="BZ638">
        <v>22519.419016417902</v>
      </c>
      <c r="CA638">
        <v>19076.294559505099</v>
      </c>
      <c r="CB638">
        <v>28351.271270269499</v>
      </c>
      <c r="CC638">
        <v>5378.9240533532202</v>
      </c>
      <c r="CD638">
        <v>1237.1943656253</v>
      </c>
      <c r="CE638">
        <v>799.67638655789301</v>
      </c>
      <c r="CF638">
        <v>651.49379871834105</v>
      </c>
      <c r="CG638">
        <v>602.81012057647104</v>
      </c>
      <c r="CH638">
        <v>521.90703912778895</v>
      </c>
      <c r="CI638">
        <v>465.53600918603303</v>
      </c>
      <c r="CJ638">
        <v>450.13287336833997</v>
      </c>
      <c r="CK638">
        <v>435.68557151078102</v>
      </c>
      <c r="CL638">
        <v>391.237322171431</v>
      </c>
      <c r="CM638">
        <v>370.800252012751</v>
      </c>
      <c r="CN638">
        <v>345.380344222426</v>
      </c>
      <c r="CO638">
        <v>341.511001347692</v>
      </c>
      <c r="CP638">
        <v>346.920816452179</v>
      </c>
      <c r="CQ638">
        <v>318.89773214533801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</row>
    <row r="639" spans="1:12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302.52288316674498</v>
      </c>
      <c r="L639">
        <v>0</v>
      </c>
      <c r="M639">
        <v>0</v>
      </c>
      <c r="N639">
        <v>307</v>
      </c>
      <c r="O639">
        <v>304</v>
      </c>
      <c r="P639">
        <v>0</v>
      </c>
      <c r="Q639">
        <v>321.75780116512198</v>
      </c>
      <c r="R639">
        <v>317.39945839199498</v>
      </c>
      <c r="S639">
        <v>317.498060634056</v>
      </c>
      <c r="T639">
        <v>322.04894731414498</v>
      </c>
      <c r="U639">
        <v>326.03586689470802</v>
      </c>
      <c r="V639">
        <v>338.11151217486298</v>
      </c>
      <c r="W639">
        <v>349.67587271600098</v>
      </c>
      <c r="X639">
        <v>354.328431734633</v>
      </c>
      <c r="Y639">
        <v>371.06447224554</v>
      </c>
      <c r="Z639">
        <v>389.95715579229199</v>
      </c>
      <c r="AA639">
        <v>435.8799938601</v>
      </c>
      <c r="AB639">
        <v>448.29958960862001</v>
      </c>
      <c r="AC639">
        <v>505.91330306002402</v>
      </c>
      <c r="AD639">
        <v>526.374945072944</v>
      </c>
      <c r="AE639">
        <v>668.658935638348</v>
      </c>
      <c r="AF639">
        <v>782.68386074276805</v>
      </c>
      <c r="AG639">
        <v>1479.00525862527</v>
      </c>
      <c r="AH639">
        <v>19281.208587298399</v>
      </c>
      <c r="AI639">
        <v>38988.4110074091</v>
      </c>
      <c r="AJ639">
        <v>38965.069147719303</v>
      </c>
      <c r="AK639">
        <v>35870.612698644902</v>
      </c>
      <c r="AL639">
        <v>25195.841499369501</v>
      </c>
      <c r="AM639">
        <v>25532.737878858599</v>
      </c>
      <c r="AN639">
        <v>26717.136708394799</v>
      </c>
      <c r="AO639">
        <v>26968.042627029601</v>
      </c>
      <c r="AP639">
        <v>19899.6603461296</v>
      </c>
      <c r="AQ639">
        <v>15955.6909331359</v>
      </c>
      <c r="AR639">
        <v>13699.3405567065</v>
      </c>
      <c r="AS639">
        <v>18157.428349056299</v>
      </c>
      <c r="AT639">
        <v>22575.885450857299</v>
      </c>
      <c r="AU639">
        <v>24104.705720918901</v>
      </c>
      <c r="AV639">
        <v>26998.5558019534</v>
      </c>
      <c r="AW639">
        <v>19489.201272626899</v>
      </c>
      <c r="AX639">
        <v>9753.8519213477502</v>
      </c>
      <c r="AY639">
        <v>2959.2761027776</v>
      </c>
      <c r="AZ639">
        <v>1081.40595057409</v>
      </c>
      <c r="BA639">
        <v>679.92260130294301</v>
      </c>
      <c r="BB639">
        <v>570.28658010790195</v>
      </c>
      <c r="BC639">
        <v>571.32948897471704</v>
      </c>
      <c r="BD639">
        <v>572.30624740458404</v>
      </c>
      <c r="BE639">
        <v>592.86339088204602</v>
      </c>
      <c r="BF639">
        <v>626.26297354166502</v>
      </c>
      <c r="BG639">
        <v>876.56464743794095</v>
      </c>
      <c r="BH639">
        <v>1856.83089432255</v>
      </c>
      <c r="BI639">
        <v>6413.0209191665999</v>
      </c>
      <c r="BJ639">
        <v>15406.0948918101</v>
      </c>
      <c r="BK639">
        <v>28321.105000447998</v>
      </c>
      <c r="BL639">
        <v>32263.3579620975</v>
      </c>
      <c r="BM639">
        <v>32893.66904868</v>
      </c>
      <c r="BN639">
        <v>25928.027370828</v>
      </c>
      <c r="BO639">
        <v>23657.864075952199</v>
      </c>
      <c r="BP639">
        <v>25448.1621468839</v>
      </c>
      <c r="BQ639">
        <v>32280.016172432399</v>
      </c>
      <c r="BR639">
        <v>33507.697220614602</v>
      </c>
      <c r="BS639">
        <v>34347.1981322387</v>
      </c>
      <c r="BT639">
        <v>38163.1832214756</v>
      </c>
      <c r="BU639">
        <v>35627.136553624397</v>
      </c>
      <c r="BV639">
        <v>28195.4634299307</v>
      </c>
      <c r="BW639">
        <v>24565.416391930601</v>
      </c>
      <c r="BX639">
        <v>25062.961680328401</v>
      </c>
      <c r="BY639">
        <v>25904.714019055398</v>
      </c>
      <c r="BZ639">
        <v>22519.419016417902</v>
      </c>
      <c r="CA639">
        <v>19076.294559505099</v>
      </c>
      <c r="CB639">
        <v>28351.271270269499</v>
      </c>
      <c r="CC639">
        <v>5378.9240533532202</v>
      </c>
      <c r="CD639">
        <v>1237.1943656253</v>
      </c>
      <c r="CE639">
        <v>799.67638655789301</v>
      </c>
      <c r="CF639">
        <v>651.49379871834105</v>
      </c>
      <c r="CG639">
        <v>602.81012057647104</v>
      </c>
      <c r="CH639">
        <v>521.90703912778895</v>
      </c>
      <c r="CI639">
        <v>465.53600918603303</v>
      </c>
      <c r="CJ639">
        <v>450.13287336833997</v>
      </c>
      <c r="CK639">
        <v>435.68557151078102</v>
      </c>
      <c r="CL639">
        <v>391.237322171431</v>
      </c>
      <c r="CM639">
        <v>370.800252012751</v>
      </c>
      <c r="CN639">
        <v>345.380344222426</v>
      </c>
      <c r="CO639">
        <v>341.511001347692</v>
      </c>
      <c r="CP639">
        <v>346.920816452179</v>
      </c>
      <c r="CQ639">
        <v>318.89773214533801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</row>
    <row r="640" spans="1:12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302.52288316674498</v>
      </c>
      <c r="L640">
        <v>0</v>
      </c>
      <c r="M640">
        <v>0</v>
      </c>
      <c r="N640">
        <v>307</v>
      </c>
      <c r="O640">
        <v>304</v>
      </c>
      <c r="P640">
        <v>0</v>
      </c>
      <c r="Q640">
        <v>325.18722048338799</v>
      </c>
      <c r="R640">
        <v>317.39945839199498</v>
      </c>
      <c r="S640">
        <v>316.37818812187299</v>
      </c>
      <c r="T640">
        <v>320.36359848237697</v>
      </c>
      <c r="U640">
        <v>323.163776400556</v>
      </c>
      <c r="V640">
        <v>333.37398402335901</v>
      </c>
      <c r="W640">
        <v>345.16317404198298</v>
      </c>
      <c r="X640">
        <v>352.165679736718</v>
      </c>
      <c r="Y640">
        <v>368.75219931018802</v>
      </c>
      <c r="Z640">
        <v>379.95956332003698</v>
      </c>
      <c r="AA640">
        <v>420.60388981058998</v>
      </c>
      <c r="AB640">
        <v>438.10751023160202</v>
      </c>
      <c r="AC640">
        <v>495.20909559346302</v>
      </c>
      <c r="AD640">
        <v>517.29758911639397</v>
      </c>
      <c r="AE640">
        <v>635.18566215570104</v>
      </c>
      <c r="AF640">
        <v>752.34131583693795</v>
      </c>
      <c r="AG640">
        <v>1366.5162184313899</v>
      </c>
      <c r="AH640">
        <v>16793.295222830398</v>
      </c>
      <c r="AI640">
        <v>34816.0423315472</v>
      </c>
      <c r="AJ640">
        <v>38148.618492529</v>
      </c>
      <c r="AK640">
        <v>35698.874711391501</v>
      </c>
      <c r="AL640">
        <v>25150.484461704302</v>
      </c>
      <c r="AM640">
        <v>26507.392977016701</v>
      </c>
      <c r="AN640">
        <v>27460.620924083301</v>
      </c>
      <c r="AO640">
        <v>28742.3671305936</v>
      </c>
      <c r="AP640">
        <v>21634.592447075898</v>
      </c>
      <c r="AQ640">
        <v>18420.225753343399</v>
      </c>
      <c r="AR640">
        <v>15615.4152096168</v>
      </c>
      <c r="AS640">
        <v>20489.138559304502</v>
      </c>
      <c r="AT640">
        <v>23853.301914195101</v>
      </c>
      <c r="AU640">
        <v>24956.1388629666</v>
      </c>
      <c r="AV640">
        <v>27417.154849920302</v>
      </c>
      <c r="AW640">
        <v>17205.198686009098</v>
      </c>
      <c r="AX640">
        <v>8224.68230834719</v>
      </c>
      <c r="AY640">
        <v>2528.84963123954</v>
      </c>
      <c r="AZ640">
        <v>1017.38680038874</v>
      </c>
      <c r="BA640">
        <v>679.08246980252102</v>
      </c>
      <c r="BB640">
        <v>576.20415322398003</v>
      </c>
      <c r="BC640">
        <v>582.59850668124795</v>
      </c>
      <c r="BD640">
        <v>573.458157429734</v>
      </c>
      <c r="BE640">
        <v>596.29449945640499</v>
      </c>
      <c r="BF640">
        <v>636.00274094703695</v>
      </c>
      <c r="BG640">
        <v>951.17801886153802</v>
      </c>
      <c r="BH640">
        <v>2186.4789861651898</v>
      </c>
      <c r="BI640">
        <v>7664.5023599391398</v>
      </c>
      <c r="BJ640">
        <v>17444.943696211201</v>
      </c>
      <c r="BK640">
        <v>29558.228415160502</v>
      </c>
      <c r="BL640">
        <v>31617.979899289399</v>
      </c>
      <c r="BM640">
        <v>30940.912445511502</v>
      </c>
      <c r="BN640">
        <v>24139.363010792498</v>
      </c>
      <c r="BO640">
        <v>21525.534263728299</v>
      </c>
      <c r="BP640">
        <v>23594.1827469448</v>
      </c>
      <c r="BQ640">
        <v>29879.435074690198</v>
      </c>
      <c r="BR640">
        <v>31918.895442594399</v>
      </c>
      <c r="BS640">
        <v>32373.980619139998</v>
      </c>
      <c r="BT640">
        <v>34159.675506947802</v>
      </c>
      <c r="BU640">
        <v>32250.3829438434</v>
      </c>
      <c r="BV640">
        <v>24121.1054934192</v>
      </c>
      <c r="BW640">
        <v>21038.326711984701</v>
      </c>
      <c r="BX640">
        <v>21758.892655677399</v>
      </c>
      <c r="BY640">
        <v>23219.1007900238</v>
      </c>
      <c r="BZ640">
        <v>21256.119431192699</v>
      </c>
      <c r="CA640">
        <v>18913.323397014599</v>
      </c>
      <c r="CB640">
        <v>27004.643728394101</v>
      </c>
      <c r="CC640">
        <v>5472.4331686252199</v>
      </c>
      <c r="CD640">
        <v>1248.52951993442</v>
      </c>
      <c r="CE640">
        <v>788.24761308141797</v>
      </c>
      <c r="CF640">
        <v>648.022276398146</v>
      </c>
      <c r="CG640">
        <v>598.32339914660304</v>
      </c>
      <c r="CH640">
        <v>522.95296488706299</v>
      </c>
      <c r="CI640">
        <v>470.12868485880102</v>
      </c>
      <c r="CJ640">
        <v>462.05664551265698</v>
      </c>
      <c r="CK640">
        <v>426.40039187150501</v>
      </c>
      <c r="CL640">
        <v>403.07006466201102</v>
      </c>
      <c r="CM640">
        <v>379.77008689322099</v>
      </c>
      <c r="CN640">
        <v>358.31158353840101</v>
      </c>
      <c r="CO640">
        <v>352.25730877884001</v>
      </c>
      <c r="CP640">
        <v>351.87620466060002</v>
      </c>
      <c r="CQ640">
        <v>325.304723105449</v>
      </c>
      <c r="CR640">
        <v>305</v>
      </c>
      <c r="CS640">
        <v>302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</row>
    <row r="641" spans="1:12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302.52288316674498</v>
      </c>
      <c r="L641">
        <v>0</v>
      </c>
      <c r="M641">
        <v>0</v>
      </c>
      <c r="N641">
        <v>307</v>
      </c>
      <c r="O641">
        <v>0</v>
      </c>
      <c r="P641">
        <v>0</v>
      </c>
      <c r="Q641">
        <v>337</v>
      </c>
      <c r="R641">
        <v>317.39945839199498</v>
      </c>
      <c r="S641">
        <v>313.91578115256999</v>
      </c>
      <c r="T641">
        <v>316.58049788922398</v>
      </c>
      <c r="U641">
        <v>315.592567236533</v>
      </c>
      <c r="V641">
        <v>325.61164188893599</v>
      </c>
      <c r="W641">
        <v>338.51484118904898</v>
      </c>
      <c r="X641">
        <v>349.46404674587399</v>
      </c>
      <c r="Y641">
        <v>366.68564088930299</v>
      </c>
      <c r="Z641">
        <v>367.80896172595197</v>
      </c>
      <c r="AA641">
        <v>401.49811953491002</v>
      </c>
      <c r="AB641">
        <v>425.69917064422799</v>
      </c>
      <c r="AC641">
        <v>473.59140091701101</v>
      </c>
      <c r="AD641">
        <v>513.17784260516203</v>
      </c>
      <c r="AE641">
        <v>592.21102740578101</v>
      </c>
      <c r="AF641">
        <v>719.38077264527897</v>
      </c>
      <c r="AG641">
        <v>1257.8140049370199</v>
      </c>
      <c r="AH641">
        <v>14411.187663459399</v>
      </c>
      <c r="AI641">
        <v>29954.4378792561</v>
      </c>
      <c r="AJ641">
        <v>38073.858244608899</v>
      </c>
      <c r="AK641">
        <v>35233.078888339202</v>
      </c>
      <c r="AL641">
        <v>24912.5454203521</v>
      </c>
      <c r="AM641">
        <v>27247.0308213973</v>
      </c>
      <c r="AN641">
        <v>27922.190028994999</v>
      </c>
      <c r="AO641">
        <v>31351.411003127501</v>
      </c>
      <c r="AP641">
        <v>23165.055249503501</v>
      </c>
      <c r="AQ641">
        <v>21676.752761971198</v>
      </c>
      <c r="AR641">
        <v>17431.948438003299</v>
      </c>
      <c r="AS641">
        <v>22687.0644107677</v>
      </c>
      <c r="AT641">
        <v>24222.386784925198</v>
      </c>
      <c r="AU641">
        <v>25671.8056315293</v>
      </c>
      <c r="AV641">
        <v>29733.969722491998</v>
      </c>
      <c r="AW641">
        <v>14400.052911672899</v>
      </c>
      <c r="AX641">
        <v>6574.6762952495501</v>
      </c>
      <c r="AY641">
        <v>2130.4096574763998</v>
      </c>
      <c r="AZ641">
        <v>967.95755653175399</v>
      </c>
      <c r="BA641">
        <v>697.20532175571395</v>
      </c>
      <c r="BB641">
        <v>595.72189306550797</v>
      </c>
      <c r="BC641">
        <v>611.06265607180899</v>
      </c>
      <c r="BD641">
        <v>571.05720075991405</v>
      </c>
      <c r="BE641">
        <v>595.43170563168098</v>
      </c>
      <c r="BF641">
        <v>640.80512740276902</v>
      </c>
      <c r="BG641">
        <v>1045.6198425257601</v>
      </c>
      <c r="BH641">
        <v>2488.9978127853301</v>
      </c>
      <c r="BI641">
        <v>8496.4339585098005</v>
      </c>
      <c r="BJ641">
        <v>20131.002572503399</v>
      </c>
      <c r="BK641">
        <v>30584.928490452701</v>
      </c>
      <c r="BL641">
        <v>30723.0957271966</v>
      </c>
      <c r="BM641">
        <v>28714.543829955299</v>
      </c>
      <c r="BN641">
        <v>22723.159306171299</v>
      </c>
      <c r="BO641">
        <v>19231.3969068841</v>
      </c>
      <c r="BP641">
        <v>21533.379003958999</v>
      </c>
      <c r="BQ641">
        <v>27142.280616154399</v>
      </c>
      <c r="BR641">
        <v>29953.4956993532</v>
      </c>
      <c r="BS641">
        <v>30032.8894908531</v>
      </c>
      <c r="BT641">
        <v>28810.837237127002</v>
      </c>
      <c r="BU641">
        <v>28497.7285587111</v>
      </c>
      <c r="BV641">
        <v>19182.123846158702</v>
      </c>
      <c r="BW641">
        <v>17169.6356449417</v>
      </c>
      <c r="BX641">
        <v>18102.1307194906</v>
      </c>
      <c r="BY641">
        <v>19807.677929170201</v>
      </c>
      <c r="BZ641">
        <v>19746.610351408501</v>
      </c>
      <c r="CA641">
        <v>18564.912160423701</v>
      </c>
      <c r="CB641">
        <v>24640.5401780719</v>
      </c>
      <c r="CC641">
        <v>5486.2491700932896</v>
      </c>
      <c r="CD641">
        <v>1249.6875210978501</v>
      </c>
      <c r="CE641">
        <v>772.83042638602001</v>
      </c>
      <c r="CF641">
        <v>641.65326095827595</v>
      </c>
      <c r="CG641">
        <v>590.93002037333599</v>
      </c>
      <c r="CH641">
        <v>523.37633820422195</v>
      </c>
      <c r="CI641">
        <v>472.68390146520198</v>
      </c>
      <c r="CJ641">
        <v>477.30925011493702</v>
      </c>
      <c r="CK641">
        <v>414.94215680391301</v>
      </c>
      <c r="CL641">
        <v>412.74877849578201</v>
      </c>
      <c r="CM641">
        <v>386.23647209994402</v>
      </c>
      <c r="CN641">
        <v>369.54483739393902</v>
      </c>
      <c r="CO641">
        <v>360.86645765537799</v>
      </c>
      <c r="CP641">
        <v>352.72435396452801</v>
      </c>
      <c r="CQ641">
        <v>328.89680961025698</v>
      </c>
      <c r="CR641">
        <v>305</v>
      </c>
      <c r="CS641">
        <v>302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</row>
    <row r="642" spans="1:12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302.52288316674498</v>
      </c>
      <c r="L642">
        <v>0</v>
      </c>
      <c r="M642">
        <v>0</v>
      </c>
      <c r="N642">
        <v>307</v>
      </c>
      <c r="O642">
        <v>0</v>
      </c>
      <c r="P642">
        <v>0</v>
      </c>
      <c r="Q642">
        <v>337</v>
      </c>
      <c r="R642">
        <v>317.39945839199498</v>
      </c>
      <c r="S642">
        <v>313.91578115256999</v>
      </c>
      <c r="T642">
        <v>316.58049788922398</v>
      </c>
      <c r="U642">
        <v>315.592567236533</v>
      </c>
      <c r="V642">
        <v>325.61164188893599</v>
      </c>
      <c r="W642">
        <v>338.51484118904898</v>
      </c>
      <c r="X642">
        <v>349.46404674587399</v>
      </c>
      <c r="Y642">
        <v>366.68564088930299</v>
      </c>
      <c r="Z642">
        <v>367.80896172595197</v>
      </c>
      <c r="AA642">
        <v>401.49811953491002</v>
      </c>
      <c r="AB642">
        <v>425.69917064422799</v>
      </c>
      <c r="AC642">
        <v>473.59140091701101</v>
      </c>
      <c r="AD642">
        <v>513.17784260516203</v>
      </c>
      <c r="AE642">
        <v>592.21102740578101</v>
      </c>
      <c r="AF642">
        <v>719.38077264527897</v>
      </c>
      <c r="AG642">
        <v>1257.8140049370199</v>
      </c>
      <c r="AH642">
        <v>14411.187663459399</v>
      </c>
      <c r="AI642">
        <v>29954.4378792561</v>
      </c>
      <c r="AJ642">
        <v>38073.858244608899</v>
      </c>
      <c r="AK642">
        <v>35233.078888339202</v>
      </c>
      <c r="AL642">
        <v>24912.5454203521</v>
      </c>
      <c r="AM642">
        <v>27247.0308213973</v>
      </c>
      <c r="AN642">
        <v>27922.190028994999</v>
      </c>
      <c r="AO642">
        <v>31351.411003127501</v>
      </c>
      <c r="AP642">
        <v>23165.055249503501</v>
      </c>
      <c r="AQ642">
        <v>21676.752761971198</v>
      </c>
      <c r="AR642">
        <v>17431.948438003299</v>
      </c>
      <c r="AS642">
        <v>22687.0644107677</v>
      </c>
      <c r="AT642">
        <v>24222.386784925198</v>
      </c>
      <c r="AU642">
        <v>25671.8056315293</v>
      </c>
      <c r="AV642">
        <v>29733.969722491998</v>
      </c>
      <c r="AW642">
        <v>14400.052911672899</v>
      </c>
      <c r="AX642">
        <v>6574.6762952495501</v>
      </c>
      <c r="AY642">
        <v>2130.4096574763998</v>
      </c>
      <c r="AZ642">
        <v>967.95755653175399</v>
      </c>
      <c r="BA642">
        <v>697.20532175571395</v>
      </c>
      <c r="BB642">
        <v>595.72189306550797</v>
      </c>
      <c r="BC642">
        <v>611.06265607180899</v>
      </c>
      <c r="BD642">
        <v>571.05720075991405</v>
      </c>
      <c r="BE642">
        <v>595.43170563168098</v>
      </c>
      <c r="BF642">
        <v>640.80512740276902</v>
      </c>
      <c r="BG642">
        <v>1045.6198425257601</v>
      </c>
      <c r="BH642">
        <v>2488.9978127853301</v>
      </c>
      <c r="BI642">
        <v>8496.4339585098005</v>
      </c>
      <c r="BJ642">
        <v>20131.002572503399</v>
      </c>
      <c r="BK642">
        <v>30584.928490452701</v>
      </c>
      <c r="BL642">
        <v>30723.0957271966</v>
      </c>
      <c r="BM642">
        <v>28714.543829955299</v>
      </c>
      <c r="BN642">
        <v>22723.159306171299</v>
      </c>
      <c r="BO642">
        <v>19231.3969068841</v>
      </c>
      <c r="BP642">
        <v>21533.379003958999</v>
      </c>
      <c r="BQ642">
        <v>27142.280616154399</v>
      </c>
      <c r="BR642">
        <v>29953.4956993532</v>
      </c>
      <c r="BS642">
        <v>30032.8894908531</v>
      </c>
      <c r="BT642">
        <v>28810.837237127002</v>
      </c>
      <c r="BU642">
        <v>28497.7285587111</v>
      </c>
      <c r="BV642">
        <v>19182.123846158702</v>
      </c>
      <c r="BW642">
        <v>17169.6356449417</v>
      </c>
      <c r="BX642">
        <v>18102.1307194906</v>
      </c>
      <c r="BY642">
        <v>19807.677929170201</v>
      </c>
      <c r="BZ642">
        <v>19746.610351408501</v>
      </c>
      <c r="CA642">
        <v>18564.912160423701</v>
      </c>
      <c r="CB642">
        <v>24640.5401780719</v>
      </c>
      <c r="CC642">
        <v>5486.2491700932896</v>
      </c>
      <c r="CD642">
        <v>1249.6875210978501</v>
      </c>
      <c r="CE642">
        <v>772.83042638602001</v>
      </c>
      <c r="CF642">
        <v>641.65326095827595</v>
      </c>
      <c r="CG642">
        <v>590.93002037333599</v>
      </c>
      <c r="CH642">
        <v>523.37633820422195</v>
      </c>
      <c r="CI642">
        <v>472.68390146520198</v>
      </c>
      <c r="CJ642">
        <v>477.30925011493702</v>
      </c>
      <c r="CK642">
        <v>414.94215680391301</v>
      </c>
      <c r="CL642">
        <v>412.74877849578201</v>
      </c>
      <c r="CM642">
        <v>386.23647209994402</v>
      </c>
      <c r="CN642">
        <v>369.54483739393902</v>
      </c>
      <c r="CO642">
        <v>360.86645765537799</v>
      </c>
      <c r="CP642">
        <v>352.72435396452801</v>
      </c>
      <c r="CQ642">
        <v>328.89680961025698</v>
      </c>
      <c r="CR642">
        <v>305</v>
      </c>
      <c r="CS642">
        <v>302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</row>
    <row r="643" spans="1:12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302.64210882165099</v>
      </c>
      <c r="L643">
        <v>0</v>
      </c>
      <c r="M643">
        <v>0</v>
      </c>
      <c r="N643">
        <v>307</v>
      </c>
      <c r="O643">
        <v>0</v>
      </c>
      <c r="P643">
        <v>0</v>
      </c>
      <c r="Q643">
        <v>337</v>
      </c>
      <c r="R643">
        <v>316.332544794265</v>
      </c>
      <c r="S643">
        <v>313.91578115256999</v>
      </c>
      <c r="T643">
        <v>316.66355155106498</v>
      </c>
      <c r="U643">
        <v>315.592567236533</v>
      </c>
      <c r="V643">
        <v>325.54134039129002</v>
      </c>
      <c r="W643">
        <v>338.51484118904898</v>
      </c>
      <c r="X643">
        <v>349.46404674587399</v>
      </c>
      <c r="Y643">
        <v>367.90577951202903</v>
      </c>
      <c r="Z643">
        <v>368.45260012729</v>
      </c>
      <c r="AA643">
        <v>402.91847896776397</v>
      </c>
      <c r="AB643">
        <v>424.03395389471302</v>
      </c>
      <c r="AC643">
        <v>473.59140091701101</v>
      </c>
      <c r="AD643">
        <v>510.43820287642598</v>
      </c>
      <c r="AE643">
        <v>592.21102740578101</v>
      </c>
      <c r="AF643">
        <v>719.38077264527897</v>
      </c>
      <c r="AG643">
        <v>1246.9068271943399</v>
      </c>
      <c r="AH643">
        <v>14232.4067837932</v>
      </c>
      <c r="AI643">
        <v>30273.5627075833</v>
      </c>
      <c r="AJ643">
        <v>38060.600040680001</v>
      </c>
      <c r="AK643">
        <v>35233.078888339202</v>
      </c>
      <c r="AL643">
        <v>24912.5454203521</v>
      </c>
      <c r="AM643">
        <v>27537.170706658399</v>
      </c>
      <c r="AN643">
        <v>28288.657971229499</v>
      </c>
      <c r="AO643">
        <v>31351.411003127501</v>
      </c>
      <c r="AP643">
        <v>23157.6092407377</v>
      </c>
      <c r="AQ643">
        <v>21676.752761971198</v>
      </c>
      <c r="AR643">
        <v>17616.292240118899</v>
      </c>
      <c r="AS643">
        <v>22687.0644107677</v>
      </c>
      <c r="AT643">
        <v>23943.581343931801</v>
      </c>
      <c r="AU643">
        <v>26263.117628141299</v>
      </c>
      <c r="AV643">
        <v>29733.969722491998</v>
      </c>
      <c r="AW643">
        <v>14396.121869168799</v>
      </c>
      <c r="AX643">
        <v>6572.8456621986397</v>
      </c>
      <c r="AY643">
        <v>2151.5261181841702</v>
      </c>
      <c r="AZ643">
        <v>967.95755653175399</v>
      </c>
      <c r="BA643">
        <v>701.599586104477</v>
      </c>
      <c r="BB643">
        <v>605.10007782764001</v>
      </c>
      <c r="BC643">
        <v>614.76872895415795</v>
      </c>
      <c r="BD643">
        <v>574.13630295876601</v>
      </c>
      <c r="BE643">
        <v>598.28054514473797</v>
      </c>
      <c r="BF643">
        <v>646.50102156961304</v>
      </c>
      <c r="BG643">
        <v>1045.0620968360599</v>
      </c>
      <c r="BH643">
        <v>2535.9958480250102</v>
      </c>
      <c r="BI643">
        <v>8493.5661263474303</v>
      </c>
      <c r="BJ643">
        <v>20125.218056288999</v>
      </c>
      <c r="BK643">
        <v>30986.6259986779</v>
      </c>
      <c r="BL643">
        <v>31050.523192770001</v>
      </c>
      <c r="BM643">
        <v>28354.483170193202</v>
      </c>
      <c r="BN643">
        <v>22723.159306171299</v>
      </c>
      <c r="BO643">
        <v>19451.8159403461</v>
      </c>
      <c r="BP643">
        <v>21526.7887287618</v>
      </c>
      <c r="BQ643">
        <v>26802.1593892157</v>
      </c>
      <c r="BR643">
        <v>29944.086967879899</v>
      </c>
      <c r="BS643">
        <v>30379.040655672801</v>
      </c>
      <c r="BT643">
        <v>28810.837237127002</v>
      </c>
      <c r="BU643">
        <v>28497.7285587111</v>
      </c>
      <c r="BV643">
        <v>19182.123846158702</v>
      </c>
      <c r="BW643">
        <v>16956.249250046501</v>
      </c>
      <c r="BX643">
        <v>17876.507704548902</v>
      </c>
      <c r="BY643">
        <v>19807.677929170201</v>
      </c>
      <c r="BZ643">
        <v>19740.331474602499</v>
      </c>
      <c r="CA643">
        <v>18564.912160423701</v>
      </c>
      <c r="CB643">
        <v>24640.5401780719</v>
      </c>
      <c r="CC643">
        <v>5486.2491700932896</v>
      </c>
      <c r="CD643">
        <v>1249.6875210978501</v>
      </c>
      <c r="CE643">
        <v>772.83042638602001</v>
      </c>
      <c r="CF643">
        <v>641.65326095827595</v>
      </c>
      <c r="CG643">
        <v>590.93002037333599</v>
      </c>
      <c r="CH643">
        <v>523.37633820422195</v>
      </c>
      <c r="CI643">
        <v>472.68390146520198</v>
      </c>
      <c r="CJ643">
        <v>477.30925011493702</v>
      </c>
      <c r="CK643">
        <v>414.94215680391301</v>
      </c>
      <c r="CL643">
        <v>412.74877849578201</v>
      </c>
      <c r="CM643">
        <v>386.23647209994402</v>
      </c>
      <c r="CN643">
        <v>369.54483739393902</v>
      </c>
      <c r="CO643">
        <v>360.86645765537799</v>
      </c>
      <c r="CP643">
        <v>352.72435396452801</v>
      </c>
      <c r="CQ643">
        <v>328.89680961025698</v>
      </c>
      <c r="CR643">
        <v>305</v>
      </c>
      <c r="CS643">
        <v>302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</row>
    <row r="644" spans="1:12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304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337</v>
      </c>
      <c r="R644">
        <v>311</v>
      </c>
      <c r="S644">
        <v>305.41310523294601</v>
      </c>
      <c r="T644">
        <v>304.19506635181898</v>
      </c>
      <c r="U644">
        <v>308.775321468828</v>
      </c>
      <c r="V644">
        <v>320.72152412916802</v>
      </c>
      <c r="W644">
        <v>330.16440903597299</v>
      </c>
      <c r="X644">
        <v>343.348518207702</v>
      </c>
      <c r="Y644">
        <v>359.248887195046</v>
      </c>
      <c r="Z644">
        <v>357.45785966009402</v>
      </c>
      <c r="AA644">
        <v>393.34666558338</v>
      </c>
      <c r="AB644">
        <v>395.118569484874</v>
      </c>
      <c r="AC644">
        <v>463.14453703384601</v>
      </c>
      <c r="AD644">
        <v>469.99951809522003</v>
      </c>
      <c r="AE644">
        <v>563.48486286933803</v>
      </c>
      <c r="AF644">
        <v>679.52886949887295</v>
      </c>
      <c r="AG644">
        <v>1108.9558721748799</v>
      </c>
      <c r="AH644">
        <v>11982.340104371</v>
      </c>
      <c r="AI644">
        <v>29284.124371209498</v>
      </c>
      <c r="AJ644">
        <v>35240.639197992903</v>
      </c>
      <c r="AK644">
        <v>33161.255430045603</v>
      </c>
      <c r="AL644">
        <v>23838.634416372101</v>
      </c>
      <c r="AM644">
        <v>28573.6308258631</v>
      </c>
      <c r="AN644">
        <v>27387.290163613801</v>
      </c>
      <c r="AO644">
        <v>30913.236219626699</v>
      </c>
      <c r="AP644">
        <v>23530.405632052101</v>
      </c>
      <c r="AQ644">
        <v>22681.4526467859</v>
      </c>
      <c r="AR644">
        <v>20022.909531886598</v>
      </c>
      <c r="AS644">
        <v>23984.811480251301</v>
      </c>
      <c r="AT644">
        <v>22927.299817771102</v>
      </c>
      <c r="AU644">
        <v>27362.9530360922</v>
      </c>
      <c r="AV644">
        <v>27562.393528835601</v>
      </c>
      <c r="AW644">
        <v>12848.0907927607</v>
      </c>
      <c r="AX644">
        <v>5508.4631702099005</v>
      </c>
      <c r="AY644">
        <v>1982.7516789475201</v>
      </c>
      <c r="AZ644">
        <v>913.815310439065</v>
      </c>
      <c r="BA644">
        <v>718.42962946724003</v>
      </c>
      <c r="BB644">
        <v>624.44829256439402</v>
      </c>
      <c r="BC644">
        <v>629.70188346719306</v>
      </c>
      <c r="BD644">
        <v>582.56347762731298</v>
      </c>
      <c r="BE644">
        <v>616.02463047923504</v>
      </c>
      <c r="BF644">
        <v>666.86328437783402</v>
      </c>
      <c r="BG644">
        <v>1090.1571246378501</v>
      </c>
      <c r="BH644">
        <v>3009.2264767874999</v>
      </c>
      <c r="BI644">
        <v>9681.9321600474796</v>
      </c>
      <c r="BJ644">
        <v>21501.992204963899</v>
      </c>
      <c r="BK644">
        <v>30425.1933961869</v>
      </c>
      <c r="BL644">
        <v>31176.4701373311</v>
      </c>
      <c r="BM644">
        <v>24217.801049547201</v>
      </c>
      <c r="BN644">
        <v>20327.485928010199</v>
      </c>
      <c r="BO644">
        <v>18300.243334308601</v>
      </c>
      <c r="BP644">
        <v>19329.5855355979</v>
      </c>
      <c r="BQ644">
        <v>22714.280316602599</v>
      </c>
      <c r="BR644">
        <v>27282.009441656599</v>
      </c>
      <c r="BS644">
        <v>29377.4255498333</v>
      </c>
      <c r="BT644">
        <v>25320.494232618501</v>
      </c>
      <c r="BU644">
        <v>24537.330495286202</v>
      </c>
      <c r="BV644">
        <v>15947.4772700064</v>
      </c>
      <c r="BW644">
        <v>13034.3677166668</v>
      </c>
      <c r="BX644">
        <v>14203.166624273401</v>
      </c>
      <c r="BY644">
        <v>17713.5349698481</v>
      </c>
      <c r="BZ644">
        <v>18015.8468245822</v>
      </c>
      <c r="CA644">
        <v>17751.546718164602</v>
      </c>
      <c r="CB644">
        <v>23413.170988092599</v>
      </c>
      <c r="CC644">
        <v>5368.1457504886303</v>
      </c>
      <c r="CD644">
        <v>1330.7838435963099</v>
      </c>
      <c r="CE644">
        <v>743.285959359711</v>
      </c>
      <c r="CF644">
        <v>629.11536664356902</v>
      </c>
      <c r="CG644">
        <v>608.50481941034298</v>
      </c>
      <c r="CH644">
        <v>541.62915597759695</v>
      </c>
      <c r="CI644">
        <v>468.70143793998301</v>
      </c>
      <c r="CJ644">
        <v>476.33074440696902</v>
      </c>
      <c r="CK644">
        <v>414.36990546547401</v>
      </c>
      <c r="CL644">
        <v>415.89385304030901</v>
      </c>
      <c r="CM644">
        <v>388.11065973287901</v>
      </c>
      <c r="CN644">
        <v>370.00942622426101</v>
      </c>
      <c r="CO644">
        <v>356.13605144168201</v>
      </c>
      <c r="CP644">
        <v>353.70265334389899</v>
      </c>
      <c r="CQ644">
        <v>332.921130544118</v>
      </c>
      <c r="CR644">
        <v>313.63363638587202</v>
      </c>
      <c r="CS644">
        <v>302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</row>
    <row r="645" spans="1:12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304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305</v>
      </c>
      <c r="T645">
        <v>300</v>
      </c>
      <c r="U645">
        <v>302</v>
      </c>
      <c r="V645">
        <v>319.79175949690102</v>
      </c>
      <c r="W645">
        <v>326.86874099994799</v>
      </c>
      <c r="X645">
        <v>339.10301858180298</v>
      </c>
      <c r="Y645">
        <v>351.58318375053102</v>
      </c>
      <c r="Z645">
        <v>351.36550318141798</v>
      </c>
      <c r="AA645">
        <v>386.134144356104</v>
      </c>
      <c r="AB645">
        <v>389.65969724012098</v>
      </c>
      <c r="AC645">
        <v>451.64342522549498</v>
      </c>
      <c r="AD645">
        <v>451.98384704821501</v>
      </c>
      <c r="AE645">
        <v>537.20606198402004</v>
      </c>
      <c r="AF645">
        <v>642.92702989958605</v>
      </c>
      <c r="AG645">
        <v>1002.73404172813</v>
      </c>
      <c r="AH645">
        <v>9975.9098142046696</v>
      </c>
      <c r="AI645">
        <v>25075.009288225599</v>
      </c>
      <c r="AJ645">
        <v>31986.292698822799</v>
      </c>
      <c r="AK645">
        <v>31473.589148327301</v>
      </c>
      <c r="AL645">
        <v>23182.933448861801</v>
      </c>
      <c r="AM645">
        <v>28501.571351987099</v>
      </c>
      <c r="AN645">
        <v>27513.1681168615</v>
      </c>
      <c r="AO645">
        <v>31728.723330910801</v>
      </c>
      <c r="AP645">
        <v>24972.573284800801</v>
      </c>
      <c r="AQ645">
        <v>24727.9543170834</v>
      </c>
      <c r="AR645">
        <v>22273.305152304802</v>
      </c>
      <c r="AS645">
        <v>26574.5932338438</v>
      </c>
      <c r="AT645">
        <v>24295.356086719101</v>
      </c>
      <c r="AU645">
        <v>27826.021183458699</v>
      </c>
      <c r="AV645">
        <v>25467.459838525501</v>
      </c>
      <c r="AW645">
        <v>11033.358203048499</v>
      </c>
      <c r="AX645">
        <v>4210.56326935181</v>
      </c>
      <c r="AY645">
        <v>1625.16267715</v>
      </c>
      <c r="AZ645">
        <v>852.31890283100097</v>
      </c>
      <c r="BA645">
        <v>707.55626347112104</v>
      </c>
      <c r="BB645">
        <v>619.11996166360996</v>
      </c>
      <c r="BC645">
        <v>630.16735770041396</v>
      </c>
      <c r="BD645">
        <v>585.70394614820998</v>
      </c>
      <c r="BE645">
        <v>629.73444339301705</v>
      </c>
      <c r="BF645">
        <v>687.85776192500896</v>
      </c>
      <c r="BG645">
        <v>1198.18307419248</v>
      </c>
      <c r="BH645">
        <v>3637.4000664478099</v>
      </c>
      <c r="BI645">
        <v>11615.8799526367</v>
      </c>
      <c r="BJ645">
        <v>23753.391204903</v>
      </c>
      <c r="BK645">
        <v>31035.0445601746</v>
      </c>
      <c r="BL645">
        <v>29436.579533586701</v>
      </c>
      <c r="BM645">
        <v>22076.9814268708</v>
      </c>
      <c r="BN645">
        <v>17720.122061992501</v>
      </c>
      <c r="BO645">
        <v>15522.613681528401</v>
      </c>
      <c r="BP645">
        <v>16946.3365918579</v>
      </c>
      <c r="BQ645">
        <v>20459.8597262146</v>
      </c>
      <c r="BR645">
        <v>24667.983833776001</v>
      </c>
      <c r="BS645">
        <v>26167.8477650653</v>
      </c>
      <c r="BT645">
        <v>21769.684898901902</v>
      </c>
      <c r="BU645">
        <v>20367.089313984099</v>
      </c>
      <c r="BV645">
        <v>12512.427504475399</v>
      </c>
      <c r="BW645">
        <v>9992.2933758111394</v>
      </c>
      <c r="BX645">
        <v>11619.059689145801</v>
      </c>
      <c r="BY645">
        <v>15490.1409944641</v>
      </c>
      <c r="BZ645">
        <v>16230.7581606966</v>
      </c>
      <c r="CA645">
        <v>17297.759042411199</v>
      </c>
      <c r="CB645">
        <v>22987.743453977098</v>
      </c>
      <c r="CC645">
        <v>5506.7597663305996</v>
      </c>
      <c r="CD645">
        <v>1348.9583508327</v>
      </c>
      <c r="CE645">
        <v>717.57192323167703</v>
      </c>
      <c r="CF645">
        <v>618.63589743757404</v>
      </c>
      <c r="CG645">
        <v>607.62838238253096</v>
      </c>
      <c r="CH645">
        <v>548.89157340122301</v>
      </c>
      <c r="CI645">
        <v>468.29955083731602</v>
      </c>
      <c r="CJ645">
        <v>475.964248768201</v>
      </c>
      <c r="CK645">
        <v>421.318640933133</v>
      </c>
      <c r="CL645">
        <v>422.61473403197101</v>
      </c>
      <c r="CM645">
        <v>393.718851076308</v>
      </c>
      <c r="CN645">
        <v>377.32524742298699</v>
      </c>
      <c r="CO645">
        <v>355.62442034962697</v>
      </c>
      <c r="CP645">
        <v>356.414149936613</v>
      </c>
      <c r="CQ645">
        <v>344.05260885884201</v>
      </c>
      <c r="CR645">
        <v>325.42919517592497</v>
      </c>
      <c r="CS645">
        <v>302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</row>
    <row r="646" spans="1:12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304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305</v>
      </c>
      <c r="T646">
        <v>300</v>
      </c>
      <c r="U646">
        <v>302</v>
      </c>
      <c r="V646">
        <v>319.79175949690102</v>
      </c>
      <c r="W646">
        <v>326.86874099994799</v>
      </c>
      <c r="X646">
        <v>339.10301858180298</v>
      </c>
      <c r="Y646">
        <v>351.58318375053102</v>
      </c>
      <c r="Z646">
        <v>351.36550318141798</v>
      </c>
      <c r="AA646">
        <v>386.134144356104</v>
      </c>
      <c r="AB646">
        <v>389.65969724012098</v>
      </c>
      <c r="AC646">
        <v>451.64342522549498</v>
      </c>
      <c r="AD646">
        <v>453.82867541696999</v>
      </c>
      <c r="AE646">
        <v>534.09442481025997</v>
      </c>
      <c r="AF646">
        <v>647.22832645578103</v>
      </c>
      <c r="AG646">
        <v>1010.20652815825</v>
      </c>
      <c r="AH646">
        <v>9975.9098142046696</v>
      </c>
      <c r="AI646">
        <v>25066.903967169801</v>
      </c>
      <c r="AJ646">
        <v>31986.292698822799</v>
      </c>
      <c r="AK646">
        <v>31473.589148327301</v>
      </c>
      <c r="AL646">
        <v>23182.933448861801</v>
      </c>
      <c r="AM646">
        <v>28492.4300452844</v>
      </c>
      <c r="AN646">
        <v>27513.1681168615</v>
      </c>
      <c r="AO646">
        <v>31728.723330910801</v>
      </c>
      <c r="AP646">
        <v>24972.573284800801</v>
      </c>
      <c r="AQ646">
        <v>24727.9543170834</v>
      </c>
      <c r="AR646">
        <v>22266.222092255699</v>
      </c>
      <c r="AS646">
        <v>26574.5932338438</v>
      </c>
      <c r="AT646">
        <v>24556.0636995151</v>
      </c>
      <c r="AU646">
        <v>27826.021183458699</v>
      </c>
      <c r="AV646">
        <v>25467.459838525501</v>
      </c>
      <c r="AW646">
        <v>11141.495598736599</v>
      </c>
      <c r="AX646">
        <v>4252.8493710453004</v>
      </c>
      <c r="AY646">
        <v>1608.34109791279</v>
      </c>
      <c r="AZ646">
        <v>858.74328477763095</v>
      </c>
      <c r="BA646">
        <v>712.45107917208202</v>
      </c>
      <c r="BB646">
        <v>622.88911789743599</v>
      </c>
      <c r="BC646">
        <v>630.16735770041396</v>
      </c>
      <c r="BD646">
        <v>589.22221918190996</v>
      </c>
      <c r="BE646">
        <v>633.417031156284</v>
      </c>
      <c r="BF646">
        <v>687.84380668888195</v>
      </c>
      <c r="BG646">
        <v>1197.97227153577</v>
      </c>
      <c r="BH646">
        <v>3673.53177632917</v>
      </c>
      <c r="BI646">
        <v>11615.8799526367</v>
      </c>
      <c r="BJ646">
        <v>24008.221032838501</v>
      </c>
      <c r="BK646">
        <v>31035.0445601746</v>
      </c>
      <c r="BL646">
        <v>29778.5469705383</v>
      </c>
      <c r="BM646">
        <v>21820.355695008799</v>
      </c>
      <c r="BN646">
        <v>17941.828234662102</v>
      </c>
      <c r="BO646">
        <v>15522.613681528401</v>
      </c>
      <c r="BP646">
        <v>16946.3365918579</v>
      </c>
      <c r="BQ646">
        <v>20459.8597262146</v>
      </c>
      <c r="BR646">
        <v>24667.983833776001</v>
      </c>
      <c r="BS646">
        <v>26167.8477650653</v>
      </c>
      <c r="BT646">
        <v>22020.366657622799</v>
      </c>
      <c r="BU646">
        <v>20367.089313984099</v>
      </c>
      <c r="BV646">
        <v>12512.427504475399</v>
      </c>
      <c r="BW646">
        <v>9992.2933758111394</v>
      </c>
      <c r="BX646">
        <v>11619.059689145801</v>
      </c>
      <c r="BY646">
        <v>15490.1409944641</v>
      </c>
      <c r="BZ646">
        <v>16230.7581606966</v>
      </c>
      <c r="CA646">
        <v>17297.759042411199</v>
      </c>
      <c r="CB646">
        <v>22987.743453977098</v>
      </c>
      <c r="CC646">
        <v>5506.7597663305996</v>
      </c>
      <c r="CD646">
        <v>1348.9583508327</v>
      </c>
      <c r="CE646">
        <v>717.57192323167703</v>
      </c>
      <c r="CF646">
        <v>618.63589743757404</v>
      </c>
      <c r="CG646">
        <v>607.62838238253096</v>
      </c>
      <c r="CH646">
        <v>548.89157340122301</v>
      </c>
      <c r="CI646">
        <v>468.29955083731602</v>
      </c>
      <c r="CJ646">
        <v>475.964248768201</v>
      </c>
      <c r="CK646">
        <v>421.318640933133</v>
      </c>
      <c r="CL646">
        <v>422.61473403197101</v>
      </c>
      <c r="CM646">
        <v>393.718851076308</v>
      </c>
      <c r="CN646">
        <v>377.32524742298699</v>
      </c>
      <c r="CO646">
        <v>355.62442034962697</v>
      </c>
      <c r="CP646">
        <v>356.414149936613</v>
      </c>
      <c r="CQ646">
        <v>344.05260885884201</v>
      </c>
      <c r="CR646">
        <v>325.42919517592497</v>
      </c>
      <c r="CS646">
        <v>302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</row>
    <row r="647" spans="1:12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305</v>
      </c>
      <c r="T647">
        <v>300</v>
      </c>
      <c r="U647">
        <v>302</v>
      </c>
      <c r="V647">
        <v>319.42300259466401</v>
      </c>
      <c r="W647">
        <v>325.67210576135102</v>
      </c>
      <c r="X647">
        <v>340.268080305772</v>
      </c>
      <c r="Y647">
        <v>354.29942740961098</v>
      </c>
      <c r="Z647">
        <v>351.83622854290201</v>
      </c>
      <c r="AA647">
        <v>386.42140873084497</v>
      </c>
      <c r="AB647">
        <v>392.29340279765302</v>
      </c>
      <c r="AC647">
        <v>447.72270016526301</v>
      </c>
      <c r="AD647">
        <v>473.31551637887401</v>
      </c>
      <c r="AE647">
        <v>514.26892184577298</v>
      </c>
      <c r="AF647">
        <v>697.02361035249498</v>
      </c>
      <c r="AG647">
        <v>1054.53916897865</v>
      </c>
      <c r="AH647">
        <v>9945.6270257308897</v>
      </c>
      <c r="AI647">
        <v>24953.6065320335</v>
      </c>
      <c r="AJ647">
        <v>31891.5585150839</v>
      </c>
      <c r="AK647">
        <v>31379.427935755</v>
      </c>
      <c r="AL647">
        <v>23106.6507697532</v>
      </c>
      <c r="AM647">
        <v>28355.281917974102</v>
      </c>
      <c r="AN647">
        <v>27436.674175853001</v>
      </c>
      <c r="AO647">
        <v>31630.472409475999</v>
      </c>
      <c r="AP647">
        <v>24906.1251460247</v>
      </c>
      <c r="AQ647">
        <v>24658.326791654501</v>
      </c>
      <c r="AR647">
        <v>22160.8157624003</v>
      </c>
      <c r="AS647">
        <v>26497.813697699999</v>
      </c>
      <c r="AT647">
        <v>26137.662531301899</v>
      </c>
      <c r="AU647">
        <v>27747.3631330854</v>
      </c>
      <c r="AV647">
        <v>25382.215214599801</v>
      </c>
      <c r="AW647">
        <v>11786.7055732552</v>
      </c>
      <c r="AX647">
        <v>4508.8117778008</v>
      </c>
      <c r="AY647">
        <v>1513.2054288581501</v>
      </c>
      <c r="AZ647">
        <v>894.79969514652896</v>
      </c>
      <c r="BA647">
        <v>737.70947125990597</v>
      </c>
      <c r="BB647">
        <v>669.75031551742995</v>
      </c>
      <c r="BC647">
        <v>625.68991852854299</v>
      </c>
      <c r="BD647">
        <v>591.04758235161398</v>
      </c>
      <c r="BE647">
        <v>673.18210948754404</v>
      </c>
      <c r="BF647">
        <v>686.17543059187597</v>
      </c>
      <c r="BG647">
        <v>1191.92388184993</v>
      </c>
      <c r="BH647">
        <v>3887.7280413009998</v>
      </c>
      <c r="BI647">
        <v>11586.806024515299</v>
      </c>
      <c r="BJ647">
        <v>25542.992038440701</v>
      </c>
      <c r="BK647">
        <v>30941.748225125699</v>
      </c>
      <c r="BL647">
        <v>31853.6148620235</v>
      </c>
      <c r="BM647">
        <v>20367.735480086099</v>
      </c>
      <c r="BN647">
        <v>19292.743045954801</v>
      </c>
      <c r="BO647">
        <v>15470.406441306999</v>
      </c>
      <c r="BP647">
        <v>16897.290571440499</v>
      </c>
      <c r="BQ647">
        <v>20399.887861035098</v>
      </c>
      <c r="BR647">
        <v>24588.365008913101</v>
      </c>
      <c r="BS647">
        <v>26077.064481054898</v>
      </c>
      <c r="BT647">
        <v>23532.591735284201</v>
      </c>
      <c r="BU647">
        <v>20296.076309701599</v>
      </c>
      <c r="BV647">
        <v>12468.0605812757</v>
      </c>
      <c r="BW647">
        <v>9954.5220984950902</v>
      </c>
      <c r="BX647">
        <v>11578.7439459983</v>
      </c>
      <c r="BY647">
        <v>15439.9286533465</v>
      </c>
      <c r="BZ647">
        <v>16181.416896124299</v>
      </c>
      <c r="CA647">
        <v>17243.032979746298</v>
      </c>
      <c r="CB647">
        <v>22911.396118500001</v>
      </c>
      <c r="CC647">
        <v>5872.0077958632801</v>
      </c>
      <c r="CD647">
        <v>1348.1069083043899</v>
      </c>
      <c r="CE647">
        <v>716.85104588424099</v>
      </c>
      <c r="CF647">
        <v>630.76455924751394</v>
      </c>
      <c r="CG647">
        <v>607.62838238253096</v>
      </c>
      <c r="CH647">
        <v>548.89157340122301</v>
      </c>
      <c r="CI647">
        <v>468.29955083731602</v>
      </c>
      <c r="CJ647">
        <v>475.964248768201</v>
      </c>
      <c r="CK647">
        <v>421.318640933133</v>
      </c>
      <c r="CL647">
        <v>422.61473403197101</v>
      </c>
      <c r="CM647">
        <v>393.718851076308</v>
      </c>
      <c r="CN647">
        <v>377.32524742298699</v>
      </c>
      <c r="CO647">
        <v>355.62442034962697</v>
      </c>
      <c r="CP647">
        <v>356.414149936613</v>
      </c>
      <c r="CQ647">
        <v>344.05260885884201</v>
      </c>
      <c r="CR647">
        <v>325.42919517592497</v>
      </c>
      <c r="CS647">
        <v>302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</row>
    <row r="648" spans="1:12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305</v>
      </c>
      <c r="T648">
        <v>0</v>
      </c>
      <c r="U648">
        <v>0</v>
      </c>
      <c r="V648">
        <v>319.03714254335102</v>
      </c>
      <c r="W648">
        <v>323.929009433575</v>
      </c>
      <c r="X648">
        <v>337.14892407448599</v>
      </c>
      <c r="Y648">
        <v>343.12283965543401</v>
      </c>
      <c r="Z648">
        <v>337.29643752331901</v>
      </c>
      <c r="AA648">
        <v>364.575108061013</v>
      </c>
      <c r="AB648">
        <v>375.967073166771</v>
      </c>
      <c r="AC648">
        <v>420.297883981224</v>
      </c>
      <c r="AD648">
        <v>448.81924145525102</v>
      </c>
      <c r="AE648">
        <v>488.77717096714298</v>
      </c>
      <c r="AF648">
        <v>658.85103382722502</v>
      </c>
      <c r="AG648">
        <v>994.94173400524096</v>
      </c>
      <c r="AH648">
        <v>9046.6616169428507</v>
      </c>
      <c r="AI648">
        <v>22646.2958150665</v>
      </c>
      <c r="AJ648">
        <v>29063.7654219139</v>
      </c>
      <c r="AK648">
        <v>29276.988666163099</v>
      </c>
      <c r="AL648">
        <v>21128.849290851202</v>
      </c>
      <c r="AM648">
        <v>26888.985362429601</v>
      </c>
      <c r="AN648">
        <v>25511.0659814955</v>
      </c>
      <c r="AO648">
        <v>30097.285230290501</v>
      </c>
      <c r="AP648">
        <v>24350.831326450101</v>
      </c>
      <c r="AQ648">
        <v>25140.659002680601</v>
      </c>
      <c r="AR648">
        <v>22718.7409265077</v>
      </c>
      <c r="AS648">
        <v>26849.759389072398</v>
      </c>
      <c r="AT648">
        <v>25678.547847982602</v>
      </c>
      <c r="AU648">
        <v>26082.869764065399</v>
      </c>
      <c r="AV648">
        <v>22603.703524590099</v>
      </c>
      <c r="AW648">
        <v>10150.574327189301</v>
      </c>
      <c r="AX648">
        <v>3846.0383855559699</v>
      </c>
      <c r="AY648">
        <v>1374.26234201087</v>
      </c>
      <c r="AZ648">
        <v>855.02562360288903</v>
      </c>
      <c r="BA648">
        <v>722.08926483698201</v>
      </c>
      <c r="BB648">
        <v>660.23080189111295</v>
      </c>
      <c r="BC648">
        <v>615.69335599253702</v>
      </c>
      <c r="BD648">
        <v>587.61076865927805</v>
      </c>
      <c r="BE648">
        <v>673.52645053327603</v>
      </c>
      <c r="BF648">
        <v>693.61908714708102</v>
      </c>
      <c r="BG648">
        <v>1265.56476383627</v>
      </c>
      <c r="BH648">
        <v>4326.7496216029604</v>
      </c>
      <c r="BI648">
        <v>12728.475789940599</v>
      </c>
      <c r="BJ648">
        <v>26092.802266864699</v>
      </c>
      <c r="BK648">
        <v>29860.1229867412</v>
      </c>
      <c r="BL648">
        <v>29127.7438068097</v>
      </c>
      <c r="BM648">
        <v>18017.499444235</v>
      </c>
      <c r="BN648">
        <v>17007.535222250099</v>
      </c>
      <c r="BO648">
        <v>13704.257081771901</v>
      </c>
      <c r="BP648">
        <v>15123.1204729164</v>
      </c>
      <c r="BQ648">
        <v>18224.247708756699</v>
      </c>
      <c r="BR648">
        <v>21563.1334481091</v>
      </c>
      <c r="BS648">
        <v>22504.202464165599</v>
      </c>
      <c r="BT648">
        <v>19743.2839734728</v>
      </c>
      <c r="BU648">
        <v>16531.020336236001</v>
      </c>
      <c r="BV648">
        <v>10245.259896047601</v>
      </c>
      <c r="BW648">
        <v>8154.6484034994501</v>
      </c>
      <c r="BX648">
        <v>9773.6561553704396</v>
      </c>
      <c r="BY648">
        <v>13887.082999638</v>
      </c>
      <c r="BZ648">
        <v>14679.5499121004</v>
      </c>
      <c r="CA648">
        <v>16082.2379545278</v>
      </c>
      <c r="CB648">
        <v>21031.187800778702</v>
      </c>
      <c r="CC648">
        <v>5737.6399934395804</v>
      </c>
      <c r="CD648">
        <v>1308.5593049184099</v>
      </c>
      <c r="CE648">
        <v>691.23290458097995</v>
      </c>
      <c r="CF648">
        <v>634.50699694158004</v>
      </c>
      <c r="CG648">
        <v>593.15678231034701</v>
      </c>
      <c r="CH648">
        <v>538.84335458519297</v>
      </c>
      <c r="CI648">
        <v>467.36482141387501</v>
      </c>
      <c r="CJ648">
        <v>473.19406092710301</v>
      </c>
      <c r="CK648">
        <v>417.97872226535799</v>
      </c>
      <c r="CL648">
        <v>424.565448820136</v>
      </c>
      <c r="CM648">
        <v>402.24686523850301</v>
      </c>
      <c r="CN648">
        <v>378.243655047613</v>
      </c>
      <c r="CO648">
        <v>353.82962433599897</v>
      </c>
      <c r="CP648">
        <v>356.17190367752499</v>
      </c>
      <c r="CQ648">
        <v>345.72615467692202</v>
      </c>
      <c r="CR648">
        <v>325.42919517592497</v>
      </c>
      <c r="CS648">
        <v>302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</row>
    <row r="649" spans="1:12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305</v>
      </c>
      <c r="T649">
        <v>0</v>
      </c>
      <c r="U649">
        <v>0</v>
      </c>
      <c r="V649">
        <v>319.03714254335102</v>
      </c>
      <c r="W649">
        <v>324.22175562877402</v>
      </c>
      <c r="X649">
        <v>336.29875374754198</v>
      </c>
      <c r="Y649">
        <v>340.66159604198401</v>
      </c>
      <c r="Z649">
        <v>337.83302580613599</v>
      </c>
      <c r="AA649">
        <v>362.90870660068998</v>
      </c>
      <c r="AB649">
        <v>369.98467321920299</v>
      </c>
      <c r="AC649">
        <v>403.11632071740701</v>
      </c>
      <c r="AD649">
        <v>428.38036470363397</v>
      </c>
      <c r="AE649">
        <v>468.22285973561401</v>
      </c>
      <c r="AF649">
        <v>614.47127369760801</v>
      </c>
      <c r="AG649">
        <v>897.62068259932698</v>
      </c>
      <c r="AH649">
        <v>6989.9079878929197</v>
      </c>
      <c r="AI649">
        <v>18039.7834531927</v>
      </c>
      <c r="AJ649">
        <v>24801.926641993501</v>
      </c>
      <c r="AK649">
        <v>27604.312490705099</v>
      </c>
      <c r="AL649">
        <v>20196.575005671999</v>
      </c>
      <c r="AM649">
        <v>26795.037405291201</v>
      </c>
      <c r="AN649">
        <v>24598.067472815801</v>
      </c>
      <c r="AO649">
        <v>30572.4392497593</v>
      </c>
      <c r="AP649">
        <v>25037.104833975802</v>
      </c>
      <c r="AQ649">
        <v>26837.016467556899</v>
      </c>
      <c r="AR649">
        <v>24531.834824565602</v>
      </c>
      <c r="AS649">
        <v>28727.1259683631</v>
      </c>
      <c r="AT649">
        <v>26973.880227139001</v>
      </c>
      <c r="AU649">
        <v>25600.0189204862</v>
      </c>
      <c r="AV649">
        <v>20165.886063324298</v>
      </c>
      <c r="AW649">
        <v>8219.4336689035608</v>
      </c>
      <c r="AX649">
        <v>3040.1664224471401</v>
      </c>
      <c r="AY649">
        <v>1183.86246926732</v>
      </c>
      <c r="AZ649">
        <v>817.40396556774897</v>
      </c>
      <c r="BA649">
        <v>713.97922736732698</v>
      </c>
      <c r="BB649">
        <v>658.12138560567496</v>
      </c>
      <c r="BC649">
        <v>620.44098953098796</v>
      </c>
      <c r="BD649">
        <v>596.254871305081</v>
      </c>
      <c r="BE649">
        <v>681.82006725869905</v>
      </c>
      <c r="BF649">
        <v>729.09940474474001</v>
      </c>
      <c r="BG649">
        <v>1462.26915751249</v>
      </c>
      <c r="BH649">
        <v>5385.8684627146004</v>
      </c>
      <c r="BI649">
        <v>15461.4827822854</v>
      </c>
      <c r="BJ649">
        <v>27808.7587575896</v>
      </c>
      <c r="BK649">
        <v>30086.754973446499</v>
      </c>
      <c r="BL649">
        <v>26824.386375723701</v>
      </c>
      <c r="BM649">
        <v>15487.811819009101</v>
      </c>
      <c r="BN649">
        <v>14112.2056859232</v>
      </c>
      <c r="BO649">
        <v>11558.074114741001</v>
      </c>
      <c r="BP649">
        <v>13089.9096474831</v>
      </c>
      <c r="BQ649">
        <v>15960.4648231559</v>
      </c>
      <c r="BR649">
        <v>18362.4849043828</v>
      </c>
      <c r="BS649">
        <v>19068.2601794898</v>
      </c>
      <c r="BT649">
        <v>16393.2461984533</v>
      </c>
      <c r="BU649">
        <v>12796.767044006399</v>
      </c>
      <c r="BV649">
        <v>8174.3302806040501</v>
      </c>
      <c r="BW649">
        <v>6271.3507471427001</v>
      </c>
      <c r="BX649">
        <v>7730.41542381205</v>
      </c>
      <c r="BY649">
        <v>12405.043639218</v>
      </c>
      <c r="BZ649">
        <v>13237.088221169401</v>
      </c>
      <c r="CA649">
        <v>15322.988192835999</v>
      </c>
      <c r="CB649">
        <v>20322.686665351099</v>
      </c>
      <c r="CC649">
        <v>5929.4650332681504</v>
      </c>
      <c r="CD649">
        <v>1322.5457527533799</v>
      </c>
      <c r="CE649">
        <v>671.74688903581205</v>
      </c>
      <c r="CF649">
        <v>608.61870984582197</v>
      </c>
      <c r="CG649">
        <v>580.35579348107694</v>
      </c>
      <c r="CH649">
        <v>532.52085285493695</v>
      </c>
      <c r="CI649">
        <v>464.531664038261</v>
      </c>
      <c r="CJ649">
        <v>474.43773670742797</v>
      </c>
      <c r="CK649">
        <v>422.88035793128199</v>
      </c>
      <c r="CL649">
        <v>428.83382889595998</v>
      </c>
      <c r="CM649">
        <v>409.25789083421802</v>
      </c>
      <c r="CN649">
        <v>391.38547889416299</v>
      </c>
      <c r="CO649">
        <v>362.85945385487798</v>
      </c>
      <c r="CP649">
        <v>363.99055659392502</v>
      </c>
      <c r="CQ649">
        <v>367.54428873103302</v>
      </c>
      <c r="CR649">
        <v>332.83613157620698</v>
      </c>
      <c r="CS649">
        <v>326.69288286610998</v>
      </c>
      <c r="CT649">
        <v>356</v>
      </c>
      <c r="CU649">
        <v>339</v>
      </c>
      <c r="CV649">
        <v>313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</row>
    <row r="650" spans="1:12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305</v>
      </c>
      <c r="T650">
        <v>0</v>
      </c>
      <c r="U650">
        <v>0</v>
      </c>
      <c r="V650">
        <v>318.981355370286</v>
      </c>
      <c r="W650">
        <v>323.964758539706</v>
      </c>
      <c r="X650">
        <v>336.93054727090401</v>
      </c>
      <c r="Y650">
        <v>340.56648028166802</v>
      </c>
      <c r="Z650">
        <v>338.869290887771</v>
      </c>
      <c r="AA650">
        <v>362.09407899125102</v>
      </c>
      <c r="AB650">
        <v>372.69903311055799</v>
      </c>
      <c r="AC650">
        <v>409.40426741994401</v>
      </c>
      <c r="AD650">
        <v>427.46243050798898</v>
      </c>
      <c r="AE650">
        <v>467.50264612866403</v>
      </c>
      <c r="AF650">
        <v>607.95966440099096</v>
      </c>
      <c r="AG650">
        <v>911.72394226093195</v>
      </c>
      <c r="AH650">
        <v>6767.7054680813098</v>
      </c>
      <c r="AI650">
        <v>18729.9161712686</v>
      </c>
      <c r="AJ650">
        <v>23216.158696344999</v>
      </c>
      <c r="AK650">
        <v>29270.752890575499</v>
      </c>
      <c r="AL650">
        <v>21456.7238069409</v>
      </c>
      <c r="AM650">
        <v>26817.2372567928</v>
      </c>
      <c r="AN650">
        <v>24580.828185761398</v>
      </c>
      <c r="AO650">
        <v>28691.703719432098</v>
      </c>
      <c r="AP650">
        <v>26708.3381675456</v>
      </c>
      <c r="AQ650">
        <v>28915.933622917099</v>
      </c>
      <c r="AR650">
        <v>24772.050656307001</v>
      </c>
      <c r="AS650">
        <v>30837.935936949001</v>
      </c>
      <c r="AT650">
        <v>27057.556300775101</v>
      </c>
      <c r="AU650">
        <v>27101.848775075901</v>
      </c>
      <c r="AV650">
        <v>20050.589535753999</v>
      </c>
      <c r="AW650">
        <v>8589.0759342394704</v>
      </c>
      <c r="AX650">
        <v>3180.0142995588899</v>
      </c>
      <c r="AY650">
        <v>1225.7577404758599</v>
      </c>
      <c r="AZ650">
        <v>816.16809238531198</v>
      </c>
      <c r="BA650">
        <v>715.57174601693703</v>
      </c>
      <c r="BB650">
        <v>660.46841168386595</v>
      </c>
      <c r="BC650">
        <v>622.76204995297803</v>
      </c>
      <c r="BD650">
        <v>597.87601780804698</v>
      </c>
      <c r="BE650">
        <v>665.13507790537699</v>
      </c>
      <c r="BF650">
        <v>736.99452135927595</v>
      </c>
      <c r="BG650">
        <v>1557.9737528406999</v>
      </c>
      <c r="BH650">
        <v>5510.8445166015399</v>
      </c>
      <c r="BI650">
        <v>16555.198996643499</v>
      </c>
      <c r="BJ650">
        <v>29692.579837381702</v>
      </c>
      <c r="BK650">
        <v>30074.7011439856</v>
      </c>
      <c r="BL650">
        <v>28487.588178936701</v>
      </c>
      <c r="BM650">
        <v>16240.1283661706</v>
      </c>
      <c r="BN650">
        <v>14034.8649351526</v>
      </c>
      <c r="BO650">
        <v>12195.4772248226</v>
      </c>
      <c r="BP650">
        <v>13783.436813632499</v>
      </c>
      <c r="BQ650">
        <v>15876.2940780441</v>
      </c>
      <c r="BR650">
        <v>19322.664905481699</v>
      </c>
      <c r="BS650">
        <v>18919.830313465201</v>
      </c>
      <c r="BT650">
        <v>16267.4536037871</v>
      </c>
      <c r="BU650">
        <v>12670.4405149254</v>
      </c>
      <c r="BV650">
        <v>8577.6052889717193</v>
      </c>
      <c r="BW650">
        <v>6196.2797473539003</v>
      </c>
      <c r="BX650">
        <v>7672.7921415584997</v>
      </c>
      <c r="BY650">
        <v>13170.7063155578</v>
      </c>
      <c r="BZ650">
        <v>14012.6449156444</v>
      </c>
      <c r="CA650">
        <v>15315.9371775092</v>
      </c>
      <c r="CB650">
        <v>21730.929261338999</v>
      </c>
      <c r="CC650">
        <v>6017.7447197086403</v>
      </c>
      <c r="CD650">
        <v>1339.7155903385899</v>
      </c>
      <c r="CE650">
        <v>675.265386457673</v>
      </c>
      <c r="CF650">
        <v>606.71865308909105</v>
      </c>
      <c r="CG650">
        <v>582.13681125755795</v>
      </c>
      <c r="CH650">
        <v>533.50900991634501</v>
      </c>
      <c r="CI650">
        <v>465.16823453038501</v>
      </c>
      <c r="CJ650">
        <v>477.657831989111</v>
      </c>
      <c r="CK650">
        <v>428.31382930401901</v>
      </c>
      <c r="CL650">
        <v>432.350863219936</v>
      </c>
      <c r="CM650">
        <v>413.98751585352801</v>
      </c>
      <c r="CN650">
        <v>399.60548284336801</v>
      </c>
      <c r="CO650">
        <v>374.034900382638</v>
      </c>
      <c r="CP650">
        <v>370.66785826600898</v>
      </c>
      <c r="CQ650">
        <v>380.81926746964598</v>
      </c>
      <c r="CR650">
        <v>336.76735166328501</v>
      </c>
      <c r="CS650">
        <v>336.45611120532101</v>
      </c>
      <c r="CT650">
        <v>356</v>
      </c>
      <c r="CU650">
        <v>339</v>
      </c>
      <c r="CV650">
        <v>313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</row>
    <row r="651" spans="1:12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318</v>
      </c>
      <c r="W651">
        <v>316.073665144458</v>
      </c>
      <c r="X651">
        <v>338.45088210227499</v>
      </c>
      <c r="Y651">
        <v>336.12433058765703</v>
      </c>
      <c r="Z651">
        <v>334.92149396928102</v>
      </c>
      <c r="AA651">
        <v>350.365236989979</v>
      </c>
      <c r="AB651">
        <v>359.73696930367402</v>
      </c>
      <c r="AC651">
        <v>398.84973334704102</v>
      </c>
      <c r="AD651">
        <v>413.48321906228102</v>
      </c>
      <c r="AE651">
        <v>452.895578715537</v>
      </c>
      <c r="AF651">
        <v>595.969700023212</v>
      </c>
      <c r="AG651">
        <v>912.34368658208098</v>
      </c>
      <c r="AH651">
        <v>6715.4500930796503</v>
      </c>
      <c r="AI651">
        <v>18988.245576170801</v>
      </c>
      <c r="AJ651">
        <v>22999.759102927099</v>
      </c>
      <c r="AK651">
        <v>29603.262358096501</v>
      </c>
      <c r="AL651">
        <v>21323.048290122999</v>
      </c>
      <c r="AM651">
        <v>26378.683440922599</v>
      </c>
      <c r="AN651">
        <v>24240.722788461699</v>
      </c>
      <c r="AO651">
        <v>27677.138797828</v>
      </c>
      <c r="AP651">
        <v>26936.5786871005</v>
      </c>
      <c r="AQ651">
        <v>29263.967667018998</v>
      </c>
      <c r="AR651">
        <v>24548.675245973202</v>
      </c>
      <c r="AS651">
        <v>31223.290514508499</v>
      </c>
      <c r="AT651">
        <v>26709.4373306622</v>
      </c>
      <c r="AU651">
        <v>27125.841886434799</v>
      </c>
      <c r="AV651">
        <v>19695.3536857857</v>
      </c>
      <c r="AW651">
        <v>8450.6521041560009</v>
      </c>
      <c r="AX651">
        <v>3137.9721616465099</v>
      </c>
      <c r="AY651">
        <v>1230.3013021141701</v>
      </c>
      <c r="AZ651">
        <v>811.70985012697895</v>
      </c>
      <c r="BA651">
        <v>707.88853349566295</v>
      </c>
      <c r="BB651">
        <v>652.45472932246003</v>
      </c>
      <c r="BC651">
        <v>616.64247332080595</v>
      </c>
      <c r="BD651">
        <v>595.92606138867598</v>
      </c>
      <c r="BE651">
        <v>662.32831769881204</v>
      </c>
      <c r="BF651">
        <v>734.770832475769</v>
      </c>
      <c r="BG651">
        <v>1579.65736436662</v>
      </c>
      <c r="BH651">
        <v>5497.2021544810596</v>
      </c>
      <c r="BI651">
        <v>16505.912796299101</v>
      </c>
      <c r="BJ651">
        <v>30082.866700643699</v>
      </c>
      <c r="BK651">
        <v>29609.244108791099</v>
      </c>
      <c r="BL651">
        <v>28612.139105425998</v>
      </c>
      <c r="BM651">
        <v>16285.174894027299</v>
      </c>
      <c r="BN651">
        <v>13821.379563951001</v>
      </c>
      <c r="BO651">
        <v>12296.512798837201</v>
      </c>
      <c r="BP651">
        <v>13892.493926245401</v>
      </c>
      <c r="BQ651">
        <v>15657.144423805201</v>
      </c>
      <c r="BR651">
        <v>19404.6651802415</v>
      </c>
      <c r="BS651">
        <v>18541.700687537901</v>
      </c>
      <c r="BT651">
        <v>15603.5458390325</v>
      </c>
      <c r="BU651">
        <v>12418.912540041099</v>
      </c>
      <c r="BV651">
        <v>8398.33397505619</v>
      </c>
      <c r="BW651">
        <v>6082.6255990317404</v>
      </c>
      <c r="BX651">
        <v>7713.9187338254997</v>
      </c>
      <c r="BY651">
        <v>13264.4208553603</v>
      </c>
      <c r="BZ651">
        <v>14134.968554397499</v>
      </c>
      <c r="CA651">
        <v>15105.0683864251</v>
      </c>
      <c r="CB651">
        <v>21863.986772345601</v>
      </c>
      <c r="CC651">
        <v>5913.5264581573701</v>
      </c>
      <c r="CD651">
        <v>1324.6939683124999</v>
      </c>
      <c r="CE651">
        <v>670.66504484874099</v>
      </c>
      <c r="CF651">
        <v>603.086315854247</v>
      </c>
      <c r="CG651">
        <v>579.67789491770804</v>
      </c>
      <c r="CH651">
        <v>532.24057980452505</v>
      </c>
      <c r="CI651">
        <v>471.44065015419801</v>
      </c>
      <c r="CJ651">
        <v>477.657831989111</v>
      </c>
      <c r="CK651">
        <v>435.15024395501399</v>
      </c>
      <c r="CL651">
        <v>432.350863219936</v>
      </c>
      <c r="CM651">
        <v>413.98751585352801</v>
      </c>
      <c r="CN651">
        <v>399.60548284336801</v>
      </c>
      <c r="CO651">
        <v>374.034900382638</v>
      </c>
      <c r="CP651">
        <v>370.66785826600898</v>
      </c>
      <c r="CQ651">
        <v>380.81926746964598</v>
      </c>
      <c r="CR651">
        <v>336.76735166328501</v>
      </c>
      <c r="CS651">
        <v>336.45611120532101</v>
      </c>
      <c r="CT651">
        <v>356</v>
      </c>
      <c r="CU651">
        <v>339</v>
      </c>
      <c r="CV651">
        <v>313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</row>
    <row r="652" spans="1:12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301</v>
      </c>
      <c r="X652">
        <v>318</v>
      </c>
      <c r="Y652">
        <v>328.56608859311501</v>
      </c>
      <c r="Z652">
        <v>328.78390541430099</v>
      </c>
      <c r="AA652">
        <v>342.42828722298498</v>
      </c>
      <c r="AB652">
        <v>346.72467560174101</v>
      </c>
      <c r="AC652">
        <v>378.62260099654299</v>
      </c>
      <c r="AD652">
        <v>391.93232547384099</v>
      </c>
      <c r="AE652">
        <v>427.92786861056601</v>
      </c>
      <c r="AF652">
        <v>559.36897493315098</v>
      </c>
      <c r="AG652">
        <v>855.82813168395296</v>
      </c>
      <c r="AH652">
        <v>6017.8006228054401</v>
      </c>
      <c r="AI652">
        <v>16788.471166939398</v>
      </c>
      <c r="AJ652">
        <v>20629.763156942499</v>
      </c>
      <c r="AK652">
        <v>26989.727542684301</v>
      </c>
      <c r="AL652">
        <v>19181.105945571398</v>
      </c>
      <c r="AM652">
        <v>24691.930775376099</v>
      </c>
      <c r="AN652">
        <v>22801.8512373308</v>
      </c>
      <c r="AO652">
        <v>26298.876786942099</v>
      </c>
      <c r="AP652">
        <v>26077.523677073699</v>
      </c>
      <c r="AQ652">
        <v>28814.5589101695</v>
      </c>
      <c r="AR652">
        <v>24310.187034537699</v>
      </c>
      <c r="AS652">
        <v>30912.890227408101</v>
      </c>
      <c r="AT652">
        <v>26157.656551458</v>
      </c>
      <c r="AU652">
        <v>25023.027083518798</v>
      </c>
      <c r="AV652">
        <v>17259.0354446329</v>
      </c>
      <c r="AW652">
        <v>7135.6602516660696</v>
      </c>
      <c r="AX652">
        <v>2687.3485268046502</v>
      </c>
      <c r="AY652">
        <v>1146.77330598497</v>
      </c>
      <c r="AZ652">
        <v>787.69991589483595</v>
      </c>
      <c r="BA652">
        <v>695.43353515706895</v>
      </c>
      <c r="BB652">
        <v>645.15854392027995</v>
      </c>
      <c r="BC652">
        <v>611.86236483894299</v>
      </c>
      <c r="BD652">
        <v>591.23344232789395</v>
      </c>
      <c r="BE652">
        <v>662.68041687975301</v>
      </c>
      <c r="BF652">
        <v>750.83959330882897</v>
      </c>
      <c r="BG652">
        <v>1700.4469287413001</v>
      </c>
      <c r="BH652">
        <v>6260.6302789294596</v>
      </c>
      <c r="BI652">
        <v>17912.198699493001</v>
      </c>
      <c r="BJ652">
        <v>30329.034561243599</v>
      </c>
      <c r="BK652">
        <v>28340.642430697499</v>
      </c>
      <c r="BL652">
        <v>25819.313930173201</v>
      </c>
      <c r="BM652">
        <v>14357.2823229688</v>
      </c>
      <c r="BN652">
        <v>11914.0782531898</v>
      </c>
      <c r="BO652">
        <v>10690.8368143649</v>
      </c>
      <c r="BP652">
        <v>12364.7031712275</v>
      </c>
      <c r="BQ652">
        <v>13835.1833424571</v>
      </c>
      <c r="BR652">
        <v>16844.182890919401</v>
      </c>
      <c r="BS652">
        <v>15790.5808574644</v>
      </c>
      <c r="BT652">
        <v>13006.072837468801</v>
      </c>
      <c r="BU652">
        <v>9930.0568540805107</v>
      </c>
      <c r="BV652">
        <v>6777.0821239956003</v>
      </c>
      <c r="BW652">
        <v>4957.1344620355103</v>
      </c>
      <c r="BX652">
        <v>6670.5949213467802</v>
      </c>
      <c r="BY652">
        <v>11820.458995933401</v>
      </c>
      <c r="BZ652">
        <v>12619.0663598594</v>
      </c>
      <c r="CA652">
        <v>13931.644597069</v>
      </c>
      <c r="CB652">
        <v>20388.622851052802</v>
      </c>
      <c r="CC652">
        <v>5678.4949920393201</v>
      </c>
      <c r="CD652">
        <v>1278.7976815920399</v>
      </c>
      <c r="CE652">
        <v>645.314194748712</v>
      </c>
      <c r="CF652">
        <v>584.14965345774999</v>
      </c>
      <c r="CG652">
        <v>568.05275197250398</v>
      </c>
      <c r="CH652">
        <v>524.259934203954</v>
      </c>
      <c r="CI652">
        <v>475.63692165551601</v>
      </c>
      <c r="CJ652">
        <v>472.32982152426098</v>
      </c>
      <c r="CK652">
        <v>448.34922524029599</v>
      </c>
      <c r="CL652">
        <v>427.95027236337103</v>
      </c>
      <c r="CM652">
        <v>411.46764728043303</v>
      </c>
      <c r="CN652">
        <v>395.66144067583502</v>
      </c>
      <c r="CO652">
        <v>371.71559242249299</v>
      </c>
      <c r="CP652">
        <v>371.30230054297198</v>
      </c>
      <c r="CQ652">
        <v>380.81926746964598</v>
      </c>
      <c r="CR652">
        <v>336.76735166328501</v>
      </c>
      <c r="CS652">
        <v>336.45611120532101</v>
      </c>
      <c r="CT652">
        <v>356</v>
      </c>
      <c r="CU652">
        <v>339</v>
      </c>
      <c r="CV652">
        <v>313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</row>
    <row r="653" spans="1:12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301</v>
      </c>
      <c r="X653">
        <v>318</v>
      </c>
      <c r="Y653">
        <v>328.46102515428902</v>
      </c>
      <c r="Z653">
        <v>330.73530092776201</v>
      </c>
      <c r="AA653">
        <v>338.25227218962198</v>
      </c>
      <c r="AB653">
        <v>346.67239686077198</v>
      </c>
      <c r="AC653">
        <v>369.91578807291501</v>
      </c>
      <c r="AD653">
        <v>391.69456831081999</v>
      </c>
      <c r="AE653">
        <v>414.12703389583498</v>
      </c>
      <c r="AF653">
        <v>525.56610385625902</v>
      </c>
      <c r="AG653">
        <v>823.56306926840398</v>
      </c>
      <c r="AH653">
        <v>4890.74710908615</v>
      </c>
      <c r="AI653">
        <v>12859.2533029772</v>
      </c>
      <c r="AJ653">
        <v>19143.400042634799</v>
      </c>
      <c r="AK653">
        <v>24314.423686216</v>
      </c>
      <c r="AL653">
        <v>17919.9524678001</v>
      </c>
      <c r="AM653">
        <v>21840.683498026701</v>
      </c>
      <c r="AN653">
        <v>21794.6359949205</v>
      </c>
      <c r="AO653">
        <v>25548.2318845095</v>
      </c>
      <c r="AP653">
        <v>25942.522897433399</v>
      </c>
      <c r="AQ653">
        <v>29369.053968136799</v>
      </c>
      <c r="AR653">
        <v>25024.732825802599</v>
      </c>
      <c r="AS653">
        <v>31646.992853543299</v>
      </c>
      <c r="AT653">
        <v>28083.414413856099</v>
      </c>
      <c r="AU653">
        <v>25496.0618170858</v>
      </c>
      <c r="AV653">
        <v>15002.487877854701</v>
      </c>
      <c r="AW653">
        <v>6267.6535525451</v>
      </c>
      <c r="AX653">
        <v>2374.23420427462</v>
      </c>
      <c r="AY653">
        <v>1007.14118013441</v>
      </c>
      <c r="AZ653">
        <v>764.65514038579704</v>
      </c>
      <c r="BA653">
        <v>686.55688988018301</v>
      </c>
      <c r="BB653">
        <v>644.49457065774698</v>
      </c>
      <c r="BC653">
        <v>613.92100140744606</v>
      </c>
      <c r="BD653">
        <v>597.07582698438</v>
      </c>
      <c r="BE653">
        <v>675.40314382222095</v>
      </c>
      <c r="BF653">
        <v>816.977356751358</v>
      </c>
      <c r="BG653">
        <v>2065.7583471974699</v>
      </c>
      <c r="BH653">
        <v>7438.4811027634196</v>
      </c>
      <c r="BI653">
        <v>21652.2347323719</v>
      </c>
      <c r="BJ653">
        <v>33714.931933392203</v>
      </c>
      <c r="BK653">
        <v>29782.0380451212</v>
      </c>
      <c r="BL653">
        <v>23547.601794132901</v>
      </c>
      <c r="BM653">
        <v>13506.9695373184</v>
      </c>
      <c r="BN653">
        <v>9264.7112938917107</v>
      </c>
      <c r="BO653">
        <v>9063.0557753803296</v>
      </c>
      <c r="BP653">
        <v>10771.715266556401</v>
      </c>
      <c r="BQ653">
        <v>12830.116488916199</v>
      </c>
      <c r="BR653">
        <v>15519.3850405106</v>
      </c>
      <c r="BS653">
        <v>13222.647182107999</v>
      </c>
      <c r="BT653">
        <v>9862.9131713074294</v>
      </c>
      <c r="BU653">
        <v>7592.9523789330497</v>
      </c>
      <c r="BV653">
        <v>5236.4126197432297</v>
      </c>
      <c r="BW653">
        <v>3789.9406711484999</v>
      </c>
      <c r="BX653">
        <v>5594.36836448345</v>
      </c>
      <c r="BY653">
        <v>10494.431625069001</v>
      </c>
      <c r="BZ653">
        <v>11265.800147317999</v>
      </c>
      <c r="CA653">
        <v>13147.663908299501</v>
      </c>
      <c r="CB653">
        <v>18043.811360290001</v>
      </c>
      <c r="CC653">
        <v>5818.3596240384604</v>
      </c>
      <c r="CD653">
        <v>1274.2965958986499</v>
      </c>
      <c r="CE653">
        <v>624.19506249638698</v>
      </c>
      <c r="CF653">
        <v>564.91340635167796</v>
      </c>
      <c r="CG653">
        <v>559.83953265298805</v>
      </c>
      <c r="CH653">
        <v>518.85109999300403</v>
      </c>
      <c r="CI653">
        <v>466.96992308478798</v>
      </c>
      <c r="CJ653">
        <v>467.18941125196199</v>
      </c>
      <c r="CK653">
        <v>452.05087689202298</v>
      </c>
      <c r="CL653">
        <v>423.85839363732401</v>
      </c>
      <c r="CM653">
        <v>411.656887785734</v>
      </c>
      <c r="CN653">
        <v>396.55149386186298</v>
      </c>
      <c r="CO653">
        <v>373.21571993756299</v>
      </c>
      <c r="CP653">
        <v>371.98117877840099</v>
      </c>
      <c r="CQ653">
        <v>380.70522898528401</v>
      </c>
      <c r="CR653">
        <v>355.71902525764199</v>
      </c>
      <c r="CS653">
        <v>359.410790538529</v>
      </c>
      <c r="CT653">
        <v>356.69325823746999</v>
      </c>
      <c r="CU653">
        <v>334.49382145644302</v>
      </c>
      <c r="CV653">
        <v>323.05224444331799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</row>
    <row r="654" spans="1:12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301</v>
      </c>
      <c r="X654">
        <v>318</v>
      </c>
      <c r="Y654">
        <v>324.644433937668</v>
      </c>
      <c r="Z654">
        <v>336.91692455648302</v>
      </c>
      <c r="AA654">
        <v>342.36434136094698</v>
      </c>
      <c r="AB654">
        <v>353.121235022279</v>
      </c>
      <c r="AC654">
        <v>368.428001508899</v>
      </c>
      <c r="AD654">
        <v>402.62711607455401</v>
      </c>
      <c r="AE654">
        <v>417.91352107083401</v>
      </c>
      <c r="AF654">
        <v>512.46484381046901</v>
      </c>
      <c r="AG654">
        <v>791.22944690686302</v>
      </c>
      <c r="AH654">
        <v>4382.2499218888697</v>
      </c>
      <c r="AI654">
        <v>11742.6164311147</v>
      </c>
      <c r="AJ654">
        <v>18439.630173488698</v>
      </c>
      <c r="AK654">
        <v>23598.640915427601</v>
      </c>
      <c r="AL654">
        <v>17699.2786894614</v>
      </c>
      <c r="AM654">
        <v>21256.150096047699</v>
      </c>
      <c r="AN654">
        <v>21678.060812462001</v>
      </c>
      <c r="AO654">
        <v>25491.433617334002</v>
      </c>
      <c r="AP654">
        <v>26139.321552388599</v>
      </c>
      <c r="AQ654">
        <v>29850.062631796402</v>
      </c>
      <c r="AR654">
        <v>25627.632183428901</v>
      </c>
      <c r="AS654">
        <v>32168.789995826799</v>
      </c>
      <c r="AT654">
        <v>28439.451101653001</v>
      </c>
      <c r="AU654">
        <v>25514.208296794401</v>
      </c>
      <c r="AV654">
        <v>14496.5127759609</v>
      </c>
      <c r="AW654">
        <v>6075.4128108633404</v>
      </c>
      <c r="AX654">
        <v>2286.3099907492201</v>
      </c>
      <c r="AY654">
        <v>974.59540997029603</v>
      </c>
      <c r="AZ654">
        <v>754.58487334795802</v>
      </c>
      <c r="BA654">
        <v>681.70113726846296</v>
      </c>
      <c r="BB654">
        <v>646.44518514056801</v>
      </c>
      <c r="BC654">
        <v>639.995194550316</v>
      </c>
      <c r="BD654">
        <v>623.29888202880898</v>
      </c>
      <c r="BE654">
        <v>682.295798086525</v>
      </c>
      <c r="BF654">
        <v>842.23982312851103</v>
      </c>
      <c r="BG654">
        <v>2220.3554881017899</v>
      </c>
      <c r="BH654">
        <v>7886.98100047567</v>
      </c>
      <c r="BI654">
        <v>22850.455956088601</v>
      </c>
      <c r="BJ654">
        <v>34465.0581044309</v>
      </c>
      <c r="BK654">
        <v>30030.793549806898</v>
      </c>
      <c r="BL654">
        <v>23090.715046779402</v>
      </c>
      <c r="BM654">
        <v>13281.711410233</v>
      </c>
      <c r="BN654">
        <v>8777.1053356422399</v>
      </c>
      <c r="BO654">
        <v>8692.2695925662792</v>
      </c>
      <c r="BP654">
        <v>10373.022584103801</v>
      </c>
      <c r="BQ654">
        <v>12475.7396688023</v>
      </c>
      <c r="BR654">
        <v>15123.8281261786</v>
      </c>
      <c r="BS654">
        <v>12686.4660623608</v>
      </c>
      <c r="BT654">
        <v>9342.9699811493392</v>
      </c>
      <c r="BU654">
        <v>7230.0385133780901</v>
      </c>
      <c r="BV654">
        <v>4957.0743647079698</v>
      </c>
      <c r="BW654">
        <v>3531.16808601209</v>
      </c>
      <c r="BX654">
        <v>5355.45050456846</v>
      </c>
      <c r="BY654">
        <v>10216.632003849199</v>
      </c>
      <c r="BZ654">
        <v>11096.643341840199</v>
      </c>
      <c r="CA654">
        <v>13157.5013976232</v>
      </c>
      <c r="CB654">
        <v>17795.8711169983</v>
      </c>
      <c r="CC654">
        <v>6012.7135336111096</v>
      </c>
      <c r="CD654">
        <v>1207.3231517393599</v>
      </c>
      <c r="CE654">
        <v>619.34846793510599</v>
      </c>
      <c r="CF654">
        <v>557.79850662257104</v>
      </c>
      <c r="CG654">
        <v>554.65064048727299</v>
      </c>
      <c r="CH654">
        <v>515.35134076276404</v>
      </c>
      <c r="CI654">
        <v>468.23003208293102</v>
      </c>
      <c r="CJ654">
        <v>466.98623245467002</v>
      </c>
      <c r="CK654">
        <v>455.71230689159199</v>
      </c>
      <c r="CL654">
        <v>423.83897806486499</v>
      </c>
      <c r="CM654">
        <v>414.084838299713</v>
      </c>
      <c r="CN654">
        <v>400.92419610868899</v>
      </c>
      <c r="CO654">
        <v>376.72874977694198</v>
      </c>
      <c r="CP654">
        <v>372.070990108964</v>
      </c>
      <c r="CQ654">
        <v>380.59568591588402</v>
      </c>
      <c r="CR654">
        <v>373.85710943405002</v>
      </c>
      <c r="CS654">
        <v>381.22201526517102</v>
      </c>
      <c r="CT654">
        <v>357.02220152651699</v>
      </c>
      <c r="CU654">
        <v>332.35569007763797</v>
      </c>
      <c r="CV654">
        <v>327.821922134499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</row>
    <row r="655" spans="1:12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318</v>
      </c>
      <c r="Y655">
        <v>309</v>
      </c>
      <c r="Z655">
        <v>324.065978300979</v>
      </c>
      <c r="AA655">
        <v>336.65046556192198</v>
      </c>
      <c r="AB655">
        <v>341.52746286768399</v>
      </c>
      <c r="AC655">
        <v>356.64394534284401</v>
      </c>
      <c r="AD655">
        <v>391.71442354916002</v>
      </c>
      <c r="AE655">
        <v>410.53074061532197</v>
      </c>
      <c r="AF655">
        <v>500.40910870433697</v>
      </c>
      <c r="AG655">
        <v>772.53692270983004</v>
      </c>
      <c r="AH655">
        <v>4347.0543293220298</v>
      </c>
      <c r="AI655">
        <v>11791.725873498101</v>
      </c>
      <c r="AJ655">
        <v>18048.897263301598</v>
      </c>
      <c r="AK655">
        <v>23399.954623166501</v>
      </c>
      <c r="AL655">
        <v>17437.949405641</v>
      </c>
      <c r="AM655">
        <v>21275.072922914402</v>
      </c>
      <c r="AN655">
        <v>21492.072048022801</v>
      </c>
      <c r="AO655">
        <v>24938.7347417325</v>
      </c>
      <c r="AP655">
        <v>25916.927896087502</v>
      </c>
      <c r="AQ655">
        <v>29610.673715492001</v>
      </c>
      <c r="AR655">
        <v>25765.843345122201</v>
      </c>
      <c r="AS655">
        <v>31941.639142809501</v>
      </c>
      <c r="AT655">
        <v>28190.470742682599</v>
      </c>
      <c r="AU655">
        <v>25236.3121041712</v>
      </c>
      <c r="AV655">
        <v>14310.0173669303</v>
      </c>
      <c r="AW655">
        <v>5993.0773414770601</v>
      </c>
      <c r="AX655">
        <v>2224.8658678076499</v>
      </c>
      <c r="AY655">
        <v>976.10885232984197</v>
      </c>
      <c r="AZ655">
        <v>748.08780383319697</v>
      </c>
      <c r="BA655">
        <v>679.32966603437205</v>
      </c>
      <c r="BB655">
        <v>644.29042426794103</v>
      </c>
      <c r="BC655">
        <v>635.627567415356</v>
      </c>
      <c r="BD655">
        <v>616.51380913369303</v>
      </c>
      <c r="BE655">
        <v>678.60743911874397</v>
      </c>
      <c r="BF655">
        <v>841.27737416451703</v>
      </c>
      <c r="BG655">
        <v>2246.9745507085399</v>
      </c>
      <c r="BH655">
        <v>7891.2325453230196</v>
      </c>
      <c r="BI655">
        <v>22787.143663377399</v>
      </c>
      <c r="BJ655">
        <v>34180.821794805699</v>
      </c>
      <c r="BK655">
        <v>29691.7217818428</v>
      </c>
      <c r="BL655">
        <v>22816.656669083699</v>
      </c>
      <c r="BM655">
        <v>13290.972794007699</v>
      </c>
      <c r="BN655">
        <v>8667.0942982449906</v>
      </c>
      <c r="BO655">
        <v>8588.8831864810509</v>
      </c>
      <c r="BP655">
        <v>10252.8226415479</v>
      </c>
      <c r="BQ655">
        <v>12334.627104532099</v>
      </c>
      <c r="BR655">
        <v>14922.389863930101</v>
      </c>
      <c r="BS655">
        <v>12497.514595783899</v>
      </c>
      <c r="BT655">
        <v>9199.0683028889798</v>
      </c>
      <c r="BU655">
        <v>7101.96870507107</v>
      </c>
      <c r="BV655">
        <v>4807.2170118149097</v>
      </c>
      <c r="BW655">
        <v>3477.96476546658</v>
      </c>
      <c r="BX655">
        <v>5290.9774036116196</v>
      </c>
      <c r="BY655">
        <v>10100.4524699911</v>
      </c>
      <c r="BZ655">
        <v>10996.0333912797</v>
      </c>
      <c r="CA655">
        <v>13042.1225748992</v>
      </c>
      <c r="CB655">
        <v>17631.510927566102</v>
      </c>
      <c r="CC655">
        <v>5949.6015867816504</v>
      </c>
      <c r="CD655">
        <v>1196.3499691315301</v>
      </c>
      <c r="CE655">
        <v>616.97130246675101</v>
      </c>
      <c r="CF655">
        <v>556.79837378175</v>
      </c>
      <c r="CG655">
        <v>527.86106572700601</v>
      </c>
      <c r="CH655">
        <v>491.632086180383</v>
      </c>
      <c r="CI655">
        <v>491.59428783752401</v>
      </c>
      <c r="CJ655">
        <v>466.78014013090598</v>
      </c>
      <c r="CK655">
        <v>455.645060268115</v>
      </c>
      <c r="CL655">
        <v>423.70297337371801</v>
      </c>
      <c r="CM655">
        <v>414.46413148094899</v>
      </c>
      <c r="CN655">
        <v>400.96303993967302</v>
      </c>
      <c r="CO655">
        <v>377.09644990913301</v>
      </c>
      <c r="CP655">
        <v>371.66553235956002</v>
      </c>
      <c r="CQ655">
        <v>380.59568591588402</v>
      </c>
      <c r="CR655">
        <v>373.85710943405002</v>
      </c>
      <c r="CS655">
        <v>381.22201526517102</v>
      </c>
      <c r="CT655">
        <v>357.02220152651699</v>
      </c>
      <c r="CU655">
        <v>332.35569007763797</v>
      </c>
      <c r="CV655">
        <v>327.821922134499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</row>
    <row r="656" spans="1:12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318</v>
      </c>
      <c r="Y656">
        <v>309</v>
      </c>
      <c r="Z656">
        <v>316.88855004628101</v>
      </c>
      <c r="AA656">
        <v>322.88313689719598</v>
      </c>
      <c r="AB656">
        <v>332.45238584588702</v>
      </c>
      <c r="AC656">
        <v>336.52960834462698</v>
      </c>
      <c r="AD656">
        <v>364.15155183002503</v>
      </c>
      <c r="AE656">
        <v>397.06901935917699</v>
      </c>
      <c r="AF656">
        <v>465.48829124499099</v>
      </c>
      <c r="AG656">
        <v>696.26424031039096</v>
      </c>
      <c r="AH656">
        <v>3998.8161631592202</v>
      </c>
      <c r="AI656">
        <v>11239.1067501448</v>
      </c>
      <c r="AJ656">
        <v>14866.477364431201</v>
      </c>
      <c r="AK656">
        <v>20809.734884155499</v>
      </c>
      <c r="AL656">
        <v>14866.0881620612</v>
      </c>
      <c r="AM656">
        <v>20362.7001417012</v>
      </c>
      <c r="AN656">
        <v>19178.170052674701</v>
      </c>
      <c r="AO656">
        <v>21119.676460726801</v>
      </c>
      <c r="AP656">
        <v>23524.6038540224</v>
      </c>
      <c r="AQ656">
        <v>27617.174689127001</v>
      </c>
      <c r="AR656">
        <v>26226.371196875702</v>
      </c>
      <c r="AS656">
        <v>30171.234898124902</v>
      </c>
      <c r="AT656">
        <v>25945.611375079199</v>
      </c>
      <c r="AU656">
        <v>22265.5294872013</v>
      </c>
      <c r="AV656">
        <v>11758.854011212499</v>
      </c>
      <c r="AW656">
        <v>4748.96296233259</v>
      </c>
      <c r="AX656">
        <v>1811.2478852777101</v>
      </c>
      <c r="AY656">
        <v>964.64737726406599</v>
      </c>
      <c r="AZ656">
        <v>726.72007602508904</v>
      </c>
      <c r="BA656">
        <v>670.55165650531399</v>
      </c>
      <c r="BB656">
        <v>644.24402118821001</v>
      </c>
      <c r="BC656">
        <v>640.34322111221695</v>
      </c>
      <c r="BD656">
        <v>623.24767857686402</v>
      </c>
      <c r="BE656">
        <v>681.77454365625397</v>
      </c>
      <c r="BF656">
        <v>854.36837083953901</v>
      </c>
      <c r="BG656">
        <v>2557.2121323506599</v>
      </c>
      <c r="BH656">
        <v>8676.5593480959997</v>
      </c>
      <c r="BI656">
        <v>24146.2280181358</v>
      </c>
      <c r="BJ656">
        <v>32968.232313246597</v>
      </c>
      <c r="BK656">
        <v>26788.2078431761</v>
      </c>
      <c r="BL656">
        <v>19534.1768192198</v>
      </c>
      <c r="BM656">
        <v>12145.095194514101</v>
      </c>
      <c r="BN656">
        <v>7275.2818731888801</v>
      </c>
      <c r="BO656">
        <v>7417.00947503927</v>
      </c>
      <c r="BP656">
        <v>8780.8306259887304</v>
      </c>
      <c r="BQ656">
        <v>10556.3419791217</v>
      </c>
      <c r="BR656">
        <v>12379.167629900299</v>
      </c>
      <c r="BS656">
        <v>9952.6359885545808</v>
      </c>
      <c r="BT656">
        <v>7029.1283324250599</v>
      </c>
      <c r="BU656">
        <v>5254.1209656788797</v>
      </c>
      <c r="BV656">
        <v>3406.35230002146</v>
      </c>
      <c r="BW656">
        <v>2830.5107937307498</v>
      </c>
      <c r="BX656">
        <v>4488.2884466816604</v>
      </c>
      <c r="BY656">
        <v>8720.0427415288996</v>
      </c>
      <c r="BZ656">
        <v>9570.2591666945209</v>
      </c>
      <c r="CA656">
        <v>11573.016906745601</v>
      </c>
      <c r="CB656">
        <v>15914.212495223201</v>
      </c>
      <c r="CC656">
        <v>5593.80938561111</v>
      </c>
      <c r="CD656">
        <v>1133.05395677711</v>
      </c>
      <c r="CE656">
        <v>597.39478637599598</v>
      </c>
      <c r="CF656">
        <v>531.180267491976</v>
      </c>
      <c r="CG656">
        <v>508.44282819412302</v>
      </c>
      <c r="CH656">
        <v>473.75561154004498</v>
      </c>
      <c r="CI656">
        <v>487.69532373725502</v>
      </c>
      <c r="CJ656">
        <v>459.61070598067101</v>
      </c>
      <c r="CK656">
        <v>453.30571919011197</v>
      </c>
      <c r="CL656">
        <v>418.97171187159699</v>
      </c>
      <c r="CM656">
        <v>430.57388212061699</v>
      </c>
      <c r="CN656">
        <v>402.31289770501598</v>
      </c>
      <c r="CO656">
        <v>392.71380801838802</v>
      </c>
      <c r="CP656">
        <v>360.05837487161301</v>
      </c>
      <c r="CQ656">
        <v>380.59568591588402</v>
      </c>
      <c r="CR656">
        <v>373.85710943405002</v>
      </c>
      <c r="CS656">
        <v>381.22201526517102</v>
      </c>
      <c r="CT656">
        <v>357.02220152651699</v>
      </c>
      <c r="CU656">
        <v>332.35569007763797</v>
      </c>
      <c r="CV656">
        <v>327.821922134499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</row>
    <row r="657" spans="1:12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309</v>
      </c>
      <c r="Z657">
        <v>316.97308334673897</v>
      </c>
      <c r="AA657">
        <v>322.66318560065702</v>
      </c>
      <c r="AB657">
        <v>332.31117323005702</v>
      </c>
      <c r="AC657">
        <v>340.03645553931102</v>
      </c>
      <c r="AD657">
        <v>361.92822636566501</v>
      </c>
      <c r="AE657">
        <v>397.46086024513897</v>
      </c>
      <c r="AF657">
        <v>445.90051177694301</v>
      </c>
      <c r="AG657">
        <v>639.17648318703596</v>
      </c>
      <c r="AH657">
        <v>3161.5450991620501</v>
      </c>
      <c r="AI657">
        <v>8875.1716284276899</v>
      </c>
      <c r="AJ657">
        <v>13391.5541099775</v>
      </c>
      <c r="AK657">
        <v>18858.9246540286</v>
      </c>
      <c r="AL657">
        <v>14109.397986371099</v>
      </c>
      <c r="AM657">
        <v>19055.923281363499</v>
      </c>
      <c r="AN657">
        <v>17788.093087071498</v>
      </c>
      <c r="AO657">
        <v>20040.149273034898</v>
      </c>
      <c r="AP657">
        <v>23179.260981166499</v>
      </c>
      <c r="AQ657">
        <v>28204.3458752066</v>
      </c>
      <c r="AR657">
        <v>27320.488791980501</v>
      </c>
      <c r="AS657">
        <v>30505.030212447</v>
      </c>
      <c r="AT657">
        <v>25750.206177716798</v>
      </c>
      <c r="AU657">
        <v>20749.6682078179</v>
      </c>
      <c r="AV657">
        <v>10350.860386611699</v>
      </c>
      <c r="AW657">
        <v>4040.8394176247398</v>
      </c>
      <c r="AX657">
        <v>1699.4989096737099</v>
      </c>
      <c r="AY657">
        <v>918.84977841031105</v>
      </c>
      <c r="AZ657">
        <v>710.34162264624695</v>
      </c>
      <c r="BA657">
        <v>689.64840498047795</v>
      </c>
      <c r="BB657">
        <v>641.66463729659904</v>
      </c>
      <c r="BC657">
        <v>668.20568316015203</v>
      </c>
      <c r="BD657">
        <v>654.69284153907699</v>
      </c>
      <c r="BE657">
        <v>693.17076710296806</v>
      </c>
      <c r="BF657">
        <v>910.57915615552997</v>
      </c>
      <c r="BG657">
        <v>3067.1562253564598</v>
      </c>
      <c r="BH657">
        <v>10141.102777529401</v>
      </c>
      <c r="BI657">
        <v>28713.782894038199</v>
      </c>
      <c r="BJ657">
        <v>35946.968315200698</v>
      </c>
      <c r="BK657">
        <v>26074.443406120201</v>
      </c>
      <c r="BL657">
        <v>17797.225278750499</v>
      </c>
      <c r="BM657">
        <v>11390.093475445499</v>
      </c>
      <c r="BN657">
        <v>6200.9735392379498</v>
      </c>
      <c r="BO657">
        <v>6490.6982521493001</v>
      </c>
      <c r="BP657">
        <v>7721.1261779465804</v>
      </c>
      <c r="BQ657">
        <v>9108.1246865318208</v>
      </c>
      <c r="BR657">
        <v>10458.316022491001</v>
      </c>
      <c r="BS657">
        <v>8386.0052726152298</v>
      </c>
      <c r="BT657">
        <v>5784.4500473625103</v>
      </c>
      <c r="BU657">
        <v>4275.5100912717699</v>
      </c>
      <c r="BV657">
        <v>2818.7648071293002</v>
      </c>
      <c r="BW657">
        <v>2352.3430936569098</v>
      </c>
      <c r="BX657">
        <v>3828.39476748466</v>
      </c>
      <c r="BY657">
        <v>8067.3288852405403</v>
      </c>
      <c r="BZ657">
        <v>8711.3893428414194</v>
      </c>
      <c r="CA657">
        <v>11004.7504205306</v>
      </c>
      <c r="CB657">
        <v>14996.8359957626</v>
      </c>
      <c r="CC657">
        <v>5751.1360922839503</v>
      </c>
      <c r="CD657">
        <v>1066.10964482896</v>
      </c>
      <c r="CE657">
        <v>582.93247070776897</v>
      </c>
      <c r="CF657">
        <v>514.26093282103102</v>
      </c>
      <c r="CG657">
        <v>495.734522050252</v>
      </c>
      <c r="CH657">
        <v>463.44548499006601</v>
      </c>
      <c r="CI657">
        <v>484.61301716248499</v>
      </c>
      <c r="CJ657">
        <v>456.48964072730598</v>
      </c>
      <c r="CK657">
        <v>444.97595580220599</v>
      </c>
      <c r="CL657">
        <v>418.72572775266099</v>
      </c>
      <c r="CM657">
        <v>429.12108285666397</v>
      </c>
      <c r="CN657">
        <v>409.47495749964099</v>
      </c>
      <c r="CO657">
        <v>398.73177802203702</v>
      </c>
      <c r="CP657">
        <v>368.99207875427902</v>
      </c>
      <c r="CQ657">
        <v>380.02629245033302</v>
      </c>
      <c r="CR657">
        <v>382.16306917725598</v>
      </c>
      <c r="CS657">
        <v>371.17753787980502</v>
      </c>
      <c r="CT657">
        <v>347.03470624635099</v>
      </c>
      <c r="CU657">
        <v>329.68767075217198</v>
      </c>
      <c r="CV657">
        <v>327.821922134499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</row>
    <row r="658" spans="1:12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320</v>
      </c>
      <c r="AA658">
        <v>317.93981768548798</v>
      </c>
      <c r="AB658">
        <v>329.25693495317603</v>
      </c>
      <c r="AC658">
        <v>339.03980579223497</v>
      </c>
      <c r="AD658">
        <v>365.030189901646</v>
      </c>
      <c r="AE658">
        <v>398.14164358251003</v>
      </c>
      <c r="AF658">
        <v>444.50202643295597</v>
      </c>
      <c r="AG658">
        <v>611.03970218115296</v>
      </c>
      <c r="AH658">
        <v>2862.4345226238001</v>
      </c>
      <c r="AI658">
        <v>8002.9331054806999</v>
      </c>
      <c r="AJ658">
        <v>13054.437308934799</v>
      </c>
      <c r="AK658">
        <v>17973.363413806001</v>
      </c>
      <c r="AL658">
        <v>13644.5581124696</v>
      </c>
      <c r="AM658">
        <v>18424.260474127801</v>
      </c>
      <c r="AN658">
        <v>17139.958285525099</v>
      </c>
      <c r="AO658">
        <v>19472.731666669599</v>
      </c>
      <c r="AP658">
        <v>22814.8356898569</v>
      </c>
      <c r="AQ658">
        <v>28057.391849551201</v>
      </c>
      <c r="AR658">
        <v>27389.000856055001</v>
      </c>
      <c r="AS658">
        <v>30222.440014499502</v>
      </c>
      <c r="AT658">
        <v>25368.749311198699</v>
      </c>
      <c r="AU658">
        <v>19955.940002542498</v>
      </c>
      <c r="AV658">
        <v>9743.7832929829892</v>
      </c>
      <c r="AW658">
        <v>3766.7091847678798</v>
      </c>
      <c r="AX658">
        <v>1611.13358704866</v>
      </c>
      <c r="AY658">
        <v>901.33076599005096</v>
      </c>
      <c r="AZ658">
        <v>704.74656310917101</v>
      </c>
      <c r="BA658">
        <v>684.01876901181299</v>
      </c>
      <c r="BB658">
        <v>640.72580116997005</v>
      </c>
      <c r="BC658">
        <v>667.659476156452</v>
      </c>
      <c r="BD658">
        <v>675.34120779479099</v>
      </c>
      <c r="BE658">
        <v>719.78463803094098</v>
      </c>
      <c r="BF658">
        <v>956.94400474944098</v>
      </c>
      <c r="BG658">
        <v>3225.9622386535202</v>
      </c>
      <c r="BH658">
        <v>10564.461740167601</v>
      </c>
      <c r="BI658">
        <v>29303.181309749401</v>
      </c>
      <c r="BJ658">
        <v>35512.691063760001</v>
      </c>
      <c r="BK658">
        <v>25496.6164792729</v>
      </c>
      <c r="BL658">
        <v>16968.221791030301</v>
      </c>
      <c r="BM658">
        <v>10644.084369619801</v>
      </c>
      <c r="BN658">
        <v>5771.0328863407003</v>
      </c>
      <c r="BO658">
        <v>6104.3643028119304</v>
      </c>
      <c r="BP658">
        <v>7276.7641898718603</v>
      </c>
      <c r="BQ658">
        <v>8517.3296890533693</v>
      </c>
      <c r="BR658">
        <v>9679.2976437625603</v>
      </c>
      <c r="BS658">
        <v>7751.9097593367896</v>
      </c>
      <c r="BT658">
        <v>5298.17915294457</v>
      </c>
      <c r="BU658">
        <v>3894.7763570018901</v>
      </c>
      <c r="BV658">
        <v>2590.0067948204901</v>
      </c>
      <c r="BW658">
        <v>2170.4935206073701</v>
      </c>
      <c r="BX658">
        <v>3720.1076566839602</v>
      </c>
      <c r="BY658">
        <v>7737.8441422615097</v>
      </c>
      <c r="BZ658">
        <v>8325.9645527140492</v>
      </c>
      <c r="CA658">
        <v>10680.9618915838</v>
      </c>
      <c r="CB658">
        <v>14541.7245937425</v>
      </c>
      <c r="CC658">
        <v>5764.7183021779101</v>
      </c>
      <c r="CD658">
        <v>1065.4620228009001</v>
      </c>
      <c r="CE658">
        <v>573.28448973558</v>
      </c>
      <c r="CF658">
        <v>486.10577286435102</v>
      </c>
      <c r="CG658">
        <v>491.17868742008102</v>
      </c>
      <c r="CH658">
        <v>459.47213042067602</v>
      </c>
      <c r="CI658">
        <v>482.58585359447198</v>
      </c>
      <c r="CJ658">
        <v>454.95565439716103</v>
      </c>
      <c r="CK658">
        <v>442.98550063054802</v>
      </c>
      <c r="CL658">
        <v>419.60208485373101</v>
      </c>
      <c r="CM658">
        <v>430.23830766982297</v>
      </c>
      <c r="CN658">
        <v>414.50231940309499</v>
      </c>
      <c r="CO658">
        <v>404.33085562897298</v>
      </c>
      <c r="CP658">
        <v>374.38009847742899</v>
      </c>
      <c r="CQ658">
        <v>381.190736213104</v>
      </c>
      <c r="CR658">
        <v>386.45045062167799</v>
      </c>
      <c r="CS658">
        <v>371.41379166619703</v>
      </c>
      <c r="CT658">
        <v>345.44225117475003</v>
      </c>
      <c r="CU658">
        <v>330.94376474274202</v>
      </c>
      <c r="CV658">
        <v>329.40523815669002</v>
      </c>
      <c r="CW658">
        <v>318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</row>
    <row r="659" spans="1:12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320</v>
      </c>
      <c r="AA659">
        <v>314.13991031099101</v>
      </c>
      <c r="AB659">
        <v>320.963464509152</v>
      </c>
      <c r="AC659">
        <v>330.526751692272</v>
      </c>
      <c r="AD659">
        <v>352.67696040704197</v>
      </c>
      <c r="AE659">
        <v>389.34782193044401</v>
      </c>
      <c r="AF659">
        <v>427.78334282203599</v>
      </c>
      <c r="AG659">
        <v>587.56264239631503</v>
      </c>
      <c r="AH659">
        <v>2779.4806265522798</v>
      </c>
      <c r="AI659">
        <v>7385.7865802979304</v>
      </c>
      <c r="AJ659">
        <v>12717.7570850758</v>
      </c>
      <c r="AK659">
        <v>16696.483053368898</v>
      </c>
      <c r="AL659">
        <v>11894.9760739053</v>
      </c>
      <c r="AM659">
        <v>17041.1292286073</v>
      </c>
      <c r="AN659">
        <v>16433.170946293299</v>
      </c>
      <c r="AO659">
        <v>18653.340139718799</v>
      </c>
      <c r="AP659">
        <v>21039.888861986601</v>
      </c>
      <c r="AQ659">
        <v>25759.027091913798</v>
      </c>
      <c r="AR659">
        <v>26329.823332219399</v>
      </c>
      <c r="AS659">
        <v>27788.593597407002</v>
      </c>
      <c r="AT659">
        <v>24163.118984101198</v>
      </c>
      <c r="AU659">
        <v>17906.196279478201</v>
      </c>
      <c r="AV659">
        <v>8503.4759223861402</v>
      </c>
      <c r="AW659">
        <v>3569.8297387951002</v>
      </c>
      <c r="AX659">
        <v>1525.85915509961</v>
      </c>
      <c r="AY659">
        <v>879.59883689764695</v>
      </c>
      <c r="AZ659">
        <v>716.33887551386101</v>
      </c>
      <c r="BA659">
        <v>679.887425748027</v>
      </c>
      <c r="BB659">
        <v>641.15776355406103</v>
      </c>
      <c r="BC659">
        <v>665.30402254974194</v>
      </c>
      <c r="BD659">
        <v>683.81800142499503</v>
      </c>
      <c r="BE659">
        <v>743.69875744123397</v>
      </c>
      <c r="BF659">
        <v>994.86192913372497</v>
      </c>
      <c r="BG659">
        <v>3142.3936807769801</v>
      </c>
      <c r="BH659">
        <v>10847.7405030671</v>
      </c>
      <c r="BI659">
        <v>28296.852008487102</v>
      </c>
      <c r="BJ659">
        <v>32754.061606622101</v>
      </c>
      <c r="BK659">
        <v>23169.998177222598</v>
      </c>
      <c r="BL659">
        <v>15164.0622105926</v>
      </c>
      <c r="BM659">
        <v>9287.1383029490298</v>
      </c>
      <c r="BN659">
        <v>5315.4489411437798</v>
      </c>
      <c r="BO659">
        <v>5658.9811288549099</v>
      </c>
      <c r="BP659">
        <v>6525.2830745567398</v>
      </c>
      <c r="BQ659">
        <v>7761.9178121969398</v>
      </c>
      <c r="BR659">
        <v>8775.20910786487</v>
      </c>
      <c r="BS659">
        <v>7187.0505196186396</v>
      </c>
      <c r="BT659">
        <v>4867.3242335944196</v>
      </c>
      <c r="BU659">
        <v>3510.4046980615599</v>
      </c>
      <c r="BV659">
        <v>2375.04005264836</v>
      </c>
      <c r="BW659">
        <v>2083.2128586653498</v>
      </c>
      <c r="BX659">
        <v>3486.9901913085</v>
      </c>
      <c r="BY659">
        <v>6963.837526368</v>
      </c>
      <c r="BZ659">
        <v>7797.3811864280897</v>
      </c>
      <c r="CA659">
        <v>10039.222223585401</v>
      </c>
      <c r="CB659">
        <v>13547.1757423405</v>
      </c>
      <c r="CC659">
        <v>5523.5246748689897</v>
      </c>
      <c r="CD659">
        <v>1066.6602172973201</v>
      </c>
      <c r="CE659">
        <v>554.32818211477002</v>
      </c>
      <c r="CF659">
        <v>473.51577524411903</v>
      </c>
      <c r="CG659">
        <v>481.33548684540398</v>
      </c>
      <c r="CH659">
        <v>451.894786673515</v>
      </c>
      <c r="CI659">
        <v>472.54923693893198</v>
      </c>
      <c r="CJ659">
        <v>447.32685179491801</v>
      </c>
      <c r="CK659">
        <v>459.81108455027601</v>
      </c>
      <c r="CL659">
        <v>433.00655739605497</v>
      </c>
      <c r="CM659">
        <v>434.98218509566198</v>
      </c>
      <c r="CN659">
        <v>422.50144083672399</v>
      </c>
      <c r="CO659">
        <v>414.937920820974</v>
      </c>
      <c r="CP659">
        <v>381.669312342399</v>
      </c>
      <c r="CQ659">
        <v>385.03586207534198</v>
      </c>
      <c r="CR659">
        <v>390.50757687259801</v>
      </c>
      <c r="CS659">
        <v>377.925325215572</v>
      </c>
      <c r="CT659">
        <v>347.05341560321</v>
      </c>
      <c r="CU659">
        <v>335.84936319431398</v>
      </c>
      <c r="CV659">
        <v>333.137416791063</v>
      </c>
      <c r="CW659">
        <v>318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</row>
    <row r="660" spans="1:12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312.57844237527303</v>
      </c>
      <c r="AB660">
        <v>318.29521635459599</v>
      </c>
      <c r="AC660">
        <v>328.45382814463198</v>
      </c>
      <c r="AD660">
        <v>348.81856154887203</v>
      </c>
      <c r="AE660">
        <v>390.309202673264</v>
      </c>
      <c r="AF660">
        <v>414.16230331911402</v>
      </c>
      <c r="AG660">
        <v>568.77984709758596</v>
      </c>
      <c r="AH660">
        <v>2594.48677762231</v>
      </c>
      <c r="AI660">
        <v>6575.6642837741001</v>
      </c>
      <c r="AJ660">
        <v>11752.7851970637</v>
      </c>
      <c r="AK660">
        <v>15551.274345423</v>
      </c>
      <c r="AL660">
        <v>11007.5459012223</v>
      </c>
      <c r="AM660">
        <v>15923.889789503301</v>
      </c>
      <c r="AN660">
        <v>16234.971420101499</v>
      </c>
      <c r="AO660">
        <v>18316.841152268</v>
      </c>
      <c r="AP660">
        <v>20348.132136673401</v>
      </c>
      <c r="AQ660">
        <v>25044.557632994201</v>
      </c>
      <c r="AR660">
        <v>26990.361713613202</v>
      </c>
      <c r="AS660">
        <v>27006.230722351698</v>
      </c>
      <c r="AT660">
        <v>24255.873166553702</v>
      </c>
      <c r="AU660">
        <v>16688.013013823602</v>
      </c>
      <c r="AV660">
        <v>7447.2897908598998</v>
      </c>
      <c r="AW660">
        <v>3389.8232873258198</v>
      </c>
      <c r="AX660">
        <v>1448.70291602154</v>
      </c>
      <c r="AY660">
        <v>861.29442229768404</v>
      </c>
      <c r="AZ660">
        <v>727.24349246296697</v>
      </c>
      <c r="BA660">
        <v>674.80520773268302</v>
      </c>
      <c r="BB660">
        <v>640.18062454807796</v>
      </c>
      <c r="BC660">
        <v>663.77044002526395</v>
      </c>
      <c r="BD660">
        <v>680.87604733702699</v>
      </c>
      <c r="BE660">
        <v>746.98150220699495</v>
      </c>
      <c r="BF660">
        <v>1017.47971886267</v>
      </c>
      <c r="BG660">
        <v>3224.9151211717799</v>
      </c>
      <c r="BH660">
        <v>12007.063305698301</v>
      </c>
      <c r="BI660">
        <v>29000.477816418101</v>
      </c>
      <c r="BJ660">
        <v>32031.158995509199</v>
      </c>
      <c r="BK660">
        <v>21996.439084218098</v>
      </c>
      <c r="BL660">
        <v>13959.981161158399</v>
      </c>
      <c r="BM660">
        <v>8136.20576235519</v>
      </c>
      <c r="BN660">
        <v>4915.4883935338203</v>
      </c>
      <c r="BO660">
        <v>5255.63871379591</v>
      </c>
      <c r="BP660">
        <v>5797.4316589222999</v>
      </c>
      <c r="BQ660">
        <v>7162.4997741483103</v>
      </c>
      <c r="BR660">
        <v>8037.8355927406001</v>
      </c>
      <c r="BS660">
        <v>6714.3540633501898</v>
      </c>
      <c r="BT660">
        <v>4526.5189546758502</v>
      </c>
      <c r="BU660">
        <v>3133.6276232049199</v>
      </c>
      <c r="BV660">
        <v>2149.3084872741001</v>
      </c>
      <c r="BW660">
        <v>1983.1336306995099</v>
      </c>
      <c r="BX660">
        <v>3070.2658594826999</v>
      </c>
      <c r="BY660">
        <v>6562.0999706342</v>
      </c>
      <c r="BZ660">
        <v>7332.9380229263998</v>
      </c>
      <c r="CA660">
        <v>9938.7282361839607</v>
      </c>
      <c r="CB660">
        <v>12850.848481344399</v>
      </c>
      <c r="CC660">
        <v>5405.66432628239</v>
      </c>
      <c r="CD660">
        <v>1060.26673413052</v>
      </c>
      <c r="CE660">
        <v>543.73634058852895</v>
      </c>
      <c r="CF660">
        <v>466.53145383933003</v>
      </c>
      <c r="CG660">
        <v>474.87116268624101</v>
      </c>
      <c r="CH660">
        <v>446.86545886724798</v>
      </c>
      <c r="CI660">
        <v>466.65692436943402</v>
      </c>
      <c r="CJ660">
        <v>441.606658872092</v>
      </c>
      <c r="CK660">
        <v>461.13160153434399</v>
      </c>
      <c r="CL660">
        <v>436.53122756112703</v>
      </c>
      <c r="CM660">
        <v>433.04676350391998</v>
      </c>
      <c r="CN660">
        <v>421.47467607744397</v>
      </c>
      <c r="CO660">
        <v>414.95273493518499</v>
      </c>
      <c r="CP660">
        <v>380.13161966957699</v>
      </c>
      <c r="CQ660">
        <v>383.49551774783799</v>
      </c>
      <c r="CR660">
        <v>390.50757687259801</v>
      </c>
      <c r="CS660">
        <v>377.925325215572</v>
      </c>
      <c r="CT660">
        <v>347.05341560321</v>
      </c>
      <c r="CU660">
        <v>335.84936319431398</v>
      </c>
      <c r="CV660">
        <v>333.137416791063</v>
      </c>
      <c r="CW660">
        <v>318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</row>
    <row r="661" spans="1:12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312.406581133055</v>
      </c>
      <c r="AB661">
        <v>323.672347346501</v>
      </c>
      <c r="AC661">
        <v>334.47042325871797</v>
      </c>
      <c r="AD661">
        <v>355.56414430528503</v>
      </c>
      <c r="AE661">
        <v>391.90469392149498</v>
      </c>
      <c r="AF661">
        <v>387.75757678760198</v>
      </c>
      <c r="AG661">
        <v>527.64811241242705</v>
      </c>
      <c r="AH661">
        <v>2100.73003285088</v>
      </c>
      <c r="AI661">
        <v>5179.5554942295003</v>
      </c>
      <c r="AJ661">
        <v>9287.1900305474392</v>
      </c>
      <c r="AK661">
        <v>12755.448818438101</v>
      </c>
      <c r="AL661">
        <v>9485.3472424412903</v>
      </c>
      <c r="AM661">
        <v>13455.237372326699</v>
      </c>
      <c r="AN661">
        <v>14324.0220253757</v>
      </c>
      <c r="AO661">
        <v>15836.637054021499</v>
      </c>
      <c r="AP661">
        <v>19322.1874640965</v>
      </c>
      <c r="AQ661">
        <v>24194.912539524201</v>
      </c>
      <c r="AR661">
        <v>26506.132439551599</v>
      </c>
      <c r="AS661">
        <v>25934.446370382098</v>
      </c>
      <c r="AT661">
        <v>22402.035623578598</v>
      </c>
      <c r="AU661">
        <v>14232.521944509799</v>
      </c>
      <c r="AV661">
        <v>5858.3187902121999</v>
      </c>
      <c r="AW661">
        <v>2615.3220547499</v>
      </c>
      <c r="AX661">
        <v>1279.42662881248</v>
      </c>
      <c r="AY661">
        <v>829.32589237064803</v>
      </c>
      <c r="AZ661">
        <v>712.18830206636198</v>
      </c>
      <c r="BA661">
        <v>666.69145575629102</v>
      </c>
      <c r="BB661">
        <v>641.918318640047</v>
      </c>
      <c r="BC661">
        <v>662.89803448685404</v>
      </c>
      <c r="BD661">
        <v>679.509964806683</v>
      </c>
      <c r="BE661">
        <v>757.75196964953795</v>
      </c>
      <c r="BF661">
        <v>1083.9838026054199</v>
      </c>
      <c r="BG661">
        <v>3814.2384874426498</v>
      </c>
      <c r="BH661">
        <v>14015.0767918201</v>
      </c>
      <c r="BI661">
        <v>31267.587512691302</v>
      </c>
      <c r="BJ661">
        <v>31114.323634961202</v>
      </c>
      <c r="BK661">
        <v>19876.153598477798</v>
      </c>
      <c r="BL661">
        <v>11434.085013017901</v>
      </c>
      <c r="BM661">
        <v>6455.8745424195304</v>
      </c>
      <c r="BN661">
        <v>3996.7705544519299</v>
      </c>
      <c r="BO661">
        <v>4301.3975863348996</v>
      </c>
      <c r="BP661">
        <v>4662.76852479238</v>
      </c>
      <c r="BQ661">
        <v>5856.56490498941</v>
      </c>
      <c r="BR661">
        <v>6350.3671303589199</v>
      </c>
      <c r="BS661">
        <v>4894.3759128102301</v>
      </c>
      <c r="BT661">
        <v>3353.1488527249799</v>
      </c>
      <c r="BU661">
        <v>2268.9484072340802</v>
      </c>
      <c r="BV661">
        <v>1632.24765702527</v>
      </c>
      <c r="BW661">
        <v>1564.25663792604</v>
      </c>
      <c r="BX661">
        <v>2337.3939810503598</v>
      </c>
      <c r="BY661">
        <v>5822.5543383398199</v>
      </c>
      <c r="BZ661">
        <v>6203.7943053871404</v>
      </c>
      <c r="CA661">
        <v>8899.7425775090305</v>
      </c>
      <c r="CB661">
        <v>11340.6665019263</v>
      </c>
      <c r="CC661">
        <v>5234.2172128892998</v>
      </c>
      <c r="CD661">
        <v>1078.26768145145</v>
      </c>
      <c r="CE661">
        <v>521.80202511835705</v>
      </c>
      <c r="CF661">
        <v>456.06928189953499</v>
      </c>
      <c r="CG661">
        <v>463.89495796411001</v>
      </c>
      <c r="CH661">
        <v>437.40165223005999</v>
      </c>
      <c r="CI661">
        <v>455.55658769185101</v>
      </c>
      <c r="CJ661">
        <v>430.247023189353</v>
      </c>
      <c r="CK661">
        <v>449.67644900084002</v>
      </c>
      <c r="CL661">
        <v>435.81353828371101</v>
      </c>
      <c r="CM661">
        <v>427.302674740638</v>
      </c>
      <c r="CN661">
        <v>418.42388203392699</v>
      </c>
      <c r="CO661">
        <v>414.996701369856</v>
      </c>
      <c r="CP661">
        <v>375.56272148271501</v>
      </c>
      <c r="CQ661">
        <v>378.93120315460999</v>
      </c>
      <c r="CR661">
        <v>390.50757687259801</v>
      </c>
      <c r="CS661">
        <v>377.925325215572</v>
      </c>
      <c r="CT661">
        <v>347.05341560321</v>
      </c>
      <c r="CU661">
        <v>335.84936319431398</v>
      </c>
      <c r="CV661">
        <v>333.137416791063</v>
      </c>
      <c r="CW661">
        <v>318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</row>
    <row r="662" spans="1:12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315.16800965025601</v>
      </c>
      <c r="AB662">
        <v>314.06173456084798</v>
      </c>
      <c r="AC662">
        <v>327.40288179679601</v>
      </c>
      <c r="AD662">
        <v>351.34141134251701</v>
      </c>
      <c r="AE662">
        <v>369.95534887374498</v>
      </c>
      <c r="AF662">
        <v>379.92749787302103</v>
      </c>
      <c r="AG662">
        <v>493.22663497823697</v>
      </c>
      <c r="AH662">
        <v>2076.07406777605</v>
      </c>
      <c r="AI662">
        <v>5190.9375879075496</v>
      </c>
      <c r="AJ662">
        <v>8940.5997785952404</v>
      </c>
      <c r="AK662">
        <v>12392.462973051601</v>
      </c>
      <c r="AL662">
        <v>8555.5305940184098</v>
      </c>
      <c r="AM662">
        <v>13914.1722730531</v>
      </c>
      <c r="AN662">
        <v>15021.906631977799</v>
      </c>
      <c r="AO662">
        <v>15518.6659196444</v>
      </c>
      <c r="AP662">
        <v>20434.258946052199</v>
      </c>
      <c r="AQ662">
        <v>23852.156528489599</v>
      </c>
      <c r="AR662">
        <v>26290.7316092365</v>
      </c>
      <c r="AS662">
        <v>25580.177288103299</v>
      </c>
      <c r="AT662">
        <v>21929.3470895051</v>
      </c>
      <c r="AU662">
        <v>13878.1804893965</v>
      </c>
      <c r="AV662">
        <v>5688.8162407816599</v>
      </c>
      <c r="AW662">
        <v>2534.8731210385099</v>
      </c>
      <c r="AX662">
        <v>1243.4763280263301</v>
      </c>
      <c r="AY662">
        <v>848.64025293789905</v>
      </c>
      <c r="AZ662">
        <v>700.30938722076701</v>
      </c>
      <c r="BA662">
        <v>661.45377752286504</v>
      </c>
      <c r="BB662">
        <v>640.60935765941304</v>
      </c>
      <c r="BC662">
        <v>661.35349781100297</v>
      </c>
      <c r="BD662">
        <v>685.09861312484202</v>
      </c>
      <c r="BE662">
        <v>767.58803040609303</v>
      </c>
      <c r="BF662">
        <v>1121.88720948214</v>
      </c>
      <c r="BG662">
        <v>4008.87351697136</v>
      </c>
      <c r="BH662">
        <v>15482.868664047999</v>
      </c>
      <c r="BI662">
        <v>31609.923193491399</v>
      </c>
      <c r="BJ662">
        <v>30564.3979376264</v>
      </c>
      <c r="BK662">
        <v>19433.728635797401</v>
      </c>
      <c r="BL662">
        <v>11141.221092129999</v>
      </c>
      <c r="BM662">
        <v>6291.9246189699597</v>
      </c>
      <c r="BN662">
        <v>4141.14956121261</v>
      </c>
      <c r="BO662">
        <v>4171.4190482432296</v>
      </c>
      <c r="BP662">
        <v>4810.9741017291099</v>
      </c>
      <c r="BQ662">
        <v>5665.0835198015602</v>
      </c>
      <c r="BR662">
        <v>5711.0627112188704</v>
      </c>
      <c r="BS662">
        <v>4686.42887271787</v>
      </c>
      <c r="BT662">
        <v>3444.6636243071498</v>
      </c>
      <c r="BU662">
        <v>2174.2271267318101</v>
      </c>
      <c r="BV662">
        <v>1558.20618446598</v>
      </c>
      <c r="BW662">
        <v>1582.18228986235</v>
      </c>
      <c r="BX662">
        <v>2396.5254137694201</v>
      </c>
      <c r="BY662">
        <v>5698.4011050953704</v>
      </c>
      <c r="BZ662">
        <v>6568.9084895160704</v>
      </c>
      <c r="CA662">
        <v>8808.0354829323805</v>
      </c>
      <c r="CB662">
        <v>12067.4442438847</v>
      </c>
      <c r="CC662">
        <v>5358.45594341984</v>
      </c>
      <c r="CD662">
        <v>1089.53116074842</v>
      </c>
      <c r="CE662">
        <v>509.270288380333</v>
      </c>
      <c r="CF662">
        <v>452.03690632785703</v>
      </c>
      <c r="CG662">
        <v>456.30298453708599</v>
      </c>
      <c r="CH662">
        <v>434.12069769751298</v>
      </c>
      <c r="CI662">
        <v>452.91739447948299</v>
      </c>
      <c r="CJ662">
        <v>427.27881063047101</v>
      </c>
      <c r="CK662">
        <v>446.720796750246</v>
      </c>
      <c r="CL662">
        <v>435.41133344997701</v>
      </c>
      <c r="CM662">
        <v>430.41726450376598</v>
      </c>
      <c r="CN662">
        <v>415.75395339462</v>
      </c>
      <c r="CO662">
        <v>413.58956096890699</v>
      </c>
      <c r="CP662">
        <v>376.91204858903001</v>
      </c>
      <c r="CQ662">
        <v>379.44140861073998</v>
      </c>
      <c r="CR662">
        <v>397.189434672049</v>
      </c>
      <c r="CS662">
        <v>383.68793646780199</v>
      </c>
      <c r="CT662">
        <v>352.55194290521302</v>
      </c>
      <c r="CU662">
        <v>342.94104172767101</v>
      </c>
      <c r="CV662">
        <v>342.58478066679402</v>
      </c>
      <c r="CW662">
        <v>328.73313833969797</v>
      </c>
      <c r="CX662">
        <v>0</v>
      </c>
      <c r="CY662">
        <v>302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</row>
    <row r="663" spans="1:12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306</v>
      </c>
      <c r="AC663">
        <v>323.35316689687602</v>
      </c>
      <c r="AD663">
        <v>348.92177720385001</v>
      </c>
      <c r="AE663">
        <v>365.98073644660701</v>
      </c>
      <c r="AF663">
        <v>381.39507483419197</v>
      </c>
      <c r="AG663">
        <v>480.93161933658001</v>
      </c>
      <c r="AH663">
        <v>1931.47711862907</v>
      </c>
      <c r="AI663">
        <v>4884.6387364125603</v>
      </c>
      <c r="AJ663">
        <v>8580.9060371164396</v>
      </c>
      <c r="AK663">
        <v>12027.268242909</v>
      </c>
      <c r="AL663">
        <v>8293.1150361383006</v>
      </c>
      <c r="AM663">
        <v>13657.334143641099</v>
      </c>
      <c r="AN663">
        <v>14884.829293590799</v>
      </c>
      <c r="AO663">
        <v>15266.1765544966</v>
      </c>
      <c r="AP663">
        <v>20464.865200627501</v>
      </c>
      <c r="AQ663">
        <v>23671.551799627301</v>
      </c>
      <c r="AR663">
        <v>26256.862667036501</v>
      </c>
      <c r="AS663">
        <v>25396.363036008901</v>
      </c>
      <c r="AT663">
        <v>21620.019121990001</v>
      </c>
      <c r="AU663">
        <v>13599.6093518425</v>
      </c>
      <c r="AV663">
        <v>5545.3806591967596</v>
      </c>
      <c r="AW663">
        <v>2464.8100715923201</v>
      </c>
      <c r="AX663">
        <v>1214.4781965904899</v>
      </c>
      <c r="AY663">
        <v>839.184237424358</v>
      </c>
      <c r="AZ663">
        <v>692.79880644604202</v>
      </c>
      <c r="BA663">
        <v>659.32843678373195</v>
      </c>
      <c r="BB663">
        <v>655.75119584616903</v>
      </c>
      <c r="BC663">
        <v>663.51776742186303</v>
      </c>
      <c r="BD663">
        <v>693.09547312213601</v>
      </c>
      <c r="BE663">
        <v>779.77906496316098</v>
      </c>
      <c r="BF663">
        <v>1166.8503136597801</v>
      </c>
      <c r="BG663">
        <v>4380.3623854200096</v>
      </c>
      <c r="BH663">
        <v>16207.266966115099</v>
      </c>
      <c r="BI663">
        <v>32128.617781626701</v>
      </c>
      <c r="BJ663">
        <v>30344.584036892698</v>
      </c>
      <c r="BK663">
        <v>19133.220335578899</v>
      </c>
      <c r="BL663">
        <v>11340.3150368969</v>
      </c>
      <c r="BM663">
        <v>6152.2706331179197</v>
      </c>
      <c r="BN663">
        <v>4065.6765676823202</v>
      </c>
      <c r="BO663">
        <v>4052.8651506711699</v>
      </c>
      <c r="BP663">
        <v>4719.9504367725303</v>
      </c>
      <c r="BQ663">
        <v>5488.7625087586403</v>
      </c>
      <c r="BR663">
        <v>5468.0196240332398</v>
      </c>
      <c r="BS663">
        <v>4497.1177037548296</v>
      </c>
      <c r="BT663">
        <v>3361.8878023677298</v>
      </c>
      <c r="BU663">
        <v>2092.0518692164301</v>
      </c>
      <c r="BV663">
        <v>1494.4679996555999</v>
      </c>
      <c r="BW663">
        <v>1522.27410401572</v>
      </c>
      <c r="BX663">
        <v>2341.7431638909402</v>
      </c>
      <c r="BY663">
        <v>5604.9202197362802</v>
      </c>
      <c r="BZ663">
        <v>6578.4318783090403</v>
      </c>
      <c r="CA663">
        <v>8754.2460017346802</v>
      </c>
      <c r="CB663">
        <v>12164.4182864662</v>
      </c>
      <c r="CC663">
        <v>5530.0061811235801</v>
      </c>
      <c r="CD663">
        <v>1139.4090604890901</v>
      </c>
      <c r="CE663">
        <v>498.43329445180001</v>
      </c>
      <c r="CF663">
        <v>448.955026091344</v>
      </c>
      <c r="CG663">
        <v>449.60827705214501</v>
      </c>
      <c r="CH663">
        <v>432.16223680667099</v>
      </c>
      <c r="CI663">
        <v>449.84179834260101</v>
      </c>
      <c r="CJ663">
        <v>423.81979026138202</v>
      </c>
      <c r="CK663">
        <v>443.27940901167301</v>
      </c>
      <c r="CL663">
        <v>434.94302978437202</v>
      </c>
      <c r="CM663">
        <v>434.03953854929</v>
      </c>
      <c r="CN663">
        <v>412.64524543334602</v>
      </c>
      <c r="CO663">
        <v>411.95305390364098</v>
      </c>
      <c r="CP663">
        <v>378.48312575416901</v>
      </c>
      <c r="CQ663">
        <v>380.03383564007498</v>
      </c>
      <c r="CR663">
        <v>404.92901434833402</v>
      </c>
      <c r="CS663">
        <v>390.362755098896</v>
      </c>
      <c r="CT663">
        <v>358.920873737531</v>
      </c>
      <c r="CU663">
        <v>351.155315765654</v>
      </c>
      <c r="CV663">
        <v>353.48310992873297</v>
      </c>
      <c r="CW663">
        <v>334.87719234133999</v>
      </c>
      <c r="CX663">
        <v>0</v>
      </c>
      <c r="CY663">
        <v>302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</row>
    <row r="664" spans="1:12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306</v>
      </c>
      <c r="AC664">
        <v>309.807545030428</v>
      </c>
      <c r="AD664">
        <v>329.69626017050598</v>
      </c>
      <c r="AE664">
        <v>345.81915789874898</v>
      </c>
      <c r="AF664">
        <v>356.10789849131999</v>
      </c>
      <c r="AG664">
        <v>461.30721748791501</v>
      </c>
      <c r="AH664">
        <v>1645.50013382372</v>
      </c>
      <c r="AI664">
        <v>3904.9186783426098</v>
      </c>
      <c r="AJ664">
        <v>7149.4043184644197</v>
      </c>
      <c r="AK664">
        <v>9433.8779199554992</v>
      </c>
      <c r="AL664">
        <v>6329.8921823595301</v>
      </c>
      <c r="AM664">
        <v>10780.399375360401</v>
      </c>
      <c r="AN664">
        <v>11890.9561192248</v>
      </c>
      <c r="AO664">
        <v>13100.7408939216</v>
      </c>
      <c r="AP664">
        <v>17591.4828911285</v>
      </c>
      <c r="AQ664">
        <v>21027.168323256199</v>
      </c>
      <c r="AR664">
        <v>24332.424140666</v>
      </c>
      <c r="AS664">
        <v>22780.9928570339</v>
      </c>
      <c r="AT664">
        <v>18039.838969059401</v>
      </c>
      <c r="AU664">
        <v>10631.244358075701</v>
      </c>
      <c r="AV664">
        <v>4071.1547829722999</v>
      </c>
      <c r="AW664">
        <v>1920.07093822759</v>
      </c>
      <c r="AX664">
        <v>1110.8984002263901</v>
      </c>
      <c r="AY664">
        <v>804.79691594745395</v>
      </c>
      <c r="AZ664">
        <v>677.59196060084298</v>
      </c>
      <c r="BA664">
        <v>649.31365673397295</v>
      </c>
      <c r="BB664">
        <v>664.41205903307196</v>
      </c>
      <c r="BC664">
        <v>658.22321265423795</v>
      </c>
      <c r="BD664">
        <v>668.32643579929697</v>
      </c>
      <c r="BE664">
        <v>795.89308641670505</v>
      </c>
      <c r="BF664">
        <v>1260.1340815046001</v>
      </c>
      <c r="BG664">
        <v>5221.6360960842103</v>
      </c>
      <c r="BH664">
        <v>17813.125375726901</v>
      </c>
      <c r="BI664">
        <v>31837.181141238201</v>
      </c>
      <c r="BJ664">
        <v>27459.8559771115</v>
      </c>
      <c r="BK664">
        <v>15630.6504945737</v>
      </c>
      <c r="BL664">
        <v>9032.5839141719898</v>
      </c>
      <c r="BM664">
        <v>4534.5440054467699</v>
      </c>
      <c r="BN664">
        <v>3233.17244978397</v>
      </c>
      <c r="BO664">
        <v>3254.2524645063099</v>
      </c>
      <c r="BP664">
        <v>3777.7731208752102</v>
      </c>
      <c r="BQ664">
        <v>4286.83380981343</v>
      </c>
      <c r="BR664">
        <v>4029.3534582898901</v>
      </c>
      <c r="BS664">
        <v>3200.96462119239</v>
      </c>
      <c r="BT664">
        <v>2366.0518168090798</v>
      </c>
      <c r="BU664">
        <v>1558.5918649743001</v>
      </c>
      <c r="BV664">
        <v>1177.46851897939</v>
      </c>
      <c r="BW664">
        <v>1254.1055964359</v>
      </c>
      <c r="BX664">
        <v>1859.03752898425</v>
      </c>
      <c r="BY664">
        <v>4797.0493194973096</v>
      </c>
      <c r="BZ664">
        <v>5427.5396932652702</v>
      </c>
      <c r="CA664">
        <v>7360.6077435475299</v>
      </c>
      <c r="CB664">
        <v>10399.4293341667</v>
      </c>
      <c r="CC664">
        <v>5078.4466530121499</v>
      </c>
      <c r="CD664">
        <v>1123.6083177186999</v>
      </c>
      <c r="CE664">
        <v>477.835996703896</v>
      </c>
      <c r="CF664">
        <v>433.74825981381503</v>
      </c>
      <c r="CG664">
        <v>429.07329116743898</v>
      </c>
      <c r="CH664">
        <v>417.20949204168699</v>
      </c>
      <c r="CI664">
        <v>433.05738209675502</v>
      </c>
      <c r="CJ664">
        <v>412.47444959559903</v>
      </c>
      <c r="CK664">
        <v>429.962603109783</v>
      </c>
      <c r="CL664">
        <v>423.02408427708099</v>
      </c>
      <c r="CM664">
        <v>420.44456925571598</v>
      </c>
      <c r="CN664">
        <v>407.27246691049299</v>
      </c>
      <c r="CO664">
        <v>409.09290236211501</v>
      </c>
      <c r="CP664">
        <v>389.28375670362101</v>
      </c>
      <c r="CQ664">
        <v>380.03383564007498</v>
      </c>
      <c r="CR664">
        <v>404.92901434833402</v>
      </c>
      <c r="CS664">
        <v>390.362755098896</v>
      </c>
      <c r="CT664">
        <v>358.920873737531</v>
      </c>
      <c r="CU664">
        <v>351.155315765654</v>
      </c>
      <c r="CV664">
        <v>353.48310992873297</v>
      </c>
      <c r="CW664">
        <v>334.87719234133999</v>
      </c>
      <c r="CX664">
        <v>0</v>
      </c>
      <c r="CY664">
        <v>302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</row>
    <row r="665" spans="1:12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306</v>
      </c>
      <c r="AC665">
        <v>316.84943524872801</v>
      </c>
      <c r="AD665">
        <v>330.527415287309</v>
      </c>
      <c r="AE665">
        <v>345.07528405128301</v>
      </c>
      <c r="AF665">
        <v>355.82823513617899</v>
      </c>
      <c r="AG665">
        <v>470.67496251159702</v>
      </c>
      <c r="AH665">
        <v>1574.72599890476</v>
      </c>
      <c r="AI665">
        <v>3879.9712665778502</v>
      </c>
      <c r="AJ665">
        <v>7478.5097132376904</v>
      </c>
      <c r="AK665">
        <v>9370.5503212876192</v>
      </c>
      <c r="AL665">
        <v>6267.9452555664802</v>
      </c>
      <c r="AM665">
        <v>10701.166137606901</v>
      </c>
      <c r="AN665">
        <v>11808.0173659836</v>
      </c>
      <c r="AO665">
        <v>13673.286812333001</v>
      </c>
      <c r="AP665">
        <v>17491.228008363702</v>
      </c>
      <c r="AQ665">
        <v>20922.678116116502</v>
      </c>
      <c r="AR665">
        <v>24216.157255710201</v>
      </c>
      <c r="AS665">
        <v>22669.7493696647</v>
      </c>
      <c r="AT665">
        <v>17932.2905204993</v>
      </c>
      <c r="AU665">
        <v>10550.8592405822</v>
      </c>
      <c r="AV665">
        <v>4033.37519283338</v>
      </c>
      <c r="AW665">
        <v>1900.8844597311399</v>
      </c>
      <c r="AX665">
        <v>1143.98306821194</v>
      </c>
      <c r="AY665">
        <v>797.31830099717695</v>
      </c>
      <c r="AZ665">
        <v>674.875239546241</v>
      </c>
      <c r="BA665">
        <v>641.22840297057598</v>
      </c>
      <c r="BB665">
        <v>663.094096201919</v>
      </c>
      <c r="BC665">
        <v>656.82620755462995</v>
      </c>
      <c r="BD665">
        <v>648.00269850107202</v>
      </c>
      <c r="BE665">
        <v>796.63629390276606</v>
      </c>
      <c r="BF665">
        <v>1299.8353423552501</v>
      </c>
      <c r="BG665">
        <v>5211.5948654649101</v>
      </c>
      <c r="BH665">
        <v>17768.125354462401</v>
      </c>
      <c r="BI665">
        <v>31725.354415481401</v>
      </c>
      <c r="BJ665">
        <v>27283.710429226699</v>
      </c>
      <c r="BK665">
        <v>15535.506775727899</v>
      </c>
      <c r="BL665">
        <v>8961.5437442239199</v>
      </c>
      <c r="BM665">
        <v>4492.0631566929596</v>
      </c>
      <c r="BN665">
        <v>3209.6386057592099</v>
      </c>
      <c r="BO665">
        <v>3229.19711024864</v>
      </c>
      <c r="BP665">
        <v>3751.8767670156099</v>
      </c>
      <c r="BQ665">
        <v>4080.80601836297</v>
      </c>
      <c r="BR665">
        <v>3992.4592266158302</v>
      </c>
      <c r="BS665">
        <v>3165.3477189057298</v>
      </c>
      <c r="BT665">
        <v>2335.6513681187998</v>
      </c>
      <c r="BU665">
        <v>1538.50005325298</v>
      </c>
      <c r="BV665">
        <v>1201.11865988214</v>
      </c>
      <c r="BW665">
        <v>1235.3461976082599</v>
      </c>
      <c r="BX665">
        <v>1838.49318092098</v>
      </c>
      <c r="BY665">
        <v>4763.4961777670496</v>
      </c>
      <c r="BZ665">
        <v>5396.5691476134998</v>
      </c>
      <c r="CA665">
        <v>7318.6039502226404</v>
      </c>
      <c r="CB665">
        <v>10341.0056185384</v>
      </c>
      <c r="CC665">
        <v>5053.9695102763499</v>
      </c>
      <c r="CD665">
        <v>1115.9746396417299</v>
      </c>
      <c r="CE665">
        <v>490.44016744082398</v>
      </c>
      <c r="CF665">
        <v>431.97170162945503</v>
      </c>
      <c r="CG665">
        <v>440.08963924328799</v>
      </c>
      <c r="CH665">
        <v>428.29437340659001</v>
      </c>
      <c r="CI665">
        <v>432.90796923336001</v>
      </c>
      <c r="CJ665">
        <v>412.37345473165999</v>
      </c>
      <c r="CK665">
        <v>429.84416213082699</v>
      </c>
      <c r="CL665">
        <v>422.91807600569803</v>
      </c>
      <c r="CM665">
        <v>420.323793787878</v>
      </c>
      <c r="CN665">
        <v>407.22468089088397</v>
      </c>
      <c r="CO665">
        <v>409.06749324694499</v>
      </c>
      <c r="CP665">
        <v>389.397315009652</v>
      </c>
      <c r="CQ665">
        <v>380.03383564007498</v>
      </c>
      <c r="CR665">
        <v>404.92901434833402</v>
      </c>
      <c r="CS665">
        <v>390.362755098896</v>
      </c>
      <c r="CT665">
        <v>358.920873737531</v>
      </c>
      <c r="CU665">
        <v>351.155315765654</v>
      </c>
      <c r="CV665">
        <v>353.48310992873297</v>
      </c>
      <c r="CW665">
        <v>334.87719234133999</v>
      </c>
      <c r="CX665">
        <v>0</v>
      </c>
      <c r="CY665">
        <v>302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</row>
    <row r="666" spans="1:12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320</v>
      </c>
      <c r="AD666">
        <v>331</v>
      </c>
      <c r="AE666">
        <v>344.91680262620201</v>
      </c>
      <c r="AF666">
        <v>351.46557565986399</v>
      </c>
      <c r="AG666">
        <v>454.56777730929798</v>
      </c>
      <c r="AH666">
        <v>1321.2566778036501</v>
      </c>
      <c r="AI666">
        <v>3143.8899502055801</v>
      </c>
      <c r="AJ666">
        <v>6118.5687440188603</v>
      </c>
      <c r="AK666">
        <v>8640.2160640243492</v>
      </c>
      <c r="AL666">
        <v>6305.4813819131296</v>
      </c>
      <c r="AM666">
        <v>10090.792604636499</v>
      </c>
      <c r="AN666">
        <v>11028.8683486429</v>
      </c>
      <c r="AO666">
        <v>12338.0872616221</v>
      </c>
      <c r="AP666">
        <v>17562.876297140199</v>
      </c>
      <c r="AQ666">
        <v>20172.314144953401</v>
      </c>
      <c r="AR666">
        <v>23716.507523298402</v>
      </c>
      <c r="AS666">
        <v>21600.062793120102</v>
      </c>
      <c r="AT666">
        <v>18080.056873761499</v>
      </c>
      <c r="AU666">
        <v>9528.5607076729902</v>
      </c>
      <c r="AV666">
        <v>3816.3282048978899</v>
      </c>
      <c r="AW666">
        <v>1707.4891363433501</v>
      </c>
      <c r="AX666">
        <v>1017.70272439383</v>
      </c>
      <c r="AY666">
        <v>768.92417071752095</v>
      </c>
      <c r="AZ666">
        <v>666.69391157999905</v>
      </c>
      <c r="BA666">
        <v>636.85123144645297</v>
      </c>
      <c r="BB666">
        <v>665.46915407448796</v>
      </c>
      <c r="BC666">
        <v>663.86688079581404</v>
      </c>
      <c r="BD666">
        <v>664.73428653828103</v>
      </c>
      <c r="BE666">
        <v>796.44296868596803</v>
      </c>
      <c r="BF666">
        <v>1566.8643248483199</v>
      </c>
      <c r="BG666">
        <v>6386.4206687917003</v>
      </c>
      <c r="BH666">
        <v>20684.820330249298</v>
      </c>
      <c r="BI666">
        <v>31326.829426555101</v>
      </c>
      <c r="BJ666">
        <v>26841.494947549902</v>
      </c>
      <c r="BK666">
        <v>15643.207295382101</v>
      </c>
      <c r="BL666">
        <v>8043.13673676692</v>
      </c>
      <c r="BM666">
        <v>3708.69375458995</v>
      </c>
      <c r="BN666">
        <v>3023.34426495564</v>
      </c>
      <c r="BO666">
        <v>3061.5367590906999</v>
      </c>
      <c r="BP666">
        <v>3498.46849697071</v>
      </c>
      <c r="BQ666">
        <v>3716.9150099276999</v>
      </c>
      <c r="BR666">
        <v>3567.9774076076101</v>
      </c>
      <c r="BS666">
        <v>2858.5532560800398</v>
      </c>
      <c r="BT666">
        <v>1968.7155712137401</v>
      </c>
      <c r="BU666">
        <v>1389.1277411461299</v>
      </c>
      <c r="BV666">
        <v>1091.1781811646199</v>
      </c>
      <c r="BW666">
        <v>1058.7366621605399</v>
      </c>
      <c r="BX666">
        <v>1654.59663164023</v>
      </c>
      <c r="BY666">
        <v>4499.3533811836596</v>
      </c>
      <c r="BZ666">
        <v>5186.92248298697</v>
      </c>
      <c r="CA666">
        <v>7418.8984291443903</v>
      </c>
      <c r="CB666">
        <v>10639.198416461</v>
      </c>
      <c r="CC666">
        <v>4809.7510535701804</v>
      </c>
      <c r="CD666">
        <v>1181.72793088962</v>
      </c>
      <c r="CE666">
        <v>470.01125404073701</v>
      </c>
      <c r="CF666">
        <v>422.34574982780799</v>
      </c>
      <c r="CG666">
        <v>427.328305867528</v>
      </c>
      <c r="CH666">
        <v>418.75075210101602</v>
      </c>
      <c r="CI666">
        <v>424.21397930977298</v>
      </c>
      <c r="CJ666">
        <v>401.92270400836901</v>
      </c>
      <c r="CK666">
        <v>418.19162653623999</v>
      </c>
      <c r="CL666">
        <v>419.30617201234901</v>
      </c>
      <c r="CM666">
        <v>415.83509975428302</v>
      </c>
      <c r="CN666">
        <v>393.367971001086</v>
      </c>
      <c r="CO666">
        <v>405.39054486080698</v>
      </c>
      <c r="CP666">
        <v>391.24370339598602</v>
      </c>
      <c r="CQ666">
        <v>389.21571476641498</v>
      </c>
      <c r="CR666">
        <v>398.22512550960602</v>
      </c>
      <c r="CS666">
        <v>380.25022555930502</v>
      </c>
      <c r="CT666">
        <v>361.69326570025601</v>
      </c>
      <c r="CU666">
        <v>350.866741494395</v>
      </c>
      <c r="CV666">
        <v>355.69163955343203</v>
      </c>
      <c r="CW666">
        <v>328.05237997873098</v>
      </c>
      <c r="CX666">
        <v>0</v>
      </c>
      <c r="CY666">
        <v>302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</row>
    <row r="667" spans="1:12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320</v>
      </c>
      <c r="AD667">
        <v>331</v>
      </c>
      <c r="AE667">
        <v>304.09663826848202</v>
      </c>
      <c r="AF667">
        <v>337.85021571258198</v>
      </c>
      <c r="AG667">
        <v>432.61528217219899</v>
      </c>
      <c r="AH667">
        <v>1259.96962042627</v>
      </c>
      <c r="AI667">
        <v>2919.2697517637898</v>
      </c>
      <c r="AJ667">
        <v>5479.8807983029201</v>
      </c>
      <c r="AK667">
        <v>7755.5379388802403</v>
      </c>
      <c r="AL667">
        <v>5052.2911654174804</v>
      </c>
      <c r="AM667">
        <v>8942.6413832001199</v>
      </c>
      <c r="AN667">
        <v>9730.0451267408607</v>
      </c>
      <c r="AO667">
        <v>10873.257373087399</v>
      </c>
      <c r="AP667">
        <v>16137.1007534849</v>
      </c>
      <c r="AQ667">
        <v>18361.356836992702</v>
      </c>
      <c r="AR667">
        <v>21648.076642989599</v>
      </c>
      <c r="AS667">
        <v>19332.2910218996</v>
      </c>
      <c r="AT667">
        <v>16014.2315916772</v>
      </c>
      <c r="AU667">
        <v>7887.4667461854797</v>
      </c>
      <c r="AV667">
        <v>3273.4962831900102</v>
      </c>
      <c r="AW667">
        <v>1524.0654938107</v>
      </c>
      <c r="AX667">
        <v>954.16251962689796</v>
      </c>
      <c r="AY667">
        <v>740.75588506475196</v>
      </c>
      <c r="AZ667">
        <v>651.115341992666</v>
      </c>
      <c r="BA667">
        <v>626.72865552252699</v>
      </c>
      <c r="BB667">
        <v>651.02421112953505</v>
      </c>
      <c r="BC667">
        <v>655.27096987292396</v>
      </c>
      <c r="BD667">
        <v>661.95025728978203</v>
      </c>
      <c r="BE667">
        <v>791.09293315830701</v>
      </c>
      <c r="BF667">
        <v>1600.3374208922601</v>
      </c>
      <c r="BG667">
        <v>6623.1816932168404</v>
      </c>
      <c r="BH667">
        <v>21145.275094532</v>
      </c>
      <c r="BI667">
        <v>30054.8165520697</v>
      </c>
      <c r="BJ667">
        <v>24350.373628215399</v>
      </c>
      <c r="BK667">
        <v>13902.790742381299</v>
      </c>
      <c r="BL667">
        <v>6852.9463537096899</v>
      </c>
      <c r="BM667">
        <v>3174.3194399948802</v>
      </c>
      <c r="BN667">
        <v>2703.7665973777798</v>
      </c>
      <c r="BO667">
        <v>2774.9311558346299</v>
      </c>
      <c r="BP667">
        <v>3182.5322589662101</v>
      </c>
      <c r="BQ667">
        <v>3344.3697671319101</v>
      </c>
      <c r="BR667">
        <v>3098.4963225299598</v>
      </c>
      <c r="BS667">
        <v>2405.4419595108102</v>
      </c>
      <c r="BT667">
        <v>1682.12400003626</v>
      </c>
      <c r="BU667">
        <v>1238.2731642598401</v>
      </c>
      <c r="BV667">
        <v>1004.84652166891</v>
      </c>
      <c r="BW667">
        <v>978.43827922807998</v>
      </c>
      <c r="BX667">
        <v>1525.20003506952</v>
      </c>
      <c r="BY667">
        <v>3943.1675513872101</v>
      </c>
      <c r="BZ667">
        <v>4743.7242249991996</v>
      </c>
      <c r="CA667">
        <v>6619.0583077594101</v>
      </c>
      <c r="CB667">
        <v>9687.8824074380409</v>
      </c>
      <c r="CC667">
        <v>4499.8466095213998</v>
      </c>
      <c r="CD667">
        <v>1156.9567368307801</v>
      </c>
      <c r="CE667">
        <v>448.95789527139698</v>
      </c>
      <c r="CF667">
        <v>413.590825508097</v>
      </c>
      <c r="CG667">
        <v>412.83257344053601</v>
      </c>
      <c r="CH667">
        <v>423.93641404075498</v>
      </c>
      <c r="CI667">
        <v>411.54192430230501</v>
      </c>
      <c r="CJ667">
        <v>406.35246997991197</v>
      </c>
      <c r="CK667">
        <v>406.86561280733702</v>
      </c>
      <c r="CL667">
        <v>430.92843410726499</v>
      </c>
      <c r="CM667">
        <v>398.556699970213</v>
      </c>
      <c r="CN667">
        <v>405.073509944416</v>
      </c>
      <c r="CO667">
        <v>405.30920282466201</v>
      </c>
      <c r="CP667">
        <v>408.84386714917503</v>
      </c>
      <c r="CQ667">
        <v>389.41849600530702</v>
      </c>
      <c r="CR667">
        <v>398.077441584768</v>
      </c>
      <c r="CS667">
        <v>380.02745067619298</v>
      </c>
      <c r="CT667">
        <v>361.75434035947097</v>
      </c>
      <c r="CU667">
        <v>350.86038432141498</v>
      </c>
      <c r="CV667">
        <v>355.74009217243002</v>
      </c>
      <c r="CW667">
        <v>327.95324144474898</v>
      </c>
      <c r="CX667">
        <v>0</v>
      </c>
      <c r="CY667">
        <v>302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</row>
    <row r="668" spans="1:12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300</v>
      </c>
      <c r="AF668">
        <v>336.96852383060701</v>
      </c>
      <c r="AG668">
        <v>437.79168622021501</v>
      </c>
      <c r="AH668">
        <v>1284.69368010376</v>
      </c>
      <c r="AI668">
        <v>2994.2963581736499</v>
      </c>
      <c r="AJ668">
        <v>5427.8810814257604</v>
      </c>
      <c r="AK668">
        <v>7676.7113529867202</v>
      </c>
      <c r="AL668">
        <v>4957.54501691724</v>
      </c>
      <c r="AM668">
        <v>9178.0418788404495</v>
      </c>
      <c r="AN668">
        <v>9615.9835040512498</v>
      </c>
      <c r="AO668">
        <v>10759.010212192101</v>
      </c>
      <c r="AP668">
        <v>15346.240799509</v>
      </c>
      <c r="AQ668">
        <v>18206.3782251911</v>
      </c>
      <c r="AR668">
        <v>20672.1965467189</v>
      </c>
      <c r="AS668">
        <v>18437.970854770101</v>
      </c>
      <c r="AT668">
        <v>15845.1208818377</v>
      </c>
      <c r="AU668">
        <v>7772.3585091883197</v>
      </c>
      <c r="AV668">
        <v>3346.7422917439299</v>
      </c>
      <c r="AW668">
        <v>1504.07512578777</v>
      </c>
      <c r="AX668">
        <v>943.633381020054</v>
      </c>
      <c r="AY668">
        <v>734.65759544683795</v>
      </c>
      <c r="AZ668">
        <v>647.27659316573295</v>
      </c>
      <c r="BA668">
        <v>624.47416880024696</v>
      </c>
      <c r="BB668">
        <v>651.00610674038296</v>
      </c>
      <c r="BC668">
        <v>650.76228532672496</v>
      </c>
      <c r="BD668">
        <v>647.23065666352397</v>
      </c>
      <c r="BE668">
        <v>788.65677471267395</v>
      </c>
      <c r="BF668">
        <v>1649.6895438721201</v>
      </c>
      <c r="BG668">
        <v>6864.9307718171103</v>
      </c>
      <c r="BH668">
        <v>21109.637425433601</v>
      </c>
      <c r="BI668">
        <v>29883.971851844599</v>
      </c>
      <c r="BJ668">
        <v>24137.0809665452</v>
      </c>
      <c r="BK668">
        <v>14290.8758452084</v>
      </c>
      <c r="BL668">
        <v>6498.6924308092102</v>
      </c>
      <c r="BM668">
        <v>3239.3781852828902</v>
      </c>
      <c r="BN668">
        <v>2674.3325547817999</v>
      </c>
      <c r="BO668">
        <v>2747.9762189678399</v>
      </c>
      <c r="BP668">
        <v>3265.8285751295598</v>
      </c>
      <c r="BQ668">
        <v>3417.0266448565599</v>
      </c>
      <c r="BR668">
        <v>3054.4357206264799</v>
      </c>
      <c r="BS668">
        <v>2281.8082037833201</v>
      </c>
      <c r="BT668">
        <v>1654.94507823515</v>
      </c>
      <c r="BU668">
        <v>1256.31848215336</v>
      </c>
      <c r="BV668">
        <v>1020.44948251557</v>
      </c>
      <c r="BW668">
        <v>967.93122718991503</v>
      </c>
      <c r="BX668">
        <v>1557.5352559611099</v>
      </c>
      <c r="BY668">
        <v>3895.5817938792502</v>
      </c>
      <c r="BZ668">
        <v>4701.3064516187796</v>
      </c>
      <c r="CA668">
        <v>6545.7373502693699</v>
      </c>
      <c r="CB668">
        <v>9594.0946762578405</v>
      </c>
      <c r="CC668">
        <v>4470.4868079329999</v>
      </c>
      <c r="CD668">
        <v>1148.9726631757001</v>
      </c>
      <c r="CE668">
        <v>464.15718447717899</v>
      </c>
      <c r="CF668">
        <v>424.28029984348001</v>
      </c>
      <c r="CG668">
        <v>412.04150663433199</v>
      </c>
      <c r="CH668">
        <v>424.28283422179902</v>
      </c>
      <c r="CI668">
        <v>410.84493463963798</v>
      </c>
      <c r="CJ668">
        <v>406.65402262225899</v>
      </c>
      <c r="CK668">
        <v>406.247997761992</v>
      </c>
      <c r="CL668">
        <v>431.704153163309</v>
      </c>
      <c r="CM668">
        <v>397.74447203623799</v>
      </c>
      <c r="CN668">
        <v>405.86979008287699</v>
      </c>
      <c r="CO668">
        <v>405.30920282466201</v>
      </c>
      <c r="CP668">
        <v>410.04703992618499</v>
      </c>
      <c r="CQ668">
        <v>389.41849600530702</v>
      </c>
      <c r="CR668">
        <v>398.077441584768</v>
      </c>
      <c r="CS668">
        <v>380.02745067619298</v>
      </c>
      <c r="CT668">
        <v>361.75434035947097</v>
      </c>
      <c r="CU668">
        <v>350.86038432141498</v>
      </c>
      <c r="CV668">
        <v>355.74009217243002</v>
      </c>
      <c r="CW668">
        <v>327.95324144474898</v>
      </c>
      <c r="CX668">
        <v>0</v>
      </c>
      <c r="CY668">
        <v>302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</row>
    <row r="669" spans="1:12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300</v>
      </c>
      <c r="AF669">
        <v>327.52729259495698</v>
      </c>
      <c r="AG669">
        <v>413.184248086644</v>
      </c>
      <c r="AH669">
        <v>1087.5229063419999</v>
      </c>
      <c r="AI669">
        <v>2504.6710847149702</v>
      </c>
      <c r="AJ669">
        <v>4343.6855322772499</v>
      </c>
      <c r="AK669">
        <v>6223.6836101908102</v>
      </c>
      <c r="AL669">
        <v>4364.6986579661798</v>
      </c>
      <c r="AM669">
        <v>7858.6374954058701</v>
      </c>
      <c r="AN669">
        <v>8115.0061263007501</v>
      </c>
      <c r="AO669">
        <v>8968.0938131430303</v>
      </c>
      <c r="AP669">
        <v>12802.7201234769</v>
      </c>
      <c r="AQ669">
        <v>16484.852231920398</v>
      </c>
      <c r="AR669">
        <v>18002.123449036899</v>
      </c>
      <c r="AS669">
        <v>15712.2154764642</v>
      </c>
      <c r="AT669">
        <v>13494.8512639778</v>
      </c>
      <c r="AU669">
        <v>6403.2611074667502</v>
      </c>
      <c r="AV669">
        <v>2852.3888973939902</v>
      </c>
      <c r="AW669">
        <v>1318.9148915365199</v>
      </c>
      <c r="AX669">
        <v>884.04878852613001</v>
      </c>
      <c r="AY669">
        <v>711.17085372190104</v>
      </c>
      <c r="AZ669">
        <v>638.14582089426494</v>
      </c>
      <c r="BA669">
        <v>622.96227198479005</v>
      </c>
      <c r="BB669">
        <v>649.945247920405</v>
      </c>
      <c r="BC669">
        <v>654.06151561468198</v>
      </c>
      <c r="BD669">
        <v>640.05130591681802</v>
      </c>
      <c r="BE669">
        <v>815.31226912896796</v>
      </c>
      <c r="BF669">
        <v>1999.03987537127</v>
      </c>
      <c r="BG669">
        <v>8776.5900061230095</v>
      </c>
      <c r="BH669">
        <v>24112.360166951599</v>
      </c>
      <c r="BI669">
        <v>30406.269752528598</v>
      </c>
      <c r="BJ669">
        <v>22585.624263998001</v>
      </c>
      <c r="BK669">
        <v>12796.8348216133</v>
      </c>
      <c r="BL669">
        <v>5136.7497287405204</v>
      </c>
      <c r="BM669">
        <v>2828.74188724432</v>
      </c>
      <c r="BN669">
        <v>2273.5695058238398</v>
      </c>
      <c r="BO669">
        <v>2355.6289834108802</v>
      </c>
      <c r="BP669">
        <v>2878.5291556930001</v>
      </c>
      <c r="BQ669">
        <v>2979.45236902441</v>
      </c>
      <c r="BR669">
        <v>2471.73559520768</v>
      </c>
      <c r="BS669">
        <v>1738.7475381433101</v>
      </c>
      <c r="BT669">
        <v>1374.36679741945</v>
      </c>
      <c r="BU669">
        <v>1097.7140196057801</v>
      </c>
      <c r="BV669">
        <v>923.33676018102801</v>
      </c>
      <c r="BW669">
        <v>845.85611199203504</v>
      </c>
      <c r="BX669">
        <v>1337.07178647919</v>
      </c>
      <c r="BY669">
        <v>3517.4162351814698</v>
      </c>
      <c r="BZ669">
        <v>4053.48259006229</v>
      </c>
      <c r="CA669">
        <v>5838.4418701038203</v>
      </c>
      <c r="CB669">
        <v>8689.4178586436992</v>
      </c>
      <c r="CC669">
        <v>4280.3888366942401</v>
      </c>
      <c r="CD669">
        <v>1098.61162722675</v>
      </c>
      <c r="CE669">
        <v>442.54415754050598</v>
      </c>
      <c r="CF669">
        <v>412.11018839457103</v>
      </c>
      <c r="CG669">
        <v>400.00676865515499</v>
      </c>
      <c r="CH669">
        <v>408.98138619939903</v>
      </c>
      <c r="CI669">
        <v>398.90042869160402</v>
      </c>
      <c r="CJ669">
        <v>396.69317357116302</v>
      </c>
      <c r="CK669">
        <v>396.33477872744197</v>
      </c>
      <c r="CL669">
        <v>413.10234721747099</v>
      </c>
      <c r="CM669">
        <v>387.67184420776402</v>
      </c>
      <c r="CN669">
        <v>385.67350474757399</v>
      </c>
      <c r="CO669">
        <v>394.66319723385101</v>
      </c>
      <c r="CP669">
        <v>397.67389480717901</v>
      </c>
      <c r="CQ669">
        <v>382.40989667539702</v>
      </c>
      <c r="CR669">
        <v>384.92488152737798</v>
      </c>
      <c r="CS669">
        <v>375.33110385354598</v>
      </c>
      <c r="CT669">
        <v>365.98724381502501</v>
      </c>
      <c r="CU669">
        <v>357.49405298237599</v>
      </c>
      <c r="CV669">
        <v>355.74009217243002</v>
      </c>
      <c r="CW669">
        <v>327.95324144474898</v>
      </c>
      <c r="CX669">
        <v>0</v>
      </c>
      <c r="CY669">
        <v>302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</row>
    <row r="670" spans="1:12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300</v>
      </c>
      <c r="AF670">
        <v>318.56401526299902</v>
      </c>
      <c r="AG670">
        <v>406.81605047969799</v>
      </c>
      <c r="AH670">
        <v>982.05422030411603</v>
      </c>
      <c r="AI670">
        <v>2236.9261993691098</v>
      </c>
      <c r="AJ670">
        <v>4055.8187235139499</v>
      </c>
      <c r="AK670">
        <v>5578.5746661829398</v>
      </c>
      <c r="AL670">
        <v>3939.1391832015802</v>
      </c>
      <c r="AM670">
        <v>6971.3712484173902</v>
      </c>
      <c r="AN670">
        <v>7321.54330909701</v>
      </c>
      <c r="AO670">
        <v>8030.4154704488701</v>
      </c>
      <c r="AP670">
        <v>11771.5934149689</v>
      </c>
      <c r="AQ670">
        <v>15348.7123534653</v>
      </c>
      <c r="AR670">
        <v>16731.190943015499</v>
      </c>
      <c r="AS670">
        <v>14253.8083243201</v>
      </c>
      <c r="AT670">
        <v>11948.446806543599</v>
      </c>
      <c r="AU670">
        <v>5676.6557940723596</v>
      </c>
      <c r="AV670">
        <v>2486.47862922998</v>
      </c>
      <c r="AW670">
        <v>1203.875209025</v>
      </c>
      <c r="AX670">
        <v>841.09665965910301</v>
      </c>
      <c r="AY670">
        <v>683.06330895651001</v>
      </c>
      <c r="AZ670">
        <v>625.02855764273295</v>
      </c>
      <c r="BA670">
        <v>612.20234910009901</v>
      </c>
      <c r="BB670">
        <v>662.04737040231396</v>
      </c>
      <c r="BC670">
        <v>657.50045251286394</v>
      </c>
      <c r="BD670">
        <v>633.06206320935803</v>
      </c>
      <c r="BE670">
        <v>816.73605902223096</v>
      </c>
      <c r="BF670">
        <v>2054.60149606503</v>
      </c>
      <c r="BG670">
        <v>9268.1805644470805</v>
      </c>
      <c r="BH670">
        <v>24902.359444827802</v>
      </c>
      <c r="BI670">
        <v>29777.0348176525</v>
      </c>
      <c r="BJ670">
        <v>20731.651729725902</v>
      </c>
      <c r="BK670">
        <v>11280.091426491201</v>
      </c>
      <c r="BL670">
        <v>4555.1109479668003</v>
      </c>
      <c r="BM670">
        <v>2543.4783720375499</v>
      </c>
      <c r="BN670">
        <v>2067.1138094641101</v>
      </c>
      <c r="BO670">
        <v>2156.4585525810799</v>
      </c>
      <c r="BP670">
        <v>2609.3764748221602</v>
      </c>
      <c r="BQ670">
        <v>2689.7492455380502</v>
      </c>
      <c r="BR670">
        <v>2200.8964274356299</v>
      </c>
      <c r="BS670">
        <v>1514.8330446561099</v>
      </c>
      <c r="BT670">
        <v>1254.8366667564201</v>
      </c>
      <c r="BU670">
        <v>1017.73281425391</v>
      </c>
      <c r="BV670">
        <v>837.51019000229201</v>
      </c>
      <c r="BW670">
        <v>773.815584947562</v>
      </c>
      <c r="BX670">
        <v>1206.0525637836399</v>
      </c>
      <c r="BY670">
        <v>3238.7966447715098</v>
      </c>
      <c r="BZ670">
        <v>3750.8415031671102</v>
      </c>
      <c r="CA670">
        <v>5714.52400620752</v>
      </c>
      <c r="CB670">
        <v>8189.1186913772899</v>
      </c>
      <c r="CC670">
        <v>4333.0410157169299</v>
      </c>
      <c r="CD670">
        <v>1065.1569273202499</v>
      </c>
      <c r="CE670">
        <v>426.154732124975</v>
      </c>
      <c r="CF670">
        <v>415.387537417315</v>
      </c>
      <c r="CG670">
        <v>401.82448328580301</v>
      </c>
      <c r="CH670">
        <v>411.66079736873598</v>
      </c>
      <c r="CI670">
        <v>402.92439316466101</v>
      </c>
      <c r="CJ670">
        <v>406.375857102959</v>
      </c>
      <c r="CK670">
        <v>392.986288288205</v>
      </c>
      <c r="CL670">
        <v>406.82676162637802</v>
      </c>
      <c r="CM670">
        <v>384.26950861282802</v>
      </c>
      <c r="CN670">
        <v>378.85999870343699</v>
      </c>
      <c r="CO670">
        <v>391.07161480992397</v>
      </c>
      <c r="CP670">
        <v>393.50679195625298</v>
      </c>
      <c r="CQ670">
        <v>380.04949808896203</v>
      </c>
      <c r="CR670">
        <v>380.50654439601999</v>
      </c>
      <c r="CS670">
        <v>373.75346091120701</v>
      </c>
      <c r="CT670">
        <v>367.40920231052098</v>
      </c>
      <c r="CU670">
        <v>360.53262373366698</v>
      </c>
      <c r="CV670">
        <v>355.74009217243002</v>
      </c>
      <c r="CW670">
        <v>327.95324144474898</v>
      </c>
      <c r="CX670">
        <v>0</v>
      </c>
      <c r="CY670">
        <v>302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</row>
    <row r="671" spans="1:12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321.547939301996</v>
      </c>
      <c r="AG671">
        <v>424.17213380151202</v>
      </c>
      <c r="AH671">
        <v>970.30999272506904</v>
      </c>
      <c r="AI671">
        <v>2213.1806364196</v>
      </c>
      <c r="AJ671">
        <v>4177.2767631635597</v>
      </c>
      <c r="AK671">
        <v>5545.9844956994402</v>
      </c>
      <c r="AL671">
        <v>4215.8587768826001</v>
      </c>
      <c r="AM671">
        <v>6930.5289798814902</v>
      </c>
      <c r="AN671">
        <v>7289.5813683654596</v>
      </c>
      <c r="AO671">
        <v>7997.9150239739101</v>
      </c>
      <c r="AP671">
        <v>11730.854286617099</v>
      </c>
      <c r="AQ671">
        <v>15312.559880147201</v>
      </c>
      <c r="AR671">
        <v>16702.828273655501</v>
      </c>
      <c r="AS671">
        <v>13317.1005828732</v>
      </c>
      <c r="AT671">
        <v>11029.5476953378</v>
      </c>
      <c r="AU671">
        <v>5658.2901269795702</v>
      </c>
      <c r="AV671">
        <v>2312.91047232237</v>
      </c>
      <c r="AW671">
        <v>1137.7167647506999</v>
      </c>
      <c r="AX671">
        <v>838.40338327692803</v>
      </c>
      <c r="AY671">
        <v>653.33722376554999</v>
      </c>
      <c r="AZ671">
        <v>623.86818336259398</v>
      </c>
      <c r="BA671">
        <v>611.79684496781101</v>
      </c>
      <c r="BB671">
        <v>676.29672141664605</v>
      </c>
      <c r="BC671">
        <v>640.93581378939098</v>
      </c>
      <c r="BD671">
        <v>611.86954323327302</v>
      </c>
      <c r="BE671">
        <v>821.84832293514501</v>
      </c>
      <c r="BF671">
        <v>1944.5495087729601</v>
      </c>
      <c r="BG671">
        <v>9352.3521000141409</v>
      </c>
      <c r="BH671">
        <v>24993.3599932752</v>
      </c>
      <c r="BI671">
        <v>29780.477860969699</v>
      </c>
      <c r="BJ671">
        <v>20692.830083948102</v>
      </c>
      <c r="BK671">
        <v>10425.1284454654</v>
      </c>
      <c r="BL671">
        <v>4542.9523884795199</v>
      </c>
      <c r="BM671">
        <v>2534.8163247400498</v>
      </c>
      <c r="BN671">
        <v>2060.6171074705999</v>
      </c>
      <c r="BO671">
        <v>2145.5945052216798</v>
      </c>
      <c r="BP671">
        <v>2599.4939502104999</v>
      </c>
      <c r="BQ671">
        <v>2680.34798988278</v>
      </c>
      <c r="BR671">
        <v>2340.3504785825899</v>
      </c>
      <c r="BS671">
        <v>1508.77647537437</v>
      </c>
      <c r="BT671">
        <v>1208.1006831788</v>
      </c>
      <c r="BU671">
        <v>1038.8177152086</v>
      </c>
      <c r="BV671">
        <v>830.12486530866602</v>
      </c>
      <c r="BW671">
        <v>767.22738112089803</v>
      </c>
      <c r="BX671">
        <v>1199.06720314982</v>
      </c>
      <c r="BY671">
        <v>3229.7482255090099</v>
      </c>
      <c r="BZ671">
        <v>3739.23351645716</v>
      </c>
      <c r="CA671">
        <v>5926.7048933801498</v>
      </c>
      <c r="CB671">
        <v>8195.4616872200204</v>
      </c>
      <c r="CC671">
        <v>4506.6271843739296</v>
      </c>
      <c r="CD671">
        <v>1070.5269469971799</v>
      </c>
      <c r="CE671">
        <v>425.43480241898902</v>
      </c>
      <c r="CF671">
        <v>414.12403759853498</v>
      </c>
      <c r="CG671">
        <v>400.197243359911</v>
      </c>
      <c r="CH671">
        <v>410.816014140969</v>
      </c>
      <c r="CI671">
        <v>401.27683190993798</v>
      </c>
      <c r="CJ671">
        <v>406.04389497116898</v>
      </c>
      <c r="CK671">
        <v>390.80587471467101</v>
      </c>
      <c r="CL671">
        <v>404.938155936746</v>
      </c>
      <c r="CM671">
        <v>382.65810862567201</v>
      </c>
      <c r="CN671">
        <v>377.12999129869399</v>
      </c>
      <c r="CO671">
        <v>389.02576323894698</v>
      </c>
      <c r="CP671">
        <v>391.580543015937</v>
      </c>
      <c r="CQ671">
        <v>379.14043637838103</v>
      </c>
      <c r="CR671">
        <v>378.62725650773899</v>
      </c>
      <c r="CS671">
        <v>371.74932933145101</v>
      </c>
      <c r="CT671">
        <v>367.22089181532601</v>
      </c>
      <c r="CU671">
        <v>360.56982993859401</v>
      </c>
      <c r="CV671">
        <v>353.90419686067798</v>
      </c>
      <c r="CW671">
        <v>327.70447890123597</v>
      </c>
      <c r="CX671">
        <v>309</v>
      </c>
      <c r="CY671">
        <v>302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</row>
    <row r="672" spans="1:12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312.15220757119602</v>
      </c>
      <c r="AG672">
        <v>398.99334943169799</v>
      </c>
      <c r="AH672">
        <v>819.31128101874901</v>
      </c>
      <c r="AI672">
        <v>1733.17533807267</v>
      </c>
      <c r="AJ672">
        <v>3257.1413103017398</v>
      </c>
      <c r="AK672">
        <v>4257.8003629135801</v>
      </c>
      <c r="AL672">
        <v>3381.2787385193801</v>
      </c>
      <c r="AM672">
        <v>5262.5607603927401</v>
      </c>
      <c r="AN672">
        <v>5628.2174774763898</v>
      </c>
      <c r="AO672">
        <v>6382.5113288742496</v>
      </c>
      <c r="AP672">
        <v>9761.3758593125604</v>
      </c>
      <c r="AQ672">
        <v>13090.2117857428</v>
      </c>
      <c r="AR672">
        <v>14434.3343971904</v>
      </c>
      <c r="AS672">
        <v>11251.614148197499</v>
      </c>
      <c r="AT672">
        <v>8610.3408407813495</v>
      </c>
      <c r="AU672">
        <v>4304.72263373235</v>
      </c>
      <c r="AV672">
        <v>1843.0285036581199</v>
      </c>
      <c r="AW672">
        <v>1000.7047066075301</v>
      </c>
      <c r="AX672">
        <v>772.94801784592596</v>
      </c>
      <c r="AY672">
        <v>623.75735581297602</v>
      </c>
      <c r="AZ672">
        <v>609.01268072014705</v>
      </c>
      <c r="BA672">
        <v>603.80648162520595</v>
      </c>
      <c r="BB672">
        <v>658.51495225980204</v>
      </c>
      <c r="BC672">
        <v>649.07532165716202</v>
      </c>
      <c r="BD672">
        <v>620.34429070689396</v>
      </c>
      <c r="BE672">
        <v>875.407942754543</v>
      </c>
      <c r="BF672">
        <v>2294.89485129065</v>
      </c>
      <c r="BG672">
        <v>11059.607374151699</v>
      </c>
      <c r="BH672">
        <v>26738.375837519401</v>
      </c>
      <c r="BI672">
        <v>28970.247982819401</v>
      </c>
      <c r="BJ672">
        <v>18392.71697012</v>
      </c>
      <c r="BK672">
        <v>8481.1616938269108</v>
      </c>
      <c r="BL672">
        <v>3591.9909183513901</v>
      </c>
      <c r="BM672">
        <v>2074.7748099519899</v>
      </c>
      <c r="BN672">
        <v>1764.8353875258199</v>
      </c>
      <c r="BO672">
        <v>1810.60868184744</v>
      </c>
      <c r="BP672">
        <v>2175.9412978463201</v>
      </c>
      <c r="BQ672">
        <v>2197.35781536788</v>
      </c>
      <c r="BR672">
        <v>1844.1501650821499</v>
      </c>
      <c r="BS672">
        <v>1227.4140459627299</v>
      </c>
      <c r="BT672">
        <v>992.74612316427704</v>
      </c>
      <c r="BU672">
        <v>878.88983015342296</v>
      </c>
      <c r="BV672">
        <v>728.44313207102698</v>
      </c>
      <c r="BW672">
        <v>683.25874388303305</v>
      </c>
      <c r="BX672">
        <v>1009.06303658033</v>
      </c>
      <c r="BY672">
        <v>2855.6472507595299</v>
      </c>
      <c r="BZ672">
        <v>3082.3017341148302</v>
      </c>
      <c r="CA672">
        <v>5135.3429592991897</v>
      </c>
      <c r="CB672">
        <v>7146.6101565455501</v>
      </c>
      <c r="CC672">
        <v>4381.3032985992304</v>
      </c>
      <c r="CD672">
        <v>1049.03259430506</v>
      </c>
      <c r="CE672">
        <v>410.31950097737501</v>
      </c>
      <c r="CF672">
        <v>395.56753283240101</v>
      </c>
      <c r="CG672">
        <v>383.025823077783</v>
      </c>
      <c r="CH672">
        <v>405.718595483721</v>
      </c>
      <c r="CI672">
        <v>384.09395096124803</v>
      </c>
      <c r="CJ672">
        <v>390.272139914165</v>
      </c>
      <c r="CK672">
        <v>376.35490386985202</v>
      </c>
      <c r="CL672">
        <v>388.90236125150102</v>
      </c>
      <c r="CM672">
        <v>365.48675763557497</v>
      </c>
      <c r="CN672">
        <v>366.03326137176401</v>
      </c>
      <c r="CO672">
        <v>369.60211142414403</v>
      </c>
      <c r="CP672">
        <v>393.79536179557601</v>
      </c>
      <c r="CQ672">
        <v>386.16293764635702</v>
      </c>
      <c r="CR672">
        <v>366.756772474596</v>
      </c>
      <c r="CS672">
        <v>359.090272639734</v>
      </c>
      <c r="CT672">
        <v>366.03143237145099</v>
      </c>
      <c r="CU672">
        <v>360.80380480634801</v>
      </c>
      <c r="CV672">
        <v>342.35898918293799</v>
      </c>
      <c r="CW672">
        <v>326.14011125515401</v>
      </c>
      <c r="CX672">
        <v>309</v>
      </c>
      <c r="CY672">
        <v>302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</row>
    <row r="673" spans="1:12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304</v>
      </c>
      <c r="AG673">
        <v>397.391116685356</v>
      </c>
      <c r="AH673">
        <v>859.58813205253603</v>
      </c>
      <c r="AI673">
        <v>1595.8222519856099</v>
      </c>
      <c r="AJ673">
        <v>3183.4360812055302</v>
      </c>
      <c r="AK673">
        <v>4091.2673990676499</v>
      </c>
      <c r="AL673">
        <v>3277.0566654006502</v>
      </c>
      <c r="AM673">
        <v>4699.6485672832796</v>
      </c>
      <c r="AN673">
        <v>5051.6621208234501</v>
      </c>
      <c r="AO673">
        <v>5819.9745745192404</v>
      </c>
      <c r="AP673">
        <v>9656.5259887046304</v>
      </c>
      <c r="AQ673">
        <v>12260.850886708</v>
      </c>
      <c r="AR673">
        <v>13565.853276152</v>
      </c>
      <c r="AS673">
        <v>10497.2578743458</v>
      </c>
      <c r="AT673">
        <v>7749.4225001033001</v>
      </c>
      <c r="AU673">
        <v>3824.1935797296701</v>
      </c>
      <c r="AV673">
        <v>1670.93214264366</v>
      </c>
      <c r="AW673">
        <v>950.91486335081697</v>
      </c>
      <c r="AX673">
        <v>747.79364244552198</v>
      </c>
      <c r="AY673">
        <v>612.68045004451096</v>
      </c>
      <c r="AZ673">
        <v>622.92936385917801</v>
      </c>
      <c r="BA673">
        <v>618.31272574130901</v>
      </c>
      <c r="BB673">
        <v>649.13016415872198</v>
      </c>
      <c r="BC673">
        <v>646.54525330331501</v>
      </c>
      <c r="BD673">
        <v>625.04387091710305</v>
      </c>
      <c r="BE673">
        <v>885.17611587407703</v>
      </c>
      <c r="BF673">
        <v>2354.8184289629498</v>
      </c>
      <c r="BG673">
        <v>10701.3276998496</v>
      </c>
      <c r="BH673">
        <v>26945.8630245942</v>
      </c>
      <c r="BI673">
        <v>30223.799020951599</v>
      </c>
      <c r="BJ673">
        <v>17436.9306384845</v>
      </c>
      <c r="BK673">
        <v>7758.4052720172303</v>
      </c>
      <c r="BL673">
        <v>3255.53858297438</v>
      </c>
      <c r="BM673">
        <v>1906.4904036815999</v>
      </c>
      <c r="BN673">
        <v>1755.8041044142301</v>
      </c>
      <c r="BO673">
        <v>1691.8914068162801</v>
      </c>
      <c r="BP673">
        <v>2151.7625385360898</v>
      </c>
      <c r="BQ673">
        <v>2324.1960326119301</v>
      </c>
      <c r="BR673">
        <v>1770.43884678268</v>
      </c>
      <c r="BS673">
        <v>1177.7722047236</v>
      </c>
      <c r="BT673">
        <v>955.39411964471196</v>
      </c>
      <c r="BU673">
        <v>816.20324314408902</v>
      </c>
      <c r="BV673">
        <v>690.75882181595796</v>
      </c>
      <c r="BW673">
        <v>676.59489224655101</v>
      </c>
      <c r="BX673">
        <v>988.51721400868996</v>
      </c>
      <c r="BY673">
        <v>2872.3437632118998</v>
      </c>
      <c r="BZ673">
        <v>2848.0662147452999</v>
      </c>
      <c r="CA673">
        <v>5205.7647381655497</v>
      </c>
      <c r="CB673">
        <v>7180.4033269375004</v>
      </c>
      <c r="CC673">
        <v>4546.9261672667199</v>
      </c>
      <c r="CD673">
        <v>1023.72376316617</v>
      </c>
      <c r="CE673">
        <v>411.33544697720299</v>
      </c>
      <c r="CF673">
        <v>395.537307813045</v>
      </c>
      <c r="CG673">
        <v>385.61074848432003</v>
      </c>
      <c r="CH673">
        <v>415.77348485369998</v>
      </c>
      <c r="CI673">
        <v>381.74545234025902</v>
      </c>
      <c r="CJ673">
        <v>385.50084317848399</v>
      </c>
      <c r="CK673">
        <v>376.10742383921098</v>
      </c>
      <c r="CL673">
        <v>387.18132001691703</v>
      </c>
      <c r="CM673">
        <v>363.06199945981399</v>
      </c>
      <c r="CN673">
        <v>365.981425875225</v>
      </c>
      <c r="CO673">
        <v>367.35175552993701</v>
      </c>
      <c r="CP673">
        <v>400.19776864093399</v>
      </c>
      <c r="CQ673">
        <v>391.83958253661899</v>
      </c>
      <c r="CR673">
        <v>366.756772474596</v>
      </c>
      <c r="CS673">
        <v>359.090272639734</v>
      </c>
      <c r="CT673">
        <v>366.03143237145099</v>
      </c>
      <c r="CU673">
        <v>360.80380480634801</v>
      </c>
      <c r="CV673">
        <v>342.35898918293799</v>
      </c>
      <c r="CW673">
        <v>326.14011125515401</v>
      </c>
      <c r="CX673">
        <v>309</v>
      </c>
      <c r="CY673">
        <v>302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</row>
    <row r="674" spans="1:12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304</v>
      </c>
      <c r="AG674">
        <v>397.391116685356</v>
      </c>
      <c r="AH674">
        <v>861.59329794895098</v>
      </c>
      <c r="AI674">
        <v>1595.8222519856099</v>
      </c>
      <c r="AJ674">
        <v>3183.4360812055302</v>
      </c>
      <c r="AK674">
        <v>4091.2673990676499</v>
      </c>
      <c r="AL674">
        <v>3277.0566654006502</v>
      </c>
      <c r="AM674">
        <v>4699.6485672832796</v>
      </c>
      <c r="AN674">
        <v>5051.6621208234501</v>
      </c>
      <c r="AO674">
        <v>5819.9745745192404</v>
      </c>
      <c r="AP674">
        <v>9656.5259887046304</v>
      </c>
      <c r="AQ674">
        <v>12260.850886708</v>
      </c>
      <c r="AR674">
        <v>13565.853276152</v>
      </c>
      <c r="AS674">
        <v>10497.2578743458</v>
      </c>
      <c r="AT674">
        <v>7749.4225001033001</v>
      </c>
      <c r="AU674">
        <v>3824.1935797296701</v>
      </c>
      <c r="AV674">
        <v>1670.93214264366</v>
      </c>
      <c r="AW674">
        <v>950.91486335081697</v>
      </c>
      <c r="AX674">
        <v>747.79364244552198</v>
      </c>
      <c r="AY674">
        <v>612.68045004451096</v>
      </c>
      <c r="AZ674">
        <v>622.92936385917801</v>
      </c>
      <c r="BA674">
        <v>618.31272574130901</v>
      </c>
      <c r="BB674">
        <v>649.13016415872198</v>
      </c>
      <c r="BC674">
        <v>646.54525330331501</v>
      </c>
      <c r="BD674">
        <v>625.94748801247204</v>
      </c>
      <c r="BE674">
        <v>885.17611587407703</v>
      </c>
      <c r="BF674">
        <v>2354.8184289629498</v>
      </c>
      <c r="BG674">
        <v>10701.3276998496</v>
      </c>
      <c r="BH674">
        <v>26945.8630245942</v>
      </c>
      <c r="BI674">
        <v>30223.799020951599</v>
      </c>
      <c r="BJ674">
        <v>17436.9306384845</v>
      </c>
      <c r="BK674">
        <v>7758.4052720172303</v>
      </c>
      <c r="BL674">
        <v>3255.53858297438</v>
      </c>
      <c r="BM674">
        <v>1906.4904036815999</v>
      </c>
      <c r="BN674">
        <v>1755.8041044142301</v>
      </c>
      <c r="BO674">
        <v>1691.8914068162801</v>
      </c>
      <c r="BP674">
        <v>2151.7625385360898</v>
      </c>
      <c r="BQ674">
        <v>2331.7125719814999</v>
      </c>
      <c r="BR674">
        <v>1770.43884678268</v>
      </c>
      <c r="BS674">
        <v>1177.7722047236</v>
      </c>
      <c r="BT674">
        <v>955.39411964471196</v>
      </c>
      <c r="BU674">
        <v>816.20324314408902</v>
      </c>
      <c r="BV674">
        <v>690.75882181595796</v>
      </c>
      <c r="BW674">
        <v>676.59489224655101</v>
      </c>
      <c r="BX674">
        <v>988.51721400868996</v>
      </c>
      <c r="BY674">
        <v>2872.3437632118998</v>
      </c>
      <c r="BZ674">
        <v>2848.0662147452999</v>
      </c>
      <c r="CA674">
        <v>5205.7647381655497</v>
      </c>
      <c r="CB674">
        <v>7180.4033269375004</v>
      </c>
      <c r="CC674">
        <v>4546.9261672667199</v>
      </c>
      <c r="CD674">
        <v>1023.72376316617</v>
      </c>
      <c r="CE674">
        <v>411.33544697720299</v>
      </c>
      <c r="CF674">
        <v>395.537307813045</v>
      </c>
      <c r="CG674">
        <v>385.61074848432003</v>
      </c>
      <c r="CH674">
        <v>415.77348485369998</v>
      </c>
      <c r="CI674">
        <v>381.74545234025902</v>
      </c>
      <c r="CJ674">
        <v>385.50084317848399</v>
      </c>
      <c r="CK674">
        <v>376.10742383921098</v>
      </c>
      <c r="CL674">
        <v>387.18132001691703</v>
      </c>
      <c r="CM674">
        <v>363.06199945981399</v>
      </c>
      <c r="CN674">
        <v>365.981425875225</v>
      </c>
      <c r="CO674">
        <v>367.35175552993701</v>
      </c>
      <c r="CP674">
        <v>400.19776864093399</v>
      </c>
      <c r="CQ674">
        <v>391.83958253661899</v>
      </c>
      <c r="CR674">
        <v>366.756772474596</v>
      </c>
      <c r="CS674">
        <v>359.090272639734</v>
      </c>
      <c r="CT674">
        <v>366.03143237145099</v>
      </c>
      <c r="CU674">
        <v>360.80380480634801</v>
      </c>
      <c r="CV674">
        <v>342.35898918293799</v>
      </c>
      <c r="CW674">
        <v>326.14011125515401</v>
      </c>
      <c r="CX674">
        <v>309</v>
      </c>
      <c r="CY674">
        <v>302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</row>
    <row r="675" spans="1:12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304</v>
      </c>
      <c r="AG675">
        <v>359.98026192464999</v>
      </c>
      <c r="AH675">
        <v>717.02105449794897</v>
      </c>
      <c r="AI675">
        <v>1191.0278799729399</v>
      </c>
      <c r="AJ675">
        <v>2274.3635743212599</v>
      </c>
      <c r="AK675">
        <v>2920.2926851621</v>
      </c>
      <c r="AL675">
        <v>2274.9319073820402</v>
      </c>
      <c r="AM675">
        <v>3391.8276446814298</v>
      </c>
      <c r="AN675">
        <v>3363.0723890409699</v>
      </c>
      <c r="AO675">
        <v>4584.0840612893799</v>
      </c>
      <c r="AP675">
        <v>7288.4107507068102</v>
      </c>
      <c r="AQ675">
        <v>9685.3683574994502</v>
      </c>
      <c r="AR675">
        <v>11508.6749469305</v>
      </c>
      <c r="AS675">
        <v>8533.8848352783898</v>
      </c>
      <c r="AT675">
        <v>5594.6366205082004</v>
      </c>
      <c r="AU675">
        <v>2708.2025263793498</v>
      </c>
      <c r="AV675">
        <v>1310.5222917022199</v>
      </c>
      <c r="AW675">
        <v>823.11524024002995</v>
      </c>
      <c r="AX675">
        <v>680.35115033625596</v>
      </c>
      <c r="AY675">
        <v>590.42107891434205</v>
      </c>
      <c r="AZ675">
        <v>613.357196684614</v>
      </c>
      <c r="BA675">
        <v>597.33879090805601</v>
      </c>
      <c r="BB675">
        <v>623.50494645358901</v>
      </c>
      <c r="BC675">
        <v>636.30380867799602</v>
      </c>
      <c r="BD675">
        <v>649.56521673181305</v>
      </c>
      <c r="BE675">
        <v>990.18976779936804</v>
      </c>
      <c r="BF675">
        <v>2907.9409148038999</v>
      </c>
      <c r="BG675">
        <v>14401.362542323701</v>
      </c>
      <c r="BH675">
        <v>31704.790807895399</v>
      </c>
      <c r="BI675">
        <v>30316.789587733299</v>
      </c>
      <c r="BJ675">
        <v>12902.1697739508</v>
      </c>
      <c r="BK675">
        <v>6159.1334981459204</v>
      </c>
      <c r="BL675">
        <v>2709.74275105877</v>
      </c>
      <c r="BM675">
        <v>1632.24943178125</v>
      </c>
      <c r="BN675">
        <v>1454.68180570815</v>
      </c>
      <c r="BO675">
        <v>1421.62452740905</v>
      </c>
      <c r="BP675">
        <v>1712.80888799632</v>
      </c>
      <c r="BQ675">
        <v>1698.5340025585699</v>
      </c>
      <c r="BR675">
        <v>1354.4082731175099</v>
      </c>
      <c r="BS675">
        <v>948.55692491627701</v>
      </c>
      <c r="BT675">
        <v>817.38062448087499</v>
      </c>
      <c r="BU675">
        <v>701.831424884478</v>
      </c>
      <c r="BV675">
        <v>601.331518726779</v>
      </c>
      <c r="BW675">
        <v>613.79851501773101</v>
      </c>
      <c r="BX675">
        <v>817.25255485284401</v>
      </c>
      <c r="BY675">
        <v>2461.04380501379</v>
      </c>
      <c r="BZ675">
        <v>2224.0581473595798</v>
      </c>
      <c r="CA675">
        <v>4030.8343255105801</v>
      </c>
      <c r="CB675">
        <v>6150.1248446597801</v>
      </c>
      <c r="CC675">
        <v>4685.8447927023199</v>
      </c>
      <c r="CD675">
        <v>1037.9551022574699</v>
      </c>
      <c r="CE675">
        <v>388.666219949815</v>
      </c>
      <c r="CF675">
        <v>387.81781224158902</v>
      </c>
      <c r="CG675">
        <v>377.88268529721699</v>
      </c>
      <c r="CH675">
        <v>386.58624354698298</v>
      </c>
      <c r="CI675">
        <v>374.24145616678402</v>
      </c>
      <c r="CJ675">
        <v>378.45827337817002</v>
      </c>
      <c r="CK675">
        <v>362.63075171638798</v>
      </c>
      <c r="CL675">
        <v>383.37523842111898</v>
      </c>
      <c r="CM675">
        <v>351.99055591428498</v>
      </c>
      <c r="CN675">
        <v>360.68626970639201</v>
      </c>
      <c r="CO675">
        <v>365.14603827391801</v>
      </c>
      <c r="CP675">
        <v>373.30159563200903</v>
      </c>
      <c r="CQ675">
        <v>368.58237799853498</v>
      </c>
      <c r="CR675">
        <v>349.80872824044502</v>
      </c>
      <c r="CS675">
        <v>345.38711093114898</v>
      </c>
      <c r="CT675">
        <v>350.10441381155903</v>
      </c>
      <c r="CU675">
        <v>331.82660682609298</v>
      </c>
      <c r="CV675">
        <v>327.85512673427297</v>
      </c>
      <c r="CW675">
        <v>314.17694813717998</v>
      </c>
      <c r="CX675">
        <v>309</v>
      </c>
      <c r="CY675">
        <v>302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</row>
    <row r="676" spans="1:12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357.73773525840301</v>
      </c>
      <c r="AH676">
        <v>710.35357038138</v>
      </c>
      <c r="AI676">
        <v>1169.4278156775099</v>
      </c>
      <c r="AJ676">
        <v>2222.75476305446</v>
      </c>
      <c r="AK676">
        <v>2852.0821262834202</v>
      </c>
      <c r="AL676">
        <v>2211.2727705247999</v>
      </c>
      <c r="AM676">
        <v>3314.0618822046799</v>
      </c>
      <c r="AN676">
        <v>3260.1016792494802</v>
      </c>
      <c r="AO676">
        <v>4518.7222325443799</v>
      </c>
      <c r="AP676">
        <v>7143.8038636580304</v>
      </c>
      <c r="AQ676">
        <v>9525.0489956483398</v>
      </c>
      <c r="AR676">
        <v>11405.073091046101</v>
      </c>
      <c r="AS676">
        <v>8425.8380335189104</v>
      </c>
      <c r="AT676">
        <v>5460.5657658067703</v>
      </c>
      <c r="AU676">
        <v>2638.8883260913399</v>
      </c>
      <c r="AV676">
        <v>1288.53822380561</v>
      </c>
      <c r="AW676">
        <v>815.51107959996</v>
      </c>
      <c r="AX676">
        <v>676.39674073706794</v>
      </c>
      <c r="AY676">
        <v>590.03476092933101</v>
      </c>
      <c r="AZ676">
        <v>613.98645165160997</v>
      </c>
      <c r="BA676">
        <v>596.03298083236598</v>
      </c>
      <c r="BB676">
        <v>621.69341269661004</v>
      </c>
      <c r="BC676">
        <v>635.392335689123</v>
      </c>
      <c r="BD676">
        <v>650.61147444467099</v>
      </c>
      <c r="BE676">
        <v>998.14048608326198</v>
      </c>
      <c r="BF676">
        <v>2933.3039874542101</v>
      </c>
      <c r="BG676">
        <v>14662.058595022099</v>
      </c>
      <c r="BH676">
        <v>32078.610576343901</v>
      </c>
      <c r="BI676">
        <v>30403.2137272254</v>
      </c>
      <c r="BJ676">
        <v>12601.151820487001</v>
      </c>
      <c r="BK676">
        <v>6057.2776424291396</v>
      </c>
      <c r="BL676">
        <v>2681.5810103928102</v>
      </c>
      <c r="BM676">
        <v>1619.1504802219699</v>
      </c>
      <c r="BN676">
        <v>1436.6506565397101</v>
      </c>
      <c r="BO676">
        <v>1405.4303507899399</v>
      </c>
      <c r="BP676">
        <v>1686.9662657569099</v>
      </c>
      <c r="BQ676">
        <v>1659.44668493672</v>
      </c>
      <c r="BR676">
        <v>1330.03589114653</v>
      </c>
      <c r="BS676">
        <v>935.01859636995198</v>
      </c>
      <c r="BT676">
        <v>810.64853182118202</v>
      </c>
      <c r="BU676">
        <v>695.02006708940905</v>
      </c>
      <c r="BV676">
        <v>596.27445673864202</v>
      </c>
      <c r="BW676">
        <v>611.31717926554802</v>
      </c>
      <c r="BX676">
        <v>807.35422591184602</v>
      </c>
      <c r="BY676">
        <v>2440.2806861251302</v>
      </c>
      <c r="BZ676">
        <v>2187.0385897942001</v>
      </c>
      <c r="CA676">
        <v>3955.7940587152998</v>
      </c>
      <c r="CB676">
        <v>6082.1819572602399</v>
      </c>
      <c r="CC676">
        <v>4709.7396621443104</v>
      </c>
      <c r="CD676">
        <v>1040.8933789937601</v>
      </c>
      <c r="CE676">
        <v>387.33047003610602</v>
      </c>
      <c r="CF676">
        <v>387.95681037201803</v>
      </c>
      <c r="CG676">
        <v>377.49666271919699</v>
      </c>
      <c r="CH676">
        <v>385.05742924395901</v>
      </c>
      <c r="CI676">
        <v>374.026454272617</v>
      </c>
      <c r="CJ676">
        <v>378.31629059896602</v>
      </c>
      <c r="CK676">
        <v>362.10858727470401</v>
      </c>
      <c r="CL676">
        <v>383.639091157856</v>
      </c>
      <c r="CM676">
        <v>351.63310874395398</v>
      </c>
      <c r="CN676">
        <v>360.76485401130498</v>
      </c>
      <c r="CO676">
        <v>365.32574206302201</v>
      </c>
      <c r="CP676">
        <v>372.16491106052399</v>
      </c>
      <c r="CQ676">
        <v>367.59948331067199</v>
      </c>
      <c r="CR676">
        <v>349.09247093531098</v>
      </c>
      <c r="CS676">
        <v>344.80798867128198</v>
      </c>
      <c r="CT676">
        <v>349.431307036823</v>
      </c>
      <c r="CU676">
        <v>330.60740416443298</v>
      </c>
      <c r="CV676">
        <v>326.93180176276098</v>
      </c>
      <c r="CW676">
        <v>313.67360339262399</v>
      </c>
      <c r="CX676">
        <v>309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</row>
    <row r="677" spans="1:12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359.84610485681497</v>
      </c>
      <c r="AH677">
        <v>735.12486088892103</v>
      </c>
      <c r="AI677">
        <v>1192.6994084385501</v>
      </c>
      <c r="AJ677">
        <v>2175.0642447106902</v>
      </c>
      <c r="AK677">
        <v>2779.0855186714898</v>
      </c>
      <c r="AL677">
        <v>2115.9571263869302</v>
      </c>
      <c r="AM677">
        <v>3019.2576491048899</v>
      </c>
      <c r="AN677">
        <v>3171.5280558520299</v>
      </c>
      <c r="AO677">
        <v>4383.3961956125804</v>
      </c>
      <c r="AP677">
        <v>7442.5981796532797</v>
      </c>
      <c r="AQ677">
        <v>9264.0114540115592</v>
      </c>
      <c r="AR677">
        <v>11796.910714322499</v>
      </c>
      <c r="AS677">
        <v>8626.8340445684298</v>
      </c>
      <c r="AT677">
        <v>5245.3204146707403</v>
      </c>
      <c r="AU677">
        <v>2559.9369453630802</v>
      </c>
      <c r="AV677">
        <v>1201.2014130861</v>
      </c>
      <c r="AW677">
        <v>802.10177347107901</v>
      </c>
      <c r="AX677">
        <v>669.02981057038301</v>
      </c>
      <c r="AY677">
        <v>583.68489316795205</v>
      </c>
      <c r="AZ677">
        <v>608.865899862991</v>
      </c>
      <c r="BA677">
        <v>591.61808485243603</v>
      </c>
      <c r="BB677">
        <v>615.88780884921505</v>
      </c>
      <c r="BC677">
        <v>631.89720514012299</v>
      </c>
      <c r="BD677">
        <v>646.98889762477302</v>
      </c>
      <c r="BE677">
        <v>1043.52145444813</v>
      </c>
      <c r="BF677">
        <v>2941.1661117595299</v>
      </c>
      <c r="BG677">
        <v>14676.640220314999</v>
      </c>
      <c r="BH677">
        <v>31714.722935378999</v>
      </c>
      <c r="BI677">
        <v>31866.7955649697</v>
      </c>
      <c r="BJ677">
        <v>12124.613650310899</v>
      </c>
      <c r="BK677">
        <v>5852.2403528490004</v>
      </c>
      <c r="BL677">
        <v>2597.3634547462302</v>
      </c>
      <c r="BM677">
        <v>1585.03109557217</v>
      </c>
      <c r="BN677">
        <v>1409.8357482225399</v>
      </c>
      <c r="BO677">
        <v>1308.7313433520801</v>
      </c>
      <c r="BP677">
        <v>1653.5145075789001</v>
      </c>
      <c r="BQ677">
        <v>1623.4947661060401</v>
      </c>
      <c r="BR677">
        <v>1300.5903697987001</v>
      </c>
      <c r="BS677">
        <v>912.63005748977696</v>
      </c>
      <c r="BT677">
        <v>791.608425822924</v>
      </c>
      <c r="BU677">
        <v>654.06377962524505</v>
      </c>
      <c r="BV677">
        <v>585.66207974987697</v>
      </c>
      <c r="BW677">
        <v>599.27578935142697</v>
      </c>
      <c r="BX677">
        <v>793.97568472023295</v>
      </c>
      <c r="BY677">
        <v>2460.1874825043001</v>
      </c>
      <c r="BZ677">
        <v>2106.9206262848502</v>
      </c>
      <c r="CA677">
        <v>3869.2270890345399</v>
      </c>
      <c r="CB677">
        <v>5994.3548844307097</v>
      </c>
      <c r="CC677">
        <v>4926.7454993432502</v>
      </c>
      <c r="CD677">
        <v>1080.3349122151999</v>
      </c>
      <c r="CE677">
        <v>390.38669608790701</v>
      </c>
      <c r="CF677">
        <v>390.14933352004499</v>
      </c>
      <c r="CG677">
        <v>381.47162958768598</v>
      </c>
      <c r="CH677">
        <v>384.433321373578</v>
      </c>
      <c r="CI677">
        <v>375.82542511982098</v>
      </c>
      <c r="CJ677">
        <v>377.87067402913101</v>
      </c>
      <c r="CK677">
        <v>366.53978875528901</v>
      </c>
      <c r="CL677">
        <v>382.9904889165</v>
      </c>
      <c r="CM677">
        <v>354.35823255267002</v>
      </c>
      <c r="CN677">
        <v>360.55671333898403</v>
      </c>
      <c r="CO677">
        <v>364.99777014398398</v>
      </c>
      <c r="CP677">
        <v>371.73536646786602</v>
      </c>
      <c r="CQ677">
        <v>367.43580164922002</v>
      </c>
      <c r="CR677">
        <v>348.92236565483699</v>
      </c>
      <c r="CS677">
        <v>344.65762838341197</v>
      </c>
      <c r="CT677">
        <v>349.13662016197202</v>
      </c>
      <c r="CU677">
        <v>330.47337806132498</v>
      </c>
      <c r="CV677">
        <v>326.73858910268098</v>
      </c>
      <c r="CW677">
        <v>313.66595089302598</v>
      </c>
      <c r="CX677">
        <v>309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</row>
    <row r="678" spans="1:12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337.68219535366899</v>
      </c>
      <c r="AH678">
        <v>627.04020570842204</v>
      </c>
      <c r="AI678">
        <v>930.79229238384198</v>
      </c>
      <c r="AJ678">
        <v>1610.45262420775</v>
      </c>
      <c r="AK678">
        <v>2067.1639098734099</v>
      </c>
      <c r="AL678">
        <v>1665.16969588029</v>
      </c>
      <c r="AM678">
        <v>2167.77529370204</v>
      </c>
      <c r="AN678">
        <v>2387.0913446421</v>
      </c>
      <c r="AO678">
        <v>3287.6208835457601</v>
      </c>
      <c r="AP678">
        <v>6014.6721935769401</v>
      </c>
      <c r="AQ678">
        <v>7350.2433560525396</v>
      </c>
      <c r="AR678">
        <v>9497.1476885220509</v>
      </c>
      <c r="AS678">
        <v>6926.5623029446497</v>
      </c>
      <c r="AT678">
        <v>3925.40898547596</v>
      </c>
      <c r="AU678">
        <v>1968.9982408068299</v>
      </c>
      <c r="AV678">
        <v>978.10239089546303</v>
      </c>
      <c r="AW678">
        <v>709.44216759384005</v>
      </c>
      <c r="AX678">
        <v>621.34830215674697</v>
      </c>
      <c r="AY678">
        <v>549.62406618229602</v>
      </c>
      <c r="AZ678">
        <v>576.23678655429899</v>
      </c>
      <c r="BA678">
        <v>571.88734448154503</v>
      </c>
      <c r="BB678">
        <v>600.20344346792604</v>
      </c>
      <c r="BC678">
        <v>628.52846213171199</v>
      </c>
      <c r="BD678">
        <v>654.38710927797001</v>
      </c>
      <c r="BE678">
        <v>1171.44962340752</v>
      </c>
      <c r="BF678">
        <v>3784.80653070368</v>
      </c>
      <c r="BG678">
        <v>18130.193862646302</v>
      </c>
      <c r="BH678">
        <v>33414.8797383977</v>
      </c>
      <c r="BI678">
        <v>30379.871939795001</v>
      </c>
      <c r="BJ678">
        <v>9819.3254598568892</v>
      </c>
      <c r="BK678">
        <v>4450.1889873911996</v>
      </c>
      <c r="BL678">
        <v>2093.14603170297</v>
      </c>
      <c r="BM678">
        <v>1329.1072159376499</v>
      </c>
      <c r="BN678">
        <v>1216.176613415</v>
      </c>
      <c r="BO678">
        <v>1110.7515761306099</v>
      </c>
      <c r="BP678">
        <v>1376.0636484184199</v>
      </c>
      <c r="BQ678">
        <v>1319.8699739260901</v>
      </c>
      <c r="BR678">
        <v>1053.4335213434299</v>
      </c>
      <c r="BS678">
        <v>763.56812169567502</v>
      </c>
      <c r="BT678">
        <v>660.35044931755499</v>
      </c>
      <c r="BU678">
        <v>570.06895961993098</v>
      </c>
      <c r="BV678">
        <v>525.33319617918903</v>
      </c>
      <c r="BW678">
        <v>533.89050508536798</v>
      </c>
      <c r="BX678">
        <v>664.80037465448697</v>
      </c>
      <c r="BY678">
        <v>2143.9301346357702</v>
      </c>
      <c r="BZ678">
        <v>1743.4627460827901</v>
      </c>
      <c r="CA678">
        <v>3116.1574639977498</v>
      </c>
      <c r="CB678">
        <v>5259.3259441618902</v>
      </c>
      <c r="CC678">
        <v>4622.1646327120998</v>
      </c>
      <c r="CD678">
        <v>1032.1378442078501</v>
      </c>
      <c r="CE678">
        <v>369.32140075016599</v>
      </c>
      <c r="CF678">
        <v>372.886959128125</v>
      </c>
      <c r="CG678">
        <v>367.78905317082098</v>
      </c>
      <c r="CH678">
        <v>348.87028705881698</v>
      </c>
      <c r="CI678">
        <v>364.80574443077001</v>
      </c>
      <c r="CJ678">
        <v>352.40960517208703</v>
      </c>
      <c r="CK678">
        <v>364.10009314091701</v>
      </c>
      <c r="CL678">
        <v>346.03171165913398</v>
      </c>
      <c r="CM678">
        <v>342.59945358297199</v>
      </c>
      <c r="CN678">
        <v>348.69640164710802</v>
      </c>
      <c r="CO678">
        <v>346.25853067430899</v>
      </c>
      <c r="CP678">
        <v>347.25897414310703</v>
      </c>
      <c r="CQ678">
        <v>354.85345847425702</v>
      </c>
      <c r="CR678">
        <v>335.84623363247101</v>
      </c>
      <c r="CS678">
        <v>336.08976963519098</v>
      </c>
      <c r="CT678">
        <v>332.34471616622102</v>
      </c>
      <c r="CU678">
        <v>322.87017109898397</v>
      </c>
      <c r="CV678">
        <v>304</v>
      </c>
      <c r="CW678">
        <v>312.99999999999898</v>
      </c>
      <c r="CX678">
        <v>309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</row>
    <row r="679" spans="1:12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337.68219535366899</v>
      </c>
      <c r="AH679">
        <v>641.74611631472396</v>
      </c>
      <c r="AI679">
        <v>951.29750224213797</v>
      </c>
      <c r="AJ679">
        <v>1565.3216474706701</v>
      </c>
      <c r="AK679">
        <v>2064.6459097418901</v>
      </c>
      <c r="AL679">
        <v>1709.0259189293399</v>
      </c>
      <c r="AM679">
        <v>2164.86517251649</v>
      </c>
      <c r="AN679">
        <v>2383.8606781233998</v>
      </c>
      <c r="AO679">
        <v>3374.1930129566499</v>
      </c>
      <c r="AP679">
        <v>6004.9304856417102</v>
      </c>
      <c r="AQ679">
        <v>7340.8896663572596</v>
      </c>
      <c r="AR679">
        <v>9484.8669535112294</v>
      </c>
      <c r="AS679">
        <v>7356.5575386762903</v>
      </c>
      <c r="AT679">
        <v>4159.9480235882602</v>
      </c>
      <c r="AU679">
        <v>1965.4138065207301</v>
      </c>
      <c r="AV679">
        <v>1016.7992101648</v>
      </c>
      <c r="AW679">
        <v>731.98026092752298</v>
      </c>
      <c r="AX679">
        <v>619.48299440942003</v>
      </c>
      <c r="AY679">
        <v>565.09939738269304</v>
      </c>
      <c r="AZ679">
        <v>574.019477966831</v>
      </c>
      <c r="BA679">
        <v>579.633556052676</v>
      </c>
      <c r="BB679">
        <v>600.20344346792604</v>
      </c>
      <c r="BC679">
        <v>642.53627901336995</v>
      </c>
      <c r="BD679">
        <v>675.21709536826495</v>
      </c>
      <c r="BE679">
        <v>1169.9370968778701</v>
      </c>
      <c r="BF679">
        <v>4010.32801686417</v>
      </c>
      <c r="BG679">
        <v>18108.855033323802</v>
      </c>
      <c r="BH679">
        <v>33375.611856829099</v>
      </c>
      <c r="BI679">
        <v>31363.123469169299</v>
      </c>
      <c r="BJ679">
        <v>9809.3950258528894</v>
      </c>
      <c r="BK679">
        <v>4720.9032938095097</v>
      </c>
      <c r="BL679">
        <v>2091.32754307913</v>
      </c>
      <c r="BM679">
        <v>1327.6060482454</v>
      </c>
      <c r="BN679">
        <v>1214.6219817198601</v>
      </c>
      <c r="BO679">
        <v>1110.5852622990401</v>
      </c>
      <c r="BP679">
        <v>1409.35430998072</v>
      </c>
      <c r="BQ679">
        <v>1347.7910968953399</v>
      </c>
      <c r="BR679">
        <v>1051.7127009117501</v>
      </c>
      <c r="BS679">
        <v>762.68816250982502</v>
      </c>
      <c r="BT679">
        <v>675.73727222067498</v>
      </c>
      <c r="BU679">
        <v>562.43932162593899</v>
      </c>
      <c r="BV679">
        <v>524.00751234368101</v>
      </c>
      <c r="BW679">
        <v>541.11362031843498</v>
      </c>
      <c r="BX679">
        <v>675.25784070453096</v>
      </c>
      <c r="BY679">
        <v>2209.6658012829998</v>
      </c>
      <c r="BZ679">
        <v>1785.3250164911799</v>
      </c>
      <c r="CA679">
        <v>3116.1574639977498</v>
      </c>
      <c r="CB679">
        <v>5420.71100683649</v>
      </c>
      <c r="CC679">
        <v>4622.1646327120998</v>
      </c>
      <c r="CD679">
        <v>1000.1303837399601</v>
      </c>
      <c r="CE679">
        <v>369.32140075016599</v>
      </c>
      <c r="CF679">
        <v>372.886959128125</v>
      </c>
      <c r="CG679">
        <v>367.78905317082098</v>
      </c>
      <c r="CH679">
        <v>348.87028705881698</v>
      </c>
      <c r="CI679">
        <v>364.80574443077001</v>
      </c>
      <c r="CJ679">
        <v>352.40960517208703</v>
      </c>
      <c r="CK679">
        <v>364.10009314091701</v>
      </c>
      <c r="CL679">
        <v>346.03171165913398</v>
      </c>
      <c r="CM679">
        <v>342.59945358297199</v>
      </c>
      <c r="CN679">
        <v>348.69640164710802</v>
      </c>
      <c r="CO679">
        <v>346.25853067430899</v>
      </c>
      <c r="CP679">
        <v>347.25897414310703</v>
      </c>
      <c r="CQ679">
        <v>354.85345847425702</v>
      </c>
      <c r="CR679">
        <v>335.84623363247101</v>
      </c>
      <c r="CS679">
        <v>336.08976963519098</v>
      </c>
      <c r="CT679">
        <v>332.34471616622102</v>
      </c>
      <c r="CU679">
        <v>322.87017109898397</v>
      </c>
      <c r="CV679">
        <v>304</v>
      </c>
      <c r="CW679">
        <v>312.99999999999898</v>
      </c>
      <c r="CX679">
        <v>309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</row>
    <row r="680" spans="1:12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335.78342494177798</v>
      </c>
      <c r="AH680">
        <v>682.77188034751305</v>
      </c>
      <c r="AI680">
        <v>926.57400715418896</v>
      </c>
      <c r="AJ680">
        <v>1358.1674098482799</v>
      </c>
      <c r="AK680">
        <v>1862.6968112524901</v>
      </c>
      <c r="AL680">
        <v>1633.9337991186501</v>
      </c>
      <c r="AM680">
        <v>1957.6066286231101</v>
      </c>
      <c r="AN680">
        <v>2159.83814864951</v>
      </c>
      <c r="AO680">
        <v>3216.7399968298901</v>
      </c>
      <c r="AP680">
        <v>5460.8576918409099</v>
      </c>
      <c r="AQ680">
        <v>6679.8065783196898</v>
      </c>
      <c r="AR680">
        <v>8618.1758189918492</v>
      </c>
      <c r="AS680">
        <v>6838.32981797307</v>
      </c>
      <c r="AT680">
        <v>3831.0816330197499</v>
      </c>
      <c r="AU680">
        <v>1774.1908353566901</v>
      </c>
      <c r="AV680">
        <v>963.41321090147005</v>
      </c>
      <c r="AW680">
        <v>707.77232072025402</v>
      </c>
      <c r="AX680">
        <v>596.14146002066798</v>
      </c>
      <c r="AY680">
        <v>554.23137210943196</v>
      </c>
      <c r="AZ680">
        <v>552.76345486037201</v>
      </c>
      <c r="BA680">
        <v>580.03626391510204</v>
      </c>
      <c r="BB680">
        <v>584.64905672488601</v>
      </c>
      <c r="BC680">
        <v>624.38819076226503</v>
      </c>
      <c r="BD680">
        <v>682.61289152090603</v>
      </c>
      <c r="BE680">
        <v>1195.14349942688</v>
      </c>
      <c r="BF680">
        <v>4369.37761178867</v>
      </c>
      <c r="BG680">
        <v>18830.297104354198</v>
      </c>
      <c r="BH680">
        <v>32960.120505325998</v>
      </c>
      <c r="BI680">
        <v>31694.934420330799</v>
      </c>
      <c r="BJ680">
        <v>8954.4892987066505</v>
      </c>
      <c r="BK680">
        <v>4407.5703802361104</v>
      </c>
      <c r="BL680">
        <v>1932.8359391829899</v>
      </c>
      <c r="BM680">
        <v>1245.17407965496</v>
      </c>
      <c r="BN680">
        <v>1150.12258070402</v>
      </c>
      <c r="BO680">
        <v>1052.04537599325</v>
      </c>
      <c r="BP680">
        <v>1393.04126060712</v>
      </c>
      <c r="BQ680">
        <v>1314.33644342547</v>
      </c>
      <c r="BR680">
        <v>973.93892747420398</v>
      </c>
      <c r="BS680">
        <v>719.648519460584</v>
      </c>
      <c r="BT680">
        <v>629.81873506594195</v>
      </c>
      <c r="BU680">
        <v>530.52092733270399</v>
      </c>
      <c r="BV680">
        <v>505.62692674286302</v>
      </c>
      <c r="BW680">
        <v>535.71555035823201</v>
      </c>
      <c r="BX680">
        <v>661.38357788150597</v>
      </c>
      <c r="BY680">
        <v>2208.9205912384</v>
      </c>
      <c r="BZ680">
        <v>1731.5883634219999</v>
      </c>
      <c r="CA680">
        <v>2877.73895398992</v>
      </c>
      <c r="CB680">
        <v>5385.6427932488696</v>
      </c>
      <c r="CC680">
        <v>4391.40020686765</v>
      </c>
      <c r="CD680">
        <v>976.78466405892095</v>
      </c>
      <c r="CE680">
        <v>374.35238782551397</v>
      </c>
      <c r="CF680">
        <v>370.42703678445298</v>
      </c>
      <c r="CG680">
        <v>367.40816838750902</v>
      </c>
      <c r="CH680">
        <v>348.622936224596</v>
      </c>
      <c r="CI680">
        <v>363.30316866129198</v>
      </c>
      <c r="CJ680">
        <v>350.656306256748</v>
      </c>
      <c r="CK680">
        <v>362.46642750824998</v>
      </c>
      <c r="CL680">
        <v>347.06164788996301</v>
      </c>
      <c r="CM680">
        <v>342.88151394019002</v>
      </c>
      <c r="CN680">
        <v>351.83373029274497</v>
      </c>
      <c r="CO680">
        <v>346.82630778569899</v>
      </c>
      <c r="CP680">
        <v>347.67460703529002</v>
      </c>
      <c r="CQ680">
        <v>357.03024475256802</v>
      </c>
      <c r="CR680">
        <v>338.35115578226902</v>
      </c>
      <c r="CS680">
        <v>337.04526129241498</v>
      </c>
      <c r="CT680">
        <v>331.34453018353798</v>
      </c>
      <c r="CU680">
        <v>322.87017109898397</v>
      </c>
      <c r="CV680">
        <v>304</v>
      </c>
      <c r="CW680">
        <v>312.99999999999898</v>
      </c>
      <c r="CX680">
        <v>309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</row>
    <row r="681" spans="1:12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328.50365272156398</v>
      </c>
      <c r="AH681">
        <v>605.05099550532395</v>
      </c>
      <c r="AI681">
        <v>809.80806785633104</v>
      </c>
      <c r="AJ681">
        <v>1090.0473327716199</v>
      </c>
      <c r="AK681">
        <v>1434.77558911453</v>
      </c>
      <c r="AL681">
        <v>1311.6552356183399</v>
      </c>
      <c r="AM681">
        <v>1556.9690543686399</v>
      </c>
      <c r="AN681">
        <v>1719.2912135915101</v>
      </c>
      <c r="AO681">
        <v>2498.6268013670701</v>
      </c>
      <c r="AP681">
        <v>4173.1739214383397</v>
      </c>
      <c r="AQ681">
        <v>5322.7675257354604</v>
      </c>
      <c r="AR681">
        <v>6848.1679680396001</v>
      </c>
      <c r="AS681">
        <v>5447.7794883321203</v>
      </c>
      <c r="AT681">
        <v>2936.0883694948502</v>
      </c>
      <c r="AU681">
        <v>1429.5905351092799</v>
      </c>
      <c r="AV681">
        <v>863.53952305177597</v>
      </c>
      <c r="AW681">
        <v>658.50104633118303</v>
      </c>
      <c r="AX681">
        <v>569.70633190863896</v>
      </c>
      <c r="AY681">
        <v>535.12603690460696</v>
      </c>
      <c r="AZ681">
        <v>533.01367292648104</v>
      </c>
      <c r="BA681">
        <v>561.36076685867602</v>
      </c>
      <c r="BB681">
        <v>575.79788518758505</v>
      </c>
      <c r="BC681">
        <v>622.567367019073</v>
      </c>
      <c r="BD681">
        <v>694.93367877531898</v>
      </c>
      <c r="BE681">
        <v>1292.65598236869</v>
      </c>
      <c r="BF681">
        <v>5212.9481323734999</v>
      </c>
      <c r="BG681">
        <v>20756.034083692401</v>
      </c>
      <c r="BH681">
        <v>32936.643904431403</v>
      </c>
      <c r="BI681">
        <v>27262.550941599398</v>
      </c>
      <c r="BJ681">
        <v>7484.5962102604399</v>
      </c>
      <c r="BK681">
        <v>3586.3519754526501</v>
      </c>
      <c r="BL681">
        <v>1598.0903298512601</v>
      </c>
      <c r="BM681">
        <v>1095.39696030767</v>
      </c>
      <c r="BN681">
        <v>1038.6609354074401</v>
      </c>
      <c r="BO681">
        <v>949.37963162487699</v>
      </c>
      <c r="BP681">
        <v>1214.4848398914701</v>
      </c>
      <c r="BQ681">
        <v>1122.3030164254899</v>
      </c>
      <c r="BR681">
        <v>825.77704476248505</v>
      </c>
      <c r="BS681">
        <v>648.87528633265697</v>
      </c>
      <c r="BT681">
        <v>578.85935833828</v>
      </c>
      <c r="BU681">
        <v>506.43995022245201</v>
      </c>
      <c r="BV681">
        <v>484.34743454322</v>
      </c>
      <c r="BW681">
        <v>507.80718156767898</v>
      </c>
      <c r="BX681">
        <v>594.99644860671003</v>
      </c>
      <c r="BY681">
        <v>1848.6274238880301</v>
      </c>
      <c r="BZ681">
        <v>1420.96005945411</v>
      </c>
      <c r="CA681">
        <v>2308.46724222067</v>
      </c>
      <c r="CB681">
        <v>4552.33068125932</v>
      </c>
      <c r="CC681">
        <v>3973.0880248306798</v>
      </c>
      <c r="CD681">
        <v>952.71384403434001</v>
      </c>
      <c r="CE681">
        <v>354.06269867754997</v>
      </c>
      <c r="CF681">
        <v>362.69699366383298</v>
      </c>
      <c r="CG681">
        <v>366.21127865375001</v>
      </c>
      <c r="CH681">
        <v>347.78896781844202</v>
      </c>
      <c r="CI681">
        <v>358.25244993445102</v>
      </c>
      <c r="CJ681">
        <v>345.14675175647398</v>
      </c>
      <c r="CK681">
        <v>356.20305115935997</v>
      </c>
      <c r="CL681">
        <v>350.53418227444598</v>
      </c>
      <c r="CM681">
        <v>343.76785847440902</v>
      </c>
      <c r="CN681">
        <v>362.41155178430802</v>
      </c>
      <c r="CO681">
        <v>348.61048669087398</v>
      </c>
      <c r="CP681">
        <v>349.075955454954</v>
      </c>
      <c r="CQ681">
        <v>365.37591318039102</v>
      </c>
      <c r="CR681">
        <v>347.95487752014202</v>
      </c>
      <c r="CS681">
        <v>340.26679825216303</v>
      </c>
      <c r="CT681">
        <v>327.97230177581503</v>
      </c>
      <c r="CU681">
        <v>322.87017109898397</v>
      </c>
      <c r="CV681">
        <v>304</v>
      </c>
      <c r="CW681">
        <v>312.99999999999898</v>
      </c>
      <c r="CX681">
        <v>309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</row>
    <row r="682" spans="1:12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328.50365272156398</v>
      </c>
      <c r="AH682">
        <v>598.46559379942596</v>
      </c>
      <c r="AI682">
        <v>846.65151798206</v>
      </c>
      <c r="AJ682">
        <v>1081.08186083795</v>
      </c>
      <c r="AK682">
        <v>1416.8424987783801</v>
      </c>
      <c r="AL682">
        <v>1281.07952260446</v>
      </c>
      <c r="AM682">
        <v>1616.881428681</v>
      </c>
      <c r="AN682">
        <v>1782.06572453796</v>
      </c>
      <c r="AO682">
        <v>2609.3249125592802</v>
      </c>
      <c r="AP682">
        <v>3841.6308001501602</v>
      </c>
      <c r="AQ682">
        <v>5538.8870559529396</v>
      </c>
      <c r="AR682">
        <v>7133.3151297885197</v>
      </c>
      <c r="AS682">
        <v>5666.2780777773596</v>
      </c>
      <c r="AT682">
        <v>2866.5725925183101</v>
      </c>
      <c r="AU682">
        <v>1474.0182381254101</v>
      </c>
      <c r="AV682">
        <v>885.24720565547</v>
      </c>
      <c r="AW682">
        <v>653.22704918372699</v>
      </c>
      <c r="AX682">
        <v>562.929996242627</v>
      </c>
      <c r="AY682">
        <v>542.66784794814203</v>
      </c>
      <c r="AZ682">
        <v>528.95230142810897</v>
      </c>
      <c r="BA682">
        <v>554.60231872990801</v>
      </c>
      <c r="BB682">
        <v>573.69483119146503</v>
      </c>
      <c r="BC682">
        <v>621.94414366102501</v>
      </c>
      <c r="BD682">
        <v>695.31650919239496</v>
      </c>
      <c r="BE682">
        <v>1292.82248687119</v>
      </c>
      <c r="BF682">
        <v>5558.4473996168099</v>
      </c>
      <c r="BG682">
        <v>20470.6830663769</v>
      </c>
      <c r="BH682">
        <v>34449.537185205903</v>
      </c>
      <c r="BI682">
        <v>24633.385084408001</v>
      </c>
      <c r="BJ682">
        <v>7777.8888469733702</v>
      </c>
      <c r="BK682">
        <v>3740.2907170418598</v>
      </c>
      <c r="BL682">
        <v>1507.6665024602901</v>
      </c>
      <c r="BM682">
        <v>1089.53402596617</v>
      </c>
      <c r="BN682">
        <v>1034.10516194513</v>
      </c>
      <c r="BO682">
        <v>946.75810655757698</v>
      </c>
      <c r="BP682">
        <v>1203.6467471608</v>
      </c>
      <c r="BQ682">
        <v>1115.80116874337</v>
      </c>
      <c r="BR682">
        <v>790.00326661732595</v>
      </c>
      <c r="BS682">
        <v>628.02370989591202</v>
      </c>
      <c r="BT682">
        <v>560.02727065926899</v>
      </c>
      <c r="BU682">
        <v>507.165110662649</v>
      </c>
      <c r="BV682">
        <v>483.890550446514</v>
      </c>
      <c r="BW682">
        <v>509.88922831520898</v>
      </c>
      <c r="BX682">
        <v>608.10943938958201</v>
      </c>
      <c r="BY682">
        <v>1689.9605174829401</v>
      </c>
      <c r="BZ682">
        <v>1480.9895321269</v>
      </c>
      <c r="CA682">
        <v>2266.4305726064999</v>
      </c>
      <c r="CB682">
        <v>4529.61519740108</v>
      </c>
      <c r="CC682">
        <v>4239.7360045204496</v>
      </c>
      <c r="CD682">
        <v>1015.4334730867801</v>
      </c>
      <c r="CE682">
        <v>351.35904201435102</v>
      </c>
      <c r="CF682">
        <v>362.69699366383298</v>
      </c>
      <c r="CG682">
        <v>366.21127865375001</v>
      </c>
      <c r="CH682">
        <v>347.78896781844202</v>
      </c>
      <c r="CI682">
        <v>358.25244993445102</v>
      </c>
      <c r="CJ682">
        <v>345.14675175647398</v>
      </c>
      <c r="CK682">
        <v>356.20305115935997</v>
      </c>
      <c r="CL682">
        <v>350.53418227444598</v>
      </c>
      <c r="CM682">
        <v>343.76785847440902</v>
      </c>
      <c r="CN682">
        <v>362.41155178430802</v>
      </c>
      <c r="CO682">
        <v>348.61048669087398</v>
      </c>
      <c r="CP682">
        <v>349.075955454954</v>
      </c>
      <c r="CQ682">
        <v>365.37591318039102</v>
      </c>
      <c r="CR682">
        <v>347.95487752014202</v>
      </c>
      <c r="CS682">
        <v>340.26679825216303</v>
      </c>
      <c r="CT682">
        <v>327.97230177581503</v>
      </c>
      <c r="CU682">
        <v>322.87017109898397</v>
      </c>
      <c r="CV682">
        <v>304</v>
      </c>
      <c r="CW682">
        <v>312.99999999999898</v>
      </c>
      <c r="CX682">
        <v>309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</row>
    <row r="683" spans="1:12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328.50365272156398</v>
      </c>
      <c r="AH683">
        <v>584.54931456972599</v>
      </c>
      <c r="AI683">
        <v>783.17942601047901</v>
      </c>
      <c r="AJ683">
        <v>960.19047070782699</v>
      </c>
      <c r="AK683">
        <v>1197.9117127217801</v>
      </c>
      <c r="AL683">
        <v>1060.85569456702</v>
      </c>
      <c r="AM683">
        <v>1368.8919942846101</v>
      </c>
      <c r="AN683">
        <v>1529.3191844980199</v>
      </c>
      <c r="AO683">
        <v>2131.4229510513801</v>
      </c>
      <c r="AP683">
        <v>3058.8453577456298</v>
      </c>
      <c r="AQ683">
        <v>4577.3609568954798</v>
      </c>
      <c r="AR683">
        <v>5798.5866859349799</v>
      </c>
      <c r="AS683">
        <v>4481.9321255716404</v>
      </c>
      <c r="AT683">
        <v>2244.1587370411798</v>
      </c>
      <c r="AU683">
        <v>1265.94649575634</v>
      </c>
      <c r="AV683">
        <v>808.81601486602199</v>
      </c>
      <c r="AW683">
        <v>627.62151604993699</v>
      </c>
      <c r="AX683">
        <v>543.56817651009203</v>
      </c>
      <c r="AY683">
        <v>525.19771154416901</v>
      </c>
      <c r="AZ683">
        <v>511.54259739346998</v>
      </c>
      <c r="BA683">
        <v>541.24606710590399</v>
      </c>
      <c r="BB683">
        <v>570.52466348243297</v>
      </c>
      <c r="BC683">
        <v>605.09461193514301</v>
      </c>
      <c r="BD683">
        <v>701.484781630979</v>
      </c>
      <c r="BE683">
        <v>1320.9577463254</v>
      </c>
      <c r="BF683">
        <v>5921.0902750424302</v>
      </c>
      <c r="BG683">
        <v>21831.2151598034</v>
      </c>
      <c r="BH683">
        <v>33473.619629201297</v>
      </c>
      <c r="BI683">
        <v>21638.2927615718</v>
      </c>
      <c r="BJ683">
        <v>6548.5263304966002</v>
      </c>
      <c r="BK683">
        <v>3127.79193147144</v>
      </c>
      <c r="BL683">
        <v>1332.1785526531</v>
      </c>
      <c r="BM683">
        <v>999.88843148141098</v>
      </c>
      <c r="BN683">
        <v>947.49722641196297</v>
      </c>
      <c r="BO683">
        <v>876.28545625265804</v>
      </c>
      <c r="BP683">
        <v>1105.51483557607</v>
      </c>
      <c r="BQ683">
        <v>1012.92748028085</v>
      </c>
      <c r="BR683">
        <v>717.03324768943401</v>
      </c>
      <c r="BS683">
        <v>588.82414975664699</v>
      </c>
      <c r="BT683">
        <v>537.14191209633805</v>
      </c>
      <c r="BU683">
        <v>486.12287490263998</v>
      </c>
      <c r="BV683">
        <v>467.67208728692998</v>
      </c>
      <c r="BW683">
        <v>496.86308165143498</v>
      </c>
      <c r="BX683">
        <v>584.14554579230401</v>
      </c>
      <c r="BY683">
        <v>1438.5890843598299</v>
      </c>
      <c r="BZ683">
        <v>1272.6108489216399</v>
      </c>
      <c r="CA683">
        <v>1875.7706305320901</v>
      </c>
      <c r="CB683">
        <v>4120.0401101193702</v>
      </c>
      <c r="CC683">
        <v>4161.4724795841803</v>
      </c>
      <c r="CD683">
        <v>1019.13031493169</v>
      </c>
      <c r="CE683">
        <v>350.81139833133102</v>
      </c>
      <c r="CF683">
        <v>367.271492517421</v>
      </c>
      <c r="CG683">
        <v>369.932945249689</v>
      </c>
      <c r="CH683">
        <v>347.78896781844202</v>
      </c>
      <c r="CI683">
        <v>364.44696292425601</v>
      </c>
      <c r="CJ683">
        <v>355.94791417491501</v>
      </c>
      <c r="CK683">
        <v>356.20305115935997</v>
      </c>
      <c r="CL683">
        <v>350.53418227444598</v>
      </c>
      <c r="CM683">
        <v>354.47631899030802</v>
      </c>
      <c r="CN683">
        <v>362.41155178430802</v>
      </c>
      <c r="CO683">
        <v>359.28044384862301</v>
      </c>
      <c r="CP683">
        <v>349.075955454954</v>
      </c>
      <c r="CQ683">
        <v>365.37591318039102</v>
      </c>
      <c r="CR683">
        <v>347.95487752014202</v>
      </c>
      <c r="CS683">
        <v>340.26679825216303</v>
      </c>
      <c r="CT683">
        <v>327.97230177581503</v>
      </c>
      <c r="CU683">
        <v>322.87017109898397</v>
      </c>
      <c r="CV683">
        <v>304</v>
      </c>
      <c r="CW683">
        <v>312.99999999999898</v>
      </c>
      <c r="CX683">
        <v>309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</row>
    <row r="684" spans="1:12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316.65275823891699</v>
      </c>
      <c r="AH684">
        <v>534.24501619475097</v>
      </c>
      <c r="AI684">
        <v>730.18355726018797</v>
      </c>
      <c r="AJ684">
        <v>862.18011084611896</v>
      </c>
      <c r="AK684">
        <v>1089.7538842690301</v>
      </c>
      <c r="AL684">
        <v>952.13173429541996</v>
      </c>
      <c r="AM684">
        <v>1217.0674250014399</v>
      </c>
      <c r="AN684">
        <v>1429.4883514893299</v>
      </c>
      <c r="AO684">
        <v>1878.32182108136</v>
      </c>
      <c r="AP684">
        <v>2672.68880018356</v>
      </c>
      <c r="AQ684">
        <v>4081.9667769688399</v>
      </c>
      <c r="AR684">
        <v>5139.0163135789699</v>
      </c>
      <c r="AS684">
        <v>3930.6566657056901</v>
      </c>
      <c r="AT684">
        <v>1952.30064784193</v>
      </c>
      <c r="AU684">
        <v>1192.0839525961401</v>
      </c>
      <c r="AV684">
        <v>755.87445289783204</v>
      </c>
      <c r="AW684">
        <v>614.58023791523203</v>
      </c>
      <c r="AX684">
        <v>534.66467339426595</v>
      </c>
      <c r="AY684">
        <v>508.34102827766299</v>
      </c>
      <c r="AZ684">
        <v>497.75818784141597</v>
      </c>
      <c r="BA684">
        <v>528.33942975696698</v>
      </c>
      <c r="BB684">
        <v>564.69549701083201</v>
      </c>
      <c r="BC684">
        <v>581.83543994875299</v>
      </c>
      <c r="BD684">
        <v>717.75110606472504</v>
      </c>
      <c r="BE684">
        <v>1427.09834687184</v>
      </c>
      <c r="BF684">
        <v>6751.8037239621899</v>
      </c>
      <c r="BG684">
        <v>23646.708828662599</v>
      </c>
      <c r="BH684">
        <v>33794.989326703602</v>
      </c>
      <c r="BI684">
        <v>20569.6835620518</v>
      </c>
      <c r="BJ684">
        <v>6323.66751885333</v>
      </c>
      <c r="BK684">
        <v>2850.0797067416602</v>
      </c>
      <c r="BL684">
        <v>1247.37034916785</v>
      </c>
      <c r="BM684">
        <v>946.80855313990298</v>
      </c>
      <c r="BN684">
        <v>884.41380150824602</v>
      </c>
      <c r="BO684">
        <v>839.94250359363002</v>
      </c>
      <c r="BP684">
        <v>1039.3496239938399</v>
      </c>
      <c r="BQ684">
        <v>992.43611894540595</v>
      </c>
      <c r="BR684">
        <v>656.46456595348297</v>
      </c>
      <c r="BS684">
        <v>545.58255835461102</v>
      </c>
      <c r="BT684">
        <v>518.893379876778</v>
      </c>
      <c r="BU684">
        <v>461.25457534639798</v>
      </c>
      <c r="BV684">
        <v>456.24062569536801</v>
      </c>
      <c r="BW684">
        <v>484.850302526512</v>
      </c>
      <c r="BX684">
        <v>553.93570433269599</v>
      </c>
      <c r="BY684">
        <v>1370.3145803841901</v>
      </c>
      <c r="BZ684">
        <v>1185.5619264642301</v>
      </c>
      <c r="CA684">
        <v>1788.0174036787</v>
      </c>
      <c r="CB684">
        <v>3946.2084024099699</v>
      </c>
      <c r="CC684">
        <v>4258.42572970737</v>
      </c>
      <c r="CD684">
        <v>998.093458543775</v>
      </c>
      <c r="CE684">
        <v>346.33664569967698</v>
      </c>
      <c r="CF684">
        <v>359.78655851710602</v>
      </c>
      <c r="CG684">
        <v>372.17842400526399</v>
      </c>
      <c r="CH684">
        <v>336.12016218642202</v>
      </c>
      <c r="CI684">
        <v>374.51547827334201</v>
      </c>
      <c r="CJ684">
        <v>343.64389133616402</v>
      </c>
      <c r="CK684">
        <v>361.05114435680599</v>
      </c>
      <c r="CL684">
        <v>346.91673710599298</v>
      </c>
      <c r="CM684">
        <v>354.74735070013401</v>
      </c>
      <c r="CN684">
        <v>349.762656632009</v>
      </c>
      <c r="CO684">
        <v>356.56931069036398</v>
      </c>
      <c r="CP684">
        <v>343.29421371427702</v>
      </c>
      <c r="CQ684">
        <v>362.41318955972901</v>
      </c>
      <c r="CR684">
        <v>346.87752347626503</v>
      </c>
      <c r="CS684">
        <v>339.18346357465703</v>
      </c>
      <c r="CT684">
        <v>321.87029170159201</v>
      </c>
      <c r="CU684">
        <v>312.67587557627297</v>
      </c>
      <c r="CV684">
        <v>304</v>
      </c>
      <c r="CW684">
        <v>313</v>
      </c>
      <c r="CX684">
        <v>309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</row>
    <row r="685" spans="1:12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304.50800265078698</v>
      </c>
      <c r="AH685">
        <v>524.38144550265895</v>
      </c>
      <c r="AI685">
        <v>723.24915077646494</v>
      </c>
      <c r="AJ685">
        <v>819.54061700420698</v>
      </c>
      <c r="AK685">
        <v>1071.58896946556</v>
      </c>
      <c r="AL685">
        <v>895.66635373814495</v>
      </c>
      <c r="AM685">
        <v>1176.7841552171101</v>
      </c>
      <c r="AN685">
        <v>1309.0727645816601</v>
      </c>
      <c r="AO685">
        <v>1761.77496353735</v>
      </c>
      <c r="AP685">
        <v>2432.43733641889</v>
      </c>
      <c r="AQ685">
        <v>3808.2952772229601</v>
      </c>
      <c r="AR685">
        <v>4771.4124712962102</v>
      </c>
      <c r="AS685">
        <v>3482.8173280331698</v>
      </c>
      <c r="AT685">
        <v>1812.83663282106</v>
      </c>
      <c r="AU685">
        <v>1118.9152355005499</v>
      </c>
      <c r="AV685">
        <v>737.860158459952</v>
      </c>
      <c r="AW685">
        <v>584.98388280782297</v>
      </c>
      <c r="AX685">
        <v>512.11599474857906</v>
      </c>
      <c r="AY685">
        <v>488.79521800542602</v>
      </c>
      <c r="AZ685">
        <v>481.97364208247097</v>
      </c>
      <c r="BA685">
        <v>509.08609421873598</v>
      </c>
      <c r="BB685">
        <v>557.73535593532802</v>
      </c>
      <c r="BC685">
        <v>577.367277722621</v>
      </c>
      <c r="BD685">
        <v>716.65352752843501</v>
      </c>
      <c r="BE685">
        <v>1423.6756771794201</v>
      </c>
      <c r="BF685">
        <v>7043.2879332537204</v>
      </c>
      <c r="BG685">
        <v>23973.027011464001</v>
      </c>
      <c r="BH685">
        <v>33141.7059056664</v>
      </c>
      <c r="BI685">
        <v>19608.780400088399</v>
      </c>
      <c r="BJ685">
        <v>5872.6595687525596</v>
      </c>
      <c r="BK685">
        <v>2680.8543656100401</v>
      </c>
      <c r="BL685">
        <v>1222.96760748471</v>
      </c>
      <c r="BM685">
        <v>915.69350347591399</v>
      </c>
      <c r="BN685">
        <v>884.49368607526696</v>
      </c>
      <c r="BO685">
        <v>835.45299969438804</v>
      </c>
      <c r="BP685">
        <v>1004.02705958331</v>
      </c>
      <c r="BQ685">
        <v>956.20287370605104</v>
      </c>
      <c r="BR685">
        <v>634.72777395367905</v>
      </c>
      <c r="BS685">
        <v>535.48979020177603</v>
      </c>
      <c r="BT685">
        <v>507.98315012389901</v>
      </c>
      <c r="BU685">
        <v>457.11487955269598</v>
      </c>
      <c r="BV685">
        <v>452.89237995169498</v>
      </c>
      <c r="BW685">
        <v>474.78027584266999</v>
      </c>
      <c r="BX685">
        <v>542.09117148250402</v>
      </c>
      <c r="BY685">
        <v>1339.9490945386599</v>
      </c>
      <c r="BZ685">
        <v>1181.02625290375</v>
      </c>
      <c r="CA685">
        <v>1746.1291606771499</v>
      </c>
      <c r="CB685">
        <v>3855.07545676986</v>
      </c>
      <c r="CC685">
        <v>4281.7555263117201</v>
      </c>
      <c r="CD685">
        <v>983.46252709002101</v>
      </c>
      <c r="CE685">
        <v>344.58802927504598</v>
      </c>
      <c r="CF685">
        <v>355.842610907927</v>
      </c>
      <c r="CG685">
        <v>372.47787064521202</v>
      </c>
      <c r="CH685">
        <v>328.98874834010297</v>
      </c>
      <c r="CI685">
        <v>380</v>
      </c>
      <c r="CJ685">
        <v>333.01050372988601</v>
      </c>
      <c r="CK685">
        <v>365</v>
      </c>
      <c r="CL685">
        <v>344.705928272927</v>
      </c>
      <c r="CM685">
        <v>351.825956881737</v>
      </c>
      <c r="CN685">
        <v>342.03225911966899</v>
      </c>
      <c r="CO685">
        <v>351.83646061162398</v>
      </c>
      <c r="CP685">
        <v>339.76069071238902</v>
      </c>
      <c r="CQ685">
        <v>360</v>
      </c>
      <c r="CR685">
        <v>346</v>
      </c>
      <c r="CS685">
        <v>338.52138142477799</v>
      </c>
      <c r="CT685">
        <v>318.14103606858299</v>
      </c>
      <c r="CU685">
        <v>306.44561152554297</v>
      </c>
      <c r="CV685">
        <v>0</v>
      </c>
      <c r="CW685">
        <v>313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</row>
    <row r="686" spans="1:12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302.694629167546</v>
      </c>
      <c r="AH686">
        <v>531.74985061669395</v>
      </c>
      <c r="AI686">
        <v>697.731646431071</v>
      </c>
      <c r="AJ686">
        <v>797.45128953659196</v>
      </c>
      <c r="AK686">
        <v>1034.3091984928899</v>
      </c>
      <c r="AL686">
        <v>844.12947170159896</v>
      </c>
      <c r="AM686">
        <v>1175.0408646307999</v>
      </c>
      <c r="AN686">
        <v>1169.0969525243599</v>
      </c>
      <c r="AO686">
        <v>1613.3827100784599</v>
      </c>
      <c r="AP686">
        <v>2173.2203968282702</v>
      </c>
      <c r="AQ686">
        <v>3426.4727169022399</v>
      </c>
      <c r="AR686">
        <v>4249.5791212991498</v>
      </c>
      <c r="AS686">
        <v>2871.44660618648</v>
      </c>
      <c r="AT686">
        <v>1621.9832723100201</v>
      </c>
      <c r="AU686">
        <v>1059.1683194894399</v>
      </c>
      <c r="AV686">
        <v>738.29891189837099</v>
      </c>
      <c r="AW686">
        <v>551.65213767318301</v>
      </c>
      <c r="AX686">
        <v>491.89551210440902</v>
      </c>
      <c r="AY686">
        <v>472.969354792677</v>
      </c>
      <c r="AZ686">
        <v>468.470288993726</v>
      </c>
      <c r="BA686">
        <v>490.96773474211898</v>
      </c>
      <c r="BB686">
        <v>549.26782355652801</v>
      </c>
      <c r="BC686">
        <v>578.74282423839998</v>
      </c>
      <c r="BD686">
        <v>708.02353757701701</v>
      </c>
      <c r="BE686">
        <v>1383.0767783046299</v>
      </c>
      <c r="BF686">
        <v>7215.0832122259999</v>
      </c>
      <c r="BG686">
        <v>24626.202004796702</v>
      </c>
      <c r="BH686">
        <v>31708.576232330699</v>
      </c>
      <c r="BI686">
        <v>18591.177795522301</v>
      </c>
      <c r="BJ686">
        <v>5186.4166781951199</v>
      </c>
      <c r="BK686">
        <v>2431.14669244788</v>
      </c>
      <c r="BL686">
        <v>1193.59296607582</v>
      </c>
      <c r="BM686">
        <v>876.95274209075296</v>
      </c>
      <c r="BN686">
        <v>849.96392364076598</v>
      </c>
      <c r="BO686">
        <v>833.58790723168295</v>
      </c>
      <c r="BP686">
        <v>989.59243354757996</v>
      </c>
      <c r="BQ686">
        <v>914.27310211112501</v>
      </c>
      <c r="BR686">
        <v>608.75839449592604</v>
      </c>
      <c r="BS686">
        <v>537.12671728638998</v>
      </c>
      <c r="BT686">
        <v>497.10794574170899</v>
      </c>
      <c r="BU686">
        <v>457.20590068994602</v>
      </c>
      <c r="BV686">
        <v>444.75076455380298</v>
      </c>
      <c r="BW686">
        <v>453.34568747963402</v>
      </c>
      <c r="BX686">
        <v>540.90560486147206</v>
      </c>
      <c r="BY686">
        <v>1160.39693983237</v>
      </c>
      <c r="BZ686">
        <v>1114.0072683117601</v>
      </c>
      <c r="CA686">
        <v>1592.8487921365099</v>
      </c>
      <c r="CB686">
        <v>3708.1956716570799</v>
      </c>
      <c r="CC686">
        <v>3846.96703010807</v>
      </c>
      <c r="CD686">
        <v>959.43431864184504</v>
      </c>
      <c r="CE686">
        <v>343.046570516347</v>
      </c>
      <c r="CF686">
        <v>354.97176574838602</v>
      </c>
      <c r="CG686">
        <v>369.14544578603198</v>
      </c>
      <c r="CH686">
        <v>328.034047213311</v>
      </c>
      <c r="CI686">
        <v>380</v>
      </c>
      <c r="CJ686">
        <v>332.09642818295703</v>
      </c>
      <c r="CK686">
        <v>365</v>
      </c>
      <c r="CL686">
        <v>343.22309460790899</v>
      </c>
      <c r="CM686">
        <v>351.50095224282899</v>
      </c>
      <c r="CN686">
        <v>341.158809152603</v>
      </c>
      <c r="CO686">
        <v>350.59738042578698</v>
      </c>
      <c r="CP686">
        <v>339.31380933388999</v>
      </c>
      <c r="CQ686">
        <v>360</v>
      </c>
      <c r="CR686">
        <v>346</v>
      </c>
      <c r="CS686">
        <v>337.62761866777998</v>
      </c>
      <c r="CT686">
        <v>317.47071400083502</v>
      </c>
      <c r="CU686">
        <v>306.34404757588402</v>
      </c>
      <c r="CV686">
        <v>0</v>
      </c>
      <c r="CW686">
        <v>313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</row>
    <row r="687" spans="1:12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300</v>
      </c>
      <c r="AH687">
        <v>471.97197146919598</v>
      </c>
      <c r="AI687">
        <v>607.56839992132495</v>
      </c>
      <c r="AJ687">
        <v>705.56251087160399</v>
      </c>
      <c r="AK687">
        <v>935.279297696105</v>
      </c>
      <c r="AL687">
        <v>792.49978615076998</v>
      </c>
      <c r="AM687">
        <v>1049.1210786526501</v>
      </c>
      <c r="AN687">
        <v>1019.69529244675</v>
      </c>
      <c r="AO687">
        <v>1360.22057230162</v>
      </c>
      <c r="AP687">
        <v>1947.1204697913699</v>
      </c>
      <c r="AQ687">
        <v>2918.89307495204</v>
      </c>
      <c r="AR687">
        <v>3576.1519716457301</v>
      </c>
      <c r="AS687">
        <v>2486.5848926792801</v>
      </c>
      <c r="AT687">
        <v>1392.83511290452</v>
      </c>
      <c r="AU687">
        <v>963.44386272122802</v>
      </c>
      <c r="AV687">
        <v>687.86701117311395</v>
      </c>
      <c r="AW687">
        <v>517.87829216490297</v>
      </c>
      <c r="AX687">
        <v>475.86715875687401</v>
      </c>
      <c r="AY687">
        <v>463.45188455175702</v>
      </c>
      <c r="AZ687">
        <v>461.01606135210602</v>
      </c>
      <c r="BA687">
        <v>483.21581200713598</v>
      </c>
      <c r="BB687">
        <v>539.94047186654495</v>
      </c>
      <c r="BC687">
        <v>595.74853702969995</v>
      </c>
      <c r="BD687">
        <v>728.004772812787</v>
      </c>
      <c r="BE687">
        <v>1621.4410672055001</v>
      </c>
      <c r="BF687">
        <v>9042.29863301347</v>
      </c>
      <c r="BG687">
        <v>29186.909588734499</v>
      </c>
      <c r="BH687">
        <v>32233.229510441601</v>
      </c>
      <c r="BI687">
        <v>18600.2881199486</v>
      </c>
      <c r="BJ687">
        <v>4685.42986543609</v>
      </c>
      <c r="BK687">
        <v>2175.70025195678</v>
      </c>
      <c r="BL687">
        <v>1104.35673695522</v>
      </c>
      <c r="BM687">
        <v>818.64653816809698</v>
      </c>
      <c r="BN687">
        <v>802.35161515459504</v>
      </c>
      <c r="BO687">
        <v>775.920134918587</v>
      </c>
      <c r="BP687">
        <v>961.97192795545504</v>
      </c>
      <c r="BQ687">
        <v>850.52120731381694</v>
      </c>
      <c r="BR687">
        <v>570.814013162317</v>
      </c>
      <c r="BS687">
        <v>519.55103762429496</v>
      </c>
      <c r="BT687">
        <v>475.083646175647</v>
      </c>
      <c r="BU687">
        <v>436.93738018873398</v>
      </c>
      <c r="BV687">
        <v>426.87787460196603</v>
      </c>
      <c r="BW687">
        <v>433.31218585296602</v>
      </c>
      <c r="BX687">
        <v>513.803881243261</v>
      </c>
      <c r="BY687">
        <v>1037.1549269340501</v>
      </c>
      <c r="BZ687">
        <v>975.26580264101699</v>
      </c>
      <c r="CA687">
        <v>1538.6153043803099</v>
      </c>
      <c r="CB687">
        <v>3356.7277061862201</v>
      </c>
      <c r="CC687">
        <v>3440.6447805572302</v>
      </c>
      <c r="CD687">
        <v>902.24325945934402</v>
      </c>
      <c r="CE687">
        <v>325.06859650241199</v>
      </c>
      <c r="CF687">
        <v>339.70702519870702</v>
      </c>
      <c r="CG687">
        <v>330.90117895891098</v>
      </c>
      <c r="CH687">
        <v>306</v>
      </c>
      <c r="CI687">
        <v>0</v>
      </c>
      <c r="CJ687">
        <v>311</v>
      </c>
      <c r="CK687">
        <v>0</v>
      </c>
      <c r="CL687">
        <v>309</v>
      </c>
      <c r="CM687">
        <v>344</v>
      </c>
      <c r="CN687">
        <v>321</v>
      </c>
      <c r="CO687">
        <v>322</v>
      </c>
      <c r="CP687">
        <v>329</v>
      </c>
      <c r="CQ687">
        <v>0</v>
      </c>
      <c r="CR687">
        <v>0</v>
      </c>
      <c r="CS687">
        <v>317</v>
      </c>
      <c r="CT687">
        <v>302</v>
      </c>
      <c r="CU687">
        <v>304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</row>
    <row r="688" spans="1:12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300</v>
      </c>
      <c r="AH688">
        <v>471.97197146919598</v>
      </c>
      <c r="AI688">
        <v>601.15037081493301</v>
      </c>
      <c r="AJ688">
        <v>703.89721005075603</v>
      </c>
      <c r="AK688">
        <v>943.84642388314603</v>
      </c>
      <c r="AL688">
        <v>761.88486783993801</v>
      </c>
      <c r="AM688">
        <v>1022.94169770863</v>
      </c>
      <c r="AN688">
        <v>1019.06530955879</v>
      </c>
      <c r="AO688">
        <v>1319.4968326926501</v>
      </c>
      <c r="AP688">
        <v>1951.2721770483199</v>
      </c>
      <c r="AQ688">
        <v>2932.2222109279501</v>
      </c>
      <c r="AR688">
        <v>3444.7121521008198</v>
      </c>
      <c r="AS688">
        <v>2387.4339318892798</v>
      </c>
      <c r="AT688">
        <v>1338.7998758381</v>
      </c>
      <c r="AU688">
        <v>957.26911480032697</v>
      </c>
      <c r="AV688">
        <v>677.40833807241802</v>
      </c>
      <c r="AW688">
        <v>502.36471605148</v>
      </c>
      <c r="AX688">
        <v>468.17459949554001</v>
      </c>
      <c r="AY688">
        <v>460.246573514511</v>
      </c>
      <c r="AZ688">
        <v>457.30013601569601</v>
      </c>
      <c r="BA688">
        <v>471.65877916229601</v>
      </c>
      <c r="BB688">
        <v>527.55666930881398</v>
      </c>
      <c r="BC688">
        <v>596.16099799001597</v>
      </c>
      <c r="BD688">
        <v>718.58666782005605</v>
      </c>
      <c r="BE688">
        <v>1606.78007096907</v>
      </c>
      <c r="BF688">
        <v>9336.9825904529007</v>
      </c>
      <c r="BG688">
        <v>28774.5540718997</v>
      </c>
      <c r="BH688">
        <v>31281.470731952199</v>
      </c>
      <c r="BI688">
        <v>17016.7922349445</v>
      </c>
      <c r="BJ688">
        <v>4445.5007754585804</v>
      </c>
      <c r="BK688">
        <v>2101.2338154806498</v>
      </c>
      <c r="BL688">
        <v>1100.0888047868</v>
      </c>
      <c r="BM688">
        <v>799.13794721919999</v>
      </c>
      <c r="BN688">
        <v>807.187920596136</v>
      </c>
      <c r="BO688">
        <v>779.642411808416</v>
      </c>
      <c r="BP688">
        <v>938.75255077983695</v>
      </c>
      <c r="BQ688">
        <v>833.59382248373197</v>
      </c>
      <c r="BR688">
        <v>572.66468693533704</v>
      </c>
      <c r="BS688">
        <v>517.99355966250403</v>
      </c>
      <c r="BT688">
        <v>470.79055354621499</v>
      </c>
      <c r="BU688">
        <v>434.53689498688402</v>
      </c>
      <c r="BV688">
        <v>421.52723275473699</v>
      </c>
      <c r="BW688">
        <v>438.60909710358197</v>
      </c>
      <c r="BX688">
        <v>501.61109420682698</v>
      </c>
      <c r="BY688">
        <v>1014.49153190507</v>
      </c>
      <c r="BZ688">
        <v>963.50213149508897</v>
      </c>
      <c r="CA688">
        <v>1510.20656612939</v>
      </c>
      <c r="CB688">
        <v>3320.1681668369602</v>
      </c>
      <c r="CC688">
        <v>3407.5146494145501</v>
      </c>
      <c r="CD688">
        <v>1011.0600497220501</v>
      </c>
      <c r="CE688">
        <v>325.06859650241199</v>
      </c>
      <c r="CF688">
        <v>339.70702519870702</v>
      </c>
      <c r="CG688">
        <v>330.90117895891098</v>
      </c>
      <c r="CH688">
        <v>306</v>
      </c>
      <c r="CI688">
        <v>0</v>
      </c>
      <c r="CJ688">
        <v>311</v>
      </c>
      <c r="CK688">
        <v>0</v>
      </c>
      <c r="CL688">
        <v>309</v>
      </c>
      <c r="CM688">
        <v>344</v>
      </c>
      <c r="CN688">
        <v>321</v>
      </c>
      <c r="CO688">
        <v>322</v>
      </c>
      <c r="CP688">
        <v>329</v>
      </c>
      <c r="CQ688">
        <v>0</v>
      </c>
      <c r="CR688">
        <v>0</v>
      </c>
      <c r="CS688">
        <v>317</v>
      </c>
      <c r="CT688">
        <v>302</v>
      </c>
      <c r="CU688">
        <v>304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</row>
    <row r="689" spans="1:12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300</v>
      </c>
      <c r="AH689">
        <v>448.01902074285903</v>
      </c>
      <c r="AI689">
        <v>557.50137939440594</v>
      </c>
      <c r="AJ689">
        <v>661.37521568289105</v>
      </c>
      <c r="AK689">
        <v>864.81360719656504</v>
      </c>
      <c r="AL689">
        <v>693.30991459424001</v>
      </c>
      <c r="AM689">
        <v>892.38033720646104</v>
      </c>
      <c r="AN689">
        <v>924.32687461428702</v>
      </c>
      <c r="AO689">
        <v>1143.60883425375</v>
      </c>
      <c r="AP689">
        <v>1713.7824107889201</v>
      </c>
      <c r="AQ689">
        <v>2559.7789284402702</v>
      </c>
      <c r="AR689">
        <v>2900.0177287661199</v>
      </c>
      <c r="AS689">
        <v>2019.92895239778</v>
      </c>
      <c r="AT689">
        <v>1166.1949195336899</v>
      </c>
      <c r="AU689">
        <v>888.20426205899196</v>
      </c>
      <c r="AV689">
        <v>651.22491358394302</v>
      </c>
      <c r="AW689">
        <v>479.89100647748802</v>
      </c>
      <c r="AX689">
        <v>457.12533540703498</v>
      </c>
      <c r="AY689">
        <v>456.38668251401799</v>
      </c>
      <c r="AZ689">
        <v>454.92779839249101</v>
      </c>
      <c r="BA689">
        <v>464.00756787751499</v>
      </c>
      <c r="BB689">
        <v>523.09203980012205</v>
      </c>
      <c r="BC689">
        <v>612.20428042006597</v>
      </c>
      <c r="BD689">
        <v>733.24647468375497</v>
      </c>
      <c r="BE689">
        <v>1799.1681217636401</v>
      </c>
      <c r="BF689">
        <v>11466.0530620425</v>
      </c>
      <c r="BG689">
        <v>30856.307699918802</v>
      </c>
      <c r="BH689">
        <v>30871.994799291198</v>
      </c>
      <c r="BI689">
        <v>14399.2085816688</v>
      </c>
      <c r="BJ689">
        <v>3897.9076007559102</v>
      </c>
      <c r="BK689">
        <v>1857.0577183125599</v>
      </c>
      <c r="BL689">
        <v>1045.0339481585299</v>
      </c>
      <c r="BM689">
        <v>753.01285310519097</v>
      </c>
      <c r="BN689">
        <v>783.35656886013305</v>
      </c>
      <c r="BO689">
        <v>753.54821506932501</v>
      </c>
      <c r="BP689">
        <v>881.80156236283801</v>
      </c>
      <c r="BQ689">
        <v>783.39653680144204</v>
      </c>
      <c r="BR689">
        <v>555.09717944399597</v>
      </c>
      <c r="BS689">
        <v>506.75028670322098</v>
      </c>
      <c r="BT689">
        <v>457.96709842495898</v>
      </c>
      <c r="BU689">
        <v>431.59142655149702</v>
      </c>
      <c r="BV689">
        <v>412.45359748882902</v>
      </c>
      <c r="BW689">
        <v>426.75538054435702</v>
      </c>
      <c r="BX689">
        <v>479.94568207692498</v>
      </c>
      <c r="BY689">
        <v>934.10436426799504</v>
      </c>
      <c r="BZ689">
        <v>843.297986715452</v>
      </c>
      <c r="CA689">
        <v>1345.5859147020501</v>
      </c>
      <c r="CB689">
        <v>2901.8905448514602</v>
      </c>
      <c r="CC689">
        <v>3034.10003836535</v>
      </c>
      <c r="CD689">
        <v>1001.4881868378</v>
      </c>
      <c r="CE689">
        <v>324.03419722897701</v>
      </c>
      <c r="CF689">
        <v>333.75002711478402</v>
      </c>
      <c r="CG689">
        <v>322.410263366545</v>
      </c>
      <c r="CH689">
        <v>306</v>
      </c>
      <c r="CI689">
        <v>0</v>
      </c>
      <c r="CJ689">
        <v>311</v>
      </c>
      <c r="CK689">
        <v>0</v>
      </c>
      <c r="CL689">
        <v>309</v>
      </c>
      <c r="CM689">
        <v>344</v>
      </c>
      <c r="CN689">
        <v>321</v>
      </c>
      <c r="CO689">
        <v>322</v>
      </c>
      <c r="CP689">
        <v>329</v>
      </c>
      <c r="CQ689">
        <v>0</v>
      </c>
      <c r="CR689">
        <v>0</v>
      </c>
      <c r="CS689">
        <v>317</v>
      </c>
      <c r="CT689">
        <v>302</v>
      </c>
      <c r="CU689">
        <v>304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</row>
    <row r="690" spans="1:12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300</v>
      </c>
      <c r="AH690">
        <v>448.235400624232</v>
      </c>
      <c r="AI690">
        <v>553.85073689370699</v>
      </c>
      <c r="AJ690">
        <v>644.293521970136</v>
      </c>
      <c r="AK690">
        <v>784.01682600870299</v>
      </c>
      <c r="AL690">
        <v>645.26541192363402</v>
      </c>
      <c r="AM690">
        <v>808.50665717450897</v>
      </c>
      <c r="AN690">
        <v>839.75666621082803</v>
      </c>
      <c r="AO690">
        <v>1028.00655608586</v>
      </c>
      <c r="AP690">
        <v>1591.2444942910699</v>
      </c>
      <c r="AQ690">
        <v>2251.0901058812101</v>
      </c>
      <c r="AR690">
        <v>2571.4843472134999</v>
      </c>
      <c r="AS690">
        <v>1713.344371506</v>
      </c>
      <c r="AT690">
        <v>1095.1285528589201</v>
      </c>
      <c r="AU690">
        <v>815.64975957938702</v>
      </c>
      <c r="AV690">
        <v>617.52722543823404</v>
      </c>
      <c r="AW690">
        <v>467.19345122029102</v>
      </c>
      <c r="AX690">
        <v>448.54454545451398</v>
      </c>
      <c r="AY690">
        <v>453.74687337503599</v>
      </c>
      <c r="AZ690">
        <v>441.93669490802102</v>
      </c>
      <c r="BA690">
        <v>453.93630080293701</v>
      </c>
      <c r="BB690">
        <v>518.37507784936395</v>
      </c>
      <c r="BC690">
        <v>585.11736503944303</v>
      </c>
      <c r="BD690">
        <v>754.71109315903595</v>
      </c>
      <c r="BE690">
        <v>1893.5332234923601</v>
      </c>
      <c r="BF690">
        <v>12317.6246958346</v>
      </c>
      <c r="BG690">
        <v>31812.136879890601</v>
      </c>
      <c r="BH690">
        <v>30477.2852051636</v>
      </c>
      <c r="BI690">
        <v>14093.168074565099</v>
      </c>
      <c r="BJ690">
        <v>3370.1741911392101</v>
      </c>
      <c r="BK690">
        <v>1705.5497732183601</v>
      </c>
      <c r="BL690">
        <v>1019.11162106743</v>
      </c>
      <c r="BM690">
        <v>741.64483754280104</v>
      </c>
      <c r="BN690">
        <v>721.23312379979802</v>
      </c>
      <c r="BO690">
        <v>719.99008811178805</v>
      </c>
      <c r="BP690">
        <v>803.78225436361402</v>
      </c>
      <c r="BQ690">
        <v>717.94617050288798</v>
      </c>
      <c r="BR690">
        <v>543.27536427291295</v>
      </c>
      <c r="BS690">
        <v>491.21046102978102</v>
      </c>
      <c r="BT690">
        <v>446.80668574963198</v>
      </c>
      <c r="BU690">
        <v>430.55473995218301</v>
      </c>
      <c r="BV690">
        <v>420.54491344341301</v>
      </c>
      <c r="BW690">
        <v>415.85578750534103</v>
      </c>
      <c r="BX690">
        <v>461.17843462964601</v>
      </c>
      <c r="BY690">
        <v>974.73683542760102</v>
      </c>
      <c r="BZ690">
        <v>770.91578398318597</v>
      </c>
      <c r="CA690">
        <v>1240.95687971754</v>
      </c>
      <c r="CB690">
        <v>2655.7908769464998</v>
      </c>
      <c r="CC690">
        <v>2808.5019182926299</v>
      </c>
      <c r="CD690">
        <v>875.66152577100297</v>
      </c>
      <c r="CE690">
        <v>323.31177132793999</v>
      </c>
      <c r="CF690">
        <v>327</v>
      </c>
      <c r="CG690">
        <v>313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</row>
    <row r="691" spans="1:12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300</v>
      </c>
      <c r="AH691">
        <v>459.368624412136</v>
      </c>
      <c r="AI691">
        <v>541.76253478929402</v>
      </c>
      <c r="AJ691">
        <v>620.66887716092003</v>
      </c>
      <c r="AK691">
        <v>739.16550068003005</v>
      </c>
      <c r="AL691">
        <v>608.09989026107996</v>
      </c>
      <c r="AM691">
        <v>759.86292206880705</v>
      </c>
      <c r="AN691">
        <v>778.18130881084801</v>
      </c>
      <c r="AO691">
        <v>944.37425528071401</v>
      </c>
      <c r="AP691">
        <v>1458.28030847221</v>
      </c>
      <c r="AQ691">
        <v>2000.9564121037299</v>
      </c>
      <c r="AR691">
        <v>2253.7120087468002</v>
      </c>
      <c r="AS691">
        <v>1485.4799731093301</v>
      </c>
      <c r="AT691">
        <v>1025.7058810238</v>
      </c>
      <c r="AU691">
        <v>759.70866834995604</v>
      </c>
      <c r="AV691">
        <v>586.952702584647</v>
      </c>
      <c r="AW691">
        <v>457.67024559327098</v>
      </c>
      <c r="AX691">
        <v>442.353509668664</v>
      </c>
      <c r="AY691">
        <v>442.26877281085899</v>
      </c>
      <c r="AZ691">
        <v>437.82082957829499</v>
      </c>
      <c r="BA691">
        <v>446.70793480417899</v>
      </c>
      <c r="BB691">
        <v>509.82562437095601</v>
      </c>
      <c r="BC691">
        <v>571.32022304939005</v>
      </c>
      <c r="BD691">
        <v>778.47893718098396</v>
      </c>
      <c r="BE691">
        <v>1971.6001347510501</v>
      </c>
      <c r="BF691">
        <v>12578.701449427601</v>
      </c>
      <c r="BG691">
        <v>31027.592582700901</v>
      </c>
      <c r="BH691">
        <v>28178.8752285476</v>
      </c>
      <c r="BI691">
        <v>12745.4744169652</v>
      </c>
      <c r="BJ691">
        <v>2922.04017254683</v>
      </c>
      <c r="BK691">
        <v>1551.8053413150201</v>
      </c>
      <c r="BL691">
        <v>991.47878875932497</v>
      </c>
      <c r="BM691">
        <v>733.80046591826397</v>
      </c>
      <c r="BN691">
        <v>690.33551651826497</v>
      </c>
      <c r="BO691">
        <v>703.71829019348797</v>
      </c>
      <c r="BP691">
        <v>759.28791804151194</v>
      </c>
      <c r="BQ691">
        <v>679.33663824071505</v>
      </c>
      <c r="BR691">
        <v>546.57076022262595</v>
      </c>
      <c r="BS691">
        <v>489.02526497138803</v>
      </c>
      <c r="BT691">
        <v>442.953937255651</v>
      </c>
      <c r="BU691">
        <v>433.371808443975</v>
      </c>
      <c r="BV691">
        <v>429.88586020102798</v>
      </c>
      <c r="BW691">
        <v>418.10500184648703</v>
      </c>
      <c r="BX691">
        <v>457.67595229734098</v>
      </c>
      <c r="BY691">
        <v>917.30137525141799</v>
      </c>
      <c r="BZ691">
        <v>722.91518209065805</v>
      </c>
      <c r="CA691">
        <v>1145.8681108734399</v>
      </c>
      <c r="CB691">
        <v>2516.8313945899099</v>
      </c>
      <c r="CC691">
        <v>2699.6062478025801</v>
      </c>
      <c r="CD691">
        <v>869.63161936026995</v>
      </c>
      <c r="CE691">
        <v>324.12392177305901</v>
      </c>
      <c r="CF691">
        <v>327</v>
      </c>
      <c r="CG691">
        <v>313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</row>
    <row r="692" spans="1:12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300</v>
      </c>
      <c r="AH692">
        <v>462.104756560645</v>
      </c>
      <c r="AI692">
        <v>540.08816567000997</v>
      </c>
      <c r="AJ692">
        <v>573.79894607072299</v>
      </c>
      <c r="AK692">
        <v>703.99795191750002</v>
      </c>
      <c r="AL692">
        <v>573.37342819011201</v>
      </c>
      <c r="AM692">
        <v>686.91371627810304</v>
      </c>
      <c r="AN692">
        <v>688.16448692189601</v>
      </c>
      <c r="AO692">
        <v>825.37569161313695</v>
      </c>
      <c r="AP692">
        <v>1217.31999195358</v>
      </c>
      <c r="AQ692">
        <v>1779.3617592411999</v>
      </c>
      <c r="AR692">
        <v>1818.3293731183001</v>
      </c>
      <c r="AS692">
        <v>1208.58172659813</v>
      </c>
      <c r="AT692">
        <v>891.87875013277505</v>
      </c>
      <c r="AU692">
        <v>682.61910406572895</v>
      </c>
      <c r="AV692">
        <v>542.38054568124699</v>
      </c>
      <c r="AW692">
        <v>430.79441312630001</v>
      </c>
      <c r="AX692">
        <v>434.19199554973102</v>
      </c>
      <c r="AY692">
        <v>429.21382394982101</v>
      </c>
      <c r="AZ692">
        <v>438.56030816230299</v>
      </c>
      <c r="BA692">
        <v>446.57805029434797</v>
      </c>
      <c r="BB692">
        <v>509.64332578658099</v>
      </c>
      <c r="BC692">
        <v>559.50868886486603</v>
      </c>
      <c r="BD692">
        <v>790.09085598036302</v>
      </c>
      <c r="BE692">
        <v>2067.29714243013</v>
      </c>
      <c r="BF692">
        <v>13244.007496279501</v>
      </c>
      <c r="BG692">
        <v>31003.0002167733</v>
      </c>
      <c r="BH692">
        <v>25866.899604052101</v>
      </c>
      <c r="BI692">
        <v>10520.287337973599</v>
      </c>
      <c r="BJ692">
        <v>2448.9453929195602</v>
      </c>
      <c r="BK692">
        <v>1339.95245398721</v>
      </c>
      <c r="BL692">
        <v>919.83364499860204</v>
      </c>
      <c r="BM692">
        <v>667.46795661673502</v>
      </c>
      <c r="BN692">
        <v>692.16927759526402</v>
      </c>
      <c r="BO692">
        <v>694.69187370583995</v>
      </c>
      <c r="BP692">
        <v>715.83317376929904</v>
      </c>
      <c r="BQ692">
        <v>612.52148409578297</v>
      </c>
      <c r="BR692">
        <v>527.57339218402103</v>
      </c>
      <c r="BS692">
        <v>493.16140794695201</v>
      </c>
      <c r="BT692">
        <v>421.12966341126202</v>
      </c>
      <c r="BU692">
        <v>422.29250628019003</v>
      </c>
      <c r="BV692">
        <v>439.25497439415199</v>
      </c>
      <c r="BW692">
        <v>411.89453573815302</v>
      </c>
      <c r="BX692">
        <v>447.28364048644698</v>
      </c>
      <c r="BY692">
        <v>759.309037540497</v>
      </c>
      <c r="BZ692">
        <v>677.78874606364604</v>
      </c>
      <c r="CA692">
        <v>1067.3400730907399</v>
      </c>
      <c r="CB692">
        <v>2428.4330566110202</v>
      </c>
      <c r="CC692">
        <v>2370.0515617829101</v>
      </c>
      <c r="CD692">
        <v>843.32737738678202</v>
      </c>
      <c r="CE692">
        <v>325.93892526000002</v>
      </c>
      <c r="CF692">
        <v>327</v>
      </c>
      <c r="CG692">
        <v>313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</row>
    <row r="693" spans="1:12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300</v>
      </c>
      <c r="AH693">
        <v>459.68560164389498</v>
      </c>
      <c r="AI693">
        <v>528.21408235183799</v>
      </c>
      <c r="AJ693">
        <v>565.50235844227097</v>
      </c>
      <c r="AK693">
        <v>684.09540126383399</v>
      </c>
      <c r="AL693">
        <v>564.05956009019599</v>
      </c>
      <c r="AM693">
        <v>665.82720805191605</v>
      </c>
      <c r="AN693">
        <v>689.87045266264897</v>
      </c>
      <c r="AO693">
        <v>796.58605266141001</v>
      </c>
      <c r="AP693">
        <v>1190.09073497382</v>
      </c>
      <c r="AQ693">
        <v>1698.7069813191599</v>
      </c>
      <c r="AR693">
        <v>1757.65657001044</v>
      </c>
      <c r="AS693">
        <v>1173.80965910591</v>
      </c>
      <c r="AT693">
        <v>872.22556180941297</v>
      </c>
      <c r="AU693">
        <v>671.817931133358</v>
      </c>
      <c r="AV693">
        <v>536.23354330342295</v>
      </c>
      <c r="AW693">
        <v>431.09260424467999</v>
      </c>
      <c r="AX693">
        <v>433.69910889441201</v>
      </c>
      <c r="AY693">
        <v>431.286950636146</v>
      </c>
      <c r="AZ693">
        <v>440.82666909335097</v>
      </c>
      <c r="BA693">
        <v>450.33166938843402</v>
      </c>
      <c r="BB693">
        <v>509.45266142441102</v>
      </c>
      <c r="BC693">
        <v>559.53368223728398</v>
      </c>
      <c r="BD693">
        <v>809.072860599725</v>
      </c>
      <c r="BE693">
        <v>2181.8005471127399</v>
      </c>
      <c r="BF693">
        <v>13578.082566232501</v>
      </c>
      <c r="BG693">
        <v>30785.242888171699</v>
      </c>
      <c r="BH693">
        <v>25077.607674465999</v>
      </c>
      <c r="BI693">
        <v>9998.30227517612</v>
      </c>
      <c r="BJ693">
        <v>2325.0106482374299</v>
      </c>
      <c r="BK693">
        <v>1288.6317460432599</v>
      </c>
      <c r="BL693">
        <v>897.75798802489805</v>
      </c>
      <c r="BM693">
        <v>655.10033689660997</v>
      </c>
      <c r="BN693">
        <v>684.99729866888697</v>
      </c>
      <c r="BO693">
        <v>683.22823086933295</v>
      </c>
      <c r="BP693">
        <v>714.60372320368595</v>
      </c>
      <c r="BQ693">
        <v>599.75436837299299</v>
      </c>
      <c r="BR693">
        <v>525.37888773025202</v>
      </c>
      <c r="BS693">
        <v>493.11100496706598</v>
      </c>
      <c r="BT693">
        <v>419.63552967947101</v>
      </c>
      <c r="BU693">
        <v>420.60620855696101</v>
      </c>
      <c r="BV693">
        <v>434.58418902410602</v>
      </c>
      <c r="BW693">
        <v>408.92379664254798</v>
      </c>
      <c r="BX693">
        <v>446.09051949482</v>
      </c>
      <c r="BY693">
        <v>719.19348088817901</v>
      </c>
      <c r="BZ693">
        <v>663.37383728657096</v>
      </c>
      <c r="CA693">
        <v>1072.6735184875199</v>
      </c>
      <c r="CB693">
        <v>2372.2606663248398</v>
      </c>
      <c r="CC693">
        <v>2407.7370363670798</v>
      </c>
      <c r="CD693">
        <v>835.74258716097097</v>
      </c>
      <c r="CE693">
        <v>326.75725594169398</v>
      </c>
      <c r="CF693">
        <v>327</v>
      </c>
      <c r="CG693">
        <v>313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</row>
    <row r="694" spans="1:12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446.41584903904197</v>
      </c>
      <c r="AI694">
        <v>493.20034665836602</v>
      </c>
      <c r="AJ694">
        <v>541.315038051079</v>
      </c>
      <c r="AK694">
        <v>627.20376531539398</v>
      </c>
      <c r="AL694">
        <v>532.21472711015997</v>
      </c>
      <c r="AM694">
        <v>606.20161232214105</v>
      </c>
      <c r="AN694">
        <v>683.55224328122404</v>
      </c>
      <c r="AO694">
        <v>715.65848269037303</v>
      </c>
      <c r="AP694">
        <v>1089.50556265259</v>
      </c>
      <c r="AQ694">
        <v>1449.7507638490999</v>
      </c>
      <c r="AR694">
        <v>1563.17856641699</v>
      </c>
      <c r="AS694">
        <v>1058.75185002577</v>
      </c>
      <c r="AT694">
        <v>807.83296193324497</v>
      </c>
      <c r="AU694">
        <v>634.29559486395306</v>
      </c>
      <c r="AV694">
        <v>513.97091388054605</v>
      </c>
      <c r="AW694">
        <v>428.56524494132498</v>
      </c>
      <c r="AX694">
        <v>427.64182454226</v>
      </c>
      <c r="AY694">
        <v>434.88877589570302</v>
      </c>
      <c r="AZ694">
        <v>444.92770992608303</v>
      </c>
      <c r="BA694">
        <v>458.661057756986</v>
      </c>
      <c r="BB694">
        <v>507.55304834114497</v>
      </c>
      <c r="BC694">
        <v>561.72890440573997</v>
      </c>
      <c r="BD694">
        <v>863.62423996996904</v>
      </c>
      <c r="BE694">
        <v>2528.1566723861802</v>
      </c>
      <c r="BF694">
        <v>14629.6151837122</v>
      </c>
      <c r="BG694">
        <v>30365.599839657501</v>
      </c>
      <c r="BH694">
        <v>22987.584759932801</v>
      </c>
      <c r="BI694">
        <v>8591.2330401888594</v>
      </c>
      <c r="BJ694">
        <v>1988.7051484138501</v>
      </c>
      <c r="BK694">
        <v>1148.8096265757599</v>
      </c>
      <c r="BL694">
        <v>837.35997517500198</v>
      </c>
      <c r="BM694">
        <v>626.38858124953197</v>
      </c>
      <c r="BN694">
        <v>657.90093724970097</v>
      </c>
      <c r="BO694">
        <v>651.88823015133801</v>
      </c>
      <c r="BP694">
        <v>706.90752372087695</v>
      </c>
      <c r="BQ694">
        <v>568.54927009212702</v>
      </c>
      <c r="BR694">
        <v>516.81884493731695</v>
      </c>
      <c r="BS694">
        <v>486.71208379831302</v>
      </c>
      <c r="BT694">
        <v>415.94414637710901</v>
      </c>
      <c r="BU694">
        <v>414.56322444583202</v>
      </c>
      <c r="BV694">
        <v>421.08261496532202</v>
      </c>
      <c r="BW694">
        <v>401.45416945167</v>
      </c>
      <c r="BX694">
        <v>440.00949756236798</v>
      </c>
      <c r="BY694">
        <v>630.77835985945399</v>
      </c>
      <c r="BZ694">
        <v>619.64523068003905</v>
      </c>
      <c r="CA694">
        <v>1075.4871454541101</v>
      </c>
      <c r="CB694">
        <v>2215.7298133547201</v>
      </c>
      <c r="CC694">
        <v>2479.19107890537</v>
      </c>
      <c r="CD694">
        <v>814.87070219736404</v>
      </c>
      <c r="CE694">
        <v>330.58104869278202</v>
      </c>
      <c r="CF694">
        <v>327</v>
      </c>
      <c r="CG694">
        <v>313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</row>
    <row r="695" spans="1:12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446.41584903904197</v>
      </c>
      <c r="AI695">
        <v>498.37936813905498</v>
      </c>
      <c r="AJ695">
        <v>538.08846871627998</v>
      </c>
      <c r="AK695">
        <v>622.86374085764203</v>
      </c>
      <c r="AL695">
        <v>527.00534711125397</v>
      </c>
      <c r="AM695">
        <v>600.79444086048295</v>
      </c>
      <c r="AN695">
        <v>699.53094279964</v>
      </c>
      <c r="AO695">
        <v>727.02440343741205</v>
      </c>
      <c r="AP695">
        <v>1076.30924977274</v>
      </c>
      <c r="AQ695">
        <v>1483.58355577623</v>
      </c>
      <c r="AR695">
        <v>1532.1492388807701</v>
      </c>
      <c r="AS695">
        <v>1073.6680064171001</v>
      </c>
      <c r="AT695">
        <v>821.08743872437105</v>
      </c>
      <c r="AU695">
        <v>627.86204164758703</v>
      </c>
      <c r="AV695">
        <v>495.81679375833698</v>
      </c>
      <c r="AW695">
        <v>431.25118910911698</v>
      </c>
      <c r="AX695">
        <v>427.14103891853398</v>
      </c>
      <c r="AY695">
        <v>431.09604003097701</v>
      </c>
      <c r="AZ695">
        <v>439.68390454747401</v>
      </c>
      <c r="BA695">
        <v>454.56891120948802</v>
      </c>
      <c r="BB695">
        <v>515.27123853563398</v>
      </c>
      <c r="BC695">
        <v>558.29984905735796</v>
      </c>
      <c r="BD695">
        <v>858.83704493442997</v>
      </c>
      <c r="BE695">
        <v>2514.4542118043501</v>
      </c>
      <c r="BF695">
        <v>14537.336619100601</v>
      </c>
      <c r="BG695">
        <v>30059.935953887201</v>
      </c>
      <c r="BH695">
        <v>22479.404711698899</v>
      </c>
      <c r="BI695">
        <v>7975.1829998829999</v>
      </c>
      <c r="BJ695">
        <v>1943.22169748905</v>
      </c>
      <c r="BK695">
        <v>1128.94745075842</v>
      </c>
      <c r="BL695">
        <v>829.20317097408395</v>
      </c>
      <c r="BM695">
        <v>620.17885312580802</v>
      </c>
      <c r="BN695">
        <v>651.02889079192801</v>
      </c>
      <c r="BO695">
        <v>646.16462019270602</v>
      </c>
      <c r="BP695">
        <v>680.18112176685497</v>
      </c>
      <c r="BQ695">
        <v>564.13032966284504</v>
      </c>
      <c r="BR695">
        <v>514.04399264099504</v>
      </c>
      <c r="BS695">
        <v>475.81860211260698</v>
      </c>
      <c r="BT695">
        <v>419.79443881326802</v>
      </c>
      <c r="BU695">
        <v>418.05770110243901</v>
      </c>
      <c r="BV695">
        <v>421.31847488625499</v>
      </c>
      <c r="BW695">
        <v>405.92856383815302</v>
      </c>
      <c r="BX695">
        <v>437.90129410902</v>
      </c>
      <c r="BY695">
        <v>640.52713050577199</v>
      </c>
      <c r="BZ695">
        <v>597.93668850250799</v>
      </c>
      <c r="CA695">
        <v>1067.27949643804</v>
      </c>
      <c r="CB695">
        <v>2199.78365629772</v>
      </c>
      <c r="CC695">
        <v>2470.4212896078202</v>
      </c>
      <c r="CD695">
        <v>813.79672656853802</v>
      </c>
      <c r="CE695">
        <v>330.58104869278202</v>
      </c>
      <c r="CF695">
        <v>327</v>
      </c>
      <c r="CG695">
        <v>313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</row>
    <row r="696" spans="1:12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415.09734335481102</v>
      </c>
      <c r="AI696">
        <v>469.335915993551</v>
      </c>
      <c r="AJ696">
        <v>490.98638283861402</v>
      </c>
      <c r="AK696">
        <v>558.89647294697795</v>
      </c>
      <c r="AL696">
        <v>488.22032268663401</v>
      </c>
      <c r="AM696">
        <v>546.76868178629297</v>
      </c>
      <c r="AN696">
        <v>645.45961948730098</v>
      </c>
      <c r="AO696">
        <v>651.89346656292196</v>
      </c>
      <c r="AP696">
        <v>949.16770306062404</v>
      </c>
      <c r="AQ696">
        <v>1312.20867443726</v>
      </c>
      <c r="AR696">
        <v>1298.94364577031</v>
      </c>
      <c r="AS696">
        <v>966.26249862320401</v>
      </c>
      <c r="AT696">
        <v>747.73324951155405</v>
      </c>
      <c r="AU696">
        <v>577.52163317915699</v>
      </c>
      <c r="AV696">
        <v>454.20189620971001</v>
      </c>
      <c r="AW696">
        <v>414.28556206234998</v>
      </c>
      <c r="AX696">
        <v>412.57068216971101</v>
      </c>
      <c r="AY696">
        <v>412.131579454796</v>
      </c>
      <c r="AZ696">
        <v>415.80611014643</v>
      </c>
      <c r="BA696">
        <v>447.70362114061402</v>
      </c>
      <c r="BB696">
        <v>517.26530622385201</v>
      </c>
      <c r="BC696">
        <v>560.46963845542803</v>
      </c>
      <c r="BD696">
        <v>930.02063290798503</v>
      </c>
      <c r="BE696">
        <v>3172.8743545268399</v>
      </c>
      <c r="BF696">
        <v>17314.077121898001</v>
      </c>
      <c r="BG696">
        <v>31623.720694314299</v>
      </c>
      <c r="BH696">
        <v>21600.535748844301</v>
      </c>
      <c r="BI696">
        <v>6817.9657308713104</v>
      </c>
      <c r="BJ696">
        <v>1727.1387761820199</v>
      </c>
      <c r="BK696">
        <v>1033.91334861018</v>
      </c>
      <c r="BL696">
        <v>773.53646055417198</v>
      </c>
      <c r="BM696">
        <v>589.35937608900599</v>
      </c>
      <c r="BN696">
        <v>616.526558467315</v>
      </c>
      <c r="BO696">
        <v>612.33945740176205</v>
      </c>
      <c r="BP696">
        <v>635.03405663991998</v>
      </c>
      <c r="BQ696">
        <v>535.15210664225003</v>
      </c>
      <c r="BR696">
        <v>493.588632703337</v>
      </c>
      <c r="BS696">
        <v>455.07400070837298</v>
      </c>
      <c r="BT696">
        <v>411.57749501778</v>
      </c>
      <c r="BU696">
        <v>407.98794679353398</v>
      </c>
      <c r="BV696">
        <v>415.00826542074998</v>
      </c>
      <c r="BW696">
        <v>400.997702646128</v>
      </c>
      <c r="BX696">
        <v>416.667515862534</v>
      </c>
      <c r="BY696">
        <v>609.97801603718597</v>
      </c>
      <c r="BZ696">
        <v>545.92869774338101</v>
      </c>
      <c r="CA696">
        <v>1016.52748939867</v>
      </c>
      <c r="CB696">
        <v>1907.59730995209</v>
      </c>
      <c r="CC696">
        <v>2152.2965995719001</v>
      </c>
      <c r="CD696">
        <v>748.19543458199303</v>
      </c>
      <c r="CE696">
        <v>307.20114134287701</v>
      </c>
      <c r="CF696">
        <v>327</v>
      </c>
      <c r="CG696">
        <v>313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</row>
    <row r="697" spans="1:12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390.40153658036701</v>
      </c>
      <c r="AI697">
        <v>476.307205778558</v>
      </c>
      <c r="AJ697">
        <v>475.74156736821999</v>
      </c>
      <c r="AK697">
        <v>567.71526443388802</v>
      </c>
      <c r="AL697">
        <v>493.20556322861</v>
      </c>
      <c r="AM697">
        <v>559.65227459310302</v>
      </c>
      <c r="AN697">
        <v>636.40588231879997</v>
      </c>
      <c r="AO697">
        <v>613.354635896133</v>
      </c>
      <c r="AP697">
        <v>937.03952441022602</v>
      </c>
      <c r="AQ697">
        <v>1291.0488850916199</v>
      </c>
      <c r="AR697">
        <v>1363.07788430546</v>
      </c>
      <c r="AS697">
        <v>1004.99225450106</v>
      </c>
      <c r="AT697">
        <v>732.08851840450802</v>
      </c>
      <c r="AU697">
        <v>569.70102045921601</v>
      </c>
      <c r="AV697">
        <v>449.75846657289497</v>
      </c>
      <c r="AW697">
        <v>420.77845904376301</v>
      </c>
      <c r="AX697">
        <v>415.77974276770999</v>
      </c>
      <c r="AY697">
        <v>408.20806073071202</v>
      </c>
      <c r="AZ697">
        <v>419.80857374072099</v>
      </c>
      <c r="BA697">
        <v>452.26293471681299</v>
      </c>
      <c r="BB697">
        <v>512.78014348321199</v>
      </c>
      <c r="BC697">
        <v>558.61043834418194</v>
      </c>
      <c r="BD697">
        <v>980.68123042052798</v>
      </c>
      <c r="BE697">
        <v>3422.9975880213801</v>
      </c>
      <c r="BF697">
        <v>16032.979908171201</v>
      </c>
      <c r="BG697">
        <v>34239.474858974201</v>
      </c>
      <c r="BH697">
        <v>21409.928889328599</v>
      </c>
      <c r="BI697">
        <v>7286.0353267513201</v>
      </c>
      <c r="BJ697">
        <v>1808.35578189577</v>
      </c>
      <c r="BK697">
        <v>1085.3207926509499</v>
      </c>
      <c r="BL697">
        <v>729.57574756658403</v>
      </c>
      <c r="BM697">
        <v>583.75410748262902</v>
      </c>
      <c r="BN697">
        <v>612.620635902098</v>
      </c>
      <c r="BO697">
        <v>610.01076578340405</v>
      </c>
      <c r="BP697">
        <v>631.95722719185301</v>
      </c>
      <c r="BQ697">
        <v>516.18323081395101</v>
      </c>
      <c r="BR697">
        <v>474.76975401076101</v>
      </c>
      <c r="BS697">
        <v>452.82179502481802</v>
      </c>
      <c r="BT697">
        <v>417.16784013966998</v>
      </c>
      <c r="BU697">
        <v>407.37332084123102</v>
      </c>
      <c r="BV697">
        <v>433.20725043547498</v>
      </c>
      <c r="BW697">
        <v>396.34910944816698</v>
      </c>
      <c r="BX697">
        <v>421.59273292297001</v>
      </c>
      <c r="BY697">
        <v>604.60012512711205</v>
      </c>
      <c r="BZ697">
        <v>542.50751494557005</v>
      </c>
      <c r="CA697">
        <v>936.22387349523001</v>
      </c>
      <c r="CB697">
        <v>1747.1073766653701</v>
      </c>
      <c r="CC697">
        <v>2130.12718585434</v>
      </c>
      <c r="CD697">
        <v>744.756421184754</v>
      </c>
      <c r="CE697">
        <v>305.95608028965199</v>
      </c>
      <c r="CF697">
        <v>0</v>
      </c>
      <c r="CG697">
        <v>313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</row>
    <row r="698" spans="1:12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369.62176876778898</v>
      </c>
      <c r="AI698">
        <v>448.027269275349</v>
      </c>
      <c r="AJ698">
        <v>448.95339822864997</v>
      </c>
      <c r="AK698">
        <v>525.10458942209902</v>
      </c>
      <c r="AL698">
        <v>466.80007497131601</v>
      </c>
      <c r="AM698">
        <v>509.68648874670998</v>
      </c>
      <c r="AN698">
        <v>559.16404154348095</v>
      </c>
      <c r="AO698">
        <v>552.11367357655899</v>
      </c>
      <c r="AP698">
        <v>796.50974533925398</v>
      </c>
      <c r="AQ698">
        <v>1087.7562280607499</v>
      </c>
      <c r="AR698">
        <v>1154.1792532628499</v>
      </c>
      <c r="AS698">
        <v>882.49020018450801</v>
      </c>
      <c r="AT698">
        <v>645.78179408118694</v>
      </c>
      <c r="AU698">
        <v>522.88946639207802</v>
      </c>
      <c r="AV698">
        <v>426.31631981853201</v>
      </c>
      <c r="AW698">
        <v>401.46069332373202</v>
      </c>
      <c r="AX698">
        <v>397.87062585678302</v>
      </c>
      <c r="AY698">
        <v>396.19256452944398</v>
      </c>
      <c r="AZ698">
        <v>416.48489533724501</v>
      </c>
      <c r="BA698">
        <v>460.91590601709999</v>
      </c>
      <c r="BB698">
        <v>495.228991010512</v>
      </c>
      <c r="BC698">
        <v>572.58575040481105</v>
      </c>
      <c r="BD698">
        <v>1031.37270172699</v>
      </c>
      <c r="BE698">
        <v>4426.5953984405996</v>
      </c>
      <c r="BF698">
        <v>18885.146330785399</v>
      </c>
      <c r="BG698">
        <v>37211.3758903126</v>
      </c>
      <c r="BH698">
        <v>19212.040345085101</v>
      </c>
      <c r="BI698">
        <v>6278.0432355479197</v>
      </c>
      <c r="BJ698">
        <v>1637.7356141354501</v>
      </c>
      <c r="BK698">
        <v>957.63216918312901</v>
      </c>
      <c r="BL698">
        <v>673.76809776699201</v>
      </c>
      <c r="BM698">
        <v>555.846120676851</v>
      </c>
      <c r="BN698">
        <v>592.94890179135598</v>
      </c>
      <c r="BO698">
        <v>592.44197719725003</v>
      </c>
      <c r="BP698">
        <v>608.70992800014403</v>
      </c>
      <c r="BQ698">
        <v>495.4626350721</v>
      </c>
      <c r="BR698">
        <v>457.06331868360598</v>
      </c>
      <c r="BS698">
        <v>441.06616148000802</v>
      </c>
      <c r="BT698">
        <v>405.23542732135098</v>
      </c>
      <c r="BU698">
        <v>396.96845963197097</v>
      </c>
      <c r="BV698">
        <v>432.06337447187298</v>
      </c>
      <c r="BW698">
        <v>383.428081090327</v>
      </c>
      <c r="BX698">
        <v>418.00102196071902</v>
      </c>
      <c r="BY698">
        <v>546.28323337586596</v>
      </c>
      <c r="BZ698">
        <v>501.90767209821598</v>
      </c>
      <c r="CA698">
        <v>827.020571531825</v>
      </c>
      <c r="CB698">
        <v>1403.6332722325101</v>
      </c>
      <c r="CC698">
        <v>1709.50977359183</v>
      </c>
      <c r="CD698">
        <v>688.97751078368401</v>
      </c>
      <c r="CE698">
        <v>301.74308427603802</v>
      </c>
      <c r="CF698">
        <v>0</v>
      </c>
      <c r="CG698">
        <v>313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</row>
    <row r="699" spans="1:12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365.59063708873401</v>
      </c>
      <c r="AI699">
        <v>439.52427909342703</v>
      </c>
      <c r="AJ699">
        <v>441.92035443028902</v>
      </c>
      <c r="AK699">
        <v>533.51698673476699</v>
      </c>
      <c r="AL699">
        <v>471.35491501846099</v>
      </c>
      <c r="AM699">
        <v>493.65146218509398</v>
      </c>
      <c r="AN699">
        <v>544.83632477590402</v>
      </c>
      <c r="AO699">
        <v>537.328526283771</v>
      </c>
      <c r="AP699">
        <v>796.21592658232203</v>
      </c>
      <c r="AQ699">
        <v>1042.4969084268</v>
      </c>
      <c r="AR699">
        <v>1100.6877589857099</v>
      </c>
      <c r="AS699">
        <v>880.83423662963605</v>
      </c>
      <c r="AT699">
        <v>624.17564451426904</v>
      </c>
      <c r="AU699">
        <v>523.996180886101</v>
      </c>
      <c r="AV699">
        <v>424.60084440352801</v>
      </c>
      <c r="AW699">
        <v>402.19190392382598</v>
      </c>
      <c r="AX699">
        <v>392.64224941214798</v>
      </c>
      <c r="AY699">
        <v>394.52916310814902</v>
      </c>
      <c r="AZ699">
        <v>425.91226371105898</v>
      </c>
      <c r="BA699">
        <v>477.50213090864901</v>
      </c>
      <c r="BB699">
        <v>493.37108344275401</v>
      </c>
      <c r="BC699">
        <v>605.88968206517904</v>
      </c>
      <c r="BD699">
        <v>1005.34043579462</v>
      </c>
      <c r="BE699">
        <v>4838.1087802009497</v>
      </c>
      <c r="BF699">
        <v>19445.172106284099</v>
      </c>
      <c r="BG699">
        <v>39707.960208978999</v>
      </c>
      <c r="BH699">
        <v>17962.902774193899</v>
      </c>
      <c r="BI699">
        <v>6042.26545717511</v>
      </c>
      <c r="BJ699">
        <v>1656.18949093316</v>
      </c>
      <c r="BK699">
        <v>895.65401428470898</v>
      </c>
      <c r="BL699">
        <v>661.71988088058799</v>
      </c>
      <c r="BM699">
        <v>548.59603289389099</v>
      </c>
      <c r="BN699">
        <v>600.95010173718094</v>
      </c>
      <c r="BO699">
        <v>601.11531461007098</v>
      </c>
      <c r="BP699">
        <v>617.28692958339502</v>
      </c>
      <c r="BQ699">
        <v>507.62205279573101</v>
      </c>
      <c r="BR699">
        <v>454.83572663903101</v>
      </c>
      <c r="BS699">
        <v>444.92613321316497</v>
      </c>
      <c r="BT699">
        <v>402.88277797636999</v>
      </c>
      <c r="BU699">
        <v>394.535011334253</v>
      </c>
      <c r="BV699">
        <v>430.21862935002298</v>
      </c>
      <c r="BW699">
        <v>377.03522102416702</v>
      </c>
      <c r="BX699">
        <v>426.35843802937899</v>
      </c>
      <c r="BY699">
        <v>524.27116597962095</v>
      </c>
      <c r="BZ699">
        <v>507.06721644062901</v>
      </c>
      <c r="CA699">
        <v>777.96099182140097</v>
      </c>
      <c r="CB699">
        <v>1287.6645013975001</v>
      </c>
      <c r="CC699">
        <v>1549.67302239111</v>
      </c>
      <c r="CD699">
        <v>714.62071297719501</v>
      </c>
      <c r="CE699">
        <v>300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</row>
    <row r="700" spans="1:12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365.03441473215798</v>
      </c>
      <c r="AI700">
        <v>413.26427930265697</v>
      </c>
      <c r="AJ700">
        <v>432.92209186891301</v>
      </c>
      <c r="AK700">
        <v>502.57289887091503</v>
      </c>
      <c r="AL700">
        <v>438.72182369150801</v>
      </c>
      <c r="AM700">
        <v>461.47028663883299</v>
      </c>
      <c r="AN700">
        <v>509.60645996878702</v>
      </c>
      <c r="AO700">
        <v>495.90367194777298</v>
      </c>
      <c r="AP700">
        <v>705.72508638653198</v>
      </c>
      <c r="AQ700">
        <v>884.06011330545005</v>
      </c>
      <c r="AR700">
        <v>918.76143623755502</v>
      </c>
      <c r="AS700">
        <v>756.56549127595201</v>
      </c>
      <c r="AT700">
        <v>564.17374154109405</v>
      </c>
      <c r="AU700">
        <v>491.203686526421</v>
      </c>
      <c r="AV700">
        <v>411.53506065381299</v>
      </c>
      <c r="AW700">
        <v>393.67184813133298</v>
      </c>
      <c r="AX700">
        <v>385.19022122791603</v>
      </c>
      <c r="AY700">
        <v>388.48336376837199</v>
      </c>
      <c r="AZ700">
        <v>427.575139771083</v>
      </c>
      <c r="BA700">
        <v>478.27743136399198</v>
      </c>
      <c r="BB700">
        <v>495.37271073277299</v>
      </c>
      <c r="BC700">
        <v>649.84064371816498</v>
      </c>
      <c r="BD700">
        <v>1063.44549245966</v>
      </c>
      <c r="BE700">
        <v>5461.7695794638303</v>
      </c>
      <c r="BF700">
        <v>21248.4093411104</v>
      </c>
      <c r="BG700">
        <v>38667.979655274197</v>
      </c>
      <c r="BH700">
        <v>15185.6794843483</v>
      </c>
      <c r="BI700">
        <v>4731.9392529656297</v>
      </c>
      <c r="BJ700">
        <v>1406.6177437265901</v>
      </c>
      <c r="BK700">
        <v>808.94781729473004</v>
      </c>
      <c r="BL700">
        <v>619.11688667289002</v>
      </c>
      <c r="BM700">
        <v>542.68360834325097</v>
      </c>
      <c r="BN700">
        <v>577.11519360777902</v>
      </c>
      <c r="BO700">
        <v>569.82432658737696</v>
      </c>
      <c r="BP700">
        <v>584.28825590714405</v>
      </c>
      <c r="BQ700">
        <v>502.241855281678</v>
      </c>
      <c r="BR700">
        <v>454.72775910657202</v>
      </c>
      <c r="BS700">
        <v>432.49826276248001</v>
      </c>
      <c r="BT700">
        <v>403.59806315378898</v>
      </c>
      <c r="BU700">
        <v>395.53748411739298</v>
      </c>
      <c r="BV700">
        <v>416.62550584036399</v>
      </c>
      <c r="BW700">
        <v>377.08310332691298</v>
      </c>
      <c r="BX700">
        <v>414.77090597691398</v>
      </c>
      <c r="BY700">
        <v>502.42470277483199</v>
      </c>
      <c r="BZ700">
        <v>478.36872942205798</v>
      </c>
      <c r="CA700">
        <v>705.69342681049397</v>
      </c>
      <c r="CB700">
        <v>1104.3083091809001</v>
      </c>
      <c r="CC700">
        <v>1414.2033845275901</v>
      </c>
      <c r="CD700">
        <v>695.62560676315695</v>
      </c>
      <c r="CE700">
        <v>300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</row>
    <row r="701" spans="1:12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363.329291107404</v>
      </c>
      <c r="AI701">
        <v>409.62000425065798</v>
      </c>
      <c r="AJ701">
        <v>430.97860017719398</v>
      </c>
      <c r="AK701">
        <v>489.12098665049302</v>
      </c>
      <c r="AL701">
        <v>427.84085732100999</v>
      </c>
      <c r="AM701">
        <v>467.83827994240198</v>
      </c>
      <c r="AN701">
        <v>502.03661828468398</v>
      </c>
      <c r="AO701">
        <v>502.54987760173202</v>
      </c>
      <c r="AP701">
        <v>677.130641119899</v>
      </c>
      <c r="AQ701">
        <v>840.32235340494003</v>
      </c>
      <c r="AR701">
        <v>871.99969481304095</v>
      </c>
      <c r="AS701">
        <v>722.367113650026</v>
      </c>
      <c r="AT701">
        <v>565.41668637547696</v>
      </c>
      <c r="AU701">
        <v>477.248332458927</v>
      </c>
      <c r="AV701">
        <v>417.78429890512803</v>
      </c>
      <c r="AW701">
        <v>400.13455789727101</v>
      </c>
      <c r="AX701">
        <v>381.92714611928398</v>
      </c>
      <c r="AY701">
        <v>395.65398126244799</v>
      </c>
      <c r="AZ701">
        <v>419.57138002557099</v>
      </c>
      <c r="BA701">
        <v>469.845545794158</v>
      </c>
      <c r="BB701">
        <v>489.119500146804</v>
      </c>
      <c r="BC701">
        <v>648.480916762682</v>
      </c>
      <c r="BD701">
        <v>1073.67263173941</v>
      </c>
      <c r="BE701">
        <v>5463.30432126101</v>
      </c>
      <c r="BF701">
        <v>20900.258817136801</v>
      </c>
      <c r="BG701">
        <v>39930.378431650199</v>
      </c>
      <c r="BH701">
        <v>14164.8705343238</v>
      </c>
      <c r="BI701">
        <v>4332.4275907290203</v>
      </c>
      <c r="BJ701">
        <v>1326.39671213883</v>
      </c>
      <c r="BK701">
        <v>783.02214067622299</v>
      </c>
      <c r="BL701">
        <v>604.87717609990204</v>
      </c>
      <c r="BM701">
        <v>535.44628430928299</v>
      </c>
      <c r="BN701">
        <v>587.19831319664002</v>
      </c>
      <c r="BO701">
        <v>542.90801698555094</v>
      </c>
      <c r="BP701">
        <v>573.29897698064303</v>
      </c>
      <c r="BQ701">
        <v>512.85310617023197</v>
      </c>
      <c r="BR701">
        <v>452.28889912070298</v>
      </c>
      <c r="BS701">
        <v>430.18182548115601</v>
      </c>
      <c r="BT701">
        <v>412.67217284338801</v>
      </c>
      <c r="BU701">
        <v>397.80429018019902</v>
      </c>
      <c r="BV701">
        <v>414.77529855019498</v>
      </c>
      <c r="BW701">
        <v>378.496941384877</v>
      </c>
      <c r="BX701">
        <v>410.063603514617</v>
      </c>
      <c r="BY701">
        <v>511.94394198938897</v>
      </c>
      <c r="BZ701">
        <v>470.70624493692202</v>
      </c>
      <c r="CA701">
        <v>665.676538957606</v>
      </c>
      <c r="CB701">
        <v>1029.4639677874</v>
      </c>
      <c r="CC701">
        <v>1497.74713780667</v>
      </c>
      <c r="CD701">
        <v>696.82562227666006</v>
      </c>
      <c r="CE701">
        <v>300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</row>
    <row r="702" spans="1:12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362.68752253555198</v>
      </c>
      <c r="AI702">
        <v>403.57574645699799</v>
      </c>
      <c r="AJ702">
        <v>411.45532915753</v>
      </c>
      <c r="AK702">
        <v>461.93392145500599</v>
      </c>
      <c r="AL702">
        <v>409.36952707640302</v>
      </c>
      <c r="AM702">
        <v>459.90159985185602</v>
      </c>
      <c r="AN702">
        <v>479.50256524695601</v>
      </c>
      <c r="AO702">
        <v>490.156633399621</v>
      </c>
      <c r="AP702">
        <v>616.65145639075695</v>
      </c>
      <c r="AQ702">
        <v>763.31962999254199</v>
      </c>
      <c r="AR702">
        <v>766.17831195969995</v>
      </c>
      <c r="AS702">
        <v>661.72425766350898</v>
      </c>
      <c r="AT702">
        <v>524.32105164716995</v>
      </c>
      <c r="AU702">
        <v>461.22528556045597</v>
      </c>
      <c r="AV702">
        <v>401.24230629889001</v>
      </c>
      <c r="AW702">
        <v>389.26175121590899</v>
      </c>
      <c r="AX702">
        <v>374.086178585906</v>
      </c>
      <c r="AY702">
        <v>384.174689834925</v>
      </c>
      <c r="AZ702">
        <v>401.842243652609</v>
      </c>
      <c r="BA702">
        <v>458.41714533506001</v>
      </c>
      <c r="BB702">
        <v>482.74655977212399</v>
      </c>
      <c r="BC702">
        <v>671.260714897404</v>
      </c>
      <c r="BD702">
        <v>1079.7066660586499</v>
      </c>
      <c r="BE702">
        <v>5535.2125460595298</v>
      </c>
      <c r="BF702">
        <v>21708.915583678201</v>
      </c>
      <c r="BG702">
        <v>37578.060687650301</v>
      </c>
      <c r="BH702">
        <v>11846.449595539099</v>
      </c>
      <c r="BI702">
        <v>3486.2562288406998</v>
      </c>
      <c r="BJ702">
        <v>1138.0618943540601</v>
      </c>
      <c r="BK702">
        <v>718.27810329940905</v>
      </c>
      <c r="BL702">
        <v>587.63632005163197</v>
      </c>
      <c r="BM702">
        <v>514.29976785354995</v>
      </c>
      <c r="BN702">
        <v>564.67872666360495</v>
      </c>
      <c r="BO702">
        <v>531.33319174068095</v>
      </c>
      <c r="BP702">
        <v>546.90434568855403</v>
      </c>
      <c r="BQ702">
        <v>495.480973341869</v>
      </c>
      <c r="BR702">
        <v>438.366644412884</v>
      </c>
      <c r="BS702">
        <v>413.47991227995999</v>
      </c>
      <c r="BT702">
        <v>408.83994923118303</v>
      </c>
      <c r="BU702">
        <v>394.54730197715998</v>
      </c>
      <c r="BV702">
        <v>400.41428210005103</v>
      </c>
      <c r="BW702">
        <v>379.826637950921</v>
      </c>
      <c r="BX702">
        <v>398.84042953483203</v>
      </c>
      <c r="BY702">
        <v>488.97352700327599</v>
      </c>
      <c r="BZ702">
        <v>460.378222864468</v>
      </c>
      <c r="CA702">
        <v>632.30913974440398</v>
      </c>
      <c r="CB702">
        <v>1000.74576661437</v>
      </c>
      <c r="CC702">
        <v>1446.5760021081101</v>
      </c>
      <c r="CD702">
        <v>732.51582345591601</v>
      </c>
      <c r="CE702">
        <v>300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</row>
    <row r="703" spans="1:12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349.54217886013998</v>
      </c>
      <c r="AI703">
        <v>399.86039534617498</v>
      </c>
      <c r="AJ703">
        <v>400.63281177871897</v>
      </c>
      <c r="AK703">
        <v>451.80963846583001</v>
      </c>
      <c r="AL703">
        <v>406.51408821239602</v>
      </c>
      <c r="AM703">
        <v>455.27722957580801</v>
      </c>
      <c r="AN703">
        <v>473.28817842686698</v>
      </c>
      <c r="AO703">
        <v>490.252550138917</v>
      </c>
      <c r="AP703">
        <v>599.143258269223</v>
      </c>
      <c r="AQ703">
        <v>761.87729788795502</v>
      </c>
      <c r="AR703">
        <v>749.37597617890901</v>
      </c>
      <c r="AS703">
        <v>652.70374031348797</v>
      </c>
      <c r="AT703">
        <v>515.41530260783895</v>
      </c>
      <c r="AU703">
        <v>457.09165565337702</v>
      </c>
      <c r="AV703">
        <v>400.85961062100898</v>
      </c>
      <c r="AW703">
        <v>387.38698066750499</v>
      </c>
      <c r="AX703">
        <v>374.35209975294703</v>
      </c>
      <c r="AY703">
        <v>382.97112391242001</v>
      </c>
      <c r="AZ703">
        <v>398.91036472448201</v>
      </c>
      <c r="BA703">
        <v>459.16015493767497</v>
      </c>
      <c r="BB703">
        <v>487.05189038818901</v>
      </c>
      <c r="BC703">
        <v>699.60310308759097</v>
      </c>
      <c r="BD703">
        <v>1139.3254743985401</v>
      </c>
      <c r="BE703">
        <v>5940.2073949898004</v>
      </c>
      <c r="BF703">
        <v>23262.561938704999</v>
      </c>
      <c r="BG703">
        <v>38198.638001447303</v>
      </c>
      <c r="BH703">
        <v>11874.3574506476</v>
      </c>
      <c r="BI703">
        <v>3437.2441960606102</v>
      </c>
      <c r="BJ703">
        <v>1103.6779034134099</v>
      </c>
      <c r="BK703">
        <v>704.85952563154399</v>
      </c>
      <c r="BL703">
        <v>589.66934572632499</v>
      </c>
      <c r="BM703">
        <v>507.319789897519</v>
      </c>
      <c r="BN703">
        <v>556.93006163284997</v>
      </c>
      <c r="BO703">
        <v>534.56239338901798</v>
      </c>
      <c r="BP703">
        <v>535.98283413704996</v>
      </c>
      <c r="BQ703">
        <v>488.566653945268</v>
      </c>
      <c r="BR703">
        <v>427.67792618827298</v>
      </c>
      <c r="BS703">
        <v>405.12532527233498</v>
      </c>
      <c r="BT703">
        <v>403.92531164135198</v>
      </c>
      <c r="BU703">
        <v>390.87321856918197</v>
      </c>
      <c r="BV703">
        <v>400.04438169867399</v>
      </c>
      <c r="BW703">
        <v>377.02687530231498</v>
      </c>
      <c r="BX703">
        <v>396.73302155663299</v>
      </c>
      <c r="BY703">
        <v>489.04765589439103</v>
      </c>
      <c r="BZ703">
        <v>460.051447302577</v>
      </c>
      <c r="CA703">
        <v>640.00976918318099</v>
      </c>
      <c r="CB703">
        <v>1005.38883222665</v>
      </c>
      <c r="CC703">
        <v>1405.6707640587199</v>
      </c>
      <c r="CD703">
        <v>741.87877013039099</v>
      </c>
      <c r="CE703">
        <v>300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</row>
    <row r="704" spans="1:12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335.57842342467501</v>
      </c>
      <c r="AI704">
        <v>402.88704297491603</v>
      </c>
      <c r="AJ704">
        <v>398.13012006413197</v>
      </c>
      <c r="AK704">
        <v>440.68345334286101</v>
      </c>
      <c r="AL704">
        <v>407.06456814001399</v>
      </c>
      <c r="AM704">
        <v>442.24999483905799</v>
      </c>
      <c r="AN704">
        <v>464.495779584611</v>
      </c>
      <c r="AO704">
        <v>479.51815683465497</v>
      </c>
      <c r="AP704">
        <v>576.28937420227703</v>
      </c>
      <c r="AQ704">
        <v>731.45355142243397</v>
      </c>
      <c r="AR704">
        <v>750.37712695611106</v>
      </c>
      <c r="AS704">
        <v>622.38176650484399</v>
      </c>
      <c r="AT704">
        <v>502.35965598249101</v>
      </c>
      <c r="AU704">
        <v>451.527298892548</v>
      </c>
      <c r="AV704">
        <v>409.98062270114599</v>
      </c>
      <c r="AW704">
        <v>385.378052649084</v>
      </c>
      <c r="AX704">
        <v>373.38192745229298</v>
      </c>
      <c r="AY704">
        <v>378.83444584660799</v>
      </c>
      <c r="AZ704">
        <v>392.55546087207102</v>
      </c>
      <c r="BA704">
        <v>454.86891006992198</v>
      </c>
      <c r="BB704">
        <v>487.30936460605398</v>
      </c>
      <c r="BC704">
        <v>700.444048863087</v>
      </c>
      <c r="BD704">
        <v>1232.80892449312</v>
      </c>
      <c r="BE704">
        <v>6622.0473771831603</v>
      </c>
      <c r="BF704">
        <v>25224.925878772501</v>
      </c>
      <c r="BG704">
        <v>33412.589858322099</v>
      </c>
      <c r="BH704">
        <v>11630.1355398511</v>
      </c>
      <c r="BI704">
        <v>3095.1071422718101</v>
      </c>
      <c r="BJ704">
        <v>1040.5076030370001</v>
      </c>
      <c r="BK704">
        <v>705.15616348757703</v>
      </c>
      <c r="BL704">
        <v>593.73350188801396</v>
      </c>
      <c r="BM704">
        <v>507.18301826298102</v>
      </c>
      <c r="BN704">
        <v>564.09419971176305</v>
      </c>
      <c r="BO704">
        <v>542.51880961797895</v>
      </c>
      <c r="BP704">
        <v>520.60548659218796</v>
      </c>
      <c r="BQ704">
        <v>491.06710848735599</v>
      </c>
      <c r="BR704">
        <v>429.18270781034101</v>
      </c>
      <c r="BS704">
        <v>405.890806540472</v>
      </c>
      <c r="BT704">
        <v>397.41072505849797</v>
      </c>
      <c r="BU704">
        <v>387.85484673145999</v>
      </c>
      <c r="BV704">
        <v>418.79582305615997</v>
      </c>
      <c r="BW704">
        <v>366.369591204171</v>
      </c>
      <c r="BX704">
        <v>400.86521342852399</v>
      </c>
      <c r="BY704">
        <v>476.80053794186801</v>
      </c>
      <c r="BZ704">
        <v>463.58230217833398</v>
      </c>
      <c r="CA704">
        <v>639.22599647407401</v>
      </c>
      <c r="CB704">
        <v>1027.2044885298701</v>
      </c>
      <c r="CC704">
        <v>1368.6212105286299</v>
      </c>
      <c r="CD704">
        <v>777.88763178218801</v>
      </c>
      <c r="CE704">
        <v>300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</row>
    <row r="705" spans="1:12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332.36321217019798</v>
      </c>
      <c r="AI705">
        <v>384.57207684759697</v>
      </c>
      <c r="AJ705">
        <v>403.78576549120601</v>
      </c>
      <c r="AK705">
        <v>431.20216498600598</v>
      </c>
      <c r="AL705">
        <v>403.704809335378</v>
      </c>
      <c r="AM705">
        <v>424.79941558683902</v>
      </c>
      <c r="AN705">
        <v>447.11994567418901</v>
      </c>
      <c r="AO705">
        <v>489.52153969181302</v>
      </c>
      <c r="AP705">
        <v>547.84422280300896</v>
      </c>
      <c r="AQ705">
        <v>691.87632297421499</v>
      </c>
      <c r="AR705">
        <v>701.87371598157097</v>
      </c>
      <c r="AS705">
        <v>591.21846447197004</v>
      </c>
      <c r="AT705">
        <v>498.53212523258202</v>
      </c>
      <c r="AU705">
        <v>439.55826866298997</v>
      </c>
      <c r="AV705">
        <v>399.50028079268799</v>
      </c>
      <c r="AW705">
        <v>386.14832070537</v>
      </c>
      <c r="AX705">
        <v>373.67707744106298</v>
      </c>
      <c r="AY705">
        <v>371.64307479046602</v>
      </c>
      <c r="AZ705">
        <v>399.925109569732</v>
      </c>
      <c r="BA705">
        <v>470.13825903347401</v>
      </c>
      <c r="BB705">
        <v>488.603125043278</v>
      </c>
      <c r="BC705">
        <v>718.22379241144699</v>
      </c>
      <c r="BD705">
        <v>1373.2114080440599</v>
      </c>
      <c r="BE705">
        <v>7756.0418280595104</v>
      </c>
      <c r="BF705">
        <v>29562.887053656199</v>
      </c>
      <c r="BG705">
        <v>33754.035170498901</v>
      </c>
      <c r="BH705">
        <v>12097.9610061563</v>
      </c>
      <c r="BI705">
        <v>2955.0908196375199</v>
      </c>
      <c r="BJ705">
        <v>952.42275051438605</v>
      </c>
      <c r="BK705">
        <v>676.80952833085303</v>
      </c>
      <c r="BL705">
        <v>569.66188118183004</v>
      </c>
      <c r="BM705">
        <v>506.30466644919102</v>
      </c>
      <c r="BN705">
        <v>547.98655959137398</v>
      </c>
      <c r="BO705">
        <v>543.13860048855202</v>
      </c>
      <c r="BP705">
        <v>506.78002521967898</v>
      </c>
      <c r="BQ705">
        <v>495.41945584099102</v>
      </c>
      <c r="BR705">
        <v>424.44546897637701</v>
      </c>
      <c r="BS705">
        <v>388.679053142952</v>
      </c>
      <c r="BT705">
        <v>390.71758820216297</v>
      </c>
      <c r="BU705">
        <v>375.40467623561398</v>
      </c>
      <c r="BV705">
        <v>401.03231342124099</v>
      </c>
      <c r="BW705">
        <v>357.43448859727698</v>
      </c>
      <c r="BX705">
        <v>401.82839133297699</v>
      </c>
      <c r="BY705">
        <v>478.31371139739502</v>
      </c>
      <c r="BZ705">
        <v>455.07423531000398</v>
      </c>
      <c r="CA705">
        <v>673.850984453151</v>
      </c>
      <c r="CB705">
        <v>997.63824297793303</v>
      </c>
      <c r="CC705">
        <v>1243.09506461194</v>
      </c>
      <c r="CD705">
        <v>788.92845074115303</v>
      </c>
      <c r="CE705">
        <v>300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</row>
    <row r="706" spans="1:12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328.96117251646501</v>
      </c>
      <c r="AI706">
        <v>374.70429169252299</v>
      </c>
      <c r="AJ706">
        <v>402.94054432692599</v>
      </c>
      <c r="AK706">
        <v>423.64263430320699</v>
      </c>
      <c r="AL706">
        <v>400.29045292843102</v>
      </c>
      <c r="AM706">
        <v>417.99930339450799</v>
      </c>
      <c r="AN706">
        <v>443.81650489232197</v>
      </c>
      <c r="AO706">
        <v>489.48260111605401</v>
      </c>
      <c r="AP706">
        <v>531.773074349578</v>
      </c>
      <c r="AQ706">
        <v>669.99217189814203</v>
      </c>
      <c r="AR706">
        <v>675.81905391846897</v>
      </c>
      <c r="AS706">
        <v>575.01033206314798</v>
      </c>
      <c r="AT706">
        <v>492.59312647510501</v>
      </c>
      <c r="AU706">
        <v>433.266744849666</v>
      </c>
      <c r="AV706">
        <v>396.46532189163401</v>
      </c>
      <c r="AW706">
        <v>388.37301828819199</v>
      </c>
      <c r="AX706">
        <v>379.36278849665098</v>
      </c>
      <c r="AY706">
        <v>370.76221302750702</v>
      </c>
      <c r="AZ706">
        <v>402.88980446759501</v>
      </c>
      <c r="BA706">
        <v>477.21250828196798</v>
      </c>
      <c r="BB706">
        <v>507.54774405938502</v>
      </c>
      <c r="BC706">
        <v>728.42413878581397</v>
      </c>
      <c r="BD706">
        <v>1499.0583498978899</v>
      </c>
      <c r="BE706">
        <v>8363.7437504640202</v>
      </c>
      <c r="BF706">
        <v>31540.906288454102</v>
      </c>
      <c r="BG706">
        <v>33968.022934578003</v>
      </c>
      <c r="BH706">
        <v>12757.842082409101</v>
      </c>
      <c r="BI706">
        <v>2883.6015772436999</v>
      </c>
      <c r="BJ706">
        <v>919.29619081155602</v>
      </c>
      <c r="BK706">
        <v>677.04147092327196</v>
      </c>
      <c r="BL706">
        <v>562.15964063918398</v>
      </c>
      <c r="BM706">
        <v>505.948643511878</v>
      </c>
      <c r="BN706">
        <v>544.588572670909</v>
      </c>
      <c r="BO706">
        <v>545.56265654885897</v>
      </c>
      <c r="BP706">
        <v>503.09087815238701</v>
      </c>
      <c r="BQ706">
        <v>492.88640679804399</v>
      </c>
      <c r="BR706">
        <v>419.71051697020999</v>
      </c>
      <c r="BS706">
        <v>381.81259700803099</v>
      </c>
      <c r="BT706">
        <v>392.77277703875598</v>
      </c>
      <c r="BU706">
        <v>375.037475652512</v>
      </c>
      <c r="BV706">
        <v>391.285843601598</v>
      </c>
      <c r="BW706">
        <v>357.18657618303502</v>
      </c>
      <c r="BX706">
        <v>400.64955236936498</v>
      </c>
      <c r="BY706">
        <v>489.09147927445798</v>
      </c>
      <c r="BZ706">
        <v>452.55268086401298</v>
      </c>
      <c r="CA706">
        <v>714.484640776628</v>
      </c>
      <c r="CB706">
        <v>1014.4066022468199</v>
      </c>
      <c r="CC706">
        <v>1222.0097840983899</v>
      </c>
      <c r="CD706">
        <v>785.22060435573496</v>
      </c>
      <c r="CE706">
        <v>300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</row>
    <row r="707" spans="1:12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323.45955103152698</v>
      </c>
      <c r="AI707">
        <v>355.26720949549502</v>
      </c>
      <c r="AJ707">
        <v>381.17852740458898</v>
      </c>
      <c r="AK707">
        <v>400.50362088505801</v>
      </c>
      <c r="AL707">
        <v>379.80396732725802</v>
      </c>
      <c r="AM707">
        <v>405.28345939508102</v>
      </c>
      <c r="AN707">
        <v>428.52872324191401</v>
      </c>
      <c r="AO707">
        <v>458.47117886622999</v>
      </c>
      <c r="AP707">
        <v>489.50248119439101</v>
      </c>
      <c r="AQ707">
        <v>612.58151490735099</v>
      </c>
      <c r="AR707">
        <v>603.47299255641406</v>
      </c>
      <c r="AS707">
        <v>526.94737498170196</v>
      </c>
      <c r="AT707">
        <v>469.58760314929901</v>
      </c>
      <c r="AU707">
        <v>412.678550636853</v>
      </c>
      <c r="AV707">
        <v>392.02065643622802</v>
      </c>
      <c r="AW707">
        <v>385.39066638795902</v>
      </c>
      <c r="AX707">
        <v>384.31165641544499</v>
      </c>
      <c r="AY707">
        <v>375.09223278361497</v>
      </c>
      <c r="AZ707">
        <v>412.95976852928101</v>
      </c>
      <c r="BA707">
        <v>479.52651133854499</v>
      </c>
      <c r="BB707">
        <v>556.52143862451101</v>
      </c>
      <c r="BC707">
        <v>766.32852886390197</v>
      </c>
      <c r="BD707">
        <v>1846.89557903939</v>
      </c>
      <c r="BE707">
        <v>10596.3411310261</v>
      </c>
      <c r="BF707">
        <v>35135.977621102902</v>
      </c>
      <c r="BG707">
        <v>33423.068802357498</v>
      </c>
      <c r="BH707">
        <v>11876.264914760901</v>
      </c>
      <c r="BI707">
        <v>2557.7628104129299</v>
      </c>
      <c r="BJ707">
        <v>845.84014840092198</v>
      </c>
      <c r="BK707">
        <v>647.25257177396804</v>
      </c>
      <c r="BL707">
        <v>551.96950206353495</v>
      </c>
      <c r="BM707">
        <v>499.24947667427898</v>
      </c>
      <c r="BN707">
        <v>537.52647794549705</v>
      </c>
      <c r="BO707">
        <v>535.90019174161102</v>
      </c>
      <c r="BP707">
        <v>496.10656622919998</v>
      </c>
      <c r="BQ707">
        <v>466.74462597741802</v>
      </c>
      <c r="BR707">
        <v>403.70660495365598</v>
      </c>
      <c r="BS707">
        <v>368.33132779791998</v>
      </c>
      <c r="BT707">
        <v>391.83327878837599</v>
      </c>
      <c r="BU707">
        <v>375.61065168003199</v>
      </c>
      <c r="BV707">
        <v>372.59567968407401</v>
      </c>
      <c r="BW707">
        <v>356.72809401840101</v>
      </c>
      <c r="BX707">
        <v>388.14332714684002</v>
      </c>
      <c r="BY707">
        <v>472.901454106183</v>
      </c>
      <c r="BZ707">
        <v>441.35171250322702</v>
      </c>
      <c r="CA707">
        <v>731.06012624443304</v>
      </c>
      <c r="CB707">
        <v>959.07504264143097</v>
      </c>
      <c r="CC707">
        <v>1075.6766925109901</v>
      </c>
      <c r="CD707">
        <v>701.45512494277796</v>
      </c>
      <c r="CE707">
        <v>300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</row>
    <row r="708" spans="1:12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322.17171146841298</v>
      </c>
      <c r="AI708">
        <v>352.12845828093299</v>
      </c>
      <c r="AJ708">
        <v>376.533619902574</v>
      </c>
      <c r="AK708">
        <v>392.21935017966399</v>
      </c>
      <c r="AL708">
        <v>372.79028566043797</v>
      </c>
      <c r="AM708">
        <v>408.55332724085503</v>
      </c>
      <c r="AN708">
        <v>421.45479972488499</v>
      </c>
      <c r="AO708">
        <v>463.02297881970202</v>
      </c>
      <c r="AP708">
        <v>464.922904133369</v>
      </c>
      <c r="AQ708">
        <v>585.92869181702099</v>
      </c>
      <c r="AR708">
        <v>602.82453578365005</v>
      </c>
      <c r="AS708">
        <v>525.22604940631095</v>
      </c>
      <c r="AT708">
        <v>473.46844423407703</v>
      </c>
      <c r="AU708">
        <v>406.97305040971997</v>
      </c>
      <c r="AV708">
        <v>386.44693996577701</v>
      </c>
      <c r="AW708">
        <v>382.25770074334201</v>
      </c>
      <c r="AX708">
        <v>382.45923168526502</v>
      </c>
      <c r="AY708">
        <v>375.05383835748103</v>
      </c>
      <c r="AZ708">
        <v>414.821635102058</v>
      </c>
      <c r="BA708">
        <v>479.323221181446</v>
      </c>
      <c r="BB708">
        <v>561.76810339731901</v>
      </c>
      <c r="BC708">
        <v>740.47600839637698</v>
      </c>
      <c r="BD708">
        <v>1940.36224184462</v>
      </c>
      <c r="BE708">
        <v>11315.443577653899</v>
      </c>
      <c r="BF708">
        <v>35984.425881365198</v>
      </c>
      <c r="BG708">
        <v>32592.8574643758</v>
      </c>
      <c r="BH708">
        <v>11040.041983949801</v>
      </c>
      <c r="BI708">
        <v>2396.6385992560799</v>
      </c>
      <c r="BJ708">
        <v>845.05402663170605</v>
      </c>
      <c r="BK708">
        <v>629.13033229991299</v>
      </c>
      <c r="BL708">
        <v>539.31025470937197</v>
      </c>
      <c r="BM708">
        <v>505.09266444858901</v>
      </c>
      <c r="BN708">
        <v>551.37442397310497</v>
      </c>
      <c r="BO708">
        <v>549.16712232293696</v>
      </c>
      <c r="BP708">
        <v>502.25398926986799</v>
      </c>
      <c r="BQ708">
        <v>458.10557403756002</v>
      </c>
      <c r="BR708">
        <v>403.15291150409797</v>
      </c>
      <c r="BS708">
        <v>366.77003743696503</v>
      </c>
      <c r="BT708">
        <v>394.906851162132</v>
      </c>
      <c r="BU708">
        <v>366.03754832260199</v>
      </c>
      <c r="BV708">
        <v>368.64350067830998</v>
      </c>
      <c r="BW708">
        <v>357.342240020617</v>
      </c>
      <c r="BX708">
        <v>372.456799512347</v>
      </c>
      <c r="BY708">
        <v>461.28184518375298</v>
      </c>
      <c r="BZ708">
        <v>417.54025009442302</v>
      </c>
      <c r="CA708">
        <v>751.13199494249898</v>
      </c>
      <c r="CB708">
        <v>902.41080010890801</v>
      </c>
      <c r="CC708">
        <v>1083.7821067125001</v>
      </c>
      <c r="CD708">
        <v>676.73440112367996</v>
      </c>
      <c r="CE708">
        <v>300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</row>
    <row r="709" spans="1:12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321.046201126791</v>
      </c>
      <c r="AI709">
        <v>352.011827443752</v>
      </c>
      <c r="AJ709">
        <v>371.41490402897</v>
      </c>
      <c r="AK709">
        <v>374.54414102010799</v>
      </c>
      <c r="AL709">
        <v>358.38358869253199</v>
      </c>
      <c r="AM709">
        <v>395.24588193734598</v>
      </c>
      <c r="AN709">
        <v>411.36578977785501</v>
      </c>
      <c r="AO709">
        <v>442.70341268994201</v>
      </c>
      <c r="AP709">
        <v>445.60316193921199</v>
      </c>
      <c r="AQ709">
        <v>541.17174739253005</v>
      </c>
      <c r="AR709">
        <v>569.33012621104001</v>
      </c>
      <c r="AS709">
        <v>506.07196013425698</v>
      </c>
      <c r="AT709">
        <v>451.53971330820099</v>
      </c>
      <c r="AU709">
        <v>401.82161563463899</v>
      </c>
      <c r="AV709">
        <v>367.76808294188402</v>
      </c>
      <c r="AW709">
        <v>378.903324050751</v>
      </c>
      <c r="AX709">
        <v>376.38100292511598</v>
      </c>
      <c r="AY709">
        <v>376.325464978453</v>
      </c>
      <c r="AZ709">
        <v>415.77635497442901</v>
      </c>
      <c r="BA709">
        <v>477.103572561286</v>
      </c>
      <c r="BB709">
        <v>572.24740294831599</v>
      </c>
      <c r="BC709">
        <v>752.61558899638703</v>
      </c>
      <c r="BD709">
        <v>2230.9262625445699</v>
      </c>
      <c r="BE709">
        <v>12824.6603537803</v>
      </c>
      <c r="BF709">
        <v>39344.763056555697</v>
      </c>
      <c r="BG709">
        <v>28712.716941203998</v>
      </c>
      <c r="BH709">
        <v>8887.4970331767599</v>
      </c>
      <c r="BI709">
        <v>2055.94247198945</v>
      </c>
      <c r="BJ709">
        <v>796.88666810442805</v>
      </c>
      <c r="BK709">
        <v>602.816413291559</v>
      </c>
      <c r="BL709">
        <v>526.84326565550202</v>
      </c>
      <c r="BM709">
        <v>494.238444241808</v>
      </c>
      <c r="BN709">
        <v>532.640400689687</v>
      </c>
      <c r="BO709">
        <v>548.57843817324203</v>
      </c>
      <c r="BP709">
        <v>491.71388942447601</v>
      </c>
      <c r="BQ709">
        <v>438.26593237289399</v>
      </c>
      <c r="BR709">
        <v>395.65999983285201</v>
      </c>
      <c r="BS709">
        <v>361.65924576228002</v>
      </c>
      <c r="BT709">
        <v>385.50570101499</v>
      </c>
      <c r="BU709">
        <v>357.60384505993102</v>
      </c>
      <c r="BV709">
        <v>359.73819562524199</v>
      </c>
      <c r="BW709">
        <v>349.07617317012699</v>
      </c>
      <c r="BX709">
        <v>355.761706934399</v>
      </c>
      <c r="BY709">
        <v>434.56695480476401</v>
      </c>
      <c r="BZ709">
        <v>390.40458073431302</v>
      </c>
      <c r="CA709">
        <v>722.29257349299496</v>
      </c>
      <c r="CB709">
        <v>817.52710717862601</v>
      </c>
      <c r="CC709">
        <v>985.71843868953295</v>
      </c>
      <c r="CD709">
        <v>633.087631217752</v>
      </c>
      <c r="CE709">
        <v>300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</row>
    <row r="710" spans="1:12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321.046201126791</v>
      </c>
      <c r="AI710">
        <v>357.154207486524</v>
      </c>
      <c r="AJ710">
        <v>379.02529973755298</v>
      </c>
      <c r="AK710">
        <v>373.75725271168301</v>
      </c>
      <c r="AL710">
        <v>359.19326391240202</v>
      </c>
      <c r="AM710">
        <v>385.413275764535</v>
      </c>
      <c r="AN710">
        <v>406.36079903120702</v>
      </c>
      <c r="AO710">
        <v>428.05890204645999</v>
      </c>
      <c r="AP710">
        <v>442.51644439325202</v>
      </c>
      <c r="AQ710">
        <v>517.06174041951203</v>
      </c>
      <c r="AR710">
        <v>553.11794836361798</v>
      </c>
      <c r="AS710">
        <v>493.53599179936901</v>
      </c>
      <c r="AT710">
        <v>439.79207315127297</v>
      </c>
      <c r="AU710">
        <v>401.87970828133899</v>
      </c>
      <c r="AV710">
        <v>356.24990809914902</v>
      </c>
      <c r="AW710">
        <v>376.46972742873402</v>
      </c>
      <c r="AX710">
        <v>373.70624721790699</v>
      </c>
      <c r="AY710">
        <v>372.78668584949901</v>
      </c>
      <c r="AZ710">
        <v>412.87500841494898</v>
      </c>
      <c r="BA710">
        <v>474.708795941451</v>
      </c>
      <c r="BB710">
        <v>568.46554215706703</v>
      </c>
      <c r="BC710">
        <v>746.03300691001198</v>
      </c>
      <c r="BD710">
        <v>2354.32915513833</v>
      </c>
      <c r="BE710">
        <v>13354.210881845</v>
      </c>
      <c r="BF710">
        <v>40365.625092481801</v>
      </c>
      <c r="BG710">
        <v>24626.462185847799</v>
      </c>
      <c r="BH710">
        <v>7215.4804306457199</v>
      </c>
      <c r="BI710">
        <v>1854.2574020504601</v>
      </c>
      <c r="BJ710">
        <v>768.00389358825498</v>
      </c>
      <c r="BK710">
        <v>586.44472291545196</v>
      </c>
      <c r="BL710">
        <v>519.81149904335803</v>
      </c>
      <c r="BM710">
        <v>487.24347302981602</v>
      </c>
      <c r="BN710">
        <v>508.86679401860499</v>
      </c>
      <c r="BO710">
        <v>541.93213862762798</v>
      </c>
      <c r="BP710">
        <v>480.408895726975</v>
      </c>
      <c r="BQ710">
        <v>429.95049705736898</v>
      </c>
      <c r="BR710">
        <v>395.64108942011597</v>
      </c>
      <c r="BS710">
        <v>358.42935089077503</v>
      </c>
      <c r="BT710">
        <v>384.983397627638</v>
      </c>
      <c r="BU710">
        <v>356.75691830833</v>
      </c>
      <c r="BV710">
        <v>359.15987263655398</v>
      </c>
      <c r="BW710">
        <v>344.37862732072398</v>
      </c>
      <c r="BX710">
        <v>349.66162970589801</v>
      </c>
      <c r="BY710">
        <v>420.88717041170599</v>
      </c>
      <c r="BZ710">
        <v>376.44175114583697</v>
      </c>
      <c r="CA710">
        <v>726.32022854291199</v>
      </c>
      <c r="CB710">
        <v>803.97623429183705</v>
      </c>
      <c r="CC710">
        <v>951.25786755893</v>
      </c>
      <c r="CD710">
        <v>613.30676791397002</v>
      </c>
      <c r="CE710">
        <v>300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</row>
    <row r="711" spans="1:12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321.525678475505</v>
      </c>
      <c r="AI711">
        <v>363.52829216822602</v>
      </c>
      <c r="AJ711">
        <v>401.02597436195498</v>
      </c>
      <c r="AK711">
        <v>375.05986525887698</v>
      </c>
      <c r="AL711">
        <v>361.05347993138298</v>
      </c>
      <c r="AM711">
        <v>381.50713167835102</v>
      </c>
      <c r="AN711">
        <v>402.232797459945</v>
      </c>
      <c r="AO711">
        <v>411.32465266251103</v>
      </c>
      <c r="AP711">
        <v>443.34583323505302</v>
      </c>
      <c r="AQ711">
        <v>486.06242058956701</v>
      </c>
      <c r="AR711">
        <v>533.14091383172695</v>
      </c>
      <c r="AS711">
        <v>467.97214143235902</v>
      </c>
      <c r="AT711">
        <v>432.61474627730001</v>
      </c>
      <c r="AU711">
        <v>396.27078347772698</v>
      </c>
      <c r="AV711">
        <v>353.62932129109998</v>
      </c>
      <c r="AW711">
        <v>375.35191211725601</v>
      </c>
      <c r="AX711">
        <v>372.47185322934502</v>
      </c>
      <c r="AY711">
        <v>369.04767651995701</v>
      </c>
      <c r="AZ711">
        <v>409.14340741978998</v>
      </c>
      <c r="BA711">
        <v>470.316066034632</v>
      </c>
      <c r="BB711">
        <v>562.78800526258499</v>
      </c>
      <c r="BC711">
        <v>739.27554042290706</v>
      </c>
      <c r="BD711">
        <v>2361.0539579168399</v>
      </c>
      <c r="BE711">
        <v>14388.7281855622</v>
      </c>
      <c r="BF711">
        <v>39308.448084728399</v>
      </c>
      <c r="BG711">
        <v>22734.8343482534</v>
      </c>
      <c r="BH711">
        <v>6133.6150250051396</v>
      </c>
      <c r="BI711">
        <v>1671.90333327597</v>
      </c>
      <c r="BJ711">
        <v>733.93041730481798</v>
      </c>
      <c r="BK711">
        <v>564.64858273110303</v>
      </c>
      <c r="BL711">
        <v>505.73923099727102</v>
      </c>
      <c r="BM711">
        <v>486.76738432390903</v>
      </c>
      <c r="BN711">
        <v>492.24721479876303</v>
      </c>
      <c r="BO711">
        <v>526.75769319313702</v>
      </c>
      <c r="BP711">
        <v>467.77765130916703</v>
      </c>
      <c r="BQ711">
        <v>431.546573214479</v>
      </c>
      <c r="BR711">
        <v>397.53428649164999</v>
      </c>
      <c r="BS711">
        <v>358.84287440874698</v>
      </c>
      <c r="BT711">
        <v>382.555084099353</v>
      </c>
      <c r="BU711">
        <v>355.31960895012497</v>
      </c>
      <c r="BV711">
        <v>359.646471872201</v>
      </c>
      <c r="BW711">
        <v>342.36353830300101</v>
      </c>
      <c r="BX711">
        <v>349.45334009757698</v>
      </c>
      <c r="BY711">
        <v>415.00741958851802</v>
      </c>
      <c r="BZ711">
        <v>372.211014888215</v>
      </c>
      <c r="CA711">
        <v>708.12348913728204</v>
      </c>
      <c r="CB711">
        <v>773.63125520691199</v>
      </c>
      <c r="CC711">
        <v>929.05873287057898</v>
      </c>
      <c r="CD711">
        <v>603.42571038311405</v>
      </c>
      <c r="CE711">
        <v>300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</row>
    <row r="712" spans="1:12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329.076007175359</v>
      </c>
      <c r="AI712">
        <v>377.417931816882</v>
      </c>
      <c r="AJ712">
        <v>419.397167183009</v>
      </c>
      <c r="AK712">
        <v>382.01867025798202</v>
      </c>
      <c r="AL712">
        <v>366.70863389081802</v>
      </c>
      <c r="AM712">
        <v>385.39053212585799</v>
      </c>
      <c r="AN712">
        <v>405.86037788495798</v>
      </c>
      <c r="AO712">
        <v>399.44311004103201</v>
      </c>
      <c r="AP712">
        <v>433.22633863665601</v>
      </c>
      <c r="AQ712">
        <v>472.87882287112899</v>
      </c>
      <c r="AR712">
        <v>517.03034343879403</v>
      </c>
      <c r="AS712">
        <v>456.929460542002</v>
      </c>
      <c r="AT712">
        <v>428.34094635643203</v>
      </c>
      <c r="AU712">
        <v>382.40557166411799</v>
      </c>
      <c r="AV712">
        <v>356.95243389170901</v>
      </c>
      <c r="AW712">
        <v>368.08823492653897</v>
      </c>
      <c r="AX712">
        <v>372.87953322605398</v>
      </c>
      <c r="AY712">
        <v>362.50469408707397</v>
      </c>
      <c r="AZ712">
        <v>401.56331254073501</v>
      </c>
      <c r="BA712">
        <v>459.69190318028399</v>
      </c>
      <c r="BB712">
        <v>550.19408258276701</v>
      </c>
      <c r="BC712">
        <v>723.69844542407998</v>
      </c>
      <c r="BD712">
        <v>2343.09607901869</v>
      </c>
      <c r="BE712">
        <v>14234.8018638513</v>
      </c>
      <c r="BF712">
        <v>37480.331075717797</v>
      </c>
      <c r="BG712">
        <v>22391.5770058899</v>
      </c>
      <c r="BH712">
        <v>5291.3638931293899</v>
      </c>
      <c r="BI712">
        <v>1616.8026844465901</v>
      </c>
      <c r="BJ712">
        <v>733.98551882364598</v>
      </c>
      <c r="BK712">
        <v>544.74716389429</v>
      </c>
      <c r="BL712">
        <v>488.67265130174098</v>
      </c>
      <c r="BM712">
        <v>470.49423385267897</v>
      </c>
      <c r="BN712">
        <v>476.59770411855197</v>
      </c>
      <c r="BO712">
        <v>516.58667499042895</v>
      </c>
      <c r="BP712">
        <v>475.26379998956298</v>
      </c>
      <c r="BQ712">
        <v>422.28702419048398</v>
      </c>
      <c r="BR712">
        <v>389.79810809132601</v>
      </c>
      <c r="BS712">
        <v>359.52324618079001</v>
      </c>
      <c r="BT712">
        <v>375.46294883620999</v>
      </c>
      <c r="BU712">
        <v>355.26746447218699</v>
      </c>
      <c r="BV712">
        <v>356.49323147503299</v>
      </c>
      <c r="BW712">
        <v>347.27290105349999</v>
      </c>
      <c r="BX712">
        <v>353.997860508624</v>
      </c>
      <c r="BY712">
        <v>418.720500464623</v>
      </c>
      <c r="BZ712">
        <v>373.26635073634299</v>
      </c>
      <c r="CA712">
        <v>690.18524089380401</v>
      </c>
      <c r="CB712">
        <v>712.77773047999494</v>
      </c>
      <c r="CC712">
        <v>912.70523694540998</v>
      </c>
      <c r="CD712">
        <v>603.42571038311405</v>
      </c>
      <c r="CE712">
        <v>300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</row>
    <row r="713" spans="1:12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322.30741935080403</v>
      </c>
      <c r="AI713">
        <v>362.006621642455</v>
      </c>
      <c r="AJ713">
        <v>395.52593237027901</v>
      </c>
      <c r="AK713">
        <v>392.85056341831398</v>
      </c>
      <c r="AL713">
        <v>361.31858892905598</v>
      </c>
      <c r="AM713">
        <v>389.483697832193</v>
      </c>
      <c r="AN713">
        <v>406.98122038542499</v>
      </c>
      <c r="AO713">
        <v>404.22457605492502</v>
      </c>
      <c r="AP713">
        <v>424.40761962948602</v>
      </c>
      <c r="AQ713">
        <v>464.08839022730302</v>
      </c>
      <c r="AR713">
        <v>518.15207288587499</v>
      </c>
      <c r="AS713">
        <v>441.87966393814798</v>
      </c>
      <c r="AT713">
        <v>431.00648811865102</v>
      </c>
      <c r="AU713">
        <v>384.35730517821401</v>
      </c>
      <c r="AV713">
        <v>357.29459033501098</v>
      </c>
      <c r="AW713">
        <v>369.24157535556202</v>
      </c>
      <c r="AX713">
        <v>382.04698269891799</v>
      </c>
      <c r="AY713">
        <v>377.82957401829799</v>
      </c>
      <c r="AZ713">
        <v>411.80114677000898</v>
      </c>
      <c r="BA713">
        <v>487.73751471276199</v>
      </c>
      <c r="BB713">
        <v>598.15378688883595</v>
      </c>
      <c r="BC713">
        <v>748.828768564911</v>
      </c>
      <c r="BD713">
        <v>2529.1663774956901</v>
      </c>
      <c r="BE713">
        <v>14949.4500099001</v>
      </c>
      <c r="BF713">
        <v>37508.2210579983</v>
      </c>
      <c r="BG713">
        <v>21663.6027816245</v>
      </c>
      <c r="BH713">
        <v>5085.77442838554</v>
      </c>
      <c r="BI713">
        <v>1547.72091915642</v>
      </c>
      <c r="BJ713">
        <v>759.598871316133</v>
      </c>
      <c r="BK713">
        <v>529.415645648701</v>
      </c>
      <c r="BL713">
        <v>518.14216305089997</v>
      </c>
      <c r="BM713">
        <v>468.75011351146799</v>
      </c>
      <c r="BN713">
        <v>488.21944313444698</v>
      </c>
      <c r="BO713">
        <v>533.87460769675897</v>
      </c>
      <c r="BP713">
        <v>487.83765102131298</v>
      </c>
      <c r="BQ713">
        <v>427.20645608646703</v>
      </c>
      <c r="BR713">
        <v>385.43787574067102</v>
      </c>
      <c r="BS713">
        <v>366.80150533552103</v>
      </c>
      <c r="BT713">
        <v>376.41569665869798</v>
      </c>
      <c r="BU713">
        <v>358.97764817842199</v>
      </c>
      <c r="BV713">
        <v>350.20823799043598</v>
      </c>
      <c r="BW713">
        <v>349.70541447091802</v>
      </c>
      <c r="BX713">
        <v>350.89050547225702</v>
      </c>
      <c r="BY713">
        <v>422.77585250530899</v>
      </c>
      <c r="BZ713">
        <v>376.86840549265997</v>
      </c>
      <c r="CA713">
        <v>765.20387287425694</v>
      </c>
      <c r="CB713">
        <v>729.60997242677195</v>
      </c>
      <c r="CC713">
        <v>930.97959807000802</v>
      </c>
      <c r="CD713">
        <v>589.184057638372</v>
      </c>
      <c r="CE713">
        <v>300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</row>
    <row r="714" spans="1:12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318.70145570845199</v>
      </c>
      <c r="AI714">
        <v>353.26640074683502</v>
      </c>
      <c r="AJ714">
        <v>383.13831406355803</v>
      </c>
      <c r="AK714">
        <v>389.74489956218099</v>
      </c>
      <c r="AL714">
        <v>357.39073058467699</v>
      </c>
      <c r="AM714">
        <v>395.80493969254701</v>
      </c>
      <c r="AN714">
        <v>412.56652104280897</v>
      </c>
      <c r="AO714">
        <v>400.18847478608399</v>
      </c>
      <c r="AP714">
        <v>423.21387831952802</v>
      </c>
      <c r="AQ714">
        <v>457.163556407746</v>
      </c>
      <c r="AR714">
        <v>525.10976763560905</v>
      </c>
      <c r="AS714">
        <v>441.77392027792501</v>
      </c>
      <c r="AT714">
        <v>435.99546562753699</v>
      </c>
      <c r="AU714">
        <v>385.25994443645902</v>
      </c>
      <c r="AV714">
        <v>362.45471114773602</v>
      </c>
      <c r="AW714">
        <v>369.23578421470302</v>
      </c>
      <c r="AX714">
        <v>383.53491861359998</v>
      </c>
      <c r="AY714">
        <v>379.20580634077203</v>
      </c>
      <c r="AZ714">
        <v>415.02522171461197</v>
      </c>
      <c r="BA714">
        <v>497.345526734016</v>
      </c>
      <c r="BB714">
        <v>586.90994017640799</v>
      </c>
      <c r="BC714">
        <v>774.29839377101302</v>
      </c>
      <c r="BD714">
        <v>2738.22918260492</v>
      </c>
      <c r="BE714">
        <v>15795.046568441699</v>
      </c>
      <c r="BF714">
        <v>38195.429407921802</v>
      </c>
      <c r="BG714">
        <v>21511.174807227599</v>
      </c>
      <c r="BH714">
        <v>5014.9514423317396</v>
      </c>
      <c r="BI714">
        <v>1514.2345356012599</v>
      </c>
      <c r="BJ714">
        <v>781.05571041798999</v>
      </c>
      <c r="BK714">
        <v>536.62664941461901</v>
      </c>
      <c r="BL714">
        <v>533.12872485103605</v>
      </c>
      <c r="BM714">
        <v>478.15787363808602</v>
      </c>
      <c r="BN714">
        <v>503.60404668272798</v>
      </c>
      <c r="BO714">
        <v>533.71763891470505</v>
      </c>
      <c r="BP714">
        <v>504.45455911467002</v>
      </c>
      <c r="BQ714">
        <v>432.69267969925301</v>
      </c>
      <c r="BR714">
        <v>386.00210491376498</v>
      </c>
      <c r="BS714">
        <v>369.788741814172</v>
      </c>
      <c r="BT714">
        <v>378.65438071066802</v>
      </c>
      <c r="BU714">
        <v>357.00973860053898</v>
      </c>
      <c r="BV714">
        <v>347.379780943264</v>
      </c>
      <c r="BW714">
        <v>351.42093857497503</v>
      </c>
      <c r="BX714">
        <v>349.15969973287798</v>
      </c>
      <c r="BY714">
        <v>419.239795509472</v>
      </c>
      <c r="BZ714">
        <v>374.11660831114</v>
      </c>
      <c r="CA714">
        <v>730.64142119367295</v>
      </c>
      <c r="CB714">
        <v>744.40712023739798</v>
      </c>
      <c r="CC714">
        <v>951.99954325994099</v>
      </c>
      <c r="CD714">
        <v>571.54209587123398</v>
      </c>
      <c r="CE714">
        <v>300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</row>
    <row r="715" spans="1:12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312.88240659387202</v>
      </c>
      <c r="AI715">
        <v>337.99172655660402</v>
      </c>
      <c r="AJ715">
        <v>363.95009927839101</v>
      </c>
      <c r="AK715">
        <v>374.91537977001099</v>
      </c>
      <c r="AL715">
        <v>348.65601773383599</v>
      </c>
      <c r="AM715">
        <v>393.26306764584803</v>
      </c>
      <c r="AN715">
        <v>413.65888918526599</v>
      </c>
      <c r="AO715">
        <v>388.89362366409699</v>
      </c>
      <c r="AP715">
        <v>410.392185342174</v>
      </c>
      <c r="AQ715">
        <v>447.98401198333801</v>
      </c>
      <c r="AR715">
        <v>509.43932994686998</v>
      </c>
      <c r="AS715">
        <v>437.77200024098198</v>
      </c>
      <c r="AT715">
        <v>436.57667939131898</v>
      </c>
      <c r="AU715">
        <v>382.54257631240603</v>
      </c>
      <c r="AV715">
        <v>365.616913204426</v>
      </c>
      <c r="AW715">
        <v>367.79174028536801</v>
      </c>
      <c r="AX715">
        <v>384.87241071633099</v>
      </c>
      <c r="AY715">
        <v>379.90118035461597</v>
      </c>
      <c r="AZ715">
        <v>421.45892112820798</v>
      </c>
      <c r="BA715">
        <v>511.59450232907898</v>
      </c>
      <c r="BB715">
        <v>599.047470357674</v>
      </c>
      <c r="BC715">
        <v>837.28036015143198</v>
      </c>
      <c r="BD715">
        <v>3335.7385486397998</v>
      </c>
      <c r="BE715">
        <v>18286.114428595301</v>
      </c>
      <c r="BF715">
        <v>40743.263065754698</v>
      </c>
      <c r="BG715">
        <v>21492.8823027955</v>
      </c>
      <c r="BH715">
        <v>4932.6130509076002</v>
      </c>
      <c r="BI715">
        <v>1467.6951018192599</v>
      </c>
      <c r="BJ715">
        <v>815.67354876373201</v>
      </c>
      <c r="BK715">
        <v>546.27541668754998</v>
      </c>
      <c r="BL715">
        <v>535.43170546638498</v>
      </c>
      <c r="BM715">
        <v>477.58219056178302</v>
      </c>
      <c r="BN715">
        <v>509.89624997145398</v>
      </c>
      <c r="BO715">
        <v>525.50442172944702</v>
      </c>
      <c r="BP715">
        <v>511.06005622270197</v>
      </c>
      <c r="BQ715">
        <v>438.43907155655899</v>
      </c>
      <c r="BR715">
        <v>382.23181537810598</v>
      </c>
      <c r="BS715">
        <v>371.45517345726103</v>
      </c>
      <c r="BT715">
        <v>371.21953148720701</v>
      </c>
      <c r="BU715">
        <v>350.321814110937</v>
      </c>
      <c r="BV715">
        <v>338.37946610303402</v>
      </c>
      <c r="BW715">
        <v>347.41448424161001</v>
      </c>
      <c r="BX715">
        <v>346.210244918792</v>
      </c>
      <c r="BY715">
        <v>417.88353493537397</v>
      </c>
      <c r="BZ715">
        <v>364.72250587923901</v>
      </c>
      <c r="CA715">
        <v>695.93357181850604</v>
      </c>
      <c r="CB715">
        <v>679.237878247391</v>
      </c>
      <c r="CC715">
        <v>879.82236837760797</v>
      </c>
      <c r="CD715">
        <v>520.05264672105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</row>
    <row r="716" spans="1:12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313.52540518236299</v>
      </c>
      <c r="AI716">
        <v>332.63255961252798</v>
      </c>
      <c r="AJ716">
        <v>340.17875688733801</v>
      </c>
      <c r="AK716">
        <v>356.65261563864402</v>
      </c>
      <c r="AL716">
        <v>337.54247032316403</v>
      </c>
      <c r="AM716">
        <v>376.35754163073398</v>
      </c>
      <c r="AN716">
        <v>401.07575955682898</v>
      </c>
      <c r="AO716">
        <v>379.548038741364</v>
      </c>
      <c r="AP716">
        <v>399.21682033366301</v>
      </c>
      <c r="AQ716">
        <v>441.93377306373998</v>
      </c>
      <c r="AR716">
        <v>476.16424583584899</v>
      </c>
      <c r="AS716">
        <v>426.81170116990501</v>
      </c>
      <c r="AT716">
        <v>424.57603426964999</v>
      </c>
      <c r="AU716">
        <v>378.23549424244601</v>
      </c>
      <c r="AV716">
        <v>361.35832039417397</v>
      </c>
      <c r="AW716">
        <v>365.31552933236298</v>
      </c>
      <c r="AX716">
        <v>382.91399368421202</v>
      </c>
      <c r="AY716">
        <v>389.26550456529498</v>
      </c>
      <c r="AZ716">
        <v>435.29631057282103</v>
      </c>
      <c r="BA716">
        <v>526.39029553086198</v>
      </c>
      <c r="BB716">
        <v>626.16476355123098</v>
      </c>
      <c r="BC716">
        <v>916.34243134195697</v>
      </c>
      <c r="BD716">
        <v>4371.9493195750001</v>
      </c>
      <c r="BE716">
        <v>21387.383726948799</v>
      </c>
      <c r="BF716">
        <v>44370.167398264399</v>
      </c>
      <c r="BG716">
        <v>20341.5050708788</v>
      </c>
      <c r="BH716">
        <v>4547.1377089035605</v>
      </c>
      <c r="BI716">
        <v>1367.0317653427801</v>
      </c>
      <c r="BJ716">
        <v>812.07785847042601</v>
      </c>
      <c r="BK716">
        <v>546.45480537292099</v>
      </c>
      <c r="BL716">
        <v>534.59083284949099</v>
      </c>
      <c r="BM716">
        <v>467.29243817696499</v>
      </c>
      <c r="BN716">
        <v>504.44730366120803</v>
      </c>
      <c r="BO716">
        <v>509.78410312553501</v>
      </c>
      <c r="BP716">
        <v>500.79870083682499</v>
      </c>
      <c r="BQ716">
        <v>436.79302630161499</v>
      </c>
      <c r="BR716">
        <v>374.534223873146</v>
      </c>
      <c r="BS716">
        <v>363.66767924116601</v>
      </c>
      <c r="BT716">
        <v>357.45175337261003</v>
      </c>
      <c r="BU716">
        <v>344.84160101902103</v>
      </c>
      <c r="BV716">
        <v>331.96602778102499</v>
      </c>
      <c r="BW716">
        <v>338.16235316597403</v>
      </c>
      <c r="BX716">
        <v>342.184121653776</v>
      </c>
      <c r="BY716">
        <v>403.77791805632398</v>
      </c>
      <c r="BZ716">
        <v>356.70084929308001</v>
      </c>
      <c r="CA716">
        <v>661.83150365106599</v>
      </c>
      <c r="CB716">
        <v>605.96469821989297</v>
      </c>
      <c r="CC716">
        <v>768.34835793022</v>
      </c>
      <c r="CD716">
        <v>477.72015683486899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</row>
    <row r="717" spans="1:12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313.82293795557501</v>
      </c>
      <c r="AI717">
        <v>335.03896368404202</v>
      </c>
      <c r="AJ717">
        <v>330.71710858408699</v>
      </c>
      <c r="AK717">
        <v>349.00663420851203</v>
      </c>
      <c r="AL717">
        <v>331.31945666842398</v>
      </c>
      <c r="AM717">
        <v>363.20247262938102</v>
      </c>
      <c r="AN717">
        <v>377.44211617668498</v>
      </c>
      <c r="AO717">
        <v>363.79156658211599</v>
      </c>
      <c r="AP717">
        <v>392.40238351548197</v>
      </c>
      <c r="AQ717">
        <v>430.78451309269701</v>
      </c>
      <c r="AR717">
        <v>445.09618650799598</v>
      </c>
      <c r="AS717">
        <v>408.10907685948399</v>
      </c>
      <c r="AT717">
        <v>407.10919064475701</v>
      </c>
      <c r="AU717">
        <v>372.54604180553599</v>
      </c>
      <c r="AV717">
        <v>359.83513809454001</v>
      </c>
      <c r="AW717">
        <v>365.940723157837</v>
      </c>
      <c r="AX717">
        <v>377.03163152635199</v>
      </c>
      <c r="AY717">
        <v>394.80418839570399</v>
      </c>
      <c r="AZ717">
        <v>442.018857864224</v>
      </c>
      <c r="BA717">
        <v>534.49733016499499</v>
      </c>
      <c r="BB717">
        <v>642.75049008653605</v>
      </c>
      <c r="BC717">
        <v>993.257788672826</v>
      </c>
      <c r="BD717">
        <v>5416.3501218887004</v>
      </c>
      <c r="BE717">
        <v>24390.9755327311</v>
      </c>
      <c r="BF717">
        <v>48387.8527894492</v>
      </c>
      <c r="BG717">
        <v>19341.445813361901</v>
      </c>
      <c r="BH717">
        <v>4171.0346768884401</v>
      </c>
      <c r="BI717">
        <v>1253.58738081823</v>
      </c>
      <c r="BJ717">
        <v>776.90057926860197</v>
      </c>
      <c r="BK717">
        <v>530.66719003496905</v>
      </c>
      <c r="BL717">
        <v>541.90969273943301</v>
      </c>
      <c r="BM717">
        <v>456.827549563368</v>
      </c>
      <c r="BN717">
        <v>497.642739918438</v>
      </c>
      <c r="BO717">
        <v>490.52905264916598</v>
      </c>
      <c r="BP717">
        <v>488.75960936184703</v>
      </c>
      <c r="BQ717">
        <v>417.36285771967698</v>
      </c>
      <c r="BR717">
        <v>363.13186422836498</v>
      </c>
      <c r="BS717">
        <v>357.21477729637502</v>
      </c>
      <c r="BT717">
        <v>345.12502314648498</v>
      </c>
      <c r="BU717">
        <v>343.32194196969198</v>
      </c>
      <c r="BV717">
        <v>325.66611089432098</v>
      </c>
      <c r="BW717">
        <v>330.23892244150397</v>
      </c>
      <c r="BX717">
        <v>341.86294014198398</v>
      </c>
      <c r="BY717">
        <v>389.71759586333098</v>
      </c>
      <c r="BZ717">
        <v>351.708128156665</v>
      </c>
      <c r="CA717">
        <v>626.79384583645196</v>
      </c>
      <c r="CB717">
        <v>576.26223192195005</v>
      </c>
      <c r="CC717">
        <v>675.31122140692901</v>
      </c>
      <c r="CD717">
        <v>450.78694141247001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</row>
    <row r="718" spans="1:12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313.82293795557501</v>
      </c>
      <c r="AI718">
        <v>337.275051044333</v>
      </c>
      <c r="AJ718">
        <v>327.81926406400601</v>
      </c>
      <c r="AK718">
        <v>342.869030635135</v>
      </c>
      <c r="AL718">
        <v>326.69966848102001</v>
      </c>
      <c r="AM718">
        <v>353.17160698114299</v>
      </c>
      <c r="AN718">
        <v>355.97206967130501</v>
      </c>
      <c r="AO718">
        <v>356.21490282978903</v>
      </c>
      <c r="AP718">
        <v>377.56643980481402</v>
      </c>
      <c r="AQ718">
        <v>407.26735722079599</v>
      </c>
      <c r="AR718">
        <v>426.82139687471903</v>
      </c>
      <c r="AS718">
        <v>389.652823422577</v>
      </c>
      <c r="AT718">
        <v>386.28051891101597</v>
      </c>
      <c r="AU718">
        <v>366.65103704809701</v>
      </c>
      <c r="AV718">
        <v>362.92052039669198</v>
      </c>
      <c r="AW718">
        <v>365.920758591604</v>
      </c>
      <c r="AX718">
        <v>370.48194435441502</v>
      </c>
      <c r="AY718">
        <v>396.95489857083601</v>
      </c>
      <c r="AZ718">
        <v>444.682766021563</v>
      </c>
      <c r="BA718">
        <v>523.82192870150095</v>
      </c>
      <c r="BB718">
        <v>653.98164484828703</v>
      </c>
      <c r="BC718">
        <v>1092.87266797507</v>
      </c>
      <c r="BD718">
        <v>6293.8515564462004</v>
      </c>
      <c r="BE718">
        <v>28150.883431237398</v>
      </c>
      <c r="BF718">
        <v>47525.401394419103</v>
      </c>
      <c r="BG718">
        <v>18083.9090460769</v>
      </c>
      <c r="BH718">
        <v>3721.2190747125101</v>
      </c>
      <c r="BI718">
        <v>1089.370024779</v>
      </c>
      <c r="BJ718">
        <v>755.58529588522094</v>
      </c>
      <c r="BK718">
        <v>518.87405127656302</v>
      </c>
      <c r="BL718">
        <v>518.85406959980003</v>
      </c>
      <c r="BM718">
        <v>445.197798965434</v>
      </c>
      <c r="BN718">
        <v>486.00091508307599</v>
      </c>
      <c r="BO718">
        <v>465.71234374465598</v>
      </c>
      <c r="BP718">
        <v>473.27909715359999</v>
      </c>
      <c r="BQ718">
        <v>393.18443508301698</v>
      </c>
      <c r="BR718">
        <v>352.092558423051</v>
      </c>
      <c r="BS718">
        <v>349.63128472017502</v>
      </c>
      <c r="BT718">
        <v>333.95624377818399</v>
      </c>
      <c r="BU718">
        <v>337.41341766160502</v>
      </c>
      <c r="BV718">
        <v>320.81534855179802</v>
      </c>
      <c r="BW718">
        <v>323.892743147516</v>
      </c>
      <c r="BX718">
        <v>340.68043399737797</v>
      </c>
      <c r="BY718">
        <v>380.883703519275</v>
      </c>
      <c r="BZ718">
        <v>349.05585629309701</v>
      </c>
      <c r="CA718">
        <v>573.12295469104197</v>
      </c>
      <c r="CB718">
        <v>526.79227689344998</v>
      </c>
      <c r="CC718">
        <v>587.98287206660302</v>
      </c>
      <c r="CD718">
        <v>434.806929751768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</row>
    <row r="719" spans="1:12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313.82293795557501</v>
      </c>
      <c r="AI719">
        <v>329.05770529039802</v>
      </c>
      <c r="AJ719">
        <v>327.81926406400601</v>
      </c>
      <c r="AK719">
        <v>340.39153510475501</v>
      </c>
      <c r="AL719">
        <v>326.89898282200102</v>
      </c>
      <c r="AM719">
        <v>355.21035237888498</v>
      </c>
      <c r="AN719">
        <v>348.063212520913</v>
      </c>
      <c r="AO719">
        <v>356.56438531392303</v>
      </c>
      <c r="AP719">
        <v>362.47545974683197</v>
      </c>
      <c r="AQ719">
        <v>390.72515006374698</v>
      </c>
      <c r="AR719">
        <v>409.52959415528102</v>
      </c>
      <c r="AS719">
        <v>378.252060902202</v>
      </c>
      <c r="AT719">
        <v>370.850713546951</v>
      </c>
      <c r="AU719">
        <v>359.99735773523201</v>
      </c>
      <c r="AV719">
        <v>358.10069421602799</v>
      </c>
      <c r="AW719">
        <v>362.21187145657598</v>
      </c>
      <c r="AX719">
        <v>371.326785228218</v>
      </c>
      <c r="AY719">
        <v>391.36433689658998</v>
      </c>
      <c r="AZ719">
        <v>441.75842176472702</v>
      </c>
      <c r="BA719">
        <v>494.934339986905</v>
      </c>
      <c r="BB719">
        <v>636.23641596181699</v>
      </c>
      <c r="BC719">
        <v>1107.3446066025001</v>
      </c>
      <c r="BD719">
        <v>7009.2840213674299</v>
      </c>
      <c r="BE719">
        <v>28256.304351900399</v>
      </c>
      <c r="BF719">
        <v>43612.933259660102</v>
      </c>
      <c r="BG719">
        <v>14163.240012738701</v>
      </c>
      <c r="BH719">
        <v>2883.4595778492499</v>
      </c>
      <c r="BI719">
        <v>883.39923835729303</v>
      </c>
      <c r="BJ719">
        <v>750.25728801360697</v>
      </c>
      <c r="BK719">
        <v>509.81706318181301</v>
      </c>
      <c r="BL719">
        <v>495.08681938882899</v>
      </c>
      <c r="BM719">
        <v>436.08167477187902</v>
      </c>
      <c r="BN719">
        <v>465.05552585671501</v>
      </c>
      <c r="BO719">
        <v>440.43384344984099</v>
      </c>
      <c r="BP719">
        <v>457.68325026060899</v>
      </c>
      <c r="BQ719">
        <v>382.43444472410999</v>
      </c>
      <c r="BR719">
        <v>344.74127974909698</v>
      </c>
      <c r="BS719">
        <v>339.454837933622</v>
      </c>
      <c r="BT719">
        <v>330.847926463325</v>
      </c>
      <c r="BU719">
        <v>340.998605425427</v>
      </c>
      <c r="BV719">
        <v>320.47908487123101</v>
      </c>
      <c r="BW719">
        <v>330.112903362937</v>
      </c>
      <c r="BX719">
        <v>340.07401827302999</v>
      </c>
      <c r="BY719">
        <v>378.22673407411997</v>
      </c>
      <c r="BZ719">
        <v>340.928245278676</v>
      </c>
      <c r="CA719">
        <v>511.59931535406798</v>
      </c>
      <c r="CB719">
        <v>498.563631612726</v>
      </c>
      <c r="CC719">
        <v>562.21529504660998</v>
      </c>
      <c r="CD719">
        <v>445.566994266893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</row>
    <row r="720" spans="1:12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313.82293795557501</v>
      </c>
      <c r="AI720">
        <v>329.05770529039802</v>
      </c>
      <c r="AJ720">
        <v>327.81926406400601</v>
      </c>
      <c r="AK720">
        <v>340.39153510475501</v>
      </c>
      <c r="AL720">
        <v>326.89898282200102</v>
      </c>
      <c r="AM720">
        <v>365.088177043906</v>
      </c>
      <c r="AN720">
        <v>347.24436120428902</v>
      </c>
      <c r="AO720">
        <v>355.654262104081</v>
      </c>
      <c r="AP720">
        <v>357.965668167633</v>
      </c>
      <c r="AQ720">
        <v>384.16273530072198</v>
      </c>
      <c r="AR720">
        <v>400.17191491735502</v>
      </c>
      <c r="AS720">
        <v>363.37104446617798</v>
      </c>
      <c r="AT720">
        <v>364.43437597592998</v>
      </c>
      <c r="AU720">
        <v>358.36674106508002</v>
      </c>
      <c r="AV720">
        <v>348.47505474176398</v>
      </c>
      <c r="AW720">
        <v>369.57571205231199</v>
      </c>
      <c r="AX720">
        <v>363.03931274261299</v>
      </c>
      <c r="AY720">
        <v>386.964790695695</v>
      </c>
      <c r="AZ720">
        <v>429.14533500120501</v>
      </c>
      <c r="BA720">
        <v>485.86741342822899</v>
      </c>
      <c r="BB720">
        <v>602.64529211506499</v>
      </c>
      <c r="BC720">
        <v>1097.4644392953101</v>
      </c>
      <c r="BD720">
        <v>6916.27754367534</v>
      </c>
      <c r="BE720">
        <v>27396.711338153102</v>
      </c>
      <c r="BF720">
        <v>39517.529531931199</v>
      </c>
      <c r="BG720">
        <v>11436.397663416499</v>
      </c>
      <c r="BH720">
        <v>2376.26069439095</v>
      </c>
      <c r="BI720">
        <v>768.41063505653995</v>
      </c>
      <c r="BJ720">
        <v>694.71720245561096</v>
      </c>
      <c r="BK720">
        <v>486.24430582100098</v>
      </c>
      <c r="BL720">
        <v>471.81488145924402</v>
      </c>
      <c r="BM720">
        <v>425.080973858996</v>
      </c>
      <c r="BN720">
        <v>448.59775741243402</v>
      </c>
      <c r="BO720">
        <v>424.96837924563903</v>
      </c>
      <c r="BP720">
        <v>465.26441426547899</v>
      </c>
      <c r="BQ720">
        <v>381.40066729150101</v>
      </c>
      <c r="BR720">
        <v>344.034542455039</v>
      </c>
      <c r="BS720">
        <v>344.59593573814402</v>
      </c>
      <c r="BT720">
        <v>330.847926463325</v>
      </c>
      <c r="BU720">
        <v>345.92842812798801</v>
      </c>
      <c r="BV720">
        <v>324.22452326598</v>
      </c>
      <c r="BW720">
        <v>343.13279653331801</v>
      </c>
      <c r="BX720">
        <v>338.905663944173</v>
      </c>
      <c r="BY720">
        <v>391.46944621475501</v>
      </c>
      <c r="BZ720">
        <v>342.69382489728599</v>
      </c>
      <c r="CA720">
        <v>503.50851653081401</v>
      </c>
      <c r="CB720">
        <v>482.91222722680499</v>
      </c>
      <c r="CC720">
        <v>548.04381699718704</v>
      </c>
      <c r="CD720">
        <v>444.09588195885601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</row>
    <row r="721" spans="1:12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313.82293795557501</v>
      </c>
      <c r="AI721">
        <v>329.05770529039802</v>
      </c>
      <c r="AJ721">
        <v>327.81926406400601</v>
      </c>
      <c r="AK721">
        <v>340.39153510475501</v>
      </c>
      <c r="AL721">
        <v>326.89898282200102</v>
      </c>
      <c r="AM721">
        <v>365.088177043906</v>
      </c>
      <c r="AN721">
        <v>340.34176844520601</v>
      </c>
      <c r="AO721">
        <v>355.654262104081</v>
      </c>
      <c r="AP721">
        <v>362.45766670505901</v>
      </c>
      <c r="AQ721">
        <v>389.721274358703</v>
      </c>
      <c r="AR721">
        <v>405.50449054226198</v>
      </c>
      <c r="AS721">
        <v>363.94487090031203</v>
      </c>
      <c r="AT721">
        <v>368.05394590063497</v>
      </c>
      <c r="AU721">
        <v>353.89899309180601</v>
      </c>
      <c r="AV721">
        <v>348.47505474176398</v>
      </c>
      <c r="AW721">
        <v>369.57571205231199</v>
      </c>
      <c r="AX721">
        <v>363.03931274261299</v>
      </c>
      <c r="AY721">
        <v>400.14590160569497</v>
      </c>
      <c r="AZ721">
        <v>444.43996592441999</v>
      </c>
      <c r="BA721">
        <v>483.01733865105598</v>
      </c>
      <c r="BB721">
        <v>591.93841638916399</v>
      </c>
      <c r="BC721">
        <v>1086.90678788585</v>
      </c>
      <c r="BD721">
        <v>6832.92711984363</v>
      </c>
      <c r="BE721">
        <v>26913.3793282406</v>
      </c>
      <c r="BF721">
        <v>38054.523127096501</v>
      </c>
      <c r="BG721">
        <v>10697.5779145901</v>
      </c>
      <c r="BH721">
        <v>2222.51854521319</v>
      </c>
      <c r="BI721">
        <v>736.832417753664</v>
      </c>
      <c r="BJ721">
        <v>665.65745201459094</v>
      </c>
      <c r="BK721">
        <v>494.381222857512</v>
      </c>
      <c r="BL721">
        <v>490.175462402986</v>
      </c>
      <c r="BM721">
        <v>437.97244376191401</v>
      </c>
      <c r="BN721">
        <v>469.87043680733802</v>
      </c>
      <c r="BO721">
        <v>435.89440409292001</v>
      </c>
      <c r="BP721">
        <v>493.981994716016</v>
      </c>
      <c r="BQ721">
        <v>390.22989073910702</v>
      </c>
      <c r="BR721">
        <v>352.95876957870001</v>
      </c>
      <c r="BS721">
        <v>344.59593573814402</v>
      </c>
      <c r="BT721">
        <v>338.65250535876498</v>
      </c>
      <c r="BU721">
        <v>345.92842812798801</v>
      </c>
      <c r="BV721">
        <v>324.22452326598</v>
      </c>
      <c r="BW721">
        <v>343.13279653331801</v>
      </c>
      <c r="BX721">
        <v>338.905663944173</v>
      </c>
      <c r="BY721">
        <v>391.46944621475501</v>
      </c>
      <c r="BZ721">
        <v>342.69382489728599</v>
      </c>
      <c r="CA721">
        <v>527.06403759845102</v>
      </c>
      <c r="CB721">
        <v>498.97386513286801</v>
      </c>
      <c r="CC721">
        <v>573.74120123495095</v>
      </c>
      <c r="CD721">
        <v>444.09588195885601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</row>
    <row r="722" spans="1:12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313.82293795557501</v>
      </c>
      <c r="AI722">
        <v>329.05770529039802</v>
      </c>
      <c r="AJ722">
        <v>327.81926406400601</v>
      </c>
      <c r="AK722">
        <v>340.39153510475501</v>
      </c>
      <c r="AL722">
        <v>326.89898282200102</v>
      </c>
      <c r="AM722">
        <v>365.088177043906</v>
      </c>
      <c r="AN722">
        <v>340.16182372310698</v>
      </c>
      <c r="AO722">
        <v>355.654262104081</v>
      </c>
      <c r="AP722">
        <v>369.18074019292402</v>
      </c>
      <c r="AQ722">
        <v>399.37287873066799</v>
      </c>
      <c r="AR722">
        <v>405.68891956508998</v>
      </c>
      <c r="AS722">
        <v>371.91969140946799</v>
      </c>
      <c r="AT722">
        <v>368.18129735154599</v>
      </c>
      <c r="AU722">
        <v>353.76321777416501</v>
      </c>
      <c r="AV722">
        <v>348.47505474176398</v>
      </c>
      <c r="AW722">
        <v>369.57571205231199</v>
      </c>
      <c r="AX722">
        <v>363.03931274261299</v>
      </c>
      <c r="AY722">
        <v>400.62279529015302</v>
      </c>
      <c r="AZ722">
        <v>444.99332693801</v>
      </c>
      <c r="BA722">
        <v>482.930601531744</v>
      </c>
      <c r="BB722">
        <v>591.78501904462098</v>
      </c>
      <c r="BC722">
        <v>1081.3438157881201</v>
      </c>
      <c r="BD722">
        <v>6777.3410265848897</v>
      </c>
      <c r="BE722">
        <v>26697.011121592499</v>
      </c>
      <c r="BF722">
        <v>37679.2259415023</v>
      </c>
      <c r="BG722">
        <v>10552.015571117199</v>
      </c>
      <c r="BH722">
        <v>2177.4204875399801</v>
      </c>
      <c r="BI722">
        <v>727.05618448590303</v>
      </c>
      <c r="BJ722">
        <v>706.09525183410506</v>
      </c>
      <c r="BK722">
        <v>519.83436319116799</v>
      </c>
      <c r="BL722">
        <v>490.83974974225799</v>
      </c>
      <c r="BM722">
        <v>457.10478593288201</v>
      </c>
      <c r="BN722">
        <v>470.64008410976902</v>
      </c>
      <c r="BO722">
        <v>436.28970857684999</v>
      </c>
      <c r="BP722">
        <v>495.056628966799</v>
      </c>
      <c r="BQ722">
        <v>390.54791662006897</v>
      </c>
      <c r="BR722">
        <v>353.292721115647</v>
      </c>
      <c r="BS722">
        <v>344.59593573814402</v>
      </c>
      <c r="BT722">
        <v>338.95913923857302</v>
      </c>
      <c r="BU722">
        <v>345.92842812798801</v>
      </c>
      <c r="BV722">
        <v>324.22452326598</v>
      </c>
      <c r="BW722">
        <v>343.13279653331801</v>
      </c>
      <c r="BX722">
        <v>338.905663944173</v>
      </c>
      <c r="BY722">
        <v>391.46944621475501</v>
      </c>
      <c r="BZ722">
        <v>342.69382489728599</v>
      </c>
      <c r="CA722">
        <v>528.54594700262999</v>
      </c>
      <c r="CB722">
        <v>499.52846259855602</v>
      </c>
      <c r="CC722">
        <v>542.61682294810498</v>
      </c>
      <c r="CD722">
        <v>444.09588195885601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</row>
    <row r="723" spans="1:12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324.79798491070898</v>
      </c>
      <c r="AI723">
        <v>330.37670046565</v>
      </c>
      <c r="AJ723">
        <v>327.03906035943203</v>
      </c>
      <c r="AK723">
        <v>341.09137955320602</v>
      </c>
      <c r="AL723">
        <v>326.89898282200102</v>
      </c>
      <c r="AM723">
        <v>366.85472159944999</v>
      </c>
      <c r="AN723">
        <v>342.98209798977501</v>
      </c>
      <c r="AO723">
        <v>355.77920672780499</v>
      </c>
      <c r="AP723">
        <v>369.56302916583701</v>
      </c>
      <c r="AQ723">
        <v>413.35499570510098</v>
      </c>
      <c r="AR723">
        <v>407.41259818885698</v>
      </c>
      <c r="AS723">
        <v>375.22613454063401</v>
      </c>
      <c r="AT723">
        <v>371.01370272292598</v>
      </c>
      <c r="AU723">
        <v>356.22944613319498</v>
      </c>
      <c r="AV723">
        <v>348.248730922812</v>
      </c>
      <c r="AW723">
        <v>363.19158467814299</v>
      </c>
      <c r="AX723">
        <v>362.04554101901499</v>
      </c>
      <c r="AY723">
        <v>400.55432588693998</v>
      </c>
      <c r="AZ723">
        <v>438.177851346343</v>
      </c>
      <c r="BA723">
        <v>488.087834678273</v>
      </c>
      <c r="BB723">
        <v>604.48202657416005</v>
      </c>
      <c r="BC723">
        <v>1133.2844821434701</v>
      </c>
      <c r="BD723">
        <v>6951.1697093090097</v>
      </c>
      <c r="BE723">
        <v>26205.280207293799</v>
      </c>
      <c r="BF723">
        <v>36264.214871977099</v>
      </c>
      <c r="BG723">
        <v>10042.8594256005</v>
      </c>
      <c r="BH723">
        <v>2110.4084562794701</v>
      </c>
      <c r="BI723">
        <v>766.03250945914897</v>
      </c>
      <c r="BJ723">
        <v>693.08548382005097</v>
      </c>
      <c r="BK723">
        <v>513.84162094669398</v>
      </c>
      <c r="BL723">
        <v>484.92066911932699</v>
      </c>
      <c r="BM723">
        <v>455.059475161058</v>
      </c>
      <c r="BN723">
        <v>465.51252650729901</v>
      </c>
      <c r="BO723">
        <v>437.57712464738302</v>
      </c>
      <c r="BP723">
        <v>482.300832795161</v>
      </c>
      <c r="BQ723">
        <v>390.70341029936299</v>
      </c>
      <c r="BR723">
        <v>351.93998659354003</v>
      </c>
      <c r="BS723">
        <v>340.55705979989199</v>
      </c>
      <c r="BT723">
        <v>338.803861590949</v>
      </c>
      <c r="BU723">
        <v>337.40202168539997</v>
      </c>
      <c r="BV723">
        <v>324.22452326598</v>
      </c>
      <c r="BW723">
        <v>334.18281752759401</v>
      </c>
      <c r="BX723">
        <v>337.04637579032197</v>
      </c>
      <c r="BY723">
        <v>387.993699451466</v>
      </c>
      <c r="BZ723">
        <v>339.81843058379098</v>
      </c>
      <c r="CA723">
        <v>586.03624037244595</v>
      </c>
      <c r="CB723">
        <v>505.892928071131</v>
      </c>
      <c r="CC723">
        <v>556.52160245389996</v>
      </c>
      <c r="CD723">
        <v>445.12720320914201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</row>
    <row r="724" spans="1:12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322.57653065381101</v>
      </c>
      <c r="AI724">
        <v>327.38544985051902</v>
      </c>
      <c r="AJ724">
        <v>326.13562693495999</v>
      </c>
      <c r="AK724">
        <v>337.18405285651698</v>
      </c>
      <c r="AL724">
        <v>320.57144230153699</v>
      </c>
      <c r="AM724">
        <v>360.14296765875503</v>
      </c>
      <c r="AN724">
        <v>337.96233325525702</v>
      </c>
      <c r="AO724">
        <v>349.482384834269</v>
      </c>
      <c r="AP724">
        <v>363.12238943230602</v>
      </c>
      <c r="AQ724">
        <v>400.85700962826598</v>
      </c>
      <c r="AR724">
        <v>417.50869111305798</v>
      </c>
      <c r="AS724">
        <v>371.21354904843298</v>
      </c>
      <c r="AT724">
        <v>362.83657060884502</v>
      </c>
      <c r="AU724">
        <v>357.05612911128497</v>
      </c>
      <c r="AV724">
        <v>346.63586971883097</v>
      </c>
      <c r="AW724">
        <v>358.205328612877</v>
      </c>
      <c r="AX724">
        <v>366.20851172021798</v>
      </c>
      <c r="AY724">
        <v>407.77197931547403</v>
      </c>
      <c r="AZ724">
        <v>452.539799296296</v>
      </c>
      <c r="BA724">
        <v>498.586126337716</v>
      </c>
      <c r="BB724">
        <v>633.17297751292494</v>
      </c>
      <c r="BC724">
        <v>1316.53090327166</v>
      </c>
      <c r="BD724">
        <v>8232.0795861872593</v>
      </c>
      <c r="BE724">
        <v>28983.799141899399</v>
      </c>
      <c r="BF724">
        <v>40443.928205079101</v>
      </c>
      <c r="BG724">
        <v>10193.6883541598</v>
      </c>
      <c r="BH724">
        <v>2135.68341307132</v>
      </c>
      <c r="BI724">
        <v>816.38460960904399</v>
      </c>
      <c r="BJ724">
        <v>690.49896771259705</v>
      </c>
      <c r="BK724">
        <v>524.65588647796403</v>
      </c>
      <c r="BL724">
        <v>483.61980966965098</v>
      </c>
      <c r="BM724">
        <v>453.94823912694397</v>
      </c>
      <c r="BN724">
        <v>466.36235555761698</v>
      </c>
      <c r="BO724">
        <v>437.68098348458398</v>
      </c>
      <c r="BP724">
        <v>479.49789303270302</v>
      </c>
      <c r="BQ724">
        <v>384.12243798407701</v>
      </c>
      <c r="BR724">
        <v>347.79976506338102</v>
      </c>
      <c r="BS724">
        <v>331.12329255072001</v>
      </c>
      <c r="BT724">
        <v>336.00971921765802</v>
      </c>
      <c r="BU724">
        <v>329.485335019118</v>
      </c>
      <c r="BV724">
        <v>317.96802882755901</v>
      </c>
      <c r="BW724">
        <v>328.61911530994502</v>
      </c>
      <c r="BX724">
        <v>335.48974364185102</v>
      </c>
      <c r="BY724">
        <v>383.221893831312</v>
      </c>
      <c r="BZ724">
        <v>336.60981231778999</v>
      </c>
      <c r="CA724">
        <v>591.87052757946901</v>
      </c>
      <c r="CB724">
        <v>510.93952920937801</v>
      </c>
      <c r="CC724">
        <v>557.53962459466095</v>
      </c>
      <c r="CD724">
        <v>420.85936542336299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</row>
    <row r="725" spans="1:12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323.63095238885199</v>
      </c>
      <c r="AI725">
        <v>321.42933881245199</v>
      </c>
      <c r="AJ725">
        <v>325.18922777721099</v>
      </c>
      <c r="AK725">
        <v>325.91775292437399</v>
      </c>
      <c r="AL725">
        <v>318.801631511658</v>
      </c>
      <c r="AM725">
        <v>347.37929982393803</v>
      </c>
      <c r="AN725">
        <v>326.331997291319</v>
      </c>
      <c r="AO725">
        <v>345.74046994276699</v>
      </c>
      <c r="AP725">
        <v>352.59804093809299</v>
      </c>
      <c r="AQ725">
        <v>374.59306571965999</v>
      </c>
      <c r="AR725">
        <v>413.32659594988098</v>
      </c>
      <c r="AS725">
        <v>368.00278792282398</v>
      </c>
      <c r="AT725">
        <v>353.83387464015999</v>
      </c>
      <c r="AU725">
        <v>355.35719790500599</v>
      </c>
      <c r="AV725">
        <v>343.25759244094297</v>
      </c>
      <c r="AW725">
        <v>359.12463313317699</v>
      </c>
      <c r="AX725">
        <v>369.79285117093298</v>
      </c>
      <c r="AY725">
        <v>422.10939164009102</v>
      </c>
      <c r="AZ725">
        <v>470.50528798084599</v>
      </c>
      <c r="BA725">
        <v>516.44330802985303</v>
      </c>
      <c r="BB725">
        <v>669.69898245444699</v>
      </c>
      <c r="BC725">
        <v>1660.47703243818</v>
      </c>
      <c r="BD725">
        <v>10698.287797405401</v>
      </c>
      <c r="BE725">
        <v>35060.473910096698</v>
      </c>
      <c r="BF725">
        <v>41169.579261644198</v>
      </c>
      <c r="BG725">
        <v>10542.3281262156</v>
      </c>
      <c r="BH725">
        <v>2194.74900574498</v>
      </c>
      <c r="BI725">
        <v>832.64806366861103</v>
      </c>
      <c r="BJ725">
        <v>676.61676845948398</v>
      </c>
      <c r="BK725">
        <v>545.96368775915698</v>
      </c>
      <c r="BL725">
        <v>478.83999344086499</v>
      </c>
      <c r="BM725">
        <v>446.774031444515</v>
      </c>
      <c r="BN725">
        <v>463.26477864615703</v>
      </c>
      <c r="BO725">
        <v>432.22821323983402</v>
      </c>
      <c r="BP725">
        <v>474.424594893201</v>
      </c>
      <c r="BQ725">
        <v>383.599859764082</v>
      </c>
      <c r="BR725">
        <v>342.386242542167</v>
      </c>
      <c r="BS725">
        <v>320.12716931359301</v>
      </c>
      <c r="BT725">
        <v>325.52287006038102</v>
      </c>
      <c r="BU725">
        <v>317.325934611722</v>
      </c>
      <c r="BV725">
        <v>314.53609660446398</v>
      </c>
      <c r="BW725">
        <v>321.14081197988003</v>
      </c>
      <c r="BX725">
        <v>328.72968918483798</v>
      </c>
      <c r="BY725">
        <v>370.70897409218998</v>
      </c>
      <c r="BZ725">
        <v>333.90675967817401</v>
      </c>
      <c r="CA725">
        <v>577.89020320246698</v>
      </c>
      <c r="CB725">
        <v>472.777895930976</v>
      </c>
      <c r="CC725">
        <v>526.08431367952096</v>
      </c>
      <c r="CD725">
        <v>392.35417608329402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</row>
    <row r="726" spans="1:12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327.47575178322302</v>
      </c>
      <c r="AI726">
        <v>321.61757491563299</v>
      </c>
      <c r="AJ726">
        <v>326.62401184798301</v>
      </c>
      <c r="AK726">
        <v>314.58163561731402</v>
      </c>
      <c r="AL726">
        <v>318.31815579960499</v>
      </c>
      <c r="AM726">
        <v>339.02098844855902</v>
      </c>
      <c r="AN726">
        <v>319.48482988887002</v>
      </c>
      <c r="AO726">
        <v>334.49208619682798</v>
      </c>
      <c r="AP726">
        <v>342.44517597183102</v>
      </c>
      <c r="AQ726">
        <v>363.06470069522999</v>
      </c>
      <c r="AR726">
        <v>391.42600502680199</v>
      </c>
      <c r="AS726">
        <v>362.85324893148902</v>
      </c>
      <c r="AT726">
        <v>355.95187123384102</v>
      </c>
      <c r="AU726">
        <v>350.40606963442298</v>
      </c>
      <c r="AV726">
        <v>344.79886394761797</v>
      </c>
      <c r="AW726">
        <v>365.521551029374</v>
      </c>
      <c r="AX726">
        <v>373.38814154569599</v>
      </c>
      <c r="AY726">
        <v>431.07029405931303</v>
      </c>
      <c r="AZ726">
        <v>478.47573495608401</v>
      </c>
      <c r="BA726">
        <v>563.00093282975604</v>
      </c>
      <c r="BB726">
        <v>673.38851827794804</v>
      </c>
      <c r="BC726">
        <v>1948.3857999081899</v>
      </c>
      <c r="BD726">
        <v>13616.9534408413</v>
      </c>
      <c r="BE726">
        <v>38890.183990505102</v>
      </c>
      <c r="BF726">
        <v>39588.568689799402</v>
      </c>
      <c r="BG726">
        <v>9278.5867370486703</v>
      </c>
      <c r="BH726">
        <v>1974.11925670192</v>
      </c>
      <c r="BI726">
        <v>828.47700220920206</v>
      </c>
      <c r="BJ726">
        <v>651.99564998425296</v>
      </c>
      <c r="BK726">
        <v>526.72249401418003</v>
      </c>
      <c r="BL726">
        <v>445.16639477655002</v>
      </c>
      <c r="BM726">
        <v>435.33934164050999</v>
      </c>
      <c r="BN726">
        <v>450.12377579730799</v>
      </c>
      <c r="BO726">
        <v>420.07430283334901</v>
      </c>
      <c r="BP726">
        <v>459.58995225162602</v>
      </c>
      <c r="BQ726">
        <v>379.75153986159802</v>
      </c>
      <c r="BR726">
        <v>335.86756734624697</v>
      </c>
      <c r="BS726">
        <v>315.60018292218302</v>
      </c>
      <c r="BT726">
        <v>316.65593013999802</v>
      </c>
      <c r="BU726">
        <v>311.10714932026298</v>
      </c>
      <c r="BV726">
        <v>316.36269693504101</v>
      </c>
      <c r="BW726">
        <v>315.06553102709699</v>
      </c>
      <c r="BX726">
        <v>318.30614602560502</v>
      </c>
      <c r="BY726">
        <v>359.23912444788601</v>
      </c>
      <c r="BZ726">
        <v>325.44894008873399</v>
      </c>
      <c r="CA726">
        <v>549.83094553515105</v>
      </c>
      <c r="CB726">
        <v>431.45794566152301</v>
      </c>
      <c r="CC726">
        <v>489.45592051129597</v>
      </c>
      <c r="CD726">
        <v>366.18363816527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</row>
    <row r="727" spans="1:12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327.47575178322302</v>
      </c>
      <c r="AI727">
        <v>323.737875891611</v>
      </c>
      <c r="AJ727">
        <v>325.58986149402301</v>
      </c>
      <c r="AK727">
        <v>311.751937744587</v>
      </c>
      <c r="AL727">
        <v>316.23047114664797</v>
      </c>
      <c r="AM727">
        <v>341.83257535294803</v>
      </c>
      <c r="AN727">
        <v>320.37198875480999</v>
      </c>
      <c r="AO727">
        <v>329.653817452689</v>
      </c>
      <c r="AP727">
        <v>338.91159567803197</v>
      </c>
      <c r="AQ727">
        <v>356.76708686165699</v>
      </c>
      <c r="AR727">
        <v>376.61913461384199</v>
      </c>
      <c r="AS727">
        <v>362.49569174503802</v>
      </c>
      <c r="AT727">
        <v>355.60848698578201</v>
      </c>
      <c r="AU727">
        <v>343.92884393403699</v>
      </c>
      <c r="AV727">
        <v>350.00329811676198</v>
      </c>
      <c r="AW727">
        <v>366.95059916087303</v>
      </c>
      <c r="AX727">
        <v>378.690930624472</v>
      </c>
      <c r="AY727">
        <v>432.14465476483502</v>
      </c>
      <c r="AZ727">
        <v>475.69059224801299</v>
      </c>
      <c r="BA727">
        <v>577.56005243460095</v>
      </c>
      <c r="BB727">
        <v>715.478316806159</v>
      </c>
      <c r="BC727">
        <v>2095.32560315717</v>
      </c>
      <c r="BD727">
        <v>15183.988902868599</v>
      </c>
      <c r="BE727">
        <v>39775.4105780877</v>
      </c>
      <c r="BF727">
        <v>33974.944250100401</v>
      </c>
      <c r="BG727">
        <v>6915.0525583628796</v>
      </c>
      <c r="BH727">
        <v>1625.8867934887601</v>
      </c>
      <c r="BI727">
        <v>820.72738903661195</v>
      </c>
      <c r="BJ727">
        <v>616.690464416439</v>
      </c>
      <c r="BK727">
        <v>501.63457811174698</v>
      </c>
      <c r="BL727">
        <v>424.699353084542</v>
      </c>
      <c r="BM727">
        <v>418.32670477182103</v>
      </c>
      <c r="BN727">
        <v>425.130378598314</v>
      </c>
      <c r="BO727">
        <v>404.89718601870101</v>
      </c>
      <c r="BP727">
        <v>434.23339918628398</v>
      </c>
      <c r="BQ727">
        <v>369.358421100177</v>
      </c>
      <c r="BR727">
        <v>332.51618814264998</v>
      </c>
      <c r="BS727">
        <v>313.73806797003101</v>
      </c>
      <c r="BT727">
        <v>317.24768367375702</v>
      </c>
      <c r="BU727">
        <v>310.01634369651799</v>
      </c>
      <c r="BV727">
        <v>312.13203983368498</v>
      </c>
      <c r="BW727">
        <v>315.06553102709699</v>
      </c>
      <c r="BX727">
        <v>320.31979893551801</v>
      </c>
      <c r="BY727">
        <v>356.95755238413199</v>
      </c>
      <c r="BZ727">
        <v>319.78555125844298</v>
      </c>
      <c r="CA727">
        <v>551.65116003564901</v>
      </c>
      <c r="CB727">
        <v>419.99560120158799</v>
      </c>
      <c r="CC727">
        <v>451.669629315554</v>
      </c>
      <c r="CD727">
        <v>357.147003421112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</row>
    <row r="728" spans="1:12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327.47575178322302</v>
      </c>
      <c r="AI728">
        <v>323.737875891611</v>
      </c>
      <c r="AJ728">
        <v>323</v>
      </c>
      <c r="AK728">
        <v>311.751937744587</v>
      </c>
      <c r="AL728">
        <v>316.23047114664797</v>
      </c>
      <c r="AM728">
        <v>345.08740628992899</v>
      </c>
      <c r="AN728">
        <v>320.48370537856601</v>
      </c>
      <c r="AO728">
        <v>332.41598514990199</v>
      </c>
      <c r="AP728">
        <v>340.67388956045198</v>
      </c>
      <c r="AQ728">
        <v>354.114282290186</v>
      </c>
      <c r="AR728">
        <v>376.21462791077897</v>
      </c>
      <c r="AS728">
        <v>362.84442584412</v>
      </c>
      <c r="AT728">
        <v>359.02476800700902</v>
      </c>
      <c r="AU728">
        <v>344.57737207678201</v>
      </c>
      <c r="AV728">
        <v>343.539716128539</v>
      </c>
      <c r="AW728">
        <v>362.50124228486601</v>
      </c>
      <c r="AX728">
        <v>373.20802723918899</v>
      </c>
      <c r="AY728">
        <v>424.95360664304098</v>
      </c>
      <c r="AZ728">
        <v>466.64803575784998</v>
      </c>
      <c r="BA728">
        <v>566.60293554382895</v>
      </c>
      <c r="BB728">
        <v>707.86792737377004</v>
      </c>
      <c r="BC728">
        <v>2100.4465109518801</v>
      </c>
      <c r="BD728">
        <v>15169.803417379801</v>
      </c>
      <c r="BE728">
        <v>37664.291184940797</v>
      </c>
      <c r="BF728">
        <v>27795.430737224</v>
      </c>
      <c r="BG728">
        <v>4866.1984510488701</v>
      </c>
      <c r="BH728">
        <v>1336.56835478075</v>
      </c>
      <c r="BI728">
        <v>736.47134189186795</v>
      </c>
      <c r="BJ728">
        <v>579.88884813499101</v>
      </c>
      <c r="BK728">
        <v>475.49376149347199</v>
      </c>
      <c r="BL728">
        <v>409.129858040268</v>
      </c>
      <c r="BM728">
        <v>401.853781567309</v>
      </c>
      <c r="BN728">
        <v>413.33035184190697</v>
      </c>
      <c r="BO728">
        <v>394.34668724698702</v>
      </c>
      <c r="BP728">
        <v>412.78891512989998</v>
      </c>
      <c r="BQ728">
        <v>369.71818051265899</v>
      </c>
      <c r="BR728">
        <v>336.141406431973</v>
      </c>
      <c r="BS728">
        <v>313.73806797003101</v>
      </c>
      <c r="BT728">
        <v>319.75141963340099</v>
      </c>
      <c r="BU728">
        <v>310.01634369651799</v>
      </c>
      <c r="BV728">
        <v>305</v>
      </c>
      <c r="BW728">
        <v>315.06553102709699</v>
      </c>
      <c r="BX728">
        <v>324</v>
      </c>
      <c r="BY728">
        <v>357.83418417310997</v>
      </c>
      <c r="BZ728">
        <v>319.65793989877699</v>
      </c>
      <c r="CA728">
        <v>564.69267325922601</v>
      </c>
      <c r="CB728">
        <v>418.941633536062</v>
      </c>
      <c r="CC728">
        <v>450.07557091149999</v>
      </c>
      <c r="CD728">
        <v>358.60352083050202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</row>
    <row r="729" spans="1:12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327.47575178322302</v>
      </c>
      <c r="AI729">
        <v>323.737875891611</v>
      </c>
      <c r="AJ729">
        <v>323</v>
      </c>
      <c r="AK729">
        <v>311.751937744587</v>
      </c>
      <c r="AL729">
        <v>316.23047114664797</v>
      </c>
      <c r="AM729">
        <v>345.08740628992899</v>
      </c>
      <c r="AN729">
        <v>321.210994713464</v>
      </c>
      <c r="AO729">
        <v>341.23144895964703</v>
      </c>
      <c r="AP729">
        <v>341.94016483341198</v>
      </c>
      <c r="AQ729">
        <v>349.59771617817898</v>
      </c>
      <c r="AR729">
        <v>386.91629635623201</v>
      </c>
      <c r="AS729">
        <v>377.626277846226</v>
      </c>
      <c r="AT729">
        <v>377.12596970530097</v>
      </c>
      <c r="AU729">
        <v>352.860773782732</v>
      </c>
      <c r="AV729">
        <v>348.922663884646</v>
      </c>
      <c r="AW729">
        <v>361.53526548842098</v>
      </c>
      <c r="AX729">
        <v>382.99010459363001</v>
      </c>
      <c r="AY729">
        <v>438.16418961260302</v>
      </c>
      <c r="AZ729">
        <v>456.98936299892</v>
      </c>
      <c r="BA729">
        <v>559.80721154676496</v>
      </c>
      <c r="BB729">
        <v>691.88434799355002</v>
      </c>
      <c r="BC729">
        <v>2072.42107006267</v>
      </c>
      <c r="BD729">
        <v>14880.7924483768</v>
      </c>
      <c r="BE729">
        <v>35904.096071373002</v>
      </c>
      <c r="BF729">
        <v>24775.871089673299</v>
      </c>
      <c r="BG729">
        <v>4098.9092230749502</v>
      </c>
      <c r="BH729">
        <v>1205.4071638374</v>
      </c>
      <c r="BI729">
        <v>697.40076681483504</v>
      </c>
      <c r="BJ729">
        <v>600.49588170351399</v>
      </c>
      <c r="BK729">
        <v>487.438084722067</v>
      </c>
      <c r="BL729">
        <v>414.86480306984402</v>
      </c>
      <c r="BM729">
        <v>415.355972632516</v>
      </c>
      <c r="BN729">
        <v>430.55132273816599</v>
      </c>
      <c r="BO729">
        <v>408.38493363367002</v>
      </c>
      <c r="BP729">
        <v>409.48441840359999</v>
      </c>
      <c r="BQ729">
        <v>370.61980836269998</v>
      </c>
      <c r="BR729">
        <v>337.42421755103902</v>
      </c>
      <c r="BS729">
        <v>313.73806797003101</v>
      </c>
      <c r="BT729">
        <v>319.75141963340099</v>
      </c>
      <c r="BU729">
        <v>310.01634369651799</v>
      </c>
      <c r="BV729">
        <v>305</v>
      </c>
      <c r="BW729">
        <v>315.06553102709699</v>
      </c>
      <c r="BX729">
        <v>324</v>
      </c>
      <c r="BY729">
        <v>357.83418417310997</v>
      </c>
      <c r="BZ729">
        <v>320.10482502149898</v>
      </c>
      <c r="CA729">
        <v>572.81340828083603</v>
      </c>
      <c r="CB729">
        <v>445.999302324935</v>
      </c>
      <c r="CC729">
        <v>477.87718481031402</v>
      </c>
      <c r="CD729">
        <v>371.88218190211899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</row>
    <row r="730" spans="1:12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327.47575178322302</v>
      </c>
      <c r="AI730">
        <v>323.737875891611</v>
      </c>
      <c r="AJ730">
        <v>323</v>
      </c>
      <c r="AK730">
        <v>311.751937744587</v>
      </c>
      <c r="AL730">
        <v>316.23047114664797</v>
      </c>
      <c r="AM730">
        <v>345.08740628992899</v>
      </c>
      <c r="AN730">
        <v>324.03345690801001</v>
      </c>
      <c r="AO730">
        <v>341.42739827662001</v>
      </c>
      <c r="AP730">
        <v>341.94016483341198</v>
      </c>
      <c r="AQ730">
        <v>349.52031296379499</v>
      </c>
      <c r="AR730">
        <v>387.14085921620102</v>
      </c>
      <c r="AS730">
        <v>377.938029161994</v>
      </c>
      <c r="AT730">
        <v>377.521266810062</v>
      </c>
      <c r="AU730">
        <v>362.23638361441198</v>
      </c>
      <c r="AV730">
        <v>349.06670009971702</v>
      </c>
      <c r="AW730">
        <v>361.53526548842098</v>
      </c>
      <c r="AX730">
        <v>383.24913796473101</v>
      </c>
      <c r="AY730">
        <v>438.49921808961699</v>
      </c>
      <c r="AZ730">
        <v>456.84675370959502</v>
      </c>
      <c r="BA730">
        <v>584.58511767330594</v>
      </c>
      <c r="BB730">
        <v>687.57736016985598</v>
      </c>
      <c r="BC730">
        <v>2056.27587316364</v>
      </c>
      <c r="BD730">
        <v>14741.8041026019</v>
      </c>
      <c r="BE730">
        <v>35529.0722760426</v>
      </c>
      <c r="BF730">
        <v>24392.234735141101</v>
      </c>
      <c r="BG730">
        <v>4009.20981658861</v>
      </c>
      <c r="BH730">
        <v>1182.64796478331</v>
      </c>
      <c r="BI730">
        <v>760.46986316007099</v>
      </c>
      <c r="BJ730">
        <v>638.52850195984604</v>
      </c>
      <c r="BK730">
        <v>487.81008384332301</v>
      </c>
      <c r="BL730">
        <v>415.04636793946798</v>
      </c>
      <c r="BM730">
        <v>415.71130591146698</v>
      </c>
      <c r="BN730">
        <v>430.94336908761301</v>
      </c>
      <c r="BO730">
        <v>408.72724462807099</v>
      </c>
      <c r="BP730">
        <v>409.48441840359999</v>
      </c>
      <c r="BQ730">
        <v>370.61980836269998</v>
      </c>
      <c r="BR730">
        <v>337.42421755103902</v>
      </c>
      <c r="BS730">
        <v>313.73806797003101</v>
      </c>
      <c r="BT730">
        <v>319.75141963340099</v>
      </c>
      <c r="BU730">
        <v>310.01634369651799</v>
      </c>
      <c r="BV730">
        <v>305</v>
      </c>
      <c r="BW730">
        <v>315.06553102709699</v>
      </c>
      <c r="BX730">
        <v>324</v>
      </c>
      <c r="BY730">
        <v>357.83418417310997</v>
      </c>
      <c r="BZ730">
        <v>320.10482502149898</v>
      </c>
      <c r="CA730">
        <v>572.81340828083603</v>
      </c>
      <c r="CB730">
        <v>446.565563122718</v>
      </c>
      <c r="CC730">
        <v>497.91235466689</v>
      </c>
      <c r="CD730">
        <v>372.19934935473799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</row>
    <row r="731" spans="1:12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327.47575178322302</v>
      </c>
      <c r="AI731">
        <v>323.737875891611</v>
      </c>
      <c r="AJ731">
        <v>323</v>
      </c>
      <c r="AK731">
        <v>311.751937744587</v>
      </c>
      <c r="AL731">
        <v>316.23047114664797</v>
      </c>
      <c r="AM731">
        <v>345.08740628992899</v>
      </c>
      <c r="AN731">
        <v>324.03345690801001</v>
      </c>
      <c r="AO731">
        <v>341.42739827662001</v>
      </c>
      <c r="AP731">
        <v>343.75012137917298</v>
      </c>
      <c r="AQ731">
        <v>349.52031296379499</v>
      </c>
      <c r="AR731">
        <v>387.14085921620102</v>
      </c>
      <c r="AS731">
        <v>377.938029161994</v>
      </c>
      <c r="AT731">
        <v>377.521266810062</v>
      </c>
      <c r="AU731">
        <v>362.23638361441198</v>
      </c>
      <c r="AV731">
        <v>349.06670009971702</v>
      </c>
      <c r="AW731">
        <v>361.53526548842098</v>
      </c>
      <c r="AX731">
        <v>383.24913796473101</v>
      </c>
      <c r="AY731">
        <v>438.49921808961699</v>
      </c>
      <c r="AZ731">
        <v>456.84675370959502</v>
      </c>
      <c r="BA731">
        <v>584.58511767330594</v>
      </c>
      <c r="BB731">
        <v>710.19663084933097</v>
      </c>
      <c r="BC731">
        <v>2267.4045368757602</v>
      </c>
      <c r="BD731">
        <v>15000.4900978192</v>
      </c>
      <c r="BE731">
        <v>36169.333455760599</v>
      </c>
      <c r="BF731">
        <v>24178.625115249299</v>
      </c>
      <c r="BG731">
        <v>4455.8495562975104</v>
      </c>
      <c r="BH731">
        <v>1192.2447602073601</v>
      </c>
      <c r="BI731">
        <v>728.99424223117398</v>
      </c>
      <c r="BJ731">
        <v>621.45231896973405</v>
      </c>
      <c r="BK731">
        <v>487.81008384332301</v>
      </c>
      <c r="BL731">
        <v>415.04636793946798</v>
      </c>
      <c r="BM731">
        <v>415.71130591146698</v>
      </c>
      <c r="BN731">
        <v>430.94336908761301</v>
      </c>
      <c r="BO731">
        <v>408.72724462807099</v>
      </c>
      <c r="BP731">
        <v>409.48441840359999</v>
      </c>
      <c r="BQ731">
        <v>370.61980836269998</v>
      </c>
      <c r="BR731">
        <v>337.42421755103902</v>
      </c>
      <c r="BS731">
        <v>313.73806797003101</v>
      </c>
      <c r="BT731">
        <v>319.75141963340099</v>
      </c>
      <c r="BU731">
        <v>310.01634369651799</v>
      </c>
      <c r="BV731">
        <v>305</v>
      </c>
      <c r="BW731">
        <v>315.06553102709699</v>
      </c>
      <c r="BX731">
        <v>324</v>
      </c>
      <c r="BY731">
        <v>357.83418417310997</v>
      </c>
      <c r="BZ731">
        <v>320.10482502149898</v>
      </c>
      <c r="CA731">
        <v>572.81340828083603</v>
      </c>
      <c r="CB731">
        <v>446.565563122718</v>
      </c>
      <c r="CC731">
        <v>519.27266471919597</v>
      </c>
      <c r="CD731">
        <v>372.19934935473799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</row>
    <row r="732" spans="1:12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327.47575178322302</v>
      </c>
      <c r="AI732">
        <v>323.737875891611</v>
      </c>
      <c r="AJ732">
        <v>323</v>
      </c>
      <c r="AK732">
        <v>311.751937744587</v>
      </c>
      <c r="AL732">
        <v>316.23047114664797</v>
      </c>
      <c r="AM732">
        <v>345.08740628992899</v>
      </c>
      <c r="AN732">
        <v>327.19853058463298</v>
      </c>
      <c r="AO732">
        <v>341.42739827662001</v>
      </c>
      <c r="AP732">
        <v>349.15263493805799</v>
      </c>
      <c r="AQ732">
        <v>355.40596681295</v>
      </c>
      <c r="AR732">
        <v>387.14085921620102</v>
      </c>
      <c r="AS732">
        <v>377.938029161994</v>
      </c>
      <c r="AT732">
        <v>377.521266810062</v>
      </c>
      <c r="AU732">
        <v>362.23638361441198</v>
      </c>
      <c r="AV732">
        <v>349.06670009971702</v>
      </c>
      <c r="AW732">
        <v>361.53526548842098</v>
      </c>
      <c r="AX732">
        <v>383.24913796473101</v>
      </c>
      <c r="AY732">
        <v>438.49921808961699</v>
      </c>
      <c r="AZ732">
        <v>456.84675370959502</v>
      </c>
      <c r="BA732">
        <v>584.58511767330594</v>
      </c>
      <c r="BB732">
        <v>658.32482404158804</v>
      </c>
      <c r="BC732">
        <v>2485.6475973410002</v>
      </c>
      <c r="BD732">
        <v>16246.041165156001</v>
      </c>
      <c r="BE732">
        <v>39210.0164730662</v>
      </c>
      <c r="BF732">
        <v>24158.6653356727</v>
      </c>
      <c r="BG732">
        <v>4921.4681640216004</v>
      </c>
      <c r="BH732">
        <v>1266.4244706792999</v>
      </c>
      <c r="BI732">
        <v>720.68364407699403</v>
      </c>
      <c r="BJ732">
        <v>579.38840299700496</v>
      </c>
      <c r="BK732">
        <v>487.81008384332301</v>
      </c>
      <c r="BL732">
        <v>415.04636793946798</v>
      </c>
      <c r="BM732">
        <v>415.71130591146698</v>
      </c>
      <c r="BN732">
        <v>430.94336908761301</v>
      </c>
      <c r="BO732">
        <v>408.72724462807099</v>
      </c>
      <c r="BP732">
        <v>409.48441840359999</v>
      </c>
      <c r="BQ732">
        <v>370.61980836269998</v>
      </c>
      <c r="BR732">
        <v>337.42421755103902</v>
      </c>
      <c r="BS732">
        <v>313.73806797003101</v>
      </c>
      <c r="BT732">
        <v>319.75141963340099</v>
      </c>
      <c r="BU732">
        <v>310.05446159321599</v>
      </c>
      <c r="BV732">
        <v>305</v>
      </c>
      <c r="BW732">
        <v>315.06553102709699</v>
      </c>
      <c r="BX732">
        <v>324</v>
      </c>
      <c r="BY732">
        <v>357.83418417310997</v>
      </c>
      <c r="BZ732">
        <v>319.98261179951601</v>
      </c>
      <c r="CA732">
        <v>572.81340828083603</v>
      </c>
      <c r="CB732">
        <v>424.25841456359399</v>
      </c>
      <c r="CC732">
        <v>519.27266471919597</v>
      </c>
      <c r="CD732">
        <v>369.39677535218101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</row>
    <row r="733" spans="1:12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327.47575178322302</v>
      </c>
      <c r="AI733">
        <v>324.35626169450398</v>
      </c>
      <c r="AJ733">
        <v>321.633174456257</v>
      </c>
      <c r="AK733">
        <v>314.87514224932602</v>
      </c>
      <c r="AL733">
        <v>316.23047114664797</v>
      </c>
      <c r="AM733">
        <v>340.93169993170102</v>
      </c>
      <c r="AN733">
        <v>337.34050561612401</v>
      </c>
      <c r="AO733">
        <v>339.377014320748</v>
      </c>
      <c r="AP733">
        <v>346.62096736747401</v>
      </c>
      <c r="AQ733">
        <v>367.06684891305702</v>
      </c>
      <c r="AR733">
        <v>390.71193470643198</v>
      </c>
      <c r="AS733">
        <v>383.14284361768699</v>
      </c>
      <c r="AT733">
        <v>373.62413090012302</v>
      </c>
      <c r="AU733">
        <v>360.227267958136</v>
      </c>
      <c r="AV733">
        <v>352.88517063910098</v>
      </c>
      <c r="AW733">
        <v>362.51380815840002</v>
      </c>
      <c r="AX733">
        <v>383.84370972834301</v>
      </c>
      <c r="AY733">
        <v>437.72388679182001</v>
      </c>
      <c r="AZ733">
        <v>458.096872813402</v>
      </c>
      <c r="BA733">
        <v>590.18638781554796</v>
      </c>
      <c r="BB733">
        <v>688.42909712470498</v>
      </c>
      <c r="BC733">
        <v>2589.01623457708</v>
      </c>
      <c r="BD733">
        <v>16307.3519619545</v>
      </c>
      <c r="BE733">
        <v>37777.126080431502</v>
      </c>
      <c r="BF733">
        <v>23007.3918717284</v>
      </c>
      <c r="BG733">
        <v>4698.7956890965997</v>
      </c>
      <c r="BH733">
        <v>1242.45125318898</v>
      </c>
      <c r="BI733">
        <v>713.63328923858796</v>
      </c>
      <c r="BJ733">
        <v>570.44103306024897</v>
      </c>
      <c r="BK733">
        <v>483.90096411567498</v>
      </c>
      <c r="BL733">
        <v>426.279608220618</v>
      </c>
      <c r="BM733">
        <v>410.15818610336697</v>
      </c>
      <c r="BN733">
        <v>429.29501149909697</v>
      </c>
      <c r="BO733">
        <v>406.17073721098802</v>
      </c>
      <c r="BP733">
        <v>404.78186238656201</v>
      </c>
      <c r="BQ733">
        <v>366.58338194887398</v>
      </c>
      <c r="BR733">
        <v>332.610924025222</v>
      </c>
      <c r="BS733">
        <v>316.54867449046702</v>
      </c>
      <c r="BT733">
        <v>319.75141963340099</v>
      </c>
      <c r="BU733">
        <v>311.77307576845601</v>
      </c>
      <c r="BV733">
        <v>305</v>
      </c>
      <c r="BW733">
        <v>315.06553102709699</v>
      </c>
      <c r="BX733">
        <v>315.304439323471</v>
      </c>
      <c r="BY733">
        <v>355.89615627464298</v>
      </c>
      <c r="BZ733">
        <v>319.28224690794002</v>
      </c>
      <c r="CA733">
        <v>653.91888739923604</v>
      </c>
      <c r="CB733">
        <v>421.10118685132301</v>
      </c>
      <c r="CC733">
        <v>517.01157643494003</v>
      </c>
      <c r="CD733">
        <v>353.29680137932201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</row>
    <row r="734" spans="1:12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309.09864722392098</v>
      </c>
      <c r="AI734">
        <v>320.253458581426</v>
      </c>
      <c r="AJ734">
        <v>320.13756843676998</v>
      </c>
      <c r="AK734">
        <v>308.19815155003403</v>
      </c>
      <c r="AL734">
        <v>315.39021346056597</v>
      </c>
      <c r="AM734">
        <v>327.60513545847698</v>
      </c>
      <c r="AN734">
        <v>325.00869452792699</v>
      </c>
      <c r="AO734">
        <v>330.796393613828</v>
      </c>
      <c r="AP734">
        <v>342.75459193225799</v>
      </c>
      <c r="AQ734">
        <v>355.93004662864797</v>
      </c>
      <c r="AR734">
        <v>374.44064451165502</v>
      </c>
      <c r="AS734">
        <v>371.04419470227799</v>
      </c>
      <c r="AT734">
        <v>367.08602951934199</v>
      </c>
      <c r="AU734">
        <v>348.66489134061197</v>
      </c>
      <c r="AV734">
        <v>359.97887188240497</v>
      </c>
      <c r="AW734">
        <v>374.37683248661398</v>
      </c>
      <c r="AX734">
        <v>391.40710868665002</v>
      </c>
      <c r="AY734">
        <v>450.15219339245601</v>
      </c>
      <c r="AZ734">
        <v>488.741125902021</v>
      </c>
      <c r="BA734">
        <v>636.21656386952304</v>
      </c>
      <c r="BB734">
        <v>807.63968373184696</v>
      </c>
      <c r="BC734">
        <v>3690.3371005045901</v>
      </c>
      <c r="BD734">
        <v>21031.4789436586</v>
      </c>
      <c r="BE734">
        <v>41148.331684022203</v>
      </c>
      <c r="BF734">
        <v>22801.635567240399</v>
      </c>
      <c r="BG734">
        <v>4560.2477599220401</v>
      </c>
      <c r="BH734">
        <v>1219.4795391645</v>
      </c>
      <c r="BI734">
        <v>706.11718898779202</v>
      </c>
      <c r="BJ734">
        <v>570.66466230552805</v>
      </c>
      <c r="BK734">
        <v>492.39800185908302</v>
      </c>
      <c r="BL734">
        <v>432.04652227911401</v>
      </c>
      <c r="BM734">
        <v>403.794937594771</v>
      </c>
      <c r="BN734">
        <v>427.83886971643699</v>
      </c>
      <c r="BO734">
        <v>407.21112311890897</v>
      </c>
      <c r="BP734">
        <v>402.71741777918498</v>
      </c>
      <c r="BQ734">
        <v>366.22075290401898</v>
      </c>
      <c r="BR734">
        <v>321.28946679429203</v>
      </c>
      <c r="BS734">
        <v>326.86409738859601</v>
      </c>
      <c r="BT734">
        <v>303.5670255791</v>
      </c>
      <c r="BU734">
        <v>314.726610149463</v>
      </c>
      <c r="BV734">
        <v>305</v>
      </c>
      <c r="BW734">
        <v>317.86044294519502</v>
      </c>
      <c r="BX734">
        <v>306.10005702694201</v>
      </c>
      <c r="BY734">
        <v>337.593578791803</v>
      </c>
      <c r="BZ734">
        <v>319.36877578255297</v>
      </c>
      <c r="CA734">
        <v>686.24232201559005</v>
      </c>
      <c r="CB734">
        <v>411.547462051004</v>
      </c>
      <c r="CC734">
        <v>464.22167101135801</v>
      </c>
      <c r="CD734">
        <v>331.77343196091601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</row>
    <row r="735" spans="1:12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312</v>
      </c>
      <c r="AI735">
        <v>326</v>
      </c>
      <c r="AJ735">
        <v>318</v>
      </c>
      <c r="AK735">
        <v>308.40248974141002</v>
      </c>
      <c r="AL735">
        <v>307.15175537891702</v>
      </c>
      <c r="AM735">
        <v>320.02241362055503</v>
      </c>
      <c r="AN735">
        <v>318.78806972074102</v>
      </c>
      <c r="AO735">
        <v>319.56136566938898</v>
      </c>
      <c r="AP735">
        <v>335.49429157127798</v>
      </c>
      <c r="AQ735">
        <v>342.72154842042198</v>
      </c>
      <c r="AR735">
        <v>352.569914955608</v>
      </c>
      <c r="AS735">
        <v>358.68788946142797</v>
      </c>
      <c r="AT735">
        <v>357.68135893713998</v>
      </c>
      <c r="AU735">
        <v>343.095936351852</v>
      </c>
      <c r="AV735">
        <v>359.85255832272702</v>
      </c>
      <c r="AW735">
        <v>378.53788958222401</v>
      </c>
      <c r="AX735">
        <v>400.18389741342003</v>
      </c>
      <c r="AY735">
        <v>453.17174292885301</v>
      </c>
      <c r="AZ735">
        <v>504.48982427757102</v>
      </c>
      <c r="BA735">
        <v>672.90785627729099</v>
      </c>
      <c r="BB735">
        <v>920.02669526463296</v>
      </c>
      <c r="BC735">
        <v>5176.8564274648297</v>
      </c>
      <c r="BD735">
        <v>27895.440853191099</v>
      </c>
      <c r="BE735">
        <v>44325.042671439398</v>
      </c>
      <c r="BF735">
        <v>20761.9665988903</v>
      </c>
      <c r="BG735">
        <v>3920.3255577734199</v>
      </c>
      <c r="BH735">
        <v>1115.07492594623</v>
      </c>
      <c r="BI735">
        <v>669.05902538191299</v>
      </c>
      <c r="BJ735">
        <v>556.81520939580605</v>
      </c>
      <c r="BK735">
        <v>488.75001760998202</v>
      </c>
      <c r="BL735">
        <v>422.46821050128199</v>
      </c>
      <c r="BM735">
        <v>396.12475744461199</v>
      </c>
      <c r="BN735">
        <v>422.77112232178001</v>
      </c>
      <c r="BO735">
        <v>406.37113639359302</v>
      </c>
      <c r="BP735">
        <v>392.63652269596298</v>
      </c>
      <c r="BQ735">
        <v>370.45527154076302</v>
      </c>
      <c r="BR735">
        <v>312.94870950021499</v>
      </c>
      <c r="BS735">
        <v>336.19477479974103</v>
      </c>
      <c r="BT735">
        <v>303</v>
      </c>
      <c r="BU735">
        <v>316.71849040034903</v>
      </c>
      <c r="BV735">
        <v>0</v>
      </c>
      <c r="BW735">
        <v>0</v>
      </c>
      <c r="BX735">
        <v>308.16744596901702</v>
      </c>
      <c r="BY735">
        <v>324.93305367147099</v>
      </c>
      <c r="BZ735">
        <v>320.35103509085002</v>
      </c>
      <c r="CA735">
        <v>608.32007033134005</v>
      </c>
      <c r="CB735">
        <v>379.55750889541702</v>
      </c>
      <c r="CC735">
        <v>411.27896640195002</v>
      </c>
      <c r="CD735">
        <v>320.45570966219299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312</v>
      </c>
      <c r="AI736">
        <v>326</v>
      </c>
      <c r="AJ736">
        <v>318</v>
      </c>
      <c r="AK736">
        <v>310.18603880809201</v>
      </c>
      <c r="AL736">
        <v>300</v>
      </c>
      <c r="AM736">
        <v>321.026302231182</v>
      </c>
      <c r="AN736">
        <v>319.27325341043399</v>
      </c>
      <c r="AO736">
        <v>320.72090606273099</v>
      </c>
      <c r="AP736">
        <v>339.77478220958</v>
      </c>
      <c r="AQ736">
        <v>331.69722807970402</v>
      </c>
      <c r="AR736">
        <v>344.41456250004597</v>
      </c>
      <c r="AS736">
        <v>353.03709137810699</v>
      </c>
      <c r="AT736">
        <v>336.02626897757301</v>
      </c>
      <c r="AU736">
        <v>341.62178843850501</v>
      </c>
      <c r="AV736">
        <v>350.74960409821398</v>
      </c>
      <c r="AW736">
        <v>373.09027173390001</v>
      </c>
      <c r="AX736">
        <v>392.66549552406099</v>
      </c>
      <c r="AY736">
        <v>442.61922743165098</v>
      </c>
      <c r="AZ736">
        <v>506.557669416995</v>
      </c>
      <c r="BA736">
        <v>671.90954612752898</v>
      </c>
      <c r="BB736">
        <v>956.39114073127803</v>
      </c>
      <c r="BC736">
        <v>5736.7568554454601</v>
      </c>
      <c r="BD736">
        <v>29734.383898959099</v>
      </c>
      <c r="BE736">
        <v>39001.178464104203</v>
      </c>
      <c r="BF736">
        <v>14027.9465934692</v>
      </c>
      <c r="BG736">
        <v>2540.4661853090302</v>
      </c>
      <c r="BH736">
        <v>892.13796791417099</v>
      </c>
      <c r="BI736">
        <v>603.01327155445404</v>
      </c>
      <c r="BJ736">
        <v>513.32347711763703</v>
      </c>
      <c r="BK736">
        <v>460.826238893295</v>
      </c>
      <c r="BL736">
        <v>403.692836332311</v>
      </c>
      <c r="BM736">
        <v>380.94160736098598</v>
      </c>
      <c r="BN736">
        <v>408.84085657995598</v>
      </c>
      <c r="BO736">
        <v>401.02135389393698</v>
      </c>
      <c r="BP736">
        <v>373.51036693088599</v>
      </c>
      <c r="BQ736">
        <v>367.08009591472597</v>
      </c>
      <c r="BR736">
        <v>310.44656482057502</v>
      </c>
      <c r="BS736">
        <v>338.724427753584</v>
      </c>
      <c r="BT736">
        <v>0</v>
      </c>
      <c r="BU736">
        <v>317</v>
      </c>
      <c r="BV736">
        <v>0</v>
      </c>
      <c r="BW736">
        <v>0</v>
      </c>
      <c r="BX736">
        <v>308.16744596901702</v>
      </c>
      <c r="BY736">
        <v>323.02843949291599</v>
      </c>
      <c r="BZ736">
        <v>317</v>
      </c>
      <c r="CA736">
        <v>575.35335329451004</v>
      </c>
      <c r="CB736">
        <v>378.88261674279602</v>
      </c>
      <c r="CC736">
        <v>407.39641389885497</v>
      </c>
      <c r="CD736">
        <v>321.920982765139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</row>
    <row r="737" spans="1:12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312</v>
      </c>
      <c r="AI737">
        <v>326</v>
      </c>
      <c r="AJ737">
        <v>318</v>
      </c>
      <c r="AK737">
        <v>310.18603880809201</v>
      </c>
      <c r="AL737">
        <v>300</v>
      </c>
      <c r="AM737">
        <v>321.026302231182</v>
      </c>
      <c r="AN737">
        <v>319.27325341043399</v>
      </c>
      <c r="AO737">
        <v>320.72090606273099</v>
      </c>
      <c r="AP737">
        <v>339.77478220958</v>
      </c>
      <c r="AQ737">
        <v>333.675171427419</v>
      </c>
      <c r="AR737">
        <v>343.56135493055098</v>
      </c>
      <c r="AS737">
        <v>355.17837729142002</v>
      </c>
      <c r="AT737">
        <v>336.02626897757301</v>
      </c>
      <c r="AU737">
        <v>344.84115799343999</v>
      </c>
      <c r="AV737">
        <v>354.81600281704601</v>
      </c>
      <c r="AW737">
        <v>385.47735952222803</v>
      </c>
      <c r="AX737">
        <v>401.26250872150098</v>
      </c>
      <c r="AY737">
        <v>448.65331892435597</v>
      </c>
      <c r="AZ737">
        <v>530.76953063263704</v>
      </c>
      <c r="BA737">
        <v>648.54973029468397</v>
      </c>
      <c r="BB737">
        <v>930.99858688507595</v>
      </c>
      <c r="BC737">
        <v>5603.2386072213803</v>
      </c>
      <c r="BD737">
        <v>28546.347745675299</v>
      </c>
      <c r="BE737">
        <v>34333.656365521303</v>
      </c>
      <c r="BF737">
        <v>11098.7408060691</v>
      </c>
      <c r="BG737">
        <v>2027.35767797163</v>
      </c>
      <c r="BH737">
        <v>788.05702696758794</v>
      </c>
      <c r="BI737">
        <v>573.11836443825803</v>
      </c>
      <c r="BJ737">
        <v>484.24395505911002</v>
      </c>
      <c r="BK737">
        <v>463.78090204117501</v>
      </c>
      <c r="BL737">
        <v>418.51590879643402</v>
      </c>
      <c r="BM737">
        <v>381.71597513829198</v>
      </c>
      <c r="BN737">
        <v>419.79775090423902</v>
      </c>
      <c r="BO737">
        <v>423.83199983122398</v>
      </c>
      <c r="BP737">
        <v>378.04497297337599</v>
      </c>
      <c r="BQ737">
        <v>368.43886121662598</v>
      </c>
      <c r="BR737">
        <v>310.44656482057502</v>
      </c>
      <c r="BS737">
        <v>338.724427753584</v>
      </c>
      <c r="BT737">
        <v>0</v>
      </c>
      <c r="BU737">
        <v>317</v>
      </c>
      <c r="BV737">
        <v>0</v>
      </c>
      <c r="BW737">
        <v>0</v>
      </c>
      <c r="BX737">
        <v>308.16744596901702</v>
      </c>
      <c r="BY737">
        <v>323.02843949291599</v>
      </c>
      <c r="BZ737">
        <v>317</v>
      </c>
      <c r="CA737">
        <v>603.96293663871995</v>
      </c>
      <c r="CB737">
        <v>387.22679663488202</v>
      </c>
      <c r="CC737">
        <v>417.49714774565001</v>
      </c>
      <c r="CD737">
        <v>321.920982765139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</row>
    <row r="738" spans="1:12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312</v>
      </c>
      <c r="AI738">
        <v>326</v>
      </c>
      <c r="AJ738">
        <v>318</v>
      </c>
      <c r="AK738">
        <v>310.18603880809201</v>
      </c>
      <c r="AL738">
        <v>300</v>
      </c>
      <c r="AM738">
        <v>321.026302231182</v>
      </c>
      <c r="AN738">
        <v>319.27325341043399</v>
      </c>
      <c r="AO738">
        <v>320.72090606273099</v>
      </c>
      <c r="AP738">
        <v>339.77478220958</v>
      </c>
      <c r="AQ738">
        <v>337.18155048561698</v>
      </c>
      <c r="AR738">
        <v>342.07799368126803</v>
      </c>
      <c r="AS738">
        <v>355.17837729142002</v>
      </c>
      <c r="AT738">
        <v>332.10593700770698</v>
      </c>
      <c r="AU738">
        <v>344.84115799343999</v>
      </c>
      <c r="AV738">
        <v>355.21256266117001</v>
      </c>
      <c r="AW738">
        <v>386.343557217041</v>
      </c>
      <c r="AX738">
        <v>402.17759239716003</v>
      </c>
      <c r="AY738">
        <v>449.81369177277202</v>
      </c>
      <c r="AZ738">
        <v>553.77621097383599</v>
      </c>
      <c r="BA738">
        <v>642.28727797202805</v>
      </c>
      <c r="BB738">
        <v>911.35568478003097</v>
      </c>
      <c r="BC738">
        <v>5505.0052658385403</v>
      </c>
      <c r="BD738">
        <v>30380.2226124728</v>
      </c>
      <c r="BE738">
        <v>34242.690391978002</v>
      </c>
      <c r="BF738">
        <v>10786.2511763489</v>
      </c>
      <c r="BG738">
        <v>2075.0378938950298</v>
      </c>
      <c r="BH738">
        <v>826.14721443841495</v>
      </c>
      <c r="BI738">
        <v>565.01156414792001</v>
      </c>
      <c r="BJ738">
        <v>483.09777444425299</v>
      </c>
      <c r="BK738">
        <v>464.90066655128999</v>
      </c>
      <c r="BL738">
        <v>419.54948057649602</v>
      </c>
      <c r="BM738">
        <v>382.08002635111001</v>
      </c>
      <c r="BN738">
        <v>420.43699786567203</v>
      </c>
      <c r="BO738">
        <v>425.190550831743</v>
      </c>
      <c r="BP738">
        <v>378.73755765278401</v>
      </c>
      <c r="BQ738">
        <v>368.43886121662598</v>
      </c>
      <c r="BR738">
        <v>310.44656482057502</v>
      </c>
      <c r="BS738">
        <v>338.724427753584</v>
      </c>
      <c r="BT738">
        <v>0</v>
      </c>
      <c r="BU738">
        <v>317</v>
      </c>
      <c r="BV738">
        <v>0</v>
      </c>
      <c r="BW738">
        <v>0</v>
      </c>
      <c r="BX738">
        <v>308.16744596901702</v>
      </c>
      <c r="BY738">
        <v>323.02843949291599</v>
      </c>
      <c r="BZ738">
        <v>317</v>
      </c>
      <c r="CA738">
        <v>603.96293663871995</v>
      </c>
      <c r="CB738">
        <v>383.84940646489599</v>
      </c>
      <c r="CC738">
        <v>417.49714774565001</v>
      </c>
      <c r="CD738">
        <v>321.920982765139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312</v>
      </c>
      <c r="AI739">
        <v>326</v>
      </c>
      <c r="AJ739">
        <v>318</v>
      </c>
      <c r="AK739">
        <v>310.18603880809201</v>
      </c>
      <c r="AL739">
        <v>300</v>
      </c>
      <c r="AM739">
        <v>321.026302231182</v>
      </c>
      <c r="AN739">
        <v>319.27325341043399</v>
      </c>
      <c r="AO739">
        <v>320.72090606273099</v>
      </c>
      <c r="AP739">
        <v>340.66526938631102</v>
      </c>
      <c r="AQ739">
        <v>337.18155048561698</v>
      </c>
      <c r="AR739">
        <v>335.91647713768799</v>
      </c>
      <c r="AS739">
        <v>355.17837729142002</v>
      </c>
      <c r="AT739">
        <v>329.69606815158801</v>
      </c>
      <c r="AU739">
        <v>344.84115799343999</v>
      </c>
      <c r="AV739">
        <v>355.21256266117001</v>
      </c>
      <c r="AW739">
        <v>371.576892613844</v>
      </c>
      <c r="AX739">
        <v>402.17759239716003</v>
      </c>
      <c r="AY739">
        <v>437.025967907557</v>
      </c>
      <c r="AZ739">
        <v>553.77621097383599</v>
      </c>
      <c r="BA739">
        <v>587.364304581189</v>
      </c>
      <c r="BB739">
        <v>929.61965423238098</v>
      </c>
      <c r="BC739">
        <v>5226.4527905579498</v>
      </c>
      <c r="BD739">
        <v>35253.275855127598</v>
      </c>
      <c r="BE739">
        <v>37380.569509106797</v>
      </c>
      <c r="BF739">
        <v>10705.859582368599</v>
      </c>
      <c r="BG739">
        <v>2061.77460978216</v>
      </c>
      <c r="BH739">
        <v>880.74644979384698</v>
      </c>
      <c r="BI739">
        <v>535.29646007902397</v>
      </c>
      <c r="BJ739">
        <v>506.48004346420799</v>
      </c>
      <c r="BK739">
        <v>464.90066655128999</v>
      </c>
      <c r="BL739">
        <v>419.54948057649602</v>
      </c>
      <c r="BM739">
        <v>382.08002635111001</v>
      </c>
      <c r="BN739">
        <v>420.43699786567203</v>
      </c>
      <c r="BO739">
        <v>425.190550831743</v>
      </c>
      <c r="BP739">
        <v>378.73755765278401</v>
      </c>
      <c r="BQ739">
        <v>368.43886121662598</v>
      </c>
      <c r="BR739">
        <v>310.44656482057502</v>
      </c>
      <c r="BS739">
        <v>338.724427753584</v>
      </c>
      <c r="BT739">
        <v>319</v>
      </c>
      <c r="BU739">
        <v>317</v>
      </c>
      <c r="BV739">
        <v>0</v>
      </c>
      <c r="BW739">
        <v>0</v>
      </c>
      <c r="BX739">
        <v>308.16744596901702</v>
      </c>
      <c r="BY739">
        <v>320.252673576387</v>
      </c>
      <c r="BZ739">
        <v>317</v>
      </c>
      <c r="CA739">
        <v>603.96293663871995</v>
      </c>
      <c r="CB739">
        <v>375.95845731047802</v>
      </c>
      <c r="CC739">
        <v>417.49714774565001</v>
      </c>
      <c r="CD739">
        <v>322.64823472296501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</row>
    <row r="740" spans="1:12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312</v>
      </c>
      <c r="AI740">
        <v>326</v>
      </c>
      <c r="AJ740">
        <v>318</v>
      </c>
      <c r="AK740">
        <v>310.18603880809201</v>
      </c>
      <c r="AL740">
        <v>300</v>
      </c>
      <c r="AM740">
        <v>321.026302231182</v>
      </c>
      <c r="AN740">
        <v>319.27325341043399</v>
      </c>
      <c r="AO740">
        <v>320.72090606273099</v>
      </c>
      <c r="AP740">
        <v>355.84185919852803</v>
      </c>
      <c r="AQ740">
        <v>337.18155048561698</v>
      </c>
      <c r="AR740">
        <v>335.91647713768799</v>
      </c>
      <c r="AS740">
        <v>355.17837729142002</v>
      </c>
      <c r="AT740">
        <v>329.69606815158801</v>
      </c>
      <c r="AU740">
        <v>344.84115799343999</v>
      </c>
      <c r="AV740">
        <v>355.21256266117001</v>
      </c>
      <c r="AW740">
        <v>368.28526984414401</v>
      </c>
      <c r="AX740">
        <v>402.17759239716003</v>
      </c>
      <c r="AY740">
        <v>422.63121250965901</v>
      </c>
      <c r="AZ740">
        <v>553.77621097383599</v>
      </c>
      <c r="BA740">
        <v>559.25237832277196</v>
      </c>
      <c r="BB740">
        <v>982.718042617214</v>
      </c>
      <c r="BC740">
        <v>4903.9569850880998</v>
      </c>
      <c r="BD740">
        <v>35253.275855127598</v>
      </c>
      <c r="BE740">
        <v>37380.569509106797</v>
      </c>
      <c r="BF740">
        <v>10705.859582368599</v>
      </c>
      <c r="BG740">
        <v>1933.01921061082</v>
      </c>
      <c r="BH740">
        <v>880.74644979384698</v>
      </c>
      <c r="BI740">
        <v>519.04764052488599</v>
      </c>
      <c r="BJ740">
        <v>514.28673143349704</v>
      </c>
      <c r="BK740">
        <v>464.90066655128999</v>
      </c>
      <c r="BL740">
        <v>419.54948057649602</v>
      </c>
      <c r="BM740">
        <v>382.08002635111001</v>
      </c>
      <c r="BN740">
        <v>420.43699786567203</v>
      </c>
      <c r="BO740">
        <v>425.190550831743</v>
      </c>
      <c r="BP740">
        <v>378.73755765278401</v>
      </c>
      <c r="BQ740">
        <v>368.43886121662598</v>
      </c>
      <c r="BR740">
        <v>310.44656482057502</v>
      </c>
      <c r="BS740">
        <v>338.724427753584</v>
      </c>
      <c r="BT740">
        <v>319</v>
      </c>
      <c r="BU740">
        <v>317</v>
      </c>
      <c r="BV740">
        <v>0</v>
      </c>
      <c r="BW740">
        <v>0</v>
      </c>
      <c r="BX740">
        <v>308.16744596901702</v>
      </c>
      <c r="BY740">
        <v>319.66841099389802</v>
      </c>
      <c r="BZ740">
        <v>0</v>
      </c>
      <c r="CA740">
        <v>603.96293663871995</v>
      </c>
      <c r="CB740">
        <v>386.84932257558899</v>
      </c>
      <c r="CC740">
        <v>417.49714774565001</v>
      </c>
      <c r="CD740">
        <v>337.16870188756599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312</v>
      </c>
      <c r="AI741">
        <v>326</v>
      </c>
      <c r="AJ741">
        <v>318</v>
      </c>
      <c r="AK741">
        <v>310.18603880809201</v>
      </c>
      <c r="AL741">
        <v>300</v>
      </c>
      <c r="AM741">
        <v>321.026302231182</v>
      </c>
      <c r="AN741">
        <v>319.27325341043399</v>
      </c>
      <c r="AO741">
        <v>320.72090606273099</v>
      </c>
      <c r="AP741">
        <v>355.84185919852803</v>
      </c>
      <c r="AQ741">
        <v>337.18155048561698</v>
      </c>
      <c r="AR741">
        <v>335.91647713768799</v>
      </c>
      <c r="AS741">
        <v>355.17837729142002</v>
      </c>
      <c r="AT741">
        <v>329.69606815158801</v>
      </c>
      <c r="AU741">
        <v>344.84115799343999</v>
      </c>
      <c r="AV741">
        <v>355.21256266117001</v>
      </c>
      <c r="AW741">
        <v>368.28526984414401</v>
      </c>
      <c r="AX741">
        <v>402.17759239716003</v>
      </c>
      <c r="AY741">
        <v>422.63121250965901</v>
      </c>
      <c r="AZ741">
        <v>553.77621097383599</v>
      </c>
      <c r="BA741">
        <v>559.25237832277196</v>
      </c>
      <c r="BB741">
        <v>982.718042617214</v>
      </c>
      <c r="BC741">
        <v>4903.9569850880998</v>
      </c>
      <c r="BD741">
        <v>35253.275855127598</v>
      </c>
      <c r="BE741">
        <v>37380.569509106797</v>
      </c>
      <c r="BF741">
        <v>10705.859582368599</v>
      </c>
      <c r="BG741">
        <v>1933.01921061082</v>
      </c>
      <c r="BH741">
        <v>880.74644979384698</v>
      </c>
      <c r="BI741">
        <v>519.04764052488599</v>
      </c>
      <c r="BJ741">
        <v>514.28673143349704</v>
      </c>
      <c r="BK741">
        <v>464.90066655128999</v>
      </c>
      <c r="BL741">
        <v>419.54948057649602</v>
      </c>
      <c r="BM741">
        <v>382.08002635111001</v>
      </c>
      <c r="BN741">
        <v>420.43699786567203</v>
      </c>
      <c r="BO741">
        <v>425.190550831743</v>
      </c>
      <c r="BP741">
        <v>378.73755765278401</v>
      </c>
      <c r="BQ741">
        <v>368.43886121662598</v>
      </c>
      <c r="BR741">
        <v>310.44656482057502</v>
      </c>
      <c r="BS741">
        <v>338.724427753584</v>
      </c>
      <c r="BT741">
        <v>319</v>
      </c>
      <c r="BU741">
        <v>317</v>
      </c>
      <c r="BV741">
        <v>0</v>
      </c>
      <c r="BW741">
        <v>0</v>
      </c>
      <c r="BX741">
        <v>308.16744596901702</v>
      </c>
      <c r="BY741">
        <v>319.66841099389802</v>
      </c>
      <c r="BZ741">
        <v>0</v>
      </c>
      <c r="CA741">
        <v>603.96293663871995</v>
      </c>
      <c r="CB741">
        <v>386.84932257558899</v>
      </c>
      <c r="CC741">
        <v>417.49714774565001</v>
      </c>
      <c r="CD741">
        <v>337.16870188756599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</row>
    <row r="742" spans="1:12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312</v>
      </c>
      <c r="AI742">
        <v>326</v>
      </c>
      <c r="AJ742">
        <v>318</v>
      </c>
      <c r="AK742">
        <v>310.18603880809201</v>
      </c>
      <c r="AL742">
        <v>300</v>
      </c>
      <c r="AM742">
        <v>321.026302231182</v>
      </c>
      <c r="AN742">
        <v>319.27325341043399</v>
      </c>
      <c r="AO742">
        <v>320.72090606273099</v>
      </c>
      <c r="AP742">
        <v>355.84185919852803</v>
      </c>
      <c r="AQ742">
        <v>337.18155048561698</v>
      </c>
      <c r="AR742">
        <v>335.91647713768799</v>
      </c>
      <c r="AS742">
        <v>355.17837729142002</v>
      </c>
      <c r="AT742">
        <v>329.69606815158801</v>
      </c>
      <c r="AU742">
        <v>344.84115799343999</v>
      </c>
      <c r="AV742">
        <v>355.21256266117001</v>
      </c>
      <c r="AW742">
        <v>368.28526984414401</v>
      </c>
      <c r="AX742">
        <v>402.17759239716003</v>
      </c>
      <c r="AY742">
        <v>422.63121250965901</v>
      </c>
      <c r="AZ742">
        <v>553.77621097383599</v>
      </c>
      <c r="BA742">
        <v>559.25237832277196</v>
      </c>
      <c r="BB742">
        <v>982.718042617214</v>
      </c>
      <c r="BC742">
        <v>4903.9569850880998</v>
      </c>
      <c r="BD742">
        <v>35253.275855127598</v>
      </c>
      <c r="BE742">
        <v>37380.569509106797</v>
      </c>
      <c r="BF742">
        <v>10705.859582368599</v>
      </c>
      <c r="BG742">
        <v>1933.01921061082</v>
      </c>
      <c r="BH742">
        <v>880.74644979384698</v>
      </c>
      <c r="BI742">
        <v>519.04764052488599</v>
      </c>
      <c r="BJ742">
        <v>514.28673143349704</v>
      </c>
      <c r="BK742">
        <v>464.90066655128999</v>
      </c>
      <c r="BL742">
        <v>419.54948057649602</v>
      </c>
      <c r="BM742">
        <v>382.08002635111001</v>
      </c>
      <c r="BN742">
        <v>420.43699786567203</v>
      </c>
      <c r="BO742">
        <v>425.190550831743</v>
      </c>
      <c r="BP742">
        <v>378.73755765278401</v>
      </c>
      <c r="BQ742">
        <v>368.43886121662598</v>
      </c>
      <c r="BR742">
        <v>310.44656482057502</v>
      </c>
      <c r="BS742">
        <v>338.724427753584</v>
      </c>
      <c r="BT742">
        <v>319</v>
      </c>
      <c r="BU742">
        <v>317</v>
      </c>
      <c r="BV742">
        <v>0</v>
      </c>
      <c r="BW742">
        <v>0</v>
      </c>
      <c r="BX742">
        <v>308.16744596901702</v>
      </c>
      <c r="BY742">
        <v>319.66841099389802</v>
      </c>
      <c r="BZ742">
        <v>0</v>
      </c>
      <c r="CA742">
        <v>603.96293663871995</v>
      </c>
      <c r="CB742">
        <v>386.84932257558899</v>
      </c>
      <c r="CC742">
        <v>417.49714774565001</v>
      </c>
      <c r="CD742">
        <v>337.16870188756599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</row>
    <row r="743" spans="1:12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346</v>
      </c>
      <c r="AH743">
        <v>318.59999333515998</v>
      </c>
      <c r="AI743">
        <v>326</v>
      </c>
      <c r="AJ743">
        <v>327.72644348495999</v>
      </c>
      <c r="AK743">
        <v>312.72393036416901</v>
      </c>
      <c r="AL743">
        <v>302.221064272744</v>
      </c>
      <c r="AM743">
        <v>320.77458484349899</v>
      </c>
      <c r="AN743">
        <v>322.577204179906</v>
      </c>
      <c r="AO743">
        <v>322.18902165949697</v>
      </c>
      <c r="AP743">
        <v>346.01576211517602</v>
      </c>
      <c r="AQ743">
        <v>338.25556589849799</v>
      </c>
      <c r="AR743">
        <v>334.31487128473299</v>
      </c>
      <c r="AS743">
        <v>355.50237056148302</v>
      </c>
      <c r="AT743">
        <v>338.06002466049102</v>
      </c>
      <c r="AU743">
        <v>349.79233776835798</v>
      </c>
      <c r="AV743">
        <v>355.50945422161902</v>
      </c>
      <c r="AW743">
        <v>372.71822535993402</v>
      </c>
      <c r="AX743">
        <v>402.56161723744702</v>
      </c>
      <c r="AY743">
        <v>427.75222766490299</v>
      </c>
      <c r="AZ743">
        <v>560.38696553458601</v>
      </c>
      <c r="BA743">
        <v>582.028513111969</v>
      </c>
      <c r="BB743">
        <v>1073.45001043306</v>
      </c>
      <c r="BC743">
        <v>5475.7201518271604</v>
      </c>
      <c r="BD743">
        <v>35669.312178031498</v>
      </c>
      <c r="BE743">
        <v>36336.075707776399</v>
      </c>
      <c r="BF743">
        <v>10346.563912149701</v>
      </c>
      <c r="BG743">
        <v>1886.7068275485699</v>
      </c>
      <c r="BH743">
        <v>872.53461146274606</v>
      </c>
      <c r="BI743">
        <v>520.57527869238697</v>
      </c>
      <c r="BJ743">
        <v>508.18796357425703</v>
      </c>
      <c r="BK743">
        <v>459.37530799920899</v>
      </c>
      <c r="BL743">
        <v>412.83111499949399</v>
      </c>
      <c r="BM743">
        <v>384.26523816492897</v>
      </c>
      <c r="BN743">
        <v>417.48844088988699</v>
      </c>
      <c r="BO743">
        <v>428.40957760395202</v>
      </c>
      <c r="BP743">
        <v>382.41819803689299</v>
      </c>
      <c r="BQ743">
        <v>367.87378552790301</v>
      </c>
      <c r="BR743">
        <v>317.99641082232699</v>
      </c>
      <c r="BS743">
        <v>340.341284526923</v>
      </c>
      <c r="BT743">
        <v>315.45616808257398</v>
      </c>
      <c r="BU743">
        <v>317.93207728249598</v>
      </c>
      <c r="BV743">
        <v>312.14402674091599</v>
      </c>
      <c r="BW743">
        <v>310</v>
      </c>
      <c r="BX743">
        <v>317.72221104341003</v>
      </c>
      <c r="BY743">
        <v>317.62635407695899</v>
      </c>
      <c r="BZ743">
        <v>340</v>
      </c>
      <c r="CA743">
        <v>634.70465793277504</v>
      </c>
      <c r="CB743">
        <v>402.72126035324197</v>
      </c>
      <c r="CC743">
        <v>402.331854806075</v>
      </c>
      <c r="CD743">
        <v>334.78191331739799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</row>
    <row r="744" spans="1:12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346</v>
      </c>
      <c r="AH744">
        <v>322.53853550264199</v>
      </c>
      <c r="AI744">
        <v>326</v>
      </c>
      <c r="AJ744">
        <v>331.81248731833898</v>
      </c>
      <c r="AK744">
        <v>315.13388575290497</v>
      </c>
      <c r="AL744">
        <v>304.362041745098</v>
      </c>
      <c r="AM744">
        <v>314.59882198177797</v>
      </c>
      <c r="AN744">
        <v>318.88375222120698</v>
      </c>
      <c r="AO744">
        <v>324.47000855463301</v>
      </c>
      <c r="AP744">
        <v>317.28277478281899</v>
      </c>
      <c r="AQ744">
        <v>327.01729077210302</v>
      </c>
      <c r="AR744">
        <v>323.92698814681398</v>
      </c>
      <c r="AS744">
        <v>346.33178631639902</v>
      </c>
      <c r="AT744">
        <v>344.01259715527999</v>
      </c>
      <c r="AU744">
        <v>354.63929806809102</v>
      </c>
      <c r="AV744">
        <v>348.47483444677601</v>
      </c>
      <c r="AW744">
        <v>374.09758300316099</v>
      </c>
      <c r="AX744">
        <v>421.18089837705202</v>
      </c>
      <c r="AY744">
        <v>447.08330445609499</v>
      </c>
      <c r="AZ744">
        <v>601.62923015844103</v>
      </c>
      <c r="BA744">
        <v>667.69890693497598</v>
      </c>
      <c r="BB744">
        <v>1613.2370888442199</v>
      </c>
      <c r="BC744">
        <v>10590.5706271008</v>
      </c>
      <c r="BD744">
        <v>47594.325104750496</v>
      </c>
      <c r="BE744">
        <v>34438.349704421802</v>
      </c>
      <c r="BF744">
        <v>7826.9160976609601</v>
      </c>
      <c r="BG744">
        <v>1551.6872649888201</v>
      </c>
      <c r="BH744">
        <v>793.950195987553</v>
      </c>
      <c r="BI744">
        <v>496.61203656939199</v>
      </c>
      <c r="BJ744">
        <v>485.09662009622798</v>
      </c>
      <c r="BK744">
        <v>432.967349136412</v>
      </c>
      <c r="BL744">
        <v>401.661466771351</v>
      </c>
      <c r="BM744">
        <v>384.70267930065802</v>
      </c>
      <c r="BN744">
        <v>412.06130246403001</v>
      </c>
      <c r="BO744">
        <v>428.07668715726197</v>
      </c>
      <c r="BP744">
        <v>389.72297960208601</v>
      </c>
      <c r="BQ744">
        <v>368.91776498185197</v>
      </c>
      <c r="BR744">
        <v>322.523788182624</v>
      </c>
      <c r="BS744">
        <v>349</v>
      </c>
      <c r="BT744">
        <v>314.15804871633702</v>
      </c>
      <c r="BU744">
        <v>319</v>
      </c>
      <c r="BV744">
        <v>316.73959953767701</v>
      </c>
      <c r="BW744">
        <v>310</v>
      </c>
      <c r="BX744">
        <v>322.305808305921</v>
      </c>
      <c r="BY744">
        <v>312.51710290689402</v>
      </c>
      <c r="BZ744">
        <v>339.99999999999898</v>
      </c>
      <c r="CA744">
        <v>564.77014501720703</v>
      </c>
      <c r="CB744">
        <v>396.49832950279898</v>
      </c>
      <c r="CC744">
        <v>362.09011635002202</v>
      </c>
      <c r="CD744">
        <v>322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</row>
    <row r="745" spans="1:12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346</v>
      </c>
      <c r="AH745">
        <v>322.83332206074499</v>
      </c>
      <c r="AI745">
        <v>326</v>
      </c>
      <c r="AJ745">
        <v>331.81248731833898</v>
      </c>
      <c r="AK745">
        <v>317.36457417435599</v>
      </c>
      <c r="AL745">
        <v>306</v>
      </c>
      <c r="AM745">
        <v>316.26040046232202</v>
      </c>
      <c r="AN745">
        <v>321.584976231984</v>
      </c>
      <c r="AO745">
        <v>327.42707840157601</v>
      </c>
      <c r="AP745">
        <v>314.26168235579098</v>
      </c>
      <c r="AQ745">
        <v>334.87840306674002</v>
      </c>
      <c r="AR745">
        <v>321.06447037752702</v>
      </c>
      <c r="AS745">
        <v>342.25869183293798</v>
      </c>
      <c r="AT745">
        <v>350.63816684888297</v>
      </c>
      <c r="AU745">
        <v>356.57494863330498</v>
      </c>
      <c r="AV745">
        <v>345.83517591017801</v>
      </c>
      <c r="AW745">
        <v>362.72147279994999</v>
      </c>
      <c r="AX745">
        <v>423.74886563751102</v>
      </c>
      <c r="AY745">
        <v>438.86681751005801</v>
      </c>
      <c r="AZ745">
        <v>567.23945154470402</v>
      </c>
      <c r="BA745">
        <v>648.69451928815897</v>
      </c>
      <c r="BB745">
        <v>1678.3336889069999</v>
      </c>
      <c r="BC745">
        <v>11509.644508761799</v>
      </c>
      <c r="BD745">
        <v>44386.557464776801</v>
      </c>
      <c r="BE745">
        <v>24405.255633200199</v>
      </c>
      <c r="BF745">
        <v>3781.6542706702799</v>
      </c>
      <c r="BG745">
        <v>1042.1879931250501</v>
      </c>
      <c r="BH745">
        <v>653.15163962591703</v>
      </c>
      <c r="BI745">
        <v>473.77953992955997</v>
      </c>
      <c r="BJ745">
        <v>469.04046645421698</v>
      </c>
      <c r="BK745">
        <v>412.13134334017002</v>
      </c>
      <c r="BL745">
        <v>380.371603883516</v>
      </c>
      <c r="BM745">
        <v>385.39030537229502</v>
      </c>
      <c r="BN745">
        <v>391.54141264696</v>
      </c>
      <c r="BO745">
        <v>423.32141668302302</v>
      </c>
      <c r="BP745">
        <v>391.35413003070897</v>
      </c>
      <c r="BQ745">
        <v>372.77649723209697</v>
      </c>
      <c r="BR745">
        <v>321.83217461416501</v>
      </c>
      <c r="BS745">
        <v>0</v>
      </c>
      <c r="BT745">
        <v>314.15804871633702</v>
      </c>
      <c r="BU745">
        <v>319</v>
      </c>
      <c r="BV745">
        <v>316.73959953767701</v>
      </c>
      <c r="BW745">
        <v>310</v>
      </c>
      <c r="BX745">
        <v>323.20404406592399</v>
      </c>
      <c r="BY745">
        <v>310.82105885105602</v>
      </c>
      <c r="BZ745">
        <v>339.99999999999898</v>
      </c>
      <c r="CA745">
        <v>627.04399421185497</v>
      </c>
      <c r="CB745">
        <v>406.58331276562097</v>
      </c>
      <c r="CC745">
        <v>361.68027199168699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</row>
    <row r="746" spans="1:12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346</v>
      </c>
      <c r="AH746">
        <v>322.83332206074499</v>
      </c>
      <c r="AI746">
        <v>326</v>
      </c>
      <c r="AJ746">
        <v>331.81248731833898</v>
      </c>
      <c r="AK746">
        <v>317.36457417435599</v>
      </c>
      <c r="AL746">
        <v>306</v>
      </c>
      <c r="AM746">
        <v>316.26040046232202</v>
      </c>
      <c r="AN746">
        <v>321.584976231984</v>
      </c>
      <c r="AO746">
        <v>327.42707840157601</v>
      </c>
      <c r="AP746">
        <v>314.26168235579098</v>
      </c>
      <c r="AQ746">
        <v>335.93191653713802</v>
      </c>
      <c r="AR746">
        <v>324.914161959777</v>
      </c>
      <c r="AS746">
        <v>342.25869183293798</v>
      </c>
      <c r="AT746">
        <v>361.47434064741998</v>
      </c>
      <c r="AU746">
        <v>356.57494863330498</v>
      </c>
      <c r="AV746">
        <v>345.60487703869597</v>
      </c>
      <c r="AW746">
        <v>371.436251342216</v>
      </c>
      <c r="AX746">
        <v>425.858782976491</v>
      </c>
      <c r="AY746">
        <v>450.914471429804</v>
      </c>
      <c r="AZ746">
        <v>511.49471391792298</v>
      </c>
      <c r="BA746">
        <v>610.90205123542296</v>
      </c>
      <c r="BB746">
        <v>1783.4255180176301</v>
      </c>
      <c r="BC746">
        <v>12023.6399105251</v>
      </c>
      <c r="BD746">
        <v>43654.275773871101</v>
      </c>
      <c r="BE746">
        <v>29022.665842176</v>
      </c>
      <c r="BF746">
        <v>4317.0588029932096</v>
      </c>
      <c r="BG746">
        <v>1123.3652561505</v>
      </c>
      <c r="BH746">
        <v>668.55548055304996</v>
      </c>
      <c r="BI746">
        <v>557.07083097682096</v>
      </c>
      <c r="BJ746">
        <v>479.72740990680597</v>
      </c>
      <c r="BK746">
        <v>413.727325263826</v>
      </c>
      <c r="BL746">
        <v>380.371603883516</v>
      </c>
      <c r="BM746">
        <v>386.97242604148198</v>
      </c>
      <c r="BN746">
        <v>391.54141264696</v>
      </c>
      <c r="BO746">
        <v>423.32141668302302</v>
      </c>
      <c r="BP746">
        <v>393.288244774784</v>
      </c>
      <c r="BQ746">
        <v>372.77649723209697</v>
      </c>
      <c r="BR746">
        <v>321.83217461416501</v>
      </c>
      <c r="BS746">
        <v>0</v>
      </c>
      <c r="BT746">
        <v>311.79765894979698</v>
      </c>
      <c r="BU746">
        <v>319</v>
      </c>
      <c r="BV746">
        <v>316.19879184393398</v>
      </c>
      <c r="BW746">
        <v>310</v>
      </c>
      <c r="BX746">
        <v>323.20404406592399</v>
      </c>
      <c r="BY746">
        <v>311.40597539813098</v>
      </c>
      <c r="BZ746">
        <v>339.99999999999898</v>
      </c>
      <c r="CA746">
        <v>627.04399421185497</v>
      </c>
      <c r="CB746">
        <v>445.70455057373903</v>
      </c>
      <c r="CC746">
        <v>361.68027199168699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</row>
    <row r="747" spans="1:12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346</v>
      </c>
      <c r="AH747">
        <v>322.83332206074499</v>
      </c>
      <c r="AI747">
        <v>326</v>
      </c>
      <c r="AJ747">
        <v>331.81248731833898</v>
      </c>
      <c r="AK747">
        <v>317.36457417435599</v>
      </c>
      <c r="AL747">
        <v>306</v>
      </c>
      <c r="AM747">
        <v>316.26040046232202</v>
      </c>
      <c r="AN747">
        <v>321.584976231984</v>
      </c>
      <c r="AO747">
        <v>327.42707840157601</v>
      </c>
      <c r="AP747">
        <v>314.26168235579098</v>
      </c>
      <c r="AQ747">
        <v>335.93191653713802</v>
      </c>
      <c r="AR747">
        <v>325.66992435209102</v>
      </c>
      <c r="AS747">
        <v>342.25869183293798</v>
      </c>
      <c r="AT747">
        <v>361.47434064741998</v>
      </c>
      <c r="AU747">
        <v>356.57494863330498</v>
      </c>
      <c r="AV747">
        <v>345.60487703869597</v>
      </c>
      <c r="AW747">
        <v>375.85553548312703</v>
      </c>
      <c r="AX747">
        <v>425.858782976491</v>
      </c>
      <c r="AY747">
        <v>463.31210418948098</v>
      </c>
      <c r="AZ747">
        <v>503.02680523462499</v>
      </c>
      <c r="BA747">
        <v>620.33692674251699</v>
      </c>
      <c r="BB747">
        <v>1782.14571431574</v>
      </c>
      <c r="BC747">
        <v>12441.027302517101</v>
      </c>
      <c r="BD747">
        <v>43654.275773871101</v>
      </c>
      <c r="BE747">
        <v>29022.665842176</v>
      </c>
      <c r="BF747">
        <v>4377.41768594941</v>
      </c>
      <c r="BG747">
        <v>1175.31420977988</v>
      </c>
      <c r="BH747">
        <v>654.61812125837696</v>
      </c>
      <c r="BI747">
        <v>588.78813018697997</v>
      </c>
      <c r="BJ747">
        <v>479.72740990680597</v>
      </c>
      <c r="BK747">
        <v>413.727325263826</v>
      </c>
      <c r="BL747">
        <v>380.371603883516</v>
      </c>
      <c r="BM747">
        <v>386.97242604148198</v>
      </c>
      <c r="BN747">
        <v>391.54141264696</v>
      </c>
      <c r="BO747">
        <v>423.32141668302302</v>
      </c>
      <c r="BP747">
        <v>393.288244774784</v>
      </c>
      <c r="BQ747">
        <v>372.77649723209697</v>
      </c>
      <c r="BR747">
        <v>321.83217461416501</v>
      </c>
      <c r="BS747">
        <v>0</v>
      </c>
      <c r="BT747">
        <v>307</v>
      </c>
      <c r="BU747">
        <v>319</v>
      </c>
      <c r="BV747">
        <v>316.326273379957</v>
      </c>
      <c r="BW747">
        <v>310</v>
      </c>
      <c r="BX747">
        <v>323.20404406592399</v>
      </c>
      <c r="BY747">
        <v>312</v>
      </c>
      <c r="BZ747">
        <v>339.99999999999898</v>
      </c>
      <c r="CA747">
        <v>627.04399421185497</v>
      </c>
      <c r="CB747">
        <v>454.06780750806598</v>
      </c>
      <c r="CC747">
        <v>361.68027199168699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</row>
    <row r="748" spans="1:12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346</v>
      </c>
      <c r="AH748">
        <v>322.83332206074499</v>
      </c>
      <c r="AI748">
        <v>326</v>
      </c>
      <c r="AJ748">
        <v>331.81248731833898</v>
      </c>
      <c r="AK748">
        <v>317.36457417435599</v>
      </c>
      <c r="AL748">
        <v>306</v>
      </c>
      <c r="AM748">
        <v>316.26040046232202</v>
      </c>
      <c r="AN748">
        <v>321.584976231984</v>
      </c>
      <c r="AO748">
        <v>327.42707840157601</v>
      </c>
      <c r="AP748">
        <v>314.26168235579098</v>
      </c>
      <c r="AQ748">
        <v>335.93191653713802</v>
      </c>
      <c r="AR748">
        <v>325.66992435209102</v>
      </c>
      <c r="AS748">
        <v>342.25869183293798</v>
      </c>
      <c r="AT748">
        <v>361.47434064741998</v>
      </c>
      <c r="AU748">
        <v>356.57494863330498</v>
      </c>
      <c r="AV748">
        <v>345.60487703869597</v>
      </c>
      <c r="AW748">
        <v>375.85553548312703</v>
      </c>
      <c r="AX748">
        <v>425.858782976491</v>
      </c>
      <c r="AY748">
        <v>463.31210418948098</v>
      </c>
      <c r="AZ748">
        <v>503.02680523462499</v>
      </c>
      <c r="BA748">
        <v>620.33692674251699</v>
      </c>
      <c r="BB748">
        <v>1782.14571431574</v>
      </c>
      <c r="BC748">
        <v>12441.027302517101</v>
      </c>
      <c r="BD748">
        <v>43654.275773871101</v>
      </c>
      <c r="BE748">
        <v>29022.665842176</v>
      </c>
      <c r="BF748">
        <v>4377.41768594941</v>
      </c>
      <c r="BG748">
        <v>1175.31420977988</v>
      </c>
      <c r="BH748">
        <v>654.61812125837696</v>
      </c>
      <c r="BI748">
        <v>588.78813018697997</v>
      </c>
      <c r="BJ748">
        <v>479.72740990680597</v>
      </c>
      <c r="BK748">
        <v>413.727325263826</v>
      </c>
      <c r="BL748">
        <v>380.371603883516</v>
      </c>
      <c r="BM748">
        <v>386.97242604148198</v>
      </c>
      <c r="BN748">
        <v>391.54141264696</v>
      </c>
      <c r="BO748">
        <v>423.32141668302302</v>
      </c>
      <c r="BP748">
        <v>393.288244774784</v>
      </c>
      <c r="BQ748">
        <v>372.77649723209697</v>
      </c>
      <c r="BR748">
        <v>321.83217461416501</v>
      </c>
      <c r="BS748">
        <v>0</v>
      </c>
      <c r="BT748">
        <v>307</v>
      </c>
      <c r="BU748">
        <v>319</v>
      </c>
      <c r="BV748">
        <v>316.326273379957</v>
      </c>
      <c r="BW748">
        <v>310</v>
      </c>
      <c r="BX748">
        <v>323.20404406592399</v>
      </c>
      <c r="BY748">
        <v>312</v>
      </c>
      <c r="BZ748">
        <v>339.99999999999898</v>
      </c>
      <c r="CA748">
        <v>627.04399421185497</v>
      </c>
      <c r="CB748">
        <v>454.06780750806598</v>
      </c>
      <c r="CC748">
        <v>361.68027199168699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346</v>
      </c>
      <c r="AH749">
        <v>322.83332206074499</v>
      </c>
      <c r="AI749">
        <v>326</v>
      </c>
      <c r="AJ749">
        <v>331.81248731833898</v>
      </c>
      <c r="AK749">
        <v>317.36457417435599</v>
      </c>
      <c r="AL749">
        <v>306</v>
      </c>
      <c r="AM749">
        <v>316.26040046232202</v>
      </c>
      <c r="AN749">
        <v>321.584976231984</v>
      </c>
      <c r="AO749">
        <v>327.42707840157601</v>
      </c>
      <c r="AP749">
        <v>314.26168235579098</v>
      </c>
      <c r="AQ749">
        <v>335.93191653713802</v>
      </c>
      <c r="AR749">
        <v>325.66992435209102</v>
      </c>
      <c r="AS749">
        <v>342.25869183293798</v>
      </c>
      <c r="AT749">
        <v>361.47434064741998</v>
      </c>
      <c r="AU749">
        <v>356.57494863330498</v>
      </c>
      <c r="AV749">
        <v>345.60487703869597</v>
      </c>
      <c r="AW749">
        <v>375.85553548312703</v>
      </c>
      <c r="AX749">
        <v>425.858782976491</v>
      </c>
      <c r="AY749">
        <v>463.31210418948098</v>
      </c>
      <c r="AZ749">
        <v>503.02680523462499</v>
      </c>
      <c r="BA749">
        <v>620.33692674251699</v>
      </c>
      <c r="BB749">
        <v>1782.14571431574</v>
      </c>
      <c r="BC749">
        <v>12441.027302517101</v>
      </c>
      <c r="BD749">
        <v>43654.275773871101</v>
      </c>
      <c r="BE749">
        <v>29022.665842176</v>
      </c>
      <c r="BF749">
        <v>4377.41768594941</v>
      </c>
      <c r="BG749">
        <v>1175.31420977988</v>
      </c>
      <c r="BH749">
        <v>654.61812125837696</v>
      </c>
      <c r="BI749">
        <v>588.78813018697997</v>
      </c>
      <c r="BJ749">
        <v>479.72740990680597</v>
      </c>
      <c r="BK749">
        <v>413.727325263826</v>
      </c>
      <c r="BL749">
        <v>380.371603883516</v>
      </c>
      <c r="BM749">
        <v>386.97242604148198</v>
      </c>
      <c r="BN749">
        <v>391.54141264696</v>
      </c>
      <c r="BO749">
        <v>423.32141668302302</v>
      </c>
      <c r="BP749">
        <v>393.288244774784</v>
      </c>
      <c r="BQ749">
        <v>372.77649723209697</v>
      </c>
      <c r="BR749">
        <v>321.83217461416501</v>
      </c>
      <c r="BS749">
        <v>0</v>
      </c>
      <c r="BT749">
        <v>307</v>
      </c>
      <c r="BU749">
        <v>319</v>
      </c>
      <c r="BV749">
        <v>316.326273379957</v>
      </c>
      <c r="BW749">
        <v>310</v>
      </c>
      <c r="BX749">
        <v>323.20404406592399</v>
      </c>
      <c r="BY749">
        <v>312</v>
      </c>
      <c r="BZ749">
        <v>339.99999999999898</v>
      </c>
      <c r="CA749">
        <v>627.04399421185497</v>
      </c>
      <c r="CB749">
        <v>454.06780750806598</v>
      </c>
      <c r="CC749">
        <v>361.68027199168699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</row>
    <row r="750" spans="1:12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346</v>
      </c>
      <c r="AH750">
        <v>322.83332206074499</v>
      </c>
      <c r="AI750">
        <v>326</v>
      </c>
      <c r="AJ750">
        <v>331.81248731833898</v>
      </c>
      <c r="AK750">
        <v>317.36457417435599</v>
      </c>
      <c r="AL750">
        <v>306</v>
      </c>
      <c r="AM750">
        <v>316.26040046232202</v>
      </c>
      <c r="AN750">
        <v>321.584976231984</v>
      </c>
      <c r="AO750">
        <v>327.42707840157601</v>
      </c>
      <c r="AP750">
        <v>314.26168235579098</v>
      </c>
      <c r="AQ750">
        <v>335.93191653713802</v>
      </c>
      <c r="AR750">
        <v>325.66992435209102</v>
      </c>
      <c r="AS750">
        <v>342.25869183293798</v>
      </c>
      <c r="AT750">
        <v>361.47434064741998</v>
      </c>
      <c r="AU750">
        <v>356.57494863330498</v>
      </c>
      <c r="AV750">
        <v>345.60487703869597</v>
      </c>
      <c r="AW750">
        <v>375.85553548312703</v>
      </c>
      <c r="AX750">
        <v>425.858782976491</v>
      </c>
      <c r="AY750">
        <v>463.31210418948098</v>
      </c>
      <c r="AZ750">
        <v>503.02680523462499</v>
      </c>
      <c r="BA750">
        <v>620.33692674251699</v>
      </c>
      <c r="BB750">
        <v>1782.14571431574</v>
      </c>
      <c r="BC750">
        <v>12441.027302517101</v>
      </c>
      <c r="BD750">
        <v>43654.275773871101</v>
      </c>
      <c r="BE750">
        <v>29022.665842176</v>
      </c>
      <c r="BF750">
        <v>4377.41768594941</v>
      </c>
      <c r="BG750">
        <v>1175.31420977988</v>
      </c>
      <c r="BH750">
        <v>654.61812125837696</v>
      </c>
      <c r="BI750">
        <v>588.78813018697997</v>
      </c>
      <c r="BJ750">
        <v>479.72740990680597</v>
      </c>
      <c r="BK750">
        <v>413.727325263826</v>
      </c>
      <c r="BL750">
        <v>380.371603883516</v>
      </c>
      <c r="BM750">
        <v>386.97242604148198</v>
      </c>
      <c r="BN750">
        <v>391.54141264696</v>
      </c>
      <c r="BO750">
        <v>423.32141668302302</v>
      </c>
      <c r="BP750">
        <v>393.288244774784</v>
      </c>
      <c r="BQ750">
        <v>372.77649723209697</v>
      </c>
      <c r="BR750">
        <v>321.83217461416501</v>
      </c>
      <c r="BS750">
        <v>0</v>
      </c>
      <c r="BT750">
        <v>307</v>
      </c>
      <c r="BU750">
        <v>319</v>
      </c>
      <c r="BV750">
        <v>316.326273379957</v>
      </c>
      <c r="BW750">
        <v>310</v>
      </c>
      <c r="BX750">
        <v>323.20404406592399</v>
      </c>
      <c r="BY750">
        <v>312</v>
      </c>
      <c r="BZ750">
        <v>339.99999999999898</v>
      </c>
      <c r="CA750">
        <v>627.04399421185497</v>
      </c>
      <c r="CB750">
        <v>454.06780750806598</v>
      </c>
      <c r="CC750">
        <v>361.68027199168699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</row>
    <row r="751" spans="1:12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346</v>
      </c>
      <c r="AH751">
        <v>322.83332206074499</v>
      </c>
      <c r="AI751">
        <v>326</v>
      </c>
      <c r="AJ751">
        <v>331.81248731833898</v>
      </c>
      <c r="AK751">
        <v>317.36457417435599</v>
      </c>
      <c r="AL751">
        <v>306</v>
      </c>
      <c r="AM751">
        <v>316.26040046232202</v>
      </c>
      <c r="AN751">
        <v>321.584976231984</v>
      </c>
      <c r="AO751">
        <v>327.42707840157601</v>
      </c>
      <c r="AP751">
        <v>314.26168235579098</v>
      </c>
      <c r="AQ751">
        <v>335.93191653713802</v>
      </c>
      <c r="AR751">
        <v>325.66992435209102</v>
      </c>
      <c r="AS751">
        <v>342.25869183293798</v>
      </c>
      <c r="AT751">
        <v>361.47434064741998</v>
      </c>
      <c r="AU751">
        <v>356.57494863330498</v>
      </c>
      <c r="AV751">
        <v>345.60487703869597</v>
      </c>
      <c r="AW751">
        <v>375.85553548312703</v>
      </c>
      <c r="AX751">
        <v>425.858782976491</v>
      </c>
      <c r="AY751">
        <v>463.31210418948098</v>
      </c>
      <c r="AZ751">
        <v>503.02680523462499</v>
      </c>
      <c r="BA751">
        <v>620.33692674251699</v>
      </c>
      <c r="BB751">
        <v>1782.14571431574</v>
      </c>
      <c r="BC751">
        <v>12441.027302517101</v>
      </c>
      <c r="BD751">
        <v>43654.275773871101</v>
      </c>
      <c r="BE751">
        <v>29022.665842176</v>
      </c>
      <c r="BF751">
        <v>4377.41768594941</v>
      </c>
      <c r="BG751">
        <v>1175.31420977988</v>
      </c>
      <c r="BH751">
        <v>654.61812125837696</v>
      </c>
      <c r="BI751">
        <v>588.78813018697997</v>
      </c>
      <c r="BJ751">
        <v>479.72740990680597</v>
      </c>
      <c r="BK751">
        <v>413.727325263826</v>
      </c>
      <c r="BL751">
        <v>380.371603883516</v>
      </c>
      <c r="BM751">
        <v>386.97242604148198</v>
      </c>
      <c r="BN751">
        <v>391.54141264696</v>
      </c>
      <c r="BO751">
        <v>423.32141668302302</v>
      </c>
      <c r="BP751">
        <v>393.288244774784</v>
      </c>
      <c r="BQ751">
        <v>372.77649723209697</v>
      </c>
      <c r="BR751">
        <v>321.83217461416501</v>
      </c>
      <c r="BS751">
        <v>0</v>
      </c>
      <c r="BT751">
        <v>307</v>
      </c>
      <c r="BU751">
        <v>319</v>
      </c>
      <c r="BV751">
        <v>316.326273379957</v>
      </c>
      <c r="BW751">
        <v>310</v>
      </c>
      <c r="BX751">
        <v>323.20404406592399</v>
      </c>
      <c r="BY751">
        <v>312</v>
      </c>
      <c r="BZ751">
        <v>339.99999999999898</v>
      </c>
      <c r="CA751">
        <v>627.04399421185497</v>
      </c>
      <c r="CB751">
        <v>454.06780750806598</v>
      </c>
      <c r="CC751">
        <v>361.68027199168699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</row>
    <row r="752" spans="1:12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346</v>
      </c>
      <c r="AH752">
        <v>322.83332206074499</v>
      </c>
      <c r="AI752">
        <v>326</v>
      </c>
      <c r="AJ752">
        <v>331.81248731833898</v>
      </c>
      <c r="AK752">
        <v>317.36457417435599</v>
      </c>
      <c r="AL752">
        <v>306</v>
      </c>
      <c r="AM752">
        <v>316.21884784704201</v>
      </c>
      <c r="AN752">
        <v>321.584976231984</v>
      </c>
      <c r="AO752">
        <v>327.42707840157601</v>
      </c>
      <c r="AP752">
        <v>314.26168235579098</v>
      </c>
      <c r="AQ752">
        <v>335.93191653713802</v>
      </c>
      <c r="AR752">
        <v>325.66992435209102</v>
      </c>
      <c r="AS752">
        <v>342.25869183293798</v>
      </c>
      <c r="AT752">
        <v>361.47434064741998</v>
      </c>
      <c r="AU752">
        <v>356.57494863330498</v>
      </c>
      <c r="AV752">
        <v>345.60487703869597</v>
      </c>
      <c r="AW752">
        <v>375.85553548312703</v>
      </c>
      <c r="AX752">
        <v>425.858782976491</v>
      </c>
      <c r="AY752">
        <v>463.31210418948098</v>
      </c>
      <c r="AZ752">
        <v>502.77688494869602</v>
      </c>
      <c r="BA752">
        <v>620.33692674251699</v>
      </c>
      <c r="BB752">
        <v>1782.14571431574</v>
      </c>
      <c r="BC752">
        <v>12441.027302517101</v>
      </c>
      <c r="BD752">
        <v>43654.275773871101</v>
      </c>
      <c r="BE752">
        <v>29022.665842176</v>
      </c>
      <c r="BF752">
        <v>4377.41768594941</v>
      </c>
      <c r="BG752">
        <v>1175.31420977988</v>
      </c>
      <c r="BH752">
        <v>654.09524748721606</v>
      </c>
      <c r="BI752">
        <v>588.78813018697997</v>
      </c>
      <c r="BJ752">
        <v>479.72740990680597</v>
      </c>
      <c r="BK752">
        <v>413.727325263826</v>
      </c>
      <c r="BL752">
        <v>380.18985105610398</v>
      </c>
      <c r="BM752">
        <v>386.97242604148198</v>
      </c>
      <c r="BN752">
        <v>391.54141264696</v>
      </c>
      <c r="BO752">
        <v>423.32141668302302</v>
      </c>
      <c r="BP752">
        <v>393.288244774784</v>
      </c>
      <c r="BQ752">
        <v>372.77649723209697</v>
      </c>
      <c r="BR752">
        <v>321.83217461416501</v>
      </c>
      <c r="BS752">
        <v>0</v>
      </c>
      <c r="BT752">
        <v>307</v>
      </c>
      <c r="BU752">
        <v>319</v>
      </c>
      <c r="BV752">
        <v>316.326273379957</v>
      </c>
      <c r="BW752">
        <v>310</v>
      </c>
      <c r="BX752">
        <v>323.20404406592399</v>
      </c>
      <c r="BY752">
        <v>312</v>
      </c>
      <c r="BZ752">
        <v>339.99999999999898</v>
      </c>
      <c r="CA752">
        <v>627.04399421185497</v>
      </c>
      <c r="CB752">
        <v>454.06780750806598</v>
      </c>
      <c r="CC752">
        <v>361.68027199168699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377.42670790713998</v>
      </c>
      <c r="AH753">
        <v>335.83029687425</v>
      </c>
      <c r="AI753">
        <v>339.10982623526098</v>
      </c>
      <c r="AJ753">
        <v>347.39088050420901</v>
      </c>
      <c r="AK753">
        <v>320.53874471583202</v>
      </c>
      <c r="AL753">
        <v>318.33686375067902</v>
      </c>
      <c r="AM753">
        <v>322.26667231479098</v>
      </c>
      <c r="AN753">
        <v>334.88785937109401</v>
      </c>
      <c r="AO753">
        <v>321.21679103100303</v>
      </c>
      <c r="AP753">
        <v>329.60621979919603</v>
      </c>
      <c r="AQ753">
        <v>330.43870948814299</v>
      </c>
      <c r="AR753">
        <v>329.93212692748898</v>
      </c>
      <c r="AS753">
        <v>340.98356538743201</v>
      </c>
      <c r="AT753">
        <v>349.550827873988</v>
      </c>
      <c r="AU753">
        <v>360.37108069723001</v>
      </c>
      <c r="AV753">
        <v>370.94484787849098</v>
      </c>
      <c r="AW753">
        <v>388.71937928239998</v>
      </c>
      <c r="AX753">
        <v>454.09239581219902</v>
      </c>
      <c r="AY753">
        <v>529.93398022300005</v>
      </c>
      <c r="AZ753">
        <v>595.42120341503596</v>
      </c>
      <c r="BA753">
        <v>813.83202402753398</v>
      </c>
      <c r="BB753">
        <v>3291.7085328276999</v>
      </c>
      <c r="BC753">
        <v>23508.982527636701</v>
      </c>
      <c r="BD753">
        <v>47561.740967374601</v>
      </c>
      <c r="BE753">
        <v>15531.5172234908</v>
      </c>
      <c r="BF753">
        <v>2823.3583912719901</v>
      </c>
      <c r="BG753">
        <v>869.83103726033198</v>
      </c>
      <c r="BH753">
        <v>621.30012961559498</v>
      </c>
      <c r="BI753">
        <v>564.52383337779895</v>
      </c>
      <c r="BJ753">
        <v>456.988712857302</v>
      </c>
      <c r="BK753">
        <v>407.056768927024</v>
      </c>
      <c r="BL753">
        <v>378.87805559978301</v>
      </c>
      <c r="BM753">
        <v>375.534745821022</v>
      </c>
      <c r="BN753">
        <v>410.75436117934498</v>
      </c>
      <c r="BO753">
        <v>424.109455783378</v>
      </c>
      <c r="BP753">
        <v>420.822625299707</v>
      </c>
      <c r="BQ753">
        <v>359.93049405303498</v>
      </c>
      <c r="BR753">
        <v>328.86504736391697</v>
      </c>
      <c r="BS753">
        <v>322.41255754492198</v>
      </c>
      <c r="BT753">
        <v>310.33876531466302</v>
      </c>
      <c r="BU753">
        <v>315.91128656246099</v>
      </c>
      <c r="BV753">
        <v>322.28427446728102</v>
      </c>
      <c r="BW753">
        <v>320.36296555056998</v>
      </c>
      <c r="BX753">
        <v>329.69083702580099</v>
      </c>
      <c r="BY753">
        <v>314.23328733446601</v>
      </c>
      <c r="BZ753">
        <v>327.83088340460699</v>
      </c>
      <c r="CA753">
        <v>681.99603659164495</v>
      </c>
      <c r="CB753">
        <v>459.89060745254699</v>
      </c>
      <c r="CC753">
        <v>346.48180768563998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</row>
    <row r="754" spans="1:12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388.778101460995</v>
      </c>
      <c r="AH754">
        <v>349.56845387455797</v>
      </c>
      <c r="AI754">
        <v>346.88245818650398</v>
      </c>
      <c r="AJ754">
        <v>377</v>
      </c>
      <c r="AK754">
        <v>326</v>
      </c>
      <c r="AL754">
        <v>331</v>
      </c>
      <c r="AM754">
        <v>329.85294343043302</v>
      </c>
      <c r="AN754">
        <v>365.99999999999898</v>
      </c>
      <c r="AO754">
        <v>315.81159741283199</v>
      </c>
      <c r="AP754">
        <v>341.13354399134698</v>
      </c>
      <c r="AQ754">
        <v>327.706293809003</v>
      </c>
      <c r="AR754">
        <v>333.88716033914199</v>
      </c>
      <c r="AS754">
        <v>338.19004409141701</v>
      </c>
      <c r="AT754">
        <v>338.62962653753698</v>
      </c>
      <c r="AU754">
        <v>363.36775263345902</v>
      </c>
      <c r="AV754">
        <v>385.67692463516403</v>
      </c>
      <c r="AW754">
        <v>395.456814942547</v>
      </c>
      <c r="AX754">
        <v>473.94496414978101</v>
      </c>
      <c r="AY754">
        <v>571.39199295563299</v>
      </c>
      <c r="AZ754">
        <v>636.54240232783195</v>
      </c>
      <c r="BA754">
        <v>905.48415528089799</v>
      </c>
      <c r="BB754">
        <v>4160.9346669383804</v>
      </c>
      <c r="BC754">
        <v>29371.917824226301</v>
      </c>
      <c r="BD754">
        <v>47067.8312020464</v>
      </c>
      <c r="BE754">
        <v>10714.242116011101</v>
      </c>
      <c r="BF754">
        <v>1933.06509379522</v>
      </c>
      <c r="BG754">
        <v>742.40942328807796</v>
      </c>
      <c r="BH754">
        <v>583.38689312822498</v>
      </c>
      <c r="BI754">
        <v>548.26905204222498</v>
      </c>
      <c r="BJ754">
        <v>444.29244624507402</v>
      </c>
      <c r="BK754">
        <v>401.11124834890597</v>
      </c>
      <c r="BL754">
        <v>386.13118784224201</v>
      </c>
      <c r="BM754">
        <v>367.92835266325102</v>
      </c>
      <c r="BN754">
        <v>419.97629167297703</v>
      </c>
      <c r="BO754">
        <v>428.24860162128499</v>
      </c>
      <c r="BP754">
        <v>439.38650186814402</v>
      </c>
      <c r="BQ754">
        <v>354.26231381669697</v>
      </c>
      <c r="BR754">
        <v>336.56798383625699</v>
      </c>
      <c r="BS754">
        <v>324.22080045826402</v>
      </c>
      <c r="BT754">
        <v>313.62591099479403</v>
      </c>
      <c r="BU754">
        <v>315.19646249845101</v>
      </c>
      <c r="BV754">
        <v>335.99999999999898</v>
      </c>
      <c r="BW754">
        <v>331</v>
      </c>
      <c r="BX754">
        <v>344</v>
      </c>
      <c r="BY754">
        <v>316.15459525685799</v>
      </c>
      <c r="BZ754">
        <v>324.577263700576</v>
      </c>
      <c r="CA754">
        <v>721.584436129442</v>
      </c>
      <c r="CB754">
        <v>465.46783400222199</v>
      </c>
      <c r="CC754">
        <v>327.945259048894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</row>
    <row r="755" spans="1:12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388.778101460995</v>
      </c>
      <c r="AH755">
        <v>349.56845387455797</v>
      </c>
      <c r="AI755">
        <v>346.88245818650398</v>
      </c>
      <c r="AJ755">
        <v>377</v>
      </c>
      <c r="AK755">
        <v>326</v>
      </c>
      <c r="AL755">
        <v>331</v>
      </c>
      <c r="AM755">
        <v>329.85294343043302</v>
      </c>
      <c r="AN755">
        <v>365.99999999999898</v>
      </c>
      <c r="AO755">
        <v>315.81159741283199</v>
      </c>
      <c r="AP755">
        <v>341.13354399134698</v>
      </c>
      <c r="AQ755">
        <v>327.706293809003</v>
      </c>
      <c r="AR755">
        <v>333.88716033914199</v>
      </c>
      <c r="AS755">
        <v>338.19004409141701</v>
      </c>
      <c r="AT755">
        <v>338.62962653753698</v>
      </c>
      <c r="AU755">
        <v>363.36775263345902</v>
      </c>
      <c r="AV755">
        <v>385.67692463516403</v>
      </c>
      <c r="AW755">
        <v>395.456814942547</v>
      </c>
      <c r="AX755">
        <v>473.94496414978101</v>
      </c>
      <c r="AY755">
        <v>571.39199295563299</v>
      </c>
      <c r="AZ755">
        <v>636.54240232783195</v>
      </c>
      <c r="BA755">
        <v>905.48415528089799</v>
      </c>
      <c r="BB755">
        <v>4160.9346669383804</v>
      </c>
      <c r="BC755">
        <v>29371.917824226301</v>
      </c>
      <c r="BD755">
        <v>47067.8312020464</v>
      </c>
      <c r="BE755">
        <v>10714.242116011101</v>
      </c>
      <c r="BF755">
        <v>1933.06509379522</v>
      </c>
      <c r="BG755">
        <v>742.40942328807796</v>
      </c>
      <c r="BH755">
        <v>583.38689312822498</v>
      </c>
      <c r="BI755">
        <v>548.26905204222498</v>
      </c>
      <c r="BJ755">
        <v>444.29244624507402</v>
      </c>
      <c r="BK755">
        <v>401.11124834890597</v>
      </c>
      <c r="BL755">
        <v>386.13118784224201</v>
      </c>
      <c r="BM755">
        <v>367.92835266325102</v>
      </c>
      <c r="BN755">
        <v>419.97629167297703</v>
      </c>
      <c r="BO755">
        <v>428.24860162128499</v>
      </c>
      <c r="BP755">
        <v>439.38650186814402</v>
      </c>
      <c r="BQ755">
        <v>354.26231381669697</v>
      </c>
      <c r="BR755">
        <v>336.56798383625699</v>
      </c>
      <c r="BS755">
        <v>324.22080045826402</v>
      </c>
      <c r="BT755">
        <v>313.62591099479403</v>
      </c>
      <c r="BU755">
        <v>315.19646249845101</v>
      </c>
      <c r="BV755">
        <v>335.99999999999898</v>
      </c>
      <c r="BW755">
        <v>331</v>
      </c>
      <c r="BX755">
        <v>344</v>
      </c>
      <c r="BY755">
        <v>316.15459525685799</v>
      </c>
      <c r="BZ755">
        <v>324.577263700576</v>
      </c>
      <c r="CA755">
        <v>721.584436129442</v>
      </c>
      <c r="CB755">
        <v>465.46783400222199</v>
      </c>
      <c r="CC755">
        <v>327.945259048894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</row>
    <row r="756" spans="1:12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388.778101460995</v>
      </c>
      <c r="AH756">
        <v>349.56845387455797</v>
      </c>
      <c r="AI756">
        <v>346.88245818650398</v>
      </c>
      <c r="AJ756">
        <v>377</v>
      </c>
      <c r="AK756">
        <v>326</v>
      </c>
      <c r="AL756">
        <v>331</v>
      </c>
      <c r="AM756">
        <v>329.85294343043302</v>
      </c>
      <c r="AN756">
        <v>365.99999999999898</v>
      </c>
      <c r="AO756">
        <v>315.81159741283199</v>
      </c>
      <c r="AP756">
        <v>341.13354399134698</v>
      </c>
      <c r="AQ756">
        <v>327.706293809003</v>
      </c>
      <c r="AR756">
        <v>333.88716033914199</v>
      </c>
      <c r="AS756">
        <v>338.19004409141701</v>
      </c>
      <c r="AT756">
        <v>338.62962653753698</v>
      </c>
      <c r="AU756">
        <v>363.36775263345902</v>
      </c>
      <c r="AV756">
        <v>385.67692463516403</v>
      </c>
      <c r="AW756">
        <v>395.456814942547</v>
      </c>
      <c r="AX756">
        <v>473.94496414978101</v>
      </c>
      <c r="AY756">
        <v>571.39199295563299</v>
      </c>
      <c r="AZ756">
        <v>636.54240232783195</v>
      </c>
      <c r="BA756">
        <v>905.48415528089799</v>
      </c>
      <c r="BB756">
        <v>4160.9346669383804</v>
      </c>
      <c r="BC756">
        <v>29371.917824226301</v>
      </c>
      <c r="BD756">
        <v>47067.8312020464</v>
      </c>
      <c r="BE756">
        <v>10714.242116011101</v>
      </c>
      <c r="BF756">
        <v>1933.06509379522</v>
      </c>
      <c r="BG756">
        <v>742.40942328807796</v>
      </c>
      <c r="BH756">
        <v>583.38689312822498</v>
      </c>
      <c r="BI756">
        <v>548.26905204222498</v>
      </c>
      <c r="BJ756">
        <v>444.29244624507402</v>
      </c>
      <c r="BK756">
        <v>401.11124834890597</v>
      </c>
      <c r="BL756">
        <v>386.13118784224201</v>
      </c>
      <c r="BM756">
        <v>367.92835266325102</v>
      </c>
      <c r="BN756">
        <v>419.97629167297703</v>
      </c>
      <c r="BO756">
        <v>428.24860162128499</v>
      </c>
      <c r="BP756">
        <v>439.38650186814402</v>
      </c>
      <c r="BQ756">
        <v>354.26231381669697</v>
      </c>
      <c r="BR756">
        <v>336.56798383625699</v>
      </c>
      <c r="BS756">
        <v>324.22080045826402</v>
      </c>
      <c r="BT756">
        <v>313.62591099479403</v>
      </c>
      <c r="BU756">
        <v>315.19646249845101</v>
      </c>
      <c r="BV756">
        <v>335.99999999999898</v>
      </c>
      <c r="BW756">
        <v>331</v>
      </c>
      <c r="BX756">
        <v>344</v>
      </c>
      <c r="BY756">
        <v>316.15459525685799</v>
      </c>
      <c r="BZ756">
        <v>324.577263700576</v>
      </c>
      <c r="CA756">
        <v>721.584436129442</v>
      </c>
      <c r="CB756">
        <v>465.46783400222199</v>
      </c>
      <c r="CC756">
        <v>327.945259048894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388.778101460995</v>
      </c>
      <c r="AH757">
        <v>349.56845387455797</v>
      </c>
      <c r="AI757">
        <v>346.88245818650398</v>
      </c>
      <c r="AJ757">
        <v>377</v>
      </c>
      <c r="AK757">
        <v>326</v>
      </c>
      <c r="AL757">
        <v>331</v>
      </c>
      <c r="AM757">
        <v>329.85294343043302</v>
      </c>
      <c r="AN757">
        <v>365.99999999999898</v>
      </c>
      <c r="AO757">
        <v>315.81159741283199</v>
      </c>
      <c r="AP757">
        <v>341.13354399134698</v>
      </c>
      <c r="AQ757">
        <v>327.706293809003</v>
      </c>
      <c r="AR757">
        <v>333.88716033914199</v>
      </c>
      <c r="AS757">
        <v>338.19004409141701</v>
      </c>
      <c r="AT757">
        <v>338.62962653753698</v>
      </c>
      <c r="AU757">
        <v>363.36775263345902</v>
      </c>
      <c r="AV757">
        <v>385.67692463516403</v>
      </c>
      <c r="AW757">
        <v>395.456814942547</v>
      </c>
      <c r="AX757">
        <v>473.94496414978101</v>
      </c>
      <c r="AY757">
        <v>571.39199295563299</v>
      </c>
      <c r="AZ757">
        <v>636.54240232783195</v>
      </c>
      <c r="BA757">
        <v>905.48415528089799</v>
      </c>
      <c r="BB757">
        <v>4160.9346669383804</v>
      </c>
      <c r="BC757">
        <v>29371.917824226301</v>
      </c>
      <c r="BD757">
        <v>47067.8312020464</v>
      </c>
      <c r="BE757">
        <v>10714.242116011101</v>
      </c>
      <c r="BF757">
        <v>1933.06509379522</v>
      </c>
      <c r="BG757">
        <v>742.40942328807796</v>
      </c>
      <c r="BH757">
        <v>583.38689312822498</v>
      </c>
      <c r="BI757">
        <v>548.26905204222498</v>
      </c>
      <c r="BJ757">
        <v>444.29244624507402</v>
      </c>
      <c r="BK757">
        <v>401.11124834890597</v>
      </c>
      <c r="BL757">
        <v>386.13118784224201</v>
      </c>
      <c r="BM757">
        <v>367.92835266325102</v>
      </c>
      <c r="BN757">
        <v>419.97629167297703</v>
      </c>
      <c r="BO757">
        <v>428.24860162128499</v>
      </c>
      <c r="BP757">
        <v>439.38650186814402</v>
      </c>
      <c r="BQ757">
        <v>354.26231381669697</v>
      </c>
      <c r="BR757">
        <v>336.56798383625699</v>
      </c>
      <c r="BS757">
        <v>324.22080045826402</v>
      </c>
      <c r="BT757">
        <v>313.62591099479403</v>
      </c>
      <c r="BU757">
        <v>315.19646249845101</v>
      </c>
      <c r="BV757">
        <v>335.99999999999898</v>
      </c>
      <c r="BW757">
        <v>331</v>
      </c>
      <c r="BX757">
        <v>344</v>
      </c>
      <c r="BY757">
        <v>316.15459525685799</v>
      </c>
      <c r="BZ757">
        <v>324.577263700576</v>
      </c>
      <c r="CA757">
        <v>721.584436129442</v>
      </c>
      <c r="CB757">
        <v>465.46783400222199</v>
      </c>
      <c r="CC757">
        <v>327.945259048894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</row>
    <row r="758" spans="1:12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388.778101460995</v>
      </c>
      <c r="AH758">
        <v>349.56845387455797</v>
      </c>
      <c r="AI758">
        <v>346.88245818650398</v>
      </c>
      <c r="AJ758">
        <v>377</v>
      </c>
      <c r="AK758">
        <v>326</v>
      </c>
      <c r="AL758">
        <v>331</v>
      </c>
      <c r="AM758">
        <v>329.85294343043302</v>
      </c>
      <c r="AN758">
        <v>365.99999999999898</v>
      </c>
      <c r="AO758">
        <v>315.81159741283199</v>
      </c>
      <c r="AP758">
        <v>341.13354399134698</v>
      </c>
      <c r="AQ758">
        <v>327.706293809003</v>
      </c>
      <c r="AR758">
        <v>333.88716033914199</v>
      </c>
      <c r="AS758">
        <v>338.19004409141701</v>
      </c>
      <c r="AT758">
        <v>338.62962653753698</v>
      </c>
      <c r="AU758">
        <v>363.36775263345902</v>
      </c>
      <c r="AV758">
        <v>385.67692463516403</v>
      </c>
      <c r="AW758">
        <v>395.456814942547</v>
      </c>
      <c r="AX758">
        <v>473.94496414978101</v>
      </c>
      <c r="AY758">
        <v>571.39199295563299</v>
      </c>
      <c r="AZ758">
        <v>636.54240232783195</v>
      </c>
      <c r="BA758">
        <v>905.48415528089799</v>
      </c>
      <c r="BB758">
        <v>4160.9346669383804</v>
      </c>
      <c r="BC758">
        <v>29371.917824226301</v>
      </c>
      <c r="BD758">
        <v>47067.8312020464</v>
      </c>
      <c r="BE758">
        <v>10714.242116011101</v>
      </c>
      <c r="BF758">
        <v>1933.06509379522</v>
      </c>
      <c r="BG758">
        <v>742.40942328807796</v>
      </c>
      <c r="BH758">
        <v>583.38689312822498</v>
      </c>
      <c r="BI758">
        <v>548.26905204222498</v>
      </c>
      <c r="BJ758">
        <v>444.29244624507402</v>
      </c>
      <c r="BK758">
        <v>401.11124834890597</v>
      </c>
      <c r="BL758">
        <v>386.13118784224201</v>
      </c>
      <c r="BM758">
        <v>367.92835266325102</v>
      </c>
      <c r="BN758">
        <v>419.97629167297703</v>
      </c>
      <c r="BO758">
        <v>428.24860162128499</v>
      </c>
      <c r="BP758">
        <v>439.38650186814402</v>
      </c>
      <c r="BQ758">
        <v>354.26231381669697</v>
      </c>
      <c r="BR758">
        <v>336.56798383625699</v>
      </c>
      <c r="BS758">
        <v>324.22080045826402</v>
      </c>
      <c r="BT758">
        <v>313.62591099479403</v>
      </c>
      <c r="BU758">
        <v>315.19646249845101</v>
      </c>
      <c r="BV758">
        <v>335.99999999999898</v>
      </c>
      <c r="BW758">
        <v>331</v>
      </c>
      <c r="BX758">
        <v>344</v>
      </c>
      <c r="BY758">
        <v>316.15459525685799</v>
      </c>
      <c r="BZ758">
        <v>324.577263700576</v>
      </c>
      <c r="CA758">
        <v>721.584436129442</v>
      </c>
      <c r="CB758">
        <v>465.46783400222199</v>
      </c>
      <c r="CC758">
        <v>327.945259048894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</row>
    <row r="759" spans="1:12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388.778101460995</v>
      </c>
      <c r="AH759">
        <v>349.56845387455797</v>
      </c>
      <c r="AI759">
        <v>346.88245818650398</v>
      </c>
      <c r="AJ759">
        <v>377</v>
      </c>
      <c r="AK759">
        <v>326</v>
      </c>
      <c r="AL759">
        <v>331</v>
      </c>
      <c r="AM759">
        <v>332.21587000379299</v>
      </c>
      <c r="AN759">
        <v>365.99999999999898</v>
      </c>
      <c r="AO759">
        <v>315.81159741283199</v>
      </c>
      <c r="AP759">
        <v>341.13354399134698</v>
      </c>
      <c r="AQ759">
        <v>327.706293809003</v>
      </c>
      <c r="AR759">
        <v>333.88716033914199</v>
      </c>
      <c r="AS759">
        <v>338.19004409141701</v>
      </c>
      <c r="AT759">
        <v>338.62962653753698</v>
      </c>
      <c r="AU759">
        <v>359.72434933620701</v>
      </c>
      <c r="AV759">
        <v>385.67692463516403</v>
      </c>
      <c r="AW759">
        <v>395.456814942547</v>
      </c>
      <c r="AX759">
        <v>473.94496414978101</v>
      </c>
      <c r="AY759">
        <v>571.39199295563299</v>
      </c>
      <c r="AZ759">
        <v>649.70178965612399</v>
      </c>
      <c r="BA759">
        <v>907.96406859659498</v>
      </c>
      <c r="BB759">
        <v>4176.7621896931396</v>
      </c>
      <c r="BC759">
        <v>29379.195410214499</v>
      </c>
      <c r="BD759">
        <v>47067.8312020464</v>
      </c>
      <c r="BE759">
        <v>10714.242116011101</v>
      </c>
      <c r="BF759">
        <v>1876.71241106156</v>
      </c>
      <c r="BG759">
        <v>740.55290761742901</v>
      </c>
      <c r="BH759">
        <v>595.39722618689905</v>
      </c>
      <c r="BI759">
        <v>548.26905204222498</v>
      </c>
      <c r="BJ759">
        <v>444.29244624507402</v>
      </c>
      <c r="BK759">
        <v>401.11124834890597</v>
      </c>
      <c r="BL759">
        <v>390.98026341094402</v>
      </c>
      <c r="BM759">
        <v>367.92835266325102</v>
      </c>
      <c r="BN759">
        <v>419.97629167297703</v>
      </c>
      <c r="BO759">
        <v>428.24860162128499</v>
      </c>
      <c r="BP759">
        <v>439.38650186814402</v>
      </c>
      <c r="BQ759">
        <v>354.26231381669697</v>
      </c>
      <c r="BR759">
        <v>336.56798383625699</v>
      </c>
      <c r="BS759">
        <v>324.22080045826402</v>
      </c>
      <c r="BT759">
        <v>313.62591099479403</v>
      </c>
      <c r="BU759">
        <v>315.19646249845101</v>
      </c>
      <c r="BV759">
        <v>324.47980660481397</v>
      </c>
      <c r="BW759">
        <v>319.06837112641398</v>
      </c>
      <c r="BX759">
        <v>344</v>
      </c>
      <c r="BY759">
        <v>316.15459525685799</v>
      </c>
      <c r="BZ759">
        <v>324.577263700576</v>
      </c>
      <c r="CA759">
        <v>646.77540084927602</v>
      </c>
      <c r="CB759">
        <v>465.46783400222199</v>
      </c>
      <c r="CC759">
        <v>327.945259048894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388.778101460995</v>
      </c>
      <c r="AH760">
        <v>349.56845387455797</v>
      </c>
      <c r="AI760">
        <v>346.88245818650398</v>
      </c>
      <c r="AJ760">
        <v>377</v>
      </c>
      <c r="AK760">
        <v>326</v>
      </c>
      <c r="AL760">
        <v>331</v>
      </c>
      <c r="AM760">
        <v>343.81965732411498</v>
      </c>
      <c r="AN760">
        <v>365.99999999999898</v>
      </c>
      <c r="AO760">
        <v>315.81159741283199</v>
      </c>
      <c r="AP760">
        <v>341.13354399134698</v>
      </c>
      <c r="AQ760">
        <v>327.706293809003</v>
      </c>
      <c r="AR760">
        <v>333.88716033914199</v>
      </c>
      <c r="AS760">
        <v>338.19004409141701</v>
      </c>
      <c r="AT760">
        <v>338.62962653753698</v>
      </c>
      <c r="AU760">
        <v>351.59339185604</v>
      </c>
      <c r="AV760">
        <v>385.67692463516403</v>
      </c>
      <c r="AW760">
        <v>395.456814942547</v>
      </c>
      <c r="AX760">
        <v>473.94496414978101</v>
      </c>
      <c r="AY760">
        <v>571.39199295563299</v>
      </c>
      <c r="AZ760">
        <v>679.02137605190103</v>
      </c>
      <c r="BA760">
        <v>949.45686797212397</v>
      </c>
      <c r="BB760">
        <v>4301.70356724058</v>
      </c>
      <c r="BC760">
        <v>25794.938389077299</v>
      </c>
      <c r="BD760">
        <v>44192.2001498174</v>
      </c>
      <c r="BE760">
        <v>10822.4296642483</v>
      </c>
      <c r="BF760">
        <v>1630.5444533202301</v>
      </c>
      <c r="BG760">
        <v>681.62294123201798</v>
      </c>
      <c r="BH760">
        <v>635.76941816190003</v>
      </c>
      <c r="BI760">
        <v>548.26905204222498</v>
      </c>
      <c r="BJ760">
        <v>444.29244624507402</v>
      </c>
      <c r="BK760">
        <v>401.11124834890597</v>
      </c>
      <c r="BL760">
        <v>408.47318077969101</v>
      </c>
      <c r="BM760">
        <v>367.92835266325102</v>
      </c>
      <c r="BN760">
        <v>419.97629167297703</v>
      </c>
      <c r="BO760">
        <v>428.24860162128499</v>
      </c>
      <c r="BP760">
        <v>439.38650186814402</v>
      </c>
      <c r="BQ760">
        <v>354.26231381669697</v>
      </c>
      <c r="BR760">
        <v>336.56798383625699</v>
      </c>
      <c r="BS760">
        <v>324.22080045826402</v>
      </c>
      <c r="BT760">
        <v>313.62591099479403</v>
      </c>
      <c r="BU760">
        <v>315.19646249845101</v>
      </c>
      <c r="BV760">
        <v>319.30968293845302</v>
      </c>
      <c r="BW760">
        <v>313.71360018625501</v>
      </c>
      <c r="BX760">
        <v>344</v>
      </c>
      <c r="BY760">
        <v>316.15459525685799</v>
      </c>
      <c r="BZ760">
        <v>324.577263700576</v>
      </c>
      <c r="CA760">
        <v>590.29856699427205</v>
      </c>
      <c r="CB760">
        <v>465.46783400222199</v>
      </c>
      <c r="CC760">
        <v>327.945259048894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</row>
    <row r="761" spans="1:12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365.71288169271099</v>
      </c>
      <c r="AH761">
        <v>349.34120990224199</v>
      </c>
      <c r="AI761">
        <v>346.88245818650398</v>
      </c>
      <c r="AJ761">
        <v>377</v>
      </c>
      <c r="AK761">
        <v>326</v>
      </c>
      <c r="AL761">
        <v>331</v>
      </c>
      <c r="AM761">
        <v>343.81965732411498</v>
      </c>
      <c r="AN761">
        <v>365.99999999999898</v>
      </c>
      <c r="AO761">
        <v>315.81159741283199</v>
      </c>
      <c r="AP761">
        <v>341.13354399134698</v>
      </c>
      <c r="AQ761">
        <v>326.63761184421702</v>
      </c>
      <c r="AR761">
        <v>332.60618883960899</v>
      </c>
      <c r="AS761">
        <v>338.11086627577902</v>
      </c>
      <c r="AT761">
        <v>333.21935041213499</v>
      </c>
      <c r="AU761">
        <v>348.85347056386303</v>
      </c>
      <c r="AV761">
        <v>378.79886559693398</v>
      </c>
      <c r="AW761">
        <v>394.42801511153601</v>
      </c>
      <c r="AX761">
        <v>473.05098659927597</v>
      </c>
      <c r="AY761">
        <v>541.31963087491499</v>
      </c>
      <c r="AZ761">
        <v>652.29616603092597</v>
      </c>
      <c r="BA761">
        <v>1034.8896617429</v>
      </c>
      <c r="BB761">
        <v>5061.3295390330504</v>
      </c>
      <c r="BC761">
        <v>27908.582077872401</v>
      </c>
      <c r="BD761">
        <v>45509.026054919203</v>
      </c>
      <c r="BE761">
        <v>11222.171233617501</v>
      </c>
      <c r="BF761">
        <v>1673.0194860430099</v>
      </c>
      <c r="BG761">
        <v>686.34942340707596</v>
      </c>
      <c r="BH761">
        <v>608.20100687015895</v>
      </c>
      <c r="BI761">
        <v>529.54769512268001</v>
      </c>
      <c r="BJ761">
        <v>432.86928654297401</v>
      </c>
      <c r="BK761">
        <v>393.38769921441099</v>
      </c>
      <c r="BL761">
        <v>402.89010439720698</v>
      </c>
      <c r="BM761">
        <v>366.662569210789</v>
      </c>
      <c r="BN761">
        <v>404.394567794431</v>
      </c>
      <c r="BO761">
        <v>432.31614953332502</v>
      </c>
      <c r="BP761">
        <v>436.820577785328</v>
      </c>
      <c r="BQ761">
        <v>353.23956142258999</v>
      </c>
      <c r="BR761">
        <v>336.49258427487899</v>
      </c>
      <c r="BS761">
        <v>324.22080045826402</v>
      </c>
      <c r="BT761">
        <v>313.62591099479403</v>
      </c>
      <c r="BU761">
        <v>315.19646249845101</v>
      </c>
      <c r="BV761">
        <v>319.30968293845302</v>
      </c>
      <c r="BW761">
        <v>313.71360018625501</v>
      </c>
      <c r="BX761">
        <v>343.59479932815799</v>
      </c>
      <c r="BY761">
        <v>316.15459525685799</v>
      </c>
      <c r="BZ761">
        <v>324.577263700576</v>
      </c>
      <c r="CA761">
        <v>589.66494470853297</v>
      </c>
      <c r="CB761">
        <v>465.46783400222199</v>
      </c>
      <c r="CC761">
        <v>327.945259048894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</row>
    <row r="762" spans="1:12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366.26366303052799</v>
      </c>
      <c r="AH762">
        <v>336.20925975458601</v>
      </c>
      <c r="AI762">
        <v>342.46754550020398</v>
      </c>
      <c r="AJ762">
        <v>363.158228096171</v>
      </c>
      <c r="AK762">
        <v>323.94243931159298</v>
      </c>
      <c r="AL762">
        <v>331</v>
      </c>
      <c r="AM762">
        <v>343.81965732411498</v>
      </c>
      <c r="AN762">
        <v>355.89924752963799</v>
      </c>
      <c r="AO762">
        <v>318.05781365843899</v>
      </c>
      <c r="AP762">
        <v>336.07954185547902</v>
      </c>
      <c r="AQ762">
        <v>329.11909585570299</v>
      </c>
      <c r="AR762">
        <v>338.08016689675401</v>
      </c>
      <c r="AS762">
        <v>338.064245853736</v>
      </c>
      <c r="AT762">
        <v>338.27529981169698</v>
      </c>
      <c r="AU762">
        <v>361.43904679614002</v>
      </c>
      <c r="AV762">
        <v>391.46307737374298</v>
      </c>
      <c r="AW762">
        <v>425.03894249978401</v>
      </c>
      <c r="AX762">
        <v>515.73721320198104</v>
      </c>
      <c r="AY762">
        <v>602.64571032870299</v>
      </c>
      <c r="AZ762">
        <v>763.77144723645301</v>
      </c>
      <c r="BA762">
        <v>1480.7926471526901</v>
      </c>
      <c r="BB762">
        <v>10103.2781735522</v>
      </c>
      <c r="BC762">
        <v>39749.320020087398</v>
      </c>
      <c r="BD762">
        <v>43601.3453318584</v>
      </c>
      <c r="BE762">
        <v>8506.3201792060609</v>
      </c>
      <c r="BF762">
        <v>1408.61497281997</v>
      </c>
      <c r="BG762">
        <v>668.17659313877402</v>
      </c>
      <c r="BH762">
        <v>595.12704741400205</v>
      </c>
      <c r="BI762">
        <v>521.843390804347</v>
      </c>
      <c r="BJ762">
        <v>428.43691591692601</v>
      </c>
      <c r="BK762">
        <v>398.5111754472</v>
      </c>
      <c r="BL762">
        <v>390.47524137872398</v>
      </c>
      <c r="BM762">
        <v>383.76156833872602</v>
      </c>
      <c r="BN762">
        <v>415.26880326750103</v>
      </c>
      <c r="BO762">
        <v>497.818907847861</v>
      </c>
      <c r="BP762">
        <v>470.58126906502599</v>
      </c>
      <c r="BQ762">
        <v>366.55298623371601</v>
      </c>
      <c r="BR762">
        <v>333.77063088897802</v>
      </c>
      <c r="BS762">
        <v>325.60222701602697</v>
      </c>
      <c r="BT762">
        <v>314.71282784183398</v>
      </c>
      <c r="BU762">
        <v>312.68865187699203</v>
      </c>
      <c r="BV762">
        <v>318.43300677730599</v>
      </c>
      <c r="BW762">
        <v>313.90802248066802</v>
      </c>
      <c r="BX762">
        <v>326.10710317897002</v>
      </c>
      <c r="BY762">
        <v>317.75868574568199</v>
      </c>
      <c r="BZ762">
        <v>332.20617816736001</v>
      </c>
      <c r="CA762">
        <v>549.52433542428298</v>
      </c>
      <c r="CB762">
        <v>457.36272965325998</v>
      </c>
      <c r="CC762">
        <v>327.945259048894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</row>
    <row r="763" spans="1:12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397.425598573125</v>
      </c>
      <c r="AH763">
        <v>359.445723923998</v>
      </c>
      <c r="AI763">
        <v>353.225819772715</v>
      </c>
      <c r="AJ763">
        <v>347.58214751130299</v>
      </c>
      <c r="AK763">
        <v>330.16744131813698</v>
      </c>
      <c r="AL763">
        <v>323.11853773458398</v>
      </c>
      <c r="AM763">
        <v>379.38124674890202</v>
      </c>
      <c r="AN763">
        <v>346.333976372189</v>
      </c>
      <c r="AO763">
        <v>344.05980927694702</v>
      </c>
      <c r="AP763">
        <v>345.11854479784699</v>
      </c>
      <c r="AQ763">
        <v>337.64397986909898</v>
      </c>
      <c r="AR763">
        <v>351.21884736436698</v>
      </c>
      <c r="AS763">
        <v>345.11611501683399</v>
      </c>
      <c r="AT763">
        <v>345.75496619261901</v>
      </c>
      <c r="AU763">
        <v>366.08786191179399</v>
      </c>
      <c r="AV763">
        <v>398.80013543336401</v>
      </c>
      <c r="AW763">
        <v>438.49733751079299</v>
      </c>
      <c r="AX763">
        <v>525.58114450916605</v>
      </c>
      <c r="AY763">
        <v>627.78918765095398</v>
      </c>
      <c r="AZ763">
        <v>803.74597601279197</v>
      </c>
      <c r="BA763">
        <v>1660.2163083421699</v>
      </c>
      <c r="BB763">
        <v>11852.6657744084</v>
      </c>
      <c r="BC763">
        <v>38180.706864391199</v>
      </c>
      <c r="BD763">
        <v>32208.343396687898</v>
      </c>
      <c r="BE763">
        <v>5009.1821093731796</v>
      </c>
      <c r="BF763">
        <v>1046.66813081284</v>
      </c>
      <c r="BG763">
        <v>595.31311558353298</v>
      </c>
      <c r="BH763">
        <v>542.27664759012498</v>
      </c>
      <c r="BI763">
        <v>497.82978134895501</v>
      </c>
      <c r="BJ763">
        <v>419.86768288268598</v>
      </c>
      <c r="BK763">
        <v>387.83857632222401</v>
      </c>
      <c r="BL763">
        <v>377.60056880158203</v>
      </c>
      <c r="BM763">
        <v>398.21411100054303</v>
      </c>
      <c r="BN763">
        <v>427.74012287398199</v>
      </c>
      <c r="BO763">
        <v>530.47743467342104</v>
      </c>
      <c r="BP763">
        <v>480.69240344339698</v>
      </c>
      <c r="BQ763">
        <v>381.694523970229</v>
      </c>
      <c r="BR763">
        <v>344.835636508405</v>
      </c>
      <c r="BS763">
        <v>340.36597822942798</v>
      </c>
      <c r="BT763">
        <v>323.87256073929399</v>
      </c>
      <c r="BU763">
        <v>326.960975871919</v>
      </c>
      <c r="BV763">
        <v>328.44896618184998</v>
      </c>
      <c r="BW763">
        <v>326.34152958557598</v>
      </c>
      <c r="BX763">
        <v>330.896826583794</v>
      </c>
      <c r="BY763">
        <v>345.84185532173899</v>
      </c>
      <c r="BZ763">
        <v>359.59897489076599</v>
      </c>
      <c r="CA763">
        <v>619.09460451483005</v>
      </c>
      <c r="CB763">
        <v>491.532350554505</v>
      </c>
      <c r="CC763">
        <v>346.646029687789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</row>
    <row r="764" spans="1:12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399.04798874620502</v>
      </c>
      <c r="AH764">
        <v>360.890063954639</v>
      </c>
      <c r="AI764">
        <v>354.00197814447102</v>
      </c>
      <c r="AJ764">
        <v>340.67086840185999</v>
      </c>
      <c r="AK764">
        <v>334.08005022951301</v>
      </c>
      <c r="AL764">
        <v>316</v>
      </c>
      <c r="AM764">
        <v>400.99999999999898</v>
      </c>
      <c r="AN764">
        <v>342.33238754435502</v>
      </c>
      <c r="AO764">
        <v>358.54774640101402</v>
      </c>
      <c r="AP764">
        <v>345.38751748077999</v>
      </c>
      <c r="AQ764">
        <v>338.14519223122198</v>
      </c>
      <c r="AR764">
        <v>346.31286655548502</v>
      </c>
      <c r="AS764">
        <v>341.36685342551499</v>
      </c>
      <c r="AT764">
        <v>348.58940209977101</v>
      </c>
      <c r="AU764">
        <v>365.51784524513999</v>
      </c>
      <c r="AV764">
        <v>400.50878831222599</v>
      </c>
      <c r="AW764">
        <v>444.79446595000798</v>
      </c>
      <c r="AX764">
        <v>531.14307227074403</v>
      </c>
      <c r="AY764">
        <v>636.13405438019799</v>
      </c>
      <c r="AZ764">
        <v>812.49920007254605</v>
      </c>
      <c r="BA764">
        <v>1695.40711107537</v>
      </c>
      <c r="BB764">
        <v>12338.8155158506</v>
      </c>
      <c r="BC764">
        <v>38880.1214584029</v>
      </c>
      <c r="BD764">
        <v>32212.0195462634</v>
      </c>
      <c r="BE764">
        <v>4774.4582092009796</v>
      </c>
      <c r="BF764">
        <v>990.41642505270704</v>
      </c>
      <c r="BG764">
        <v>576.81470426651299</v>
      </c>
      <c r="BH764">
        <v>533.212233673328</v>
      </c>
      <c r="BI764">
        <v>492.10867735957299</v>
      </c>
      <c r="BJ764">
        <v>417.27755774263898</v>
      </c>
      <c r="BK764">
        <v>385.37520207599698</v>
      </c>
      <c r="BL764">
        <v>370.58278080835998</v>
      </c>
      <c r="BM764">
        <v>401.81680853761799</v>
      </c>
      <c r="BN764">
        <v>432.93908362151598</v>
      </c>
      <c r="BO764">
        <v>541.50926892302903</v>
      </c>
      <c r="BP764">
        <v>484.30523968750902</v>
      </c>
      <c r="BQ764">
        <v>385.14798281818202</v>
      </c>
      <c r="BR764">
        <v>338.79162993001398</v>
      </c>
      <c r="BS764">
        <v>341.95083491551799</v>
      </c>
      <c r="BT764">
        <v>325.47582895711099</v>
      </c>
      <c r="BU764">
        <v>332.29799973092202</v>
      </c>
      <c r="BV764">
        <v>330.399388770732</v>
      </c>
      <c r="BW764">
        <v>328.75710395776503</v>
      </c>
      <c r="BX764">
        <v>331.28442425947497</v>
      </c>
      <c r="BY764">
        <v>359.88622725852002</v>
      </c>
      <c r="BZ764">
        <v>365.36333618600099</v>
      </c>
      <c r="CA764">
        <v>582.11538587677103</v>
      </c>
      <c r="CB764">
        <v>478.864876307717</v>
      </c>
      <c r="CC764">
        <v>351.99999999999898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</row>
    <row r="765" spans="1:12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399.04798874620502</v>
      </c>
      <c r="AH765">
        <v>360.890063954639</v>
      </c>
      <c r="AI765">
        <v>354.00197814447102</v>
      </c>
      <c r="AJ765">
        <v>340.67086840185999</v>
      </c>
      <c r="AK765">
        <v>334.08005022951301</v>
      </c>
      <c r="AL765">
        <v>316</v>
      </c>
      <c r="AM765">
        <v>400.99999999999898</v>
      </c>
      <c r="AN765">
        <v>342.33238754435502</v>
      </c>
      <c r="AO765">
        <v>358.54774640101402</v>
      </c>
      <c r="AP765">
        <v>345.38751748077999</v>
      </c>
      <c r="AQ765">
        <v>338.14519223122198</v>
      </c>
      <c r="AR765">
        <v>346.31286655548502</v>
      </c>
      <c r="AS765">
        <v>341.36685342551499</v>
      </c>
      <c r="AT765">
        <v>348.58940209977101</v>
      </c>
      <c r="AU765">
        <v>365.51784524513999</v>
      </c>
      <c r="AV765">
        <v>400.50878831222599</v>
      </c>
      <c r="AW765">
        <v>444.79446595000798</v>
      </c>
      <c r="AX765">
        <v>531.14307227074403</v>
      </c>
      <c r="AY765">
        <v>636.13405438019799</v>
      </c>
      <c r="AZ765">
        <v>812.49920007254605</v>
      </c>
      <c r="BA765">
        <v>1695.40711107537</v>
      </c>
      <c r="BB765">
        <v>12338.8155158506</v>
      </c>
      <c r="BC765">
        <v>38880.1214584029</v>
      </c>
      <c r="BD765">
        <v>32212.0195462634</v>
      </c>
      <c r="BE765">
        <v>4774.4582092009796</v>
      </c>
      <c r="BF765">
        <v>990.41642505270704</v>
      </c>
      <c r="BG765">
        <v>576.81470426651299</v>
      </c>
      <c r="BH765">
        <v>533.212233673328</v>
      </c>
      <c r="BI765">
        <v>492.10867735957299</v>
      </c>
      <c r="BJ765">
        <v>417.27755774263898</v>
      </c>
      <c r="BK765">
        <v>385.37520207599698</v>
      </c>
      <c r="BL765">
        <v>370.58278080835998</v>
      </c>
      <c r="BM765">
        <v>401.81680853761799</v>
      </c>
      <c r="BN765">
        <v>432.93908362151598</v>
      </c>
      <c r="BO765">
        <v>541.50926892302903</v>
      </c>
      <c r="BP765">
        <v>484.30523968750902</v>
      </c>
      <c r="BQ765">
        <v>385.14798281818202</v>
      </c>
      <c r="BR765">
        <v>338.79162993001398</v>
      </c>
      <c r="BS765">
        <v>341.95083491551799</v>
      </c>
      <c r="BT765">
        <v>325.47582895711099</v>
      </c>
      <c r="BU765">
        <v>332.29799973092202</v>
      </c>
      <c r="BV765">
        <v>330.399388770732</v>
      </c>
      <c r="BW765">
        <v>328.75710395776503</v>
      </c>
      <c r="BX765">
        <v>331.28442425947497</v>
      </c>
      <c r="BY765">
        <v>359.88622725852002</v>
      </c>
      <c r="BZ765">
        <v>365.36333618600099</v>
      </c>
      <c r="CA765">
        <v>582.11538587677103</v>
      </c>
      <c r="CB765">
        <v>478.864876307717</v>
      </c>
      <c r="CC765">
        <v>351.99999999999898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</row>
    <row r="766" spans="1:12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399.04798874620502</v>
      </c>
      <c r="AH766">
        <v>353.15053593660798</v>
      </c>
      <c r="AI766">
        <v>354.00197814447102</v>
      </c>
      <c r="AJ766">
        <v>340.67086840185999</v>
      </c>
      <c r="AK766">
        <v>334.08005022951301</v>
      </c>
      <c r="AL766">
        <v>316</v>
      </c>
      <c r="AM766">
        <v>400.99999999999898</v>
      </c>
      <c r="AN766">
        <v>342.33238754435502</v>
      </c>
      <c r="AO766">
        <v>358.54774640101402</v>
      </c>
      <c r="AP766">
        <v>345.38751748077999</v>
      </c>
      <c r="AQ766">
        <v>338.14519223122198</v>
      </c>
      <c r="AR766">
        <v>346.31286655548502</v>
      </c>
      <c r="AS766">
        <v>331.54858747964198</v>
      </c>
      <c r="AT766">
        <v>348.58940209977101</v>
      </c>
      <c r="AU766">
        <v>366.99285961984202</v>
      </c>
      <c r="AV766">
        <v>400.50878831222599</v>
      </c>
      <c r="AW766">
        <v>430.52334980086903</v>
      </c>
      <c r="AX766">
        <v>531.14307227074403</v>
      </c>
      <c r="AY766">
        <v>636.13405438019799</v>
      </c>
      <c r="AZ766">
        <v>762.88682410157503</v>
      </c>
      <c r="BA766">
        <v>1695.40711107537</v>
      </c>
      <c r="BB766">
        <v>12338.8155158506</v>
      </c>
      <c r="BC766">
        <v>38880.1214584029</v>
      </c>
      <c r="BD766">
        <v>32212.0195462634</v>
      </c>
      <c r="BE766">
        <v>4774.4582092009796</v>
      </c>
      <c r="BF766">
        <v>1000.80343248981</v>
      </c>
      <c r="BG766">
        <v>573.04069465695295</v>
      </c>
      <c r="BH766">
        <v>533.212233673328</v>
      </c>
      <c r="BI766">
        <v>492.10867735957299</v>
      </c>
      <c r="BJ766">
        <v>417.27755774263898</v>
      </c>
      <c r="BK766">
        <v>385.37520207599698</v>
      </c>
      <c r="BL766">
        <v>370.58278080835998</v>
      </c>
      <c r="BM766">
        <v>385.18509244151699</v>
      </c>
      <c r="BN766">
        <v>432.93908362151598</v>
      </c>
      <c r="BO766">
        <v>492.64062165238198</v>
      </c>
      <c r="BP766">
        <v>484.30523968750902</v>
      </c>
      <c r="BQ766">
        <v>385.14798281818202</v>
      </c>
      <c r="BR766">
        <v>338.79162993001398</v>
      </c>
      <c r="BS766">
        <v>341.95083491551799</v>
      </c>
      <c r="BT766">
        <v>325.47582895711099</v>
      </c>
      <c r="BU766">
        <v>332.29799973092202</v>
      </c>
      <c r="BV766">
        <v>337.34107883721401</v>
      </c>
      <c r="BW766">
        <v>337.04927320633499</v>
      </c>
      <c r="BX766">
        <v>331.28442425947497</v>
      </c>
      <c r="BY766">
        <v>345.82834174905099</v>
      </c>
      <c r="BZ766">
        <v>365.36333618600099</v>
      </c>
      <c r="CA766">
        <v>628.26620723857695</v>
      </c>
      <c r="CB766">
        <v>478.864876307717</v>
      </c>
      <c r="CC766">
        <v>351.99999999999898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</row>
    <row r="767" spans="1:12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399.04798874620502</v>
      </c>
      <c r="AH767">
        <v>348.47830892678201</v>
      </c>
      <c r="AI767">
        <v>354.00197814447102</v>
      </c>
      <c r="AJ767">
        <v>340.67086840185999</v>
      </c>
      <c r="AK767">
        <v>334.08005022951301</v>
      </c>
      <c r="AL767">
        <v>316</v>
      </c>
      <c r="AM767">
        <v>400.99999999999898</v>
      </c>
      <c r="AN767">
        <v>342.33238754435502</v>
      </c>
      <c r="AO767">
        <v>358.54774640101402</v>
      </c>
      <c r="AP767">
        <v>345.38751748077999</v>
      </c>
      <c r="AQ767">
        <v>338.14519223122198</v>
      </c>
      <c r="AR767">
        <v>346.31286655548502</v>
      </c>
      <c r="AS767">
        <v>331.14864496473803</v>
      </c>
      <c r="AT767">
        <v>348.58940209977101</v>
      </c>
      <c r="AU767">
        <v>378.56664659688499</v>
      </c>
      <c r="AV767">
        <v>400.50878831222599</v>
      </c>
      <c r="AW767">
        <v>421.04206084975101</v>
      </c>
      <c r="AX767">
        <v>531.14307227074403</v>
      </c>
      <c r="AY767">
        <v>636.13405438019799</v>
      </c>
      <c r="AZ767">
        <v>656.48797561143203</v>
      </c>
      <c r="BA767">
        <v>1599.6214016807301</v>
      </c>
      <c r="BB767">
        <v>11477.0094172831</v>
      </c>
      <c r="BC767">
        <v>42033.833285383298</v>
      </c>
      <c r="BD767">
        <v>28876.273922274599</v>
      </c>
      <c r="BE767">
        <v>4455.3005452485104</v>
      </c>
      <c r="BF767">
        <v>1121.41726274594</v>
      </c>
      <c r="BG767">
        <v>574.00549177203595</v>
      </c>
      <c r="BH767">
        <v>533.212233673328</v>
      </c>
      <c r="BI767">
        <v>492.10867735957299</v>
      </c>
      <c r="BJ767">
        <v>417.27755774263898</v>
      </c>
      <c r="BK767">
        <v>385.37520207599698</v>
      </c>
      <c r="BL767">
        <v>370.58278080835998</v>
      </c>
      <c r="BM767">
        <v>384.437818302312</v>
      </c>
      <c r="BN767">
        <v>432.93908362151598</v>
      </c>
      <c r="BO767">
        <v>490.53162824466</v>
      </c>
      <c r="BP767">
        <v>484.30523968750902</v>
      </c>
      <c r="BQ767">
        <v>385.14798281818202</v>
      </c>
      <c r="BR767">
        <v>338.79162993001398</v>
      </c>
      <c r="BS767">
        <v>341.95083491551799</v>
      </c>
      <c r="BT767">
        <v>325.47582895711099</v>
      </c>
      <c r="BU767">
        <v>332.29799973092202</v>
      </c>
      <c r="BV767">
        <v>347.16010045902698</v>
      </c>
      <c r="BW767">
        <v>348.77854783019001</v>
      </c>
      <c r="BX767">
        <v>331.28442425947497</v>
      </c>
      <c r="BY767">
        <v>339.17617578993099</v>
      </c>
      <c r="BZ767">
        <v>365.36333618600099</v>
      </c>
      <c r="CA767">
        <v>678.99921557034804</v>
      </c>
      <c r="CB767">
        <v>478.864876307717</v>
      </c>
      <c r="CC767">
        <v>351.99999999999898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</row>
    <row r="768" spans="1:12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399.04798874620502</v>
      </c>
      <c r="AH768">
        <v>348.47830892678201</v>
      </c>
      <c r="AI768">
        <v>354.00197814447102</v>
      </c>
      <c r="AJ768">
        <v>340.67086840185999</v>
      </c>
      <c r="AK768">
        <v>334.08005022951301</v>
      </c>
      <c r="AL768">
        <v>316</v>
      </c>
      <c r="AM768">
        <v>400.99999999999898</v>
      </c>
      <c r="AN768">
        <v>342.33238754435502</v>
      </c>
      <c r="AO768">
        <v>358.54774640101402</v>
      </c>
      <c r="AP768">
        <v>345.38751748077999</v>
      </c>
      <c r="AQ768">
        <v>338.14519223122198</v>
      </c>
      <c r="AR768">
        <v>346.31286655548502</v>
      </c>
      <c r="AS768">
        <v>331.14864496473803</v>
      </c>
      <c r="AT768">
        <v>348.58940209977101</v>
      </c>
      <c r="AU768">
        <v>378.56664659688499</v>
      </c>
      <c r="AV768">
        <v>400.50878831222599</v>
      </c>
      <c r="AW768">
        <v>421.04206084975101</v>
      </c>
      <c r="AX768">
        <v>523.52825348348199</v>
      </c>
      <c r="AY768">
        <v>594.68871329573199</v>
      </c>
      <c r="AZ768">
        <v>609.66938323726902</v>
      </c>
      <c r="BA768">
        <v>1586.96849039168</v>
      </c>
      <c r="BB768">
        <v>11265.0482169852</v>
      </c>
      <c r="BC768">
        <v>44113.349033844701</v>
      </c>
      <c r="BD768">
        <v>25935.436235159901</v>
      </c>
      <c r="BE768">
        <v>4376.3410823138502</v>
      </c>
      <c r="BF768">
        <v>1087.8484958788899</v>
      </c>
      <c r="BG768">
        <v>632.68039786285499</v>
      </c>
      <c r="BH768">
        <v>533.212233673328</v>
      </c>
      <c r="BI768">
        <v>492.10867735957299</v>
      </c>
      <c r="BJ768">
        <v>417.27755774263898</v>
      </c>
      <c r="BK768">
        <v>385.37520207599698</v>
      </c>
      <c r="BL768">
        <v>370.58278080835998</v>
      </c>
      <c r="BM768">
        <v>384.437818302312</v>
      </c>
      <c r="BN768">
        <v>417.26958901069901</v>
      </c>
      <c r="BO768">
        <v>490.53162824466</v>
      </c>
      <c r="BP768">
        <v>484.30523968750902</v>
      </c>
      <c r="BQ768">
        <v>385.14798281818202</v>
      </c>
      <c r="BR768">
        <v>338.79162993001398</v>
      </c>
      <c r="BS768">
        <v>341.95083491551799</v>
      </c>
      <c r="BT768">
        <v>325.47582895711099</v>
      </c>
      <c r="BU768">
        <v>332.29799973092202</v>
      </c>
      <c r="BV768">
        <v>347.16010045902698</v>
      </c>
      <c r="BW768">
        <v>348.77854783019001</v>
      </c>
      <c r="BX768">
        <v>331.28442425947497</v>
      </c>
      <c r="BY768">
        <v>339.17617578993099</v>
      </c>
      <c r="BZ768">
        <v>365.36333618600099</v>
      </c>
      <c r="CA768">
        <v>678.99921557034804</v>
      </c>
      <c r="CB768">
        <v>478.864876307717</v>
      </c>
      <c r="CC768">
        <v>351.99999999999898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</row>
    <row r="769" spans="1:12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391.707729844048</v>
      </c>
      <c r="AH769">
        <v>348.40091660544601</v>
      </c>
      <c r="AI769">
        <v>354.00197814447102</v>
      </c>
      <c r="AJ769">
        <v>340.67086840185999</v>
      </c>
      <c r="AK769">
        <v>334.08005022951301</v>
      </c>
      <c r="AL769">
        <v>316</v>
      </c>
      <c r="AM769">
        <v>400.99999999999898</v>
      </c>
      <c r="AN769">
        <v>342.33238754435502</v>
      </c>
      <c r="AO769">
        <v>358.13601796621799</v>
      </c>
      <c r="AP769">
        <v>345.38751748077999</v>
      </c>
      <c r="AQ769">
        <v>338.14519223122198</v>
      </c>
      <c r="AR769">
        <v>341.17433476936202</v>
      </c>
      <c r="AS769">
        <v>327.81500021693603</v>
      </c>
      <c r="AT769">
        <v>348.69000321264002</v>
      </c>
      <c r="AU769">
        <v>374.38481833097097</v>
      </c>
      <c r="AV769">
        <v>391.88528100457899</v>
      </c>
      <c r="AW769">
        <v>416.64439916213001</v>
      </c>
      <c r="AX769">
        <v>487.08067818166899</v>
      </c>
      <c r="AY769">
        <v>570.68149510880801</v>
      </c>
      <c r="AZ769">
        <v>628.06236249704295</v>
      </c>
      <c r="BA769">
        <v>1695.79275481843</v>
      </c>
      <c r="BB769">
        <v>11947.559189560299</v>
      </c>
      <c r="BC769">
        <v>46214.749383116898</v>
      </c>
      <c r="BD769">
        <v>26643.400824973902</v>
      </c>
      <c r="BE769">
        <v>4462.2562388106198</v>
      </c>
      <c r="BF769">
        <v>1109.9469912375</v>
      </c>
      <c r="BG769">
        <v>652.83401877066501</v>
      </c>
      <c r="BH769">
        <v>536.93125422717105</v>
      </c>
      <c r="BI769">
        <v>478.81853647216502</v>
      </c>
      <c r="BJ769">
        <v>408.03204774488103</v>
      </c>
      <c r="BK769">
        <v>385.55203610959001</v>
      </c>
      <c r="BL769">
        <v>370.524849707935</v>
      </c>
      <c r="BM769">
        <v>377.620687576009</v>
      </c>
      <c r="BN769">
        <v>403.16071870542999</v>
      </c>
      <c r="BO769">
        <v>472.11454805256102</v>
      </c>
      <c r="BP769">
        <v>484.26292096449203</v>
      </c>
      <c r="BQ769">
        <v>384.99075687769198</v>
      </c>
      <c r="BR769">
        <v>338.79162993001398</v>
      </c>
      <c r="BS769">
        <v>341.95083491551799</v>
      </c>
      <c r="BT769">
        <v>325.47582895711099</v>
      </c>
      <c r="BU769">
        <v>332.29799973092202</v>
      </c>
      <c r="BV769">
        <v>347.16010045902698</v>
      </c>
      <c r="BW769">
        <v>348.77854783019001</v>
      </c>
      <c r="BX769">
        <v>331.28442425947497</v>
      </c>
      <c r="BY769">
        <v>339.17617578993099</v>
      </c>
      <c r="BZ769">
        <v>365.36333618600099</v>
      </c>
      <c r="CA769">
        <v>678.99921557034804</v>
      </c>
      <c r="CB769">
        <v>478.864876307717</v>
      </c>
      <c r="CC769">
        <v>351.99999999999898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</row>
    <row r="770" spans="1:12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406.43101502220998</v>
      </c>
      <c r="AH770">
        <v>345.932919683254</v>
      </c>
      <c r="AI770">
        <v>353.09855517641603</v>
      </c>
      <c r="AJ770">
        <v>340.67086840185999</v>
      </c>
      <c r="AK770">
        <v>334.08005022951301</v>
      </c>
      <c r="AL770">
        <v>316</v>
      </c>
      <c r="AM770">
        <v>400.99999999999898</v>
      </c>
      <c r="AN770">
        <v>342.33238754435502</v>
      </c>
      <c r="AO770">
        <v>335.39047021033099</v>
      </c>
      <c r="AP770">
        <v>345.23086682039502</v>
      </c>
      <c r="AQ770">
        <v>338.188983379337</v>
      </c>
      <c r="AR770">
        <v>333.07152309492699</v>
      </c>
      <c r="AS770">
        <v>326.124350039197</v>
      </c>
      <c r="AT770">
        <v>358.81862388224999</v>
      </c>
      <c r="AU770">
        <v>381.08560687719398</v>
      </c>
      <c r="AV770">
        <v>396.79371499987201</v>
      </c>
      <c r="AW770">
        <v>436.55215600566902</v>
      </c>
      <c r="AX770">
        <v>507.469870427373</v>
      </c>
      <c r="AY770">
        <v>613.49651026855099</v>
      </c>
      <c r="AZ770">
        <v>705.31735756394801</v>
      </c>
      <c r="BA770">
        <v>2355.8502057853998</v>
      </c>
      <c r="BB770">
        <v>17414.0684409311</v>
      </c>
      <c r="BC770">
        <v>55271.792186389997</v>
      </c>
      <c r="BD770">
        <v>26779.640975115701</v>
      </c>
      <c r="BE770">
        <v>4333.7458410234804</v>
      </c>
      <c r="BF770">
        <v>1120.2346827747399</v>
      </c>
      <c r="BG770">
        <v>672.15348114317203</v>
      </c>
      <c r="BH770">
        <v>551.78631510781702</v>
      </c>
      <c r="BI770">
        <v>490.07672455156398</v>
      </c>
      <c r="BJ770">
        <v>414.85795728048703</v>
      </c>
      <c r="BK770">
        <v>399.615574646151</v>
      </c>
      <c r="BL770">
        <v>371.10919791327501</v>
      </c>
      <c r="BM770">
        <v>377.33206284353901</v>
      </c>
      <c r="BN770">
        <v>417.84526516634202</v>
      </c>
      <c r="BO770">
        <v>473.70525623695198</v>
      </c>
      <c r="BP770">
        <v>492.93086899296497</v>
      </c>
      <c r="BQ770">
        <v>380.20593717331298</v>
      </c>
      <c r="BR770">
        <v>337.44163640553199</v>
      </c>
      <c r="BS770">
        <v>341.95083491551799</v>
      </c>
      <c r="BT770">
        <v>325.47582895711099</v>
      </c>
      <c r="BU770">
        <v>332.29799973092202</v>
      </c>
      <c r="BV770">
        <v>347.16010045902698</v>
      </c>
      <c r="BW770">
        <v>348.77854783019001</v>
      </c>
      <c r="BX770">
        <v>331.28442425947497</v>
      </c>
      <c r="BY770">
        <v>338.54386584810698</v>
      </c>
      <c r="BZ770">
        <v>358.435418325439</v>
      </c>
      <c r="CA770">
        <v>647.11229016187997</v>
      </c>
      <c r="CB770">
        <v>459.57423955474098</v>
      </c>
      <c r="CC770">
        <v>351.99999999999898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</row>
    <row r="771" spans="1:12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440.82798358436003</v>
      </c>
      <c r="AH771">
        <v>362.779163635766</v>
      </c>
      <c r="AI771">
        <v>348.67255317314499</v>
      </c>
      <c r="AJ771">
        <v>330.56148374369701</v>
      </c>
      <c r="AK771">
        <v>329.98234781861498</v>
      </c>
      <c r="AL771">
        <v>310.24009121528201</v>
      </c>
      <c r="AM771">
        <v>379.606053085334</v>
      </c>
      <c r="AN771">
        <v>342.50251619009902</v>
      </c>
      <c r="AO771">
        <v>329.762674565949</v>
      </c>
      <c r="AP771">
        <v>343.74728586486401</v>
      </c>
      <c r="AQ771">
        <v>338.59858647178697</v>
      </c>
      <c r="AR771">
        <v>336.64909831818198</v>
      </c>
      <c r="AS771">
        <v>331.55502472648101</v>
      </c>
      <c r="AT771">
        <v>362.84981083636802</v>
      </c>
      <c r="AU771">
        <v>391.76649052190902</v>
      </c>
      <c r="AV771">
        <v>405.47966688243099</v>
      </c>
      <c r="AW771">
        <v>448.56097140638099</v>
      </c>
      <c r="AX771">
        <v>529.557469508895</v>
      </c>
      <c r="AY771">
        <v>649.36851152095596</v>
      </c>
      <c r="AZ771">
        <v>780.54272444781998</v>
      </c>
      <c r="BA771">
        <v>3341.60068373986</v>
      </c>
      <c r="BB771">
        <v>23719.376268936699</v>
      </c>
      <c r="BC771">
        <v>59103.192316182001</v>
      </c>
      <c r="BD771">
        <v>22061.015682927398</v>
      </c>
      <c r="BE771">
        <v>3508.0471724498202</v>
      </c>
      <c r="BF771">
        <v>1027.6443977818999</v>
      </c>
      <c r="BG771">
        <v>659.21195628251098</v>
      </c>
      <c r="BH771">
        <v>552.55938698001296</v>
      </c>
      <c r="BI771">
        <v>479.15941910574003</v>
      </c>
      <c r="BJ771">
        <v>413.92900350793099</v>
      </c>
      <c r="BK771">
        <v>393.04364034894598</v>
      </c>
      <c r="BL771">
        <v>386.28632318877402</v>
      </c>
      <c r="BM771">
        <v>385.24366203087698</v>
      </c>
      <c r="BN771">
        <v>443.35376565711402</v>
      </c>
      <c r="BO771">
        <v>515.227592308863</v>
      </c>
      <c r="BP771">
        <v>519.50628092898705</v>
      </c>
      <c r="BQ771">
        <v>400.54332339028599</v>
      </c>
      <c r="BR771">
        <v>335.726419460665</v>
      </c>
      <c r="BS771">
        <v>341.95083491551799</v>
      </c>
      <c r="BT771">
        <v>321.01004144387298</v>
      </c>
      <c r="BU771">
        <v>326.20395845100001</v>
      </c>
      <c r="BV771">
        <v>343.806493062973</v>
      </c>
      <c r="BW771">
        <v>341.95453183285599</v>
      </c>
      <c r="BX771">
        <v>330.86090343288799</v>
      </c>
      <c r="BY771">
        <v>336.94501431663201</v>
      </c>
      <c r="BZ771">
        <v>354.31246914966903</v>
      </c>
      <c r="CA771">
        <v>619.67191759820901</v>
      </c>
      <c r="CB771">
        <v>422.33084833774899</v>
      </c>
      <c r="CC771">
        <v>351.99999999999898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</row>
    <row r="772" spans="1:12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483.64301321537403</v>
      </c>
      <c r="AH772">
        <v>384.73473328112999</v>
      </c>
      <c r="AI772">
        <v>353.53245234680099</v>
      </c>
      <c r="AJ772">
        <v>330.12345608924397</v>
      </c>
      <c r="AK772">
        <v>331.24033785028399</v>
      </c>
      <c r="AL772">
        <v>317.59012868666298</v>
      </c>
      <c r="AM772">
        <v>367.33804760558201</v>
      </c>
      <c r="AN772">
        <v>354.60654463891899</v>
      </c>
      <c r="AO772">
        <v>338.43898842726799</v>
      </c>
      <c r="AP772">
        <v>346.05007824629098</v>
      </c>
      <c r="AQ772">
        <v>352.121522201868</v>
      </c>
      <c r="AR772">
        <v>345.95599924534503</v>
      </c>
      <c r="AS772">
        <v>331.82098099605702</v>
      </c>
      <c r="AT772">
        <v>373.38211603549701</v>
      </c>
      <c r="AU772">
        <v>400.73131648749899</v>
      </c>
      <c r="AV772">
        <v>413.54842009289399</v>
      </c>
      <c r="AW772">
        <v>458.01885615242901</v>
      </c>
      <c r="AX772">
        <v>543.12892993563901</v>
      </c>
      <c r="AY772">
        <v>673.88203225818495</v>
      </c>
      <c r="AZ772">
        <v>838.70616759101301</v>
      </c>
      <c r="BA772">
        <v>4025.9297501176802</v>
      </c>
      <c r="BB772">
        <v>26282.7367644972</v>
      </c>
      <c r="BC772">
        <v>53463.976402847802</v>
      </c>
      <c r="BD772">
        <v>15591.4757018778</v>
      </c>
      <c r="BE772">
        <v>2488.2290388814399</v>
      </c>
      <c r="BF772">
        <v>903.09953864395004</v>
      </c>
      <c r="BG772">
        <v>617.46791592012698</v>
      </c>
      <c r="BH772">
        <v>538.17548621076401</v>
      </c>
      <c r="BI772">
        <v>461.70367754402099</v>
      </c>
      <c r="BJ772">
        <v>404.21589415560697</v>
      </c>
      <c r="BK772">
        <v>385.38365869221502</v>
      </c>
      <c r="BL772">
        <v>401.37852681862802</v>
      </c>
      <c r="BM772">
        <v>397.62388848161402</v>
      </c>
      <c r="BN772">
        <v>457.13098283555598</v>
      </c>
      <c r="BO772">
        <v>521.72418442279604</v>
      </c>
      <c r="BP772">
        <v>534.85320160215895</v>
      </c>
      <c r="BQ772">
        <v>417.828433830856</v>
      </c>
      <c r="BR772">
        <v>339.42373125196298</v>
      </c>
      <c r="BS772">
        <v>334.62703205622199</v>
      </c>
      <c r="BT772">
        <v>329.98932938760299</v>
      </c>
      <c r="BU772">
        <v>333.624139177617</v>
      </c>
      <c r="BV772">
        <v>346.92517152098202</v>
      </c>
      <c r="BW772">
        <v>347.93184579965401</v>
      </c>
      <c r="BX772">
        <v>333.43886081260001</v>
      </c>
      <c r="BY772">
        <v>336.50877094277701</v>
      </c>
      <c r="BZ772">
        <v>360.15388516246298</v>
      </c>
      <c r="CA772">
        <v>681.23246637347597</v>
      </c>
      <c r="CB772">
        <v>442.658081796781</v>
      </c>
      <c r="CC772">
        <v>351.44175230846002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</row>
    <row r="773" spans="1:12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508.630104289494</v>
      </c>
      <c r="AH773">
        <v>403.81945548118398</v>
      </c>
      <c r="AI773">
        <v>364.98086699266702</v>
      </c>
      <c r="AJ773">
        <v>349.84377678234301</v>
      </c>
      <c r="AK773">
        <v>345.11926363420901</v>
      </c>
      <c r="AL773">
        <v>333.294450475818</v>
      </c>
      <c r="AM773">
        <v>364.63168967169099</v>
      </c>
      <c r="AN773">
        <v>384.267931676231</v>
      </c>
      <c r="AO773">
        <v>354.05586108843897</v>
      </c>
      <c r="AP773">
        <v>367.16228399412302</v>
      </c>
      <c r="AQ773">
        <v>366.83845530652201</v>
      </c>
      <c r="AR773">
        <v>351.21663456607598</v>
      </c>
      <c r="AS773">
        <v>341.65428282341799</v>
      </c>
      <c r="AT773">
        <v>378.79817730422502</v>
      </c>
      <c r="AU773">
        <v>411.59202814658602</v>
      </c>
      <c r="AV773">
        <v>426.76350452333497</v>
      </c>
      <c r="AW773">
        <v>474.59239328751698</v>
      </c>
      <c r="AX773">
        <v>546.829306834769</v>
      </c>
      <c r="AY773">
        <v>640.478286739027</v>
      </c>
      <c r="AZ773">
        <v>872.10911558180703</v>
      </c>
      <c r="BA773">
        <v>4179.0477799918699</v>
      </c>
      <c r="BB773">
        <v>26241.9080782809</v>
      </c>
      <c r="BC773">
        <v>49380.409178755202</v>
      </c>
      <c r="BD773">
        <v>12874.601481129501</v>
      </c>
      <c r="BE773">
        <v>2067.44670540077</v>
      </c>
      <c r="BF773">
        <v>774.21394088439195</v>
      </c>
      <c r="BG773">
        <v>586.99945817822299</v>
      </c>
      <c r="BH773">
        <v>523.56562117543695</v>
      </c>
      <c r="BI773">
        <v>454.619101304411</v>
      </c>
      <c r="BJ773">
        <v>400.33434468426202</v>
      </c>
      <c r="BK773">
        <v>406.30853462083098</v>
      </c>
      <c r="BL773">
        <v>416.63812210047001</v>
      </c>
      <c r="BM773">
        <v>427.70755507590002</v>
      </c>
      <c r="BN773">
        <v>469.57660510866299</v>
      </c>
      <c r="BO773">
        <v>540.41503508777805</v>
      </c>
      <c r="BP773">
        <v>560.49272566753496</v>
      </c>
      <c r="BQ773">
        <v>438.86018897321298</v>
      </c>
      <c r="BR773">
        <v>348.72456759376399</v>
      </c>
      <c r="BS773">
        <v>349.34446160191197</v>
      </c>
      <c r="BT773">
        <v>357.94322085107399</v>
      </c>
      <c r="BU773">
        <v>338.443933078751</v>
      </c>
      <c r="BV773">
        <v>353.940248933291</v>
      </c>
      <c r="BW773">
        <v>373.06869260214199</v>
      </c>
      <c r="BX773">
        <v>366.51690705047099</v>
      </c>
      <c r="BY773">
        <v>348.10404583142798</v>
      </c>
      <c r="BZ773">
        <v>361.64679551776601</v>
      </c>
      <c r="CA773">
        <v>755.15147240287899</v>
      </c>
      <c r="CB773">
        <v>478.49017809754702</v>
      </c>
      <c r="CC773">
        <v>348.156413866516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</row>
    <row r="774" spans="1:12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507.23115713771699</v>
      </c>
      <c r="AH774">
        <v>412.91887746251399</v>
      </c>
      <c r="AI774">
        <v>359.01037532100497</v>
      </c>
      <c r="AJ774">
        <v>341.94360993981098</v>
      </c>
      <c r="AK774">
        <v>342.79273559162499</v>
      </c>
      <c r="AL774">
        <v>337.82515855629401</v>
      </c>
      <c r="AM774">
        <v>355.10411331370801</v>
      </c>
      <c r="AN774">
        <v>386.95786976245802</v>
      </c>
      <c r="AO774">
        <v>349.16877215269602</v>
      </c>
      <c r="AP774">
        <v>358.15339218386703</v>
      </c>
      <c r="AQ774">
        <v>358.53664813773702</v>
      </c>
      <c r="AR774">
        <v>346.93690401779497</v>
      </c>
      <c r="AS774">
        <v>340.00711360824403</v>
      </c>
      <c r="AT774">
        <v>374.09613603932399</v>
      </c>
      <c r="AU774">
        <v>410.80359400424697</v>
      </c>
      <c r="AV774">
        <v>428.21088113670498</v>
      </c>
      <c r="AW774">
        <v>501.376913311061</v>
      </c>
      <c r="AX774">
        <v>547.84535128275695</v>
      </c>
      <c r="AY774">
        <v>603.76634620643699</v>
      </c>
      <c r="AZ774">
        <v>961.68024456038597</v>
      </c>
      <c r="BA774">
        <v>4066.9690869864198</v>
      </c>
      <c r="BB774">
        <v>25696.900940993499</v>
      </c>
      <c r="BC774">
        <v>51569.2832545239</v>
      </c>
      <c r="BD774">
        <v>12203.8212857339</v>
      </c>
      <c r="BE774">
        <v>2031.5584917051499</v>
      </c>
      <c r="BF774">
        <v>748.10000330558</v>
      </c>
      <c r="BG774">
        <v>606.54993348081996</v>
      </c>
      <c r="BH774">
        <v>520.55922555559903</v>
      </c>
      <c r="BI774">
        <v>454.080077384714</v>
      </c>
      <c r="BJ774">
        <v>394.469582646037</v>
      </c>
      <c r="BK774">
        <v>409.21828535677798</v>
      </c>
      <c r="BL774">
        <v>418.39195971745602</v>
      </c>
      <c r="BM774">
        <v>426.96113217156</v>
      </c>
      <c r="BN774">
        <v>468.608026754354</v>
      </c>
      <c r="BO774">
        <v>548.77973823754303</v>
      </c>
      <c r="BP774">
        <v>575.33534768025697</v>
      </c>
      <c r="BQ774">
        <v>439.894003310009</v>
      </c>
      <c r="BR774">
        <v>342.32428175468402</v>
      </c>
      <c r="BS774">
        <v>341.852486206511</v>
      </c>
      <c r="BT774">
        <v>356.09452341157601</v>
      </c>
      <c r="BU774">
        <v>332.60503978998202</v>
      </c>
      <c r="BV774">
        <v>345.91618969008198</v>
      </c>
      <c r="BW774">
        <v>358.735640305831</v>
      </c>
      <c r="BX774">
        <v>362.19875409602599</v>
      </c>
      <c r="BY774">
        <v>349.62223135358897</v>
      </c>
      <c r="BZ774">
        <v>353.29666474436499</v>
      </c>
      <c r="CA774">
        <v>670.35748523803397</v>
      </c>
      <c r="CB774">
        <v>458.00379353241499</v>
      </c>
      <c r="CC774">
        <v>345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</row>
    <row r="775" spans="1:12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507.23115713771699</v>
      </c>
      <c r="AH775">
        <v>412.91887746251399</v>
      </c>
      <c r="AI775">
        <v>359.01037532100497</v>
      </c>
      <c r="AJ775">
        <v>341.94360993981098</v>
      </c>
      <c r="AK775">
        <v>342.79273559162499</v>
      </c>
      <c r="AL775">
        <v>337.82515855629401</v>
      </c>
      <c r="AM775">
        <v>355.10411331370801</v>
      </c>
      <c r="AN775">
        <v>386.95786976245802</v>
      </c>
      <c r="AO775">
        <v>349.16877215269602</v>
      </c>
      <c r="AP775">
        <v>358.15339218386703</v>
      </c>
      <c r="AQ775">
        <v>358.53664813773702</v>
      </c>
      <c r="AR775">
        <v>346.93690401779497</v>
      </c>
      <c r="AS775">
        <v>340.00711360824403</v>
      </c>
      <c r="AT775">
        <v>374.09613603932399</v>
      </c>
      <c r="AU775">
        <v>410.80359400424697</v>
      </c>
      <c r="AV775">
        <v>428.21088113670498</v>
      </c>
      <c r="AW775">
        <v>501.376913311061</v>
      </c>
      <c r="AX775">
        <v>547.84535128275695</v>
      </c>
      <c r="AY775">
        <v>562.80318617619798</v>
      </c>
      <c r="AZ775">
        <v>1004.5713236376901</v>
      </c>
      <c r="BA775">
        <v>3939.4178674628702</v>
      </c>
      <c r="BB775">
        <v>24844.966295304101</v>
      </c>
      <c r="BC775">
        <v>46305.517908636997</v>
      </c>
      <c r="BD775">
        <v>11807.2318642481</v>
      </c>
      <c r="BE775">
        <v>2048.70553151072</v>
      </c>
      <c r="BF775">
        <v>708.127875317448</v>
      </c>
      <c r="BG775">
        <v>627.88130435630899</v>
      </c>
      <c r="BH775">
        <v>520.55922555559903</v>
      </c>
      <c r="BI775">
        <v>454.080077384714</v>
      </c>
      <c r="BJ775">
        <v>394.469582646037</v>
      </c>
      <c r="BK775">
        <v>409.21828535677798</v>
      </c>
      <c r="BL775">
        <v>418.39195971745602</v>
      </c>
      <c r="BM775">
        <v>426.96113217156</v>
      </c>
      <c r="BN775">
        <v>468.608026754354</v>
      </c>
      <c r="BO775">
        <v>548.77973823754303</v>
      </c>
      <c r="BP775">
        <v>575.33534768025697</v>
      </c>
      <c r="BQ775">
        <v>439.894003310009</v>
      </c>
      <c r="BR775">
        <v>342.32428175468402</v>
      </c>
      <c r="BS775">
        <v>341.852486206511</v>
      </c>
      <c r="BT775">
        <v>356.09452341157601</v>
      </c>
      <c r="BU775">
        <v>332.60503978998202</v>
      </c>
      <c r="BV775">
        <v>345.91618969008198</v>
      </c>
      <c r="BW775">
        <v>353.55303921815198</v>
      </c>
      <c r="BX775">
        <v>362.19875409602599</v>
      </c>
      <c r="BY775">
        <v>349.62223135358897</v>
      </c>
      <c r="BZ775">
        <v>353.29666474436499</v>
      </c>
      <c r="CA775">
        <v>670.35748523803397</v>
      </c>
      <c r="CB775">
        <v>458.00379353241499</v>
      </c>
      <c r="CC775">
        <v>345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</row>
    <row r="776" spans="1:12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507.23115713771699</v>
      </c>
      <c r="AH776">
        <v>405.00341720315299</v>
      </c>
      <c r="AI776">
        <v>359.01037532100497</v>
      </c>
      <c r="AJ776">
        <v>341.94360993981098</v>
      </c>
      <c r="AK776">
        <v>342.79273559162499</v>
      </c>
      <c r="AL776">
        <v>337.82515855629401</v>
      </c>
      <c r="AM776">
        <v>355.10411331370801</v>
      </c>
      <c r="AN776">
        <v>386.95786976245802</v>
      </c>
      <c r="AO776">
        <v>349.16877215269602</v>
      </c>
      <c r="AP776">
        <v>358.15339218386703</v>
      </c>
      <c r="AQ776">
        <v>358.53664813773702</v>
      </c>
      <c r="AR776">
        <v>346.93690401779497</v>
      </c>
      <c r="AS776">
        <v>340.00711360824403</v>
      </c>
      <c r="AT776">
        <v>374.09613603932399</v>
      </c>
      <c r="AU776">
        <v>410.80359400424697</v>
      </c>
      <c r="AV776">
        <v>428.21088113670498</v>
      </c>
      <c r="AW776">
        <v>501.376913311061</v>
      </c>
      <c r="AX776">
        <v>533.42170606984098</v>
      </c>
      <c r="AY776">
        <v>546.60634731878804</v>
      </c>
      <c r="AZ776">
        <v>1027.37647836777</v>
      </c>
      <c r="BA776">
        <v>3992.8243348026599</v>
      </c>
      <c r="BB776">
        <v>25080.804393613402</v>
      </c>
      <c r="BC776">
        <v>46355.246109237298</v>
      </c>
      <c r="BD776">
        <v>11920.2832302806</v>
      </c>
      <c r="BE776">
        <v>2068.2988335083201</v>
      </c>
      <c r="BF776">
        <v>707.295728721812</v>
      </c>
      <c r="BG776">
        <v>607.63258590521502</v>
      </c>
      <c r="BH776">
        <v>520.55922555559903</v>
      </c>
      <c r="BI776">
        <v>454.080077384714</v>
      </c>
      <c r="BJ776">
        <v>394.469582646037</v>
      </c>
      <c r="BK776">
        <v>409.21828535677798</v>
      </c>
      <c r="BL776">
        <v>418.39195971745602</v>
      </c>
      <c r="BM776">
        <v>417.92758089401599</v>
      </c>
      <c r="BN776">
        <v>470.18092601725698</v>
      </c>
      <c r="BO776">
        <v>548.77973823754303</v>
      </c>
      <c r="BP776">
        <v>575.33534768025697</v>
      </c>
      <c r="BQ776">
        <v>439.894003310009</v>
      </c>
      <c r="BR776">
        <v>342.32428175468402</v>
      </c>
      <c r="BS776">
        <v>341.852486206511</v>
      </c>
      <c r="BT776">
        <v>356.09452341157601</v>
      </c>
      <c r="BU776">
        <v>332.60503978998202</v>
      </c>
      <c r="BV776">
        <v>345.91618969008198</v>
      </c>
      <c r="BW776">
        <v>353.55303921815198</v>
      </c>
      <c r="BX776">
        <v>362.19875409602599</v>
      </c>
      <c r="BY776">
        <v>349.62223135358897</v>
      </c>
      <c r="BZ776">
        <v>353.29666474436499</v>
      </c>
      <c r="CA776">
        <v>670.35748523803397</v>
      </c>
      <c r="CB776">
        <v>458.00379353241499</v>
      </c>
      <c r="CC776">
        <v>345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</row>
    <row r="777" spans="1:12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488.98713726838798</v>
      </c>
      <c r="AH777">
        <v>392.80818094431999</v>
      </c>
      <c r="AI777">
        <v>359.01037532100497</v>
      </c>
      <c r="AJ777">
        <v>335.289580306657</v>
      </c>
      <c r="AK777">
        <v>342.79273559162499</v>
      </c>
      <c r="AL777">
        <v>337.82515855629401</v>
      </c>
      <c r="AM777">
        <v>355.10411331370801</v>
      </c>
      <c r="AN777">
        <v>386.95786976245802</v>
      </c>
      <c r="AO777">
        <v>349.16877215269602</v>
      </c>
      <c r="AP777">
        <v>358.15339218386703</v>
      </c>
      <c r="AQ777">
        <v>353.31363193583297</v>
      </c>
      <c r="AR777">
        <v>343.56859205102103</v>
      </c>
      <c r="AS777">
        <v>340.00711360824403</v>
      </c>
      <c r="AT777">
        <v>369.69303301629702</v>
      </c>
      <c r="AU777">
        <v>400.89216694317901</v>
      </c>
      <c r="AV777">
        <v>422.59869502458298</v>
      </c>
      <c r="AW777">
        <v>489.96404245414902</v>
      </c>
      <c r="AX777">
        <v>525.18464672652794</v>
      </c>
      <c r="AY777">
        <v>562.81457070362706</v>
      </c>
      <c r="AZ777">
        <v>1074.8872222533801</v>
      </c>
      <c r="BA777">
        <v>4164.7452722082899</v>
      </c>
      <c r="BB777">
        <v>25995.532015398701</v>
      </c>
      <c r="BC777">
        <v>47508.367029677996</v>
      </c>
      <c r="BD777">
        <v>12107.039501187101</v>
      </c>
      <c r="BE777">
        <v>2096.0601851173101</v>
      </c>
      <c r="BF777">
        <v>713.56782022697996</v>
      </c>
      <c r="BG777">
        <v>591.24349962022097</v>
      </c>
      <c r="BH777">
        <v>508.26107613478803</v>
      </c>
      <c r="BI777">
        <v>439.99630875680202</v>
      </c>
      <c r="BJ777">
        <v>387.28987415613801</v>
      </c>
      <c r="BK777">
        <v>397.51960447795898</v>
      </c>
      <c r="BL777">
        <v>418.39195971745602</v>
      </c>
      <c r="BM777">
        <v>401.044874391527</v>
      </c>
      <c r="BN777">
        <v>459.36060017602398</v>
      </c>
      <c r="BO777">
        <v>530.46650282714302</v>
      </c>
      <c r="BP777">
        <v>548.36674452088005</v>
      </c>
      <c r="BQ777">
        <v>439.894003310009</v>
      </c>
      <c r="BR777">
        <v>337.13162392214099</v>
      </c>
      <c r="BS777">
        <v>341.852486206511</v>
      </c>
      <c r="BT777">
        <v>356.09452341157601</v>
      </c>
      <c r="BU777">
        <v>332.60503978998202</v>
      </c>
      <c r="BV777">
        <v>345.91618969008198</v>
      </c>
      <c r="BW777">
        <v>353.55303921815198</v>
      </c>
      <c r="BX777">
        <v>362.19875409602599</v>
      </c>
      <c r="BY777">
        <v>349.62223135358897</v>
      </c>
      <c r="BZ777">
        <v>353.29666474436499</v>
      </c>
      <c r="CA777">
        <v>670.35748523803397</v>
      </c>
      <c r="CB777">
        <v>458.00379353241499</v>
      </c>
      <c r="CC777">
        <v>345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</row>
    <row r="778" spans="1:12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489.01962126183503</v>
      </c>
      <c r="AH778">
        <v>390.21255927091102</v>
      </c>
      <c r="AI778">
        <v>356.40489374101298</v>
      </c>
      <c r="AJ778">
        <v>332.01533092772098</v>
      </c>
      <c r="AK778">
        <v>342.79273559162499</v>
      </c>
      <c r="AL778">
        <v>337.82515855629401</v>
      </c>
      <c r="AM778">
        <v>355.10411331370801</v>
      </c>
      <c r="AN778">
        <v>369.58005553989898</v>
      </c>
      <c r="AO778">
        <v>342.50536118269798</v>
      </c>
      <c r="AP778">
        <v>358.15339218386703</v>
      </c>
      <c r="AQ778">
        <v>344.480411013251</v>
      </c>
      <c r="AR778">
        <v>341.82384018895601</v>
      </c>
      <c r="AS778">
        <v>342.66487658342197</v>
      </c>
      <c r="AT778">
        <v>363.375635156545</v>
      </c>
      <c r="AU778">
        <v>403.00155601204699</v>
      </c>
      <c r="AV778">
        <v>435.34903966229899</v>
      </c>
      <c r="AW778">
        <v>501.019813551629</v>
      </c>
      <c r="AX778">
        <v>549.83298647572894</v>
      </c>
      <c r="AY778">
        <v>591.35590560891796</v>
      </c>
      <c r="AZ778">
        <v>1192.5394542962999</v>
      </c>
      <c r="BA778">
        <v>4912.1738638385395</v>
      </c>
      <c r="BB778">
        <v>29897.031600689301</v>
      </c>
      <c r="BC778">
        <v>50706.735695476898</v>
      </c>
      <c r="BD778">
        <v>12211.053103100699</v>
      </c>
      <c r="BE778">
        <v>2118.0057992844099</v>
      </c>
      <c r="BF778">
        <v>723.73721804399202</v>
      </c>
      <c r="BG778">
        <v>603.56830532206698</v>
      </c>
      <c r="BH778">
        <v>511.86225658466498</v>
      </c>
      <c r="BI778">
        <v>440.12530131833103</v>
      </c>
      <c r="BJ778">
        <v>388.99239692248398</v>
      </c>
      <c r="BK778">
        <v>385.407565472003</v>
      </c>
      <c r="BL778">
        <v>409.33345797919998</v>
      </c>
      <c r="BM778">
        <v>407.788010833192</v>
      </c>
      <c r="BN778">
        <v>469.245499392949</v>
      </c>
      <c r="BO778">
        <v>537.05431780326296</v>
      </c>
      <c r="BP778">
        <v>528.36311029159106</v>
      </c>
      <c r="BQ778">
        <v>429.20347123169603</v>
      </c>
      <c r="BR778">
        <v>330.41932137650701</v>
      </c>
      <c r="BS778">
        <v>341.852486206511</v>
      </c>
      <c r="BT778">
        <v>356.09452341157601</v>
      </c>
      <c r="BU778">
        <v>332.60503978998202</v>
      </c>
      <c r="BV778">
        <v>345.91618969008198</v>
      </c>
      <c r="BW778">
        <v>353.55303921815198</v>
      </c>
      <c r="BX778">
        <v>350.98055760724299</v>
      </c>
      <c r="BY778">
        <v>349.62223135358897</v>
      </c>
      <c r="BZ778">
        <v>353.29666474436499</v>
      </c>
      <c r="CA778">
        <v>670.35748523803397</v>
      </c>
      <c r="CB778">
        <v>458.00379353241499</v>
      </c>
      <c r="CC778">
        <v>345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</row>
    <row r="779" spans="1:12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518.58483130328398</v>
      </c>
      <c r="AH779">
        <v>406.660486169335</v>
      </c>
      <c r="AI779">
        <v>351.82867441462201</v>
      </c>
      <c r="AJ779">
        <v>332.01533092772098</v>
      </c>
      <c r="AK779">
        <v>333.71851631229998</v>
      </c>
      <c r="AL779">
        <v>334.89352732083199</v>
      </c>
      <c r="AM779">
        <v>355.10411331370801</v>
      </c>
      <c r="AN779">
        <v>354.13796424086001</v>
      </c>
      <c r="AO779">
        <v>344.261344281795</v>
      </c>
      <c r="AP779">
        <v>355.59976083457502</v>
      </c>
      <c r="AQ779">
        <v>343.97320903267803</v>
      </c>
      <c r="AR779">
        <v>350.12311638827401</v>
      </c>
      <c r="AS779">
        <v>357.97065427132401</v>
      </c>
      <c r="AT779">
        <v>358.91212036968699</v>
      </c>
      <c r="AU779">
        <v>414.77370561299801</v>
      </c>
      <c r="AV779">
        <v>457.64631471372201</v>
      </c>
      <c r="AW779">
        <v>531.27923198797203</v>
      </c>
      <c r="AX779">
        <v>588.98218236714195</v>
      </c>
      <c r="AY779">
        <v>628.08014311817101</v>
      </c>
      <c r="AZ779">
        <v>1405.24778998182</v>
      </c>
      <c r="BA779">
        <v>6458.79158652571</v>
      </c>
      <c r="BB779">
        <v>36761.8081465258</v>
      </c>
      <c r="BC779">
        <v>54108.083152319603</v>
      </c>
      <c r="BD779">
        <v>10280.0769331794</v>
      </c>
      <c r="BE779">
        <v>2020.7384349870899</v>
      </c>
      <c r="BF779">
        <v>671.16409459598003</v>
      </c>
      <c r="BG779">
        <v>602.95632962616401</v>
      </c>
      <c r="BH779">
        <v>527.54775807696103</v>
      </c>
      <c r="BI779">
        <v>444.12167408827401</v>
      </c>
      <c r="BJ779">
        <v>398.26925264155102</v>
      </c>
      <c r="BK779">
        <v>381.09990553087601</v>
      </c>
      <c r="BL779">
        <v>414.87158444850502</v>
      </c>
      <c r="BM779">
        <v>408.49402680465698</v>
      </c>
      <c r="BN779">
        <v>505.21101178668698</v>
      </c>
      <c r="BO779">
        <v>589.39171033701496</v>
      </c>
      <c r="BP779">
        <v>556.89727672074298</v>
      </c>
      <c r="BQ779">
        <v>424.64408334814902</v>
      </c>
      <c r="BR779">
        <v>331.67828271021</v>
      </c>
      <c r="BS779">
        <v>336.63853646627302</v>
      </c>
      <c r="BT779">
        <v>344.835805283208</v>
      </c>
      <c r="BU779">
        <v>324.19414190898198</v>
      </c>
      <c r="BV779">
        <v>340.349954448142</v>
      </c>
      <c r="BW779">
        <v>345.11426937403002</v>
      </c>
      <c r="BX779">
        <v>341.77589210577401</v>
      </c>
      <c r="BY779">
        <v>348.601613138961</v>
      </c>
      <c r="BZ779">
        <v>350.05255735515499</v>
      </c>
      <c r="CA779">
        <v>546.40202451245</v>
      </c>
      <c r="CB779">
        <v>458.00379353241499</v>
      </c>
      <c r="CC779">
        <v>345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</row>
    <row r="780" spans="1:12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562.88900157686601</v>
      </c>
      <c r="AH780">
        <v>438.31355663698798</v>
      </c>
      <c r="AI780">
        <v>355.642217119691</v>
      </c>
      <c r="AJ780">
        <v>338.950516169742</v>
      </c>
      <c r="AK780">
        <v>337.17352038139302</v>
      </c>
      <c r="AL780">
        <v>339.67394007975901</v>
      </c>
      <c r="AM780">
        <v>355.686671106701</v>
      </c>
      <c r="AN780">
        <v>359.17461240338298</v>
      </c>
      <c r="AO780">
        <v>351.65677936863</v>
      </c>
      <c r="AP780">
        <v>355.02520390926799</v>
      </c>
      <c r="AQ780">
        <v>352.31322589412298</v>
      </c>
      <c r="AR780">
        <v>366.56861291861702</v>
      </c>
      <c r="AS780">
        <v>378.50812157489599</v>
      </c>
      <c r="AT780">
        <v>370.28875676605799</v>
      </c>
      <c r="AU780">
        <v>413.616632941727</v>
      </c>
      <c r="AV780">
        <v>480.49824529953099</v>
      </c>
      <c r="AW780">
        <v>555.48471890606197</v>
      </c>
      <c r="AX780">
        <v>621.24796739964199</v>
      </c>
      <c r="AY780">
        <v>667.09258538873905</v>
      </c>
      <c r="AZ780">
        <v>1668.9372336382</v>
      </c>
      <c r="BA780">
        <v>8989.8578144056501</v>
      </c>
      <c r="BB780">
        <v>42755.473522093896</v>
      </c>
      <c r="BC780">
        <v>50909.206387123297</v>
      </c>
      <c r="BD780">
        <v>8330.3764397900504</v>
      </c>
      <c r="BE780">
        <v>1736.6071962548599</v>
      </c>
      <c r="BF780">
        <v>642.74945920417599</v>
      </c>
      <c r="BG780">
        <v>592.71648118368296</v>
      </c>
      <c r="BH780">
        <v>524.16386244003195</v>
      </c>
      <c r="BI780">
        <v>451.41768853057499</v>
      </c>
      <c r="BJ780">
        <v>398.74868438846602</v>
      </c>
      <c r="BK780">
        <v>384.86838500100998</v>
      </c>
      <c r="BL780">
        <v>425.72891743364698</v>
      </c>
      <c r="BM780">
        <v>424.14220543651402</v>
      </c>
      <c r="BN780">
        <v>540.447897852545</v>
      </c>
      <c r="BO780">
        <v>695.03282560913306</v>
      </c>
      <c r="BP780">
        <v>607.02991867588298</v>
      </c>
      <c r="BQ780">
        <v>445.83552149968898</v>
      </c>
      <c r="BR780">
        <v>342.72747129712297</v>
      </c>
      <c r="BS780">
        <v>339.07006294062199</v>
      </c>
      <c r="BT780">
        <v>340.94361135536298</v>
      </c>
      <c r="BU780">
        <v>329.00511277658097</v>
      </c>
      <c r="BV780">
        <v>340.92235716002602</v>
      </c>
      <c r="BW780">
        <v>344.47592394531301</v>
      </c>
      <c r="BX780">
        <v>344.49276200815802</v>
      </c>
      <c r="BY780">
        <v>367.98841030883199</v>
      </c>
      <c r="BZ780">
        <v>369.08821477974698</v>
      </c>
      <c r="CA780">
        <v>559.54355512361803</v>
      </c>
      <c r="CB780">
        <v>480.12836004858599</v>
      </c>
      <c r="CC780">
        <v>345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</row>
    <row r="781" spans="1:12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615.90799517937705</v>
      </c>
      <c r="AH781">
        <v>439.76177971800502</v>
      </c>
      <c r="AI781">
        <v>361.95198063191799</v>
      </c>
      <c r="AJ781">
        <v>357.30821635087699</v>
      </c>
      <c r="AK781">
        <v>343.13765742817901</v>
      </c>
      <c r="AL781">
        <v>352.766780717671</v>
      </c>
      <c r="AM781">
        <v>363.34747106192401</v>
      </c>
      <c r="AN781">
        <v>369.38884855550202</v>
      </c>
      <c r="AO781">
        <v>360.27071881297701</v>
      </c>
      <c r="AP781">
        <v>365.22794285975698</v>
      </c>
      <c r="AQ781">
        <v>359.27214639670399</v>
      </c>
      <c r="AR781">
        <v>371.16147320303901</v>
      </c>
      <c r="AS781">
        <v>388.80370013324199</v>
      </c>
      <c r="AT781">
        <v>380.22613381868598</v>
      </c>
      <c r="AU781">
        <v>410.82978494330598</v>
      </c>
      <c r="AV781">
        <v>493.06235178635899</v>
      </c>
      <c r="AW781">
        <v>575.38787487725699</v>
      </c>
      <c r="AX781">
        <v>646.17723514683905</v>
      </c>
      <c r="AY781">
        <v>694.06823788788097</v>
      </c>
      <c r="AZ781">
        <v>1768.2311875135399</v>
      </c>
      <c r="BA781">
        <v>10522.2276176901</v>
      </c>
      <c r="BB781">
        <v>44644.167051651501</v>
      </c>
      <c r="BC781">
        <v>44069.6175579669</v>
      </c>
      <c r="BD781">
        <v>6052.5106972660797</v>
      </c>
      <c r="BE781">
        <v>1423.4233483027499</v>
      </c>
      <c r="BF781">
        <v>621.773562802416</v>
      </c>
      <c r="BG781">
        <v>551.25658937303206</v>
      </c>
      <c r="BH781">
        <v>510.02552644439203</v>
      </c>
      <c r="BI781">
        <v>450.27306474957402</v>
      </c>
      <c r="BJ781">
        <v>400.111940592694</v>
      </c>
      <c r="BK781">
        <v>390.77966739506502</v>
      </c>
      <c r="BL781">
        <v>430.41487250140398</v>
      </c>
      <c r="BM781">
        <v>437.87885426678997</v>
      </c>
      <c r="BN781">
        <v>571.38580488862499</v>
      </c>
      <c r="BO781">
        <v>735.29446105264105</v>
      </c>
      <c r="BP781">
        <v>642.86982802247701</v>
      </c>
      <c r="BQ781">
        <v>462.68478860801298</v>
      </c>
      <c r="BR781">
        <v>355.33091738321599</v>
      </c>
      <c r="BS781">
        <v>340.78601409677498</v>
      </c>
      <c r="BT781">
        <v>350.17256605612999</v>
      </c>
      <c r="BU781">
        <v>344.450109939556</v>
      </c>
      <c r="BV781">
        <v>348.95836273259903</v>
      </c>
      <c r="BW781">
        <v>354.66722652234898</v>
      </c>
      <c r="BX781">
        <v>360.42145296163</v>
      </c>
      <c r="BY781">
        <v>385.85351457314403</v>
      </c>
      <c r="BZ781">
        <v>400.39584359682402</v>
      </c>
      <c r="CA781">
        <v>606.62892679606398</v>
      </c>
      <c r="CB781">
        <v>516.19386630034296</v>
      </c>
      <c r="CC781">
        <v>332.71207092296203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</row>
    <row r="782" spans="1:12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315</v>
      </c>
      <c r="AG782">
        <v>659.61575592649604</v>
      </c>
      <c r="AH782">
        <v>450.55935767501001</v>
      </c>
      <c r="AI782">
        <v>377.09999745621701</v>
      </c>
      <c r="AJ782">
        <v>379.27969442299701</v>
      </c>
      <c r="AK782">
        <v>356.41759704930001</v>
      </c>
      <c r="AL782">
        <v>367.31174042933901</v>
      </c>
      <c r="AM782">
        <v>377.390790132993</v>
      </c>
      <c r="AN782">
        <v>379.64619426067202</v>
      </c>
      <c r="AO782">
        <v>372.01340483750801</v>
      </c>
      <c r="AP782">
        <v>379.75753081564898</v>
      </c>
      <c r="AQ782">
        <v>366.005776560269</v>
      </c>
      <c r="AR782">
        <v>375.193360020863</v>
      </c>
      <c r="AS782">
        <v>403.53293965423501</v>
      </c>
      <c r="AT782">
        <v>388.48786707944299</v>
      </c>
      <c r="AU782">
        <v>420.64586678000501</v>
      </c>
      <c r="AV782">
        <v>503.17625196973398</v>
      </c>
      <c r="AW782">
        <v>594.52117871304404</v>
      </c>
      <c r="AX782">
        <v>662.80093286723604</v>
      </c>
      <c r="AY782">
        <v>710.98623185955</v>
      </c>
      <c r="AZ782">
        <v>1697.4992969969701</v>
      </c>
      <c r="BA782">
        <v>11111.4701804835</v>
      </c>
      <c r="BB782">
        <v>44090.560939710304</v>
      </c>
      <c r="BC782">
        <v>35989.298826311999</v>
      </c>
      <c r="BD782">
        <v>4731.1104727497504</v>
      </c>
      <c r="BE782">
        <v>1198.04170953977</v>
      </c>
      <c r="BF782">
        <v>573.164373797439</v>
      </c>
      <c r="BG782">
        <v>520.89254338862497</v>
      </c>
      <c r="BH782">
        <v>500.52878305062302</v>
      </c>
      <c r="BI782">
        <v>448.16921830733997</v>
      </c>
      <c r="BJ782">
        <v>404.14497483220299</v>
      </c>
      <c r="BK782">
        <v>400.18095100082797</v>
      </c>
      <c r="BL782">
        <v>436.50940820319198</v>
      </c>
      <c r="BM782">
        <v>447.87249358561502</v>
      </c>
      <c r="BN782">
        <v>593.18201989255601</v>
      </c>
      <c r="BO782">
        <v>752.44992973213198</v>
      </c>
      <c r="BP782">
        <v>671.138413076647</v>
      </c>
      <c r="BQ782">
        <v>476.42456503644598</v>
      </c>
      <c r="BR782">
        <v>369.59485637704</v>
      </c>
      <c r="BS782">
        <v>355.06290037961003</v>
      </c>
      <c r="BT782">
        <v>363.61665705646999</v>
      </c>
      <c r="BU782">
        <v>360.47340207413498</v>
      </c>
      <c r="BV782">
        <v>362.99781001421002</v>
      </c>
      <c r="BW782">
        <v>381.46365645926397</v>
      </c>
      <c r="BX782">
        <v>381.054480794406</v>
      </c>
      <c r="BY782">
        <v>407.61247139573601</v>
      </c>
      <c r="BZ782">
        <v>429.32789609394598</v>
      </c>
      <c r="CA782">
        <v>684.59906750371999</v>
      </c>
      <c r="CB782">
        <v>575.760458970331</v>
      </c>
      <c r="CC782">
        <v>331.467415361674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</row>
    <row r="783" spans="1:12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315</v>
      </c>
      <c r="AG783">
        <v>642.28227355246804</v>
      </c>
      <c r="AH783">
        <v>451.99718882687898</v>
      </c>
      <c r="AI783">
        <v>390.19471212534</v>
      </c>
      <c r="AJ783">
        <v>394.48389667120199</v>
      </c>
      <c r="AK783">
        <v>369.02368067821601</v>
      </c>
      <c r="AL783">
        <v>376.739259020026</v>
      </c>
      <c r="AM783">
        <v>390.286179820342</v>
      </c>
      <c r="AN783">
        <v>385.08490521633399</v>
      </c>
      <c r="AO783">
        <v>381.04759615483999</v>
      </c>
      <c r="AP783">
        <v>390.88177783625201</v>
      </c>
      <c r="AQ783">
        <v>370.69864880779397</v>
      </c>
      <c r="AR783">
        <v>379.251701426311</v>
      </c>
      <c r="AS783">
        <v>414.83662865870599</v>
      </c>
      <c r="AT783">
        <v>393.96247406380701</v>
      </c>
      <c r="AU783">
        <v>427.80338367436099</v>
      </c>
      <c r="AV783">
        <v>511.00587484570502</v>
      </c>
      <c r="AW783">
        <v>575.76402991644898</v>
      </c>
      <c r="AX783">
        <v>672.94491844341098</v>
      </c>
      <c r="AY783">
        <v>721.77564938305397</v>
      </c>
      <c r="AZ783">
        <v>1699.05889254935</v>
      </c>
      <c r="BA783">
        <v>11370.108883381899</v>
      </c>
      <c r="BB783">
        <v>43570.641929537698</v>
      </c>
      <c r="BC783">
        <v>32599.717363978802</v>
      </c>
      <c r="BD783">
        <v>4236.4099032231097</v>
      </c>
      <c r="BE783">
        <v>1088.70601240315</v>
      </c>
      <c r="BF783">
        <v>550.01615946633103</v>
      </c>
      <c r="BG783">
        <v>491.84958989004701</v>
      </c>
      <c r="BH783">
        <v>496.16974090162898</v>
      </c>
      <c r="BI783">
        <v>447.36213950073</v>
      </c>
      <c r="BJ783">
        <v>407.67349448437699</v>
      </c>
      <c r="BK783">
        <v>406.59713417987302</v>
      </c>
      <c r="BL783">
        <v>441.62737219388202</v>
      </c>
      <c r="BM783">
        <v>452.09431491506399</v>
      </c>
      <c r="BN783">
        <v>604.89482940143898</v>
      </c>
      <c r="BO783">
        <v>760.515802597125</v>
      </c>
      <c r="BP783">
        <v>692.005276328999</v>
      </c>
      <c r="BQ783">
        <v>484.426130910094</v>
      </c>
      <c r="BR783">
        <v>379.92965971304</v>
      </c>
      <c r="BS783">
        <v>371.71571400560299</v>
      </c>
      <c r="BT783">
        <v>371.20019568007501</v>
      </c>
      <c r="BU783">
        <v>371.43532249251803</v>
      </c>
      <c r="BV783">
        <v>373.646428219207</v>
      </c>
      <c r="BW783">
        <v>404.63676882920299</v>
      </c>
      <c r="BX783">
        <v>394.21040342513498</v>
      </c>
      <c r="BY783">
        <v>423.71388252344201</v>
      </c>
      <c r="BZ783">
        <v>454.33184046125001</v>
      </c>
      <c r="CA783">
        <v>738.02643860349394</v>
      </c>
      <c r="CB783">
        <v>624.08445552504702</v>
      </c>
      <c r="CC783">
        <v>332.42139626481099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</row>
    <row r="784" spans="1:12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315</v>
      </c>
      <c r="AG784">
        <v>593.04619247168705</v>
      </c>
      <c r="AH784">
        <v>433.016452840017</v>
      </c>
      <c r="AI784">
        <v>377.64904215692502</v>
      </c>
      <c r="AJ784">
        <v>378.69122851740099</v>
      </c>
      <c r="AK784">
        <v>367.0414407312</v>
      </c>
      <c r="AL784">
        <v>375.29658959944999</v>
      </c>
      <c r="AM784">
        <v>397.13098470769398</v>
      </c>
      <c r="AN784">
        <v>376.693823501373</v>
      </c>
      <c r="AO784">
        <v>372.961978060268</v>
      </c>
      <c r="AP784">
        <v>384.66139686433399</v>
      </c>
      <c r="AQ784">
        <v>367.61143403705699</v>
      </c>
      <c r="AR784">
        <v>374.20212482055899</v>
      </c>
      <c r="AS784">
        <v>410.92032458846501</v>
      </c>
      <c r="AT784">
        <v>384.374549637386</v>
      </c>
      <c r="AU784">
        <v>423.80625175714499</v>
      </c>
      <c r="AV784">
        <v>510.75254355633098</v>
      </c>
      <c r="AW784">
        <v>541.20567440785101</v>
      </c>
      <c r="AX784">
        <v>649.54957580871303</v>
      </c>
      <c r="AY784">
        <v>724.65357467124397</v>
      </c>
      <c r="AZ784">
        <v>1740.35957618259</v>
      </c>
      <c r="BA784">
        <v>11915.2174275036</v>
      </c>
      <c r="BB784">
        <v>45656.677171429197</v>
      </c>
      <c r="BC784">
        <v>33549.638322995503</v>
      </c>
      <c r="BD784">
        <v>4176.5517562560699</v>
      </c>
      <c r="BE784">
        <v>1055.4211205116201</v>
      </c>
      <c r="BF784">
        <v>536.92776195055603</v>
      </c>
      <c r="BG784">
        <v>463.98897209536102</v>
      </c>
      <c r="BH784">
        <v>491.74494618521101</v>
      </c>
      <c r="BI784">
        <v>443.46994211923402</v>
      </c>
      <c r="BJ784">
        <v>407.75905442315297</v>
      </c>
      <c r="BK784">
        <v>396.00173323919398</v>
      </c>
      <c r="BL784">
        <v>436.27778447941398</v>
      </c>
      <c r="BM784">
        <v>444.13063639064501</v>
      </c>
      <c r="BN784">
        <v>605.84392390904202</v>
      </c>
      <c r="BO784">
        <v>725.16004766672199</v>
      </c>
      <c r="BP784">
        <v>655.88773665331098</v>
      </c>
      <c r="BQ784">
        <v>479.48849784952398</v>
      </c>
      <c r="BR784">
        <v>375.98252061336399</v>
      </c>
      <c r="BS784">
        <v>371.65922793731499</v>
      </c>
      <c r="BT784">
        <v>358.72221890601702</v>
      </c>
      <c r="BU784">
        <v>365.49163817814201</v>
      </c>
      <c r="BV784">
        <v>367.490101071803</v>
      </c>
      <c r="BW784">
        <v>399.79592838419899</v>
      </c>
      <c r="BX784">
        <v>384.59377275658898</v>
      </c>
      <c r="BY784">
        <v>418.09358607948002</v>
      </c>
      <c r="BZ784">
        <v>454.199080824558</v>
      </c>
      <c r="CA784">
        <v>660.95887641044305</v>
      </c>
      <c r="CB784">
        <v>597.30865913873095</v>
      </c>
      <c r="CC784">
        <v>327.20048185917199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</row>
    <row r="785" spans="1:12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315</v>
      </c>
      <c r="AG785">
        <v>568.86293890137904</v>
      </c>
      <c r="AH785">
        <v>435.80772015008</v>
      </c>
      <c r="AI785">
        <v>370.79413322583298</v>
      </c>
      <c r="AJ785">
        <v>373.82798772870098</v>
      </c>
      <c r="AK785">
        <v>358.94507492288301</v>
      </c>
      <c r="AL785">
        <v>375.29658959944999</v>
      </c>
      <c r="AM785">
        <v>382.77953804615902</v>
      </c>
      <c r="AN785">
        <v>370.42396304864201</v>
      </c>
      <c r="AO785">
        <v>366.53830518705399</v>
      </c>
      <c r="AP785">
        <v>384.66139686433399</v>
      </c>
      <c r="AQ785">
        <v>361.27142849385302</v>
      </c>
      <c r="AR785">
        <v>369.32119942320003</v>
      </c>
      <c r="AS785">
        <v>399.52887994461503</v>
      </c>
      <c r="AT785">
        <v>377.89166030666598</v>
      </c>
      <c r="AU785">
        <v>416.77378265444202</v>
      </c>
      <c r="AV785">
        <v>497.31008093004198</v>
      </c>
      <c r="AW785">
        <v>523.23483969848803</v>
      </c>
      <c r="AX785">
        <v>649.35871314285896</v>
      </c>
      <c r="AY785">
        <v>745.24154712024995</v>
      </c>
      <c r="AZ785">
        <v>1803.1945773206501</v>
      </c>
      <c r="BA785">
        <v>12221.8026068994</v>
      </c>
      <c r="BB785">
        <v>46741.435745388299</v>
      </c>
      <c r="BC785">
        <v>34074.771059541199</v>
      </c>
      <c r="BD785">
        <v>4212.8311367933402</v>
      </c>
      <c r="BE785">
        <v>1066.53689716701</v>
      </c>
      <c r="BF785">
        <v>542.25564850948797</v>
      </c>
      <c r="BG785">
        <v>464.59262247172597</v>
      </c>
      <c r="BH785">
        <v>476.683100088863</v>
      </c>
      <c r="BI785">
        <v>430.46113378098403</v>
      </c>
      <c r="BJ785">
        <v>397.25245941670403</v>
      </c>
      <c r="BK785">
        <v>396.00173323919398</v>
      </c>
      <c r="BL785">
        <v>423.508811848844</v>
      </c>
      <c r="BM785">
        <v>447.34678434036402</v>
      </c>
      <c r="BN785">
        <v>610.213593042463</v>
      </c>
      <c r="BO785">
        <v>676.95436331029498</v>
      </c>
      <c r="BP785">
        <v>615.10253331606998</v>
      </c>
      <c r="BQ785">
        <v>479.48849784952398</v>
      </c>
      <c r="BR785">
        <v>375.98252061336399</v>
      </c>
      <c r="BS785">
        <v>371.65922793731499</v>
      </c>
      <c r="BT785">
        <v>358.72221890601702</v>
      </c>
      <c r="BU785">
        <v>365.49163817814201</v>
      </c>
      <c r="BV785">
        <v>367.490101071803</v>
      </c>
      <c r="BW785">
        <v>399.79592838419899</v>
      </c>
      <c r="BX785">
        <v>384.59377275658898</v>
      </c>
      <c r="BY785">
        <v>418.09358607948002</v>
      </c>
      <c r="BZ785">
        <v>454.199080824558</v>
      </c>
      <c r="CA785">
        <v>660.95887641044305</v>
      </c>
      <c r="CB785">
        <v>597.30865913873095</v>
      </c>
      <c r="CC785">
        <v>327.20048185917199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</row>
    <row r="786" spans="1:12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315</v>
      </c>
      <c r="AG786">
        <v>569.85442764694199</v>
      </c>
      <c r="AH786">
        <v>434.984136731467</v>
      </c>
      <c r="AI786">
        <v>364.85506584181201</v>
      </c>
      <c r="AJ786">
        <v>375.78900080897102</v>
      </c>
      <c r="AK786">
        <v>350.54199870973201</v>
      </c>
      <c r="AL786">
        <v>371.30799191117399</v>
      </c>
      <c r="AM786">
        <v>363.217111028663</v>
      </c>
      <c r="AN786">
        <v>365.43714642292599</v>
      </c>
      <c r="AO786">
        <v>361.17089256461202</v>
      </c>
      <c r="AP786">
        <v>380.62502867231098</v>
      </c>
      <c r="AQ786">
        <v>359.66660789093299</v>
      </c>
      <c r="AR786">
        <v>371.02965832428998</v>
      </c>
      <c r="AS786">
        <v>390.77943439526001</v>
      </c>
      <c r="AT786">
        <v>385.166267825408</v>
      </c>
      <c r="AU786">
        <v>420.69823383190902</v>
      </c>
      <c r="AV786">
        <v>498.69986351691801</v>
      </c>
      <c r="AW786">
        <v>529.79128281250405</v>
      </c>
      <c r="AX786">
        <v>677.83559106086602</v>
      </c>
      <c r="AY786">
        <v>779.21492009324402</v>
      </c>
      <c r="AZ786">
        <v>1967.6497919142801</v>
      </c>
      <c r="BA786">
        <v>14489.9028657334</v>
      </c>
      <c r="BB786">
        <v>49911.153987170001</v>
      </c>
      <c r="BC786">
        <v>32505.304420148099</v>
      </c>
      <c r="BD786">
        <v>4490.6029571942099</v>
      </c>
      <c r="BE786">
        <v>1076.63840157098</v>
      </c>
      <c r="BF786">
        <v>563.359911867714</v>
      </c>
      <c r="BG786">
        <v>471.76696312110602</v>
      </c>
      <c r="BH786">
        <v>473.66975258558102</v>
      </c>
      <c r="BI786">
        <v>432.53641364721699</v>
      </c>
      <c r="BJ786">
        <v>397.29183779072002</v>
      </c>
      <c r="BK786">
        <v>387.67423388728599</v>
      </c>
      <c r="BL786">
        <v>414.81745491828798</v>
      </c>
      <c r="BM786">
        <v>471.77453540337302</v>
      </c>
      <c r="BN786">
        <v>596.90652031336799</v>
      </c>
      <c r="BO786">
        <v>677.82268339255597</v>
      </c>
      <c r="BP786">
        <v>613.99565158543601</v>
      </c>
      <c r="BQ786">
        <v>496.96879159141798</v>
      </c>
      <c r="BR786">
        <v>376.738111525362</v>
      </c>
      <c r="BS786">
        <v>371.65922793731499</v>
      </c>
      <c r="BT786">
        <v>358.72221890601702</v>
      </c>
      <c r="BU786">
        <v>364.98831674352101</v>
      </c>
      <c r="BV786">
        <v>367.490101071803</v>
      </c>
      <c r="BW786">
        <v>399.79592838419899</v>
      </c>
      <c r="BX786">
        <v>384.59377275658898</v>
      </c>
      <c r="BY786">
        <v>418.09358607948002</v>
      </c>
      <c r="BZ786">
        <v>441.18131359314702</v>
      </c>
      <c r="CA786">
        <v>728.56855758796803</v>
      </c>
      <c r="CB786">
        <v>597.30865913873095</v>
      </c>
      <c r="CC786">
        <v>327.20048185917199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</row>
    <row r="787" spans="1:12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315</v>
      </c>
      <c r="AG787">
        <v>588.86262547501894</v>
      </c>
      <c r="AH787">
        <v>438.44792235561499</v>
      </c>
      <c r="AI787">
        <v>368.18087503095899</v>
      </c>
      <c r="AJ787">
        <v>378.24863986545398</v>
      </c>
      <c r="AK787">
        <v>343.75491238125898</v>
      </c>
      <c r="AL787">
        <v>367.46347436557301</v>
      </c>
      <c r="AM787">
        <v>358.06530396569002</v>
      </c>
      <c r="AN787">
        <v>365.87426930887398</v>
      </c>
      <c r="AO787">
        <v>360.99929005570499</v>
      </c>
      <c r="AP787">
        <v>387.34421417545099</v>
      </c>
      <c r="AQ787">
        <v>364.19489363613201</v>
      </c>
      <c r="AR787">
        <v>378.79632095918203</v>
      </c>
      <c r="AS787">
        <v>391.47134774101397</v>
      </c>
      <c r="AT787">
        <v>389.54245981613298</v>
      </c>
      <c r="AU787">
        <v>432.17742994034302</v>
      </c>
      <c r="AV787">
        <v>514.54858357780404</v>
      </c>
      <c r="AW787">
        <v>549.26927800060298</v>
      </c>
      <c r="AX787">
        <v>680.12193737286395</v>
      </c>
      <c r="AY787">
        <v>827.76997350386398</v>
      </c>
      <c r="AZ787">
        <v>2281.0276445007898</v>
      </c>
      <c r="BA787">
        <v>18291.594252500101</v>
      </c>
      <c r="BB787">
        <v>54452.448703663402</v>
      </c>
      <c r="BC787">
        <v>29443.980389261498</v>
      </c>
      <c r="BD787">
        <v>4324.2252999907496</v>
      </c>
      <c r="BE787">
        <v>1029.51710476014</v>
      </c>
      <c r="BF787">
        <v>580.80673032319999</v>
      </c>
      <c r="BG787">
        <v>479.17322821182302</v>
      </c>
      <c r="BH787">
        <v>481.396258278586</v>
      </c>
      <c r="BI787">
        <v>443.74049165669499</v>
      </c>
      <c r="BJ787">
        <v>405.10320755059399</v>
      </c>
      <c r="BK787">
        <v>387.12976543731298</v>
      </c>
      <c r="BL787">
        <v>417.64021141595202</v>
      </c>
      <c r="BM787">
        <v>500.261144271761</v>
      </c>
      <c r="BN787">
        <v>606.23360632273705</v>
      </c>
      <c r="BO787">
        <v>714.619879732085</v>
      </c>
      <c r="BP787">
        <v>640.40944065689598</v>
      </c>
      <c r="BQ787">
        <v>515.14984857206503</v>
      </c>
      <c r="BR787">
        <v>380.909878601912</v>
      </c>
      <c r="BS787">
        <v>368.201901686881</v>
      </c>
      <c r="BT787">
        <v>358.72221890601702</v>
      </c>
      <c r="BU787">
        <v>363.68368255462502</v>
      </c>
      <c r="BV787">
        <v>367.46886844700703</v>
      </c>
      <c r="BW787">
        <v>397.98369137430501</v>
      </c>
      <c r="BX787">
        <v>387.57401660082002</v>
      </c>
      <c r="BY787">
        <v>416.09339615784398</v>
      </c>
      <c r="BZ787">
        <v>429.290262740858</v>
      </c>
      <c r="CA787">
        <v>765.92677487164997</v>
      </c>
      <c r="CB787">
        <v>579.02653139562301</v>
      </c>
      <c r="CC787">
        <v>327.20048185917199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</row>
    <row r="788" spans="1:12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315</v>
      </c>
      <c r="AG788">
        <v>619.58333602752202</v>
      </c>
      <c r="AH788">
        <v>460.48457157389998</v>
      </c>
      <c r="AI788">
        <v>375.83379376766698</v>
      </c>
      <c r="AJ788">
        <v>378.85879322951001</v>
      </c>
      <c r="AK788">
        <v>344.42371618925102</v>
      </c>
      <c r="AL788">
        <v>366.619281182002</v>
      </c>
      <c r="AM788">
        <v>360.17875068642599</v>
      </c>
      <c r="AN788">
        <v>373.47706715610701</v>
      </c>
      <c r="AO788">
        <v>367.54823068010398</v>
      </c>
      <c r="AP788">
        <v>394.09031815562901</v>
      </c>
      <c r="AQ788">
        <v>373.21354744018902</v>
      </c>
      <c r="AR788">
        <v>388.85322653710398</v>
      </c>
      <c r="AS788">
        <v>394.98184151013402</v>
      </c>
      <c r="AT788">
        <v>397.64983743222899</v>
      </c>
      <c r="AU788">
        <v>455.31266456586098</v>
      </c>
      <c r="AV788">
        <v>536.33324133387305</v>
      </c>
      <c r="AW788">
        <v>570.57240970918997</v>
      </c>
      <c r="AX788">
        <v>673.37069995166996</v>
      </c>
      <c r="AY788">
        <v>900.79009487699398</v>
      </c>
      <c r="AZ788">
        <v>2825.5174971819201</v>
      </c>
      <c r="BA788">
        <v>23725.0929913978</v>
      </c>
      <c r="BB788">
        <v>59826.438240410498</v>
      </c>
      <c r="BC788">
        <v>26115.7460182779</v>
      </c>
      <c r="BD788">
        <v>3715.1297485394998</v>
      </c>
      <c r="BE788">
        <v>990.11693482273802</v>
      </c>
      <c r="BF788">
        <v>585.84447497469398</v>
      </c>
      <c r="BG788">
        <v>487.192183110207</v>
      </c>
      <c r="BH788">
        <v>489.66560748899798</v>
      </c>
      <c r="BI788">
        <v>448.24787262783298</v>
      </c>
      <c r="BJ788">
        <v>410.82616756024402</v>
      </c>
      <c r="BK788">
        <v>397.17119496845601</v>
      </c>
      <c r="BL788">
        <v>434.881007997528</v>
      </c>
      <c r="BM788">
        <v>524.47000785188004</v>
      </c>
      <c r="BN788">
        <v>644.72936991636197</v>
      </c>
      <c r="BO788">
        <v>774.88743257065198</v>
      </c>
      <c r="BP788">
        <v>683.02260054212297</v>
      </c>
      <c r="BQ788">
        <v>546.20585580728505</v>
      </c>
      <c r="BR788">
        <v>391.98361870585398</v>
      </c>
      <c r="BS788">
        <v>352.33398947870501</v>
      </c>
      <c r="BT788">
        <v>358.72221890601702</v>
      </c>
      <c r="BU788">
        <v>364.89340686058699</v>
      </c>
      <c r="BV788">
        <v>376.60904626262101</v>
      </c>
      <c r="BW788">
        <v>393.22556742344699</v>
      </c>
      <c r="BX788">
        <v>397.56368013013599</v>
      </c>
      <c r="BY788">
        <v>410.84179191378399</v>
      </c>
      <c r="BZ788">
        <v>428.33808288151499</v>
      </c>
      <c r="CA788">
        <v>705.953424134447</v>
      </c>
      <c r="CB788">
        <v>534.369686213318</v>
      </c>
      <c r="CC788">
        <v>327.20048185917199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</row>
    <row r="789" spans="1:12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315</v>
      </c>
      <c r="AG789">
        <v>678.03898511738703</v>
      </c>
      <c r="AH789">
        <v>493.56062756657502</v>
      </c>
      <c r="AI789">
        <v>388.48026849073199</v>
      </c>
      <c r="AJ789">
        <v>389.63147185360702</v>
      </c>
      <c r="AK789">
        <v>355.01200469483501</v>
      </c>
      <c r="AL789">
        <v>383.237359360212</v>
      </c>
      <c r="AM789">
        <v>364.32547926733798</v>
      </c>
      <c r="AN789">
        <v>391.36369263694201</v>
      </c>
      <c r="AO789">
        <v>379.52492848906797</v>
      </c>
      <c r="AP789">
        <v>407.80118537629102</v>
      </c>
      <c r="AQ789">
        <v>385.896911818913</v>
      </c>
      <c r="AR789">
        <v>400.60731758160603</v>
      </c>
      <c r="AS789">
        <v>397.79962540293297</v>
      </c>
      <c r="AT789">
        <v>411.54695541011898</v>
      </c>
      <c r="AU789">
        <v>490.742463091069</v>
      </c>
      <c r="AV789">
        <v>543.206773214441</v>
      </c>
      <c r="AW789">
        <v>587.79492889882101</v>
      </c>
      <c r="AX789">
        <v>671.37262962985403</v>
      </c>
      <c r="AY789">
        <v>974.46385396629398</v>
      </c>
      <c r="AZ789">
        <v>3772.01912147648</v>
      </c>
      <c r="BA789">
        <v>28896.067614117699</v>
      </c>
      <c r="BB789">
        <v>58637.545262505897</v>
      </c>
      <c r="BC789">
        <v>19662.707064264301</v>
      </c>
      <c r="BD789">
        <v>2935.2657779215001</v>
      </c>
      <c r="BE789">
        <v>901.17170300960402</v>
      </c>
      <c r="BF789">
        <v>586.67049822269996</v>
      </c>
      <c r="BG789">
        <v>502.28394925749899</v>
      </c>
      <c r="BH789">
        <v>484.06304164342703</v>
      </c>
      <c r="BI789">
        <v>452.69057210660998</v>
      </c>
      <c r="BJ789">
        <v>412.622988528262</v>
      </c>
      <c r="BK789">
        <v>410.60860447904599</v>
      </c>
      <c r="BL789">
        <v>458.13165521998297</v>
      </c>
      <c r="BM789">
        <v>560.28647033831703</v>
      </c>
      <c r="BN789">
        <v>721.71034337547496</v>
      </c>
      <c r="BO789">
        <v>834.92111508216396</v>
      </c>
      <c r="BP789">
        <v>729.209482300785</v>
      </c>
      <c r="BQ789">
        <v>588.24386525056002</v>
      </c>
      <c r="BR789">
        <v>412.29491351726398</v>
      </c>
      <c r="BS789">
        <v>362.47655860777002</v>
      </c>
      <c r="BT789">
        <v>377.85465916726298</v>
      </c>
      <c r="BU789">
        <v>372.96906704367098</v>
      </c>
      <c r="BV789">
        <v>402.57352474071399</v>
      </c>
      <c r="BW789">
        <v>403.85092585679399</v>
      </c>
      <c r="BX789">
        <v>424.45104790337302</v>
      </c>
      <c r="BY789">
        <v>438.965149702362</v>
      </c>
      <c r="BZ789">
        <v>459.338398143196</v>
      </c>
      <c r="CA789">
        <v>750.819531978496</v>
      </c>
      <c r="CB789">
        <v>529.30836060370996</v>
      </c>
      <c r="CC789">
        <v>318.48703217493699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</row>
    <row r="790" spans="1:12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318.25455850780003</v>
      </c>
      <c r="AG790">
        <v>722.00990235043605</v>
      </c>
      <c r="AH790">
        <v>509.96734873465101</v>
      </c>
      <c r="AI790">
        <v>391.67807563891699</v>
      </c>
      <c r="AJ790">
        <v>399.09501375046199</v>
      </c>
      <c r="AK790">
        <v>362.57370306861799</v>
      </c>
      <c r="AL790">
        <v>389.99537981198</v>
      </c>
      <c r="AM790">
        <v>373.12350091400901</v>
      </c>
      <c r="AN790">
        <v>396.83311999054598</v>
      </c>
      <c r="AO790">
        <v>387.30842977808101</v>
      </c>
      <c r="AP790">
        <v>413.13586304443999</v>
      </c>
      <c r="AQ790">
        <v>394.14793093075701</v>
      </c>
      <c r="AR790">
        <v>401.57635396367402</v>
      </c>
      <c r="AS790">
        <v>406.14671179512601</v>
      </c>
      <c r="AT790">
        <v>417.19825911448697</v>
      </c>
      <c r="AU790">
        <v>505.65564083535401</v>
      </c>
      <c r="AV790">
        <v>538.75351629330896</v>
      </c>
      <c r="AW790">
        <v>590.65070823234998</v>
      </c>
      <c r="AX790">
        <v>661.75738686371801</v>
      </c>
      <c r="AY790">
        <v>999.77745379508201</v>
      </c>
      <c r="AZ790">
        <v>4241.3267188930804</v>
      </c>
      <c r="BA790">
        <v>29598.506789466999</v>
      </c>
      <c r="BB790">
        <v>53705.489817649803</v>
      </c>
      <c r="BC790">
        <v>16255.7981767482</v>
      </c>
      <c r="BD790">
        <v>2556.1608922711898</v>
      </c>
      <c r="BE790">
        <v>831.06934022943403</v>
      </c>
      <c r="BF790">
        <v>595.605784489999</v>
      </c>
      <c r="BG790">
        <v>513.99206719517997</v>
      </c>
      <c r="BH790">
        <v>483.36542494847998</v>
      </c>
      <c r="BI790">
        <v>448.63089873152501</v>
      </c>
      <c r="BJ790">
        <v>416.75563700675099</v>
      </c>
      <c r="BK790">
        <v>416.28893732173401</v>
      </c>
      <c r="BL790">
        <v>472.48107001149998</v>
      </c>
      <c r="BM790">
        <v>585.26941896549897</v>
      </c>
      <c r="BN790">
        <v>762.17001885732896</v>
      </c>
      <c r="BO790">
        <v>841.54900821693798</v>
      </c>
      <c r="BP790">
        <v>736.105113235663</v>
      </c>
      <c r="BQ790">
        <v>625.16296991741399</v>
      </c>
      <c r="BR790">
        <v>425.69917390036198</v>
      </c>
      <c r="BS790">
        <v>369.86980165731097</v>
      </c>
      <c r="BT790">
        <v>394.17901259638398</v>
      </c>
      <c r="BU790">
        <v>382.41487439156901</v>
      </c>
      <c r="BV790">
        <v>418.65658517707101</v>
      </c>
      <c r="BW790">
        <v>407.35293687420301</v>
      </c>
      <c r="BX790">
        <v>443.60021311937402</v>
      </c>
      <c r="BY790">
        <v>458.80875090954203</v>
      </c>
      <c r="BZ790">
        <v>492.9515337112</v>
      </c>
      <c r="CA790">
        <v>812.83752469109504</v>
      </c>
      <c r="CB790">
        <v>560.95545176533096</v>
      </c>
      <c r="CC790">
        <v>317.35041416733702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</row>
    <row r="791" spans="1:12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320.057577840129</v>
      </c>
      <c r="AG791">
        <v>764.87197155013405</v>
      </c>
      <c r="AH791">
        <v>519.08162377929295</v>
      </c>
      <c r="AI791">
        <v>393.621725732953</v>
      </c>
      <c r="AJ791">
        <v>407.76715243811498</v>
      </c>
      <c r="AK791">
        <v>369.81377466054101</v>
      </c>
      <c r="AL791">
        <v>394.60784971825001</v>
      </c>
      <c r="AM791">
        <v>382.61280027076401</v>
      </c>
      <c r="AN791">
        <v>400.817199936382</v>
      </c>
      <c r="AO791">
        <v>394.06471452525199</v>
      </c>
      <c r="AP791">
        <v>417.48581811491698</v>
      </c>
      <c r="AQ791">
        <v>401.91788174380798</v>
      </c>
      <c r="AR791">
        <v>401.22578482411501</v>
      </c>
      <c r="AS791">
        <v>414.54966790074599</v>
      </c>
      <c r="AT791">
        <v>421.50853505800399</v>
      </c>
      <c r="AU791">
        <v>517.74066130789902</v>
      </c>
      <c r="AV791">
        <v>549.60623263795901</v>
      </c>
      <c r="AW791">
        <v>580.86796840143904</v>
      </c>
      <c r="AX791">
        <v>655.74417891581902</v>
      </c>
      <c r="AY791">
        <v>1058.0553212903999</v>
      </c>
      <c r="AZ791">
        <v>4657.9044258757804</v>
      </c>
      <c r="BA791">
        <v>31457.355594163499</v>
      </c>
      <c r="BB791">
        <v>51558.083648954103</v>
      </c>
      <c r="BC791">
        <v>13852.392225261299</v>
      </c>
      <c r="BD791">
        <v>2206.10613432435</v>
      </c>
      <c r="BE791">
        <v>788.48970562105899</v>
      </c>
      <c r="BF791">
        <v>601.85791516410404</v>
      </c>
      <c r="BG791">
        <v>512.460768242938</v>
      </c>
      <c r="BH791">
        <v>483.26594950991802</v>
      </c>
      <c r="BI791">
        <v>443.493293394989</v>
      </c>
      <c r="BJ791">
        <v>421.20795722584199</v>
      </c>
      <c r="BK791">
        <v>419.96119938014903</v>
      </c>
      <c r="BL791">
        <v>484.21675214393298</v>
      </c>
      <c r="BM791">
        <v>606.33999598502805</v>
      </c>
      <c r="BN791">
        <v>794.824041902516</v>
      </c>
      <c r="BO791">
        <v>874.63473476081197</v>
      </c>
      <c r="BP791">
        <v>764.88970102840199</v>
      </c>
      <c r="BQ791">
        <v>657.76845422802705</v>
      </c>
      <c r="BR791">
        <v>438.374842410371</v>
      </c>
      <c r="BS791">
        <v>376.50565432578099</v>
      </c>
      <c r="BT791">
        <v>410.38685466758199</v>
      </c>
      <c r="BU791">
        <v>392.10054504370902</v>
      </c>
      <c r="BV791">
        <v>434.74196746872298</v>
      </c>
      <c r="BW791">
        <v>421.06373693240499</v>
      </c>
      <c r="BX791">
        <v>462.006089555747</v>
      </c>
      <c r="BY791">
        <v>477.84974563380098</v>
      </c>
      <c r="BZ791">
        <v>527.19860266800004</v>
      </c>
      <c r="CA791">
        <v>877.68386744507802</v>
      </c>
      <c r="CB791">
        <v>597.38066443647199</v>
      </c>
      <c r="CC791">
        <v>316.91239354268203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</row>
    <row r="792" spans="1:12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318</v>
      </c>
      <c r="AF792">
        <v>333.65753268559001</v>
      </c>
      <c r="AG792">
        <v>833.17326738734505</v>
      </c>
      <c r="AH792">
        <v>550.57907977560501</v>
      </c>
      <c r="AI792">
        <v>406.64533893522201</v>
      </c>
      <c r="AJ792">
        <v>415.34697306807402</v>
      </c>
      <c r="AK792">
        <v>387.45987359272499</v>
      </c>
      <c r="AL792">
        <v>392.53189503462499</v>
      </c>
      <c r="AM792">
        <v>391.38821270959897</v>
      </c>
      <c r="AN792">
        <v>417.95626847922699</v>
      </c>
      <c r="AO792">
        <v>398.01825717019398</v>
      </c>
      <c r="AP792">
        <v>432.96388132173303</v>
      </c>
      <c r="AQ792">
        <v>422.84664715661899</v>
      </c>
      <c r="AR792">
        <v>423.85112675568399</v>
      </c>
      <c r="AS792">
        <v>429.19900259467198</v>
      </c>
      <c r="AT792">
        <v>430.339188313553</v>
      </c>
      <c r="AU792">
        <v>504.41529422218099</v>
      </c>
      <c r="AV792">
        <v>537.75732694163298</v>
      </c>
      <c r="AW792">
        <v>604.00771423529</v>
      </c>
      <c r="AX792">
        <v>655.55710086084196</v>
      </c>
      <c r="AY792">
        <v>1118.2752433102</v>
      </c>
      <c r="AZ792">
        <v>4939.6724245471196</v>
      </c>
      <c r="BA792">
        <v>31852.275757945099</v>
      </c>
      <c r="BB792">
        <v>47088.858881463297</v>
      </c>
      <c r="BC792">
        <v>11528.5627166666</v>
      </c>
      <c r="BD792">
        <v>1888.13942230507</v>
      </c>
      <c r="BE792">
        <v>736.50040497278906</v>
      </c>
      <c r="BF792">
        <v>583.05298376703502</v>
      </c>
      <c r="BG792">
        <v>529.63035146860204</v>
      </c>
      <c r="BH792">
        <v>486.34819684316699</v>
      </c>
      <c r="BI792">
        <v>449.98469103816501</v>
      </c>
      <c r="BJ792">
        <v>423.798433624354</v>
      </c>
      <c r="BK792">
        <v>418.212760413316</v>
      </c>
      <c r="BL792">
        <v>485.09847611279002</v>
      </c>
      <c r="BM792">
        <v>590.32315016509403</v>
      </c>
      <c r="BN792">
        <v>777.88314321711005</v>
      </c>
      <c r="BO792">
        <v>847.464810461345</v>
      </c>
      <c r="BP792">
        <v>765.25102005812596</v>
      </c>
      <c r="BQ792">
        <v>638.88986608410198</v>
      </c>
      <c r="BR792">
        <v>474.148275232066</v>
      </c>
      <c r="BS792">
        <v>402.68827626050899</v>
      </c>
      <c r="BT792">
        <v>441.63479509562399</v>
      </c>
      <c r="BU792">
        <v>414.72081318157001</v>
      </c>
      <c r="BV792">
        <v>472.62013850797098</v>
      </c>
      <c r="BW792">
        <v>450.32481778822199</v>
      </c>
      <c r="BX792">
        <v>499.93127680143903</v>
      </c>
      <c r="BY792">
        <v>522.38753711903598</v>
      </c>
      <c r="BZ792">
        <v>593.06925563374</v>
      </c>
      <c r="CA792">
        <v>1075.75290629498</v>
      </c>
      <c r="CB792">
        <v>695.86826331742202</v>
      </c>
      <c r="CC792">
        <v>331.64472601697702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</row>
    <row r="793" spans="1:122" x14ac:dyDescent="0.25">
      <c r="A793">
        <v>189.96664442961901</v>
      </c>
      <c r="B793">
        <v>475</v>
      </c>
      <c r="C793">
        <v>488</v>
      </c>
      <c r="D793">
        <v>449.99999999999898</v>
      </c>
      <c r="E793">
        <v>510</v>
      </c>
      <c r="F793">
        <v>454</v>
      </c>
      <c r="G793">
        <v>440</v>
      </c>
      <c r="H793">
        <v>462</v>
      </c>
      <c r="I793">
        <v>478</v>
      </c>
      <c r="J793">
        <v>467</v>
      </c>
      <c r="K793">
        <v>491</v>
      </c>
      <c r="L793">
        <v>481.99999999999898</v>
      </c>
      <c r="M793">
        <v>458</v>
      </c>
      <c r="N793">
        <v>489</v>
      </c>
      <c r="O793">
        <v>494</v>
      </c>
      <c r="P793">
        <v>505</v>
      </c>
      <c r="Q793">
        <v>519</v>
      </c>
      <c r="R793">
        <v>488</v>
      </c>
      <c r="S793">
        <v>505</v>
      </c>
      <c r="T793">
        <v>497.99999999999898</v>
      </c>
      <c r="U793">
        <v>492.99999999999898</v>
      </c>
      <c r="V793">
        <v>523</v>
      </c>
      <c r="W793">
        <v>534</v>
      </c>
      <c r="X793">
        <v>516</v>
      </c>
      <c r="Y793">
        <v>530</v>
      </c>
      <c r="Z793">
        <v>515</v>
      </c>
      <c r="AA793">
        <v>497.99999999999898</v>
      </c>
      <c r="AB793">
        <v>522</v>
      </c>
      <c r="AC793">
        <v>544</v>
      </c>
      <c r="AD793">
        <v>534</v>
      </c>
      <c r="AE793">
        <v>370.09143121212497</v>
      </c>
      <c r="AF793">
        <v>358.72916417760399</v>
      </c>
      <c r="AG793">
        <v>858.22466548474495</v>
      </c>
      <c r="AH793">
        <v>545.93059332113103</v>
      </c>
      <c r="AI793">
        <v>408.14490772035202</v>
      </c>
      <c r="AJ793">
        <v>439.42749570426099</v>
      </c>
      <c r="AK793">
        <v>380.57518817463102</v>
      </c>
      <c r="AL793">
        <v>394.64446586563298</v>
      </c>
      <c r="AM793">
        <v>393.653490699222</v>
      </c>
      <c r="AN793">
        <v>409.62068282931301</v>
      </c>
      <c r="AO793">
        <v>398.99240409422401</v>
      </c>
      <c r="AP793">
        <v>433.76766051569899</v>
      </c>
      <c r="AQ793">
        <v>408.351077323288</v>
      </c>
      <c r="AR793">
        <v>423.29594346374398</v>
      </c>
      <c r="AS793">
        <v>429.23295260952801</v>
      </c>
      <c r="AT793">
        <v>427.97328728616498</v>
      </c>
      <c r="AU793">
        <v>475.72195325812697</v>
      </c>
      <c r="AV793">
        <v>508.28954551875103</v>
      </c>
      <c r="AW793">
        <v>622.31958591120599</v>
      </c>
      <c r="AX793">
        <v>674.20350512162099</v>
      </c>
      <c r="AY793">
        <v>1152.4500501006301</v>
      </c>
      <c r="AZ793">
        <v>5071.9442132342601</v>
      </c>
      <c r="BA793">
        <v>32310.718604207399</v>
      </c>
      <c r="BB793">
        <v>47004.4705527841</v>
      </c>
      <c r="BC793">
        <v>11250.722388493699</v>
      </c>
      <c r="BD793">
        <v>1844.4932058076099</v>
      </c>
      <c r="BE793">
        <v>736.21413394409501</v>
      </c>
      <c r="BF793">
        <v>590.75688386915499</v>
      </c>
      <c r="BG793">
        <v>534.52900689607497</v>
      </c>
      <c r="BH793">
        <v>477.369891890237</v>
      </c>
      <c r="BI793">
        <v>444.79563299329601</v>
      </c>
      <c r="BJ793">
        <v>419.26810867598101</v>
      </c>
      <c r="BK793">
        <v>419.217902102344</v>
      </c>
      <c r="BL793">
        <v>483.197169128187</v>
      </c>
      <c r="BM793">
        <v>580.03223784626698</v>
      </c>
      <c r="BN793">
        <v>759.85630345280197</v>
      </c>
      <c r="BO793">
        <v>867.40510761025303</v>
      </c>
      <c r="BP793">
        <v>784.46734746540096</v>
      </c>
      <c r="BQ793">
        <v>576.72703387399497</v>
      </c>
      <c r="BR793">
        <v>475.12890037540899</v>
      </c>
      <c r="BS793">
        <v>416.82161979767898</v>
      </c>
      <c r="BT793">
        <v>441.19385838464598</v>
      </c>
      <c r="BU793">
        <v>403.58824340512803</v>
      </c>
      <c r="BV793">
        <v>468.74854962563899</v>
      </c>
      <c r="BW793">
        <v>427.18463929205001</v>
      </c>
      <c r="BX793">
        <v>495.069641053846</v>
      </c>
      <c r="BY793">
        <v>514.52320961759301</v>
      </c>
      <c r="BZ793">
        <v>616.41713044476001</v>
      </c>
      <c r="CA793">
        <v>1128.81597809448</v>
      </c>
      <c r="CB793">
        <v>721.07345258965097</v>
      </c>
      <c r="CC793">
        <v>350.941155617802</v>
      </c>
      <c r="CD793">
        <v>525</v>
      </c>
      <c r="CE793">
        <v>463</v>
      </c>
      <c r="CF793">
        <v>478</v>
      </c>
      <c r="CG793">
        <v>467</v>
      </c>
      <c r="CH793">
        <v>449</v>
      </c>
      <c r="CI793">
        <v>432.99999999999898</v>
      </c>
      <c r="CJ793">
        <v>470</v>
      </c>
      <c r="CK793">
        <v>468</v>
      </c>
      <c r="CL793">
        <v>446</v>
      </c>
      <c r="CM793">
        <v>481.99999999999898</v>
      </c>
      <c r="CN793">
        <v>447</v>
      </c>
      <c r="CO793">
        <v>416.99999999999898</v>
      </c>
      <c r="CP793">
        <v>447</v>
      </c>
      <c r="CQ793">
        <v>454.99999999999898</v>
      </c>
      <c r="CR793">
        <v>452</v>
      </c>
      <c r="CS793">
        <v>458</v>
      </c>
      <c r="CT793">
        <v>435</v>
      </c>
      <c r="CU793">
        <v>432.99999999999898</v>
      </c>
      <c r="CV793">
        <v>421</v>
      </c>
      <c r="CW793">
        <v>422.99999999999898</v>
      </c>
      <c r="CX793">
        <v>410</v>
      </c>
      <c r="CY793">
        <v>383</v>
      </c>
      <c r="CZ793">
        <v>431</v>
      </c>
      <c r="DA793">
        <v>443.99999999999898</v>
      </c>
      <c r="DB793">
        <v>459</v>
      </c>
      <c r="DC793">
        <v>486.99999999999898</v>
      </c>
      <c r="DD793">
        <v>427</v>
      </c>
      <c r="DE793">
        <v>435</v>
      </c>
      <c r="DF793">
        <v>416</v>
      </c>
      <c r="DG793">
        <v>379</v>
      </c>
      <c r="DH793">
        <v>400</v>
      </c>
      <c r="DI793">
        <v>430</v>
      </c>
      <c r="DJ793">
        <v>414</v>
      </c>
      <c r="DK793">
        <v>442</v>
      </c>
      <c r="DL793">
        <v>426</v>
      </c>
      <c r="DM793">
        <v>432.99999999999898</v>
      </c>
      <c r="DN793">
        <v>427</v>
      </c>
      <c r="DO793">
        <v>422</v>
      </c>
      <c r="DP793">
        <v>419</v>
      </c>
      <c r="DQ793">
        <v>430</v>
      </c>
      <c r="DR793">
        <v>414</v>
      </c>
    </row>
    <row r="794" spans="1:122" x14ac:dyDescent="0.25">
      <c r="A794">
        <v>190.206804536357</v>
      </c>
      <c r="B794">
        <v>474.99999999999898</v>
      </c>
      <c r="C794">
        <v>488</v>
      </c>
      <c r="D794">
        <v>450</v>
      </c>
      <c r="E794">
        <v>510</v>
      </c>
      <c r="F794">
        <v>454</v>
      </c>
      <c r="G794">
        <v>440</v>
      </c>
      <c r="H794">
        <v>462</v>
      </c>
      <c r="I794">
        <v>478</v>
      </c>
      <c r="J794">
        <v>467</v>
      </c>
      <c r="K794">
        <v>491</v>
      </c>
      <c r="L794">
        <v>482</v>
      </c>
      <c r="M794">
        <v>458</v>
      </c>
      <c r="N794">
        <v>489</v>
      </c>
      <c r="O794">
        <v>494</v>
      </c>
      <c r="P794">
        <v>505</v>
      </c>
      <c r="Q794">
        <v>519</v>
      </c>
      <c r="R794">
        <v>488</v>
      </c>
      <c r="S794">
        <v>505</v>
      </c>
      <c r="T794">
        <v>498</v>
      </c>
      <c r="U794">
        <v>493</v>
      </c>
      <c r="V794">
        <v>523</v>
      </c>
      <c r="W794">
        <v>534</v>
      </c>
      <c r="X794">
        <v>516</v>
      </c>
      <c r="Y794">
        <v>530</v>
      </c>
      <c r="Z794">
        <v>515</v>
      </c>
      <c r="AA794">
        <v>498</v>
      </c>
      <c r="AB794">
        <v>522</v>
      </c>
      <c r="AC794">
        <v>544</v>
      </c>
      <c r="AD794">
        <v>534</v>
      </c>
      <c r="AE794">
        <v>448.40231155398499</v>
      </c>
      <c r="AF794">
        <v>431.86708833440701</v>
      </c>
      <c r="AG794">
        <v>896.56665077217394</v>
      </c>
      <c r="AH794">
        <v>592.78323825945097</v>
      </c>
      <c r="AI794">
        <v>433.17391341055799</v>
      </c>
      <c r="AJ794">
        <v>449.15040862620702</v>
      </c>
      <c r="AK794">
        <v>391.51397146697099</v>
      </c>
      <c r="AL794">
        <v>401.70619624296501</v>
      </c>
      <c r="AM794">
        <v>418.71316761334901</v>
      </c>
      <c r="AN794">
        <v>434.93121638747698</v>
      </c>
      <c r="AO794">
        <v>407.777414020604</v>
      </c>
      <c r="AP794">
        <v>457.33081374378702</v>
      </c>
      <c r="AQ794">
        <v>429.39377529956101</v>
      </c>
      <c r="AR794">
        <v>431.65660752577497</v>
      </c>
      <c r="AS794">
        <v>453.84443716844999</v>
      </c>
      <c r="AT794">
        <v>449.21741415373299</v>
      </c>
      <c r="AU794">
        <v>495.68953259525199</v>
      </c>
      <c r="AV794">
        <v>509.70943855726301</v>
      </c>
      <c r="AW794">
        <v>617.17117205252202</v>
      </c>
      <c r="AX794">
        <v>704.39678659238996</v>
      </c>
      <c r="AY794">
        <v>1212.6448548413</v>
      </c>
      <c r="AZ794">
        <v>5362.8173801289604</v>
      </c>
      <c r="BA794">
        <v>33494.284905668697</v>
      </c>
      <c r="BB794">
        <v>46920.633960614803</v>
      </c>
      <c r="BC794">
        <v>10794.932752667701</v>
      </c>
      <c r="BD794">
        <v>1762.57820305525</v>
      </c>
      <c r="BE794">
        <v>730.13359727427201</v>
      </c>
      <c r="BF794">
        <v>574.15796700220994</v>
      </c>
      <c r="BG794">
        <v>554.06668337660597</v>
      </c>
      <c r="BH794">
        <v>493.44669133655702</v>
      </c>
      <c r="BI794">
        <v>463.92812165835898</v>
      </c>
      <c r="BJ794">
        <v>434.10439285178097</v>
      </c>
      <c r="BK794">
        <v>455.449406049304</v>
      </c>
      <c r="BL794">
        <v>504.50277833896303</v>
      </c>
      <c r="BM794">
        <v>604.08444975800796</v>
      </c>
      <c r="BN794">
        <v>844.35965591207798</v>
      </c>
      <c r="BO794">
        <v>906.15203571993504</v>
      </c>
      <c r="BP794">
        <v>817.747855949052</v>
      </c>
      <c r="BQ794">
        <v>590.30506923105997</v>
      </c>
      <c r="BR794">
        <v>502.90902521161701</v>
      </c>
      <c r="BS794">
        <v>452.55210180412701</v>
      </c>
      <c r="BT794">
        <v>479.62572167993898</v>
      </c>
      <c r="BU794">
        <v>440.37982223388502</v>
      </c>
      <c r="BV794">
        <v>497.42653827840098</v>
      </c>
      <c r="BW794">
        <v>447.71202042209097</v>
      </c>
      <c r="BX794">
        <v>529.30264401020997</v>
      </c>
      <c r="BY794">
        <v>544.66729421503896</v>
      </c>
      <c r="BZ794">
        <v>654.711784736033</v>
      </c>
      <c r="CA794">
        <v>1239.42946062694</v>
      </c>
      <c r="CB794">
        <v>772.56337827729396</v>
      </c>
      <c r="CC794">
        <v>405.02942362327298</v>
      </c>
      <c r="CD794">
        <v>525</v>
      </c>
      <c r="CE794">
        <v>463</v>
      </c>
      <c r="CF794">
        <v>478</v>
      </c>
      <c r="CG794">
        <v>467</v>
      </c>
      <c r="CH794">
        <v>449</v>
      </c>
      <c r="CI794">
        <v>433</v>
      </c>
      <c r="CJ794">
        <v>469.99999999999898</v>
      </c>
      <c r="CK794">
        <v>468</v>
      </c>
      <c r="CL794">
        <v>445.99999999999898</v>
      </c>
      <c r="CM794">
        <v>482</v>
      </c>
      <c r="CN794">
        <v>447</v>
      </c>
      <c r="CO794">
        <v>417</v>
      </c>
      <c r="CP794">
        <v>447</v>
      </c>
      <c r="CQ794">
        <v>455</v>
      </c>
      <c r="CR794">
        <v>452</v>
      </c>
      <c r="CS794">
        <v>458</v>
      </c>
      <c r="CT794">
        <v>435</v>
      </c>
      <c r="CU794">
        <v>433</v>
      </c>
      <c r="CV794">
        <v>420.99999999999898</v>
      </c>
      <c r="CW794">
        <v>423</v>
      </c>
      <c r="CX794">
        <v>410</v>
      </c>
      <c r="CY794">
        <v>383</v>
      </c>
      <c r="CZ794">
        <v>430.99999999999898</v>
      </c>
      <c r="DA794">
        <v>444</v>
      </c>
      <c r="DB794">
        <v>459</v>
      </c>
      <c r="DC794">
        <v>487</v>
      </c>
      <c r="DD794">
        <v>427</v>
      </c>
      <c r="DE794">
        <v>435</v>
      </c>
      <c r="DF794">
        <v>416</v>
      </c>
      <c r="DG794">
        <v>379</v>
      </c>
      <c r="DH794">
        <v>400</v>
      </c>
      <c r="DI794">
        <v>430</v>
      </c>
      <c r="DJ794">
        <v>414</v>
      </c>
      <c r="DK794">
        <v>442</v>
      </c>
      <c r="DL794">
        <v>425.99999999999898</v>
      </c>
      <c r="DM794">
        <v>433</v>
      </c>
      <c r="DN794">
        <v>427</v>
      </c>
      <c r="DO794">
        <v>422</v>
      </c>
      <c r="DP794">
        <v>419</v>
      </c>
      <c r="DQ794">
        <v>430</v>
      </c>
      <c r="DR794">
        <v>414</v>
      </c>
    </row>
    <row r="795" spans="1:122" x14ac:dyDescent="0.25">
      <c r="A795">
        <v>190.44696464309499</v>
      </c>
      <c r="B795">
        <v>474.99999999999898</v>
      </c>
      <c r="C795">
        <v>488</v>
      </c>
      <c r="D795">
        <v>450</v>
      </c>
      <c r="E795">
        <v>510</v>
      </c>
      <c r="F795">
        <v>454</v>
      </c>
      <c r="G795">
        <v>440</v>
      </c>
      <c r="H795">
        <v>462</v>
      </c>
      <c r="I795">
        <v>478</v>
      </c>
      <c r="J795">
        <v>467</v>
      </c>
      <c r="K795">
        <v>491</v>
      </c>
      <c r="L795">
        <v>482</v>
      </c>
      <c r="M795">
        <v>458</v>
      </c>
      <c r="N795">
        <v>489</v>
      </c>
      <c r="O795">
        <v>494</v>
      </c>
      <c r="P795">
        <v>505</v>
      </c>
      <c r="Q795">
        <v>519</v>
      </c>
      <c r="R795">
        <v>488</v>
      </c>
      <c r="S795">
        <v>505</v>
      </c>
      <c r="T795">
        <v>498</v>
      </c>
      <c r="U795">
        <v>493</v>
      </c>
      <c r="V795">
        <v>523</v>
      </c>
      <c r="W795">
        <v>534</v>
      </c>
      <c r="X795">
        <v>516</v>
      </c>
      <c r="Y795">
        <v>530</v>
      </c>
      <c r="Z795">
        <v>515</v>
      </c>
      <c r="AA795">
        <v>498</v>
      </c>
      <c r="AB795">
        <v>522</v>
      </c>
      <c r="AC795">
        <v>544</v>
      </c>
      <c r="AD795">
        <v>534</v>
      </c>
      <c r="AE795">
        <v>448.40231155398499</v>
      </c>
      <c r="AF795">
        <v>431.86708833440701</v>
      </c>
      <c r="AG795">
        <v>911.22339740787095</v>
      </c>
      <c r="AH795">
        <v>588.60532013162697</v>
      </c>
      <c r="AI795">
        <v>439.22294294941997</v>
      </c>
      <c r="AJ795">
        <v>440.28454367207399</v>
      </c>
      <c r="AK795">
        <v>400.50767492852498</v>
      </c>
      <c r="AL795">
        <v>394.79911401301501</v>
      </c>
      <c r="AM795">
        <v>421.58976349595901</v>
      </c>
      <c r="AN795">
        <v>428.78359028112402</v>
      </c>
      <c r="AO795">
        <v>409.08565591720901</v>
      </c>
      <c r="AP795">
        <v>451.65333250981598</v>
      </c>
      <c r="AQ795">
        <v>434.791407144125</v>
      </c>
      <c r="AR795">
        <v>437.27545193148399</v>
      </c>
      <c r="AS795">
        <v>460.357826838037</v>
      </c>
      <c r="AT795">
        <v>470.23798818493901</v>
      </c>
      <c r="AU795">
        <v>507.22921001964801</v>
      </c>
      <c r="AV795">
        <v>503.928603348477</v>
      </c>
      <c r="AW795">
        <v>629.08842823352995</v>
      </c>
      <c r="AX795">
        <v>734.45320614529305</v>
      </c>
      <c r="AY795">
        <v>1223.74443947297</v>
      </c>
      <c r="AZ795">
        <v>5871.9809782536404</v>
      </c>
      <c r="BA795">
        <v>33811.149248769099</v>
      </c>
      <c r="BB795">
        <v>49044.627325250804</v>
      </c>
      <c r="BC795">
        <v>11471.3913638746</v>
      </c>
      <c r="BD795">
        <v>1778.68367624706</v>
      </c>
      <c r="BE795">
        <v>738.05071680454705</v>
      </c>
      <c r="BF795">
        <v>583.663052473427</v>
      </c>
      <c r="BG795">
        <v>567.44522987437199</v>
      </c>
      <c r="BH795">
        <v>502.24655868710602</v>
      </c>
      <c r="BI795">
        <v>476.36352347258702</v>
      </c>
      <c r="BJ795">
        <v>438.608247840037</v>
      </c>
      <c r="BK795">
        <v>456.102723534647</v>
      </c>
      <c r="BL795">
        <v>510.63481458971</v>
      </c>
      <c r="BM795">
        <v>617.02927968154097</v>
      </c>
      <c r="BN795">
        <v>829.08456046754804</v>
      </c>
      <c r="BO795">
        <v>930.20931320322404</v>
      </c>
      <c r="BP795">
        <v>838.61185838049698</v>
      </c>
      <c r="BQ795">
        <v>584.648048574359</v>
      </c>
      <c r="BR795">
        <v>489.80088910743501</v>
      </c>
      <c r="BS795">
        <v>452.55210180412701</v>
      </c>
      <c r="BT795">
        <v>459.12291327218298</v>
      </c>
      <c r="BU795">
        <v>433.983346784182</v>
      </c>
      <c r="BV795">
        <v>477.69673416473103</v>
      </c>
      <c r="BW795">
        <v>441.04583063522801</v>
      </c>
      <c r="BX795">
        <v>511.05961796859498</v>
      </c>
      <c r="BY795">
        <v>525.22794707385401</v>
      </c>
      <c r="BZ795">
        <v>626.01549061104004</v>
      </c>
      <c r="CA795">
        <v>1239.42946062694</v>
      </c>
      <c r="CB795">
        <v>772.56337827729396</v>
      </c>
      <c r="CC795">
        <v>405.02942362327298</v>
      </c>
      <c r="CD795">
        <v>525</v>
      </c>
      <c r="CE795">
        <v>463</v>
      </c>
      <c r="CF795">
        <v>478</v>
      </c>
      <c r="CG795">
        <v>467</v>
      </c>
      <c r="CH795">
        <v>449</v>
      </c>
      <c r="CI795">
        <v>433</v>
      </c>
      <c r="CJ795">
        <v>469.99999999999898</v>
      </c>
      <c r="CK795">
        <v>468</v>
      </c>
      <c r="CL795">
        <v>445.99999999999898</v>
      </c>
      <c r="CM795">
        <v>482</v>
      </c>
      <c r="CN795">
        <v>447</v>
      </c>
      <c r="CO795">
        <v>417</v>
      </c>
      <c r="CP795">
        <v>447</v>
      </c>
      <c r="CQ795">
        <v>455</v>
      </c>
      <c r="CR795">
        <v>452</v>
      </c>
      <c r="CS795">
        <v>458</v>
      </c>
      <c r="CT795">
        <v>435</v>
      </c>
      <c r="CU795">
        <v>433</v>
      </c>
      <c r="CV795">
        <v>420.99999999999898</v>
      </c>
      <c r="CW795">
        <v>423</v>
      </c>
      <c r="CX795">
        <v>410</v>
      </c>
      <c r="CY795">
        <v>383</v>
      </c>
      <c r="CZ795">
        <v>430.99999999999898</v>
      </c>
      <c r="DA795">
        <v>444</v>
      </c>
      <c r="DB795">
        <v>459</v>
      </c>
      <c r="DC795">
        <v>487</v>
      </c>
      <c r="DD795">
        <v>427</v>
      </c>
      <c r="DE795">
        <v>435</v>
      </c>
      <c r="DF795">
        <v>416</v>
      </c>
      <c r="DG795">
        <v>379</v>
      </c>
      <c r="DH795">
        <v>400</v>
      </c>
      <c r="DI795">
        <v>430</v>
      </c>
      <c r="DJ795">
        <v>414</v>
      </c>
      <c r="DK795">
        <v>442</v>
      </c>
      <c r="DL795">
        <v>425.99999999999898</v>
      </c>
      <c r="DM795">
        <v>433</v>
      </c>
      <c r="DN795">
        <v>427</v>
      </c>
      <c r="DO795">
        <v>422</v>
      </c>
      <c r="DP795">
        <v>419</v>
      </c>
      <c r="DQ795">
        <v>430</v>
      </c>
      <c r="DR795">
        <v>414</v>
      </c>
    </row>
    <row r="796" spans="1:122" x14ac:dyDescent="0.25">
      <c r="A796">
        <v>190.687124749833</v>
      </c>
      <c r="B796">
        <v>474.99999999999898</v>
      </c>
      <c r="C796">
        <v>488</v>
      </c>
      <c r="D796">
        <v>450</v>
      </c>
      <c r="E796">
        <v>510</v>
      </c>
      <c r="F796">
        <v>454</v>
      </c>
      <c r="G796">
        <v>440</v>
      </c>
      <c r="H796">
        <v>462</v>
      </c>
      <c r="I796">
        <v>478</v>
      </c>
      <c r="J796">
        <v>467</v>
      </c>
      <c r="K796">
        <v>491</v>
      </c>
      <c r="L796">
        <v>482</v>
      </c>
      <c r="M796">
        <v>458</v>
      </c>
      <c r="N796">
        <v>489</v>
      </c>
      <c r="O796">
        <v>494</v>
      </c>
      <c r="P796">
        <v>505</v>
      </c>
      <c r="Q796">
        <v>519</v>
      </c>
      <c r="R796">
        <v>488</v>
      </c>
      <c r="S796">
        <v>505</v>
      </c>
      <c r="T796">
        <v>498</v>
      </c>
      <c r="U796">
        <v>493</v>
      </c>
      <c r="V796">
        <v>523</v>
      </c>
      <c r="W796">
        <v>534</v>
      </c>
      <c r="X796">
        <v>516</v>
      </c>
      <c r="Y796">
        <v>530</v>
      </c>
      <c r="Z796">
        <v>515</v>
      </c>
      <c r="AA796">
        <v>498</v>
      </c>
      <c r="AB796">
        <v>522</v>
      </c>
      <c r="AC796">
        <v>544</v>
      </c>
      <c r="AD796">
        <v>534</v>
      </c>
      <c r="AE796">
        <v>448.40231155398499</v>
      </c>
      <c r="AF796">
        <v>431.86708833440701</v>
      </c>
      <c r="AG796">
        <v>928.08440392502905</v>
      </c>
      <c r="AH796">
        <v>601.88206598443298</v>
      </c>
      <c r="AI796">
        <v>446.89886759992402</v>
      </c>
      <c r="AJ796">
        <v>451.93539551680601</v>
      </c>
      <c r="AK796">
        <v>407.297659048725</v>
      </c>
      <c r="AL796">
        <v>396.60468738187302</v>
      </c>
      <c r="AM796">
        <v>426.31542483594899</v>
      </c>
      <c r="AN796">
        <v>431.65395685668801</v>
      </c>
      <c r="AO796">
        <v>417.12721337468099</v>
      </c>
      <c r="AP796">
        <v>466.24229916752199</v>
      </c>
      <c r="AQ796">
        <v>442.47078949361202</v>
      </c>
      <c r="AR796">
        <v>448.37242560532201</v>
      </c>
      <c r="AS796">
        <v>477.93778982531097</v>
      </c>
      <c r="AT796">
        <v>482.87584281474301</v>
      </c>
      <c r="AU796">
        <v>513.192304753798</v>
      </c>
      <c r="AV796">
        <v>505.15718485031402</v>
      </c>
      <c r="AW796">
        <v>653.10260007570696</v>
      </c>
      <c r="AX796">
        <v>773.78561075696098</v>
      </c>
      <c r="AY796">
        <v>1359.5049022353301</v>
      </c>
      <c r="AZ796">
        <v>7472.2482279056603</v>
      </c>
      <c r="BA796">
        <v>37370.948096481603</v>
      </c>
      <c r="BB796">
        <v>48722.755817516903</v>
      </c>
      <c r="BC796">
        <v>11235.4303084819</v>
      </c>
      <c r="BD796">
        <v>1737.6025458542999</v>
      </c>
      <c r="BE796">
        <v>743.64409175486799</v>
      </c>
      <c r="BF796">
        <v>593.06913591002694</v>
      </c>
      <c r="BG796">
        <v>567.17941274127895</v>
      </c>
      <c r="BH796">
        <v>509.53467439498201</v>
      </c>
      <c r="BI796">
        <v>483.06098380416898</v>
      </c>
      <c r="BJ796">
        <v>444.97272369131798</v>
      </c>
      <c r="BK796">
        <v>471.83422573126597</v>
      </c>
      <c r="BL796">
        <v>532.33381993952196</v>
      </c>
      <c r="BM796">
        <v>645.81755684491804</v>
      </c>
      <c r="BN796">
        <v>845.35340435022295</v>
      </c>
      <c r="BO796">
        <v>982.10337245150401</v>
      </c>
      <c r="BP796">
        <v>908.51399281299803</v>
      </c>
      <c r="BQ796">
        <v>615.16697656155804</v>
      </c>
      <c r="BR796">
        <v>493.40498585650198</v>
      </c>
      <c r="BS796">
        <v>457.28365929848798</v>
      </c>
      <c r="BT796">
        <v>450.06069560197301</v>
      </c>
      <c r="BU796">
        <v>444.01594384968598</v>
      </c>
      <c r="BV796">
        <v>469.788924452137</v>
      </c>
      <c r="BW796">
        <v>441.748777419139</v>
      </c>
      <c r="BX796">
        <v>503.74070079804699</v>
      </c>
      <c r="BY796">
        <v>520.60758672016198</v>
      </c>
      <c r="BZ796">
        <v>645.443591897028</v>
      </c>
      <c r="CA796">
        <v>1118.4663661299301</v>
      </c>
      <c r="CB796">
        <v>717.82989059476097</v>
      </c>
      <c r="CC796">
        <v>386.86016164863099</v>
      </c>
      <c r="CD796">
        <v>525</v>
      </c>
      <c r="CE796">
        <v>463</v>
      </c>
      <c r="CF796">
        <v>478</v>
      </c>
      <c r="CG796">
        <v>467</v>
      </c>
      <c r="CH796">
        <v>449</v>
      </c>
      <c r="CI796">
        <v>433</v>
      </c>
      <c r="CJ796">
        <v>469.99999999999898</v>
      </c>
      <c r="CK796">
        <v>468</v>
      </c>
      <c r="CL796">
        <v>445.99999999999898</v>
      </c>
      <c r="CM796">
        <v>482</v>
      </c>
      <c r="CN796">
        <v>447</v>
      </c>
      <c r="CO796">
        <v>417</v>
      </c>
      <c r="CP796">
        <v>447</v>
      </c>
      <c r="CQ796">
        <v>455</v>
      </c>
      <c r="CR796">
        <v>452</v>
      </c>
      <c r="CS796">
        <v>458</v>
      </c>
      <c r="CT796">
        <v>435</v>
      </c>
      <c r="CU796">
        <v>433</v>
      </c>
      <c r="CV796">
        <v>420.99999999999898</v>
      </c>
      <c r="CW796">
        <v>423</v>
      </c>
      <c r="CX796">
        <v>410</v>
      </c>
      <c r="CY796">
        <v>383</v>
      </c>
      <c r="CZ796">
        <v>430.99999999999898</v>
      </c>
      <c r="DA796">
        <v>444</v>
      </c>
      <c r="DB796">
        <v>459</v>
      </c>
      <c r="DC796">
        <v>487</v>
      </c>
      <c r="DD796">
        <v>427</v>
      </c>
      <c r="DE796">
        <v>435</v>
      </c>
      <c r="DF796">
        <v>416</v>
      </c>
      <c r="DG796">
        <v>379</v>
      </c>
      <c r="DH796">
        <v>400</v>
      </c>
      <c r="DI796">
        <v>430</v>
      </c>
      <c r="DJ796">
        <v>414</v>
      </c>
      <c r="DK796">
        <v>442</v>
      </c>
      <c r="DL796">
        <v>425.99999999999898</v>
      </c>
      <c r="DM796">
        <v>433</v>
      </c>
      <c r="DN796">
        <v>427</v>
      </c>
      <c r="DO796">
        <v>422</v>
      </c>
      <c r="DP796">
        <v>419</v>
      </c>
      <c r="DQ796">
        <v>430</v>
      </c>
      <c r="DR796">
        <v>414</v>
      </c>
    </row>
    <row r="797" spans="1:122" x14ac:dyDescent="0.25">
      <c r="A797">
        <v>190.92728485657099</v>
      </c>
      <c r="B797">
        <v>474.99999999999898</v>
      </c>
      <c r="C797">
        <v>488</v>
      </c>
      <c r="D797">
        <v>450</v>
      </c>
      <c r="E797">
        <v>510</v>
      </c>
      <c r="F797">
        <v>454</v>
      </c>
      <c r="G797">
        <v>440</v>
      </c>
      <c r="H797">
        <v>462</v>
      </c>
      <c r="I797">
        <v>478</v>
      </c>
      <c r="J797">
        <v>467</v>
      </c>
      <c r="K797">
        <v>491</v>
      </c>
      <c r="L797">
        <v>482</v>
      </c>
      <c r="M797">
        <v>458</v>
      </c>
      <c r="N797">
        <v>489</v>
      </c>
      <c r="O797">
        <v>494</v>
      </c>
      <c r="P797">
        <v>505</v>
      </c>
      <c r="Q797">
        <v>519</v>
      </c>
      <c r="R797">
        <v>488</v>
      </c>
      <c r="S797">
        <v>505</v>
      </c>
      <c r="T797">
        <v>498</v>
      </c>
      <c r="U797">
        <v>493</v>
      </c>
      <c r="V797">
        <v>523</v>
      </c>
      <c r="W797">
        <v>534</v>
      </c>
      <c r="X797">
        <v>516</v>
      </c>
      <c r="Y797">
        <v>530</v>
      </c>
      <c r="Z797">
        <v>515</v>
      </c>
      <c r="AA797">
        <v>498</v>
      </c>
      <c r="AB797">
        <v>522</v>
      </c>
      <c r="AC797">
        <v>544</v>
      </c>
      <c r="AD797">
        <v>534</v>
      </c>
      <c r="AE797">
        <v>448.40231155398499</v>
      </c>
      <c r="AF797">
        <v>427.000937342984</v>
      </c>
      <c r="AG797">
        <v>906.64327807277903</v>
      </c>
      <c r="AH797">
        <v>604.38682922868702</v>
      </c>
      <c r="AI797">
        <v>453.893125619405</v>
      </c>
      <c r="AJ797">
        <v>457.92008862018997</v>
      </c>
      <c r="AK797">
        <v>403.72163078208098</v>
      </c>
      <c r="AL797">
        <v>399.05980098668601</v>
      </c>
      <c r="AM797">
        <v>429.69189478468098</v>
      </c>
      <c r="AN797">
        <v>435.60038916055697</v>
      </c>
      <c r="AO797">
        <v>421.49807033637302</v>
      </c>
      <c r="AP797">
        <v>472.37537236794401</v>
      </c>
      <c r="AQ797">
        <v>437.60603455520902</v>
      </c>
      <c r="AR797">
        <v>453.85692243763498</v>
      </c>
      <c r="AS797">
        <v>501.37464075905598</v>
      </c>
      <c r="AT797">
        <v>475.89921409641897</v>
      </c>
      <c r="AU797">
        <v>508.01834199968999</v>
      </c>
      <c r="AV797">
        <v>501.138976475579</v>
      </c>
      <c r="AW797">
        <v>665.86800511649801</v>
      </c>
      <c r="AX797">
        <v>794.25473422137895</v>
      </c>
      <c r="AY797">
        <v>1466.0630569959901</v>
      </c>
      <c r="AZ797">
        <v>8083.7537513420502</v>
      </c>
      <c r="BA797">
        <v>37649.339745723199</v>
      </c>
      <c r="BB797">
        <v>45718.220182329103</v>
      </c>
      <c r="BC797">
        <v>10741.4410389235</v>
      </c>
      <c r="BD797">
        <v>1700.4953762360799</v>
      </c>
      <c r="BE797">
        <v>743.15002520040503</v>
      </c>
      <c r="BF797">
        <v>595.93812575883999</v>
      </c>
      <c r="BG797">
        <v>548.49539250278099</v>
      </c>
      <c r="BH797">
        <v>513.39353132888698</v>
      </c>
      <c r="BI797">
        <v>486.109984221704</v>
      </c>
      <c r="BJ797">
        <v>449.03365615966197</v>
      </c>
      <c r="BK797">
        <v>479.16912629023301</v>
      </c>
      <c r="BL797">
        <v>544.73987036796098</v>
      </c>
      <c r="BM797">
        <v>664.61040306327698</v>
      </c>
      <c r="BN797">
        <v>842.62454100805303</v>
      </c>
      <c r="BO797">
        <v>980.531148011406</v>
      </c>
      <c r="BP797">
        <v>952.49038219054205</v>
      </c>
      <c r="BQ797">
        <v>636.42831525759698</v>
      </c>
      <c r="BR797">
        <v>484.55378284367202</v>
      </c>
      <c r="BS797">
        <v>482.424502019074</v>
      </c>
      <c r="BT797">
        <v>448.18272965480003</v>
      </c>
      <c r="BU797">
        <v>448.93584374817902</v>
      </c>
      <c r="BV797">
        <v>472.68195711300598</v>
      </c>
      <c r="BW797">
        <v>446.00068797942401</v>
      </c>
      <c r="BX797">
        <v>508.34576051019201</v>
      </c>
      <c r="BY797">
        <v>525.54331780464895</v>
      </c>
      <c r="BZ797">
        <v>662.53213790341999</v>
      </c>
      <c r="CA797">
        <v>1102.03686384253</v>
      </c>
      <c r="CB797">
        <v>719.65884492470605</v>
      </c>
      <c r="CC797">
        <v>381.11199079924103</v>
      </c>
      <c r="CD797">
        <v>525</v>
      </c>
      <c r="CE797">
        <v>463</v>
      </c>
      <c r="CF797">
        <v>478</v>
      </c>
      <c r="CG797">
        <v>467</v>
      </c>
      <c r="CH797">
        <v>449</v>
      </c>
      <c r="CI797">
        <v>433</v>
      </c>
      <c r="CJ797">
        <v>469.99999999999898</v>
      </c>
      <c r="CK797">
        <v>468</v>
      </c>
      <c r="CL797">
        <v>445.99999999999898</v>
      </c>
      <c r="CM797">
        <v>482</v>
      </c>
      <c r="CN797">
        <v>447</v>
      </c>
      <c r="CO797">
        <v>417</v>
      </c>
      <c r="CP797">
        <v>447</v>
      </c>
      <c r="CQ797">
        <v>455</v>
      </c>
      <c r="CR797">
        <v>452</v>
      </c>
      <c r="CS797">
        <v>458</v>
      </c>
      <c r="CT797">
        <v>435</v>
      </c>
      <c r="CU797">
        <v>433</v>
      </c>
      <c r="CV797">
        <v>420.99999999999898</v>
      </c>
      <c r="CW797">
        <v>423</v>
      </c>
      <c r="CX797">
        <v>410</v>
      </c>
      <c r="CY797">
        <v>383</v>
      </c>
      <c r="CZ797">
        <v>430.99999999999898</v>
      </c>
      <c r="DA797">
        <v>444</v>
      </c>
      <c r="DB797">
        <v>459</v>
      </c>
      <c r="DC797">
        <v>487</v>
      </c>
      <c r="DD797">
        <v>427</v>
      </c>
      <c r="DE797">
        <v>435</v>
      </c>
      <c r="DF797">
        <v>416</v>
      </c>
      <c r="DG797">
        <v>379</v>
      </c>
      <c r="DH797">
        <v>400</v>
      </c>
      <c r="DI797">
        <v>430</v>
      </c>
      <c r="DJ797">
        <v>414</v>
      </c>
      <c r="DK797">
        <v>442</v>
      </c>
      <c r="DL797">
        <v>425.99999999999898</v>
      </c>
      <c r="DM797">
        <v>433</v>
      </c>
      <c r="DN797">
        <v>427</v>
      </c>
      <c r="DO797">
        <v>422</v>
      </c>
      <c r="DP797">
        <v>419</v>
      </c>
      <c r="DQ797">
        <v>430</v>
      </c>
      <c r="DR797">
        <v>414</v>
      </c>
    </row>
    <row r="798" spans="1:122" x14ac:dyDescent="0.25">
      <c r="A798">
        <v>191.16744496330799</v>
      </c>
      <c r="B798">
        <v>474.99999999999898</v>
      </c>
      <c r="C798">
        <v>488</v>
      </c>
      <c r="D798">
        <v>450</v>
      </c>
      <c r="E798">
        <v>510</v>
      </c>
      <c r="F798">
        <v>454</v>
      </c>
      <c r="G798">
        <v>440</v>
      </c>
      <c r="H798">
        <v>462</v>
      </c>
      <c r="I798">
        <v>478</v>
      </c>
      <c r="J798">
        <v>467</v>
      </c>
      <c r="K798">
        <v>491</v>
      </c>
      <c r="L798">
        <v>482</v>
      </c>
      <c r="M798">
        <v>458</v>
      </c>
      <c r="N798">
        <v>489</v>
      </c>
      <c r="O798">
        <v>494</v>
      </c>
      <c r="P798">
        <v>505</v>
      </c>
      <c r="Q798">
        <v>519</v>
      </c>
      <c r="R798">
        <v>488</v>
      </c>
      <c r="S798">
        <v>505</v>
      </c>
      <c r="T798">
        <v>498</v>
      </c>
      <c r="U798">
        <v>493</v>
      </c>
      <c r="V798">
        <v>523</v>
      </c>
      <c r="W798">
        <v>534</v>
      </c>
      <c r="X798">
        <v>516</v>
      </c>
      <c r="Y798">
        <v>530</v>
      </c>
      <c r="Z798">
        <v>515</v>
      </c>
      <c r="AA798">
        <v>498</v>
      </c>
      <c r="AB798">
        <v>522</v>
      </c>
      <c r="AC798">
        <v>544</v>
      </c>
      <c r="AD798">
        <v>534</v>
      </c>
      <c r="AE798">
        <v>448.40231155398499</v>
      </c>
      <c r="AF798">
        <v>408.72985234279099</v>
      </c>
      <c r="AG798">
        <v>917.790518718832</v>
      </c>
      <c r="AH798">
        <v>659.13256990207196</v>
      </c>
      <c r="AI798">
        <v>472.15828870501099</v>
      </c>
      <c r="AJ798">
        <v>472.947410596917</v>
      </c>
      <c r="AK798">
        <v>412.24526631785102</v>
      </c>
      <c r="AL798">
        <v>409.21933742448402</v>
      </c>
      <c r="AM798">
        <v>426.05784861751499</v>
      </c>
      <c r="AN798">
        <v>433.45274737911097</v>
      </c>
      <c r="AO798">
        <v>420.50734209402299</v>
      </c>
      <c r="AP798">
        <v>484.20355465051398</v>
      </c>
      <c r="AQ798">
        <v>450.09555427406099</v>
      </c>
      <c r="AR798">
        <v>467.06345579370202</v>
      </c>
      <c r="AS798">
        <v>490.86836094403498</v>
      </c>
      <c r="AT798">
        <v>486.39370533041802</v>
      </c>
      <c r="AU798">
        <v>523.982118863913</v>
      </c>
      <c r="AV798">
        <v>519.54320489167696</v>
      </c>
      <c r="AW798">
        <v>667.05722589125799</v>
      </c>
      <c r="AX798">
        <v>847.48640921646404</v>
      </c>
      <c r="AY798">
        <v>1796.77590639751</v>
      </c>
      <c r="AZ798">
        <v>11272.6291423773</v>
      </c>
      <c r="BA798">
        <v>42722.083410538296</v>
      </c>
      <c r="BB798">
        <v>44151.372024017401</v>
      </c>
      <c r="BC798">
        <v>8913.2740937887793</v>
      </c>
      <c r="BD798">
        <v>1548.60063599673</v>
      </c>
      <c r="BE798">
        <v>733.79221931065103</v>
      </c>
      <c r="BF798">
        <v>598.899206966478</v>
      </c>
      <c r="BG798">
        <v>551.82225948619998</v>
      </c>
      <c r="BH798">
        <v>523.38471666892895</v>
      </c>
      <c r="BI798">
        <v>492.73876637299401</v>
      </c>
      <c r="BJ798">
        <v>461.30747656419402</v>
      </c>
      <c r="BK798">
        <v>495.63301750807801</v>
      </c>
      <c r="BL798">
        <v>549.25105929253004</v>
      </c>
      <c r="BM798">
        <v>676.04894622429197</v>
      </c>
      <c r="BN798">
        <v>890.52345157726802</v>
      </c>
      <c r="BO798">
        <v>1116.1012100932401</v>
      </c>
      <c r="BP798">
        <v>1185.5018783063999</v>
      </c>
      <c r="BQ798">
        <v>665.88037212217705</v>
      </c>
      <c r="BR798">
        <v>505.76557911836301</v>
      </c>
      <c r="BS798">
        <v>509.44823470811502</v>
      </c>
      <c r="BT798">
        <v>430.83265245489901</v>
      </c>
      <c r="BU798">
        <v>460.67798509155602</v>
      </c>
      <c r="BV798">
        <v>496.760669098476</v>
      </c>
      <c r="BW798">
        <v>487.99436501769799</v>
      </c>
      <c r="BX798">
        <v>540.52876703204299</v>
      </c>
      <c r="BY798">
        <v>525.02763340896104</v>
      </c>
      <c r="BZ798">
        <v>724.13576981688902</v>
      </c>
      <c r="CA798">
        <v>1151.1438546889899</v>
      </c>
      <c r="CB798">
        <v>789.57683538985304</v>
      </c>
      <c r="CC798">
        <v>372.53236342289398</v>
      </c>
      <c r="CD798">
        <v>525</v>
      </c>
      <c r="CE798">
        <v>463</v>
      </c>
      <c r="CF798">
        <v>478</v>
      </c>
      <c r="CG798">
        <v>467</v>
      </c>
      <c r="CH798">
        <v>449</v>
      </c>
      <c r="CI798">
        <v>433</v>
      </c>
      <c r="CJ798">
        <v>469.99999999999898</v>
      </c>
      <c r="CK798">
        <v>468</v>
      </c>
      <c r="CL798">
        <v>445.99999999999898</v>
      </c>
      <c r="CM798">
        <v>482</v>
      </c>
      <c r="CN798">
        <v>447</v>
      </c>
      <c r="CO798">
        <v>417</v>
      </c>
      <c r="CP798">
        <v>447</v>
      </c>
      <c r="CQ798">
        <v>455</v>
      </c>
      <c r="CR798">
        <v>452</v>
      </c>
      <c r="CS798">
        <v>458</v>
      </c>
      <c r="CT798">
        <v>435</v>
      </c>
      <c r="CU798">
        <v>433</v>
      </c>
      <c r="CV798">
        <v>420.99999999999898</v>
      </c>
      <c r="CW798">
        <v>423</v>
      </c>
      <c r="CX798">
        <v>410</v>
      </c>
      <c r="CY798">
        <v>383</v>
      </c>
      <c r="CZ798">
        <v>430.99999999999898</v>
      </c>
      <c r="DA798">
        <v>444</v>
      </c>
      <c r="DB798">
        <v>459</v>
      </c>
      <c r="DC798">
        <v>487</v>
      </c>
      <c r="DD798">
        <v>427</v>
      </c>
      <c r="DE798">
        <v>435</v>
      </c>
      <c r="DF798">
        <v>416</v>
      </c>
      <c r="DG798">
        <v>379</v>
      </c>
      <c r="DH798">
        <v>400</v>
      </c>
      <c r="DI798">
        <v>430</v>
      </c>
      <c r="DJ798">
        <v>414</v>
      </c>
      <c r="DK798">
        <v>442</v>
      </c>
      <c r="DL798">
        <v>425.99999999999898</v>
      </c>
      <c r="DM798">
        <v>433</v>
      </c>
      <c r="DN798">
        <v>427</v>
      </c>
      <c r="DO798">
        <v>422</v>
      </c>
      <c r="DP798">
        <v>419</v>
      </c>
      <c r="DQ798">
        <v>430</v>
      </c>
      <c r="DR798">
        <v>414</v>
      </c>
    </row>
    <row r="799" spans="1:122" x14ac:dyDescent="0.25">
      <c r="A799">
        <v>191.407605070046</v>
      </c>
      <c r="B799">
        <v>474.99999999999898</v>
      </c>
      <c r="C799">
        <v>488</v>
      </c>
      <c r="D799">
        <v>450</v>
      </c>
      <c r="E799">
        <v>510</v>
      </c>
      <c r="F799">
        <v>454</v>
      </c>
      <c r="G799">
        <v>440</v>
      </c>
      <c r="H799">
        <v>462</v>
      </c>
      <c r="I799">
        <v>478</v>
      </c>
      <c r="J799">
        <v>467</v>
      </c>
      <c r="K799">
        <v>491</v>
      </c>
      <c r="L799">
        <v>482</v>
      </c>
      <c r="M799">
        <v>458</v>
      </c>
      <c r="N799">
        <v>489</v>
      </c>
      <c r="O799">
        <v>494</v>
      </c>
      <c r="P799">
        <v>505</v>
      </c>
      <c r="Q799">
        <v>519</v>
      </c>
      <c r="R799">
        <v>488</v>
      </c>
      <c r="S799">
        <v>505</v>
      </c>
      <c r="T799">
        <v>498</v>
      </c>
      <c r="U799">
        <v>493</v>
      </c>
      <c r="V799">
        <v>523</v>
      </c>
      <c r="W799">
        <v>534</v>
      </c>
      <c r="X799">
        <v>516</v>
      </c>
      <c r="Y799">
        <v>530</v>
      </c>
      <c r="Z799">
        <v>515</v>
      </c>
      <c r="AA799">
        <v>498</v>
      </c>
      <c r="AB799">
        <v>522</v>
      </c>
      <c r="AC799">
        <v>544</v>
      </c>
      <c r="AD799">
        <v>534</v>
      </c>
      <c r="AE799">
        <v>448.40231155398499</v>
      </c>
      <c r="AF799">
        <v>404.14432471791503</v>
      </c>
      <c r="AG799">
        <v>929.86112586918398</v>
      </c>
      <c r="AH799">
        <v>689.43808184767897</v>
      </c>
      <c r="AI799">
        <v>479.628809512933</v>
      </c>
      <c r="AJ799">
        <v>471.39478305146002</v>
      </c>
      <c r="AK799">
        <v>415.08155118849697</v>
      </c>
      <c r="AL799">
        <v>400.80212384986299</v>
      </c>
      <c r="AM799">
        <v>425.529112894028</v>
      </c>
      <c r="AN799">
        <v>436.77979266498102</v>
      </c>
      <c r="AO799">
        <v>420.27078856335402</v>
      </c>
      <c r="AP799">
        <v>478.56689182269702</v>
      </c>
      <c r="AQ799">
        <v>447.11558409372702</v>
      </c>
      <c r="AR799">
        <v>465.08533497607499</v>
      </c>
      <c r="AS799">
        <v>485.18920584997198</v>
      </c>
      <c r="AT799">
        <v>483.96560624844699</v>
      </c>
      <c r="AU799">
        <v>520.87772780507805</v>
      </c>
      <c r="AV799">
        <v>519.15046724123602</v>
      </c>
      <c r="AW799">
        <v>684.26638174984396</v>
      </c>
      <c r="AX799">
        <v>879.61781778787599</v>
      </c>
      <c r="AY799">
        <v>1954.41873826028</v>
      </c>
      <c r="AZ799">
        <v>12524.280122219399</v>
      </c>
      <c r="BA799">
        <v>43283.943309391099</v>
      </c>
      <c r="BB799">
        <v>41699.2864882387</v>
      </c>
      <c r="BC799">
        <v>8035.8735058145103</v>
      </c>
      <c r="BD799">
        <v>1469.0851756091499</v>
      </c>
      <c r="BE799">
        <v>706.03353355486001</v>
      </c>
      <c r="BF799">
        <v>583.38864705724404</v>
      </c>
      <c r="BG799">
        <v>536.59823895849502</v>
      </c>
      <c r="BH799">
        <v>524.61245614399797</v>
      </c>
      <c r="BI799">
        <v>486.45494506150499</v>
      </c>
      <c r="BJ799">
        <v>452.80343464625599</v>
      </c>
      <c r="BK799">
        <v>497.65582230319802</v>
      </c>
      <c r="BL799">
        <v>565.24561952290799</v>
      </c>
      <c r="BM799">
        <v>686.79122397481001</v>
      </c>
      <c r="BN799">
        <v>914.68317071051604</v>
      </c>
      <c r="BO799">
        <v>1144.4814494794</v>
      </c>
      <c r="BP799">
        <v>1210.7090331791301</v>
      </c>
      <c r="BQ799">
        <v>701.54956335581596</v>
      </c>
      <c r="BR799">
        <v>496.39405430750401</v>
      </c>
      <c r="BS799">
        <v>525.04028788108894</v>
      </c>
      <c r="BT799">
        <v>441.607934164661</v>
      </c>
      <c r="BU799">
        <v>466.88562549883301</v>
      </c>
      <c r="BV799">
        <v>505.90084047966201</v>
      </c>
      <c r="BW799">
        <v>501.80613572298699</v>
      </c>
      <c r="BX799">
        <v>549.60967929485503</v>
      </c>
      <c r="BY799">
        <v>516.71699989258798</v>
      </c>
      <c r="BZ799">
        <v>790.86491101576701</v>
      </c>
      <c r="CA799">
        <v>1211.72088787801</v>
      </c>
      <c r="CB799">
        <v>845.13722033763895</v>
      </c>
      <c r="CC799">
        <v>381.42555839722303</v>
      </c>
      <c r="CD799">
        <v>525</v>
      </c>
      <c r="CE799">
        <v>463</v>
      </c>
      <c r="CF799">
        <v>478</v>
      </c>
      <c r="CG799">
        <v>467</v>
      </c>
      <c r="CH799">
        <v>449</v>
      </c>
      <c r="CI799">
        <v>433</v>
      </c>
      <c r="CJ799">
        <v>469.99999999999898</v>
      </c>
      <c r="CK799">
        <v>468</v>
      </c>
      <c r="CL799">
        <v>445.99999999999898</v>
      </c>
      <c r="CM799">
        <v>482</v>
      </c>
      <c r="CN799">
        <v>447</v>
      </c>
      <c r="CO799">
        <v>417</v>
      </c>
      <c r="CP799">
        <v>447</v>
      </c>
      <c r="CQ799">
        <v>455</v>
      </c>
      <c r="CR799">
        <v>452</v>
      </c>
      <c r="CS799">
        <v>458</v>
      </c>
      <c r="CT799">
        <v>435</v>
      </c>
      <c r="CU799">
        <v>433</v>
      </c>
      <c r="CV799">
        <v>420.99999999999898</v>
      </c>
      <c r="CW799">
        <v>423</v>
      </c>
      <c r="CX799">
        <v>360.458524169908</v>
      </c>
      <c r="CY799">
        <v>383</v>
      </c>
      <c r="CZ799">
        <v>430.99999999999898</v>
      </c>
      <c r="DA799">
        <v>444</v>
      </c>
      <c r="DB799">
        <v>459</v>
      </c>
      <c r="DC799">
        <v>487</v>
      </c>
      <c r="DD799">
        <v>427</v>
      </c>
      <c r="DE799">
        <v>435</v>
      </c>
      <c r="DF799">
        <v>416</v>
      </c>
      <c r="DG799">
        <v>379</v>
      </c>
      <c r="DH799">
        <v>400</v>
      </c>
      <c r="DI799">
        <v>430</v>
      </c>
      <c r="DJ799">
        <v>414</v>
      </c>
      <c r="DK799">
        <v>442</v>
      </c>
      <c r="DL799">
        <v>425.99999999999898</v>
      </c>
      <c r="DM799">
        <v>433</v>
      </c>
      <c r="DN799">
        <v>427</v>
      </c>
      <c r="DO799">
        <v>422</v>
      </c>
      <c r="DP799">
        <v>419</v>
      </c>
      <c r="DQ799">
        <v>430</v>
      </c>
      <c r="DR799">
        <v>414</v>
      </c>
    </row>
    <row r="800" spans="1:122" x14ac:dyDescent="0.25">
      <c r="A800">
        <v>191.64776517678399</v>
      </c>
      <c r="B800">
        <v>474.99999999999898</v>
      </c>
      <c r="C800">
        <v>488</v>
      </c>
      <c r="D800">
        <v>450</v>
      </c>
      <c r="E800">
        <v>510</v>
      </c>
      <c r="F800">
        <v>454</v>
      </c>
      <c r="G800">
        <v>440</v>
      </c>
      <c r="H800">
        <v>462</v>
      </c>
      <c r="I800">
        <v>478</v>
      </c>
      <c r="J800">
        <v>467</v>
      </c>
      <c r="K800">
        <v>491</v>
      </c>
      <c r="L800">
        <v>482</v>
      </c>
      <c r="M800">
        <v>458</v>
      </c>
      <c r="N800">
        <v>489</v>
      </c>
      <c r="O800">
        <v>494</v>
      </c>
      <c r="P800">
        <v>505</v>
      </c>
      <c r="Q800">
        <v>519</v>
      </c>
      <c r="R800">
        <v>488</v>
      </c>
      <c r="S800">
        <v>505</v>
      </c>
      <c r="T800">
        <v>498</v>
      </c>
      <c r="U800">
        <v>493</v>
      </c>
      <c r="V800">
        <v>523</v>
      </c>
      <c r="W800">
        <v>534</v>
      </c>
      <c r="X800">
        <v>516</v>
      </c>
      <c r="Y800">
        <v>530</v>
      </c>
      <c r="Z800">
        <v>515</v>
      </c>
      <c r="AA800">
        <v>498</v>
      </c>
      <c r="AB800">
        <v>522</v>
      </c>
      <c r="AC800">
        <v>544</v>
      </c>
      <c r="AD800">
        <v>534</v>
      </c>
      <c r="AE800">
        <v>448.40231155398499</v>
      </c>
      <c r="AF800">
        <v>398.91176868100302</v>
      </c>
      <c r="AG800">
        <v>959.45759956504605</v>
      </c>
      <c r="AH800">
        <v>732.41120555770601</v>
      </c>
      <c r="AI800">
        <v>497.27001639518198</v>
      </c>
      <c r="AJ800">
        <v>468.22976570011502</v>
      </c>
      <c r="AK800">
        <v>420.34972899002997</v>
      </c>
      <c r="AL800">
        <v>395.99633816036499</v>
      </c>
      <c r="AM800">
        <v>427.83227176569102</v>
      </c>
      <c r="AN800">
        <v>445.16216142628099</v>
      </c>
      <c r="AO800">
        <v>421.96644910521098</v>
      </c>
      <c r="AP800">
        <v>475.676947469867</v>
      </c>
      <c r="AQ800">
        <v>449.24951428674098</v>
      </c>
      <c r="AR800">
        <v>465.19888450944501</v>
      </c>
      <c r="AS800">
        <v>477.897491351746</v>
      </c>
      <c r="AT800">
        <v>483.156967111526</v>
      </c>
      <c r="AU800">
        <v>520.72942609754102</v>
      </c>
      <c r="AV800">
        <v>524.448268397692</v>
      </c>
      <c r="AW800">
        <v>700.73103193288102</v>
      </c>
      <c r="AX800">
        <v>923.92490685180496</v>
      </c>
      <c r="AY800">
        <v>2176.7569215680901</v>
      </c>
      <c r="AZ800">
        <v>14310.521224996201</v>
      </c>
      <c r="BA800">
        <v>44042.502621954598</v>
      </c>
      <c r="BB800">
        <v>37303.011533401303</v>
      </c>
      <c r="BC800">
        <v>6759.0464249140896</v>
      </c>
      <c r="BD800">
        <v>1331.9382652409899</v>
      </c>
      <c r="BE800">
        <v>680.20583651923198</v>
      </c>
      <c r="BF800">
        <v>567.900167626501</v>
      </c>
      <c r="BG800">
        <v>521.90481947505305</v>
      </c>
      <c r="BH800">
        <v>526.37992500680195</v>
      </c>
      <c r="BI800">
        <v>482.47499859186098</v>
      </c>
      <c r="BJ800">
        <v>449.52583037190402</v>
      </c>
      <c r="BK800">
        <v>503.79519289336002</v>
      </c>
      <c r="BL800">
        <v>589.64988198158596</v>
      </c>
      <c r="BM800">
        <v>709.64904241368799</v>
      </c>
      <c r="BN800">
        <v>957.71999196587001</v>
      </c>
      <c r="BO800">
        <v>1195.2342082263899</v>
      </c>
      <c r="BP800">
        <v>1231.7578703079701</v>
      </c>
      <c r="BQ800">
        <v>754.86638495634998</v>
      </c>
      <c r="BR800">
        <v>496.49052574459199</v>
      </c>
      <c r="BS800">
        <v>547.54976001467799</v>
      </c>
      <c r="BT800">
        <v>457.94171779050299</v>
      </c>
      <c r="BU800">
        <v>483.04687297091402</v>
      </c>
      <c r="BV800">
        <v>522.23672333006004</v>
      </c>
      <c r="BW800">
        <v>528.11499940253896</v>
      </c>
      <c r="BX800">
        <v>558.82383239711396</v>
      </c>
      <c r="BY800">
        <v>520.99574585837797</v>
      </c>
      <c r="BZ800">
        <v>887.04467782469499</v>
      </c>
      <c r="CA800">
        <v>1299.1729395979901</v>
      </c>
      <c r="CB800">
        <v>925.34698635366703</v>
      </c>
      <c r="CC800">
        <v>394.26422192873201</v>
      </c>
      <c r="CD800">
        <v>525</v>
      </c>
      <c r="CE800">
        <v>463</v>
      </c>
      <c r="CF800">
        <v>478</v>
      </c>
      <c r="CG800">
        <v>467</v>
      </c>
      <c r="CH800">
        <v>449</v>
      </c>
      <c r="CI800">
        <v>433</v>
      </c>
      <c r="CJ800">
        <v>469.99999999999898</v>
      </c>
      <c r="CK800">
        <v>468</v>
      </c>
      <c r="CL800">
        <v>445.99999999999898</v>
      </c>
      <c r="CM800">
        <v>482</v>
      </c>
      <c r="CN800">
        <v>447</v>
      </c>
      <c r="CO800">
        <v>417</v>
      </c>
      <c r="CP800">
        <v>447</v>
      </c>
      <c r="CQ800">
        <v>455</v>
      </c>
      <c r="CR800">
        <v>452</v>
      </c>
      <c r="CS800">
        <v>458</v>
      </c>
      <c r="CT800">
        <v>435</v>
      </c>
      <c r="CU800">
        <v>433</v>
      </c>
      <c r="CV800">
        <v>420.99999999999898</v>
      </c>
      <c r="CW800">
        <v>423</v>
      </c>
      <c r="CX800">
        <v>344.39590408650901</v>
      </c>
      <c r="CY800">
        <v>383</v>
      </c>
      <c r="CZ800">
        <v>430.99999999999898</v>
      </c>
      <c r="DA800">
        <v>444</v>
      </c>
      <c r="DB800">
        <v>459</v>
      </c>
      <c r="DC800">
        <v>487</v>
      </c>
      <c r="DD800">
        <v>427</v>
      </c>
      <c r="DE800">
        <v>435</v>
      </c>
      <c r="DF800">
        <v>416</v>
      </c>
      <c r="DG800">
        <v>379</v>
      </c>
      <c r="DH800">
        <v>400</v>
      </c>
      <c r="DI800">
        <v>430</v>
      </c>
      <c r="DJ800">
        <v>414</v>
      </c>
      <c r="DK800">
        <v>442</v>
      </c>
      <c r="DL800">
        <v>425.99999999999898</v>
      </c>
      <c r="DM800">
        <v>433</v>
      </c>
      <c r="DN800">
        <v>427</v>
      </c>
      <c r="DO800">
        <v>422</v>
      </c>
      <c r="DP800">
        <v>419</v>
      </c>
      <c r="DQ800">
        <v>430</v>
      </c>
      <c r="DR800">
        <v>414</v>
      </c>
    </row>
    <row r="801" spans="1:122" x14ac:dyDescent="0.25">
      <c r="A801">
        <v>191.88792528352201</v>
      </c>
      <c r="B801">
        <v>474.99999999999898</v>
      </c>
      <c r="C801">
        <v>488</v>
      </c>
      <c r="D801">
        <v>450</v>
      </c>
      <c r="E801">
        <v>510</v>
      </c>
      <c r="F801">
        <v>454</v>
      </c>
      <c r="G801">
        <v>440</v>
      </c>
      <c r="H801">
        <v>462</v>
      </c>
      <c r="I801">
        <v>478</v>
      </c>
      <c r="J801">
        <v>467</v>
      </c>
      <c r="K801">
        <v>491</v>
      </c>
      <c r="L801">
        <v>482</v>
      </c>
      <c r="M801">
        <v>458</v>
      </c>
      <c r="N801">
        <v>489</v>
      </c>
      <c r="O801">
        <v>494</v>
      </c>
      <c r="P801">
        <v>505</v>
      </c>
      <c r="Q801">
        <v>519</v>
      </c>
      <c r="R801">
        <v>488</v>
      </c>
      <c r="S801">
        <v>505</v>
      </c>
      <c r="T801">
        <v>498</v>
      </c>
      <c r="U801">
        <v>493</v>
      </c>
      <c r="V801">
        <v>523</v>
      </c>
      <c r="W801">
        <v>534</v>
      </c>
      <c r="X801">
        <v>516</v>
      </c>
      <c r="Y801">
        <v>530</v>
      </c>
      <c r="Z801">
        <v>515</v>
      </c>
      <c r="AA801">
        <v>498</v>
      </c>
      <c r="AB801">
        <v>522</v>
      </c>
      <c r="AC801">
        <v>544</v>
      </c>
      <c r="AD801">
        <v>454.63845719406402</v>
      </c>
      <c r="AE801">
        <v>448.40231155398499</v>
      </c>
      <c r="AF801">
        <v>410.42598965994</v>
      </c>
      <c r="AG801">
        <v>1002.44834670205</v>
      </c>
      <c r="AH801">
        <v>772.95841638044897</v>
      </c>
      <c r="AI801">
        <v>534.807651532558</v>
      </c>
      <c r="AJ801">
        <v>464.65590195258102</v>
      </c>
      <c r="AK801">
        <v>421.84124239070502</v>
      </c>
      <c r="AL801">
        <v>408.51356572828701</v>
      </c>
      <c r="AM801">
        <v>426.26937188435397</v>
      </c>
      <c r="AN801">
        <v>454.35625554289402</v>
      </c>
      <c r="AO801">
        <v>431.09423448286799</v>
      </c>
      <c r="AP801">
        <v>470.10945313419103</v>
      </c>
      <c r="AQ801">
        <v>460.800769739332</v>
      </c>
      <c r="AR801">
        <v>463.825133182988</v>
      </c>
      <c r="AS801">
        <v>460.31889809548602</v>
      </c>
      <c r="AT801">
        <v>494.97539354370599</v>
      </c>
      <c r="AU801">
        <v>535.28713363709801</v>
      </c>
      <c r="AV801">
        <v>548.814465073159</v>
      </c>
      <c r="AW801">
        <v>702.01300043065601</v>
      </c>
      <c r="AX801">
        <v>972.98352362892695</v>
      </c>
      <c r="AY801">
        <v>2320.6920313494502</v>
      </c>
      <c r="AZ801">
        <v>15061.9342576898</v>
      </c>
      <c r="BA801">
        <v>43500.271399506702</v>
      </c>
      <c r="BB801">
        <v>32186.056391961702</v>
      </c>
      <c r="BC801">
        <v>6066.2287187657603</v>
      </c>
      <c r="BD801">
        <v>1199.70031849009</v>
      </c>
      <c r="BE801">
        <v>677.49600995307503</v>
      </c>
      <c r="BF801">
        <v>571.77472086823298</v>
      </c>
      <c r="BG801">
        <v>508.51778569990603</v>
      </c>
      <c r="BH801">
        <v>509.70706348590198</v>
      </c>
      <c r="BI801">
        <v>476.19307661775099</v>
      </c>
      <c r="BJ801">
        <v>446.25720713415501</v>
      </c>
      <c r="BK801">
        <v>522.53506737524697</v>
      </c>
      <c r="BL801">
        <v>613.04149035946705</v>
      </c>
      <c r="BM801">
        <v>748.21009156350601</v>
      </c>
      <c r="BN801">
        <v>1004.41859271688</v>
      </c>
      <c r="BO801">
        <v>1257.32197007681</v>
      </c>
      <c r="BP801">
        <v>1221.6516243189201</v>
      </c>
      <c r="BQ801">
        <v>795.38774148237303</v>
      </c>
      <c r="BR801">
        <v>501.90456897823299</v>
      </c>
      <c r="BS801">
        <v>540.53075663266395</v>
      </c>
      <c r="BT801">
        <v>465.03733662784401</v>
      </c>
      <c r="BU801">
        <v>503.229696377035</v>
      </c>
      <c r="BV801">
        <v>528.42604235751003</v>
      </c>
      <c r="BW801">
        <v>561.51426783471504</v>
      </c>
      <c r="BX801">
        <v>545.44529886740099</v>
      </c>
      <c r="BY801">
        <v>531.13426455911701</v>
      </c>
      <c r="BZ801">
        <v>898.25557894901306</v>
      </c>
      <c r="CA801">
        <v>1427.60446685018</v>
      </c>
      <c r="CB801">
        <v>998.65274091212598</v>
      </c>
      <c r="CC801">
        <v>407.96321351184798</v>
      </c>
      <c r="CD801">
        <v>525</v>
      </c>
      <c r="CE801">
        <v>463</v>
      </c>
      <c r="CF801">
        <v>478</v>
      </c>
      <c r="CG801">
        <v>467</v>
      </c>
      <c r="CH801">
        <v>449</v>
      </c>
      <c r="CI801">
        <v>433</v>
      </c>
      <c r="CJ801">
        <v>469.99999999999898</v>
      </c>
      <c r="CK801">
        <v>468</v>
      </c>
      <c r="CL801">
        <v>445.99999999999898</v>
      </c>
      <c r="CM801">
        <v>482</v>
      </c>
      <c r="CN801">
        <v>447</v>
      </c>
      <c r="CO801">
        <v>417</v>
      </c>
      <c r="CP801">
        <v>447</v>
      </c>
      <c r="CQ801">
        <v>455</v>
      </c>
      <c r="CR801">
        <v>452</v>
      </c>
      <c r="CS801">
        <v>458</v>
      </c>
      <c r="CT801">
        <v>435</v>
      </c>
      <c r="CU801">
        <v>433</v>
      </c>
      <c r="CV801">
        <v>420.99999999999898</v>
      </c>
      <c r="CW801">
        <v>423</v>
      </c>
      <c r="CX801">
        <v>344.39590408650901</v>
      </c>
      <c r="CY801">
        <v>383</v>
      </c>
      <c r="CZ801">
        <v>430.99999999999898</v>
      </c>
      <c r="DA801">
        <v>444</v>
      </c>
      <c r="DB801">
        <v>459</v>
      </c>
      <c r="DC801">
        <v>487</v>
      </c>
      <c r="DD801">
        <v>427</v>
      </c>
      <c r="DE801">
        <v>435</v>
      </c>
      <c r="DF801">
        <v>416</v>
      </c>
      <c r="DG801">
        <v>379</v>
      </c>
      <c r="DH801">
        <v>400</v>
      </c>
      <c r="DI801">
        <v>430</v>
      </c>
      <c r="DJ801">
        <v>414</v>
      </c>
      <c r="DK801">
        <v>442</v>
      </c>
      <c r="DL801">
        <v>425.99999999999898</v>
      </c>
      <c r="DM801">
        <v>433</v>
      </c>
      <c r="DN801">
        <v>427</v>
      </c>
      <c r="DO801">
        <v>422</v>
      </c>
      <c r="DP801">
        <v>419</v>
      </c>
      <c r="DQ801">
        <v>430</v>
      </c>
      <c r="DR801">
        <v>414</v>
      </c>
    </row>
    <row r="802" spans="1:122" x14ac:dyDescent="0.25">
      <c r="A802">
        <v>192.12808539026</v>
      </c>
      <c r="B802">
        <v>474.99999999999898</v>
      </c>
      <c r="C802">
        <v>488</v>
      </c>
      <c r="D802">
        <v>450</v>
      </c>
      <c r="E802">
        <v>510</v>
      </c>
      <c r="F802">
        <v>454</v>
      </c>
      <c r="G802">
        <v>440</v>
      </c>
      <c r="H802">
        <v>462</v>
      </c>
      <c r="I802">
        <v>478</v>
      </c>
      <c r="J802">
        <v>467</v>
      </c>
      <c r="K802">
        <v>491</v>
      </c>
      <c r="L802">
        <v>482</v>
      </c>
      <c r="M802">
        <v>458</v>
      </c>
      <c r="N802">
        <v>489</v>
      </c>
      <c r="O802">
        <v>494</v>
      </c>
      <c r="P802">
        <v>505</v>
      </c>
      <c r="Q802">
        <v>519</v>
      </c>
      <c r="R802">
        <v>488</v>
      </c>
      <c r="S802">
        <v>505</v>
      </c>
      <c r="T802">
        <v>498</v>
      </c>
      <c r="U802">
        <v>493</v>
      </c>
      <c r="V802">
        <v>523</v>
      </c>
      <c r="W802">
        <v>534</v>
      </c>
      <c r="X802">
        <v>516</v>
      </c>
      <c r="Y802">
        <v>530</v>
      </c>
      <c r="Z802">
        <v>515</v>
      </c>
      <c r="AA802">
        <v>498</v>
      </c>
      <c r="AB802">
        <v>522</v>
      </c>
      <c r="AC802">
        <v>544</v>
      </c>
      <c r="AD802">
        <v>418.84046837503502</v>
      </c>
      <c r="AE802">
        <v>448.40231155398499</v>
      </c>
      <c r="AF802">
        <v>421.098580385758</v>
      </c>
      <c r="AG802">
        <v>1039.74048237178</v>
      </c>
      <c r="AH802">
        <v>807.62942262431397</v>
      </c>
      <c r="AI802">
        <v>538.64241571262403</v>
      </c>
      <c r="AJ802">
        <v>471.15756787365501</v>
      </c>
      <c r="AK802">
        <v>428.462613662124</v>
      </c>
      <c r="AL802">
        <v>424.77281039670601</v>
      </c>
      <c r="AM802">
        <v>443.58620373536098</v>
      </c>
      <c r="AN802">
        <v>448.81728806374099</v>
      </c>
      <c r="AO802">
        <v>451.83222202296298</v>
      </c>
      <c r="AP802">
        <v>463.80554619619801</v>
      </c>
      <c r="AQ802">
        <v>468.191053051501</v>
      </c>
      <c r="AR802">
        <v>474.00188689653299</v>
      </c>
      <c r="AS802">
        <v>467.25866227368101</v>
      </c>
      <c r="AT802">
        <v>505.66924915734103</v>
      </c>
      <c r="AU802">
        <v>528.21176454744</v>
      </c>
      <c r="AV802">
        <v>576.26622914413099</v>
      </c>
      <c r="AW802">
        <v>720.408456588072</v>
      </c>
      <c r="AX802">
        <v>963.26018865943502</v>
      </c>
      <c r="AY802">
        <v>2313.9573292823502</v>
      </c>
      <c r="AZ802">
        <v>14766.368122965099</v>
      </c>
      <c r="BA802">
        <v>43327.150836017798</v>
      </c>
      <c r="BB802">
        <v>27858.8322854654</v>
      </c>
      <c r="BC802">
        <v>5411.6766995714697</v>
      </c>
      <c r="BD802">
        <v>1134.73545958523</v>
      </c>
      <c r="BE802">
        <v>648.54936300687302</v>
      </c>
      <c r="BF802">
        <v>595.99660577160796</v>
      </c>
      <c r="BG802">
        <v>509.82351440184601</v>
      </c>
      <c r="BH802">
        <v>514.02440349486096</v>
      </c>
      <c r="BI802">
        <v>483.81440967136098</v>
      </c>
      <c r="BJ802">
        <v>452.27752828215699</v>
      </c>
      <c r="BK802">
        <v>535.83880693361903</v>
      </c>
      <c r="BL802">
        <v>603.06573432795994</v>
      </c>
      <c r="BM802">
        <v>740.32345820076898</v>
      </c>
      <c r="BN802">
        <v>1046.6914986537599</v>
      </c>
      <c r="BO802">
        <v>1239.77708851738</v>
      </c>
      <c r="BP802">
        <v>1282.7633911211201</v>
      </c>
      <c r="BQ802">
        <v>831.56322445736703</v>
      </c>
      <c r="BR802">
        <v>518.91440392673303</v>
      </c>
      <c r="BS802">
        <v>557.16856918162398</v>
      </c>
      <c r="BT802">
        <v>483.89701025781699</v>
      </c>
      <c r="BU802">
        <v>520.90854690218998</v>
      </c>
      <c r="BV802">
        <v>550.22037814108705</v>
      </c>
      <c r="BW802">
        <v>589.39929003386305</v>
      </c>
      <c r="BX802">
        <v>573.52442987578002</v>
      </c>
      <c r="BY802">
        <v>555.32410058494099</v>
      </c>
      <c r="BZ802">
        <v>951.10840641650202</v>
      </c>
      <c r="CA802">
        <v>1490.7138644230599</v>
      </c>
      <c r="CB802">
        <v>1066.44891850299</v>
      </c>
      <c r="CC802">
        <v>420.63260450003003</v>
      </c>
      <c r="CD802">
        <v>525</v>
      </c>
      <c r="CE802">
        <v>463</v>
      </c>
      <c r="CF802">
        <v>478</v>
      </c>
      <c r="CG802">
        <v>467</v>
      </c>
      <c r="CH802">
        <v>449</v>
      </c>
      <c r="CI802">
        <v>433</v>
      </c>
      <c r="CJ802">
        <v>469.99999999999898</v>
      </c>
      <c r="CK802">
        <v>468</v>
      </c>
      <c r="CL802">
        <v>445.99999999999898</v>
      </c>
      <c r="CM802">
        <v>482</v>
      </c>
      <c r="CN802">
        <v>447</v>
      </c>
      <c r="CO802">
        <v>417</v>
      </c>
      <c r="CP802">
        <v>447</v>
      </c>
      <c r="CQ802">
        <v>455</v>
      </c>
      <c r="CR802">
        <v>452</v>
      </c>
      <c r="CS802">
        <v>458</v>
      </c>
      <c r="CT802">
        <v>435</v>
      </c>
      <c r="CU802">
        <v>433</v>
      </c>
      <c r="CV802">
        <v>420.99999999999898</v>
      </c>
      <c r="CW802">
        <v>423</v>
      </c>
      <c r="CX802">
        <v>344.39590408650901</v>
      </c>
      <c r="CY802">
        <v>383</v>
      </c>
      <c r="CZ802">
        <v>430.99999999999898</v>
      </c>
      <c r="DA802">
        <v>444</v>
      </c>
      <c r="DB802">
        <v>459</v>
      </c>
      <c r="DC802">
        <v>487</v>
      </c>
      <c r="DD802">
        <v>427</v>
      </c>
      <c r="DE802">
        <v>435</v>
      </c>
      <c r="DF802">
        <v>416</v>
      </c>
      <c r="DG802">
        <v>379</v>
      </c>
      <c r="DH802">
        <v>400</v>
      </c>
      <c r="DI802">
        <v>430</v>
      </c>
      <c r="DJ802">
        <v>414</v>
      </c>
      <c r="DK802">
        <v>442</v>
      </c>
      <c r="DL802">
        <v>425.99999999999898</v>
      </c>
      <c r="DM802">
        <v>433</v>
      </c>
      <c r="DN802">
        <v>427</v>
      </c>
      <c r="DO802">
        <v>422</v>
      </c>
      <c r="DP802">
        <v>419</v>
      </c>
      <c r="DQ802">
        <v>430</v>
      </c>
      <c r="DR802">
        <v>414</v>
      </c>
    </row>
    <row r="803" spans="1:122" x14ac:dyDescent="0.25">
      <c r="A803">
        <v>192.36824549699799</v>
      </c>
      <c r="B803">
        <v>456.76157833922298</v>
      </c>
      <c r="C803">
        <v>464.96199369164998</v>
      </c>
      <c r="D803">
        <v>435.92121836711902</v>
      </c>
      <c r="E803">
        <v>469.68348896038702</v>
      </c>
      <c r="F803">
        <v>447.60055380323598</v>
      </c>
      <c r="G803">
        <v>428.80096915566298</v>
      </c>
      <c r="H803">
        <v>451.44091377533903</v>
      </c>
      <c r="I803">
        <v>463.92121836711902</v>
      </c>
      <c r="J803">
        <v>458.36074763436801</v>
      </c>
      <c r="K803">
        <v>483.64063687372101</v>
      </c>
      <c r="L803">
        <v>466.32135681792801</v>
      </c>
      <c r="M803">
        <v>466.95922467546899</v>
      </c>
      <c r="N803">
        <v>478.76088608517699</v>
      </c>
      <c r="O803">
        <v>472.561855240841</v>
      </c>
      <c r="P803">
        <v>477.80235366375302</v>
      </c>
      <c r="Q803">
        <v>489.56254749488602</v>
      </c>
      <c r="R803">
        <v>462.08224290310602</v>
      </c>
      <c r="S803">
        <v>477.482381353915</v>
      </c>
      <c r="T803">
        <v>479.44160602938399</v>
      </c>
      <c r="U803">
        <v>469.96199369164998</v>
      </c>
      <c r="V803">
        <v>499.32204907197303</v>
      </c>
      <c r="W803">
        <v>510.96199369164998</v>
      </c>
      <c r="X803">
        <v>498.40152295889902</v>
      </c>
      <c r="Y803">
        <v>507.92191062116399</v>
      </c>
      <c r="Z803">
        <v>496.12163371954603</v>
      </c>
      <c r="AA803">
        <v>488.72080301469202</v>
      </c>
      <c r="AB803">
        <v>513.04077532453005</v>
      </c>
      <c r="AC803">
        <v>527.361439888414</v>
      </c>
      <c r="AD803">
        <v>431.66781281799501</v>
      </c>
      <c r="AE803">
        <v>501.02084580865699</v>
      </c>
      <c r="AF803">
        <v>440.26846491197102</v>
      </c>
      <c r="AG803">
        <v>1062.42507861126</v>
      </c>
      <c r="AH803">
        <v>843.66326111478702</v>
      </c>
      <c r="AI803">
        <v>548.03442235119905</v>
      </c>
      <c r="AJ803">
        <v>471.58738475755302</v>
      </c>
      <c r="AK803">
        <v>441.32209036535301</v>
      </c>
      <c r="AL803">
        <v>443.97516997243002</v>
      </c>
      <c r="AM803">
        <v>461.67494898998001</v>
      </c>
      <c r="AN803">
        <v>461.31846782707601</v>
      </c>
      <c r="AO803">
        <v>472.94022081099598</v>
      </c>
      <c r="AP803">
        <v>472.68191912951897</v>
      </c>
      <c r="AQ803">
        <v>482.78794782331897</v>
      </c>
      <c r="AR803">
        <v>491.04937527915001</v>
      </c>
      <c r="AS803">
        <v>482.98876302008</v>
      </c>
      <c r="AT803">
        <v>521.25815639494601</v>
      </c>
      <c r="AU803">
        <v>537.14022305696199</v>
      </c>
      <c r="AV803">
        <v>607.89135384459098</v>
      </c>
      <c r="AW803">
        <v>734.69674738859396</v>
      </c>
      <c r="AX803">
        <v>994.99299879796695</v>
      </c>
      <c r="AY803">
        <v>2429.03728159311</v>
      </c>
      <c r="AZ803">
        <v>15046.8832915479</v>
      </c>
      <c r="BA803">
        <v>45124.483705550403</v>
      </c>
      <c r="BB803">
        <v>26386.389849768901</v>
      </c>
      <c r="BC803">
        <v>5101.0488188918298</v>
      </c>
      <c r="BD803">
        <v>1121.75061025067</v>
      </c>
      <c r="BE803">
        <v>648.16073998755598</v>
      </c>
      <c r="BF803">
        <v>613.87720855468001</v>
      </c>
      <c r="BG803">
        <v>530.21242756914899</v>
      </c>
      <c r="BH803">
        <v>533.85060039847997</v>
      </c>
      <c r="BI803">
        <v>496.21266662497698</v>
      </c>
      <c r="BJ803">
        <v>468.94376385957202</v>
      </c>
      <c r="BK803">
        <v>558.72517001236304</v>
      </c>
      <c r="BL803">
        <v>611.84794864707703</v>
      </c>
      <c r="BM803">
        <v>763.23424290315199</v>
      </c>
      <c r="BN803">
        <v>1086.99533278585</v>
      </c>
      <c r="BO803">
        <v>1247.3207198667001</v>
      </c>
      <c r="BP803">
        <v>1300.8581621195401</v>
      </c>
      <c r="BQ803">
        <v>873.16186917503899</v>
      </c>
      <c r="BR803">
        <v>534.56062504644296</v>
      </c>
      <c r="BS803">
        <v>555.48717343387398</v>
      </c>
      <c r="BT803">
        <v>506.17985446710202</v>
      </c>
      <c r="BU803">
        <v>536.34111674663598</v>
      </c>
      <c r="BV803">
        <v>575.61569046206</v>
      </c>
      <c r="BW803">
        <v>626.91889110836701</v>
      </c>
      <c r="BX803">
        <v>610.69021454678</v>
      </c>
      <c r="BY803">
        <v>587.12210799276897</v>
      </c>
      <c r="BZ803">
        <v>959.846450802096</v>
      </c>
      <c r="CA803">
        <v>1428.6249828372099</v>
      </c>
      <c r="CB803">
        <v>1105.1943513547001</v>
      </c>
      <c r="CC803">
        <v>441.873008739949</v>
      </c>
      <c r="CD803">
        <v>500.36213214245902</v>
      </c>
      <c r="CE803">
        <v>441.24188293100298</v>
      </c>
      <c r="CF803">
        <v>447.92260287520998</v>
      </c>
      <c r="CG803">
        <v>433.72287977682799</v>
      </c>
      <c r="CH803">
        <v>430.44160602938399</v>
      </c>
      <c r="CI803">
        <v>414.12163371954603</v>
      </c>
      <c r="CJ803">
        <v>430.643405889902</v>
      </c>
      <c r="CK803">
        <v>436.32274132601901</v>
      </c>
      <c r="CL803">
        <v>420.08224290310602</v>
      </c>
      <c r="CM803">
        <v>440.72357203087302</v>
      </c>
      <c r="CN803">
        <v>424.92191062116399</v>
      </c>
      <c r="CO803">
        <v>398.44160602938399</v>
      </c>
      <c r="CP803">
        <v>406.04354434071098</v>
      </c>
      <c r="CQ803">
        <v>439.96130143760502</v>
      </c>
      <c r="CR803">
        <v>419.04285208666602</v>
      </c>
      <c r="CS803">
        <v>433.042159832621</v>
      </c>
      <c r="CT803">
        <v>413.561855240841</v>
      </c>
      <c r="CU803">
        <v>401.962685945695</v>
      </c>
      <c r="CV803">
        <v>397.32204907197303</v>
      </c>
      <c r="CW803">
        <v>398.36213214245902</v>
      </c>
      <c r="CX803">
        <v>350.48664147931498</v>
      </c>
      <c r="CY803">
        <v>378.52038766226502</v>
      </c>
      <c r="CZ803">
        <v>410.52177217035501</v>
      </c>
      <c r="DA803">
        <v>417.12232597359099</v>
      </c>
      <c r="DB803">
        <v>425.08293515715098</v>
      </c>
      <c r="DC803">
        <v>456.28265825553302</v>
      </c>
      <c r="DD803">
        <v>406.20179986051699</v>
      </c>
      <c r="DE803">
        <v>402.04285208666602</v>
      </c>
      <c r="DF803">
        <v>384.00276901618003</v>
      </c>
      <c r="DG803">
        <v>371.00069225404502</v>
      </c>
      <c r="DH803">
        <v>390.08085839501598</v>
      </c>
      <c r="DI803">
        <v>411.44160602938399</v>
      </c>
      <c r="DJ803">
        <v>392.24188293100298</v>
      </c>
      <c r="DK803">
        <v>410.962685945695</v>
      </c>
      <c r="DL803">
        <v>402.32204907197303</v>
      </c>
      <c r="DM803">
        <v>422.12094146550101</v>
      </c>
      <c r="DN803">
        <v>404.92191062116399</v>
      </c>
      <c r="DO803">
        <v>407.601246057281</v>
      </c>
      <c r="DP803">
        <v>386.682796706342</v>
      </c>
      <c r="DQ803">
        <v>403.762270593268</v>
      </c>
      <c r="DR803">
        <v>383.60263056537099</v>
      </c>
    </row>
    <row r="804" spans="1:122" x14ac:dyDescent="0.25">
      <c r="A804">
        <v>192.60840560373501</v>
      </c>
      <c r="B804">
        <v>446.74135801946198</v>
      </c>
      <c r="C804">
        <v>452.304873287742</v>
      </c>
      <c r="D804">
        <v>428.18631145362002</v>
      </c>
      <c r="E804">
        <v>447.53352825354898</v>
      </c>
      <c r="F804">
        <v>444.08468702437199</v>
      </c>
      <c r="G804">
        <v>422.648202292652</v>
      </c>
      <c r="H804">
        <v>445.63973359021497</v>
      </c>
      <c r="I804">
        <v>456.18631145362002</v>
      </c>
      <c r="J804">
        <v>453.61432748290298</v>
      </c>
      <c r="K804">
        <v>479.59739007802801</v>
      </c>
      <c r="L804">
        <v>457.70748320971302</v>
      </c>
      <c r="M804">
        <v>471.88143816587802</v>
      </c>
      <c r="N804">
        <v>473.13549923899598</v>
      </c>
      <c r="O804">
        <v>460.783701531649</v>
      </c>
      <c r="P804">
        <v>462.85991985358402</v>
      </c>
      <c r="Q804">
        <v>473.38956031211501</v>
      </c>
      <c r="R804">
        <v>447.84298244870899</v>
      </c>
      <c r="S804">
        <v>462.36415420480301</v>
      </c>
      <c r="T804">
        <v>469.24559237068098</v>
      </c>
      <c r="U804">
        <v>457.304873287742</v>
      </c>
      <c r="V804">
        <v>486.31334199017903</v>
      </c>
      <c r="W804">
        <v>498.304873287742</v>
      </c>
      <c r="X804">
        <v>488.73288931702501</v>
      </c>
      <c r="Y804">
        <v>495.79217023408597</v>
      </c>
      <c r="Z804">
        <v>485.74982672189901</v>
      </c>
      <c r="AA804">
        <v>483.62279618534001</v>
      </c>
      <c r="AB804">
        <v>508.11856183412198</v>
      </c>
      <c r="AC804">
        <v>518.22018626336899</v>
      </c>
      <c r="AD804">
        <v>441.08322121107199</v>
      </c>
      <c r="AE804">
        <v>560.21171756093202</v>
      </c>
      <c r="AF804">
        <v>450.174075892171</v>
      </c>
      <c r="AG804">
        <v>1102.66943235555</v>
      </c>
      <c r="AH804">
        <v>900.99221885746897</v>
      </c>
      <c r="AI804">
        <v>560.75679141733895</v>
      </c>
      <c r="AJ804">
        <v>475.09712041050699</v>
      </c>
      <c r="AK804">
        <v>453.970594490586</v>
      </c>
      <c r="AL804">
        <v>463.13829221184801</v>
      </c>
      <c r="AM804">
        <v>467.99640758160399</v>
      </c>
      <c r="AN804">
        <v>487.18956577125198</v>
      </c>
      <c r="AO804">
        <v>490.32603788949399</v>
      </c>
      <c r="AP804">
        <v>477.15940826734499</v>
      </c>
      <c r="AQ804">
        <v>498.02672111373897</v>
      </c>
      <c r="AR804">
        <v>507.28814828896799</v>
      </c>
      <c r="AS804">
        <v>499.49850998651198</v>
      </c>
      <c r="AT804">
        <v>535.05386748486103</v>
      </c>
      <c r="AU804">
        <v>541.23465972636802</v>
      </c>
      <c r="AV804">
        <v>634.03683808396897</v>
      </c>
      <c r="AW804">
        <v>738.59701940277603</v>
      </c>
      <c r="AX804">
        <v>1053.55264209183</v>
      </c>
      <c r="AY804">
        <v>2739.9353814927899</v>
      </c>
      <c r="AZ804">
        <v>16120.727119703401</v>
      </c>
      <c r="BA804">
        <v>47043.803121860103</v>
      </c>
      <c r="BB804">
        <v>24032.8045844931</v>
      </c>
      <c r="BC804">
        <v>4523.8659452657103</v>
      </c>
      <c r="BD804">
        <v>1095.62976216937</v>
      </c>
      <c r="BE804">
        <v>649.986065810318</v>
      </c>
      <c r="BF804">
        <v>625.87524036355398</v>
      </c>
      <c r="BG804">
        <v>542.608309679282</v>
      </c>
      <c r="BH804">
        <v>551.13729454457598</v>
      </c>
      <c r="BI804">
        <v>496.72097889826</v>
      </c>
      <c r="BJ804">
        <v>495.77568143187</v>
      </c>
      <c r="BK804">
        <v>583.41042418710197</v>
      </c>
      <c r="BL804">
        <v>619.51272443630501</v>
      </c>
      <c r="BM804">
        <v>805.62594262943696</v>
      </c>
      <c r="BN804">
        <v>1155.4097229520701</v>
      </c>
      <c r="BO804">
        <v>1274.84336454351</v>
      </c>
      <c r="BP804">
        <v>1317.2224922821599</v>
      </c>
      <c r="BQ804">
        <v>929.94239041457399</v>
      </c>
      <c r="BR804">
        <v>547.17977735986005</v>
      </c>
      <c r="BS804">
        <v>554.97894548647605</v>
      </c>
      <c r="BT804">
        <v>519.01907019517398</v>
      </c>
      <c r="BU804">
        <v>547.54571552074901</v>
      </c>
      <c r="BV804">
        <v>611.29760483576604</v>
      </c>
      <c r="BW804">
        <v>668.41114172327104</v>
      </c>
      <c r="BX804">
        <v>652.19709377389995</v>
      </c>
      <c r="BY804">
        <v>624.56962814286805</v>
      </c>
      <c r="BZ804">
        <v>1037.5026634742301</v>
      </c>
      <c r="CA804">
        <v>1441.7198079380501</v>
      </c>
      <c r="CB804">
        <v>1092.1679296355801</v>
      </c>
      <c r="CC804">
        <v>453.05459561091999</v>
      </c>
      <c r="CD804">
        <v>486.82604504383499</v>
      </c>
      <c r="CE804">
        <v>429.28793588286698</v>
      </c>
      <c r="CF804">
        <v>431.39802901455198</v>
      </c>
      <c r="CG804">
        <v>415.44037252673797</v>
      </c>
      <c r="CH804">
        <v>420.24559237068098</v>
      </c>
      <c r="CI804">
        <v>403.74982672189901</v>
      </c>
      <c r="CJ804">
        <v>409.02082519989199</v>
      </c>
      <c r="CK804">
        <v>418.91920077064498</v>
      </c>
      <c r="CL804">
        <v>405.84298244870899</v>
      </c>
      <c r="CM804">
        <v>418.04623130720398</v>
      </c>
      <c r="CN804">
        <v>412.79217023408597</v>
      </c>
      <c r="CO804">
        <v>388.24559237068098</v>
      </c>
      <c r="CP804">
        <v>383.54199695598601</v>
      </c>
      <c r="CQ804">
        <v>431.69901450727599</v>
      </c>
      <c r="CR804">
        <v>400.93613817552</v>
      </c>
      <c r="CS804">
        <v>419.33027939505399</v>
      </c>
      <c r="CT804">
        <v>401.783701531649</v>
      </c>
      <c r="CU804">
        <v>384.91073206820801</v>
      </c>
      <c r="CV804">
        <v>384.31334199017903</v>
      </c>
      <c r="CW804">
        <v>384.82604504383499</v>
      </c>
      <c r="CX804">
        <v>355.25602983870101</v>
      </c>
      <c r="CY804">
        <v>376.05928091706102</v>
      </c>
      <c r="CZ804">
        <v>399.27099847799298</v>
      </c>
      <c r="DA804">
        <v>402.35568550236502</v>
      </c>
      <c r="DB804">
        <v>406.44884122917603</v>
      </c>
      <c r="DC804">
        <v>439.40649771698901</v>
      </c>
      <c r="DD804">
        <v>394.77523282921101</v>
      </c>
      <c r="DE804">
        <v>383.93613817552</v>
      </c>
      <c r="DF804">
        <v>366.42343512186397</v>
      </c>
      <c r="DG804">
        <v>366.60585878046601</v>
      </c>
      <c r="DH804">
        <v>384.63126488777698</v>
      </c>
      <c r="DI804">
        <v>401.24559237068098</v>
      </c>
      <c r="DJ804">
        <v>380.28793588286698</v>
      </c>
      <c r="DK804">
        <v>393.91073206820801</v>
      </c>
      <c r="DL804">
        <v>389.31334199017903</v>
      </c>
      <c r="DM804">
        <v>416.143967941433</v>
      </c>
      <c r="DN804">
        <v>392.79217023408597</v>
      </c>
      <c r="DO804">
        <v>399.690545804838</v>
      </c>
      <c r="DP804">
        <v>368.92766947308201</v>
      </c>
      <c r="DQ804">
        <v>389.34721679992799</v>
      </c>
      <c r="DR804">
        <v>366.90226336577098</v>
      </c>
    </row>
    <row r="805" spans="1:122" x14ac:dyDescent="0.25">
      <c r="A805">
        <v>192.848565710473</v>
      </c>
      <c r="B805">
        <v>442.439832824853</v>
      </c>
      <c r="C805">
        <v>446.87136777876202</v>
      </c>
      <c r="D805">
        <v>424.86583586479901</v>
      </c>
      <c r="E805">
        <v>438.02489361283398</v>
      </c>
      <c r="F805">
        <v>442.57537993854498</v>
      </c>
      <c r="G805">
        <v>420.00691489245401</v>
      </c>
      <c r="H805">
        <v>443.14937689859897</v>
      </c>
      <c r="I805">
        <v>452.86583586479901</v>
      </c>
      <c r="J805">
        <v>451.57676291703598</v>
      </c>
      <c r="K805">
        <v>477.86168692932699</v>
      </c>
      <c r="L805">
        <v>454.00968084943497</v>
      </c>
      <c r="M805">
        <v>473.99446808603602</v>
      </c>
      <c r="N805">
        <v>470.720607901672</v>
      </c>
      <c r="O805">
        <v>455.727522794126</v>
      </c>
      <c r="P805">
        <v>456.44536473881698</v>
      </c>
      <c r="Q805">
        <v>466.44674771730701</v>
      </c>
      <c r="R805">
        <v>441.73028875110799</v>
      </c>
      <c r="S805">
        <v>455.87413373574401</v>
      </c>
      <c r="T805">
        <v>464.868601821781</v>
      </c>
      <c r="U805">
        <v>451.87136777876202</v>
      </c>
      <c r="V805">
        <v>480.728905772617</v>
      </c>
      <c r="W805">
        <v>492.87136777876202</v>
      </c>
      <c r="X805">
        <v>484.58229483099899</v>
      </c>
      <c r="Y805">
        <v>490.58506078798001</v>
      </c>
      <c r="Z805">
        <v>481.29737081870798</v>
      </c>
      <c r="AA805">
        <v>481.43430091088999</v>
      </c>
      <c r="AB805">
        <v>506.00553191396301</v>
      </c>
      <c r="AC805">
        <v>514.29598784021698</v>
      </c>
      <c r="AD805">
        <v>432.23357586501697</v>
      </c>
      <c r="AE805">
        <v>556.43844984636303</v>
      </c>
      <c r="AF805">
        <v>431.84271567002497</v>
      </c>
      <c r="AG805">
        <v>1190.659333741</v>
      </c>
      <c r="AH805">
        <v>944.75156807143901</v>
      </c>
      <c r="AI805">
        <v>569.48690453420897</v>
      </c>
      <c r="AJ805">
        <v>467.483730032133</v>
      </c>
      <c r="AK805">
        <v>454.57840531683502</v>
      </c>
      <c r="AL805">
        <v>452.43586946048799</v>
      </c>
      <c r="AM805">
        <v>458.42419658505997</v>
      </c>
      <c r="AN805">
        <v>471.705380799848</v>
      </c>
      <c r="AO805">
        <v>477.29466739001299</v>
      </c>
      <c r="AP805">
        <v>465.15709966425999</v>
      </c>
      <c r="AQ805">
        <v>500.925973817574</v>
      </c>
      <c r="AR805">
        <v>494.09643296062399</v>
      </c>
      <c r="AS805">
        <v>491.284567138017</v>
      </c>
      <c r="AT805">
        <v>535.56196924820404</v>
      </c>
      <c r="AU805">
        <v>556.52287662089896</v>
      </c>
      <c r="AV805">
        <v>645.05920168467696</v>
      </c>
      <c r="AW805">
        <v>736.01190076953503</v>
      </c>
      <c r="AX805">
        <v>1110.6810695414499</v>
      </c>
      <c r="AY805">
        <v>3102.3672205962698</v>
      </c>
      <c r="AZ805">
        <v>18381.1729696886</v>
      </c>
      <c r="BA805">
        <v>50090.821005168997</v>
      </c>
      <c r="BB805">
        <v>24139.665011545701</v>
      </c>
      <c r="BC805">
        <v>4407.7225523011502</v>
      </c>
      <c r="BD805">
        <v>1084.1154756851799</v>
      </c>
      <c r="BE805">
        <v>649.41344715462697</v>
      </c>
      <c r="BF805">
        <v>609.71524897500103</v>
      </c>
      <c r="BG805">
        <v>563.25043203146299</v>
      </c>
      <c r="BH805">
        <v>556.45751029970495</v>
      </c>
      <c r="BI805">
        <v>498.91492574668001</v>
      </c>
      <c r="BJ805">
        <v>492.06380511922299</v>
      </c>
      <c r="BK805">
        <v>566.46415995797997</v>
      </c>
      <c r="BL805">
        <v>613.77552681218299</v>
      </c>
      <c r="BM805">
        <v>796.38567026742999</v>
      </c>
      <c r="BN805">
        <v>1204.0157801857099</v>
      </c>
      <c r="BO805">
        <v>1348.0567338836099</v>
      </c>
      <c r="BP805">
        <v>1321.91648680206</v>
      </c>
      <c r="BQ805">
        <v>921.50275373246996</v>
      </c>
      <c r="BR805">
        <v>569.04134781563698</v>
      </c>
      <c r="BS805">
        <v>523.58637718359898</v>
      </c>
      <c r="BT805">
        <v>507.61580442902698</v>
      </c>
      <c r="BU805">
        <v>535.533173599002</v>
      </c>
      <c r="BV805">
        <v>595.84494773289305</v>
      </c>
      <c r="BW805">
        <v>676.84445079232</v>
      </c>
      <c r="BX805">
        <v>659.05213866505596</v>
      </c>
      <c r="BY805">
        <v>631.58397586944898</v>
      </c>
      <c r="BZ805">
        <v>1058.2186243001399</v>
      </c>
      <c r="CA805">
        <v>1317.03887926672</v>
      </c>
      <c r="CB805">
        <v>1011.2195165276</v>
      </c>
      <c r="CC805">
        <v>433.61449554132599</v>
      </c>
      <c r="CD805">
        <v>481.01521276339901</v>
      </c>
      <c r="CE805">
        <v>424.15629179105298</v>
      </c>
      <c r="CF805">
        <v>424.30428571116198</v>
      </c>
      <c r="CG805">
        <v>407.59197568043498</v>
      </c>
      <c r="CH805">
        <v>415.868601821781</v>
      </c>
      <c r="CI805">
        <v>399.29737081870798</v>
      </c>
      <c r="CJ805">
        <v>399.73858662205203</v>
      </c>
      <c r="CK805">
        <v>411.448130695798</v>
      </c>
      <c r="CL805">
        <v>399.73028875110799</v>
      </c>
      <c r="CM805">
        <v>408.31120060361599</v>
      </c>
      <c r="CN805">
        <v>407.58506078798001</v>
      </c>
      <c r="CO805">
        <v>383.868601821781</v>
      </c>
      <c r="CP805">
        <v>373.88243160668901</v>
      </c>
      <c r="CQ805">
        <v>428.15214285558102</v>
      </c>
      <c r="CR805">
        <v>393.16320668350698</v>
      </c>
      <c r="CS805">
        <v>413.44398176032598</v>
      </c>
      <c r="CT805">
        <v>396.727522794126</v>
      </c>
      <c r="CU805">
        <v>377.59059270194399</v>
      </c>
      <c r="CV805">
        <v>378.728905772617</v>
      </c>
      <c r="CW805">
        <v>379.01521276339901</v>
      </c>
      <c r="CX805">
        <v>350.819543016127</v>
      </c>
      <c r="CY805">
        <v>375.00276595698102</v>
      </c>
      <c r="CZ805">
        <v>394.44121580334399</v>
      </c>
      <c r="DA805">
        <v>396.01659574188898</v>
      </c>
      <c r="DB805">
        <v>398.44951367428899</v>
      </c>
      <c r="DC805">
        <v>432.16182370501599</v>
      </c>
      <c r="DD805">
        <v>389.86998480027103</v>
      </c>
      <c r="DE805">
        <v>376.16320668350698</v>
      </c>
      <c r="DF805">
        <v>358.876899692726</v>
      </c>
      <c r="DG805">
        <v>364.719224923181</v>
      </c>
      <c r="DH805">
        <v>382.29183890474502</v>
      </c>
      <c r="DI805">
        <v>396.868601821781</v>
      </c>
      <c r="DJ805">
        <v>375.15629179105298</v>
      </c>
      <c r="DK805">
        <v>386.59059270194399</v>
      </c>
      <c r="DL805">
        <v>383.728905772617</v>
      </c>
      <c r="DM805">
        <v>413.57814589552601</v>
      </c>
      <c r="DN805">
        <v>387.58506078798001</v>
      </c>
      <c r="DO805">
        <v>396.29460486172599</v>
      </c>
      <c r="DP805">
        <v>361.30566868965298</v>
      </c>
      <c r="DQ805">
        <v>383.15905774803502</v>
      </c>
      <c r="DR805">
        <v>359.73305470808901</v>
      </c>
    </row>
    <row r="806" spans="1:122" x14ac:dyDescent="0.25">
      <c r="A806">
        <v>193.08872581721101</v>
      </c>
      <c r="B806">
        <v>418</v>
      </c>
      <c r="C806">
        <v>416</v>
      </c>
      <c r="D806">
        <v>406</v>
      </c>
      <c r="E806">
        <v>384</v>
      </c>
      <c r="F806">
        <v>433.99999999999898</v>
      </c>
      <c r="G806">
        <v>404.99999999999898</v>
      </c>
      <c r="H806">
        <v>429</v>
      </c>
      <c r="I806">
        <v>433.99999999999898</v>
      </c>
      <c r="J806">
        <v>440</v>
      </c>
      <c r="K806">
        <v>468</v>
      </c>
      <c r="L806">
        <v>433</v>
      </c>
      <c r="M806">
        <v>486</v>
      </c>
      <c r="N806">
        <v>457</v>
      </c>
      <c r="O806">
        <v>427</v>
      </c>
      <c r="P806">
        <v>420</v>
      </c>
      <c r="Q806">
        <v>427</v>
      </c>
      <c r="R806">
        <v>407</v>
      </c>
      <c r="S806">
        <v>419</v>
      </c>
      <c r="T806">
        <v>440</v>
      </c>
      <c r="U806">
        <v>421</v>
      </c>
      <c r="V806">
        <v>449</v>
      </c>
      <c r="W806">
        <v>462</v>
      </c>
      <c r="X806">
        <v>461</v>
      </c>
      <c r="Y806">
        <v>461</v>
      </c>
      <c r="Z806">
        <v>455.99999999999898</v>
      </c>
      <c r="AA806">
        <v>468.99999999999898</v>
      </c>
      <c r="AB806">
        <v>494</v>
      </c>
      <c r="AC806">
        <v>492</v>
      </c>
      <c r="AD806">
        <v>394.92214590909998</v>
      </c>
      <c r="AE806">
        <v>446.41916722389101</v>
      </c>
      <c r="AF806">
        <v>405.87005437365099</v>
      </c>
      <c r="AG806">
        <v>1287.0761940744201</v>
      </c>
      <c r="AH806">
        <v>1028.90595359433</v>
      </c>
      <c r="AI806">
        <v>571.05126014470602</v>
      </c>
      <c r="AJ806">
        <v>458.61191106908302</v>
      </c>
      <c r="AK806">
        <v>446.627332515744</v>
      </c>
      <c r="AL806">
        <v>441.43468118995798</v>
      </c>
      <c r="AM806">
        <v>443.85428160912801</v>
      </c>
      <c r="AN806">
        <v>440.56734204026799</v>
      </c>
      <c r="AO806">
        <v>460.58056971107197</v>
      </c>
      <c r="AP806">
        <v>447.19955208870198</v>
      </c>
      <c r="AQ806">
        <v>490.72846640338997</v>
      </c>
      <c r="AR806">
        <v>480.58701031553198</v>
      </c>
      <c r="AS806">
        <v>479.13371604245702</v>
      </c>
      <c r="AT806">
        <v>510.641034648301</v>
      </c>
      <c r="AU806">
        <v>559.08983255026203</v>
      </c>
      <c r="AV806">
        <v>652.42712732405596</v>
      </c>
      <c r="AW806">
        <v>747.64828796387599</v>
      </c>
      <c r="AX806">
        <v>1215.6228227003801</v>
      </c>
      <c r="AY806">
        <v>4044.6850157792501</v>
      </c>
      <c r="AZ806">
        <v>21383.022046409202</v>
      </c>
      <c r="BA806">
        <v>49528.010381574597</v>
      </c>
      <c r="BB806">
        <v>23412.4842417976</v>
      </c>
      <c r="BC806">
        <v>3794.5562724163801</v>
      </c>
      <c r="BD806">
        <v>991.25574492586497</v>
      </c>
      <c r="BE806">
        <v>613.32841804054999</v>
      </c>
      <c r="BF806">
        <v>589.97390600236099</v>
      </c>
      <c r="BG806">
        <v>566.235378462124</v>
      </c>
      <c r="BH806">
        <v>554.30715320469801</v>
      </c>
      <c r="BI806">
        <v>496.58573702964799</v>
      </c>
      <c r="BJ806">
        <v>489.91450127694901</v>
      </c>
      <c r="BK806">
        <v>559.87354690709697</v>
      </c>
      <c r="BL806">
        <v>623.75601812376203</v>
      </c>
      <c r="BM806">
        <v>801.68860797256502</v>
      </c>
      <c r="BN806">
        <v>1267.2679034294299</v>
      </c>
      <c r="BO806">
        <v>1514.32361202628</v>
      </c>
      <c r="BP806">
        <v>1452.2485993114601</v>
      </c>
      <c r="BQ806">
        <v>988.29101275252799</v>
      </c>
      <c r="BR806">
        <v>589.88879772198504</v>
      </c>
      <c r="BS806">
        <v>497.02988604943698</v>
      </c>
      <c r="BT806">
        <v>500.48248459760799</v>
      </c>
      <c r="BU806">
        <v>527.79101790887103</v>
      </c>
      <c r="BV806">
        <v>591.09807997833502</v>
      </c>
      <c r="BW806">
        <v>698.93122141221204</v>
      </c>
      <c r="BX806">
        <v>677.60833258673597</v>
      </c>
      <c r="BY806">
        <v>649.53157917017404</v>
      </c>
      <c r="BZ806">
        <v>1156.5528421317099</v>
      </c>
      <c r="CA806">
        <v>1117.6000747573401</v>
      </c>
      <c r="CB806">
        <v>942.77706652225004</v>
      </c>
      <c r="CC806">
        <v>417.477225872095</v>
      </c>
      <c r="CD806">
        <v>448</v>
      </c>
      <c r="CE806">
        <v>395</v>
      </c>
      <c r="CF806">
        <v>384</v>
      </c>
      <c r="CG806">
        <v>363</v>
      </c>
      <c r="CH806">
        <v>391</v>
      </c>
      <c r="CI806">
        <v>374</v>
      </c>
      <c r="CJ806">
        <v>347</v>
      </c>
      <c r="CK806">
        <v>369</v>
      </c>
      <c r="CL806">
        <v>365</v>
      </c>
      <c r="CM806">
        <v>353</v>
      </c>
      <c r="CN806">
        <v>378</v>
      </c>
      <c r="CO806">
        <v>359</v>
      </c>
      <c r="CP806">
        <v>319</v>
      </c>
      <c r="CQ806">
        <v>408</v>
      </c>
      <c r="CR806">
        <v>349</v>
      </c>
      <c r="CS806">
        <v>380</v>
      </c>
      <c r="CT806">
        <v>368</v>
      </c>
      <c r="CU806">
        <v>336</v>
      </c>
      <c r="CV806">
        <v>347</v>
      </c>
      <c r="CW806">
        <v>346</v>
      </c>
      <c r="CX806">
        <v>333.31423005810302</v>
      </c>
      <c r="CY806">
        <v>369</v>
      </c>
      <c r="CZ806">
        <v>367</v>
      </c>
      <c r="DA806">
        <v>360</v>
      </c>
      <c r="DB806">
        <v>353</v>
      </c>
      <c r="DC806">
        <v>391</v>
      </c>
      <c r="DD806">
        <v>362</v>
      </c>
      <c r="DE806">
        <v>332</v>
      </c>
      <c r="DF806">
        <v>316</v>
      </c>
      <c r="DG806">
        <v>354</v>
      </c>
      <c r="DH806">
        <v>369</v>
      </c>
      <c r="DI806">
        <v>372</v>
      </c>
      <c r="DJ806">
        <v>346</v>
      </c>
      <c r="DK806">
        <v>345</v>
      </c>
      <c r="DL806">
        <v>352</v>
      </c>
      <c r="DM806">
        <v>399</v>
      </c>
      <c r="DN806">
        <v>358</v>
      </c>
      <c r="DO806">
        <v>377</v>
      </c>
      <c r="DP806">
        <v>318</v>
      </c>
      <c r="DQ806">
        <v>348</v>
      </c>
      <c r="DR806">
        <v>319</v>
      </c>
    </row>
    <row r="807" spans="1:122" x14ac:dyDescent="0.25">
      <c r="A807">
        <v>193.328885923949</v>
      </c>
      <c r="B807">
        <v>418</v>
      </c>
      <c r="C807">
        <v>416</v>
      </c>
      <c r="D807">
        <v>406</v>
      </c>
      <c r="E807">
        <v>384</v>
      </c>
      <c r="F807">
        <v>433.99999999999898</v>
      </c>
      <c r="G807">
        <v>404.99999999999898</v>
      </c>
      <c r="H807">
        <v>429</v>
      </c>
      <c r="I807">
        <v>433.99999999999898</v>
      </c>
      <c r="J807">
        <v>440</v>
      </c>
      <c r="K807">
        <v>468</v>
      </c>
      <c r="L807">
        <v>433</v>
      </c>
      <c r="M807">
        <v>486</v>
      </c>
      <c r="N807">
        <v>457</v>
      </c>
      <c r="O807">
        <v>427</v>
      </c>
      <c r="P807">
        <v>420</v>
      </c>
      <c r="Q807">
        <v>427</v>
      </c>
      <c r="R807">
        <v>407</v>
      </c>
      <c r="S807">
        <v>419</v>
      </c>
      <c r="T807">
        <v>440</v>
      </c>
      <c r="U807">
        <v>421</v>
      </c>
      <c r="V807">
        <v>449</v>
      </c>
      <c r="W807">
        <v>462</v>
      </c>
      <c r="X807">
        <v>461</v>
      </c>
      <c r="Y807">
        <v>461</v>
      </c>
      <c r="Z807">
        <v>455.99999999999898</v>
      </c>
      <c r="AA807">
        <v>468.99999999999898</v>
      </c>
      <c r="AB807">
        <v>494</v>
      </c>
      <c r="AC807">
        <v>492</v>
      </c>
      <c r="AD807">
        <v>394.92214590909998</v>
      </c>
      <c r="AE807">
        <v>412.08270485340699</v>
      </c>
      <c r="AF807">
        <v>405.802779021329</v>
      </c>
      <c r="AG807">
        <v>1365.14789034673</v>
      </c>
      <c r="AH807">
        <v>1114.9615083721401</v>
      </c>
      <c r="AI807">
        <v>602.06553132501006</v>
      </c>
      <c r="AJ807">
        <v>450.24017514294599</v>
      </c>
      <c r="AK807">
        <v>441.88280330569802</v>
      </c>
      <c r="AL807">
        <v>447.49217744129402</v>
      </c>
      <c r="AM807">
        <v>450.045971631528</v>
      </c>
      <c r="AN807">
        <v>439.43275089485098</v>
      </c>
      <c r="AO807">
        <v>470.00882824419301</v>
      </c>
      <c r="AP807">
        <v>442.77863828125697</v>
      </c>
      <c r="AQ807">
        <v>477.32118164403602</v>
      </c>
      <c r="AR807">
        <v>461.49217936865602</v>
      </c>
      <c r="AS807">
        <v>490.021022459341</v>
      </c>
      <c r="AT807">
        <v>504.43691829588101</v>
      </c>
      <c r="AU807">
        <v>552.09860725515</v>
      </c>
      <c r="AV807">
        <v>676.78662794449099</v>
      </c>
      <c r="AW807">
        <v>777.298447116994</v>
      </c>
      <c r="AX807">
        <v>1316.34637895172</v>
      </c>
      <c r="AY807">
        <v>4793.60197991934</v>
      </c>
      <c r="AZ807">
        <v>24539.8447041625</v>
      </c>
      <c r="BA807">
        <v>50989.269065174798</v>
      </c>
      <c r="BB807">
        <v>22321.5679065431</v>
      </c>
      <c r="BC807">
        <v>3507.4513109616501</v>
      </c>
      <c r="BD807">
        <v>977.22256151370505</v>
      </c>
      <c r="BE807">
        <v>629.08242933043596</v>
      </c>
      <c r="BF807">
        <v>566.84639694300597</v>
      </c>
      <c r="BG807">
        <v>542.84073165966504</v>
      </c>
      <c r="BH807">
        <v>516.51516039818705</v>
      </c>
      <c r="BI807">
        <v>486.466531883144</v>
      </c>
      <c r="BJ807">
        <v>484.68497545945701</v>
      </c>
      <c r="BK807">
        <v>552.239813849435</v>
      </c>
      <c r="BL807">
        <v>652.67045207542697</v>
      </c>
      <c r="BM807">
        <v>862.02653543594397</v>
      </c>
      <c r="BN807">
        <v>1386.4333627610699</v>
      </c>
      <c r="BO807">
        <v>1660.25476189553</v>
      </c>
      <c r="BP807">
        <v>1485.81723050493</v>
      </c>
      <c r="BQ807">
        <v>1068.14142021313</v>
      </c>
      <c r="BR807">
        <v>613.03993650119901</v>
      </c>
      <c r="BS807">
        <v>495.49107296004303</v>
      </c>
      <c r="BT807">
        <v>522.79055991407597</v>
      </c>
      <c r="BU807">
        <v>513.41244269197296</v>
      </c>
      <c r="BV807">
        <v>584.89268372045899</v>
      </c>
      <c r="BW807">
        <v>689.13738000376202</v>
      </c>
      <c r="BX807">
        <v>673.15514609031902</v>
      </c>
      <c r="BY807">
        <v>711.26783911345399</v>
      </c>
      <c r="BZ807">
        <v>1238.8570998771299</v>
      </c>
      <c r="CA807">
        <v>1141.96074063832</v>
      </c>
      <c r="CB807">
        <v>1001.4392922898199</v>
      </c>
      <c r="CC807">
        <v>424.47243859195601</v>
      </c>
      <c r="CD807">
        <v>448</v>
      </c>
      <c r="CE807">
        <v>395</v>
      </c>
      <c r="CF807">
        <v>384</v>
      </c>
      <c r="CG807">
        <v>363</v>
      </c>
      <c r="CH807">
        <v>391</v>
      </c>
      <c r="CI807">
        <v>374</v>
      </c>
      <c r="CJ807">
        <v>347</v>
      </c>
      <c r="CK807">
        <v>369</v>
      </c>
      <c r="CL807">
        <v>365</v>
      </c>
      <c r="CM807">
        <v>353</v>
      </c>
      <c r="CN807">
        <v>378</v>
      </c>
      <c r="CO807">
        <v>359</v>
      </c>
      <c r="CP807">
        <v>319</v>
      </c>
      <c r="CQ807">
        <v>408</v>
      </c>
      <c r="CR807">
        <v>349</v>
      </c>
      <c r="CS807">
        <v>380</v>
      </c>
      <c r="CT807">
        <v>368</v>
      </c>
      <c r="CU807">
        <v>336</v>
      </c>
      <c r="CV807">
        <v>347</v>
      </c>
      <c r="CW807">
        <v>346</v>
      </c>
      <c r="CX807">
        <v>352.694766008469</v>
      </c>
      <c r="CY807">
        <v>369</v>
      </c>
      <c r="CZ807">
        <v>367</v>
      </c>
      <c r="DA807">
        <v>360</v>
      </c>
      <c r="DB807">
        <v>353</v>
      </c>
      <c r="DC807">
        <v>391</v>
      </c>
      <c r="DD807">
        <v>362</v>
      </c>
      <c r="DE807">
        <v>332</v>
      </c>
      <c r="DF807">
        <v>316</v>
      </c>
      <c r="DG807">
        <v>354</v>
      </c>
      <c r="DH807">
        <v>369</v>
      </c>
      <c r="DI807">
        <v>372</v>
      </c>
      <c r="DJ807">
        <v>346</v>
      </c>
      <c r="DK807">
        <v>345</v>
      </c>
      <c r="DL807">
        <v>352</v>
      </c>
      <c r="DM807">
        <v>399</v>
      </c>
      <c r="DN807">
        <v>358</v>
      </c>
      <c r="DO807">
        <v>377</v>
      </c>
      <c r="DP807">
        <v>318</v>
      </c>
      <c r="DQ807">
        <v>348</v>
      </c>
      <c r="DR807">
        <v>319</v>
      </c>
    </row>
    <row r="808" spans="1:122" x14ac:dyDescent="0.25">
      <c r="A808">
        <v>193.56904603068699</v>
      </c>
      <c r="B808">
        <v>418</v>
      </c>
      <c r="C808">
        <v>416</v>
      </c>
      <c r="D808">
        <v>406</v>
      </c>
      <c r="E808">
        <v>384</v>
      </c>
      <c r="F808">
        <v>433.99999999999898</v>
      </c>
      <c r="G808">
        <v>404.99999999999898</v>
      </c>
      <c r="H808">
        <v>429</v>
      </c>
      <c r="I808">
        <v>433.99999999999898</v>
      </c>
      <c r="J808">
        <v>440</v>
      </c>
      <c r="K808">
        <v>468</v>
      </c>
      <c r="L808">
        <v>433</v>
      </c>
      <c r="M808">
        <v>486</v>
      </c>
      <c r="N808">
        <v>457</v>
      </c>
      <c r="O808">
        <v>427</v>
      </c>
      <c r="P808">
        <v>420</v>
      </c>
      <c r="Q808">
        <v>427</v>
      </c>
      <c r="R808">
        <v>407</v>
      </c>
      <c r="S808">
        <v>419</v>
      </c>
      <c r="T808">
        <v>440</v>
      </c>
      <c r="U808">
        <v>421</v>
      </c>
      <c r="V808">
        <v>449</v>
      </c>
      <c r="W808">
        <v>462</v>
      </c>
      <c r="X808">
        <v>461</v>
      </c>
      <c r="Y808">
        <v>461</v>
      </c>
      <c r="Z808">
        <v>455.99999999999898</v>
      </c>
      <c r="AA808">
        <v>468.99999999999898</v>
      </c>
      <c r="AB808">
        <v>494</v>
      </c>
      <c r="AC808">
        <v>492</v>
      </c>
      <c r="AD808">
        <v>394.92214590909998</v>
      </c>
      <c r="AE808">
        <v>395.75865892666098</v>
      </c>
      <c r="AF808">
        <v>413.42039604521699</v>
      </c>
      <c r="AG808">
        <v>1480.82097710518</v>
      </c>
      <c r="AH808">
        <v>1239.44824255864</v>
      </c>
      <c r="AI808">
        <v>647.79272484398098</v>
      </c>
      <c r="AJ808">
        <v>459.83687892293699</v>
      </c>
      <c r="AK808">
        <v>451.59638761162</v>
      </c>
      <c r="AL808">
        <v>462.83830807637298</v>
      </c>
      <c r="AM808">
        <v>458.94054402188198</v>
      </c>
      <c r="AN808">
        <v>441.60892966228499</v>
      </c>
      <c r="AO808">
        <v>480.69385699217298</v>
      </c>
      <c r="AP808">
        <v>451.12479177616399</v>
      </c>
      <c r="AQ808">
        <v>484.87012452264997</v>
      </c>
      <c r="AR808">
        <v>461.330444027716</v>
      </c>
      <c r="AS808">
        <v>501.88696596138499</v>
      </c>
      <c r="AT808">
        <v>512.51616553619397</v>
      </c>
      <c r="AU808">
        <v>564.66462816502997</v>
      </c>
      <c r="AV808">
        <v>694.78450388799695</v>
      </c>
      <c r="AW808">
        <v>809.13373132965205</v>
      </c>
      <c r="AX808">
        <v>1439.80777873693</v>
      </c>
      <c r="AY808">
        <v>5706.7109782861098</v>
      </c>
      <c r="AZ808">
        <v>26808.658467494999</v>
      </c>
      <c r="BA808">
        <v>49957.769542541602</v>
      </c>
      <c r="BB808">
        <v>19860.170954605899</v>
      </c>
      <c r="BC808">
        <v>3122.2845217241002</v>
      </c>
      <c r="BD808">
        <v>948.74343471091095</v>
      </c>
      <c r="BE808">
        <v>636.31953005752803</v>
      </c>
      <c r="BF808">
        <v>568.58603770161903</v>
      </c>
      <c r="BG808">
        <v>547.41939042839601</v>
      </c>
      <c r="BH808">
        <v>507.57894259601102</v>
      </c>
      <c r="BI808">
        <v>494.48196819670102</v>
      </c>
      <c r="BJ808">
        <v>496.40218905121901</v>
      </c>
      <c r="BK808">
        <v>574.60536383579802</v>
      </c>
      <c r="BL808">
        <v>680.54972291829404</v>
      </c>
      <c r="BM808">
        <v>937.196147778821</v>
      </c>
      <c r="BN808">
        <v>1538.1134676525801</v>
      </c>
      <c r="BO808">
        <v>1862.0058059645701</v>
      </c>
      <c r="BP808">
        <v>1650.2540399023801</v>
      </c>
      <c r="BQ808">
        <v>1164.3495550273999</v>
      </c>
      <c r="BR808">
        <v>678.61319628710601</v>
      </c>
      <c r="BS808">
        <v>518.73790040562596</v>
      </c>
      <c r="BT808">
        <v>550.29725618220004</v>
      </c>
      <c r="BU808">
        <v>536.46780540926397</v>
      </c>
      <c r="BV808">
        <v>628.58150563815195</v>
      </c>
      <c r="BW808">
        <v>754.27047147058897</v>
      </c>
      <c r="BX808">
        <v>745.830072124602</v>
      </c>
      <c r="BY808">
        <v>832.94283551744104</v>
      </c>
      <c r="BZ808">
        <v>1441.78098243307</v>
      </c>
      <c r="CA808">
        <v>1199.4970593927801</v>
      </c>
      <c r="CB808">
        <v>1105.91911318794</v>
      </c>
      <c r="CC808">
        <v>438.56680673378401</v>
      </c>
      <c r="CD808">
        <v>448</v>
      </c>
      <c r="CE808">
        <v>395</v>
      </c>
      <c r="CF808">
        <v>384</v>
      </c>
      <c r="CG808">
        <v>363</v>
      </c>
      <c r="CH808">
        <v>391</v>
      </c>
      <c r="CI808">
        <v>374</v>
      </c>
      <c r="CJ808">
        <v>347</v>
      </c>
      <c r="CK808">
        <v>369</v>
      </c>
      <c r="CL808">
        <v>365</v>
      </c>
      <c r="CM808">
        <v>353</v>
      </c>
      <c r="CN808">
        <v>378</v>
      </c>
      <c r="CO808">
        <v>359</v>
      </c>
      <c r="CP808">
        <v>319</v>
      </c>
      <c r="CQ808">
        <v>408</v>
      </c>
      <c r="CR808">
        <v>349</v>
      </c>
      <c r="CS808">
        <v>380</v>
      </c>
      <c r="CT808">
        <v>368</v>
      </c>
      <c r="CU808">
        <v>336</v>
      </c>
      <c r="CV808">
        <v>347</v>
      </c>
      <c r="CW808">
        <v>346</v>
      </c>
      <c r="CX808">
        <v>383</v>
      </c>
      <c r="CY808">
        <v>369</v>
      </c>
      <c r="CZ808">
        <v>367</v>
      </c>
      <c r="DA808">
        <v>360</v>
      </c>
      <c r="DB808">
        <v>353</v>
      </c>
      <c r="DC808">
        <v>391</v>
      </c>
      <c r="DD808">
        <v>362</v>
      </c>
      <c r="DE808">
        <v>332</v>
      </c>
      <c r="DF808">
        <v>316</v>
      </c>
      <c r="DG808">
        <v>354</v>
      </c>
      <c r="DH808">
        <v>369</v>
      </c>
      <c r="DI808">
        <v>372</v>
      </c>
      <c r="DJ808">
        <v>346</v>
      </c>
      <c r="DK808">
        <v>345</v>
      </c>
      <c r="DL808">
        <v>352</v>
      </c>
      <c r="DM808">
        <v>399</v>
      </c>
      <c r="DN808">
        <v>358</v>
      </c>
      <c r="DO808">
        <v>377</v>
      </c>
      <c r="DP808">
        <v>318</v>
      </c>
      <c r="DQ808">
        <v>348</v>
      </c>
      <c r="DR808">
        <v>319</v>
      </c>
    </row>
    <row r="809" spans="1:122" x14ac:dyDescent="0.25">
      <c r="A809">
        <v>193.80920613742401</v>
      </c>
      <c r="B809">
        <v>418</v>
      </c>
      <c r="C809">
        <v>416</v>
      </c>
      <c r="D809">
        <v>406</v>
      </c>
      <c r="E809">
        <v>384</v>
      </c>
      <c r="F809">
        <v>433.99999999999898</v>
      </c>
      <c r="G809">
        <v>404.99999999999898</v>
      </c>
      <c r="H809">
        <v>429</v>
      </c>
      <c r="I809">
        <v>433.99999999999898</v>
      </c>
      <c r="J809">
        <v>440</v>
      </c>
      <c r="K809">
        <v>468</v>
      </c>
      <c r="L809">
        <v>433</v>
      </c>
      <c r="M809">
        <v>486</v>
      </c>
      <c r="N809">
        <v>457</v>
      </c>
      <c r="O809">
        <v>427</v>
      </c>
      <c r="P809">
        <v>420</v>
      </c>
      <c r="Q809">
        <v>427</v>
      </c>
      <c r="R809">
        <v>407</v>
      </c>
      <c r="S809">
        <v>419</v>
      </c>
      <c r="T809">
        <v>440</v>
      </c>
      <c r="U809">
        <v>421</v>
      </c>
      <c r="V809">
        <v>449</v>
      </c>
      <c r="W809">
        <v>462</v>
      </c>
      <c r="X809">
        <v>461</v>
      </c>
      <c r="Y809">
        <v>461</v>
      </c>
      <c r="Z809">
        <v>455.99999999999898</v>
      </c>
      <c r="AA809">
        <v>468.99999999999898</v>
      </c>
      <c r="AB809">
        <v>494</v>
      </c>
      <c r="AC809">
        <v>492</v>
      </c>
      <c r="AD809">
        <v>394.92214590909998</v>
      </c>
      <c r="AE809">
        <v>384.43717531253799</v>
      </c>
      <c r="AF809">
        <v>421.462841326937</v>
      </c>
      <c r="AG809">
        <v>1611.9977252270901</v>
      </c>
      <c r="AH809">
        <v>1482.3276083552801</v>
      </c>
      <c r="AI809">
        <v>672.66093239356201</v>
      </c>
      <c r="AJ809">
        <v>491.15122772668002</v>
      </c>
      <c r="AK809">
        <v>478.33916461816301</v>
      </c>
      <c r="AL809">
        <v>473.62036542624998</v>
      </c>
      <c r="AM809">
        <v>457.62004365035301</v>
      </c>
      <c r="AN809">
        <v>445.36165670288102</v>
      </c>
      <c r="AO809">
        <v>477.07229834611098</v>
      </c>
      <c r="AP809">
        <v>461.72258097881598</v>
      </c>
      <c r="AQ809">
        <v>495.32293703496202</v>
      </c>
      <c r="AR809">
        <v>467.64764749150902</v>
      </c>
      <c r="AS809">
        <v>542.32597074030696</v>
      </c>
      <c r="AT809">
        <v>542.39516548060794</v>
      </c>
      <c r="AU809">
        <v>583.62055362858302</v>
      </c>
      <c r="AV809">
        <v>720.72943491910905</v>
      </c>
      <c r="AW809">
        <v>896.38226639028596</v>
      </c>
      <c r="AX809">
        <v>1483.5668920762801</v>
      </c>
      <c r="AY809">
        <v>6706.7295980668196</v>
      </c>
      <c r="AZ809">
        <v>29319.327283930001</v>
      </c>
      <c r="BA809">
        <v>49081.474180934303</v>
      </c>
      <c r="BB809">
        <v>18844.431018154999</v>
      </c>
      <c r="BC809">
        <v>2727.2525341557198</v>
      </c>
      <c r="BD809">
        <v>922.74983146018894</v>
      </c>
      <c r="BE809">
        <v>612.97505276960896</v>
      </c>
      <c r="BF809">
        <v>576.822837051958</v>
      </c>
      <c r="BG809">
        <v>555.37215904871596</v>
      </c>
      <c r="BH809">
        <v>501.03016320835798</v>
      </c>
      <c r="BI809">
        <v>486.94035749805101</v>
      </c>
      <c r="BJ809">
        <v>500.84665055934698</v>
      </c>
      <c r="BK809">
        <v>599.62240460435999</v>
      </c>
      <c r="BL809">
        <v>666.54071338416895</v>
      </c>
      <c r="BM809">
        <v>1023.00837148491</v>
      </c>
      <c r="BN809">
        <v>1704.0681713394499</v>
      </c>
      <c r="BO809">
        <v>2085.1659147969199</v>
      </c>
      <c r="BP809">
        <v>1983.4701507694999</v>
      </c>
      <c r="BQ809">
        <v>1227.7529546281401</v>
      </c>
      <c r="BR809">
        <v>738.14036733005003</v>
      </c>
      <c r="BS809">
        <v>535.735229189184</v>
      </c>
      <c r="BT809">
        <v>568.31254511950306</v>
      </c>
      <c r="BU809">
        <v>574.23292611884096</v>
      </c>
      <c r="BV809">
        <v>679.76391740448105</v>
      </c>
      <c r="BW809">
        <v>826.51010335796798</v>
      </c>
      <c r="BX809">
        <v>892.81821078117196</v>
      </c>
      <c r="BY809">
        <v>945.367916236273</v>
      </c>
      <c r="BZ809">
        <v>1556.7315272615399</v>
      </c>
      <c r="CA809">
        <v>1260.07165149405</v>
      </c>
      <c r="CB809">
        <v>1216.0278773432999</v>
      </c>
      <c r="CC809">
        <v>453.44720623478401</v>
      </c>
      <c r="CD809">
        <v>448</v>
      </c>
      <c r="CE809">
        <v>395</v>
      </c>
      <c r="CF809">
        <v>384</v>
      </c>
      <c r="CG809">
        <v>363</v>
      </c>
      <c r="CH809">
        <v>391</v>
      </c>
      <c r="CI809">
        <v>374</v>
      </c>
      <c r="CJ809">
        <v>347</v>
      </c>
      <c r="CK809">
        <v>369</v>
      </c>
      <c r="CL809">
        <v>365</v>
      </c>
      <c r="CM809">
        <v>353</v>
      </c>
      <c r="CN809">
        <v>378</v>
      </c>
      <c r="CO809">
        <v>359</v>
      </c>
      <c r="CP809">
        <v>319</v>
      </c>
      <c r="CQ809">
        <v>408</v>
      </c>
      <c r="CR809">
        <v>349</v>
      </c>
      <c r="CS809">
        <v>380</v>
      </c>
      <c r="CT809">
        <v>368</v>
      </c>
      <c r="CU809">
        <v>336</v>
      </c>
      <c r="CV809">
        <v>347</v>
      </c>
      <c r="CW809">
        <v>346</v>
      </c>
      <c r="CX809">
        <v>383</v>
      </c>
      <c r="CY809">
        <v>369</v>
      </c>
      <c r="CZ809">
        <v>367</v>
      </c>
      <c r="DA809">
        <v>360</v>
      </c>
      <c r="DB809">
        <v>353</v>
      </c>
      <c r="DC809">
        <v>391</v>
      </c>
      <c r="DD809">
        <v>362</v>
      </c>
      <c r="DE809">
        <v>332</v>
      </c>
      <c r="DF809">
        <v>316</v>
      </c>
      <c r="DG809">
        <v>354</v>
      </c>
      <c r="DH809">
        <v>369</v>
      </c>
      <c r="DI809">
        <v>372</v>
      </c>
      <c r="DJ809">
        <v>346</v>
      </c>
      <c r="DK809">
        <v>345</v>
      </c>
      <c r="DL809">
        <v>352</v>
      </c>
      <c r="DM809">
        <v>399</v>
      </c>
      <c r="DN809">
        <v>358</v>
      </c>
      <c r="DO809">
        <v>377</v>
      </c>
      <c r="DP809">
        <v>318</v>
      </c>
      <c r="DQ809">
        <v>348</v>
      </c>
      <c r="DR809">
        <v>319</v>
      </c>
    </row>
    <row r="810" spans="1:122" x14ac:dyDescent="0.25">
      <c r="A810">
        <v>194.049366244162</v>
      </c>
      <c r="B810">
        <v>418</v>
      </c>
      <c r="C810">
        <v>416</v>
      </c>
      <c r="D810">
        <v>406</v>
      </c>
      <c r="E810">
        <v>384</v>
      </c>
      <c r="F810">
        <v>433.99999999999898</v>
      </c>
      <c r="G810">
        <v>404.99999999999898</v>
      </c>
      <c r="H810">
        <v>429</v>
      </c>
      <c r="I810">
        <v>433.99999999999898</v>
      </c>
      <c r="J810">
        <v>440</v>
      </c>
      <c r="K810">
        <v>468</v>
      </c>
      <c r="L810">
        <v>433</v>
      </c>
      <c r="M810">
        <v>486</v>
      </c>
      <c r="N810">
        <v>457</v>
      </c>
      <c r="O810">
        <v>427</v>
      </c>
      <c r="P810">
        <v>420</v>
      </c>
      <c r="Q810">
        <v>427</v>
      </c>
      <c r="R810">
        <v>407</v>
      </c>
      <c r="S810">
        <v>419</v>
      </c>
      <c r="T810">
        <v>440</v>
      </c>
      <c r="U810">
        <v>421</v>
      </c>
      <c r="V810">
        <v>449</v>
      </c>
      <c r="W810">
        <v>462</v>
      </c>
      <c r="X810">
        <v>461</v>
      </c>
      <c r="Y810">
        <v>461</v>
      </c>
      <c r="Z810">
        <v>455.99999999999898</v>
      </c>
      <c r="AA810">
        <v>468.99999999999898</v>
      </c>
      <c r="AB810">
        <v>454.40373890760202</v>
      </c>
      <c r="AC810">
        <v>492</v>
      </c>
      <c r="AD810">
        <v>386.99029763187798</v>
      </c>
      <c r="AE810">
        <v>385.12482221276798</v>
      </c>
      <c r="AF810">
        <v>427.25743256922198</v>
      </c>
      <c r="AG810">
        <v>1665.50215468533</v>
      </c>
      <c r="AH810">
        <v>1512.7634718491599</v>
      </c>
      <c r="AI810">
        <v>702.81295670444604</v>
      </c>
      <c r="AJ810">
        <v>505.73325539286498</v>
      </c>
      <c r="AK810">
        <v>484.46902514987198</v>
      </c>
      <c r="AL810">
        <v>476.50173858382601</v>
      </c>
      <c r="AM810">
        <v>458.85207885746098</v>
      </c>
      <c r="AN810">
        <v>452.75220156294603</v>
      </c>
      <c r="AO810">
        <v>484.64750163329199</v>
      </c>
      <c r="AP810">
        <v>472.553155749111</v>
      </c>
      <c r="AQ810">
        <v>503.43509889150698</v>
      </c>
      <c r="AR810">
        <v>472.74289789112299</v>
      </c>
      <c r="AS810">
        <v>541.39704883698698</v>
      </c>
      <c r="AT810">
        <v>543.48402886224198</v>
      </c>
      <c r="AU810">
        <v>594.38233326056695</v>
      </c>
      <c r="AV810">
        <v>725.43639129414601</v>
      </c>
      <c r="AW810">
        <v>923.44874389742802</v>
      </c>
      <c r="AX810">
        <v>1552.7087642671299</v>
      </c>
      <c r="AY810">
        <v>7113.2729197586596</v>
      </c>
      <c r="AZ810">
        <v>30996.096606895499</v>
      </c>
      <c r="BA810">
        <v>46892.864156521602</v>
      </c>
      <c r="BB810">
        <v>17776.061039492601</v>
      </c>
      <c r="BC810">
        <v>2590.2687076358402</v>
      </c>
      <c r="BD810">
        <v>898.602269777228</v>
      </c>
      <c r="BE810">
        <v>614.904543259192</v>
      </c>
      <c r="BF810">
        <v>580.87359982075395</v>
      </c>
      <c r="BG810">
        <v>561.21478778105097</v>
      </c>
      <c r="BH810">
        <v>511.52750994862902</v>
      </c>
      <c r="BI810">
        <v>493.30197837645801</v>
      </c>
      <c r="BJ810">
        <v>512.37530875618597</v>
      </c>
      <c r="BK810">
        <v>606.23918490692301</v>
      </c>
      <c r="BL810">
        <v>689.961372372033</v>
      </c>
      <c r="BM810">
        <v>1090.8927487169501</v>
      </c>
      <c r="BN810">
        <v>1742.1800332887001</v>
      </c>
      <c r="BO810">
        <v>2246.5369162213801</v>
      </c>
      <c r="BP810">
        <v>2033.71220118889</v>
      </c>
      <c r="BQ810">
        <v>1259.9489748536901</v>
      </c>
      <c r="BR810">
        <v>775.61280885212295</v>
      </c>
      <c r="BS810">
        <v>550.27934839924603</v>
      </c>
      <c r="BT810">
        <v>583.65258525454101</v>
      </c>
      <c r="BU810">
        <v>591.98320283152896</v>
      </c>
      <c r="BV810">
        <v>704.05510777786401</v>
      </c>
      <c r="BW810">
        <v>886.68041719426697</v>
      </c>
      <c r="BX810">
        <v>964.03403639242401</v>
      </c>
      <c r="BY810">
        <v>1033.3070598446</v>
      </c>
      <c r="BZ810">
        <v>1735.6521031477</v>
      </c>
      <c r="CA810">
        <v>1271.63885320947</v>
      </c>
      <c r="CB810">
        <v>1224.7462155759899</v>
      </c>
      <c r="CC810">
        <v>459.367857805798</v>
      </c>
      <c r="CD810">
        <v>448</v>
      </c>
      <c r="CE810">
        <v>395</v>
      </c>
      <c r="CF810">
        <v>384</v>
      </c>
      <c r="CG810">
        <v>363</v>
      </c>
      <c r="CH810">
        <v>391</v>
      </c>
      <c r="CI810">
        <v>374</v>
      </c>
      <c r="CJ810">
        <v>347</v>
      </c>
      <c r="CK810">
        <v>369</v>
      </c>
      <c r="CL810">
        <v>365</v>
      </c>
      <c r="CM810">
        <v>353</v>
      </c>
      <c r="CN810">
        <v>378</v>
      </c>
      <c r="CO810">
        <v>359</v>
      </c>
      <c r="CP810">
        <v>319</v>
      </c>
      <c r="CQ810">
        <v>408</v>
      </c>
      <c r="CR810">
        <v>349</v>
      </c>
      <c r="CS810">
        <v>380</v>
      </c>
      <c r="CT810">
        <v>368</v>
      </c>
      <c r="CU810">
        <v>336</v>
      </c>
      <c r="CV810">
        <v>347</v>
      </c>
      <c r="CW810">
        <v>346</v>
      </c>
      <c r="CX810">
        <v>383</v>
      </c>
      <c r="CY810">
        <v>369</v>
      </c>
      <c r="CZ810">
        <v>367</v>
      </c>
      <c r="DA810">
        <v>360</v>
      </c>
      <c r="DB810">
        <v>353</v>
      </c>
      <c r="DC810">
        <v>391</v>
      </c>
      <c r="DD810">
        <v>362</v>
      </c>
      <c r="DE810">
        <v>332</v>
      </c>
      <c r="DF810">
        <v>316</v>
      </c>
      <c r="DG810">
        <v>354</v>
      </c>
      <c r="DH810">
        <v>369</v>
      </c>
      <c r="DI810">
        <v>372</v>
      </c>
      <c r="DJ810">
        <v>346</v>
      </c>
      <c r="DK810">
        <v>345</v>
      </c>
      <c r="DL810">
        <v>352</v>
      </c>
      <c r="DM810">
        <v>399</v>
      </c>
      <c r="DN810">
        <v>358</v>
      </c>
      <c r="DO810">
        <v>377</v>
      </c>
      <c r="DP810">
        <v>318</v>
      </c>
      <c r="DQ810">
        <v>348</v>
      </c>
      <c r="DR810">
        <v>319</v>
      </c>
    </row>
    <row r="811" spans="1:122" x14ac:dyDescent="0.25">
      <c r="A811">
        <v>194.28952635089999</v>
      </c>
      <c r="B811">
        <v>418</v>
      </c>
      <c r="C811">
        <v>416</v>
      </c>
      <c r="D811">
        <v>406</v>
      </c>
      <c r="E811">
        <v>384</v>
      </c>
      <c r="F811">
        <v>433.99999999999898</v>
      </c>
      <c r="G811">
        <v>404.99999999999898</v>
      </c>
      <c r="H811">
        <v>429</v>
      </c>
      <c r="I811">
        <v>433.99999999999898</v>
      </c>
      <c r="J811">
        <v>440</v>
      </c>
      <c r="K811">
        <v>468</v>
      </c>
      <c r="L811">
        <v>433</v>
      </c>
      <c r="M811">
        <v>486</v>
      </c>
      <c r="N811">
        <v>457</v>
      </c>
      <c r="O811">
        <v>427</v>
      </c>
      <c r="P811">
        <v>420</v>
      </c>
      <c r="Q811">
        <v>427</v>
      </c>
      <c r="R811">
        <v>407</v>
      </c>
      <c r="S811">
        <v>419</v>
      </c>
      <c r="T811">
        <v>440</v>
      </c>
      <c r="U811">
        <v>421</v>
      </c>
      <c r="V811">
        <v>449</v>
      </c>
      <c r="W811">
        <v>462</v>
      </c>
      <c r="X811">
        <v>461</v>
      </c>
      <c r="Y811">
        <v>461</v>
      </c>
      <c r="Z811">
        <v>455.99999999999898</v>
      </c>
      <c r="AA811">
        <v>468.99999999999898</v>
      </c>
      <c r="AB811">
        <v>402.00262043282498</v>
      </c>
      <c r="AC811">
        <v>492</v>
      </c>
      <c r="AD811">
        <v>372.80523554209998</v>
      </c>
      <c r="AE811">
        <v>386.52438295954198</v>
      </c>
      <c r="AF811">
        <v>442.99996755976298</v>
      </c>
      <c r="AG811">
        <v>1806.0127109191801</v>
      </c>
      <c r="AH811">
        <v>1609.0797706149101</v>
      </c>
      <c r="AI811">
        <v>781.44169155877205</v>
      </c>
      <c r="AJ811">
        <v>542.71764854208004</v>
      </c>
      <c r="AK811">
        <v>500.449062389988</v>
      </c>
      <c r="AL811">
        <v>484.831403959265</v>
      </c>
      <c r="AM811">
        <v>464.35542693939499</v>
      </c>
      <c r="AN811">
        <v>471.58612257047702</v>
      </c>
      <c r="AO811">
        <v>503.80652573697699</v>
      </c>
      <c r="AP811">
        <v>499.20535970566402</v>
      </c>
      <c r="AQ811">
        <v>524.22267862155104</v>
      </c>
      <c r="AR811">
        <v>485.81263897086399</v>
      </c>
      <c r="AS811">
        <v>543.898566078101</v>
      </c>
      <c r="AT811">
        <v>550.37658709416996</v>
      </c>
      <c r="AU811">
        <v>621.11802263705601</v>
      </c>
      <c r="AV811">
        <v>742.881316794584</v>
      </c>
      <c r="AW811">
        <v>991.88569532995302</v>
      </c>
      <c r="AX811">
        <v>1729.4960097138301</v>
      </c>
      <c r="AY811">
        <v>8159.2034612911302</v>
      </c>
      <c r="AZ811">
        <v>34988.055901750697</v>
      </c>
      <c r="BA811">
        <v>42193.916663089098</v>
      </c>
      <c r="BB811">
        <v>14820.1717901669</v>
      </c>
      <c r="BC811">
        <v>2211.1843007439902</v>
      </c>
      <c r="BD811">
        <v>846.50485063913197</v>
      </c>
      <c r="BE811">
        <v>618.05345304655702</v>
      </c>
      <c r="BF811">
        <v>590.01979740441698</v>
      </c>
      <c r="BG811">
        <v>575.16391016773605</v>
      </c>
      <c r="BH811">
        <v>537.31771984848604</v>
      </c>
      <c r="BI811">
        <v>509.16864806839197</v>
      </c>
      <c r="BJ811">
        <v>541.71758552953804</v>
      </c>
      <c r="BK811">
        <v>627.75810225667396</v>
      </c>
      <c r="BL811">
        <v>750.20201592684396</v>
      </c>
      <c r="BM811">
        <v>1268.71583514228</v>
      </c>
      <c r="BN811">
        <v>1861.04323848169</v>
      </c>
      <c r="BO811">
        <v>2669.5961828657701</v>
      </c>
      <c r="BP811">
        <v>2191.66499392897</v>
      </c>
      <c r="BQ811">
        <v>1356.77230729295</v>
      </c>
      <c r="BR811">
        <v>873.80016896580901</v>
      </c>
      <c r="BS811">
        <v>589.05115170605598</v>
      </c>
      <c r="BT811">
        <v>626.12801739835004</v>
      </c>
      <c r="BU811">
        <v>639.54342032837701</v>
      </c>
      <c r="BV811">
        <v>771.086284492456</v>
      </c>
      <c r="BW811">
        <v>1046.5897269452901</v>
      </c>
      <c r="BX811">
        <v>1154.76389537723</v>
      </c>
      <c r="BY811">
        <v>1269.57166357657</v>
      </c>
      <c r="BZ811">
        <v>2218.9404370423599</v>
      </c>
      <c r="CA811">
        <v>1315.4497211672799</v>
      </c>
      <c r="CB811">
        <v>1262.60571630752</v>
      </c>
      <c r="CC811">
        <v>475.45286891811497</v>
      </c>
      <c r="CD811">
        <v>448</v>
      </c>
      <c r="CE811">
        <v>395</v>
      </c>
      <c r="CF811">
        <v>384</v>
      </c>
      <c r="CG811">
        <v>363</v>
      </c>
      <c r="CH811">
        <v>391</v>
      </c>
      <c r="CI811">
        <v>374</v>
      </c>
      <c r="CJ811">
        <v>347</v>
      </c>
      <c r="CK811">
        <v>369</v>
      </c>
      <c r="CL811">
        <v>365</v>
      </c>
      <c r="CM811">
        <v>353</v>
      </c>
      <c r="CN811">
        <v>378</v>
      </c>
      <c r="CO811">
        <v>359</v>
      </c>
      <c r="CP811">
        <v>319</v>
      </c>
      <c r="CQ811">
        <v>408</v>
      </c>
      <c r="CR811">
        <v>349</v>
      </c>
      <c r="CS811">
        <v>380</v>
      </c>
      <c r="CT811">
        <v>368</v>
      </c>
      <c r="CU811">
        <v>336</v>
      </c>
      <c r="CV811">
        <v>347</v>
      </c>
      <c r="CW811">
        <v>346</v>
      </c>
      <c r="CX811">
        <v>383</v>
      </c>
      <c r="CY811">
        <v>369</v>
      </c>
      <c r="CZ811">
        <v>367</v>
      </c>
      <c r="DA811">
        <v>360</v>
      </c>
      <c r="DB811">
        <v>353</v>
      </c>
      <c r="DC811">
        <v>391</v>
      </c>
      <c r="DD811">
        <v>362</v>
      </c>
      <c r="DE811">
        <v>332</v>
      </c>
      <c r="DF811">
        <v>316</v>
      </c>
      <c r="DG811">
        <v>354</v>
      </c>
      <c r="DH811">
        <v>369</v>
      </c>
      <c r="DI811">
        <v>372</v>
      </c>
      <c r="DJ811">
        <v>346</v>
      </c>
      <c r="DK811">
        <v>345</v>
      </c>
      <c r="DL811">
        <v>352</v>
      </c>
      <c r="DM811">
        <v>399</v>
      </c>
      <c r="DN811">
        <v>358</v>
      </c>
      <c r="DO811">
        <v>377</v>
      </c>
      <c r="DP811">
        <v>318</v>
      </c>
      <c r="DQ811">
        <v>348</v>
      </c>
      <c r="DR811">
        <v>319</v>
      </c>
    </row>
    <row r="812" spans="1:122" x14ac:dyDescent="0.25">
      <c r="A812">
        <v>194.52968645763801</v>
      </c>
      <c r="B812">
        <v>418</v>
      </c>
      <c r="C812">
        <v>416</v>
      </c>
      <c r="D812">
        <v>406</v>
      </c>
      <c r="E812">
        <v>384</v>
      </c>
      <c r="F812">
        <v>433.99999999999898</v>
      </c>
      <c r="G812">
        <v>404.99999999999898</v>
      </c>
      <c r="H812">
        <v>429</v>
      </c>
      <c r="I812">
        <v>433.99999999999898</v>
      </c>
      <c r="J812">
        <v>440</v>
      </c>
      <c r="K812">
        <v>468</v>
      </c>
      <c r="L812">
        <v>433</v>
      </c>
      <c r="M812">
        <v>486</v>
      </c>
      <c r="N812">
        <v>457</v>
      </c>
      <c r="O812">
        <v>427</v>
      </c>
      <c r="P812">
        <v>420</v>
      </c>
      <c r="Q812">
        <v>427</v>
      </c>
      <c r="R812">
        <v>407</v>
      </c>
      <c r="S812">
        <v>419</v>
      </c>
      <c r="T812">
        <v>440</v>
      </c>
      <c r="U812">
        <v>421</v>
      </c>
      <c r="V812">
        <v>449</v>
      </c>
      <c r="W812">
        <v>462</v>
      </c>
      <c r="X812">
        <v>461</v>
      </c>
      <c r="Y812">
        <v>461</v>
      </c>
      <c r="Z812">
        <v>455.99999999999898</v>
      </c>
      <c r="AA812">
        <v>468.99999999999898</v>
      </c>
      <c r="AB812">
        <v>402.00262043282498</v>
      </c>
      <c r="AC812">
        <v>492</v>
      </c>
      <c r="AD812">
        <v>372.80523554209998</v>
      </c>
      <c r="AE812">
        <v>382.36640461713301</v>
      </c>
      <c r="AF812">
        <v>440.32095423740299</v>
      </c>
      <c r="AG812">
        <v>1739.22157357069</v>
      </c>
      <c r="AH812">
        <v>1720.94411945774</v>
      </c>
      <c r="AI812">
        <v>796.53888171455901</v>
      </c>
      <c r="AJ812">
        <v>547.01415514386599</v>
      </c>
      <c r="AK812">
        <v>504.366640455084</v>
      </c>
      <c r="AL812">
        <v>488.69427191705603</v>
      </c>
      <c r="AM812">
        <v>467.85554806750298</v>
      </c>
      <c r="AN812">
        <v>467.89628719765102</v>
      </c>
      <c r="AO812">
        <v>498.462553734518</v>
      </c>
      <c r="AP812">
        <v>501.53338411130102</v>
      </c>
      <c r="AQ812">
        <v>514.37924289241596</v>
      </c>
      <c r="AR812">
        <v>481.84065334199801</v>
      </c>
      <c r="AS812">
        <v>548.27592967919395</v>
      </c>
      <c r="AT812">
        <v>542.91832215622401</v>
      </c>
      <c r="AU812">
        <v>627.30633323047198</v>
      </c>
      <c r="AV812">
        <v>753.34416077869901</v>
      </c>
      <c r="AW812">
        <v>1015.13947039673</v>
      </c>
      <c r="AX812">
        <v>1793.7350095791401</v>
      </c>
      <c r="AY812">
        <v>8613.6645861736906</v>
      </c>
      <c r="AZ812">
        <v>36405.169922397399</v>
      </c>
      <c r="BA812">
        <v>42885.077422126902</v>
      </c>
      <c r="BB812">
        <v>14762.046634683</v>
      </c>
      <c r="BC812">
        <v>2208.4031965696499</v>
      </c>
      <c r="BD812">
        <v>852.97722269716905</v>
      </c>
      <c r="BE812">
        <v>621.42818197131101</v>
      </c>
      <c r="BF812">
        <v>596.088452762575</v>
      </c>
      <c r="BG812">
        <v>580.64155469115201</v>
      </c>
      <c r="BH812">
        <v>530.09334472925195</v>
      </c>
      <c r="BI812">
        <v>513.77844145694496</v>
      </c>
      <c r="BJ812">
        <v>538.87641005436603</v>
      </c>
      <c r="BK812">
        <v>621.99891496575299</v>
      </c>
      <c r="BL812">
        <v>763.70498929939504</v>
      </c>
      <c r="BM812">
        <v>1245.41993504569</v>
      </c>
      <c r="BN812">
        <v>1905.3492309826399</v>
      </c>
      <c r="BO812">
        <v>2740.2788207512999</v>
      </c>
      <c r="BP812">
        <v>2242.3019781028702</v>
      </c>
      <c r="BQ812">
        <v>1334.54299924426</v>
      </c>
      <c r="BR812">
        <v>891.08822229258897</v>
      </c>
      <c r="BS812">
        <v>596.425775506067</v>
      </c>
      <c r="BT812">
        <v>634.05114880032204</v>
      </c>
      <c r="BU812">
        <v>649.482000948679</v>
      </c>
      <c r="BV812">
        <v>760.59468460367702</v>
      </c>
      <c r="BW812">
        <v>1015.20769143369</v>
      </c>
      <c r="BX812">
        <v>1116.77591731488</v>
      </c>
      <c r="BY812">
        <v>1283.5609840089301</v>
      </c>
      <c r="BZ812">
        <v>2236.9990632490799</v>
      </c>
      <c r="CA812">
        <v>1323.6068719954701</v>
      </c>
      <c r="CB812">
        <v>1237.4414415036899</v>
      </c>
      <c r="CC812">
        <v>470.165089955479</v>
      </c>
      <c r="CD812">
        <v>448</v>
      </c>
      <c r="CE812">
        <v>395</v>
      </c>
      <c r="CF812">
        <v>384</v>
      </c>
      <c r="CG812">
        <v>363</v>
      </c>
      <c r="CH812">
        <v>391</v>
      </c>
      <c r="CI812">
        <v>374</v>
      </c>
      <c r="CJ812">
        <v>347</v>
      </c>
      <c r="CK812">
        <v>369</v>
      </c>
      <c r="CL812">
        <v>365</v>
      </c>
      <c r="CM812">
        <v>353</v>
      </c>
      <c r="CN812">
        <v>378</v>
      </c>
      <c r="CO812">
        <v>359</v>
      </c>
      <c r="CP812">
        <v>319</v>
      </c>
      <c r="CQ812">
        <v>408</v>
      </c>
      <c r="CR812">
        <v>349</v>
      </c>
      <c r="CS812">
        <v>380</v>
      </c>
      <c r="CT812">
        <v>368</v>
      </c>
      <c r="CU812">
        <v>336</v>
      </c>
      <c r="CV812">
        <v>347</v>
      </c>
      <c r="CW812">
        <v>346</v>
      </c>
      <c r="CX812">
        <v>383</v>
      </c>
      <c r="CY812">
        <v>369</v>
      </c>
      <c r="CZ812">
        <v>367</v>
      </c>
      <c r="DA812">
        <v>360</v>
      </c>
      <c r="DB812">
        <v>353</v>
      </c>
      <c r="DC812">
        <v>391</v>
      </c>
      <c r="DD812">
        <v>362</v>
      </c>
      <c r="DE812">
        <v>332</v>
      </c>
      <c r="DF812">
        <v>316</v>
      </c>
      <c r="DG812">
        <v>354</v>
      </c>
      <c r="DH812">
        <v>369</v>
      </c>
      <c r="DI812">
        <v>372</v>
      </c>
      <c r="DJ812">
        <v>346</v>
      </c>
      <c r="DK812">
        <v>345</v>
      </c>
      <c r="DL812">
        <v>352</v>
      </c>
      <c r="DM812">
        <v>399</v>
      </c>
      <c r="DN812">
        <v>358</v>
      </c>
      <c r="DO812">
        <v>377</v>
      </c>
      <c r="DP812">
        <v>318</v>
      </c>
      <c r="DQ812">
        <v>348</v>
      </c>
      <c r="DR812">
        <v>319</v>
      </c>
    </row>
    <row r="813" spans="1:122" x14ac:dyDescent="0.25">
      <c r="A813">
        <v>194.769846564376</v>
      </c>
      <c r="B813">
        <v>386.46431373168298</v>
      </c>
      <c r="C813">
        <v>370.08775087406798</v>
      </c>
      <c r="D813">
        <v>378.638154561313</v>
      </c>
      <c r="E813">
        <v>358.95695502221901</v>
      </c>
      <c r="F813">
        <v>399.68175317859601</v>
      </c>
      <c r="G813">
        <v>379.95695502221901</v>
      </c>
      <c r="H813">
        <v>390.04415225678503</v>
      </c>
      <c r="I813">
        <v>394.11663207242299</v>
      </c>
      <c r="J813">
        <v>389.45014995225699</v>
      </c>
      <c r="K813">
        <v>423.01527105843002</v>
      </c>
      <c r="L813">
        <v>391.261591703698</v>
      </c>
      <c r="M813">
        <v>430.81254903044601</v>
      </c>
      <c r="N813">
        <v>425.46431373168298</v>
      </c>
      <c r="O813">
        <v>421.43487889382601</v>
      </c>
      <c r="P813">
        <v>413.04359861728301</v>
      </c>
      <c r="Q813">
        <v>393.14551327077697</v>
      </c>
      <c r="R813">
        <v>403.75367935473201</v>
      </c>
      <c r="S813">
        <v>397.66703575966801</v>
      </c>
      <c r="T813">
        <v>402.43543253332803</v>
      </c>
      <c r="U813">
        <v>401.05831603621101</v>
      </c>
      <c r="V813">
        <v>423.49319493003799</v>
      </c>
      <c r="W813">
        <v>437.88447520658099</v>
      </c>
      <c r="X813">
        <v>427.60927336295799</v>
      </c>
      <c r="Y813">
        <v>447.08719723456602</v>
      </c>
      <c r="Z813">
        <v>441.623437142385</v>
      </c>
      <c r="AA813">
        <v>425.40655133497398</v>
      </c>
      <c r="AB813">
        <v>407.074222440548</v>
      </c>
      <c r="AC813">
        <v>463.71063437695102</v>
      </c>
      <c r="AD813">
        <v>409.92241320696098</v>
      </c>
      <c r="AE813">
        <v>388.57759268907898</v>
      </c>
      <c r="AF813">
        <v>453.319798949291</v>
      </c>
      <c r="AG813">
        <v>1768.99655623985</v>
      </c>
      <c r="AH813">
        <v>1969.0048834029301</v>
      </c>
      <c r="AI813">
        <v>876.20504132880103</v>
      </c>
      <c r="AJ813">
        <v>584.71764390477301</v>
      </c>
      <c r="AK813">
        <v>535.65839883282604</v>
      </c>
      <c r="AL813">
        <v>519.19810643401195</v>
      </c>
      <c r="AM813">
        <v>487.88513251549603</v>
      </c>
      <c r="AN813">
        <v>487.10848505264403</v>
      </c>
      <c r="AO813">
        <v>516.56104668221894</v>
      </c>
      <c r="AP813">
        <v>525.38393737738295</v>
      </c>
      <c r="AQ813">
        <v>521.10637485214295</v>
      </c>
      <c r="AR813">
        <v>492.92097121018998</v>
      </c>
      <c r="AS813">
        <v>579.95239321556596</v>
      </c>
      <c r="AT813">
        <v>559.20974543628802</v>
      </c>
      <c r="AU813">
        <v>658.21091663868799</v>
      </c>
      <c r="AV813">
        <v>801.71604953362396</v>
      </c>
      <c r="AW813">
        <v>1103.36503979954</v>
      </c>
      <c r="AX813">
        <v>2009.08704924061</v>
      </c>
      <c r="AY813">
        <v>10053.7406410858</v>
      </c>
      <c r="AZ813">
        <v>40282.105110783101</v>
      </c>
      <c r="BA813">
        <v>42843.7080663339</v>
      </c>
      <c r="BB813">
        <v>13234.6190418551</v>
      </c>
      <c r="BC813">
        <v>2029.7766525132299</v>
      </c>
      <c r="BD813">
        <v>851.85792219628297</v>
      </c>
      <c r="BE813">
        <v>635.09973489348602</v>
      </c>
      <c r="BF813">
        <v>623.71183128953896</v>
      </c>
      <c r="BG813">
        <v>610.510106302699</v>
      </c>
      <c r="BH813">
        <v>552.71561630773101</v>
      </c>
      <c r="BI813">
        <v>542.80263850113204</v>
      </c>
      <c r="BJ813">
        <v>570.702224185094</v>
      </c>
      <c r="BK813">
        <v>665.72425336025105</v>
      </c>
      <c r="BL813">
        <v>833.32375116966602</v>
      </c>
      <c r="BM813">
        <v>1345.8700878555101</v>
      </c>
      <c r="BN813">
        <v>2120.6633865695298</v>
      </c>
      <c r="BO813">
        <v>3032.5674265739799</v>
      </c>
      <c r="BP813">
        <v>2475.5793095270101</v>
      </c>
      <c r="BQ813">
        <v>1452.99547310516</v>
      </c>
      <c r="BR813">
        <v>1016.19116664783</v>
      </c>
      <c r="BS813">
        <v>663.48329752195195</v>
      </c>
      <c r="BT813">
        <v>702.65389600117101</v>
      </c>
      <c r="BU813">
        <v>731.25963398018303</v>
      </c>
      <c r="BV813">
        <v>854.19901998378805</v>
      </c>
      <c r="BW813">
        <v>1147.7655408133401</v>
      </c>
      <c r="BX813">
        <v>1272.02836102691</v>
      </c>
      <c r="BY813">
        <v>1563.58994018768</v>
      </c>
      <c r="BZ813">
        <v>2801.9951659275298</v>
      </c>
      <c r="CA813">
        <v>1471.3089967198</v>
      </c>
      <c r="CB813">
        <v>1265.7229606972701</v>
      </c>
      <c r="CC813">
        <v>497.58630709618302</v>
      </c>
      <c r="CD813">
        <v>428.05831603621101</v>
      </c>
      <c r="CE813">
        <v>377.84087658929798</v>
      </c>
      <c r="CF813">
        <v>363.13079585184897</v>
      </c>
      <c r="CG813">
        <v>352.79727797201502</v>
      </c>
      <c r="CH813">
        <v>351.58039216460401</v>
      </c>
      <c r="CI813">
        <v>374</v>
      </c>
      <c r="CJ813">
        <v>327.05831603621101</v>
      </c>
      <c r="CK813">
        <v>369</v>
      </c>
      <c r="CL813">
        <v>336.71063437695102</v>
      </c>
      <c r="CM813">
        <v>353</v>
      </c>
      <c r="CN813">
        <v>378</v>
      </c>
      <c r="CO813">
        <v>337.20327566748699</v>
      </c>
      <c r="CP813">
        <v>319</v>
      </c>
      <c r="CQ813">
        <v>408</v>
      </c>
      <c r="CR813">
        <v>349</v>
      </c>
      <c r="CS813">
        <v>380</v>
      </c>
      <c r="CT813">
        <v>368</v>
      </c>
      <c r="CU813">
        <v>336</v>
      </c>
      <c r="CV813">
        <v>347</v>
      </c>
      <c r="CW813">
        <v>346</v>
      </c>
      <c r="CX813">
        <v>383</v>
      </c>
      <c r="CY813">
        <v>369</v>
      </c>
      <c r="CZ813">
        <v>367</v>
      </c>
      <c r="DA813">
        <v>360</v>
      </c>
      <c r="DB813">
        <v>353</v>
      </c>
      <c r="DC813">
        <v>391</v>
      </c>
      <c r="DD813">
        <v>362</v>
      </c>
      <c r="DE813">
        <v>332</v>
      </c>
      <c r="DF813">
        <v>316</v>
      </c>
      <c r="DG813">
        <v>354</v>
      </c>
      <c r="DH813">
        <v>369</v>
      </c>
      <c r="DI813">
        <v>372</v>
      </c>
      <c r="DJ813">
        <v>346</v>
      </c>
      <c r="DK813">
        <v>345</v>
      </c>
      <c r="DL813">
        <v>352</v>
      </c>
      <c r="DM813">
        <v>399</v>
      </c>
      <c r="DN813">
        <v>358</v>
      </c>
      <c r="DO813">
        <v>377</v>
      </c>
      <c r="DP813">
        <v>318</v>
      </c>
      <c r="DQ813">
        <v>348</v>
      </c>
      <c r="DR813">
        <v>319</v>
      </c>
    </row>
    <row r="814" spans="1:122" x14ac:dyDescent="0.25">
      <c r="A814">
        <v>195.01000667111401</v>
      </c>
      <c r="B814">
        <v>384.21351400436799</v>
      </c>
      <c r="C814">
        <v>366.81085127106599</v>
      </c>
      <c r="D814">
        <v>376.68525479790799</v>
      </c>
      <c r="E814">
        <v>357.169555238763</v>
      </c>
      <c r="F814">
        <v>397.23235347534199</v>
      </c>
      <c r="G814">
        <v>378.169555238763</v>
      </c>
      <c r="H814">
        <v>387.26375259363198</v>
      </c>
      <c r="I814">
        <v>391.27003241729</v>
      </c>
      <c r="J814">
        <v>385.842250389355</v>
      </c>
      <c r="K814">
        <v>419.80457144740802</v>
      </c>
      <c r="L814">
        <v>388.28259206460501</v>
      </c>
      <c r="M814">
        <v>426.87364950764498</v>
      </c>
      <c r="N814">
        <v>423.21351400436799</v>
      </c>
      <c r="O814">
        <v>421.03767894194698</v>
      </c>
      <c r="P814">
        <v>412.54709867743401</v>
      </c>
      <c r="Q814">
        <v>390.72921356351299</v>
      </c>
      <c r="R814">
        <v>403.52197938280199</v>
      </c>
      <c r="S814">
        <v>396.14443594413098</v>
      </c>
      <c r="T814">
        <v>399.75433285814501</v>
      </c>
      <c r="U814">
        <v>395.68631884019902</v>
      </c>
      <c r="V814">
        <v>421.67269515059201</v>
      </c>
      <c r="W814">
        <v>436.16327541510498</v>
      </c>
      <c r="X814">
        <v>425.22607365168398</v>
      </c>
      <c r="Y814">
        <v>446.09419735486802</v>
      </c>
      <c r="Z814">
        <v>440.59733726669702</v>
      </c>
      <c r="AA814">
        <v>417.439291543997</v>
      </c>
      <c r="AB814">
        <v>405.03356704535503</v>
      </c>
      <c r="AC814">
        <v>455.73890345629701</v>
      </c>
      <c r="AD814">
        <v>412.96091808747099</v>
      </c>
      <c r="AE814">
        <v>389.905142296093</v>
      </c>
      <c r="AF814">
        <v>457.38575152633501</v>
      </c>
      <c r="AG814">
        <v>1786.01430082295</v>
      </c>
      <c r="AH814">
        <v>2024.0185166804299</v>
      </c>
      <c r="AI814">
        <v>939.20941342047399</v>
      </c>
      <c r="AJ814">
        <v>594.35921313251504</v>
      </c>
      <c r="AK814">
        <v>542.84648770784599</v>
      </c>
      <c r="AL814">
        <v>524.42450274754003</v>
      </c>
      <c r="AM814">
        <v>492.09335904350098</v>
      </c>
      <c r="AN814">
        <v>506.60544356478698</v>
      </c>
      <c r="AO814">
        <v>523.18024085909201</v>
      </c>
      <c r="AP814">
        <v>533.64825791378803</v>
      </c>
      <c r="AQ814">
        <v>524.436469329494</v>
      </c>
      <c r="AR814">
        <v>483.48395332978498</v>
      </c>
      <c r="AS814">
        <v>585.13936992266702</v>
      </c>
      <c r="AT814">
        <v>589.90822544850596</v>
      </c>
      <c r="AU814">
        <v>646.55900235166803</v>
      </c>
      <c r="AV814">
        <v>815.96405129999596</v>
      </c>
      <c r="AW814">
        <v>1122.0481445727401</v>
      </c>
      <c r="AX814">
        <v>1950.8587055600001</v>
      </c>
      <c r="AY814">
        <v>10523.5574362732</v>
      </c>
      <c r="AZ814">
        <v>44808.847481905301</v>
      </c>
      <c r="BA814">
        <v>46341.375231051497</v>
      </c>
      <c r="BB814">
        <v>12949.4446020379</v>
      </c>
      <c r="BC814">
        <v>2002.4345989404501</v>
      </c>
      <c r="BD814">
        <v>897.20245288821798</v>
      </c>
      <c r="BE814">
        <v>662.20682680295897</v>
      </c>
      <c r="BF814">
        <v>628.99231884415406</v>
      </c>
      <c r="BG814">
        <v>595.08936100755204</v>
      </c>
      <c r="BH814">
        <v>545.19754114871</v>
      </c>
      <c r="BI814">
        <v>533.79044144850798</v>
      </c>
      <c r="BJ814">
        <v>578.281887553709</v>
      </c>
      <c r="BK814">
        <v>677.84922042936796</v>
      </c>
      <c r="BL814">
        <v>848.75809568529701</v>
      </c>
      <c r="BM814">
        <v>1481.3184275072499</v>
      </c>
      <c r="BN814">
        <v>2336.56297815372</v>
      </c>
      <c r="BO814">
        <v>3111.0297992392402</v>
      </c>
      <c r="BP814">
        <v>2538.2297380846298</v>
      </c>
      <c r="BQ814">
        <v>1493.15918198963</v>
      </c>
      <c r="BR814">
        <v>997.65701373187903</v>
      </c>
      <c r="BS814">
        <v>710.442913405882</v>
      </c>
      <c r="BT814">
        <v>717.02504259650698</v>
      </c>
      <c r="BU814">
        <v>748.97574859268195</v>
      </c>
      <c r="BV814">
        <v>877.398315165295</v>
      </c>
      <c r="BW814">
        <v>1128.9148845438499</v>
      </c>
      <c r="BX814">
        <v>1249.4652628507599</v>
      </c>
      <c r="BY814">
        <v>1523.97662818917</v>
      </c>
      <c r="BZ814">
        <v>2698.4544331144398</v>
      </c>
      <c r="CA814">
        <v>1674.7474199989199</v>
      </c>
      <c r="CB814">
        <v>1438.01135229789</v>
      </c>
      <c r="CC814">
        <v>504.94587192886797</v>
      </c>
      <c r="CD814">
        <v>426.63501620864503</v>
      </c>
      <c r="CE814">
        <v>376.61617673767103</v>
      </c>
      <c r="CF814">
        <v>361.64129603230202</v>
      </c>
      <c r="CG814">
        <v>352.06907806023702</v>
      </c>
      <c r="CH814">
        <v>348.76689250546099</v>
      </c>
      <c r="CI814">
        <v>374</v>
      </c>
      <c r="CJ814">
        <v>325.63501620864503</v>
      </c>
      <c r="CK814">
        <v>369</v>
      </c>
      <c r="CL814">
        <v>334.69153462156601</v>
      </c>
      <c r="CM814">
        <v>353</v>
      </c>
      <c r="CN814">
        <v>378</v>
      </c>
      <c r="CO814">
        <v>335.64757585595999</v>
      </c>
      <c r="CP814">
        <v>319</v>
      </c>
      <c r="CQ814">
        <v>408</v>
      </c>
      <c r="CR814">
        <v>349</v>
      </c>
      <c r="CS814">
        <v>380</v>
      </c>
      <c r="CT814">
        <v>368</v>
      </c>
      <c r="CU814">
        <v>336</v>
      </c>
      <c r="CV814">
        <v>347</v>
      </c>
      <c r="CW814">
        <v>346</v>
      </c>
      <c r="CX814">
        <v>383</v>
      </c>
      <c r="CY814">
        <v>369</v>
      </c>
      <c r="CZ814">
        <v>367</v>
      </c>
      <c r="DA814">
        <v>360</v>
      </c>
      <c r="DB814">
        <v>353</v>
      </c>
      <c r="DC814">
        <v>391</v>
      </c>
      <c r="DD814">
        <v>362</v>
      </c>
      <c r="DE814">
        <v>332</v>
      </c>
      <c r="DF814">
        <v>316</v>
      </c>
      <c r="DG814">
        <v>354</v>
      </c>
      <c r="DH814">
        <v>369</v>
      </c>
      <c r="DI814">
        <v>372</v>
      </c>
      <c r="DJ814">
        <v>346</v>
      </c>
      <c r="DK814">
        <v>345</v>
      </c>
      <c r="DL814">
        <v>352</v>
      </c>
      <c r="DM814">
        <v>399</v>
      </c>
      <c r="DN814">
        <v>358</v>
      </c>
      <c r="DO814">
        <v>377</v>
      </c>
      <c r="DP814">
        <v>318</v>
      </c>
      <c r="DQ814">
        <v>348</v>
      </c>
      <c r="DR814">
        <v>319</v>
      </c>
    </row>
    <row r="815" spans="1:122" x14ac:dyDescent="0.25">
      <c r="A815">
        <v>195.25016677785101</v>
      </c>
      <c r="B815">
        <v>378.63131259159201</v>
      </c>
      <c r="C815">
        <v>358.68382274364097</v>
      </c>
      <c r="D815">
        <v>371.84187416035098</v>
      </c>
      <c r="E815">
        <v>352.73663058744</v>
      </c>
      <c r="F815">
        <v>391.157604879085</v>
      </c>
      <c r="G815">
        <v>373.73663058744</v>
      </c>
      <c r="H815">
        <v>380.36809202490701</v>
      </c>
      <c r="I815">
        <v>384.21018945407201</v>
      </c>
      <c r="J815">
        <v>376.89430988946299</v>
      </c>
      <c r="K815">
        <v>411.84172531447598</v>
      </c>
      <c r="L815">
        <v>380.89438431240097</v>
      </c>
      <c r="M815">
        <v>417.10479703528603</v>
      </c>
      <c r="N815">
        <v>417.63131259159201</v>
      </c>
      <c r="O815">
        <v>420.05258457498599</v>
      </c>
      <c r="P815">
        <v>411.31573071873299</v>
      </c>
      <c r="Q815">
        <v>384.73655616450299</v>
      </c>
      <c r="R815">
        <v>402.94734100207501</v>
      </c>
      <c r="S815">
        <v>392.36824087078202</v>
      </c>
      <c r="T815">
        <v>393.10494588116097</v>
      </c>
      <c r="U815">
        <v>358.50892547737197</v>
      </c>
      <c r="V815">
        <v>417.15767930202202</v>
      </c>
      <c r="W815">
        <v>431.89453315827598</v>
      </c>
      <c r="X815">
        <v>419.31550744992001</v>
      </c>
      <c r="Y815">
        <v>443.63146143746701</v>
      </c>
      <c r="Z815">
        <v>438.05251015204902</v>
      </c>
      <c r="AA815">
        <v>369.67962293820699</v>
      </c>
      <c r="AB815">
        <v>373.88250476187102</v>
      </c>
      <c r="AC815">
        <v>399.88399752032802</v>
      </c>
      <c r="AD815">
        <v>384.79529734507798</v>
      </c>
      <c r="AE815">
        <v>378.68340026299001</v>
      </c>
      <c r="AF815">
        <v>469.86115036102802</v>
      </c>
      <c r="AG815">
        <v>1929.8318684815199</v>
      </c>
      <c r="AH815">
        <v>2522.2241343545402</v>
      </c>
      <c r="AI815">
        <v>1088.38066622564</v>
      </c>
      <c r="AJ815">
        <v>634.04555436542898</v>
      </c>
      <c r="AK815">
        <v>562.59482602218202</v>
      </c>
      <c r="AL815">
        <v>527.66840985215299</v>
      </c>
      <c r="AM815">
        <v>502.13994722996199</v>
      </c>
      <c r="AN815">
        <v>522.85063889535604</v>
      </c>
      <c r="AO815">
        <v>526.584206869995</v>
      </c>
      <c r="AP815">
        <v>536.00936332084495</v>
      </c>
      <c r="AQ815">
        <v>531.60674479301497</v>
      </c>
      <c r="AR815">
        <v>488.60689599140602</v>
      </c>
      <c r="AS815">
        <v>594.05262649639997</v>
      </c>
      <c r="AT815">
        <v>595.02785799818798</v>
      </c>
      <c r="AU815">
        <v>654.637849825285</v>
      </c>
      <c r="AV815">
        <v>846.57834469462296</v>
      </c>
      <c r="AW815">
        <v>1221.50415940567</v>
      </c>
      <c r="AX815">
        <v>2490.8129149711299</v>
      </c>
      <c r="AY815">
        <v>15365.7309714436</v>
      </c>
      <c r="AZ815">
        <v>53181.929646505101</v>
      </c>
      <c r="BA815">
        <v>46705.939319565798</v>
      </c>
      <c r="BB815">
        <v>11254.272541701101</v>
      </c>
      <c r="BC815">
        <v>1798.3687815159001</v>
      </c>
      <c r="BD815">
        <v>873.30222260928701</v>
      </c>
      <c r="BE815">
        <v>672.33357898688905</v>
      </c>
      <c r="BF815">
        <v>637.33527516041704</v>
      </c>
      <c r="BG815">
        <v>601.65986674070496</v>
      </c>
      <c r="BH815">
        <v>564.98599618270805</v>
      </c>
      <c r="BI815">
        <v>544.91653638759499</v>
      </c>
      <c r="BJ815">
        <v>601.60469825032703</v>
      </c>
      <c r="BK815">
        <v>715.46077635671099</v>
      </c>
      <c r="BL815">
        <v>943.47916120036098</v>
      </c>
      <c r="BM815">
        <v>1687.61982694383</v>
      </c>
      <c r="BN815">
        <v>2810.10044754513</v>
      </c>
      <c r="BO815">
        <v>3657.54670705535</v>
      </c>
      <c r="BP815">
        <v>2945.2928365396201</v>
      </c>
      <c r="BQ815">
        <v>1713.8842436376201</v>
      </c>
      <c r="BR815">
        <v>1059.29412714813</v>
      </c>
      <c r="BS815">
        <v>757.54094821646197</v>
      </c>
      <c r="BT815">
        <v>773.49022823425798</v>
      </c>
      <c r="BU815">
        <v>828.44967032147702</v>
      </c>
      <c r="BV815">
        <v>973.29044348860998</v>
      </c>
      <c r="BW815">
        <v>1261.33953804966</v>
      </c>
      <c r="BX815">
        <v>1401.69323795432</v>
      </c>
      <c r="BY815">
        <v>1684.27899015958</v>
      </c>
      <c r="BZ815">
        <v>2902.5065618083399</v>
      </c>
      <c r="CA815">
        <v>1705.54936472654</v>
      </c>
      <c r="CB815">
        <v>1572.39755222543</v>
      </c>
      <c r="CC815">
        <v>520.25626135867503</v>
      </c>
      <c r="CD815">
        <v>423.10509472703598</v>
      </c>
      <c r="CE815">
        <v>373.57880243954202</v>
      </c>
      <c r="CF815">
        <v>357.9471921562</v>
      </c>
      <c r="CG815">
        <v>350.26307172080902</v>
      </c>
      <c r="CH815">
        <v>341.78914073948999</v>
      </c>
      <c r="CI815">
        <v>374</v>
      </c>
      <c r="CJ815">
        <v>322.10509472703598</v>
      </c>
      <c r="CK815">
        <v>369</v>
      </c>
      <c r="CL815">
        <v>329.68397158951598</v>
      </c>
      <c r="CM815">
        <v>353</v>
      </c>
      <c r="CN815">
        <v>378</v>
      </c>
      <c r="CO815">
        <v>331.789289585365</v>
      </c>
      <c r="CP815">
        <v>319</v>
      </c>
      <c r="CQ815">
        <v>408</v>
      </c>
      <c r="CR815">
        <v>349</v>
      </c>
      <c r="CS815">
        <v>380</v>
      </c>
      <c r="CT815">
        <v>368</v>
      </c>
      <c r="CU815">
        <v>336</v>
      </c>
      <c r="CV815">
        <v>347</v>
      </c>
      <c r="CW815">
        <v>346</v>
      </c>
      <c r="CX815">
        <v>383</v>
      </c>
      <c r="CY815">
        <v>369</v>
      </c>
      <c r="CZ815">
        <v>367</v>
      </c>
      <c r="DA815">
        <v>360</v>
      </c>
      <c r="DB815">
        <v>353</v>
      </c>
      <c r="DC815">
        <v>391</v>
      </c>
      <c r="DD815">
        <v>362</v>
      </c>
      <c r="DE815">
        <v>332</v>
      </c>
      <c r="DF815">
        <v>316</v>
      </c>
      <c r="DG815">
        <v>354</v>
      </c>
      <c r="DH815">
        <v>369</v>
      </c>
      <c r="DI815">
        <v>372</v>
      </c>
      <c r="DJ815">
        <v>346</v>
      </c>
      <c r="DK815">
        <v>345</v>
      </c>
      <c r="DL815">
        <v>352</v>
      </c>
      <c r="DM815">
        <v>399</v>
      </c>
      <c r="DN815">
        <v>358</v>
      </c>
      <c r="DO815">
        <v>377</v>
      </c>
      <c r="DP815">
        <v>318</v>
      </c>
      <c r="DQ815">
        <v>348</v>
      </c>
      <c r="DR815">
        <v>319</v>
      </c>
    </row>
    <row r="816" spans="1:122" x14ac:dyDescent="0.25">
      <c r="A816">
        <v>195.490326884589</v>
      </c>
      <c r="B816">
        <v>350</v>
      </c>
      <c r="C816">
        <v>317</v>
      </c>
      <c r="D816">
        <v>347</v>
      </c>
      <c r="E816">
        <v>330</v>
      </c>
      <c r="F816">
        <v>360</v>
      </c>
      <c r="G816">
        <v>351</v>
      </c>
      <c r="H816">
        <v>345</v>
      </c>
      <c r="I816">
        <v>348</v>
      </c>
      <c r="J816">
        <v>331</v>
      </c>
      <c r="K816">
        <v>371</v>
      </c>
      <c r="L816">
        <v>343</v>
      </c>
      <c r="M816">
        <v>367</v>
      </c>
      <c r="N816">
        <v>389</v>
      </c>
      <c r="O816">
        <v>415</v>
      </c>
      <c r="P816">
        <v>404.99999999999898</v>
      </c>
      <c r="Q816">
        <v>354</v>
      </c>
      <c r="R816">
        <v>400</v>
      </c>
      <c r="S816">
        <v>373</v>
      </c>
      <c r="T816">
        <v>359</v>
      </c>
      <c r="U816">
        <v>337.16401829046799</v>
      </c>
      <c r="V816">
        <v>394</v>
      </c>
      <c r="W816">
        <v>410</v>
      </c>
      <c r="X816">
        <v>389</v>
      </c>
      <c r="Y816">
        <v>431</v>
      </c>
      <c r="Z816">
        <v>425</v>
      </c>
      <c r="AA816">
        <v>335.75503056486502</v>
      </c>
      <c r="AB816">
        <v>346.37636096129501</v>
      </c>
      <c r="AC816">
        <v>368.42018387370399</v>
      </c>
      <c r="AD816">
        <v>361.39106932027499</v>
      </c>
      <c r="AE816">
        <v>361.42329548093102</v>
      </c>
      <c r="AF816">
        <v>458.36238785163403</v>
      </c>
      <c r="AG816">
        <v>1924.1460011602001</v>
      </c>
      <c r="AH816">
        <v>2585.0235064789999</v>
      </c>
      <c r="AI816">
        <v>1095.5110674933001</v>
      </c>
      <c r="AJ816">
        <v>629.44543509912603</v>
      </c>
      <c r="AK816">
        <v>553.67978866115004</v>
      </c>
      <c r="AL816">
        <v>502.835469268628</v>
      </c>
      <c r="AM816">
        <v>494.11208886699001</v>
      </c>
      <c r="AN816">
        <v>515.81618264558404</v>
      </c>
      <c r="AO816">
        <v>505.212829170313</v>
      </c>
      <c r="AP816">
        <v>509.983576823953</v>
      </c>
      <c r="AQ816">
        <v>519.19786478204196</v>
      </c>
      <c r="AR816">
        <v>479.61340773681201</v>
      </c>
      <c r="AS816">
        <v>585.79425901075194</v>
      </c>
      <c r="AT816">
        <v>570.45352071163302</v>
      </c>
      <c r="AU816">
        <v>627.07281567762402</v>
      </c>
      <c r="AV816">
        <v>810.90786559498997</v>
      </c>
      <c r="AW816">
        <v>1181.12130845503</v>
      </c>
      <c r="AX816">
        <v>2430.50650091842</v>
      </c>
      <c r="AY816">
        <v>15118.756530893599</v>
      </c>
      <c r="AZ816">
        <v>55922.997340349801</v>
      </c>
      <c r="BA816">
        <v>48466.492301976403</v>
      </c>
      <c r="BB816">
        <v>11513.156410023799</v>
      </c>
      <c r="BC816">
        <v>1711.5533784609499</v>
      </c>
      <c r="BD816">
        <v>830.90186754359695</v>
      </c>
      <c r="BE816">
        <v>664.53773776741502</v>
      </c>
      <c r="BF816">
        <v>634.22441585693105</v>
      </c>
      <c r="BG816">
        <v>600.05182328676699</v>
      </c>
      <c r="BH816">
        <v>582.75159513058202</v>
      </c>
      <c r="BI816">
        <v>541.89729144289197</v>
      </c>
      <c r="BJ816">
        <v>600.45090756739296</v>
      </c>
      <c r="BK816">
        <v>687.82403975570003</v>
      </c>
      <c r="BL816">
        <v>943.11900245679499</v>
      </c>
      <c r="BM816">
        <v>1626.16943817694</v>
      </c>
      <c r="BN816">
        <v>2876.2025550957001</v>
      </c>
      <c r="BO816">
        <v>3533.2589747150701</v>
      </c>
      <c r="BP816">
        <v>2842.55281783494</v>
      </c>
      <c r="BQ816">
        <v>1653.2591712480501</v>
      </c>
      <c r="BR816">
        <v>1012.8638144986101</v>
      </c>
      <c r="BS816">
        <v>725.72903498320397</v>
      </c>
      <c r="BT816">
        <v>769.19079101421801</v>
      </c>
      <c r="BU816">
        <v>858.61197245076005</v>
      </c>
      <c r="BV816">
        <v>976.38393690744795</v>
      </c>
      <c r="BW816">
        <v>1268.60947271757</v>
      </c>
      <c r="BX816">
        <v>1411.6082655959999</v>
      </c>
      <c r="BY816">
        <v>1711.1215390824</v>
      </c>
      <c r="BZ816">
        <v>2767.0062093162501</v>
      </c>
      <c r="CA816">
        <v>1442.67443336119</v>
      </c>
      <c r="CB816">
        <v>1569.36127018614</v>
      </c>
      <c r="CC816">
        <v>504.05316898510898</v>
      </c>
      <c r="CD816">
        <v>404.99999999999898</v>
      </c>
      <c r="CE816">
        <v>358</v>
      </c>
      <c r="CF816">
        <v>339</v>
      </c>
      <c r="CG816">
        <v>341</v>
      </c>
      <c r="CH816">
        <v>306</v>
      </c>
      <c r="CI816">
        <v>0</v>
      </c>
      <c r="CJ816">
        <v>304</v>
      </c>
      <c r="CK816">
        <v>0</v>
      </c>
      <c r="CL816">
        <v>304</v>
      </c>
      <c r="CM816">
        <v>0</v>
      </c>
      <c r="CN816">
        <v>0</v>
      </c>
      <c r="CO816">
        <v>312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</row>
    <row r="817" spans="1:122" x14ac:dyDescent="0.25">
      <c r="A817">
        <v>195.73048699132701</v>
      </c>
      <c r="B817">
        <v>350</v>
      </c>
      <c r="C817">
        <v>317</v>
      </c>
      <c r="D817">
        <v>347</v>
      </c>
      <c r="E817">
        <v>330</v>
      </c>
      <c r="F817">
        <v>360</v>
      </c>
      <c r="G817">
        <v>351</v>
      </c>
      <c r="H817">
        <v>345</v>
      </c>
      <c r="I817">
        <v>348</v>
      </c>
      <c r="J817">
        <v>331</v>
      </c>
      <c r="K817">
        <v>371</v>
      </c>
      <c r="L817">
        <v>343</v>
      </c>
      <c r="M817">
        <v>367</v>
      </c>
      <c r="N817">
        <v>389</v>
      </c>
      <c r="O817">
        <v>415</v>
      </c>
      <c r="P817">
        <v>404.99999999999898</v>
      </c>
      <c r="Q817">
        <v>354</v>
      </c>
      <c r="R817">
        <v>400</v>
      </c>
      <c r="S817">
        <v>373</v>
      </c>
      <c r="T817">
        <v>359</v>
      </c>
      <c r="U817">
        <v>337.16401829046799</v>
      </c>
      <c r="V817">
        <v>394</v>
      </c>
      <c r="W817">
        <v>410</v>
      </c>
      <c r="X817">
        <v>389</v>
      </c>
      <c r="Y817">
        <v>431</v>
      </c>
      <c r="Z817">
        <v>374.45440092440901</v>
      </c>
      <c r="AA817">
        <v>330.97585720236702</v>
      </c>
      <c r="AB817">
        <v>349.66828564461798</v>
      </c>
      <c r="AC817">
        <v>362.92362342172498</v>
      </c>
      <c r="AD817">
        <v>361.51165386438998</v>
      </c>
      <c r="AE817">
        <v>374.261235048228</v>
      </c>
      <c r="AF817">
        <v>479.55582612082702</v>
      </c>
      <c r="AG817">
        <v>2141.6444771504398</v>
      </c>
      <c r="AH817">
        <v>3175.2318099725999</v>
      </c>
      <c r="AI817">
        <v>1344.72828980862</v>
      </c>
      <c r="AJ817">
        <v>697.55601832762602</v>
      </c>
      <c r="AK817">
        <v>595.81498461150397</v>
      </c>
      <c r="AL817">
        <v>523.93015911174996</v>
      </c>
      <c r="AM817">
        <v>523.77771843365304</v>
      </c>
      <c r="AN817">
        <v>537.70178147774595</v>
      </c>
      <c r="AO817">
        <v>524.28176796251796</v>
      </c>
      <c r="AP817">
        <v>519.27986907824504</v>
      </c>
      <c r="AQ817">
        <v>536.61463501073399</v>
      </c>
      <c r="AR817">
        <v>484.826688283186</v>
      </c>
      <c r="AS817">
        <v>604.02934872292303</v>
      </c>
      <c r="AT817">
        <v>585.47439346742999</v>
      </c>
      <c r="AU817">
        <v>652.97999362497796</v>
      </c>
      <c r="AV817">
        <v>835.10775920971503</v>
      </c>
      <c r="AW817">
        <v>1345.23455946426</v>
      </c>
      <c r="AX817">
        <v>3169.7687353404099</v>
      </c>
      <c r="AY817">
        <v>18435.163783216602</v>
      </c>
      <c r="AZ817">
        <v>56308.149559553101</v>
      </c>
      <c r="BA817">
        <v>44357.721997480898</v>
      </c>
      <c r="BB817">
        <v>8876.9460718588398</v>
      </c>
      <c r="BC817">
        <v>1514.0587710868599</v>
      </c>
      <c r="BD817">
        <v>824.30897327499395</v>
      </c>
      <c r="BE817">
        <v>674.56277523703704</v>
      </c>
      <c r="BF817">
        <v>652.16904630605495</v>
      </c>
      <c r="BG817">
        <v>623.51753168629796</v>
      </c>
      <c r="BH817">
        <v>602.59876846980205</v>
      </c>
      <c r="BI817">
        <v>574.91087738532303</v>
      </c>
      <c r="BJ817">
        <v>620.33259555188397</v>
      </c>
      <c r="BK817">
        <v>734.53113357523705</v>
      </c>
      <c r="BL817">
        <v>1083.7980281634</v>
      </c>
      <c r="BM817">
        <v>1881.90668346097</v>
      </c>
      <c r="BN817">
        <v>3386.4771894366199</v>
      </c>
      <c r="BO817">
        <v>4243.6106960693896</v>
      </c>
      <c r="BP817">
        <v>3390.8972498550902</v>
      </c>
      <c r="BQ817">
        <v>1998.8042209026701</v>
      </c>
      <c r="BR817">
        <v>1188.7331659740601</v>
      </c>
      <c r="BS817">
        <v>815.96687070246298</v>
      </c>
      <c r="BT817">
        <v>866.64010656997903</v>
      </c>
      <c r="BU817">
        <v>993.90193441553401</v>
      </c>
      <c r="BV817">
        <v>1196.8329531336201</v>
      </c>
      <c r="BW817">
        <v>1657.54008202624</v>
      </c>
      <c r="BX817">
        <v>1893.0158211947801</v>
      </c>
      <c r="BY817">
        <v>2348.03235170786</v>
      </c>
      <c r="BZ817">
        <v>3355.9612252335</v>
      </c>
      <c r="CA817">
        <v>1506.23070005507</v>
      </c>
      <c r="CB817">
        <v>1918.3598411743301</v>
      </c>
      <c r="CC817">
        <v>534.523544504906</v>
      </c>
      <c r="CD817">
        <v>392.25371849398101</v>
      </c>
      <c r="CE817">
        <v>358</v>
      </c>
      <c r="CF817">
        <v>339</v>
      </c>
      <c r="CG817">
        <v>341</v>
      </c>
      <c r="CH817">
        <v>306</v>
      </c>
      <c r="CI817">
        <v>0</v>
      </c>
      <c r="CJ817">
        <v>304</v>
      </c>
      <c r="CK817">
        <v>0</v>
      </c>
      <c r="CL817">
        <v>304</v>
      </c>
      <c r="CM817">
        <v>0</v>
      </c>
      <c r="CN817">
        <v>0</v>
      </c>
      <c r="CO817">
        <v>312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</row>
    <row r="818" spans="1:122" x14ac:dyDescent="0.25">
      <c r="A818">
        <v>195.970647098065</v>
      </c>
      <c r="B818">
        <v>350</v>
      </c>
      <c r="C818">
        <v>317</v>
      </c>
      <c r="D818">
        <v>347</v>
      </c>
      <c r="E818">
        <v>330</v>
      </c>
      <c r="F818">
        <v>360</v>
      </c>
      <c r="G818">
        <v>351</v>
      </c>
      <c r="H818">
        <v>345</v>
      </c>
      <c r="I818">
        <v>348</v>
      </c>
      <c r="J818">
        <v>331</v>
      </c>
      <c r="K818">
        <v>371</v>
      </c>
      <c r="L818">
        <v>343</v>
      </c>
      <c r="M818">
        <v>367</v>
      </c>
      <c r="N818">
        <v>389</v>
      </c>
      <c r="O818">
        <v>415</v>
      </c>
      <c r="P818">
        <v>404.99999999999898</v>
      </c>
      <c r="Q818">
        <v>354</v>
      </c>
      <c r="R818">
        <v>400</v>
      </c>
      <c r="S818">
        <v>373</v>
      </c>
      <c r="T818">
        <v>359</v>
      </c>
      <c r="U818">
        <v>337.16401829046799</v>
      </c>
      <c r="V818">
        <v>394</v>
      </c>
      <c r="W818">
        <v>410</v>
      </c>
      <c r="X818">
        <v>389</v>
      </c>
      <c r="Y818">
        <v>431</v>
      </c>
      <c r="Z818">
        <v>365.210122103007</v>
      </c>
      <c r="AA818">
        <v>329.76904068645803</v>
      </c>
      <c r="AB818">
        <v>350.60346101664197</v>
      </c>
      <c r="AC818">
        <v>361.535655371394</v>
      </c>
      <c r="AD818">
        <v>361.54590971977899</v>
      </c>
      <c r="AE818">
        <v>379.19539537434099</v>
      </c>
      <c r="AF818">
        <v>473.65898603322802</v>
      </c>
      <c r="AG818">
        <v>2238.7698849656799</v>
      </c>
      <c r="AH818">
        <v>3437.7959257929101</v>
      </c>
      <c r="AI818">
        <v>1457.8184600360701</v>
      </c>
      <c r="AJ818">
        <v>716.68846655351604</v>
      </c>
      <c r="AK818">
        <v>617.37048139861702</v>
      </c>
      <c r="AL818">
        <v>537.586498552536</v>
      </c>
      <c r="AM818">
        <v>538.56072456077004</v>
      </c>
      <c r="AN818">
        <v>542.87082533234604</v>
      </c>
      <c r="AO818">
        <v>535.18533532399499</v>
      </c>
      <c r="AP818">
        <v>519.31088391635103</v>
      </c>
      <c r="AQ818">
        <v>547.90297043887904</v>
      </c>
      <c r="AR818">
        <v>484.74422618669701</v>
      </c>
      <c r="AS818">
        <v>613.46239812484498</v>
      </c>
      <c r="AT818">
        <v>598.33631715999604</v>
      </c>
      <c r="AU818">
        <v>669.05584748405795</v>
      </c>
      <c r="AV818">
        <v>837.67914160811301</v>
      </c>
      <c r="AW818">
        <v>1424.84047925706</v>
      </c>
      <c r="AX818">
        <v>3499.5179056134598</v>
      </c>
      <c r="AY818">
        <v>19336.388773226099</v>
      </c>
      <c r="AZ818">
        <v>55265.638959103497</v>
      </c>
      <c r="BA818">
        <v>43045.477307560803</v>
      </c>
      <c r="BB818">
        <v>7721.5462030962899</v>
      </c>
      <c r="BC818">
        <v>1418.12377645226</v>
      </c>
      <c r="BD818">
        <v>828.516206402492</v>
      </c>
      <c r="BE818">
        <v>686.38523724614595</v>
      </c>
      <c r="BF818">
        <v>665.26463668609199</v>
      </c>
      <c r="BG818">
        <v>638.98402283988196</v>
      </c>
      <c r="BH818">
        <v>616.03544254168696</v>
      </c>
      <c r="BI818">
        <v>604.81950306937597</v>
      </c>
      <c r="BJ818">
        <v>626.68642027313001</v>
      </c>
      <c r="BK818">
        <v>747.56187257184604</v>
      </c>
      <c r="BL818">
        <v>1149.9696223856899</v>
      </c>
      <c r="BM818">
        <v>1941.04274356925</v>
      </c>
      <c r="BN818">
        <v>3498.7222552671301</v>
      </c>
      <c r="BO818">
        <v>4403.8681926610097</v>
      </c>
      <c r="BP818">
        <v>3521.6594017215398</v>
      </c>
      <c r="BQ818">
        <v>2147.2741838577799</v>
      </c>
      <c r="BR818">
        <v>1267.82205561623</v>
      </c>
      <c r="BS818">
        <v>842.25377378008295</v>
      </c>
      <c r="BT818">
        <v>896.25215113704405</v>
      </c>
      <c r="BU818">
        <v>1030.6034356743701</v>
      </c>
      <c r="BV818">
        <v>1290.7387671485201</v>
      </c>
      <c r="BW818">
        <v>1822.7296401937399</v>
      </c>
      <c r="BX818">
        <v>2089.6747701950499</v>
      </c>
      <c r="BY818">
        <v>2604.5370682236698</v>
      </c>
      <c r="BZ818">
        <v>3634.4237213924998</v>
      </c>
      <c r="CA818">
        <v>1477.6202808293001</v>
      </c>
      <c r="CB818">
        <v>1930.52934669706</v>
      </c>
      <c r="CC818">
        <v>528.079270121121</v>
      </c>
      <c r="CD818">
        <v>389.922552530323</v>
      </c>
      <c r="CE818">
        <v>358</v>
      </c>
      <c r="CF818">
        <v>339</v>
      </c>
      <c r="CG818">
        <v>341</v>
      </c>
      <c r="CH818">
        <v>306</v>
      </c>
      <c r="CI818">
        <v>0</v>
      </c>
      <c r="CJ818">
        <v>304</v>
      </c>
      <c r="CK818">
        <v>0</v>
      </c>
      <c r="CL818">
        <v>304</v>
      </c>
      <c r="CM818">
        <v>0</v>
      </c>
      <c r="CN818">
        <v>0</v>
      </c>
      <c r="CO818">
        <v>312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</row>
    <row r="819" spans="1:122" x14ac:dyDescent="0.25">
      <c r="A819">
        <v>196.21080720480299</v>
      </c>
      <c r="B819">
        <v>350</v>
      </c>
      <c r="C819">
        <v>317</v>
      </c>
      <c r="D819">
        <v>347</v>
      </c>
      <c r="E819">
        <v>330</v>
      </c>
      <c r="F819">
        <v>360</v>
      </c>
      <c r="G819">
        <v>351</v>
      </c>
      <c r="H819">
        <v>345</v>
      </c>
      <c r="I819">
        <v>348</v>
      </c>
      <c r="J819">
        <v>331</v>
      </c>
      <c r="K819">
        <v>371</v>
      </c>
      <c r="L819">
        <v>343</v>
      </c>
      <c r="M819">
        <v>367</v>
      </c>
      <c r="N819">
        <v>389</v>
      </c>
      <c r="O819">
        <v>415</v>
      </c>
      <c r="P819">
        <v>404.99999999999898</v>
      </c>
      <c r="Q819">
        <v>354</v>
      </c>
      <c r="R819">
        <v>400</v>
      </c>
      <c r="S819">
        <v>360.810990502896</v>
      </c>
      <c r="T819">
        <v>359</v>
      </c>
      <c r="U819">
        <v>335.40263679091498</v>
      </c>
      <c r="V819">
        <v>378.59444633005</v>
      </c>
      <c r="W819">
        <v>395.44090532290397</v>
      </c>
      <c r="X819">
        <v>389</v>
      </c>
      <c r="Y819">
        <v>410.68498417149402</v>
      </c>
      <c r="Z819">
        <v>361.893995827889</v>
      </c>
      <c r="AA819">
        <v>330.91634649641497</v>
      </c>
      <c r="AB819">
        <v>352.08288888793197</v>
      </c>
      <c r="AC819">
        <v>363.591774475183</v>
      </c>
      <c r="AD819">
        <v>362.068974866014</v>
      </c>
      <c r="AE819">
        <v>383.68852396992702</v>
      </c>
      <c r="AF819">
        <v>467.74747092753</v>
      </c>
      <c r="AG819">
        <v>2180.79272117443</v>
      </c>
      <c r="AH819">
        <v>3612.9748439600698</v>
      </c>
      <c r="AI819">
        <v>1546.0570584818299</v>
      </c>
      <c r="AJ819">
        <v>746.98935700491597</v>
      </c>
      <c r="AK819">
        <v>639.11143360507106</v>
      </c>
      <c r="AL819">
        <v>540.52645840506796</v>
      </c>
      <c r="AM819">
        <v>552.00869892722403</v>
      </c>
      <c r="AN819">
        <v>554.51483012787901</v>
      </c>
      <c r="AO819">
        <v>535.85187638538002</v>
      </c>
      <c r="AP819">
        <v>517.45654106300799</v>
      </c>
      <c r="AQ819">
        <v>546.21629879276998</v>
      </c>
      <c r="AR819">
        <v>499.51035353469598</v>
      </c>
      <c r="AS819">
        <v>640.16288319072305</v>
      </c>
      <c r="AT819">
        <v>612.98697843954506</v>
      </c>
      <c r="AU819">
        <v>698.66255233146796</v>
      </c>
      <c r="AV819">
        <v>861.99687386231994</v>
      </c>
      <c r="AW819">
        <v>1489.4231550704601</v>
      </c>
      <c r="AX819">
        <v>3726.1342932084299</v>
      </c>
      <c r="AY819">
        <v>20162.9375073009</v>
      </c>
      <c r="AZ819">
        <v>53140.736034866903</v>
      </c>
      <c r="BA819">
        <v>41969.052160210398</v>
      </c>
      <c r="BB819">
        <v>7376.3577449465402</v>
      </c>
      <c r="BC819">
        <v>1392.4602189796999</v>
      </c>
      <c r="BD819">
        <v>828.91599030227906</v>
      </c>
      <c r="BE819">
        <v>692.03845251042196</v>
      </c>
      <c r="BF819">
        <v>657.76770329163605</v>
      </c>
      <c r="BG819">
        <v>635.01308997881199</v>
      </c>
      <c r="BH819">
        <v>611.37542852988099</v>
      </c>
      <c r="BI819">
        <v>620.56316286957201</v>
      </c>
      <c r="BJ819">
        <v>629.97419166958696</v>
      </c>
      <c r="BK819">
        <v>774.78325556828395</v>
      </c>
      <c r="BL819">
        <v>1201.82844004909</v>
      </c>
      <c r="BM819">
        <v>1970.3555357820601</v>
      </c>
      <c r="BN819">
        <v>3694.8956072112401</v>
      </c>
      <c r="BO819">
        <v>4458.8095607526802</v>
      </c>
      <c r="BP819">
        <v>3701.8230123430699</v>
      </c>
      <c r="BQ819">
        <v>2269.7904710532798</v>
      </c>
      <c r="BR819">
        <v>1302.2391018015401</v>
      </c>
      <c r="BS819">
        <v>893.80347841430898</v>
      </c>
      <c r="BT819">
        <v>961.30483132596203</v>
      </c>
      <c r="BU819">
        <v>1110.06963653966</v>
      </c>
      <c r="BV819">
        <v>1408.1037393102699</v>
      </c>
      <c r="BW819">
        <v>1935.75734119855</v>
      </c>
      <c r="BX819">
        <v>2243.47760339861</v>
      </c>
      <c r="BY819">
        <v>2758.2108024741101</v>
      </c>
      <c r="BZ819">
        <v>3736.9117031630799</v>
      </c>
      <c r="CA819">
        <v>1451.72646851835</v>
      </c>
      <c r="CB819">
        <v>1894.5913303346699</v>
      </c>
      <c r="CC819">
        <v>524.922525052276</v>
      </c>
      <c r="CD819">
        <v>390.64240600771598</v>
      </c>
      <c r="CE819">
        <v>358</v>
      </c>
      <c r="CF819">
        <v>339</v>
      </c>
      <c r="CG819">
        <v>341</v>
      </c>
      <c r="CH819">
        <v>306</v>
      </c>
      <c r="CI819">
        <v>0</v>
      </c>
      <c r="CJ819">
        <v>304</v>
      </c>
      <c r="CK819">
        <v>0</v>
      </c>
      <c r="CL819">
        <v>304</v>
      </c>
      <c r="CM819">
        <v>0</v>
      </c>
      <c r="CN819">
        <v>0</v>
      </c>
      <c r="CO819">
        <v>312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 x14ac:dyDescent="0.25">
      <c r="A820">
        <v>196.45096731154101</v>
      </c>
      <c r="B820">
        <v>350</v>
      </c>
      <c r="C820">
        <v>317</v>
      </c>
      <c r="D820">
        <v>347</v>
      </c>
      <c r="E820">
        <v>330</v>
      </c>
      <c r="F820">
        <v>360</v>
      </c>
      <c r="G820">
        <v>351</v>
      </c>
      <c r="H820">
        <v>345</v>
      </c>
      <c r="I820">
        <v>348</v>
      </c>
      <c r="J820">
        <v>331</v>
      </c>
      <c r="K820">
        <v>371</v>
      </c>
      <c r="L820">
        <v>343</v>
      </c>
      <c r="M820">
        <v>367</v>
      </c>
      <c r="N820">
        <v>389</v>
      </c>
      <c r="O820">
        <v>415</v>
      </c>
      <c r="P820">
        <v>404.99999999999898</v>
      </c>
      <c r="Q820">
        <v>354</v>
      </c>
      <c r="R820">
        <v>400</v>
      </c>
      <c r="S820">
        <v>336.344969227837</v>
      </c>
      <c r="T820">
        <v>359</v>
      </c>
      <c r="U820">
        <v>328.807365034035</v>
      </c>
      <c r="V820">
        <v>347.67211388518302</v>
      </c>
      <c r="W820">
        <v>360.22066266473502</v>
      </c>
      <c r="X820">
        <v>389</v>
      </c>
      <c r="Y820">
        <v>364.58438107850299</v>
      </c>
      <c r="Z820">
        <v>349.67093935094101</v>
      </c>
      <c r="AA820">
        <v>332.81313328287399</v>
      </c>
      <c r="AB820">
        <v>354.44664683111802</v>
      </c>
      <c r="AC820">
        <v>366.48456297317</v>
      </c>
      <c r="AD820">
        <v>364.19339091608498</v>
      </c>
      <c r="AE820">
        <v>400.87275292023401</v>
      </c>
      <c r="AF820">
        <v>489.27535288131099</v>
      </c>
      <c r="AG820">
        <v>2099.3346941300902</v>
      </c>
      <c r="AH820">
        <v>4219.1560433979103</v>
      </c>
      <c r="AI820">
        <v>1849.3657879647701</v>
      </c>
      <c r="AJ820">
        <v>850.89252125367295</v>
      </c>
      <c r="AK820">
        <v>674.56503559227895</v>
      </c>
      <c r="AL820">
        <v>565.63898344588404</v>
      </c>
      <c r="AM820">
        <v>588.72528519781497</v>
      </c>
      <c r="AN820">
        <v>586.04130088988904</v>
      </c>
      <c r="AO820">
        <v>549.92353587265495</v>
      </c>
      <c r="AP820">
        <v>526.13984342235506</v>
      </c>
      <c r="AQ820">
        <v>556.70561861258898</v>
      </c>
      <c r="AR820">
        <v>526.29296105617095</v>
      </c>
      <c r="AS820">
        <v>655.19767094987901</v>
      </c>
      <c r="AT820">
        <v>641.34193342087201</v>
      </c>
      <c r="AU820">
        <v>755.35618868465394</v>
      </c>
      <c r="AV820">
        <v>925.95428544209801</v>
      </c>
      <c r="AW820">
        <v>1606.5181260864599</v>
      </c>
      <c r="AX820">
        <v>4553.6014837155499</v>
      </c>
      <c r="AY820">
        <v>23038.383112175499</v>
      </c>
      <c r="AZ820">
        <v>50687.834709904499</v>
      </c>
      <c r="BA820">
        <v>36101.862498426599</v>
      </c>
      <c r="BB820">
        <v>5776.8063767287204</v>
      </c>
      <c r="BC820">
        <v>1210.13295486621</v>
      </c>
      <c r="BD820">
        <v>811.23413157848199</v>
      </c>
      <c r="BE820">
        <v>693.61207053943099</v>
      </c>
      <c r="BF820">
        <v>655.40322888668402</v>
      </c>
      <c r="BG820">
        <v>640.43429647934602</v>
      </c>
      <c r="BH820">
        <v>615.56486618235999</v>
      </c>
      <c r="BI820">
        <v>661.19063440878494</v>
      </c>
      <c r="BJ820">
        <v>630.06132222922599</v>
      </c>
      <c r="BK820">
        <v>849.85157881406894</v>
      </c>
      <c r="BL820">
        <v>1374.5908275312399</v>
      </c>
      <c r="BM820">
        <v>2239.49673988824</v>
      </c>
      <c r="BN820">
        <v>4404.6163320333399</v>
      </c>
      <c r="BO820">
        <v>4838.8479946112802</v>
      </c>
      <c r="BP820">
        <v>4369.4442871475503</v>
      </c>
      <c r="BQ820">
        <v>2723.1101190796999</v>
      </c>
      <c r="BR820">
        <v>1526.5147833072299</v>
      </c>
      <c r="BS820">
        <v>1067.59805265451</v>
      </c>
      <c r="BT820">
        <v>1174.2284067293201</v>
      </c>
      <c r="BU820">
        <v>1327.45878677419</v>
      </c>
      <c r="BV820">
        <v>1842.44702837714</v>
      </c>
      <c r="BW820">
        <v>2398.5924075032999</v>
      </c>
      <c r="BX820">
        <v>2882.0569665394701</v>
      </c>
      <c r="BY820">
        <v>3693.3738766299198</v>
      </c>
      <c r="BZ820">
        <v>4635.4451434072198</v>
      </c>
      <c r="CA820">
        <v>1623.6366133653401</v>
      </c>
      <c r="CB820">
        <v>2192.5613219624502</v>
      </c>
      <c r="CC820">
        <v>570.17321996927001</v>
      </c>
      <c r="CD820">
        <v>392.60742244148003</v>
      </c>
      <c r="CE820">
        <v>358</v>
      </c>
      <c r="CF820">
        <v>339</v>
      </c>
      <c r="CG820">
        <v>341</v>
      </c>
      <c r="CH820">
        <v>306</v>
      </c>
      <c r="CI820">
        <v>0</v>
      </c>
      <c r="CJ820">
        <v>304</v>
      </c>
      <c r="CK820">
        <v>0</v>
      </c>
      <c r="CL820">
        <v>304</v>
      </c>
      <c r="CM820">
        <v>0</v>
      </c>
      <c r="CN820">
        <v>0</v>
      </c>
      <c r="CO820">
        <v>312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</row>
    <row r="821" spans="1:122" x14ac:dyDescent="0.25">
      <c r="A821">
        <v>196.691127418278</v>
      </c>
      <c r="B821">
        <v>350</v>
      </c>
      <c r="C821">
        <v>317</v>
      </c>
      <c r="D821">
        <v>347</v>
      </c>
      <c r="E821">
        <v>330</v>
      </c>
      <c r="F821">
        <v>360</v>
      </c>
      <c r="G821">
        <v>351</v>
      </c>
      <c r="H821">
        <v>345</v>
      </c>
      <c r="I821">
        <v>348</v>
      </c>
      <c r="J821">
        <v>331</v>
      </c>
      <c r="K821">
        <v>371</v>
      </c>
      <c r="L821">
        <v>343</v>
      </c>
      <c r="M821">
        <v>367</v>
      </c>
      <c r="N821">
        <v>389</v>
      </c>
      <c r="O821">
        <v>415</v>
      </c>
      <c r="P821">
        <v>404.99999999999898</v>
      </c>
      <c r="Q821">
        <v>354</v>
      </c>
      <c r="R821">
        <v>400</v>
      </c>
      <c r="S821">
        <v>336.344969227837</v>
      </c>
      <c r="T821">
        <v>359</v>
      </c>
      <c r="U821">
        <v>323.94758664566803</v>
      </c>
      <c r="V821">
        <v>347.67211388518302</v>
      </c>
      <c r="W821">
        <v>345.74776286628702</v>
      </c>
      <c r="X821">
        <v>389</v>
      </c>
      <c r="Y821">
        <v>351.73577961275402</v>
      </c>
      <c r="Z821">
        <v>340.91132356090702</v>
      </c>
      <c r="AA821">
        <v>327.90134028232899</v>
      </c>
      <c r="AB821">
        <v>343.22313665504498</v>
      </c>
      <c r="AC821">
        <v>356.17372138104002</v>
      </c>
      <c r="AD821">
        <v>365.451498512873</v>
      </c>
      <c r="AE821">
        <v>396.536850629936</v>
      </c>
      <c r="AF821">
        <v>478.81533775282401</v>
      </c>
      <c r="AG821">
        <v>2111.6619076863799</v>
      </c>
      <c r="AH821">
        <v>4358.91714472689</v>
      </c>
      <c r="AI821">
        <v>1943.8812286346999</v>
      </c>
      <c r="AJ821">
        <v>886.77375041061805</v>
      </c>
      <c r="AK821">
        <v>673.46385247316596</v>
      </c>
      <c r="AL821">
        <v>576.42771431853498</v>
      </c>
      <c r="AM821">
        <v>607.26261908042295</v>
      </c>
      <c r="AN821">
        <v>601.00632653361902</v>
      </c>
      <c r="AO821">
        <v>558.24748464217896</v>
      </c>
      <c r="AP821">
        <v>533.55058574409395</v>
      </c>
      <c r="AQ821">
        <v>566.38970947509802</v>
      </c>
      <c r="AR821">
        <v>534.721118291224</v>
      </c>
      <c r="AS821">
        <v>645.10784434278003</v>
      </c>
      <c r="AT821">
        <v>655.16824339951597</v>
      </c>
      <c r="AU821">
        <v>783.05778406452396</v>
      </c>
      <c r="AV821">
        <v>964.38991180942105</v>
      </c>
      <c r="AW821">
        <v>1669.72087422096</v>
      </c>
      <c r="AX821">
        <v>4986.9610642346197</v>
      </c>
      <c r="AY821">
        <v>25262.5837818779</v>
      </c>
      <c r="AZ821">
        <v>53923.810396463698</v>
      </c>
      <c r="BA821">
        <v>36441.643505910899</v>
      </c>
      <c r="BB821">
        <v>5673.5653292420202</v>
      </c>
      <c r="BC821">
        <v>1191.73369906371</v>
      </c>
      <c r="BD821">
        <v>818.75055878903504</v>
      </c>
      <c r="BE821">
        <v>707.66342228635006</v>
      </c>
      <c r="BF821">
        <v>672.89707271993802</v>
      </c>
      <c r="BG821">
        <v>640.11371479351806</v>
      </c>
      <c r="BH821">
        <v>624.12495991695198</v>
      </c>
      <c r="BI821">
        <v>684.713597662506</v>
      </c>
      <c r="BJ821">
        <v>638.63668471636697</v>
      </c>
      <c r="BK821">
        <v>879.42451109174601</v>
      </c>
      <c r="BL821">
        <v>1428.9876833691001</v>
      </c>
      <c r="BM821">
        <v>2339.2048492785202</v>
      </c>
      <c r="BN821">
        <v>4584.2762213967599</v>
      </c>
      <c r="BO821">
        <v>4897.8378190720396</v>
      </c>
      <c r="BP821">
        <v>4544.8178288805002</v>
      </c>
      <c r="BQ821">
        <v>2809.95078708152</v>
      </c>
      <c r="BR821">
        <v>1582.50532900996</v>
      </c>
      <c r="BS821">
        <v>1107.3286879009199</v>
      </c>
      <c r="BT821">
        <v>1213.4449867327401</v>
      </c>
      <c r="BU821">
        <v>1349.9916316925601</v>
      </c>
      <c r="BV821">
        <v>1906.65907820047</v>
      </c>
      <c r="BW821">
        <v>2395.7199531249098</v>
      </c>
      <c r="BX821">
        <v>2874.7938588063698</v>
      </c>
      <c r="BY821">
        <v>3616.5199026365999</v>
      </c>
      <c r="BZ821">
        <v>4512.3227127871196</v>
      </c>
      <c r="CA821">
        <v>1584.13609369036</v>
      </c>
      <c r="CB821">
        <v>2121.5943086536099</v>
      </c>
      <c r="CC821">
        <v>553.15214449659004</v>
      </c>
      <c r="CD821">
        <v>392.60742244148003</v>
      </c>
      <c r="CE821">
        <v>358</v>
      </c>
      <c r="CF821">
        <v>339</v>
      </c>
      <c r="CG821">
        <v>341</v>
      </c>
      <c r="CH821">
        <v>306</v>
      </c>
      <c r="CI821">
        <v>0</v>
      </c>
      <c r="CJ821">
        <v>304</v>
      </c>
      <c r="CK821">
        <v>0</v>
      </c>
      <c r="CL821">
        <v>304</v>
      </c>
      <c r="CM821">
        <v>0</v>
      </c>
      <c r="CN821">
        <v>0</v>
      </c>
      <c r="CO821">
        <v>312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</row>
    <row r="822" spans="1:122" x14ac:dyDescent="0.25">
      <c r="A822">
        <v>196.93128752501599</v>
      </c>
      <c r="B822">
        <v>350</v>
      </c>
      <c r="C822">
        <v>317</v>
      </c>
      <c r="D822">
        <v>347</v>
      </c>
      <c r="E822">
        <v>330</v>
      </c>
      <c r="F822">
        <v>360</v>
      </c>
      <c r="G822">
        <v>344.312794296248</v>
      </c>
      <c r="H822">
        <v>345</v>
      </c>
      <c r="I822">
        <v>349.910630201071</v>
      </c>
      <c r="J822">
        <v>330.99999999999898</v>
      </c>
      <c r="K822">
        <v>361.12841062779597</v>
      </c>
      <c r="L822">
        <v>336.63123266309401</v>
      </c>
      <c r="M822">
        <v>355.85465716041398</v>
      </c>
      <c r="N822">
        <v>381.03904082886697</v>
      </c>
      <c r="O822">
        <v>403.85465716041398</v>
      </c>
      <c r="P822">
        <v>377.29586208445897</v>
      </c>
      <c r="Q822">
        <v>361.960959171132</v>
      </c>
      <c r="R822">
        <v>391.72060246202199</v>
      </c>
      <c r="S822">
        <v>348.03438122673401</v>
      </c>
      <c r="T822">
        <v>368.23471263851297</v>
      </c>
      <c r="U822">
        <v>330.08501935073701</v>
      </c>
      <c r="V822">
        <v>358.55421997336202</v>
      </c>
      <c r="W822">
        <v>351.88939001805602</v>
      </c>
      <c r="X822">
        <v>393.13969876898801</v>
      </c>
      <c r="Y822">
        <v>360.67912958702198</v>
      </c>
      <c r="Z822">
        <v>349.76572048327802</v>
      </c>
      <c r="AA822">
        <v>333.62741607143403</v>
      </c>
      <c r="AB822">
        <v>344.91500004778601</v>
      </c>
      <c r="AC822">
        <v>358.86020453889699</v>
      </c>
      <c r="AD822">
        <v>378.37453236492303</v>
      </c>
      <c r="AE822">
        <v>403.11638392419002</v>
      </c>
      <c r="AF822">
        <v>489.26278345495598</v>
      </c>
      <c r="AG822">
        <v>2126.3806516838699</v>
      </c>
      <c r="AH822">
        <v>4231.2370516758201</v>
      </c>
      <c r="AI822">
        <v>2039.7617231767499</v>
      </c>
      <c r="AJ822">
        <v>933.42540789694499</v>
      </c>
      <c r="AK822">
        <v>660.30808628698298</v>
      </c>
      <c r="AL822">
        <v>583.185425375617</v>
      </c>
      <c r="AM822">
        <v>624.10783028668197</v>
      </c>
      <c r="AN822">
        <v>617.55856004550401</v>
      </c>
      <c r="AO822">
        <v>556.00353396584899</v>
      </c>
      <c r="AP822">
        <v>545.20711224791103</v>
      </c>
      <c r="AQ822">
        <v>579.491421332399</v>
      </c>
      <c r="AR822">
        <v>559.71896281852196</v>
      </c>
      <c r="AS822">
        <v>637.23299287370901</v>
      </c>
      <c r="AT822">
        <v>666.15220817009401</v>
      </c>
      <c r="AU822">
        <v>800.72432330964205</v>
      </c>
      <c r="AV822">
        <v>988.88312031880002</v>
      </c>
      <c r="AW822">
        <v>1730.3883452623199</v>
      </c>
      <c r="AX822">
        <v>5487.1437231031996</v>
      </c>
      <c r="AY822">
        <v>25536.310875295501</v>
      </c>
      <c r="AZ822">
        <v>52808.386729543898</v>
      </c>
      <c r="BA822">
        <v>34638.851785957399</v>
      </c>
      <c r="BB822">
        <v>4979.3251125726902</v>
      </c>
      <c r="BC822">
        <v>1162.98042711783</v>
      </c>
      <c r="BD822">
        <v>810.489984543437</v>
      </c>
      <c r="BE822">
        <v>710.05928906975805</v>
      </c>
      <c r="BF822">
        <v>677.23796513846798</v>
      </c>
      <c r="BG822">
        <v>631.56497950848302</v>
      </c>
      <c r="BH822">
        <v>636.26930584382899</v>
      </c>
      <c r="BI822">
        <v>705.39821963359896</v>
      </c>
      <c r="BJ822">
        <v>655.23727643894495</v>
      </c>
      <c r="BK822">
        <v>913.69357037679799</v>
      </c>
      <c r="BL822">
        <v>1492.4728649302399</v>
      </c>
      <c r="BM822">
        <v>2463.5489037731099</v>
      </c>
      <c r="BN822">
        <v>4778.9979842092398</v>
      </c>
      <c r="BO822">
        <v>5095.1297515798396</v>
      </c>
      <c r="BP822">
        <v>4741.0741290185197</v>
      </c>
      <c r="BQ822">
        <v>2814.74607324515</v>
      </c>
      <c r="BR822">
        <v>1625.86173071455</v>
      </c>
      <c r="BS822">
        <v>1154.5163542970599</v>
      </c>
      <c r="BT822">
        <v>1268.9900761362401</v>
      </c>
      <c r="BU822">
        <v>1499.6532226068</v>
      </c>
      <c r="BV822">
        <v>2020.92534888005</v>
      </c>
      <c r="BW822">
        <v>2760.6222648149201</v>
      </c>
      <c r="BX822">
        <v>3306.5098106352598</v>
      </c>
      <c r="BY822">
        <v>3965.7669523913301</v>
      </c>
      <c r="BZ822">
        <v>4967.1779996531804</v>
      </c>
      <c r="CA822">
        <v>1568.13753493587</v>
      </c>
      <c r="CB822">
        <v>1899.1167207875201</v>
      </c>
      <c r="CC822">
        <v>586.26739978299304</v>
      </c>
      <c r="CD822">
        <v>406.07376853259302</v>
      </c>
      <c r="CE822">
        <v>359.910630201071</v>
      </c>
      <c r="CF822">
        <v>336.77093143208299</v>
      </c>
      <c r="CG822">
        <v>341</v>
      </c>
      <c r="CH822">
        <v>306</v>
      </c>
      <c r="CI822">
        <v>0</v>
      </c>
      <c r="CJ822">
        <v>304</v>
      </c>
      <c r="CK822">
        <v>0</v>
      </c>
      <c r="CL822">
        <v>304</v>
      </c>
      <c r="CM822">
        <v>0</v>
      </c>
      <c r="CN822">
        <v>0</v>
      </c>
      <c r="CO822">
        <v>312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</row>
    <row r="823" spans="1:122" x14ac:dyDescent="0.25">
      <c r="A823">
        <v>197.17144763175401</v>
      </c>
      <c r="B823">
        <v>350</v>
      </c>
      <c r="C823">
        <v>317</v>
      </c>
      <c r="D823">
        <v>347</v>
      </c>
      <c r="E823">
        <v>330</v>
      </c>
      <c r="F823">
        <v>360</v>
      </c>
      <c r="G823">
        <v>340.54447969620298</v>
      </c>
      <c r="H823">
        <v>345</v>
      </c>
      <c r="I823">
        <v>350.98729151536998</v>
      </c>
      <c r="J823">
        <v>331</v>
      </c>
      <c r="K823">
        <v>355.56566050391899</v>
      </c>
      <c r="L823">
        <v>333.04236161543201</v>
      </c>
      <c r="M823">
        <v>349.574132827006</v>
      </c>
      <c r="N823">
        <v>376.55295201928999</v>
      </c>
      <c r="O823">
        <v>397.574132827006</v>
      </c>
      <c r="P823">
        <v>361.684273027129</v>
      </c>
      <c r="Q823">
        <v>353.43015568250098</v>
      </c>
      <c r="R823">
        <v>367.26473282272002</v>
      </c>
      <c r="S823">
        <v>348.98592333064403</v>
      </c>
      <c r="T823">
        <v>352.63452791017698</v>
      </c>
      <c r="U823">
        <v>335.456984544943</v>
      </c>
      <c r="V823">
        <v>357.59882135128299</v>
      </c>
      <c r="W823">
        <v>355.27024578023202</v>
      </c>
      <c r="X823">
        <v>378.25350713496499</v>
      </c>
      <c r="Y823">
        <v>366.76645872988001</v>
      </c>
      <c r="Z823">
        <v>355.91304552540902</v>
      </c>
      <c r="AA823">
        <v>346.32835256026402</v>
      </c>
      <c r="AB823">
        <v>355.810951090738</v>
      </c>
      <c r="AC823">
        <v>362.84335268145799</v>
      </c>
      <c r="AD823">
        <v>393.236898382525</v>
      </c>
      <c r="AE823">
        <v>424.243262050905</v>
      </c>
      <c r="AF823">
        <v>526.33734472824301</v>
      </c>
      <c r="AG823">
        <v>2263.75236137001</v>
      </c>
      <c r="AH823">
        <v>5205.6062214943404</v>
      </c>
      <c r="AI823">
        <v>2566.2442234525001</v>
      </c>
      <c r="AJ823">
        <v>1088.39670817658</v>
      </c>
      <c r="AK823">
        <v>728.47170079672503</v>
      </c>
      <c r="AL823">
        <v>630.95028327316004</v>
      </c>
      <c r="AM823">
        <v>680.38784886180599</v>
      </c>
      <c r="AN823">
        <v>676.83132260965499</v>
      </c>
      <c r="AO823">
        <v>583.07902736107906</v>
      </c>
      <c r="AP823">
        <v>575.64423446788999</v>
      </c>
      <c r="AQ823">
        <v>614.21935097187304</v>
      </c>
      <c r="AR823">
        <v>589.74550094451399</v>
      </c>
      <c r="AS823">
        <v>661.84121165766203</v>
      </c>
      <c r="AT823">
        <v>696.68883428145205</v>
      </c>
      <c r="AU823">
        <v>857.00488449878105</v>
      </c>
      <c r="AV823">
        <v>1090.9416861155901</v>
      </c>
      <c r="AW823">
        <v>2119.3884813223899</v>
      </c>
      <c r="AX823">
        <v>7710.2156921833603</v>
      </c>
      <c r="AY823">
        <v>30784.572516910099</v>
      </c>
      <c r="AZ823">
        <v>55332.727848866103</v>
      </c>
      <c r="BA823">
        <v>30607.180214707099</v>
      </c>
      <c r="BB823">
        <v>4128.9891298540197</v>
      </c>
      <c r="BC823">
        <v>1113.5547787028399</v>
      </c>
      <c r="BD823">
        <v>804.24319279851102</v>
      </c>
      <c r="BE823">
        <v>721.61612154693103</v>
      </c>
      <c r="BF823">
        <v>689.96270178410305</v>
      </c>
      <c r="BG823">
        <v>653.20549788996402</v>
      </c>
      <c r="BH823">
        <v>667.29558003103398</v>
      </c>
      <c r="BI823">
        <v>756.48645550176695</v>
      </c>
      <c r="BJ823">
        <v>699.01232435674297</v>
      </c>
      <c r="BK823">
        <v>1016.48092396894</v>
      </c>
      <c r="BL823">
        <v>1732.68333335528</v>
      </c>
      <c r="BM823">
        <v>2952.7194579134398</v>
      </c>
      <c r="BN823">
        <v>5658.38399415208</v>
      </c>
      <c r="BO823">
        <v>5946.6324636080199</v>
      </c>
      <c r="BP823">
        <v>5610.4396299505797</v>
      </c>
      <c r="BQ823">
        <v>3255.31944283349</v>
      </c>
      <c r="BR823">
        <v>1912.9101625752101</v>
      </c>
      <c r="BS823">
        <v>1345.82865174932</v>
      </c>
      <c r="BT823">
        <v>1499.4807044536999</v>
      </c>
      <c r="BU823">
        <v>1824.49480240347</v>
      </c>
      <c r="BV823">
        <v>2457.820993924</v>
      </c>
      <c r="BW823">
        <v>3550.2561017018502</v>
      </c>
      <c r="BX823">
        <v>4159.8696102991998</v>
      </c>
      <c r="BY823">
        <v>4913.0238313905602</v>
      </c>
      <c r="BZ823">
        <v>5972.0358228982404</v>
      </c>
      <c r="CA823">
        <v>1670.6623677607399</v>
      </c>
      <c r="CB823">
        <v>1984.6113761603899</v>
      </c>
      <c r="CC823">
        <v>641.10006310923097</v>
      </c>
      <c r="CD823">
        <v>413.32965623066099</v>
      </c>
      <c r="CE823">
        <v>343.01488258983198</v>
      </c>
      <c r="CF823">
        <v>335.51482656540099</v>
      </c>
      <c r="CG823">
        <v>341</v>
      </c>
      <c r="CH823">
        <v>306</v>
      </c>
      <c r="CI823">
        <v>0</v>
      </c>
      <c r="CJ823">
        <v>304</v>
      </c>
      <c r="CK823">
        <v>0</v>
      </c>
      <c r="CL823">
        <v>304</v>
      </c>
      <c r="CM823">
        <v>0</v>
      </c>
      <c r="CN823">
        <v>0</v>
      </c>
      <c r="CO823">
        <v>312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</row>
    <row r="824" spans="1:122" x14ac:dyDescent="0.25">
      <c r="A824">
        <v>197.41160773849199</v>
      </c>
      <c r="B824">
        <v>350</v>
      </c>
      <c r="C824">
        <v>317</v>
      </c>
      <c r="D824">
        <v>347</v>
      </c>
      <c r="E824">
        <v>330</v>
      </c>
      <c r="F824">
        <v>360</v>
      </c>
      <c r="G824">
        <v>340.54447969620298</v>
      </c>
      <c r="H824">
        <v>345</v>
      </c>
      <c r="I824">
        <v>350.98729151536998</v>
      </c>
      <c r="J824">
        <v>331</v>
      </c>
      <c r="K824">
        <v>355.56566050391899</v>
      </c>
      <c r="L824">
        <v>333.04236161543201</v>
      </c>
      <c r="M824">
        <v>349.574132827006</v>
      </c>
      <c r="N824">
        <v>376.55295201928999</v>
      </c>
      <c r="O824">
        <v>397.574132827006</v>
      </c>
      <c r="P824">
        <v>361.684273027129</v>
      </c>
      <c r="Q824">
        <v>350.79961508623802</v>
      </c>
      <c r="R824">
        <v>363.26536919358801</v>
      </c>
      <c r="S824">
        <v>347.17129022871399</v>
      </c>
      <c r="T824">
        <v>348.430306893938</v>
      </c>
      <c r="U824">
        <v>335.39616110391302</v>
      </c>
      <c r="V824">
        <v>355.485083683634</v>
      </c>
      <c r="W824">
        <v>354.80104697792302</v>
      </c>
      <c r="X824">
        <v>374.77378505384002</v>
      </c>
      <c r="Y824">
        <v>366.37337172651002</v>
      </c>
      <c r="Z824">
        <v>355.412128723693</v>
      </c>
      <c r="AA824">
        <v>348.28236280387802</v>
      </c>
      <c r="AB824">
        <v>357.03639944538202</v>
      </c>
      <c r="AC824">
        <v>357.46691953145103</v>
      </c>
      <c r="AD824">
        <v>393.29991310372702</v>
      </c>
      <c r="AE824">
        <v>428.59822345885999</v>
      </c>
      <c r="AF824">
        <v>534.37045430447699</v>
      </c>
      <c r="AG824">
        <v>2185.78735670895</v>
      </c>
      <c r="AH824">
        <v>5515.11776448197</v>
      </c>
      <c r="AI824">
        <v>2717.2145835958099</v>
      </c>
      <c r="AJ824">
        <v>1135.1793017329301</v>
      </c>
      <c r="AK824">
        <v>723.09303648009404</v>
      </c>
      <c r="AL824">
        <v>650.02673052089096</v>
      </c>
      <c r="AM824">
        <v>678.26873715830698</v>
      </c>
      <c r="AN824">
        <v>720.22873807018402</v>
      </c>
      <c r="AO824">
        <v>592.04387212311497</v>
      </c>
      <c r="AP824">
        <v>582.61561249254896</v>
      </c>
      <c r="AQ824">
        <v>603.48027798150702</v>
      </c>
      <c r="AR824">
        <v>619.220545985336</v>
      </c>
      <c r="AS824">
        <v>668.334564913593</v>
      </c>
      <c r="AT824">
        <v>732.43531248252395</v>
      </c>
      <c r="AU824">
        <v>876.06190488023901</v>
      </c>
      <c r="AV824">
        <v>1124.83869971278</v>
      </c>
      <c r="AW824">
        <v>2241.3832278671998</v>
      </c>
      <c r="AX824">
        <v>8371.4324299233103</v>
      </c>
      <c r="AY824">
        <v>34623.838603303702</v>
      </c>
      <c r="AZ824">
        <v>56750.069869919796</v>
      </c>
      <c r="BA824">
        <v>28087.2969185906</v>
      </c>
      <c r="BB824">
        <v>3814.9924493118901</v>
      </c>
      <c r="BC824">
        <v>1113.6197941232199</v>
      </c>
      <c r="BD824">
        <v>804.11976224435602</v>
      </c>
      <c r="BE824">
        <v>726.39894763990901</v>
      </c>
      <c r="BF824">
        <v>697.16161662520301</v>
      </c>
      <c r="BG824">
        <v>659.91003243888804</v>
      </c>
      <c r="BH824">
        <v>678.14574378846396</v>
      </c>
      <c r="BI824">
        <v>772.64724670056</v>
      </c>
      <c r="BJ824">
        <v>739.01925741883997</v>
      </c>
      <c r="BK824">
        <v>1050.97842203305</v>
      </c>
      <c r="BL824">
        <v>1798.93282362888</v>
      </c>
      <c r="BM824">
        <v>3268.00747583563</v>
      </c>
      <c r="BN824">
        <v>5894.6399366735004</v>
      </c>
      <c r="BO824">
        <v>6184.0538475225003</v>
      </c>
      <c r="BP824">
        <v>5855.7250395225501</v>
      </c>
      <c r="BQ824">
        <v>3376.7676104634402</v>
      </c>
      <c r="BR824">
        <v>1983.46862788267</v>
      </c>
      <c r="BS824">
        <v>1392.5324048744201</v>
      </c>
      <c r="BT824">
        <v>1551.4423545700299</v>
      </c>
      <c r="BU824">
        <v>1886.5862069559</v>
      </c>
      <c r="BV824">
        <v>2542.21410837549</v>
      </c>
      <c r="BW824">
        <v>3691.4595817255999</v>
      </c>
      <c r="BX824">
        <v>4048.9164912072301</v>
      </c>
      <c r="BY824">
        <v>5048.9262504031603</v>
      </c>
      <c r="BZ824">
        <v>6069.3525462808002</v>
      </c>
      <c r="CA824">
        <v>1484.46365367773</v>
      </c>
      <c r="CB824">
        <v>1880.1404557559799</v>
      </c>
      <c r="CC824">
        <v>615.66974905098402</v>
      </c>
      <c r="CD824">
        <v>412.28428107915897</v>
      </c>
      <c r="CE824">
        <v>339.38289807247003</v>
      </c>
      <c r="CF824">
        <v>335.51482656540099</v>
      </c>
      <c r="CG824">
        <v>341</v>
      </c>
      <c r="CH824">
        <v>306</v>
      </c>
      <c r="CI824">
        <v>0</v>
      </c>
      <c r="CJ824">
        <v>304</v>
      </c>
      <c r="CK824">
        <v>0</v>
      </c>
      <c r="CL824">
        <v>304</v>
      </c>
      <c r="CM824">
        <v>0</v>
      </c>
      <c r="CN824">
        <v>0</v>
      </c>
      <c r="CO824">
        <v>312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</row>
    <row r="825" spans="1:122" x14ac:dyDescent="0.25">
      <c r="A825">
        <v>197.65176784523001</v>
      </c>
      <c r="B825">
        <v>350</v>
      </c>
      <c r="C825">
        <v>317</v>
      </c>
      <c r="D825">
        <v>347</v>
      </c>
      <c r="E825">
        <v>330</v>
      </c>
      <c r="F825">
        <v>360</v>
      </c>
      <c r="G825">
        <v>336.80294281484299</v>
      </c>
      <c r="H825">
        <v>345</v>
      </c>
      <c r="I825">
        <v>352.056302052901</v>
      </c>
      <c r="J825">
        <v>331</v>
      </c>
      <c r="K825">
        <v>350.04243939333901</v>
      </c>
      <c r="L825">
        <v>329.478993156993</v>
      </c>
      <c r="M825">
        <v>343.33823802473802</v>
      </c>
      <c r="N825">
        <v>372.09874144624098</v>
      </c>
      <c r="O825">
        <v>383.75487012239398</v>
      </c>
      <c r="P825">
        <v>346.18362023292099</v>
      </c>
      <c r="Q825">
        <v>348.42423458183401</v>
      </c>
      <c r="R825">
        <v>353.56931180515699</v>
      </c>
      <c r="S825">
        <v>343.142005406968</v>
      </c>
      <c r="T825">
        <v>346.00259978033898</v>
      </c>
      <c r="U825">
        <v>332.99768107087402</v>
      </c>
      <c r="V825">
        <v>349.95063456567902</v>
      </c>
      <c r="W825">
        <v>349.77239615716798</v>
      </c>
      <c r="X825">
        <v>372.001648332255</v>
      </c>
      <c r="Y825">
        <v>360.50403548795799</v>
      </c>
      <c r="Z825">
        <v>350.530817705971</v>
      </c>
      <c r="AA825">
        <v>349.18126456942701</v>
      </c>
      <c r="AB825">
        <v>355.348494324547</v>
      </c>
      <c r="AC825">
        <v>355.26518261364703</v>
      </c>
      <c r="AD825">
        <v>394.31388429357901</v>
      </c>
      <c r="AE825">
        <v>428.74081415139602</v>
      </c>
      <c r="AF825">
        <v>535.77717569920696</v>
      </c>
      <c r="AG825">
        <v>2196.4233520258099</v>
      </c>
      <c r="AH825">
        <v>5853.4806138616505</v>
      </c>
      <c r="AI825">
        <v>2882.34987233744</v>
      </c>
      <c r="AJ825">
        <v>1180.9439560107701</v>
      </c>
      <c r="AK825">
        <v>726.40495868594303</v>
      </c>
      <c r="AL825">
        <v>655.48753958112002</v>
      </c>
      <c r="AM825">
        <v>677.915261439098</v>
      </c>
      <c r="AN825">
        <v>732.97297974895298</v>
      </c>
      <c r="AO825">
        <v>589.35236206441903</v>
      </c>
      <c r="AP825">
        <v>577.91816797928595</v>
      </c>
      <c r="AQ825">
        <v>592.25192154480897</v>
      </c>
      <c r="AR825">
        <v>621.93886558071097</v>
      </c>
      <c r="AS825">
        <v>661.38105058458905</v>
      </c>
      <c r="AT825">
        <v>739.66225073327405</v>
      </c>
      <c r="AU825">
        <v>879.08758904129502</v>
      </c>
      <c r="AV825">
        <v>1144.2366016973299</v>
      </c>
      <c r="AW825">
        <v>2390.3207856283898</v>
      </c>
      <c r="AX825">
        <v>9166.5460887954396</v>
      </c>
      <c r="AY825">
        <v>37442.401308870998</v>
      </c>
      <c r="AZ825">
        <v>58137.971884855797</v>
      </c>
      <c r="BA825">
        <v>27018.498897387599</v>
      </c>
      <c r="BB825">
        <v>3600.2020548333999</v>
      </c>
      <c r="BC825">
        <v>1085.3399971818501</v>
      </c>
      <c r="BD825">
        <v>789.41349858959302</v>
      </c>
      <c r="BE825">
        <v>719.34465759349803</v>
      </c>
      <c r="BF825">
        <v>690.77472751564005</v>
      </c>
      <c r="BG825">
        <v>657.09110873562804</v>
      </c>
      <c r="BH825">
        <v>672.03992815278002</v>
      </c>
      <c r="BI825">
        <v>774.107363495595</v>
      </c>
      <c r="BJ825">
        <v>750.74462485081199</v>
      </c>
      <c r="BK825">
        <v>1066.9579663483701</v>
      </c>
      <c r="BL825">
        <v>1874.1990399559299</v>
      </c>
      <c r="BM825">
        <v>3527.1486602007499</v>
      </c>
      <c r="BN825">
        <v>6225.07917024575</v>
      </c>
      <c r="BO825">
        <v>6490.6783209292798</v>
      </c>
      <c r="BP825">
        <v>6134.6952502112999</v>
      </c>
      <c r="BQ825">
        <v>3502.43293772581</v>
      </c>
      <c r="BR825">
        <v>2064.5872441813399</v>
      </c>
      <c r="BS825">
        <v>1445.61134584103</v>
      </c>
      <c r="BT825">
        <v>1618.9345859816001</v>
      </c>
      <c r="BU825">
        <v>1984.8931883116099</v>
      </c>
      <c r="BV825">
        <v>2707.6063039816599</v>
      </c>
      <c r="BW825">
        <v>3993.4274632097799</v>
      </c>
      <c r="BX825">
        <v>4264.42001186376</v>
      </c>
      <c r="BY825">
        <v>5325.0070371644297</v>
      </c>
      <c r="BZ825">
        <v>6154.6815341305701</v>
      </c>
      <c r="CA825">
        <v>1371.5475160997501</v>
      </c>
      <c r="CB825">
        <v>1905.4817607515799</v>
      </c>
      <c r="CC825">
        <v>612.57331103177398</v>
      </c>
      <c r="CD825">
        <v>414.90816309728302</v>
      </c>
      <c r="CE825">
        <v>337.56081444291601</v>
      </c>
      <c r="CF825">
        <v>334.267647604947</v>
      </c>
      <c r="CG825">
        <v>341</v>
      </c>
      <c r="CH825">
        <v>306</v>
      </c>
      <c r="CI825">
        <v>0</v>
      </c>
      <c r="CJ825">
        <v>304</v>
      </c>
      <c r="CK825">
        <v>0</v>
      </c>
      <c r="CL825">
        <v>304</v>
      </c>
      <c r="CM825">
        <v>0</v>
      </c>
      <c r="CN825">
        <v>0</v>
      </c>
      <c r="CO825">
        <v>312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</row>
    <row r="826" spans="1:12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330</v>
      </c>
      <c r="H826">
        <v>0</v>
      </c>
      <c r="I826">
        <v>354</v>
      </c>
      <c r="J826">
        <v>331</v>
      </c>
      <c r="K826">
        <v>340</v>
      </c>
      <c r="L826">
        <v>323</v>
      </c>
      <c r="M826">
        <v>332</v>
      </c>
      <c r="N826">
        <v>364</v>
      </c>
      <c r="O826">
        <v>342.531878925733</v>
      </c>
      <c r="P826">
        <v>318</v>
      </c>
      <c r="Q826">
        <v>338.728215694754</v>
      </c>
      <c r="R826">
        <v>335.12038463222399</v>
      </c>
      <c r="S826">
        <v>338.214300859768</v>
      </c>
      <c r="T826">
        <v>342.60805749942699</v>
      </c>
      <c r="U826">
        <v>338.60969353702001</v>
      </c>
      <c r="V826">
        <v>345.228201747431</v>
      </c>
      <c r="W826">
        <v>342.33433688071</v>
      </c>
      <c r="X826">
        <v>370.05084784225602</v>
      </c>
      <c r="Y826">
        <v>361.097254426858</v>
      </c>
      <c r="Z826">
        <v>347.41925660614498</v>
      </c>
      <c r="AA826">
        <v>359.36076818876501</v>
      </c>
      <c r="AB826">
        <v>366.53259689471003</v>
      </c>
      <c r="AC826">
        <v>360.76027355376601</v>
      </c>
      <c r="AD826">
        <v>407.96613829285201</v>
      </c>
      <c r="AE826">
        <v>434.258749281539</v>
      </c>
      <c r="AF826">
        <v>542.36330856610505</v>
      </c>
      <c r="AG826">
        <v>2494.10725227374</v>
      </c>
      <c r="AH826">
        <v>7639.4368355574898</v>
      </c>
      <c r="AI826">
        <v>3889.2782750595002</v>
      </c>
      <c r="AJ826">
        <v>1520.5210476897</v>
      </c>
      <c r="AK826">
        <v>838.56497673818501</v>
      </c>
      <c r="AL826">
        <v>718.47307837709502</v>
      </c>
      <c r="AM826">
        <v>782.62860085938598</v>
      </c>
      <c r="AN826">
        <v>796.64964030198996</v>
      </c>
      <c r="AO826">
        <v>623.56851305498196</v>
      </c>
      <c r="AP826">
        <v>617.456706295152</v>
      </c>
      <c r="AQ826">
        <v>608.46190640839802</v>
      </c>
      <c r="AR826">
        <v>632.55457625257998</v>
      </c>
      <c r="AS826">
        <v>691.00120561854601</v>
      </c>
      <c r="AT826">
        <v>763.31301867355603</v>
      </c>
      <c r="AU826">
        <v>964.68023818150698</v>
      </c>
      <c r="AV826">
        <v>1342.1424651478801</v>
      </c>
      <c r="AW826">
        <v>3196.6149992380201</v>
      </c>
      <c r="AX826">
        <v>13566.8256585657</v>
      </c>
      <c r="AY826">
        <v>45706.894894755998</v>
      </c>
      <c r="AZ826">
        <v>60937.7167178085</v>
      </c>
      <c r="BA826">
        <v>21491.705928703999</v>
      </c>
      <c r="BB826">
        <v>2890.46131088629</v>
      </c>
      <c r="BC826">
        <v>1030.03837421136</v>
      </c>
      <c r="BD826">
        <v>760.96496170281205</v>
      </c>
      <c r="BE826">
        <v>724.16478287169605</v>
      </c>
      <c r="BF826">
        <v>707.68528913364298</v>
      </c>
      <c r="BG826">
        <v>661.04437920510804</v>
      </c>
      <c r="BH826">
        <v>687.50952697897696</v>
      </c>
      <c r="BI826">
        <v>792.84835284896099</v>
      </c>
      <c r="BJ826">
        <v>813.51356570414305</v>
      </c>
      <c r="BK826">
        <v>1229.0720921031</v>
      </c>
      <c r="BL826">
        <v>2391.4816555334601</v>
      </c>
      <c r="BM826">
        <v>4666.3544567034996</v>
      </c>
      <c r="BN826">
        <v>8143.5140888416099</v>
      </c>
      <c r="BO826">
        <v>8342.2165251684492</v>
      </c>
      <c r="BP826">
        <v>7541.1052206054901</v>
      </c>
      <c r="BQ826">
        <v>4380.3275833621301</v>
      </c>
      <c r="BR826">
        <v>2563.0638195070201</v>
      </c>
      <c r="BS826">
        <v>1860.5835669338601</v>
      </c>
      <c r="BT826">
        <v>2126.9345500735699</v>
      </c>
      <c r="BU826">
        <v>2693.5240147663499</v>
      </c>
      <c r="BV826">
        <v>3629.8030200226799</v>
      </c>
      <c r="BW826">
        <v>5606.5895195883204</v>
      </c>
      <c r="BX826">
        <v>5896.6052251945102</v>
      </c>
      <c r="BY826">
        <v>6669.7395934016304</v>
      </c>
      <c r="BZ826">
        <v>6826.5296202038498</v>
      </c>
      <c r="CA826">
        <v>1337.52824247895</v>
      </c>
      <c r="CB826">
        <v>1994.1495640995199</v>
      </c>
      <c r="CC826">
        <v>611.75360722719699</v>
      </c>
      <c r="CD826">
        <v>407.41210120795103</v>
      </c>
      <c r="CE826">
        <v>344.54998680216602</v>
      </c>
      <c r="CF826">
        <v>332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</row>
    <row r="827" spans="1:12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330</v>
      </c>
      <c r="H827">
        <v>0</v>
      </c>
      <c r="I827">
        <v>354</v>
      </c>
      <c r="J827">
        <v>331</v>
      </c>
      <c r="K827">
        <v>340</v>
      </c>
      <c r="L827">
        <v>323</v>
      </c>
      <c r="M827">
        <v>332</v>
      </c>
      <c r="N827">
        <v>364</v>
      </c>
      <c r="O827">
        <v>342.531878925733</v>
      </c>
      <c r="P827">
        <v>318</v>
      </c>
      <c r="Q827">
        <v>338.728215694754</v>
      </c>
      <c r="R827">
        <v>335.12038463222399</v>
      </c>
      <c r="S827">
        <v>338.214300859768</v>
      </c>
      <c r="T827">
        <v>342.60805749942699</v>
      </c>
      <c r="U827">
        <v>338.60969353702001</v>
      </c>
      <c r="V827">
        <v>345.228201747431</v>
      </c>
      <c r="W827">
        <v>341.02090522728599</v>
      </c>
      <c r="X827">
        <v>370.05084784225602</v>
      </c>
      <c r="Y827">
        <v>361.097254426858</v>
      </c>
      <c r="Z827">
        <v>346.50196742494501</v>
      </c>
      <c r="AA827">
        <v>358.01863031678499</v>
      </c>
      <c r="AB827">
        <v>366.53259689471003</v>
      </c>
      <c r="AC827">
        <v>359.59689683788599</v>
      </c>
      <c r="AD827">
        <v>406.10150819811099</v>
      </c>
      <c r="AE827">
        <v>430.84059401872901</v>
      </c>
      <c r="AF827">
        <v>537.33717988720696</v>
      </c>
      <c r="AG827">
        <v>2498.7413122211201</v>
      </c>
      <c r="AH827">
        <v>7658.2412083867803</v>
      </c>
      <c r="AI827">
        <v>3903.01205163961</v>
      </c>
      <c r="AJ827">
        <v>1528.9364103732401</v>
      </c>
      <c r="AK827">
        <v>827.11242574402104</v>
      </c>
      <c r="AL827">
        <v>707.04907842259604</v>
      </c>
      <c r="AM827">
        <v>785.73457209778996</v>
      </c>
      <c r="AN827">
        <v>770.34274501555103</v>
      </c>
      <c r="AO827">
        <v>609.45540563514896</v>
      </c>
      <c r="AP827">
        <v>621.01638045886796</v>
      </c>
      <c r="AQ827">
        <v>599.49216243911997</v>
      </c>
      <c r="AR827">
        <v>614.164025020704</v>
      </c>
      <c r="AS827">
        <v>691.99251172320498</v>
      </c>
      <c r="AT827">
        <v>747.87653699466296</v>
      </c>
      <c r="AU827">
        <v>969.77111909732901</v>
      </c>
      <c r="AV827">
        <v>1347.8263255243901</v>
      </c>
      <c r="AW827">
        <v>3110.6477749523601</v>
      </c>
      <c r="AX827">
        <v>13613.2812806611</v>
      </c>
      <c r="AY827">
        <v>45882.147582226004</v>
      </c>
      <c r="AZ827">
        <v>61159.015528333301</v>
      </c>
      <c r="BA827">
        <v>20752.807842669899</v>
      </c>
      <c r="BB827">
        <v>2895.8366705326298</v>
      </c>
      <c r="BC827">
        <v>1031.7053560207401</v>
      </c>
      <c r="BD827">
        <v>737.56731692012704</v>
      </c>
      <c r="BE827">
        <v>724.508903737227</v>
      </c>
      <c r="BF827">
        <v>710.24646699603602</v>
      </c>
      <c r="BG827">
        <v>640.30218682220095</v>
      </c>
      <c r="BH827">
        <v>689.11816289183196</v>
      </c>
      <c r="BI827">
        <v>774.65800323746396</v>
      </c>
      <c r="BJ827">
        <v>816.54624172347906</v>
      </c>
      <c r="BK827">
        <v>1234.9245060365799</v>
      </c>
      <c r="BL827">
        <v>2401.7349611970999</v>
      </c>
      <c r="BM827">
        <v>4683.4240830416302</v>
      </c>
      <c r="BN827">
        <v>8167.3058250484501</v>
      </c>
      <c r="BO827">
        <v>8364.8468550496891</v>
      </c>
      <c r="BP827">
        <v>7171.8658400253998</v>
      </c>
      <c r="BQ827">
        <v>4393.1543339160498</v>
      </c>
      <c r="BR827">
        <v>2497.3778670709798</v>
      </c>
      <c r="BS827">
        <v>1867.5874205262801</v>
      </c>
      <c r="BT827">
        <v>2135.5370230724502</v>
      </c>
      <c r="BU827">
        <v>2704.8758696365398</v>
      </c>
      <c r="BV827">
        <v>3516.5745256852201</v>
      </c>
      <c r="BW827">
        <v>5425.3630794393703</v>
      </c>
      <c r="BX827">
        <v>5719.3722877484397</v>
      </c>
      <c r="BY827">
        <v>6426.3819661130601</v>
      </c>
      <c r="BZ827">
        <v>6576.4667311026096</v>
      </c>
      <c r="CA827">
        <v>1300.4564998923399</v>
      </c>
      <c r="CB827">
        <v>1907.1021939687801</v>
      </c>
      <c r="CC827">
        <v>583.18595795901194</v>
      </c>
      <c r="CD827">
        <v>404.31970035773901</v>
      </c>
      <c r="CE827">
        <v>344.54998680216602</v>
      </c>
      <c r="CF827">
        <v>332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330</v>
      </c>
      <c r="H828">
        <v>0</v>
      </c>
      <c r="I828">
        <v>354</v>
      </c>
      <c r="J828">
        <v>331</v>
      </c>
      <c r="K828">
        <v>340</v>
      </c>
      <c r="L828">
        <v>323</v>
      </c>
      <c r="M828">
        <v>332</v>
      </c>
      <c r="N828">
        <v>355.02623869432801</v>
      </c>
      <c r="O828">
        <v>334.41292745401103</v>
      </c>
      <c r="P828">
        <v>314.01166164192301</v>
      </c>
      <c r="Q828">
        <v>338.098483880895</v>
      </c>
      <c r="R828">
        <v>337.168221755346</v>
      </c>
      <c r="S828">
        <v>339.28308315116499</v>
      </c>
      <c r="T828">
        <v>346.294972504496</v>
      </c>
      <c r="U828">
        <v>340.05939257730199</v>
      </c>
      <c r="V828">
        <v>348.16622406930099</v>
      </c>
      <c r="W828">
        <v>344.61219964048502</v>
      </c>
      <c r="X828">
        <v>368.556433384596</v>
      </c>
      <c r="Y828">
        <v>363.74578972504497</v>
      </c>
      <c r="Z828">
        <v>350.57023546536499</v>
      </c>
      <c r="AA828">
        <v>363.80202390681598</v>
      </c>
      <c r="AB828">
        <v>371.41628586541998</v>
      </c>
      <c r="AC828">
        <v>365.41239979174799</v>
      </c>
      <c r="AD828">
        <v>416.88382412353502</v>
      </c>
      <c r="AE828">
        <v>437.24672110921802</v>
      </c>
      <c r="AF828">
        <v>548.77335515847301</v>
      </c>
      <c r="AG828">
        <v>2678.9022474603998</v>
      </c>
      <c r="AH828">
        <v>8336.9891197603392</v>
      </c>
      <c r="AI828">
        <v>4356.6710039781201</v>
      </c>
      <c r="AJ828">
        <v>1713.8750955584601</v>
      </c>
      <c r="AK828">
        <v>923.45738474348695</v>
      </c>
      <c r="AL828">
        <v>764.42050463068097</v>
      </c>
      <c r="AM828">
        <v>847.64137718349502</v>
      </c>
      <c r="AN828">
        <v>814.19052200666204</v>
      </c>
      <c r="AO828">
        <v>645.16653269716301</v>
      </c>
      <c r="AP828">
        <v>652.86356733012406</v>
      </c>
      <c r="AQ828">
        <v>619.644810832492</v>
      </c>
      <c r="AR828">
        <v>621.97593586346397</v>
      </c>
      <c r="AS828">
        <v>717.18767116767594</v>
      </c>
      <c r="AT828">
        <v>777.76269127132798</v>
      </c>
      <c r="AU828">
        <v>998.11488899131496</v>
      </c>
      <c r="AV828">
        <v>1466.4463545942299</v>
      </c>
      <c r="AW828">
        <v>3657.2523639218498</v>
      </c>
      <c r="AX828">
        <v>15285.6101753642</v>
      </c>
      <c r="AY828">
        <v>47991.521907979797</v>
      </c>
      <c r="AZ828">
        <v>57984.3754655878</v>
      </c>
      <c r="BA828">
        <v>19140.3584678191</v>
      </c>
      <c r="BB828">
        <v>2695.3499892538598</v>
      </c>
      <c r="BC828">
        <v>1032.12777519934</v>
      </c>
      <c r="BD828">
        <v>739.17014712953096</v>
      </c>
      <c r="BE828">
        <v>718.10020503735905</v>
      </c>
      <c r="BF828">
        <v>718.51085741695601</v>
      </c>
      <c r="BG828">
        <v>639.69340649858702</v>
      </c>
      <c r="BH828">
        <v>719.38065287032998</v>
      </c>
      <c r="BI828">
        <v>789.22873644489005</v>
      </c>
      <c r="BJ828">
        <v>867.96633575406804</v>
      </c>
      <c r="BK828">
        <v>1330.67005807848</v>
      </c>
      <c r="BL828">
        <v>2658.2323633616402</v>
      </c>
      <c r="BM828">
        <v>5250.4427542681096</v>
      </c>
      <c r="BN828">
        <v>9021.5213436605809</v>
      </c>
      <c r="BO828">
        <v>9380.06203792413</v>
      </c>
      <c r="BP828">
        <v>7742.4950041422599</v>
      </c>
      <c r="BQ828">
        <v>4896.1895450017601</v>
      </c>
      <c r="BR828">
        <v>2866.3562356801199</v>
      </c>
      <c r="BS828">
        <v>2157.8921179584399</v>
      </c>
      <c r="BT828">
        <v>2533.11136749241</v>
      </c>
      <c r="BU828">
        <v>3358.6045846101401</v>
      </c>
      <c r="BV828">
        <v>4190.6580100407</v>
      </c>
      <c r="BW828">
        <v>6780.4798315467597</v>
      </c>
      <c r="BX828">
        <v>7008.8820218595101</v>
      </c>
      <c r="BY828">
        <v>7650.0937500678401</v>
      </c>
      <c r="BZ828">
        <v>7285.6001604022404</v>
      </c>
      <c r="CA828">
        <v>1316.0241095662</v>
      </c>
      <c r="CB828">
        <v>1916.5783974434501</v>
      </c>
      <c r="CC828">
        <v>608.78432018469596</v>
      </c>
      <c r="CD828">
        <v>416.43633078727402</v>
      </c>
      <c r="CE828">
        <v>352.63121751164698</v>
      </c>
      <c r="CF828">
        <v>334.24344032641699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</row>
    <row r="829" spans="1:12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330</v>
      </c>
      <c r="H829">
        <v>0</v>
      </c>
      <c r="I829">
        <v>354</v>
      </c>
      <c r="J829">
        <v>331</v>
      </c>
      <c r="K829">
        <v>340</v>
      </c>
      <c r="L829">
        <v>323</v>
      </c>
      <c r="M829">
        <v>332</v>
      </c>
      <c r="N829">
        <v>345.647465340363</v>
      </c>
      <c r="O829">
        <v>325.76024155843601</v>
      </c>
      <c r="P829">
        <v>309.84331792904999</v>
      </c>
      <c r="Q829">
        <v>337.08398479098202</v>
      </c>
      <c r="R829">
        <v>340.46729106068398</v>
      </c>
      <c r="S829">
        <v>341.114753329537</v>
      </c>
      <c r="T829">
        <v>352.234599239099</v>
      </c>
      <c r="U829">
        <v>342.20620539584598</v>
      </c>
      <c r="V829">
        <v>352.24026099313897</v>
      </c>
      <c r="W829">
        <v>350.32830226746802</v>
      </c>
      <c r="X829">
        <v>366.45739390832699</v>
      </c>
      <c r="Y829">
        <v>367.57657455168999</v>
      </c>
      <c r="Z829">
        <v>358.08952828329097</v>
      </c>
      <c r="AA829">
        <v>374.51586302869401</v>
      </c>
      <c r="AB829">
        <v>380.46214119984199</v>
      </c>
      <c r="AC829">
        <v>376.48504250226603</v>
      </c>
      <c r="AD829">
        <v>436.88163634537398</v>
      </c>
      <c r="AE829">
        <v>446.69426507791701</v>
      </c>
      <c r="AF829">
        <v>569.37932778332402</v>
      </c>
      <c r="AG829">
        <v>3134.6369018158598</v>
      </c>
      <c r="AH829">
        <v>9816.3074951216604</v>
      </c>
      <c r="AI829">
        <v>5340.5342242453298</v>
      </c>
      <c r="AJ829">
        <v>2115.2673143512802</v>
      </c>
      <c r="AK829">
        <v>1154.1060083785501</v>
      </c>
      <c r="AL829">
        <v>889.32104685699005</v>
      </c>
      <c r="AM829">
        <v>982.55078556595197</v>
      </c>
      <c r="AN829">
        <v>899.17081406634304</v>
      </c>
      <c r="AO829">
        <v>722.68845588291003</v>
      </c>
      <c r="AP829">
        <v>722.47348520872902</v>
      </c>
      <c r="AQ829">
        <v>663.66507928760097</v>
      </c>
      <c r="AR829">
        <v>636.60666339773104</v>
      </c>
      <c r="AS829">
        <v>773.92497761281595</v>
      </c>
      <c r="AT829">
        <v>843.05906885771901</v>
      </c>
      <c r="AU829">
        <v>1052.25788569408</v>
      </c>
      <c r="AV829">
        <v>1724.40915802324</v>
      </c>
      <c r="AW829">
        <v>4976.2285850217504</v>
      </c>
      <c r="AX829">
        <v>18918.117411168299</v>
      </c>
      <c r="AY829">
        <v>52642.7295643053</v>
      </c>
      <c r="AZ829">
        <v>51467.282527705102</v>
      </c>
      <c r="BA829">
        <v>15669.8093847071</v>
      </c>
      <c r="BB829">
        <v>2264.0518753352999</v>
      </c>
      <c r="BC829">
        <v>1037.77958282341</v>
      </c>
      <c r="BD829">
        <v>743.08623021559902</v>
      </c>
      <c r="BE829">
        <v>703.53922878177605</v>
      </c>
      <c r="BF829">
        <v>736.90402379997101</v>
      </c>
      <c r="BG829">
        <v>636.84003874872599</v>
      </c>
      <c r="BH829">
        <v>795.27893505515203</v>
      </c>
      <c r="BI829">
        <v>816.26557028412606</v>
      </c>
      <c r="BJ829">
        <v>995.57242711532695</v>
      </c>
      <c r="BK829">
        <v>1538.7260979693499</v>
      </c>
      <c r="BL829">
        <v>3214.1097493491402</v>
      </c>
      <c r="BM829">
        <v>6478.3706451446196</v>
      </c>
      <c r="BN829">
        <v>10872.359208276101</v>
      </c>
      <c r="BO829">
        <v>11841.930083211601</v>
      </c>
      <c r="BP829">
        <v>8977.3187198495198</v>
      </c>
      <c r="BQ829">
        <v>5982.98223315009</v>
      </c>
      <c r="BR829">
        <v>3663.2489113473098</v>
      </c>
      <c r="BS829">
        <v>2784.7503483939499</v>
      </c>
      <c r="BT829">
        <v>3392.0317842378399</v>
      </c>
      <c r="BU829">
        <v>4939.8576766143897</v>
      </c>
      <c r="BV829">
        <v>5500.7636727235404</v>
      </c>
      <c r="BW829">
        <v>10057.1835216831</v>
      </c>
      <c r="BX829">
        <v>10097.1205190767</v>
      </c>
      <c r="BY829">
        <v>10292.330831036001</v>
      </c>
      <c r="BZ829">
        <v>8817.8848100397408</v>
      </c>
      <c r="CA829">
        <v>1335.05128456324</v>
      </c>
      <c r="CB829">
        <v>1918.9919288848</v>
      </c>
      <c r="CC829">
        <v>657.21877420778105</v>
      </c>
      <c r="CD829">
        <v>438.38428901583501</v>
      </c>
      <c r="CE829">
        <v>362.749184469292</v>
      </c>
      <c r="CF829">
        <v>336.58813366490898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</row>
    <row r="830" spans="1:12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330</v>
      </c>
      <c r="H830">
        <v>0</v>
      </c>
      <c r="I830">
        <v>354</v>
      </c>
      <c r="J830">
        <v>331</v>
      </c>
      <c r="K830">
        <v>340</v>
      </c>
      <c r="L830">
        <v>323</v>
      </c>
      <c r="M830">
        <v>332</v>
      </c>
      <c r="N830">
        <v>345.647465340363</v>
      </c>
      <c r="O830">
        <v>325.76024155843601</v>
      </c>
      <c r="P830">
        <v>309.84331792904999</v>
      </c>
      <c r="Q830">
        <v>337.08398479098202</v>
      </c>
      <c r="R830">
        <v>340.46729106068398</v>
      </c>
      <c r="S830">
        <v>341.114753329537</v>
      </c>
      <c r="T830">
        <v>352.234599239099</v>
      </c>
      <c r="U830">
        <v>342.20620539584598</v>
      </c>
      <c r="V830">
        <v>352.24026099313897</v>
      </c>
      <c r="W830">
        <v>350.32830226746802</v>
      </c>
      <c r="X830">
        <v>366.45739390832699</v>
      </c>
      <c r="Y830">
        <v>367.57657455168999</v>
      </c>
      <c r="Z830">
        <v>358.08952828329097</v>
      </c>
      <c r="AA830">
        <v>374.51586302869401</v>
      </c>
      <c r="AB830">
        <v>380.46214119984199</v>
      </c>
      <c r="AC830">
        <v>376.48504250226603</v>
      </c>
      <c r="AD830">
        <v>436.88163634537398</v>
      </c>
      <c r="AE830">
        <v>446.69426507791701</v>
      </c>
      <c r="AF830">
        <v>569.37932778332402</v>
      </c>
      <c r="AG830">
        <v>3134.6369018158598</v>
      </c>
      <c r="AH830">
        <v>9816.3074951216604</v>
      </c>
      <c r="AI830">
        <v>5294.6978331847304</v>
      </c>
      <c r="AJ830">
        <v>2099.1447012917802</v>
      </c>
      <c r="AK830">
        <v>1154.39973291353</v>
      </c>
      <c r="AL830">
        <v>889.32104685699005</v>
      </c>
      <c r="AM830">
        <v>976.40518674487203</v>
      </c>
      <c r="AN830">
        <v>894.35183492226497</v>
      </c>
      <c r="AO830">
        <v>725.89959548368699</v>
      </c>
      <c r="AP830">
        <v>718.803019230426</v>
      </c>
      <c r="AQ830">
        <v>663.66507928760097</v>
      </c>
      <c r="AR830">
        <v>636.60666339773104</v>
      </c>
      <c r="AS830">
        <v>773.92497761281595</v>
      </c>
      <c r="AT830">
        <v>843.05906885771901</v>
      </c>
      <c r="AU830">
        <v>1052.25788569408</v>
      </c>
      <c r="AV830">
        <v>1724.40915802324</v>
      </c>
      <c r="AW830">
        <v>4976.2285850217504</v>
      </c>
      <c r="AX830">
        <v>18918.117411168299</v>
      </c>
      <c r="AY830">
        <v>52642.7295643053</v>
      </c>
      <c r="AZ830">
        <v>51467.282527705102</v>
      </c>
      <c r="BA830">
        <v>15669.8093847071</v>
      </c>
      <c r="BB830">
        <v>2281.2814016304901</v>
      </c>
      <c r="BC830">
        <v>1037.83226468</v>
      </c>
      <c r="BD830">
        <v>743.08623021559902</v>
      </c>
      <c r="BE830">
        <v>699.95007717370697</v>
      </c>
      <c r="BF830">
        <v>736.90402379997101</v>
      </c>
      <c r="BG830">
        <v>636.84003874872599</v>
      </c>
      <c r="BH830">
        <v>789.33612019493899</v>
      </c>
      <c r="BI830">
        <v>811.21929122623305</v>
      </c>
      <c r="BJ830">
        <v>988.87516572494701</v>
      </c>
      <c r="BK830">
        <v>1538.7260979693499</v>
      </c>
      <c r="BL830">
        <v>3214.1097493491402</v>
      </c>
      <c r="BM830">
        <v>6478.3706451446196</v>
      </c>
      <c r="BN830">
        <v>10872.359208276101</v>
      </c>
      <c r="BO830">
        <v>11841.930083211601</v>
      </c>
      <c r="BP830">
        <v>8977.3187198495198</v>
      </c>
      <c r="BQ830">
        <v>5984.6647511337096</v>
      </c>
      <c r="BR830">
        <v>3692.7803721062701</v>
      </c>
      <c r="BS830">
        <v>2806.3965128561599</v>
      </c>
      <c r="BT830">
        <v>3393.2202948459899</v>
      </c>
      <c r="BU830">
        <v>4893.7873158782604</v>
      </c>
      <c r="BV830">
        <v>5546.1296494932003</v>
      </c>
      <c r="BW830">
        <v>10057.1835216831</v>
      </c>
      <c r="BX830">
        <v>10097.1205190767</v>
      </c>
      <c r="BY830">
        <v>10192.603541423799</v>
      </c>
      <c r="BZ830">
        <v>8817.8848100397408</v>
      </c>
      <c r="CA830">
        <v>1335.05128456324</v>
      </c>
      <c r="CB830">
        <v>1933.1825208206601</v>
      </c>
      <c r="CC830">
        <v>657.21877420778105</v>
      </c>
      <c r="CD830">
        <v>438.38428901583501</v>
      </c>
      <c r="CE830">
        <v>362.749184469292</v>
      </c>
      <c r="CF830">
        <v>336.58813366490898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</row>
    <row r="831" spans="1:12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330</v>
      </c>
      <c r="H831">
        <v>0</v>
      </c>
      <c r="I831">
        <v>354</v>
      </c>
      <c r="J831">
        <v>331</v>
      </c>
      <c r="K831">
        <v>340</v>
      </c>
      <c r="L831">
        <v>321.88896952189401</v>
      </c>
      <c r="M831">
        <v>328.666908565683</v>
      </c>
      <c r="N831">
        <v>346.30498435135701</v>
      </c>
      <c r="O831">
        <v>327.27190211425801</v>
      </c>
      <c r="P831">
        <v>316.74174800077702</v>
      </c>
      <c r="Q831">
        <v>337.55323399914698</v>
      </c>
      <c r="R831">
        <v>339.27179329679899</v>
      </c>
      <c r="S831">
        <v>348.824586553568</v>
      </c>
      <c r="T831">
        <v>355.140786636565</v>
      </c>
      <c r="U831">
        <v>350.68303807956499</v>
      </c>
      <c r="V831">
        <v>358.49052936173598</v>
      </c>
      <c r="W831">
        <v>360.00999770246102</v>
      </c>
      <c r="X831">
        <v>373.00682648204997</v>
      </c>
      <c r="Y831">
        <v>380.96912655607503</v>
      </c>
      <c r="Z831">
        <v>374.34479249017699</v>
      </c>
      <c r="AA831">
        <v>389.943616339789</v>
      </c>
      <c r="AB831">
        <v>400.89445799129101</v>
      </c>
      <c r="AC831">
        <v>393.41234592422501</v>
      </c>
      <c r="AD831">
        <v>459.51516653510498</v>
      </c>
      <c r="AE831">
        <v>471.70651732969702</v>
      </c>
      <c r="AF831">
        <v>578.84309384354594</v>
      </c>
      <c r="AG831">
        <v>3291.6462157933001</v>
      </c>
      <c r="AH831">
        <v>11263.4065068003</v>
      </c>
      <c r="AI831">
        <v>5853.0037434413198</v>
      </c>
      <c r="AJ831">
        <v>2290.6557685888602</v>
      </c>
      <c r="AK831">
        <v>1326.30714531431</v>
      </c>
      <c r="AL831">
        <v>1003.64736303763</v>
      </c>
      <c r="AM831">
        <v>1054.2364750279401</v>
      </c>
      <c r="AN831">
        <v>975.07869751350995</v>
      </c>
      <c r="AO831">
        <v>834.32582653171801</v>
      </c>
      <c r="AP831">
        <v>749.68790550996198</v>
      </c>
      <c r="AQ831">
        <v>704.23510610366804</v>
      </c>
      <c r="AR831">
        <v>671.32336057167799</v>
      </c>
      <c r="AS831">
        <v>819.627255270143</v>
      </c>
      <c r="AT831">
        <v>900.14019554767106</v>
      </c>
      <c r="AU831">
        <v>1138.7483320562201</v>
      </c>
      <c r="AV831">
        <v>1986.9663004823201</v>
      </c>
      <c r="AW831">
        <v>6007.4699358563503</v>
      </c>
      <c r="AX831">
        <v>22290.7892381444</v>
      </c>
      <c r="AY831">
        <v>56425.233873140802</v>
      </c>
      <c r="AZ831">
        <v>50674.464708609099</v>
      </c>
      <c r="BA831">
        <v>14229.351727454499</v>
      </c>
      <c r="BB831">
        <v>2294.9134697969098</v>
      </c>
      <c r="BC831">
        <v>1021.23374849461</v>
      </c>
      <c r="BD831">
        <v>747.79707236919899</v>
      </c>
      <c r="BE831">
        <v>676.53611071653597</v>
      </c>
      <c r="BF831">
        <v>750.49995816868898</v>
      </c>
      <c r="BG831">
        <v>659.48769346710003</v>
      </c>
      <c r="BH831">
        <v>777.90036302559395</v>
      </c>
      <c r="BI831">
        <v>803.82539726293703</v>
      </c>
      <c r="BJ831">
        <v>996.40897763108899</v>
      </c>
      <c r="BK831">
        <v>1683.3006291628401</v>
      </c>
      <c r="BL831">
        <v>3628.1724059807898</v>
      </c>
      <c r="BM831">
        <v>7336.5189927409701</v>
      </c>
      <c r="BN831">
        <v>12168.103581081899</v>
      </c>
      <c r="BO831">
        <v>13056.8336896192</v>
      </c>
      <c r="BP831">
        <v>9997.3522516432095</v>
      </c>
      <c r="BQ831">
        <v>6675.9271581594703</v>
      </c>
      <c r="BR831">
        <v>4531.0790176761302</v>
      </c>
      <c r="BS831">
        <v>3508.0343289805201</v>
      </c>
      <c r="BT831">
        <v>4014.6383116761999</v>
      </c>
      <c r="BU831">
        <v>5378.5438113521705</v>
      </c>
      <c r="BV831">
        <v>7153.5565474489304</v>
      </c>
      <c r="BW831">
        <v>11855.735791634799</v>
      </c>
      <c r="BX831">
        <v>11559.6912927425</v>
      </c>
      <c r="BY831">
        <v>10723.487648008</v>
      </c>
      <c r="BZ831">
        <v>9757.3876752270007</v>
      </c>
      <c r="CA831">
        <v>1433.4677697474999</v>
      </c>
      <c r="CB831">
        <v>2167.6852239771001</v>
      </c>
      <c r="CC831">
        <v>672.22890612157596</v>
      </c>
      <c r="CD831">
        <v>439.382862496516</v>
      </c>
      <c r="CE831">
        <v>377.706606092958</v>
      </c>
      <c r="CF831">
        <v>338.65585968590602</v>
      </c>
      <c r="CG831">
        <v>330.86894703499797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</row>
    <row r="832" spans="1:12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330</v>
      </c>
      <c r="H832">
        <v>0</v>
      </c>
      <c r="I832">
        <v>354</v>
      </c>
      <c r="J832">
        <v>331</v>
      </c>
      <c r="K832">
        <v>340</v>
      </c>
      <c r="L832">
        <v>320.50585402921502</v>
      </c>
      <c r="M832">
        <v>324.51756208764601</v>
      </c>
      <c r="N832">
        <v>347.402665793685</v>
      </c>
      <c r="O832">
        <v>330.320418664204</v>
      </c>
      <c r="P832">
        <v>328.25818865772902</v>
      </c>
      <c r="Q832">
        <v>339.87878406337501</v>
      </c>
      <c r="R832">
        <v>341.443647087947</v>
      </c>
      <c r="S832">
        <v>361.84219150692201</v>
      </c>
      <c r="T832">
        <v>359.16775030013201</v>
      </c>
      <c r="U832">
        <v>364.92133933292098</v>
      </c>
      <c r="V832">
        <v>365.65684448734402</v>
      </c>
      <c r="W832">
        <v>372.22143024245401</v>
      </c>
      <c r="X832">
        <v>378.29893067077199</v>
      </c>
      <c r="Y832">
        <v>399.66418632124299</v>
      </c>
      <c r="Z832">
        <v>395.66422485447401</v>
      </c>
      <c r="AA832">
        <v>408.59796732446301</v>
      </c>
      <c r="AB832">
        <v>422.60634420560598</v>
      </c>
      <c r="AC832">
        <v>412.03822419739799</v>
      </c>
      <c r="AD832">
        <v>490.15816934343297</v>
      </c>
      <c r="AE832">
        <v>501.89823938634402</v>
      </c>
      <c r="AF832">
        <v>611.78665519126196</v>
      </c>
      <c r="AG832">
        <v>3393.7012451456299</v>
      </c>
      <c r="AH832">
        <v>12434.813085282</v>
      </c>
      <c r="AI832">
        <v>6735.1131790218496</v>
      </c>
      <c r="AJ832">
        <v>2662.5650356092201</v>
      </c>
      <c r="AK832">
        <v>1529.4457808034001</v>
      </c>
      <c r="AL832">
        <v>1137.14607823253</v>
      </c>
      <c r="AM832">
        <v>1178.2094288189201</v>
      </c>
      <c r="AN832">
        <v>1103.36737408669</v>
      </c>
      <c r="AO832">
        <v>924.84595371862702</v>
      </c>
      <c r="AP832">
        <v>814.67553648494004</v>
      </c>
      <c r="AQ832">
        <v>752.02456087316705</v>
      </c>
      <c r="AR832">
        <v>707.08999329232597</v>
      </c>
      <c r="AS832">
        <v>870.58494364219996</v>
      </c>
      <c r="AT832">
        <v>959.56174606544198</v>
      </c>
      <c r="AU832">
        <v>1240.7807364990499</v>
      </c>
      <c r="AV832">
        <v>2271.0060758566101</v>
      </c>
      <c r="AW832">
        <v>7070.0712538342996</v>
      </c>
      <c r="AX832">
        <v>25309.924799121502</v>
      </c>
      <c r="AY832">
        <v>58152.7133392451</v>
      </c>
      <c r="AZ832">
        <v>47270.711644864699</v>
      </c>
      <c r="BA832">
        <v>11702.8688690448</v>
      </c>
      <c r="BB832">
        <v>2016.71858087434</v>
      </c>
      <c r="BC832">
        <v>973.24256231373295</v>
      </c>
      <c r="BD832">
        <v>737.93653546084602</v>
      </c>
      <c r="BE832">
        <v>676.08072250360203</v>
      </c>
      <c r="BF832">
        <v>761.44289254880402</v>
      </c>
      <c r="BG832">
        <v>677.88091766152195</v>
      </c>
      <c r="BH832">
        <v>816.88091838832895</v>
      </c>
      <c r="BI832">
        <v>843.43443131516199</v>
      </c>
      <c r="BJ832">
        <v>1070.0061654936301</v>
      </c>
      <c r="BK832">
        <v>1875.7797205798199</v>
      </c>
      <c r="BL832">
        <v>4152.1870367118499</v>
      </c>
      <c r="BM832">
        <v>8428.2957217344901</v>
      </c>
      <c r="BN832">
        <v>13754.5741237768</v>
      </c>
      <c r="BO832">
        <v>14549.988970246701</v>
      </c>
      <c r="BP832">
        <v>11217.418157780799</v>
      </c>
      <c r="BQ832">
        <v>7632.3538492222997</v>
      </c>
      <c r="BR832">
        <v>5328.9548951202396</v>
      </c>
      <c r="BS832">
        <v>4345.4762029072499</v>
      </c>
      <c r="BT832">
        <v>5043.3913397121396</v>
      </c>
      <c r="BU832">
        <v>6887.2034991890696</v>
      </c>
      <c r="BV832">
        <v>9319.5412966694093</v>
      </c>
      <c r="BW832">
        <v>15314.600910879701</v>
      </c>
      <c r="BX832">
        <v>14399.440866546</v>
      </c>
      <c r="BY832">
        <v>13307.8809281632</v>
      </c>
      <c r="BZ832">
        <v>11667.7803723461</v>
      </c>
      <c r="CA832">
        <v>1594.0747286084099</v>
      </c>
      <c r="CB832">
        <v>2310.6734458040801</v>
      </c>
      <c r="CC832">
        <v>733.15903401272305</v>
      </c>
      <c r="CD832">
        <v>462.38456419264497</v>
      </c>
      <c r="CE832">
        <v>395.36552458109901</v>
      </c>
      <c r="CF832">
        <v>349.85793889483602</v>
      </c>
      <c r="CG832">
        <v>325.860134002596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304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</row>
    <row r="833" spans="1:12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330</v>
      </c>
      <c r="H833">
        <v>0</v>
      </c>
      <c r="I833">
        <v>354</v>
      </c>
      <c r="J833">
        <v>331</v>
      </c>
      <c r="K833">
        <v>340</v>
      </c>
      <c r="L833">
        <v>320.50585402921502</v>
      </c>
      <c r="M833">
        <v>324.51756208764601</v>
      </c>
      <c r="N833">
        <v>347.402665793685</v>
      </c>
      <c r="O833">
        <v>330.320418664204</v>
      </c>
      <c r="P833">
        <v>328.25818865772902</v>
      </c>
      <c r="Q833">
        <v>339.87878406337501</v>
      </c>
      <c r="R833">
        <v>341.443647087947</v>
      </c>
      <c r="S833">
        <v>361.84219150692201</v>
      </c>
      <c r="T833">
        <v>359.16775030013201</v>
      </c>
      <c r="U833">
        <v>364.92133933292098</v>
      </c>
      <c r="V833">
        <v>365.65684448734402</v>
      </c>
      <c r="W833">
        <v>372.22143024245401</v>
      </c>
      <c r="X833">
        <v>378.29893067077199</v>
      </c>
      <c r="Y833">
        <v>399.66418632124299</v>
      </c>
      <c r="Z833">
        <v>391.69080179032602</v>
      </c>
      <c r="AA833">
        <v>404.79522079075002</v>
      </c>
      <c r="AB833">
        <v>418.10958235489301</v>
      </c>
      <c r="AC833">
        <v>413.005346132581</v>
      </c>
      <c r="AD833">
        <v>484.52703292275697</v>
      </c>
      <c r="AE833">
        <v>496.75733688417603</v>
      </c>
      <c r="AF833">
        <v>604.15039812183704</v>
      </c>
      <c r="AG833">
        <v>3164.9261533768399</v>
      </c>
      <c r="AH833">
        <v>11536.028604921999</v>
      </c>
      <c r="AI833">
        <v>6775.2855532909898</v>
      </c>
      <c r="AJ833">
        <v>2680.2148173097098</v>
      </c>
      <c r="AK833">
        <v>1540.8367483857701</v>
      </c>
      <c r="AL833">
        <v>1149.0650646962799</v>
      </c>
      <c r="AM833">
        <v>1187.07863669937</v>
      </c>
      <c r="AN833">
        <v>1066.2500919936899</v>
      </c>
      <c r="AO833">
        <v>932.44980715904796</v>
      </c>
      <c r="AP833">
        <v>789.19436943642802</v>
      </c>
      <c r="AQ833">
        <v>756.99868853432895</v>
      </c>
      <c r="AR833">
        <v>685.86689766823304</v>
      </c>
      <c r="AS833">
        <v>833.75774395165104</v>
      </c>
      <c r="AT833">
        <v>919.35675446381094</v>
      </c>
      <c r="AU833">
        <v>1319.43268598962</v>
      </c>
      <c r="AV833">
        <v>2285.6154516448601</v>
      </c>
      <c r="AW833">
        <v>7612.8861904262403</v>
      </c>
      <c r="AX833">
        <v>25432.108148766201</v>
      </c>
      <c r="AY833">
        <v>58279.586750530798</v>
      </c>
      <c r="AZ833">
        <v>44331.759071421802</v>
      </c>
      <c r="BA833">
        <v>11617.219264847399</v>
      </c>
      <c r="BB833">
        <v>2024.0872034092399</v>
      </c>
      <c r="BC833">
        <v>932.46887035665202</v>
      </c>
      <c r="BD833">
        <v>712.95400021641103</v>
      </c>
      <c r="BE833">
        <v>656.96233402049597</v>
      </c>
      <c r="BF833">
        <v>728.63080040216096</v>
      </c>
      <c r="BG833">
        <v>680.59687943490701</v>
      </c>
      <c r="BH833">
        <v>821.12954876916604</v>
      </c>
      <c r="BI833">
        <v>812.44976611357902</v>
      </c>
      <c r="BJ833">
        <v>1073.87857398085</v>
      </c>
      <c r="BK833">
        <v>1883.6483159326599</v>
      </c>
      <c r="BL833">
        <v>3892.4008767352898</v>
      </c>
      <c r="BM833">
        <v>7875.2306473178296</v>
      </c>
      <c r="BN833">
        <v>13779.3453233034</v>
      </c>
      <c r="BO833">
        <v>14613.087161723401</v>
      </c>
      <c r="BP833">
        <v>11261.487806118401</v>
      </c>
      <c r="BQ833">
        <v>7668.2337067797198</v>
      </c>
      <c r="BR833">
        <v>4986.1500141382303</v>
      </c>
      <c r="BS833">
        <v>4370.6049299596498</v>
      </c>
      <c r="BT833">
        <v>4751.9279250097097</v>
      </c>
      <c r="BU833">
        <v>6479.4684676102397</v>
      </c>
      <c r="BV833">
        <v>8761.6843634592096</v>
      </c>
      <c r="BW833">
        <v>14285.2107554946</v>
      </c>
      <c r="BX833">
        <v>14459.3896434784</v>
      </c>
      <c r="BY833">
        <v>12494.661495214399</v>
      </c>
      <c r="BZ833">
        <v>10891.068587915101</v>
      </c>
      <c r="CA833">
        <v>1602.7249445438999</v>
      </c>
      <c r="CB833">
        <v>2186.3259453065698</v>
      </c>
      <c r="CC833">
        <v>708.17341690339697</v>
      </c>
      <c r="CD833">
        <v>445.550560551562</v>
      </c>
      <c r="CE833">
        <v>390.84597027699101</v>
      </c>
      <c r="CF833">
        <v>347.16687245332798</v>
      </c>
      <c r="CG833">
        <v>325.860134002596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304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</row>
    <row r="834" spans="1:122" x14ac:dyDescent="0.25">
      <c r="A834">
        <v>199.81320880587</v>
      </c>
      <c r="B834">
        <v>406</v>
      </c>
      <c r="C834">
        <v>385</v>
      </c>
      <c r="D834">
        <v>396</v>
      </c>
      <c r="E834">
        <v>416</v>
      </c>
      <c r="F834">
        <v>431.99999999999898</v>
      </c>
      <c r="G834">
        <v>332.14185446079102</v>
      </c>
      <c r="H834">
        <v>436</v>
      </c>
      <c r="I834">
        <v>355.44719895999401</v>
      </c>
      <c r="J834">
        <v>332.808998699992</v>
      </c>
      <c r="K834">
        <v>342.05502252319098</v>
      </c>
      <c r="L834">
        <v>321.66496679960397</v>
      </c>
      <c r="M834">
        <v>325.986580217626</v>
      </c>
      <c r="N834">
        <v>348.118206104867</v>
      </c>
      <c r="O834">
        <v>330.84379266165303</v>
      </c>
      <c r="P834">
        <v>326.33940180383098</v>
      </c>
      <c r="Q834">
        <v>340.16766834263802</v>
      </c>
      <c r="R834">
        <v>342.75273245825701</v>
      </c>
      <c r="S834">
        <v>369.076919265458</v>
      </c>
      <c r="T834">
        <v>368.51797811281102</v>
      </c>
      <c r="U834">
        <v>371.46308926924701</v>
      </c>
      <c r="V834">
        <v>373.73227449787203</v>
      </c>
      <c r="W834">
        <v>383.62823659053799</v>
      </c>
      <c r="X834">
        <v>389.948358015694</v>
      </c>
      <c r="Y834">
        <v>416.20160012160699</v>
      </c>
      <c r="Z834">
        <v>398.04860387158698</v>
      </c>
      <c r="AA834">
        <v>410.244313211573</v>
      </c>
      <c r="AB834">
        <v>424.94533688797401</v>
      </c>
      <c r="AC834">
        <v>437.69992858678802</v>
      </c>
      <c r="AD834">
        <v>501.32208263790602</v>
      </c>
      <c r="AE834">
        <v>519.38774905997002</v>
      </c>
      <c r="AF834">
        <v>626.51914266513904</v>
      </c>
      <c r="AG834">
        <v>3346.0479705225698</v>
      </c>
      <c r="AH834">
        <v>13725.4592669339</v>
      </c>
      <c r="AI834">
        <v>8559.3817834921592</v>
      </c>
      <c r="AJ834">
        <v>3512.4862191411598</v>
      </c>
      <c r="AK834">
        <v>1965.8673098148899</v>
      </c>
      <c r="AL834">
        <v>1409.5486957467001</v>
      </c>
      <c r="AM834">
        <v>1512.3378550038301</v>
      </c>
      <c r="AN834">
        <v>1307.9945805293401</v>
      </c>
      <c r="AO834">
        <v>1094.2431315301999</v>
      </c>
      <c r="AP834">
        <v>890.69914077347403</v>
      </c>
      <c r="AQ834">
        <v>827.98168734822104</v>
      </c>
      <c r="AR834">
        <v>728.45567959897699</v>
      </c>
      <c r="AS834">
        <v>882.78480030438902</v>
      </c>
      <c r="AT834">
        <v>994.36385232022701</v>
      </c>
      <c r="AU834">
        <v>1548.45333021133</v>
      </c>
      <c r="AV834">
        <v>3039.50310887357</v>
      </c>
      <c r="AW834">
        <v>10943.4042154944</v>
      </c>
      <c r="AX834">
        <v>31455.540136654199</v>
      </c>
      <c r="AY834">
        <v>62111.126942876799</v>
      </c>
      <c r="AZ834">
        <v>41270.800167974397</v>
      </c>
      <c r="BA834">
        <v>9899.4964819225806</v>
      </c>
      <c r="BB834">
        <v>1877.53871266596</v>
      </c>
      <c r="BC834">
        <v>919.69587368386703</v>
      </c>
      <c r="BD834">
        <v>716.88937693611899</v>
      </c>
      <c r="BE834">
        <v>662.15485296190002</v>
      </c>
      <c r="BF834">
        <v>738.13116245431195</v>
      </c>
      <c r="BG834">
        <v>703.71827988872496</v>
      </c>
      <c r="BH834">
        <v>859.80244043332902</v>
      </c>
      <c r="BI834">
        <v>852.13784781066101</v>
      </c>
      <c r="BJ834">
        <v>1166.8017224919899</v>
      </c>
      <c r="BK834">
        <v>2204.24120445976</v>
      </c>
      <c r="BL834">
        <v>4763.2717766669703</v>
      </c>
      <c r="BM834">
        <v>9485.3776881933409</v>
      </c>
      <c r="BN834">
        <v>16447.950153904399</v>
      </c>
      <c r="BO834">
        <v>17223.4861090179</v>
      </c>
      <c r="BP834">
        <v>13311.208220873999</v>
      </c>
      <c r="BQ834">
        <v>9140.5001357324309</v>
      </c>
      <c r="BR834">
        <v>6105.9605276602597</v>
      </c>
      <c r="BS834">
        <v>5519.7386033348002</v>
      </c>
      <c r="BT834">
        <v>6116.2814455487596</v>
      </c>
      <c r="BU834">
        <v>8399.7440521483695</v>
      </c>
      <c r="BV834">
        <v>11174.6886974643</v>
      </c>
      <c r="BW834">
        <v>17310.880290216501</v>
      </c>
      <c r="BX834">
        <v>17695.5865416626</v>
      </c>
      <c r="BY834">
        <v>14272.239524617</v>
      </c>
      <c r="BZ834">
        <v>11781.7923118587</v>
      </c>
      <c r="CA834">
        <v>1718.2361680598499</v>
      </c>
      <c r="CB834">
        <v>2356.79219770492</v>
      </c>
      <c r="CC834">
        <v>759.30251936375498</v>
      </c>
      <c r="CD834">
        <v>458.655451680694</v>
      </c>
      <c r="CE834">
        <v>405.594392953056</v>
      </c>
      <c r="CF834">
        <v>353.12132885921898</v>
      </c>
      <c r="CG834">
        <v>335.106706831233</v>
      </c>
      <c r="CH834">
        <v>466</v>
      </c>
      <c r="CI834">
        <v>435</v>
      </c>
      <c r="CJ834">
        <v>400</v>
      </c>
      <c r="CK834">
        <v>403</v>
      </c>
      <c r="CL834">
        <v>386</v>
      </c>
      <c r="CM834">
        <v>388</v>
      </c>
      <c r="CN834">
        <v>385</v>
      </c>
      <c r="CO834">
        <v>353</v>
      </c>
      <c r="CP834">
        <v>389</v>
      </c>
      <c r="CQ834">
        <v>355</v>
      </c>
      <c r="CR834">
        <v>335</v>
      </c>
      <c r="CS834">
        <v>349</v>
      </c>
      <c r="CT834">
        <v>370</v>
      </c>
      <c r="CU834">
        <v>354</v>
      </c>
      <c r="CV834">
        <v>380</v>
      </c>
      <c r="CW834">
        <v>381</v>
      </c>
      <c r="CX834">
        <v>367</v>
      </c>
      <c r="CY834">
        <v>389</v>
      </c>
      <c r="CZ834">
        <v>373</v>
      </c>
      <c r="DA834">
        <v>341</v>
      </c>
      <c r="DB834">
        <v>312</v>
      </c>
      <c r="DC834">
        <v>350</v>
      </c>
      <c r="DD834">
        <v>349</v>
      </c>
      <c r="DE834">
        <v>330</v>
      </c>
      <c r="DF834">
        <v>353</v>
      </c>
      <c r="DG834">
        <v>322</v>
      </c>
      <c r="DH834">
        <v>340</v>
      </c>
      <c r="DI834">
        <v>352</v>
      </c>
      <c r="DJ834">
        <v>378</v>
      </c>
      <c r="DK834">
        <v>304.34047914844098</v>
      </c>
      <c r="DL834">
        <v>340</v>
      </c>
      <c r="DM834">
        <v>384</v>
      </c>
      <c r="DN834">
        <v>315</v>
      </c>
      <c r="DO834">
        <v>354</v>
      </c>
      <c r="DP834">
        <v>359</v>
      </c>
      <c r="DQ834">
        <v>334</v>
      </c>
      <c r="DR834">
        <v>365</v>
      </c>
    </row>
    <row r="835" spans="1:122" x14ac:dyDescent="0.25">
      <c r="A835">
        <v>200.05336891260799</v>
      </c>
      <c r="B835">
        <v>406</v>
      </c>
      <c r="C835">
        <v>385</v>
      </c>
      <c r="D835">
        <v>396</v>
      </c>
      <c r="E835">
        <v>416</v>
      </c>
      <c r="F835">
        <v>432</v>
      </c>
      <c r="G835">
        <v>478</v>
      </c>
      <c r="H835">
        <v>436</v>
      </c>
      <c r="I835">
        <v>454</v>
      </c>
      <c r="J835">
        <v>456</v>
      </c>
      <c r="K835">
        <v>482</v>
      </c>
      <c r="L835">
        <v>398.62965314089899</v>
      </c>
      <c r="M835">
        <v>423.52887505888498</v>
      </c>
      <c r="N835">
        <v>395.22518900151499</v>
      </c>
      <c r="O835">
        <v>365.06130868251603</v>
      </c>
      <c r="P835">
        <v>377.70388045820602</v>
      </c>
      <c r="Q835">
        <v>369.20835922663798</v>
      </c>
      <c r="R835">
        <v>371.32098869750303</v>
      </c>
      <c r="S835">
        <v>398.85703428377002</v>
      </c>
      <c r="T835">
        <v>399.56969894635398</v>
      </c>
      <c r="U835">
        <v>400.30976125778199</v>
      </c>
      <c r="V835">
        <v>402.51144273928799</v>
      </c>
      <c r="W835">
        <v>404.679172077754</v>
      </c>
      <c r="X835">
        <v>423.243108093437</v>
      </c>
      <c r="Y835">
        <v>449.381894728948</v>
      </c>
      <c r="Z835">
        <v>424.461999217075</v>
      </c>
      <c r="AA835">
        <v>440.01924069772599</v>
      </c>
      <c r="AB835">
        <v>458.239420596</v>
      </c>
      <c r="AC835">
        <v>475.48857048269298</v>
      </c>
      <c r="AD835">
        <v>534.53073527898403</v>
      </c>
      <c r="AE835">
        <v>560.71936423691398</v>
      </c>
      <c r="AF835">
        <v>664.88152526205897</v>
      </c>
      <c r="AG835">
        <v>3273.9145040881799</v>
      </c>
      <c r="AH835">
        <v>14127.1184682607</v>
      </c>
      <c r="AI835">
        <v>9257.4034159171406</v>
      </c>
      <c r="AJ835">
        <v>3926.4554429115301</v>
      </c>
      <c r="AK835">
        <v>2190.4677688882698</v>
      </c>
      <c r="AL835">
        <v>1571.94455270448</v>
      </c>
      <c r="AM835">
        <v>1569.82098509466</v>
      </c>
      <c r="AN835">
        <v>1534.20583753402</v>
      </c>
      <c r="AO835">
        <v>1286.66191448673</v>
      </c>
      <c r="AP835">
        <v>965.93871379073198</v>
      </c>
      <c r="AQ835">
        <v>881.13602247686504</v>
      </c>
      <c r="AR835">
        <v>818.954275875843</v>
      </c>
      <c r="AS835">
        <v>863.95044050904505</v>
      </c>
      <c r="AT835">
        <v>1061.6694636295899</v>
      </c>
      <c r="AU835">
        <v>1679.9818079192801</v>
      </c>
      <c r="AV835">
        <v>3149.24831490113</v>
      </c>
      <c r="AW835">
        <v>12315.267122610499</v>
      </c>
      <c r="AX835">
        <v>33782.184452807502</v>
      </c>
      <c r="AY835">
        <v>62612.959612456798</v>
      </c>
      <c r="AZ835">
        <v>38814.967188608702</v>
      </c>
      <c r="BA835">
        <v>8489.0900784132391</v>
      </c>
      <c r="BB835">
        <v>1597.3112880517699</v>
      </c>
      <c r="BC835">
        <v>855.51282507457699</v>
      </c>
      <c r="BD835">
        <v>751.06190499953004</v>
      </c>
      <c r="BE835">
        <v>651.75200158251198</v>
      </c>
      <c r="BF835">
        <v>763.82891674598898</v>
      </c>
      <c r="BG835">
        <v>765.49432222867199</v>
      </c>
      <c r="BH835">
        <v>882.02424867040202</v>
      </c>
      <c r="BI835">
        <v>897.10577036191705</v>
      </c>
      <c r="BJ835">
        <v>1249.5819905913099</v>
      </c>
      <c r="BK835">
        <v>2424.3222605905999</v>
      </c>
      <c r="BL835">
        <v>5291.7129456517596</v>
      </c>
      <c r="BM835">
        <v>10362.138122006299</v>
      </c>
      <c r="BN835">
        <v>17693.180840380901</v>
      </c>
      <c r="BO835">
        <v>18377.4609909623</v>
      </c>
      <c r="BP835">
        <v>15509.238672055801</v>
      </c>
      <c r="BQ835">
        <v>9999.8630162729496</v>
      </c>
      <c r="BR835">
        <v>6386.0472765008599</v>
      </c>
      <c r="BS835">
        <v>5967.2895134506898</v>
      </c>
      <c r="BT835">
        <v>7200.5065581213403</v>
      </c>
      <c r="BU835">
        <v>9922.9950089906706</v>
      </c>
      <c r="BV835">
        <v>12226.931182599001</v>
      </c>
      <c r="BW835">
        <v>19962.014142418899</v>
      </c>
      <c r="BX835">
        <v>20242.5001331358</v>
      </c>
      <c r="BY835">
        <v>16399.428856528899</v>
      </c>
      <c r="BZ835">
        <v>12620.0991882423</v>
      </c>
      <c r="CA835">
        <v>1805.18795431785</v>
      </c>
      <c r="CB835">
        <v>2322.1403087602998</v>
      </c>
      <c r="CC835">
        <v>887.34436184035803</v>
      </c>
      <c r="CD835">
        <v>491.167375274611</v>
      </c>
      <c r="CE835">
        <v>442.79310828429499</v>
      </c>
      <c r="CF835">
        <v>389.05554767307899</v>
      </c>
      <c r="CG835">
        <v>380.91532836671598</v>
      </c>
      <c r="CH835">
        <v>466</v>
      </c>
      <c r="CI835">
        <v>435</v>
      </c>
      <c r="CJ835">
        <v>400</v>
      </c>
      <c r="CK835">
        <v>403</v>
      </c>
      <c r="CL835">
        <v>386</v>
      </c>
      <c r="CM835">
        <v>388</v>
      </c>
      <c r="CN835">
        <v>385</v>
      </c>
      <c r="CO835">
        <v>353</v>
      </c>
      <c r="CP835">
        <v>389</v>
      </c>
      <c r="CQ835">
        <v>355</v>
      </c>
      <c r="CR835">
        <v>335</v>
      </c>
      <c r="CS835">
        <v>349</v>
      </c>
      <c r="CT835">
        <v>370</v>
      </c>
      <c r="CU835">
        <v>354</v>
      </c>
      <c r="CV835">
        <v>380</v>
      </c>
      <c r="CW835">
        <v>381</v>
      </c>
      <c r="CX835">
        <v>367</v>
      </c>
      <c r="CY835">
        <v>389</v>
      </c>
      <c r="CZ835">
        <v>373</v>
      </c>
      <c r="DA835">
        <v>341</v>
      </c>
      <c r="DB835">
        <v>312</v>
      </c>
      <c r="DC835">
        <v>350</v>
      </c>
      <c r="DD835">
        <v>349</v>
      </c>
      <c r="DE835">
        <v>330</v>
      </c>
      <c r="DF835">
        <v>353</v>
      </c>
      <c r="DG835">
        <v>322</v>
      </c>
      <c r="DH835">
        <v>340</v>
      </c>
      <c r="DI835">
        <v>352</v>
      </c>
      <c r="DJ835">
        <v>378</v>
      </c>
      <c r="DK835">
        <v>317.73826368409999</v>
      </c>
      <c r="DL835">
        <v>340</v>
      </c>
      <c r="DM835">
        <v>384</v>
      </c>
      <c r="DN835">
        <v>315</v>
      </c>
      <c r="DO835">
        <v>354</v>
      </c>
      <c r="DP835">
        <v>359</v>
      </c>
      <c r="DQ835">
        <v>334</v>
      </c>
      <c r="DR835">
        <v>365</v>
      </c>
    </row>
    <row r="836" spans="1:122" x14ac:dyDescent="0.25">
      <c r="A836">
        <v>200.29352901934601</v>
      </c>
      <c r="B836">
        <v>406</v>
      </c>
      <c r="C836">
        <v>385</v>
      </c>
      <c r="D836">
        <v>396</v>
      </c>
      <c r="E836">
        <v>416</v>
      </c>
      <c r="F836">
        <v>432</v>
      </c>
      <c r="G836">
        <v>478</v>
      </c>
      <c r="H836">
        <v>436</v>
      </c>
      <c r="I836">
        <v>454</v>
      </c>
      <c r="J836">
        <v>456</v>
      </c>
      <c r="K836">
        <v>482</v>
      </c>
      <c r="L836">
        <v>398.62965314089899</v>
      </c>
      <c r="M836">
        <v>423.52887505888498</v>
      </c>
      <c r="N836">
        <v>395.22518900151499</v>
      </c>
      <c r="O836">
        <v>365.06130868251603</v>
      </c>
      <c r="P836">
        <v>377.70388045820602</v>
      </c>
      <c r="Q836">
        <v>369.20835922663798</v>
      </c>
      <c r="R836">
        <v>371.32098869750303</v>
      </c>
      <c r="S836">
        <v>398.85703428377002</v>
      </c>
      <c r="T836">
        <v>399.56969894635398</v>
      </c>
      <c r="U836">
        <v>393.08585358155801</v>
      </c>
      <c r="V836">
        <v>396.77720909177202</v>
      </c>
      <c r="W836">
        <v>410.927339502336</v>
      </c>
      <c r="X836">
        <v>415.355199448272</v>
      </c>
      <c r="Y836">
        <v>443.15631916861599</v>
      </c>
      <c r="Z836">
        <v>428.85533362112699</v>
      </c>
      <c r="AA836">
        <v>447.439090730506</v>
      </c>
      <c r="AB836">
        <v>454.56418919163002</v>
      </c>
      <c r="AC836">
        <v>480.65736717120001</v>
      </c>
      <c r="AD836">
        <v>541.16962546498496</v>
      </c>
      <c r="AE836">
        <v>573.56506538420604</v>
      </c>
      <c r="AF836">
        <v>679.91211143092903</v>
      </c>
      <c r="AG836">
        <v>3143.7073021789402</v>
      </c>
      <c r="AH836">
        <v>13619.0515323402</v>
      </c>
      <c r="AI836">
        <v>9427.1848461178906</v>
      </c>
      <c r="AJ836">
        <v>4020.3215690139</v>
      </c>
      <c r="AK836">
        <v>2244.6423377834199</v>
      </c>
      <c r="AL836">
        <v>1623.9258457953499</v>
      </c>
      <c r="AM836">
        <v>1605.4296788952699</v>
      </c>
      <c r="AN836">
        <v>1582.6906447501501</v>
      </c>
      <c r="AO836">
        <v>1327.9009534788199</v>
      </c>
      <c r="AP836">
        <v>984.38100151545302</v>
      </c>
      <c r="AQ836">
        <v>898.98159071422299</v>
      </c>
      <c r="AR836">
        <v>840.40872946824504</v>
      </c>
      <c r="AS836">
        <v>848.09063919398</v>
      </c>
      <c r="AT836">
        <v>1083.57048334363</v>
      </c>
      <c r="AU836">
        <v>1724.93918240162</v>
      </c>
      <c r="AV836">
        <v>3200.0097793683899</v>
      </c>
      <c r="AW836">
        <v>12585.081419108699</v>
      </c>
      <c r="AX836">
        <v>34579.138443260301</v>
      </c>
      <c r="AY836">
        <v>63863.3089104709</v>
      </c>
      <c r="AZ836">
        <v>39023.946287019397</v>
      </c>
      <c r="BA836">
        <v>8521.6971486160401</v>
      </c>
      <c r="BB836">
        <v>1597.83200976853</v>
      </c>
      <c r="BC836">
        <v>858.291775906868</v>
      </c>
      <c r="BD836">
        <v>760.56213185849595</v>
      </c>
      <c r="BE836">
        <v>670.95379252857799</v>
      </c>
      <c r="BF836">
        <v>767.35776257804605</v>
      </c>
      <c r="BG836">
        <v>775.14340719148697</v>
      </c>
      <c r="BH836">
        <v>853.45173921717196</v>
      </c>
      <c r="BI836">
        <v>907.61139184990896</v>
      </c>
      <c r="BJ836">
        <v>1268.8586271490301</v>
      </c>
      <c r="BK836">
        <v>2454.5506664444501</v>
      </c>
      <c r="BL836">
        <v>5356.1939304051803</v>
      </c>
      <c r="BM836">
        <v>10478.5508233524</v>
      </c>
      <c r="BN836">
        <v>17893.224627082302</v>
      </c>
      <c r="BO836">
        <v>18545.7025621715</v>
      </c>
      <c r="BP836">
        <v>15745.5025060149</v>
      </c>
      <c r="BQ836">
        <v>10090.3701370698</v>
      </c>
      <c r="BR836">
        <v>6417.12888776413</v>
      </c>
      <c r="BS836">
        <v>6002.2269466080597</v>
      </c>
      <c r="BT836">
        <v>7266.5157348623597</v>
      </c>
      <c r="BU836">
        <v>10004.1827185812</v>
      </c>
      <c r="BV836">
        <v>12258.132628174701</v>
      </c>
      <c r="BW836">
        <v>20087.414770543099</v>
      </c>
      <c r="BX836">
        <v>20368.330625299899</v>
      </c>
      <c r="BY836">
        <v>16492.949393773401</v>
      </c>
      <c r="BZ836">
        <v>12696.1196449581</v>
      </c>
      <c r="CA836">
        <v>1823.2083755830399</v>
      </c>
      <c r="CB836">
        <v>2330.09852584291</v>
      </c>
      <c r="CC836">
        <v>870.649777253259</v>
      </c>
      <c r="CD836">
        <v>488.86114474055603</v>
      </c>
      <c r="CE836">
        <v>442.15260370810898</v>
      </c>
      <c r="CF836">
        <v>385.11303902046802</v>
      </c>
      <c r="CG836">
        <v>378.67515111523301</v>
      </c>
      <c r="CH836">
        <v>404.699032097773</v>
      </c>
      <c r="CI836">
        <v>386.20943371047201</v>
      </c>
      <c r="CJ836">
        <v>400</v>
      </c>
      <c r="CK836">
        <v>403</v>
      </c>
      <c r="CL836">
        <v>386</v>
      </c>
      <c r="CM836">
        <v>388</v>
      </c>
      <c r="CN836">
        <v>385</v>
      </c>
      <c r="CO836">
        <v>353</v>
      </c>
      <c r="CP836">
        <v>389</v>
      </c>
      <c r="CQ836">
        <v>355</v>
      </c>
      <c r="CR836">
        <v>335</v>
      </c>
      <c r="CS836">
        <v>349</v>
      </c>
      <c r="CT836">
        <v>370</v>
      </c>
      <c r="CU836">
        <v>354</v>
      </c>
      <c r="CV836">
        <v>380</v>
      </c>
      <c r="CW836">
        <v>381</v>
      </c>
      <c r="CX836">
        <v>367</v>
      </c>
      <c r="CY836">
        <v>389</v>
      </c>
      <c r="CZ836">
        <v>373</v>
      </c>
      <c r="DA836">
        <v>341</v>
      </c>
      <c r="DB836">
        <v>312</v>
      </c>
      <c r="DC836">
        <v>350</v>
      </c>
      <c r="DD836">
        <v>349</v>
      </c>
      <c r="DE836">
        <v>330</v>
      </c>
      <c r="DF836">
        <v>353</v>
      </c>
      <c r="DG836">
        <v>322</v>
      </c>
      <c r="DH836">
        <v>340</v>
      </c>
      <c r="DI836">
        <v>352</v>
      </c>
      <c r="DJ836">
        <v>378</v>
      </c>
      <c r="DK836">
        <v>317.73826368409999</v>
      </c>
      <c r="DL836">
        <v>340</v>
      </c>
      <c r="DM836">
        <v>384</v>
      </c>
      <c r="DN836">
        <v>315</v>
      </c>
      <c r="DO836">
        <v>354</v>
      </c>
      <c r="DP836">
        <v>359</v>
      </c>
      <c r="DQ836">
        <v>334</v>
      </c>
      <c r="DR836">
        <v>365</v>
      </c>
    </row>
    <row r="837" spans="1:122" x14ac:dyDescent="0.25">
      <c r="A837">
        <v>200.533689126084</v>
      </c>
      <c r="B837">
        <v>406</v>
      </c>
      <c r="C837">
        <v>385</v>
      </c>
      <c r="D837">
        <v>396</v>
      </c>
      <c r="E837">
        <v>416</v>
      </c>
      <c r="F837">
        <v>432</v>
      </c>
      <c r="G837">
        <v>478</v>
      </c>
      <c r="H837">
        <v>436</v>
      </c>
      <c r="I837">
        <v>454</v>
      </c>
      <c r="J837">
        <v>456</v>
      </c>
      <c r="K837">
        <v>482</v>
      </c>
      <c r="L837">
        <v>398.62965314089899</v>
      </c>
      <c r="M837">
        <v>392.02381820607599</v>
      </c>
      <c r="N837">
        <v>395.22518900151499</v>
      </c>
      <c r="O837">
        <v>374.03650947870898</v>
      </c>
      <c r="P837">
        <v>377.70388045820602</v>
      </c>
      <c r="Q837">
        <v>368.37389963721603</v>
      </c>
      <c r="R837">
        <v>375.31494463354602</v>
      </c>
      <c r="S837">
        <v>402.76961967457999</v>
      </c>
      <c r="T837">
        <v>406.95020819195798</v>
      </c>
      <c r="U837">
        <v>394.37117490810999</v>
      </c>
      <c r="V837">
        <v>402.11036483564197</v>
      </c>
      <c r="W837">
        <v>422.20836602528101</v>
      </c>
      <c r="X837">
        <v>423.540035058341</v>
      </c>
      <c r="Y837">
        <v>447.93671256302298</v>
      </c>
      <c r="Z837">
        <v>445.03867993642899</v>
      </c>
      <c r="AA837">
        <v>465.41293395969302</v>
      </c>
      <c r="AB837">
        <v>464.70330825474298</v>
      </c>
      <c r="AC837">
        <v>507.22334152372599</v>
      </c>
      <c r="AD837">
        <v>571.14641656287699</v>
      </c>
      <c r="AE837">
        <v>614.13208284650398</v>
      </c>
      <c r="AF837">
        <v>725.18860737576301</v>
      </c>
      <c r="AG837">
        <v>3275.9533106143399</v>
      </c>
      <c r="AH837">
        <v>15483.5220178904</v>
      </c>
      <c r="AI837">
        <v>10708.8780397264</v>
      </c>
      <c r="AJ837">
        <v>5074.4344662848998</v>
      </c>
      <c r="AK837">
        <v>2862.4848631415798</v>
      </c>
      <c r="AL837">
        <v>2016.00842597217</v>
      </c>
      <c r="AM837">
        <v>1989.2895667861601</v>
      </c>
      <c r="AN837">
        <v>2004.8058901962399</v>
      </c>
      <c r="AO837">
        <v>1554.9174809921001</v>
      </c>
      <c r="AP837">
        <v>1118.84122711144</v>
      </c>
      <c r="AQ837">
        <v>1024.7821504503099</v>
      </c>
      <c r="AR837">
        <v>919.88117996042399</v>
      </c>
      <c r="AS837">
        <v>918.537620500907</v>
      </c>
      <c r="AT837">
        <v>1215.0622273808201</v>
      </c>
      <c r="AU837">
        <v>1971.70439388306</v>
      </c>
      <c r="AV837">
        <v>4224.8422658142999</v>
      </c>
      <c r="AW837">
        <v>16545.8388128937</v>
      </c>
      <c r="AX837">
        <v>39360.171280354203</v>
      </c>
      <c r="AY837">
        <v>63517.236509117698</v>
      </c>
      <c r="AZ837">
        <v>35897.825974947897</v>
      </c>
      <c r="BA837">
        <v>6510.12196378928</v>
      </c>
      <c r="BB837">
        <v>1431.75057595204</v>
      </c>
      <c r="BC837">
        <v>846.65896239971198</v>
      </c>
      <c r="BD837">
        <v>763.06446810325201</v>
      </c>
      <c r="BE837">
        <v>691.99321369509005</v>
      </c>
      <c r="BF837">
        <v>749.35926823844</v>
      </c>
      <c r="BG837">
        <v>828.23814080159502</v>
      </c>
      <c r="BH837">
        <v>888.18292802555595</v>
      </c>
      <c r="BI837">
        <v>928.72543007299896</v>
      </c>
      <c r="BJ837">
        <v>1337.02296767699</v>
      </c>
      <c r="BK837">
        <v>2993.3927954001801</v>
      </c>
      <c r="BL837">
        <v>6438.49585091258</v>
      </c>
      <c r="BM837">
        <v>12866.408745902199</v>
      </c>
      <c r="BN837">
        <v>21033.599874784701</v>
      </c>
      <c r="BO837">
        <v>21568.789411404599</v>
      </c>
      <c r="BP837">
        <v>18149.637724938599</v>
      </c>
      <c r="BQ837">
        <v>12262.252334618899</v>
      </c>
      <c r="BR837">
        <v>7892.2974017134802</v>
      </c>
      <c r="BS837">
        <v>8129.8280214644601</v>
      </c>
      <c r="BT837">
        <v>10107.8561744129</v>
      </c>
      <c r="BU837">
        <v>14471.447026805699</v>
      </c>
      <c r="BV837">
        <v>18107.741063409401</v>
      </c>
      <c r="BW837">
        <v>26459.4027245664</v>
      </c>
      <c r="BX837">
        <v>24204.7342959778</v>
      </c>
      <c r="BY837">
        <v>19286.644535417799</v>
      </c>
      <c r="BZ837">
        <v>14705.847682600201</v>
      </c>
      <c r="CA837">
        <v>1993.55113395789</v>
      </c>
      <c r="CB837">
        <v>2602.6878995171</v>
      </c>
      <c r="CC837">
        <v>951.21575120595196</v>
      </c>
      <c r="CD837">
        <v>508.30167208201499</v>
      </c>
      <c r="CE837">
        <v>466.86460033639702</v>
      </c>
      <c r="CF837">
        <v>385.83913649335801</v>
      </c>
      <c r="CG837">
        <v>380.78012777372697</v>
      </c>
      <c r="CH837">
        <v>373.31937523684297</v>
      </c>
      <c r="CI837">
        <v>356.774935339146</v>
      </c>
      <c r="CJ837">
        <v>400</v>
      </c>
      <c r="CK837">
        <v>403</v>
      </c>
      <c r="CL837">
        <v>386</v>
      </c>
      <c r="CM837">
        <v>388</v>
      </c>
      <c r="CN837">
        <v>385</v>
      </c>
      <c r="CO837">
        <v>353</v>
      </c>
      <c r="CP837">
        <v>389</v>
      </c>
      <c r="CQ837">
        <v>355</v>
      </c>
      <c r="CR837">
        <v>335</v>
      </c>
      <c r="CS837">
        <v>349</v>
      </c>
      <c r="CT837">
        <v>370</v>
      </c>
      <c r="CU837">
        <v>354</v>
      </c>
      <c r="CV837">
        <v>380</v>
      </c>
      <c r="CW837">
        <v>381</v>
      </c>
      <c r="CX837">
        <v>367</v>
      </c>
      <c r="CY837">
        <v>389</v>
      </c>
      <c r="CZ837">
        <v>373</v>
      </c>
      <c r="DA837">
        <v>341</v>
      </c>
      <c r="DB837">
        <v>312</v>
      </c>
      <c r="DC837">
        <v>350</v>
      </c>
      <c r="DD837">
        <v>349</v>
      </c>
      <c r="DE837">
        <v>330</v>
      </c>
      <c r="DF837">
        <v>353</v>
      </c>
      <c r="DG837">
        <v>322</v>
      </c>
      <c r="DH837">
        <v>340</v>
      </c>
      <c r="DI837">
        <v>352</v>
      </c>
      <c r="DJ837">
        <v>378</v>
      </c>
      <c r="DK837">
        <v>317.73826368409999</v>
      </c>
      <c r="DL837">
        <v>340</v>
      </c>
      <c r="DM837">
        <v>384</v>
      </c>
      <c r="DN837">
        <v>315</v>
      </c>
      <c r="DO837">
        <v>354</v>
      </c>
      <c r="DP837">
        <v>359</v>
      </c>
      <c r="DQ837">
        <v>334</v>
      </c>
      <c r="DR837">
        <v>365</v>
      </c>
    </row>
    <row r="838" spans="1:122" x14ac:dyDescent="0.25">
      <c r="A838">
        <v>200.77384923282099</v>
      </c>
      <c r="B838">
        <v>406</v>
      </c>
      <c r="C838">
        <v>385</v>
      </c>
      <c r="D838">
        <v>396</v>
      </c>
      <c r="E838">
        <v>416</v>
      </c>
      <c r="F838">
        <v>432</v>
      </c>
      <c r="G838">
        <v>478</v>
      </c>
      <c r="H838">
        <v>436</v>
      </c>
      <c r="I838">
        <v>454</v>
      </c>
      <c r="J838">
        <v>456</v>
      </c>
      <c r="K838">
        <v>482</v>
      </c>
      <c r="L838">
        <v>398.62965314089899</v>
      </c>
      <c r="M838">
        <v>381.27588452883498</v>
      </c>
      <c r="N838">
        <v>395.22518900151499</v>
      </c>
      <c r="O838">
        <v>379.95552804033599</v>
      </c>
      <c r="P838">
        <v>377.70388045820602</v>
      </c>
      <c r="Q838">
        <v>367.93416510345799</v>
      </c>
      <c r="R838">
        <v>377.41963654870801</v>
      </c>
      <c r="S838">
        <v>404.83143181554601</v>
      </c>
      <c r="T838">
        <v>410.83950952320703</v>
      </c>
      <c r="U838">
        <v>397.39814265339299</v>
      </c>
      <c r="V838">
        <v>406.78118953289697</v>
      </c>
      <c r="W838">
        <v>425.77551806088502</v>
      </c>
      <c r="X838">
        <v>430.411421761459</v>
      </c>
      <c r="Y838">
        <v>452.476759216245</v>
      </c>
      <c r="Z838">
        <v>451.88248803421499</v>
      </c>
      <c r="AA838">
        <v>458.39060203834498</v>
      </c>
      <c r="AB838">
        <v>458.79288721976002</v>
      </c>
      <c r="AC838">
        <v>501.540118800431</v>
      </c>
      <c r="AD838">
        <v>561.99118924248103</v>
      </c>
      <c r="AE838">
        <v>661.39019229632004</v>
      </c>
      <c r="AF838">
        <v>742.58144700829405</v>
      </c>
      <c r="AG838">
        <v>3340.12808170176</v>
      </c>
      <c r="AH838">
        <v>16399.735637705198</v>
      </c>
      <c r="AI838">
        <v>11230.019973482</v>
      </c>
      <c r="AJ838">
        <v>5612.9705031289805</v>
      </c>
      <c r="AK838">
        <v>3181.4424437299099</v>
      </c>
      <c r="AL838">
        <v>2215.94112547433</v>
      </c>
      <c r="AM838">
        <v>2160.9370100221299</v>
      </c>
      <c r="AN838">
        <v>2220.39888472251</v>
      </c>
      <c r="AO838">
        <v>1651.53692657643</v>
      </c>
      <c r="AP838">
        <v>1177.24382926146</v>
      </c>
      <c r="AQ838">
        <v>1090.83529142206</v>
      </c>
      <c r="AR838">
        <v>961.49152136406099</v>
      </c>
      <c r="AS838">
        <v>954.21272001519696</v>
      </c>
      <c r="AT838">
        <v>1284.15831774148</v>
      </c>
      <c r="AU838">
        <v>2068.7217815922099</v>
      </c>
      <c r="AV838">
        <v>4756.5515640917902</v>
      </c>
      <c r="AW838">
        <v>18578.8647255951</v>
      </c>
      <c r="AX838">
        <v>41696.943010510498</v>
      </c>
      <c r="AY838">
        <v>63087.861368126098</v>
      </c>
      <c r="AZ838">
        <v>34447.499579233197</v>
      </c>
      <c r="BA838">
        <v>5504.1327074035999</v>
      </c>
      <c r="BB838">
        <v>1342.99724848495</v>
      </c>
      <c r="BC838">
        <v>838.24879858212898</v>
      </c>
      <c r="BD838">
        <v>762.71249068872305</v>
      </c>
      <c r="BE838">
        <v>705.88342786653902</v>
      </c>
      <c r="BF838">
        <v>734.57016332534602</v>
      </c>
      <c r="BG838">
        <v>865.16747968867105</v>
      </c>
      <c r="BH838">
        <v>869.34873396185696</v>
      </c>
      <c r="BI838">
        <v>933.05947029543802</v>
      </c>
      <c r="BJ838">
        <v>1360.9661550706901</v>
      </c>
      <c r="BK838">
        <v>3277.7906330115802</v>
      </c>
      <c r="BL838">
        <v>6910.9220157343998</v>
      </c>
      <c r="BM838">
        <v>14120.3706817081</v>
      </c>
      <c r="BN838">
        <v>22686.315673038502</v>
      </c>
      <c r="BO838">
        <v>23162.609573975202</v>
      </c>
      <c r="BP838">
        <v>19416.837148601899</v>
      </c>
      <c r="BQ838">
        <v>13405.256437218601</v>
      </c>
      <c r="BR838">
        <v>8562.7920787741896</v>
      </c>
      <c r="BS838">
        <v>9247.7627279392509</v>
      </c>
      <c r="BT838">
        <v>11606.2547629291</v>
      </c>
      <c r="BU838">
        <v>16825.2533616125</v>
      </c>
      <c r="BV838">
        <v>21611.192669378401</v>
      </c>
      <c r="BW838">
        <v>29843.822519693102</v>
      </c>
      <c r="BX838">
        <v>25888.097736297801</v>
      </c>
      <c r="BY838">
        <v>20524.269412602898</v>
      </c>
      <c r="BZ838">
        <v>15778.968062465499</v>
      </c>
      <c r="CA838">
        <v>2085.3976728698099</v>
      </c>
      <c r="CB838">
        <v>2782.4417367365099</v>
      </c>
      <c r="CC838">
        <v>994.779896351567</v>
      </c>
      <c r="CD838">
        <v>503.682220507789</v>
      </c>
      <c r="CE838">
        <v>466.65590848543098</v>
      </c>
      <c r="CF838">
        <v>385.97209850969801</v>
      </c>
      <c r="CG838">
        <v>382.24921320329702</v>
      </c>
      <c r="CH838">
        <v>369.21971642572203</v>
      </c>
      <c r="CI838">
        <v>351.94658574847398</v>
      </c>
      <c r="CJ838">
        <v>400</v>
      </c>
      <c r="CK838">
        <v>403</v>
      </c>
      <c r="CL838">
        <v>386</v>
      </c>
      <c r="CM838">
        <v>388</v>
      </c>
      <c r="CN838">
        <v>385</v>
      </c>
      <c r="CO838">
        <v>353</v>
      </c>
      <c r="CP838">
        <v>389</v>
      </c>
      <c r="CQ838">
        <v>355</v>
      </c>
      <c r="CR838">
        <v>335</v>
      </c>
      <c r="CS838">
        <v>349</v>
      </c>
      <c r="CT838">
        <v>370</v>
      </c>
      <c r="CU838">
        <v>354</v>
      </c>
      <c r="CV838">
        <v>380</v>
      </c>
      <c r="CW838">
        <v>381</v>
      </c>
      <c r="CX838">
        <v>367</v>
      </c>
      <c r="CY838">
        <v>389</v>
      </c>
      <c r="CZ838">
        <v>373</v>
      </c>
      <c r="DA838">
        <v>341</v>
      </c>
      <c r="DB838">
        <v>312</v>
      </c>
      <c r="DC838">
        <v>350</v>
      </c>
      <c r="DD838">
        <v>349</v>
      </c>
      <c r="DE838">
        <v>330</v>
      </c>
      <c r="DF838">
        <v>353</v>
      </c>
      <c r="DG838">
        <v>322</v>
      </c>
      <c r="DH838">
        <v>340</v>
      </c>
      <c r="DI838">
        <v>352</v>
      </c>
      <c r="DJ838">
        <v>378</v>
      </c>
      <c r="DK838">
        <v>317.73826368409999</v>
      </c>
      <c r="DL838">
        <v>340</v>
      </c>
      <c r="DM838">
        <v>384</v>
      </c>
      <c r="DN838">
        <v>315</v>
      </c>
      <c r="DO838">
        <v>354</v>
      </c>
      <c r="DP838">
        <v>359</v>
      </c>
      <c r="DQ838">
        <v>334</v>
      </c>
      <c r="DR838">
        <v>365</v>
      </c>
    </row>
    <row r="839" spans="1:122" x14ac:dyDescent="0.25">
      <c r="A839">
        <v>201.01400933955901</v>
      </c>
      <c r="B839">
        <v>406</v>
      </c>
      <c r="C839">
        <v>385</v>
      </c>
      <c r="D839">
        <v>396</v>
      </c>
      <c r="E839">
        <v>416</v>
      </c>
      <c r="F839">
        <v>432</v>
      </c>
      <c r="G839">
        <v>478</v>
      </c>
      <c r="H839">
        <v>436</v>
      </c>
      <c r="I839">
        <v>454</v>
      </c>
      <c r="J839">
        <v>456</v>
      </c>
      <c r="K839">
        <v>482</v>
      </c>
      <c r="L839">
        <v>398.62965314089899</v>
      </c>
      <c r="M839">
        <v>381.27588452883498</v>
      </c>
      <c r="N839">
        <v>395.22518900151499</v>
      </c>
      <c r="O839">
        <v>398.24021681434198</v>
      </c>
      <c r="P839">
        <v>377.70388045820602</v>
      </c>
      <c r="Q839">
        <v>367.93416510345799</v>
      </c>
      <c r="R839">
        <v>373.07414471930701</v>
      </c>
      <c r="S839">
        <v>404.83143181554601</v>
      </c>
      <c r="T839">
        <v>401.825972175461</v>
      </c>
      <c r="U839">
        <v>398.61770408843699</v>
      </c>
      <c r="V839">
        <v>410.723810731024</v>
      </c>
      <c r="W839">
        <v>429.88244402011702</v>
      </c>
      <c r="X839">
        <v>435.864828157332</v>
      </c>
      <c r="Y839">
        <v>465.00288849168498</v>
      </c>
      <c r="Z839">
        <v>462.18959911223101</v>
      </c>
      <c r="AA839">
        <v>461.46809236507301</v>
      </c>
      <c r="AB839">
        <v>466.80639788059898</v>
      </c>
      <c r="AC839">
        <v>508.155360689887</v>
      </c>
      <c r="AD839">
        <v>571.81578291992105</v>
      </c>
      <c r="AE839">
        <v>705.533642724228</v>
      </c>
      <c r="AF839">
        <v>773.51788795526204</v>
      </c>
      <c r="AG839">
        <v>3430.4625965311802</v>
      </c>
      <c r="AH839">
        <v>17807.892942826398</v>
      </c>
      <c r="AI839">
        <v>12250.3389797278</v>
      </c>
      <c r="AJ839">
        <v>6160.2780058584804</v>
      </c>
      <c r="AK839">
        <v>3469.6355926626302</v>
      </c>
      <c r="AL839">
        <v>2418.2647841336002</v>
      </c>
      <c r="AM839">
        <v>2351.6091806305499</v>
      </c>
      <c r="AN839">
        <v>2426.4942342321501</v>
      </c>
      <c r="AO839">
        <v>1770.6010473664701</v>
      </c>
      <c r="AP839">
        <v>1243.52183597777</v>
      </c>
      <c r="AQ839">
        <v>1135.5494979735499</v>
      </c>
      <c r="AR839">
        <v>992.29595279619798</v>
      </c>
      <c r="AS839">
        <v>989.93470597675901</v>
      </c>
      <c r="AT839">
        <v>1341.9034450291199</v>
      </c>
      <c r="AU839">
        <v>2203.14866014168</v>
      </c>
      <c r="AV839">
        <v>5182.1712286456896</v>
      </c>
      <c r="AW839">
        <v>19918.245694621699</v>
      </c>
      <c r="AX839">
        <v>44570.656822850098</v>
      </c>
      <c r="AY839">
        <v>65261.4533755011</v>
      </c>
      <c r="AZ839">
        <v>33463.568575286103</v>
      </c>
      <c r="BA839">
        <v>5298.9036589220696</v>
      </c>
      <c r="BB839">
        <v>1329.20250793828</v>
      </c>
      <c r="BC839">
        <v>840.10743312364605</v>
      </c>
      <c r="BD839">
        <v>763.16558961424903</v>
      </c>
      <c r="BE839">
        <v>714.32731206789197</v>
      </c>
      <c r="BF839">
        <v>739.62355044937703</v>
      </c>
      <c r="BG839">
        <v>878.46536590091205</v>
      </c>
      <c r="BH839">
        <v>875.20912168664802</v>
      </c>
      <c r="BI839">
        <v>956.74340114395602</v>
      </c>
      <c r="BJ839">
        <v>1410.4466782874499</v>
      </c>
      <c r="BK839">
        <v>3357.6275272155099</v>
      </c>
      <c r="BL839">
        <v>7130.3741550331797</v>
      </c>
      <c r="BM839">
        <v>14603.742576967599</v>
      </c>
      <c r="BN839">
        <v>23344.291441032201</v>
      </c>
      <c r="BO839">
        <v>23781.1782136408</v>
      </c>
      <c r="BP839">
        <v>19885.5518970923</v>
      </c>
      <c r="BQ839">
        <v>13820.1572910579</v>
      </c>
      <c r="BR839">
        <v>8742.8370292523105</v>
      </c>
      <c r="BS839">
        <v>9421.9851457305904</v>
      </c>
      <c r="BT839">
        <v>11935.356841423099</v>
      </c>
      <c r="BU839">
        <v>17244.886243508099</v>
      </c>
      <c r="BV839">
        <v>21877.059409756999</v>
      </c>
      <c r="BW839">
        <v>30167.352308933099</v>
      </c>
      <c r="BX839">
        <v>26153.1576721085</v>
      </c>
      <c r="BY839">
        <v>20851.549676054801</v>
      </c>
      <c r="BZ839">
        <v>15774.1576910317</v>
      </c>
      <c r="CA839">
        <v>2112.8366537326001</v>
      </c>
      <c r="CB839">
        <v>2807.2832531911399</v>
      </c>
      <c r="CC839">
        <v>1010.16411600088</v>
      </c>
      <c r="CD839">
        <v>511.53804754472498</v>
      </c>
      <c r="CE839">
        <v>474.84944872833597</v>
      </c>
      <c r="CF839">
        <v>389.74640112502601</v>
      </c>
      <c r="CG839">
        <v>388.24101441154897</v>
      </c>
      <c r="CH839">
        <v>368.40900700359998</v>
      </c>
      <c r="CI839">
        <v>347.153744221784</v>
      </c>
      <c r="CJ839">
        <v>360.746135794304</v>
      </c>
      <c r="CK839">
        <v>403</v>
      </c>
      <c r="CL839">
        <v>386</v>
      </c>
      <c r="CM839">
        <v>388</v>
      </c>
      <c r="CN839">
        <v>385</v>
      </c>
      <c r="CO839">
        <v>353</v>
      </c>
      <c r="CP839">
        <v>389</v>
      </c>
      <c r="CQ839">
        <v>355</v>
      </c>
      <c r="CR839">
        <v>335</v>
      </c>
      <c r="CS839">
        <v>349</v>
      </c>
      <c r="CT839">
        <v>370</v>
      </c>
      <c r="CU839">
        <v>354</v>
      </c>
      <c r="CV839">
        <v>380</v>
      </c>
      <c r="CW839">
        <v>381</v>
      </c>
      <c r="CX839">
        <v>367</v>
      </c>
      <c r="CY839">
        <v>389</v>
      </c>
      <c r="CZ839">
        <v>373</v>
      </c>
      <c r="DA839">
        <v>341</v>
      </c>
      <c r="DB839">
        <v>312</v>
      </c>
      <c r="DC839">
        <v>350</v>
      </c>
      <c r="DD839">
        <v>349</v>
      </c>
      <c r="DE839">
        <v>330</v>
      </c>
      <c r="DF839">
        <v>353</v>
      </c>
      <c r="DG839">
        <v>322</v>
      </c>
      <c r="DH839">
        <v>340</v>
      </c>
      <c r="DI839">
        <v>352</v>
      </c>
      <c r="DJ839">
        <v>378</v>
      </c>
      <c r="DK839">
        <v>317.73826368409999</v>
      </c>
      <c r="DL839">
        <v>340</v>
      </c>
      <c r="DM839">
        <v>384</v>
      </c>
      <c r="DN839">
        <v>315</v>
      </c>
      <c r="DO839">
        <v>354</v>
      </c>
      <c r="DP839">
        <v>359</v>
      </c>
      <c r="DQ839">
        <v>334</v>
      </c>
      <c r="DR839">
        <v>365</v>
      </c>
    </row>
    <row r="840" spans="1:122" x14ac:dyDescent="0.25">
      <c r="A840">
        <v>201.254169446297</v>
      </c>
      <c r="B840">
        <v>406</v>
      </c>
      <c r="C840">
        <v>385</v>
      </c>
      <c r="D840">
        <v>396</v>
      </c>
      <c r="E840">
        <v>416</v>
      </c>
      <c r="F840">
        <v>432</v>
      </c>
      <c r="G840">
        <v>478</v>
      </c>
      <c r="H840">
        <v>436</v>
      </c>
      <c r="I840">
        <v>454</v>
      </c>
      <c r="J840">
        <v>456</v>
      </c>
      <c r="K840">
        <v>482</v>
      </c>
      <c r="L840">
        <v>398.62965314089899</v>
      </c>
      <c r="M840">
        <v>381.27588452883498</v>
      </c>
      <c r="N840">
        <v>392.60549682023299</v>
      </c>
      <c r="O840">
        <v>409.66109654810998</v>
      </c>
      <c r="P840">
        <v>378.66736031405298</v>
      </c>
      <c r="Q840">
        <v>369.22757614964701</v>
      </c>
      <c r="R840">
        <v>370.16231634169202</v>
      </c>
      <c r="S840">
        <v>405.89152015017498</v>
      </c>
      <c r="T840">
        <v>397.92346423075799</v>
      </c>
      <c r="U840">
        <v>402.34449269849301</v>
      </c>
      <c r="V840">
        <v>414.00258400103598</v>
      </c>
      <c r="W840">
        <v>434.26406788636001</v>
      </c>
      <c r="X840">
        <v>443.629361156779</v>
      </c>
      <c r="Y840">
        <v>474.732159438331</v>
      </c>
      <c r="Z840">
        <v>473.11472524399602</v>
      </c>
      <c r="AA840">
        <v>471.54633272406801</v>
      </c>
      <c r="AB840">
        <v>478.19907463083001</v>
      </c>
      <c r="AC840">
        <v>523.15336812767805</v>
      </c>
      <c r="AD840">
        <v>588.05620639698702</v>
      </c>
      <c r="AE840">
        <v>731.13831038062403</v>
      </c>
      <c r="AF840">
        <v>799.79452711054205</v>
      </c>
      <c r="AG840">
        <v>3241.4518357472298</v>
      </c>
      <c r="AH840">
        <v>18743.042783802801</v>
      </c>
      <c r="AI840">
        <v>13188.434040231001</v>
      </c>
      <c r="AJ840">
        <v>6791.2385306229698</v>
      </c>
      <c r="AK840">
        <v>3872.6830953602998</v>
      </c>
      <c r="AL840">
        <v>2519.4438625405</v>
      </c>
      <c r="AM840">
        <v>2606.6611182520701</v>
      </c>
      <c r="AN840">
        <v>2712.3402031476198</v>
      </c>
      <c r="AO840">
        <v>1867.6310573017399</v>
      </c>
      <c r="AP840">
        <v>1371.18098906413</v>
      </c>
      <c r="AQ840">
        <v>1166.6050377827701</v>
      </c>
      <c r="AR840">
        <v>1009.25246116951</v>
      </c>
      <c r="AS840">
        <v>1006.97255566585</v>
      </c>
      <c r="AT840">
        <v>1366.78230391789</v>
      </c>
      <c r="AU840">
        <v>2448.1648758322499</v>
      </c>
      <c r="AV840">
        <v>5852.4924201090698</v>
      </c>
      <c r="AW840">
        <v>20231.166243579799</v>
      </c>
      <c r="AX840">
        <v>43628.516003661498</v>
      </c>
      <c r="AY840">
        <v>64387.330731349299</v>
      </c>
      <c r="AZ840">
        <v>28925.9086919</v>
      </c>
      <c r="BA840">
        <v>4525.1899365209001</v>
      </c>
      <c r="BB840">
        <v>1226.73586038904</v>
      </c>
      <c r="BC840">
        <v>834.77373520944104</v>
      </c>
      <c r="BD840">
        <v>731.36831648663303</v>
      </c>
      <c r="BE840">
        <v>749.56291174256398</v>
      </c>
      <c r="BF840">
        <v>745.89020982910995</v>
      </c>
      <c r="BG840">
        <v>893.130351124512</v>
      </c>
      <c r="BH840">
        <v>945.65144265558502</v>
      </c>
      <c r="BI840">
        <v>1040.57365145484</v>
      </c>
      <c r="BJ840">
        <v>1586.9564520173401</v>
      </c>
      <c r="BK840">
        <v>3451.4519594938902</v>
      </c>
      <c r="BL840">
        <v>7305.3136127894604</v>
      </c>
      <c r="BM840">
        <v>14689.159880502501</v>
      </c>
      <c r="BN840">
        <v>22808.387965715199</v>
      </c>
      <c r="BO840">
        <v>23129.7161929088</v>
      </c>
      <c r="BP840">
        <v>19628.236208005801</v>
      </c>
      <c r="BQ840">
        <v>14915.550837213401</v>
      </c>
      <c r="BR840">
        <v>9102.1649696700497</v>
      </c>
      <c r="BS840">
        <v>10018.0067164752</v>
      </c>
      <c r="BT840">
        <v>13755.9194458325</v>
      </c>
      <c r="BU840">
        <v>19765.472049006101</v>
      </c>
      <c r="BV840">
        <v>23200.872024931799</v>
      </c>
      <c r="BW840">
        <v>31605.366179244898</v>
      </c>
      <c r="BX840">
        <v>26953.1484813766</v>
      </c>
      <c r="BY840">
        <v>22882.678168081398</v>
      </c>
      <c r="BZ840">
        <v>15509.864524497199</v>
      </c>
      <c r="CA840">
        <v>2103.0978733657098</v>
      </c>
      <c r="CB840">
        <v>2725.5166297699602</v>
      </c>
      <c r="CC840">
        <v>1007.44467537642</v>
      </c>
      <c r="CD840">
        <v>512.23282356563902</v>
      </c>
      <c r="CE840">
        <v>490.34279334443102</v>
      </c>
      <c r="CF840">
        <v>398.51450123322297</v>
      </c>
      <c r="CG840">
        <v>393.21609050088199</v>
      </c>
      <c r="CH840">
        <v>368.47125413949999</v>
      </c>
      <c r="CI840">
        <v>344.77839520647001</v>
      </c>
      <c r="CJ840">
        <v>351.79709292808599</v>
      </c>
      <c r="CK840">
        <v>403</v>
      </c>
      <c r="CL840">
        <v>386</v>
      </c>
      <c r="CM840">
        <v>388</v>
      </c>
      <c r="CN840">
        <v>385</v>
      </c>
      <c r="CO840">
        <v>353</v>
      </c>
      <c r="CP840">
        <v>389</v>
      </c>
      <c r="CQ840">
        <v>355</v>
      </c>
      <c r="CR840">
        <v>335</v>
      </c>
      <c r="CS840">
        <v>349</v>
      </c>
      <c r="CT840">
        <v>370</v>
      </c>
      <c r="CU840">
        <v>354</v>
      </c>
      <c r="CV840">
        <v>380</v>
      </c>
      <c r="CW840">
        <v>381</v>
      </c>
      <c r="CX840">
        <v>367</v>
      </c>
      <c r="CY840">
        <v>389</v>
      </c>
      <c r="CZ840">
        <v>373</v>
      </c>
      <c r="DA840">
        <v>341</v>
      </c>
      <c r="DB840">
        <v>312</v>
      </c>
      <c r="DC840">
        <v>350</v>
      </c>
      <c r="DD840">
        <v>349</v>
      </c>
      <c r="DE840">
        <v>330</v>
      </c>
      <c r="DF840">
        <v>353</v>
      </c>
      <c r="DG840">
        <v>322</v>
      </c>
      <c r="DH840">
        <v>340</v>
      </c>
      <c r="DI840">
        <v>352</v>
      </c>
      <c r="DJ840">
        <v>378</v>
      </c>
      <c r="DK840">
        <v>317.73826368409999</v>
      </c>
      <c r="DL840">
        <v>340</v>
      </c>
      <c r="DM840">
        <v>384</v>
      </c>
      <c r="DN840">
        <v>315</v>
      </c>
      <c r="DO840">
        <v>354</v>
      </c>
      <c r="DP840">
        <v>359</v>
      </c>
      <c r="DQ840">
        <v>334</v>
      </c>
      <c r="DR840">
        <v>365</v>
      </c>
    </row>
    <row r="841" spans="1:122" x14ac:dyDescent="0.25">
      <c r="A841">
        <v>201.49432955303499</v>
      </c>
      <c r="B841">
        <v>406</v>
      </c>
      <c r="C841">
        <v>385</v>
      </c>
      <c r="D841">
        <v>396</v>
      </c>
      <c r="E841">
        <v>416</v>
      </c>
      <c r="F841">
        <v>432</v>
      </c>
      <c r="G841">
        <v>478</v>
      </c>
      <c r="H841">
        <v>436</v>
      </c>
      <c r="I841">
        <v>454</v>
      </c>
      <c r="J841">
        <v>456</v>
      </c>
      <c r="K841">
        <v>482</v>
      </c>
      <c r="L841">
        <v>398.62965314089899</v>
      </c>
      <c r="M841">
        <v>381.27588452883498</v>
      </c>
      <c r="N841">
        <v>387.482811316511</v>
      </c>
      <c r="O841">
        <v>407.24289674250099</v>
      </c>
      <c r="P841">
        <v>380.54362967525202</v>
      </c>
      <c r="Q841">
        <v>371.73642848256901</v>
      </c>
      <c r="R841">
        <v>368.06808226993098</v>
      </c>
      <c r="S841">
        <v>407.94779228367503</v>
      </c>
      <c r="T841">
        <v>397.72059070759298</v>
      </c>
      <c r="U841">
        <v>408.37845782111401</v>
      </c>
      <c r="V841">
        <v>416.533221280031</v>
      </c>
      <c r="W841">
        <v>438.77061849266801</v>
      </c>
      <c r="X841">
        <v>453.381310827768</v>
      </c>
      <c r="Y841">
        <v>481.44089003425802</v>
      </c>
      <c r="Z841">
        <v>466.44534768352099</v>
      </c>
      <c r="AA841">
        <v>466.88524418845498</v>
      </c>
      <c r="AB841">
        <v>491.83173779216798</v>
      </c>
      <c r="AC841">
        <v>523.16385331948902</v>
      </c>
      <c r="AD841">
        <v>575.44256610766104</v>
      </c>
      <c r="AE841">
        <v>710.70505773483001</v>
      </c>
      <c r="AF841">
        <v>826.84556867535002</v>
      </c>
      <c r="AG841">
        <v>3231.92786685286</v>
      </c>
      <c r="AH841">
        <v>19318.3497526877</v>
      </c>
      <c r="AI841">
        <v>14041.3993168825</v>
      </c>
      <c r="AJ841">
        <v>7513.4223606671903</v>
      </c>
      <c r="AK841">
        <v>4151.88878871004</v>
      </c>
      <c r="AL841">
        <v>2844.38361403004</v>
      </c>
      <c r="AM841">
        <v>2928.0542947477302</v>
      </c>
      <c r="AN841">
        <v>2934.8657135181402</v>
      </c>
      <c r="AO841">
        <v>2144.1427859155901</v>
      </c>
      <c r="AP841">
        <v>1637.87227199887</v>
      </c>
      <c r="AQ841">
        <v>1313.38350817286</v>
      </c>
      <c r="AR841">
        <v>1113.72507892575</v>
      </c>
      <c r="AS841">
        <v>1094.86343522688</v>
      </c>
      <c r="AT841">
        <v>1516.8884981618301</v>
      </c>
      <c r="AU841">
        <v>2820.7182443299798</v>
      </c>
      <c r="AV841">
        <v>6781.50546246258</v>
      </c>
      <c r="AW841">
        <v>22579.2355045439</v>
      </c>
      <c r="AX841">
        <v>45284.024809006602</v>
      </c>
      <c r="AY841">
        <v>60903.962540439701</v>
      </c>
      <c r="AZ841">
        <v>25502.713178051599</v>
      </c>
      <c r="BA841">
        <v>4049.92474060018</v>
      </c>
      <c r="BB841">
        <v>1152.10436063312</v>
      </c>
      <c r="BC841">
        <v>851.96857703304602</v>
      </c>
      <c r="BD841">
        <v>752.70652199614995</v>
      </c>
      <c r="BE841">
        <v>747.65545233390503</v>
      </c>
      <c r="BF841">
        <v>728.40476529600801</v>
      </c>
      <c r="BG841">
        <v>911.07688137226796</v>
      </c>
      <c r="BH841">
        <v>979.617070017115</v>
      </c>
      <c r="BI841">
        <v>1098.89679305908</v>
      </c>
      <c r="BJ841">
        <v>1636.0838853008599</v>
      </c>
      <c r="BK841">
        <v>3984.04477828891</v>
      </c>
      <c r="BL841">
        <v>8310.0261994418797</v>
      </c>
      <c r="BM841">
        <v>16378.227801830601</v>
      </c>
      <c r="BN841">
        <v>24603.979165582801</v>
      </c>
      <c r="BO841">
        <v>24504.0086375014</v>
      </c>
      <c r="BP841">
        <v>21375.725420823801</v>
      </c>
      <c r="BQ841">
        <v>16635.548277284201</v>
      </c>
      <c r="BR841">
        <v>11093.660131852401</v>
      </c>
      <c r="BS841">
        <v>12161.5313882875</v>
      </c>
      <c r="BT841">
        <v>16972.007067395702</v>
      </c>
      <c r="BU841">
        <v>24245.763468598099</v>
      </c>
      <c r="BV841">
        <v>28223.055278997101</v>
      </c>
      <c r="BW841">
        <v>38161.717319071198</v>
      </c>
      <c r="BX841">
        <v>31495.1218574005</v>
      </c>
      <c r="BY841">
        <v>25070.579041368401</v>
      </c>
      <c r="BZ841">
        <v>16117.3687381201</v>
      </c>
      <c r="CA841">
        <v>2294.76469943864</v>
      </c>
      <c r="CB841">
        <v>2871.3286211998302</v>
      </c>
      <c r="CC841">
        <v>1050.24905170999</v>
      </c>
      <c r="CD841">
        <v>534.63138145663595</v>
      </c>
      <c r="CE841">
        <v>493.47914321169299</v>
      </c>
      <c r="CF841">
        <v>409.69578163369698</v>
      </c>
      <c r="CG841">
        <v>392.94947099212197</v>
      </c>
      <c r="CH841">
        <v>362.84447911379903</v>
      </c>
      <c r="CI841">
        <v>336.937371392133</v>
      </c>
      <c r="CJ841">
        <v>351.79709292808599</v>
      </c>
      <c r="CK841">
        <v>353.31617112237399</v>
      </c>
      <c r="CL841">
        <v>386</v>
      </c>
      <c r="CM841">
        <v>388</v>
      </c>
      <c r="CN841">
        <v>385</v>
      </c>
      <c r="CO841">
        <v>353</v>
      </c>
      <c r="CP841">
        <v>389</v>
      </c>
      <c r="CQ841">
        <v>355</v>
      </c>
      <c r="CR841">
        <v>335</v>
      </c>
      <c r="CS841">
        <v>349</v>
      </c>
      <c r="CT841">
        <v>370</v>
      </c>
      <c r="CU841">
        <v>354</v>
      </c>
      <c r="CV841">
        <v>380</v>
      </c>
      <c r="CW841">
        <v>381</v>
      </c>
      <c r="CX841">
        <v>367</v>
      </c>
      <c r="CY841">
        <v>389</v>
      </c>
      <c r="CZ841">
        <v>373</v>
      </c>
      <c r="DA841">
        <v>341</v>
      </c>
      <c r="DB841">
        <v>312</v>
      </c>
      <c r="DC841">
        <v>350</v>
      </c>
      <c r="DD841">
        <v>349</v>
      </c>
      <c r="DE841">
        <v>330</v>
      </c>
      <c r="DF841">
        <v>353</v>
      </c>
      <c r="DG841">
        <v>322</v>
      </c>
      <c r="DH841">
        <v>340</v>
      </c>
      <c r="DI841">
        <v>352</v>
      </c>
      <c r="DJ841">
        <v>378</v>
      </c>
      <c r="DK841">
        <v>328.07865847272802</v>
      </c>
      <c r="DL841">
        <v>340</v>
      </c>
      <c r="DM841">
        <v>384</v>
      </c>
      <c r="DN841">
        <v>315</v>
      </c>
      <c r="DO841">
        <v>354</v>
      </c>
      <c r="DP841">
        <v>359</v>
      </c>
      <c r="DQ841">
        <v>334</v>
      </c>
      <c r="DR841">
        <v>365</v>
      </c>
    </row>
    <row r="842" spans="1:122" x14ac:dyDescent="0.25">
      <c r="A842">
        <v>201.734489659773</v>
      </c>
      <c r="B842">
        <v>406</v>
      </c>
      <c r="C842">
        <v>385</v>
      </c>
      <c r="D842">
        <v>396</v>
      </c>
      <c r="E842">
        <v>416</v>
      </c>
      <c r="F842">
        <v>432</v>
      </c>
      <c r="G842">
        <v>478</v>
      </c>
      <c r="H842">
        <v>436</v>
      </c>
      <c r="I842">
        <v>454</v>
      </c>
      <c r="J842">
        <v>456</v>
      </c>
      <c r="K842">
        <v>482</v>
      </c>
      <c r="L842">
        <v>398.62965314089899</v>
      </c>
      <c r="M842">
        <v>381.27588452883498</v>
      </c>
      <c r="N842">
        <v>387.482811316511</v>
      </c>
      <c r="O842">
        <v>407.24289674250099</v>
      </c>
      <c r="P842">
        <v>370.35913064092802</v>
      </c>
      <c r="Q842">
        <v>372.58596484962902</v>
      </c>
      <c r="R842">
        <v>368.31801143202199</v>
      </c>
      <c r="S842">
        <v>404.91941811276303</v>
      </c>
      <c r="T842">
        <v>396.28988430329201</v>
      </c>
      <c r="U842">
        <v>410.26671079685002</v>
      </c>
      <c r="V842">
        <v>421.06629373880003</v>
      </c>
      <c r="W842">
        <v>443.95110609148799</v>
      </c>
      <c r="X842">
        <v>458.046680653745</v>
      </c>
      <c r="Y842">
        <v>492.162181395826</v>
      </c>
      <c r="Z842">
        <v>471.50636790404297</v>
      </c>
      <c r="AA842">
        <v>474.75830296080602</v>
      </c>
      <c r="AB842">
        <v>500.78870905785101</v>
      </c>
      <c r="AC842">
        <v>539.05036036453203</v>
      </c>
      <c r="AD842">
        <v>594.36721617155297</v>
      </c>
      <c r="AE842">
        <v>738.04730437823605</v>
      </c>
      <c r="AF842">
        <v>857.77905364638104</v>
      </c>
      <c r="AG842">
        <v>3378.1849151821598</v>
      </c>
      <c r="AH842">
        <v>21329.429040858198</v>
      </c>
      <c r="AI842">
        <v>16000.383071207199</v>
      </c>
      <c r="AJ842">
        <v>8925.92754451156</v>
      </c>
      <c r="AK842">
        <v>4932.3950201667703</v>
      </c>
      <c r="AL842">
        <v>3380.0898494753101</v>
      </c>
      <c r="AM842">
        <v>3622.1611743389799</v>
      </c>
      <c r="AN842">
        <v>3500.6217723797999</v>
      </c>
      <c r="AO842">
        <v>2528.4115903905799</v>
      </c>
      <c r="AP842">
        <v>1901.33663412191</v>
      </c>
      <c r="AQ842">
        <v>1442.8062706332501</v>
      </c>
      <c r="AR842">
        <v>1196.8082453750301</v>
      </c>
      <c r="AS842">
        <v>1175.56106837216</v>
      </c>
      <c r="AT842">
        <v>1678.00361035438</v>
      </c>
      <c r="AU842">
        <v>3227.85795042065</v>
      </c>
      <c r="AV842">
        <v>8361.3486613052391</v>
      </c>
      <c r="AW842">
        <v>25679.128564716801</v>
      </c>
      <c r="AX842">
        <v>49693.288513191699</v>
      </c>
      <c r="AY842">
        <v>58835.2738959419</v>
      </c>
      <c r="AZ842">
        <v>23360.0678629834</v>
      </c>
      <c r="BA842">
        <v>3710.4089600519401</v>
      </c>
      <c r="BB842">
        <v>1134.93002070532</v>
      </c>
      <c r="BC842">
        <v>867.017172692288</v>
      </c>
      <c r="BD842">
        <v>784.72650433971</v>
      </c>
      <c r="BE842">
        <v>759.14368687315095</v>
      </c>
      <c r="BF842">
        <v>742.67669883572103</v>
      </c>
      <c r="BG842">
        <v>924.69270425983598</v>
      </c>
      <c r="BH842">
        <v>967.65742550859795</v>
      </c>
      <c r="BI842">
        <v>1139.8922387984701</v>
      </c>
      <c r="BJ842">
        <v>1651.38237748502</v>
      </c>
      <c r="BK842">
        <v>4388.2611590899296</v>
      </c>
      <c r="BL842">
        <v>9266.9826702206501</v>
      </c>
      <c r="BM842">
        <v>18079.399388193899</v>
      </c>
      <c r="BN842">
        <v>25662.302921621002</v>
      </c>
      <c r="BO842">
        <v>26351.9301433084</v>
      </c>
      <c r="BP842">
        <v>22923.8879096171</v>
      </c>
      <c r="BQ842">
        <v>17967.1333772863</v>
      </c>
      <c r="BR842">
        <v>12386.167088604399</v>
      </c>
      <c r="BS842">
        <v>13475.133636701699</v>
      </c>
      <c r="BT842">
        <v>18709.618271180701</v>
      </c>
      <c r="BU842">
        <v>26440.368815102</v>
      </c>
      <c r="BV842">
        <v>30472.234399392899</v>
      </c>
      <c r="BW842">
        <v>40980.763537130602</v>
      </c>
      <c r="BX842">
        <v>33709.671763429702</v>
      </c>
      <c r="BY842">
        <v>25738.6081561996</v>
      </c>
      <c r="BZ842">
        <v>16266.683295983001</v>
      </c>
      <c r="CA842">
        <v>2371.7768914899002</v>
      </c>
      <c r="CB842">
        <v>2981.8992615560101</v>
      </c>
      <c r="CC842">
        <v>1072.7889696910499</v>
      </c>
      <c r="CD842">
        <v>549.83738369110597</v>
      </c>
      <c r="CE842">
        <v>497.62067765638898</v>
      </c>
      <c r="CF842">
        <v>424.83075088091499</v>
      </c>
      <c r="CG842">
        <v>403.38142289389998</v>
      </c>
      <c r="CH842">
        <v>369.13659034826497</v>
      </c>
      <c r="CI842">
        <v>341.42856921893099</v>
      </c>
      <c r="CJ842">
        <v>348.25749866840698</v>
      </c>
      <c r="CK842">
        <v>346.830288157962</v>
      </c>
      <c r="CL842">
        <v>386</v>
      </c>
      <c r="CM842">
        <v>388</v>
      </c>
      <c r="CN842">
        <v>385</v>
      </c>
      <c r="CO842">
        <v>353</v>
      </c>
      <c r="CP842">
        <v>389</v>
      </c>
      <c r="CQ842">
        <v>355</v>
      </c>
      <c r="CR842">
        <v>335</v>
      </c>
      <c r="CS842">
        <v>349</v>
      </c>
      <c r="CT842">
        <v>370</v>
      </c>
      <c r="CU842">
        <v>354</v>
      </c>
      <c r="CV842">
        <v>380</v>
      </c>
      <c r="CW842">
        <v>381</v>
      </c>
      <c r="CX842">
        <v>367</v>
      </c>
      <c r="CY842">
        <v>389</v>
      </c>
      <c r="CZ842">
        <v>373</v>
      </c>
      <c r="DA842">
        <v>341</v>
      </c>
      <c r="DB842">
        <v>312</v>
      </c>
      <c r="DC842">
        <v>350</v>
      </c>
      <c r="DD842">
        <v>349</v>
      </c>
      <c r="DE842">
        <v>330</v>
      </c>
      <c r="DF842">
        <v>353</v>
      </c>
      <c r="DG842">
        <v>322</v>
      </c>
      <c r="DH842">
        <v>340</v>
      </c>
      <c r="DI842">
        <v>352</v>
      </c>
      <c r="DJ842">
        <v>378</v>
      </c>
      <c r="DK842">
        <v>339</v>
      </c>
      <c r="DL842">
        <v>340</v>
      </c>
      <c r="DM842">
        <v>384</v>
      </c>
      <c r="DN842">
        <v>315</v>
      </c>
      <c r="DO842">
        <v>354</v>
      </c>
      <c r="DP842">
        <v>359</v>
      </c>
      <c r="DQ842">
        <v>334</v>
      </c>
      <c r="DR842">
        <v>365</v>
      </c>
    </row>
    <row r="843" spans="1:122" x14ac:dyDescent="0.25">
      <c r="A843">
        <v>201.97464976651099</v>
      </c>
      <c r="B843">
        <v>406</v>
      </c>
      <c r="C843">
        <v>385</v>
      </c>
      <c r="D843">
        <v>396</v>
      </c>
      <c r="E843">
        <v>416</v>
      </c>
      <c r="F843">
        <v>432</v>
      </c>
      <c r="G843">
        <v>478</v>
      </c>
      <c r="H843">
        <v>436</v>
      </c>
      <c r="I843">
        <v>454</v>
      </c>
      <c r="J843">
        <v>456</v>
      </c>
      <c r="K843">
        <v>482</v>
      </c>
      <c r="L843">
        <v>398.62965314089899</v>
      </c>
      <c r="M843">
        <v>381.27588452883498</v>
      </c>
      <c r="N843">
        <v>387.482811316511</v>
      </c>
      <c r="O843">
        <v>407.24289674250099</v>
      </c>
      <c r="P843">
        <v>363.90828969860502</v>
      </c>
      <c r="Q843">
        <v>373.27364163438102</v>
      </c>
      <c r="R843">
        <v>368.52009517248098</v>
      </c>
      <c r="S843">
        <v>402.468030869524</v>
      </c>
      <c r="T843">
        <v>395.13306651035703</v>
      </c>
      <c r="U843">
        <v>411.792185882963</v>
      </c>
      <c r="V843">
        <v>424.27821084978899</v>
      </c>
      <c r="W843">
        <v>448.13629995452499</v>
      </c>
      <c r="X843">
        <v>461.15889408994798</v>
      </c>
      <c r="Y843">
        <v>500.14224989375998</v>
      </c>
      <c r="Z843">
        <v>476.21208387368</v>
      </c>
      <c r="AA843">
        <v>481.592212505654</v>
      </c>
      <c r="AB843">
        <v>508.20681487271202</v>
      </c>
      <c r="AC843">
        <v>552.56473781491297</v>
      </c>
      <c r="AD843">
        <v>610.44853279352697</v>
      </c>
      <c r="AE843">
        <v>761.50167079166295</v>
      </c>
      <c r="AF843">
        <v>883.37579635314205</v>
      </c>
      <c r="AG843">
        <v>3498.2776206923099</v>
      </c>
      <c r="AH843">
        <v>22517.739799668099</v>
      </c>
      <c r="AI843">
        <v>17593.204945398698</v>
      </c>
      <c r="AJ843">
        <v>10074.408921783999</v>
      </c>
      <c r="AK843">
        <v>5641.2998156604799</v>
      </c>
      <c r="AL843">
        <v>3817.1136941911</v>
      </c>
      <c r="AM843">
        <v>4250.2169938452498</v>
      </c>
      <c r="AN843">
        <v>3949.13090428854</v>
      </c>
      <c r="AO843">
        <v>2798.6977856805602</v>
      </c>
      <c r="AP843">
        <v>2089.1106981235998</v>
      </c>
      <c r="AQ843">
        <v>1548.9673262012</v>
      </c>
      <c r="AR843">
        <v>1265.40160461245</v>
      </c>
      <c r="AS843">
        <v>1258.6554323119101</v>
      </c>
      <c r="AT843">
        <v>1809.63463298086</v>
      </c>
      <c r="AU843">
        <v>3508.3137034398001</v>
      </c>
      <c r="AV843">
        <v>9649.4995007281705</v>
      </c>
      <c r="AW843">
        <v>27784.6165323893</v>
      </c>
      <c r="AX843">
        <v>53289.6536954529</v>
      </c>
      <c r="AY843">
        <v>56817.858140539603</v>
      </c>
      <c r="AZ843">
        <v>21635.3387954955</v>
      </c>
      <c r="BA843">
        <v>3358.38957055527</v>
      </c>
      <c r="BB843">
        <v>1122.0830359623701</v>
      </c>
      <c r="BC843">
        <v>878.68073167544503</v>
      </c>
      <c r="BD843">
        <v>807.47756252185002</v>
      </c>
      <c r="BE843">
        <v>778.58499241895095</v>
      </c>
      <c r="BF843">
        <v>768.44355428801498</v>
      </c>
      <c r="BG843">
        <v>920.85948276719796</v>
      </c>
      <c r="BH843">
        <v>953.09746119837405</v>
      </c>
      <c r="BI843">
        <v>1173.55276337738</v>
      </c>
      <c r="BJ843">
        <v>1679.1792638325701</v>
      </c>
      <c r="BK843">
        <v>4717.1747674601202</v>
      </c>
      <c r="BL843">
        <v>10044.2075839918</v>
      </c>
      <c r="BM843">
        <v>19461.857359882299</v>
      </c>
      <c r="BN843">
        <v>26247.791504123201</v>
      </c>
      <c r="BO843">
        <v>27855.696791332401</v>
      </c>
      <c r="BP843">
        <v>24184.133613223999</v>
      </c>
      <c r="BQ843">
        <v>19050.464911507799</v>
      </c>
      <c r="BR843">
        <v>13453.2726110615</v>
      </c>
      <c r="BS843">
        <v>14549.1703558185</v>
      </c>
      <c r="BT843">
        <v>19755.791581929701</v>
      </c>
      <c r="BU843">
        <v>28224.5090762115</v>
      </c>
      <c r="BV843">
        <v>32879.3812510344</v>
      </c>
      <c r="BW843">
        <v>43273.494143912598</v>
      </c>
      <c r="BX843">
        <v>35509.872152310403</v>
      </c>
      <c r="BY843">
        <v>26726.723164801599</v>
      </c>
      <c r="BZ843">
        <v>16418.418929782001</v>
      </c>
      <c r="CA843">
        <v>2398.8598772523301</v>
      </c>
      <c r="CB843">
        <v>3074.1273540787902</v>
      </c>
      <c r="CC843">
        <v>1106.1606815776199</v>
      </c>
      <c r="CD843">
        <v>562.36284236933795</v>
      </c>
      <c r="CE843">
        <v>499.89918189388999</v>
      </c>
      <c r="CF843">
        <v>437.49314454869398</v>
      </c>
      <c r="CG843">
        <v>411.93129052352202</v>
      </c>
      <c r="CH843">
        <v>373.689561292105</v>
      </c>
      <c r="CI843">
        <v>344.84073318051497</v>
      </c>
      <c r="CJ843">
        <v>346.10899756459497</v>
      </c>
      <c r="CK843">
        <v>343.68936114144299</v>
      </c>
      <c r="CL843">
        <v>382.85809029513302</v>
      </c>
      <c r="CM843">
        <v>388</v>
      </c>
      <c r="CN843">
        <v>382.61214862430103</v>
      </c>
      <c r="CO843">
        <v>353</v>
      </c>
      <c r="CP843">
        <v>389</v>
      </c>
      <c r="CQ843">
        <v>355</v>
      </c>
      <c r="CR843">
        <v>335</v>
      </c>
      <c r="CS843">
        <v>349</v>
      </c>
      <c r="CT843">
        <v>370</v>
      </c>
      <c r="CU843">
        <v>354</v>
      </c>
      <c r="CV843">
        <v>380</v>
      </c>
      <c r="CW843">
        <v>381</v>
      </c>
      <c r="CX843">
        <v>367</v>
      </c>
      <c r="CY843">
        <v>389</v>
      </c>
      <c r="CZ843">
        <v>373</v>
      </c>
      <c r="DA843">
        <v>341</v>
      </c>
      <c r="DB843">
        <v>312</v>
      </c>
      <c r="DC843">
        <v>350</v>
      </c>
      <c r="DD843">
        <v>349</v>
      </c>
      <c r="DE843">
        <v>330</v>
      </c>
      <c r="DF843">
        <v>353</v>
      </c>
      <c r="DG843">
        <v>322</v>
      </c>
      <c r="DH843">
        <v>340</v>
      </c>
      <c r="DI843">
        <v>352</v>
      </c>
      <c r="DJ843">
        <v>378</v>
      </c>
      <c r="DK843">
        <v>339</v>
      </c>
      <c r="DL843">
        <v>340</v>
      </c>
      <c r="DM843">
        <v>384</v>
      </c>
      <c r="DN843">
        <v>315</v>
      </c>
      <c r="DO843">
        <v>354</v>
      </c>
      <c r="DP843">
        <v>359</v>
      </c>
      <c r="DQ843">
        <v>334</v>
      </c>
      <c r="DR843">
        <v>365</v>
      </c>
    </row>
    <row r="844" spans="1:122" x14ac:dyDescent="0.25">
      <c r="A844">
        <v>202.21480987324799</v>
      </c>
      <c r="B844">
        <v>406</v>
      </c>
      <c r="C844">
        <v>385</v>
      </c>
      <c r="D844">
        <v>396</v>
      </c>
      <c r="E844">
        <v>416</v>
      </c>
      <c r="F844">
        <v>374.462528308179</v>
      </c>
      <c r="G844">
        <v>478</v>
      </c>
      <c r="H844">
        <v>436</v>
      </c>
      <c r="I844">
        <v>397.33430818229698</v>
      </c>
      <c r="J844">
        <v>413.718676105253</v>
      </c>
      <c r="K844">
        <v>438.846896231134</v>
      </c>
      <c r="L844">
        <v>425.80942205865102</v>
      </c>
      <c r="M844">
        <v>390.23774186597001</v>
      </c>
      <c r="N844">
        <v>401.31077138599198</v>
      </c>
      <c r="O844">
        <v>419.79625147267097</v>
      </c>
      <c r="P844">
        <v>372.739555351668</v>
      </c>
      <c r="Q844">
        <v>382.960206401449</v>
      </c>
      <c r="R844">
        <v>372.87971819848502</v>
      </c>
      <c r="S844">
        <v>414.23886749839897</v>
      </c>
      <c r="T844">
        <v>408.37734987019701</v>
      </c>
      <c r="U844">
        <v>418.40940634116299</v>
      </c>
      <c r="V844">
        <v>425.84473238616698</v>
      </c>
      <c r="W844">
        <v>458.29924009578099</v>
      </c>
      <c r="X844">
        <v>458.28016166566198</v>
      </c>
      <c r="Y844">
        <v>496.110603845914</v>
      </c>
      <c r="Z844">
        <v>494.395114748634</v>
      </c>
      <c r="AA844">
        <v>497.83940022724101</v>
      </c>
      <c r="AB844">
        <v>528.97622603308696</v>
      </c>
      <c r="AC844">
        <v>574.44231245473497</v>
      </c>
      <c r="AD844">
        <v>628.81466216505203</v>
      </c>
      <c r="AE844">
        <v>792.84988341235703</v>
      </c>
      <c r="AF844">
        <v>930.32141221582106</v>
      </c>
      <c r="AG844">
        <v>3451.9593874453799</v>
      </c>
      <c r="AH844">
        <v>21126.713502124501</v>
      </c>
      <c r="AI844">
        <v>17964.538442874</v>
      </c>
      <c r="AJ844">
        <v>10513.7282805009</v>
      </c>
      <c r="AK844">
        <v>5963.3984857847699</v>
      </c>
      <c r="AL844">
        <v>4110.2664263219704</v>
      </c>
      <c r="AM844">
        <v>4734.5509615669998</v>
      </c>
      <c r="AN844">
        <v>4003.9323202529899</v>
      </c>
      <c r="AO844">
        <v>2896.1503462854898</v>
      </c>
      <c r="AP844">
        <v>2281.5293241622699</v>
      </c>
      <c r="AQ844">
        <v>1713.55230652051</v>
      </c>
      <c r="AR844">
        <v>1377.84026737418</v>
      </c>
      <c r="AS844">
        <v>1434.3373014558899</v>
      </c>
      <c r="AT844">
        <v>1966.37497447435</v>
      </c>
      <c r="AU844">
        <v>3786.9899148818599</v>
      </c>
      <c r="AV844">
        <v>10238.4066617877</v>
      </c>
      <c r="AW844">
        <v>28786.716980343601</v>
      </c>
      <c r="AX844">
        <v>53496.095591561701</v>
      </c>
      <c r="AY844">
        <v>54999.429457355996</v>
      </c>
      <c r="AZ844">
        <v>20146.196356957</v>
      </c>
      <c r="BA844">
        <v>3097.65273692767</v>
      </c>
      <c r="BB844">
        <v>1090.99399556302</v>
      </c>
      <c r="BC844">
        <v>913.15124022089299</v>
      </c>
      <c r="BD844">
        <v>813.66044801343605</v>
      </c>
      <c r="BE844">
        <v>829.94702814674895</v>
      </c>
      <c r="BF844">
        <v>785.79064035689498</v>
      </c>
      <c r="BG844">
        <v>893.43946625185504</v>
      </c>
      <c r="BH844">
        <v>979.08082999933799</v>
      </c>
      <c r="BI844">
        <v>1224.8249080396699</v>
      </c>
      <c r="BJ844">
        <v>1788.27010928241</v>
      </c>
      <c r="BK844">
        <v>5095.64882859719</v>
      </c>
      <c r="BL844">
        <v>10675.723511923299</v>
      </c>
      <c r="BM844">
        <v>20124.1236199163</v>
      </c>
      <c r="BN844">
        <v>26715.534461431998</v>
      </c>
      <c r="BO844">
        <v>28019.760481932699</v>
      </c>
      <c r="BP844">
        <v>24613.889530185501</v>
      </c>
      <c r="BQ844">
        <v>19661.005783785498</v>
      </c>
      <c r="BR844">
        <v>15426.369381517299</v>
      </c>
      <c r="BS844">
        <v>15932.4871251928</v>
      </c>
      <c r="BT844">
        <v>20304.801670457899</v>
      </c>
      <c r="BU844">
        <v>30638.265386362102</v>
      </c>
      <c r="BV844">
        <v>38233.688795721297</v>
      </c>
      <c r="BW844">
        <v>45735.1560866488</v>
      </c>
      <c r="BX844">
        <v>37275.272652567503</v>
      </c>
      <c r="BY844">
        <v>28564.738421625101</v>
      </c>
      <c r="BZ844">
        <v>15231.1203646306</v>
      </c>
      <c r="CA844">
        <v>2416.9322127098499</v>
      </c>
      <c r="CB844">
        <v>3273.4908891129098</v>
      </c>
      <c r="CC844">
        <v>1207.54398470195</v>
      </c>
      <c r="CD844">
        <v>591.03671212887195</v>
      </c>
      <c r="CE844">
        <v>530.35717046515401</v>
      </c>
      <c r="CF844">
        <v>462.53275695709402</v>
      </c>
      <c r="CG844">
        <v>428.162685649808</v>
      </c>
      <c r="CH844">
        <v>382.29811769006699</v>
      </c>
      <c r="CI844">
        <v>350.74188497531799</v>
      </c>
      <c r="CJ844">
        <v>345.31814880342</v>
      </c>
      <c r="CK844">
        <v>339.06905909185099</v>
      </c>
      <c r="CL844">
        <v>344.67291829152902</v>
      </c>
      <c r="CM844">
        <v>355.30825472055602</v>
      </c>
      <c r="CN844">
        <v>341.33344887071001</v>
      </c>
      <c r="CO844">
        <v>353</v>
      </c>
      <c r="CP844">
        <v>389</v>
      </c>
      <c r="CQ844">
        <v>355</v>
      </c>
      <c r="CR844">
        <v>335</v>
      </c>
      <c r="CS844">
        <v>349</v>
      </c>
      <c r="CT844">
        <v>370</v>
      </c>
      <c r="CU844">
        <v>354</v>
      </c>
      <c r="CV844">
        <v>380</v>
      </c>
      <c r="CW844">
        <v>381</v>
      </c>
      <c r="CX844">
        <v>367</v>
      </c>
      <c r="CY844">
        <v>389</v>
      </c>
      <c r="CZ844">
        <v>373</v>
      </c>
      <c r="DA844">
        <v>341</v>
      </c>
      <c r="DB844">
        <v>312</v>
      </c>
      <c r="DC844">
        <v>350</v>
      </c>
      <c r="DD844">
        <v>349</v>
      </c>
      <c r="DE844">
        <v>330</v>
      </c>
      <c r="DF844">
        <v>353</v>
      </c>
      <c r="DG844">
        <v>322</v>
      </c>
      <c r="DH844">
        <v>340</v>
      </c>
      <c r="DI844">
        <v>352</v>
      </c>
      <c r="DJ844">
        <v>378</v>
      </c>
      <c r="DK844">
        <v>339</v>
      </c>
      <c r="DL844">
        <v>340</v>
      </c>
      <c r="DM844">
        <v>384</v>
      </c>
      <c r="DN844">
        <v>315</v>
      </c>
      <c r="DO844">
        <v>354</v>
      </c>
      <c r="DP844">
        <v>359</v>
      </c>
      <c r="DQ844">
        <v>334</v>
      </c>
      <c r="DR844">
        <v>365</v>
      </c>
    </row>
    <row r="845" spans="1:122" x14ac:dyDescent="0.25">
      <c r="A845">
        <v>202.454969979986</v>
      </c>
      <c r="B845">
        <v>406</v>
      </c>
      <c r="C845">
        <v>385</v>
      </c>
      <c r="D845">
        <v>396</v>
      </c>
      <c r="E845">
        <v>416</v>
      </c>
      <c r="F845">
        <v>365.994152146614</v>
      </c>
      <c r="G845">
        <v>478</v>
      </c>
      <c r="H845">
        <v>436</v>
      </c>
      <c r="I845">
        <v>388.994240750453</v>
      </c>
      <c r="J845">
        <v>407.49570271379901</v>
      </c>
      <c r="K845">
        <v>432.49561410996</v>
      </c>
      <c r="L845">
        <v>433.99565841188002</v>
      </c>
      <c r="M845">
        <v>392.91543978625498</v>
      </c>
      <c r="N845">
        <v>405.44331432579401</v>
      </c>
      <c r="O845">
        <v>414.412858575119</v>
      </c>
      <c r="P845">
        <v>375.11048646057401</v>
      </c>
      <c r="Q845">
        <v>385.592825440524</v>
      </c>
      <c r="R845">
        <v>376.06217097219297</v>
      </c>
      <c r="S845">
        <v>417.57172054623402</v>
      </c>
      <c r="T845">
        <v>413.15566988598499</v>
      </c>
      <c r="U845">
        <v>421.285883250545</v>
      </c>
      <c r="V845">
        <v>431.18069542279301</v>
      </c>
      <c r="W845">
        <v>460.307556901753</v>
      </c>
      <c r="X845">
        <v>464.225230032448</v>
      </c>
      <c r="Y845">
        <v>501.22803399391597</v>
      </c>
      <c r="Z845">
        <v>500.96830067692099</v>
      </c>
      <c r="AA845">
        <v>504.427398976978</v>
      </c>
      <c r="AB845">
        <v>537.21493388706699</v>
      </c>
      <c r="AC845">
        <v>582.62740578892794</v>
      </c>
      <c r="AD845">
        <v>638.69066726248502</v>
      </c>
      <c r="AE845">
        <v>807.92807984884496</v>
      </c>
      <c r="AF845">
        <v>948.89251132180402</v>
      </c>
      <c r="AG845">
        <v>3460.8318217732299</v>
      </c>
      <c r="AH845">
        <v>21612.6633558299</v>
      </c>
      <c r="AI845">
        <v>18859.981373713199</v>
      </c>
      <c r="AJ845">
        <v>11424.5742573363</v>
      </c>
      <c r="AK845">
        <v>6585.92267553686</v>
      </c>
      <c r="AL845">
        <v>4496.25390034673</v>
      </c>
      <c r="AM845">
        <v>5371.1140939708603</v>
      </c>
      <c r="AN845">
        <v>4448.3652147981702</v>
      </c>
      <c r="AO845">
        <v>3253.4494458275599</v>
      </c>
      <c r="AP845">
        <v>2555.70719994403</v>
      </c>
      <c r="AQ845">
        <v>1899.3495114494301</v>
      </c>
      <c r="AR845">
        <v>1487.20758115442</v>
      </c>
      <c r="AS845">
        <v>1553.6303939051099</v>
      </c>
      <c r="AT845">
        <v>2177.5569078513599</v>
      </c>
      <c r="AU845">
        <v>4321.8452762358602</v>
      </c>
      <c r="AV845">
        <v>11616.6092666448</v>
      </c>
      <c r="AW845">
        <v>30932.043305307201</v>
      </c>
      <c r="AX845">
        <v>54074.4769890358</v>
      </c>
      <c r="AY845">
        <v>53523.056012575697</v>
      </c>
      <c r="AZ845">
        <v>18468.288636232301</v>
      </c>
      <c r="BA845">
        <v>2893.71113070917</v>
      </c>
      <c r="BB845">
        <v>1073.64734302596</v>
      </c>
      <c r="BC845">
        <v>908.68008787207498</v>
      </c>
      <c r="BD845">
        <v>847.88969934390695</v>
      </c>
      <c r="BE845">
        <v>832.88243726415396</v>
      </c>
      <c r="BF845">
        <v>763.63824452942799</v>
      </c>
      <c r="BG845">
        <v>865.43280083383797</v>
      </c>
      <c r="BH845">
        <v>998.80175668885397</v>
      </c>
      <c r="BI845">
        <v>1266.3748954759899</v>
      </c>
      <c r="BJ845">
        <v>1899.73075105765</v>
      </c>
      <c r="BK845">
        <v>5652.6776470363002</v>
      </c>
      <c r="BL845">
        <v>11697.5680468257</v>
      </c>
      <c r="BM845">
        <v>21466.532536592</v>
      </c>
      <c r="BN845">
        <v>27837.8806167195</v>
      </c>
      <c r="BO845">
        <v>28940.784809714001</v>
      </c>
      <c r="BP845">
        <v>25535.121546716098</v>
      </c>
      <c r="BQ845">
        <v>20939.7545110389</v>
      </c>
      <c r="BR845">
        <v>16956.766676162901</v>
      </c>
      <c r="BS845">
        <v>17664.154597225501</v>
      </c>
      <c r="BT845">
        <v>22532.4479200729</v>
      </c>
      <c r="BU845">
        <v>33778.093062954998</v>
      </c>
      <c r="BV845">
        <v>41390.323098778201</v>
      </c>
      <c r="BW845">
        <v>48819.775095361299</v>
      </c>
      <c r="BX845">
        <v>39182.828943097396</v>
      </c>
      <c r="BY845">
        <v>30083.1119440693</v>
      </c>
      <c r="BZ845">
        <v>15655.692755621099</v>
      </c>
      <c r="CA845">
        <v>2515.5129003032898</v>
      </c>
      <c r="CB845">
        <v>3403.10294807839</v>
      </c>
      <c r="CC845">
        <v>1260.90827380364</v>
      </c>
      <c r="CD845">
        <v>607.77855584589804</v>
      </c>
      <c r="CE845">
        <v>528.35601872892698</v>
      </c>
      <c r="CF845">
        <v>461.17721244591201</v>
      </c>
      <c r="CG845">
        <v>429.34362997038801</v>
      </c>
      <c r="CH845">
        <v>383.83699761380097</v>
      </c>
      <c r="CI845">
        <v>350.253833291734</v>
      </c>
      <c r="CJ845">
        <v>343.64375685476301</v>
      </c>
      <c r="CK845">
        <v>333.11814533401798</v>
      </c>
      <c r="CL845">
        <v>330.95751543437001</v>
      </c>
      <c r="CM845">
        <v>350.49667735602998</v>
      </c>
      <c r="CN845">
        <v>338.84314439187301</v>
      </c>
      <c r="CO845">
        <v>353</v>
      </c>
      <c r="CP845">
        <v>389</v>
      </c>
      <c r="CQ845">
        <v>355</v>
      </c>
      <c r="CR845">
        <v>335</v>
      </c>
      <c r="CS845">
        <v>349</v>
      </c>
      <c r="CT845">
        <v>370</v>
      </c>
      <c r="CU845">
        <v>354</v>
      </c>
      <c r="CV845">
        <v>380</v>
      </c>
      <c r="CW845">
        <v>381</v>
      </c>
      <c r="CX845">
        <v>367</v>
      </c>
      <c r="CY845">
        <v>389</v>
      </c>
      <c r="CZ845">
        <v>373</v>
      </c>
      <c r="DA845">
        <v>341</v>
      </c>
      <c r="DB845">
        <v>312</v>
      </c>
      <c r="DC845">
        <v>350</v>
      </c>
      <c r="DD845">
        <v>349</v>
      </c>
      <c r="DE845">
        <v>330</v>
      </c>
      <c r="DF845">
        <v>353</v>
      </c>
      <c r="DG845">
        <v>322</v>
      </c>
      <c r="DH845">
        <v>340</v>
      </c>
      <c r="DI845">
        <v>352</v>
      </c>
      <c r="DJ845">
        <v>378</v>
      </c>
      <c r="DK845">
        <v>339</v>
      </c>
      <c r="DL845">
        <v>340</v>
      </c>
      <c r="DM845">
        <v>384</v>
      </c>
      <c r="DN845">
        <v>315</v>
      </c>
      <c r="DO845">
        <v>354</v>
      </c>
      <c r="DP845">
        <v>359</v>
      </c>
      <c r="DQ845">
        <v>334</v>
      </c>
      <c r="DR845">
        <v>365</v>
      </c>
    </row>
    <row r="846" spans="1:122" x14ac:dyDescent="0.25">
      <c r="A846">
        <v>202.69513008672399</v>
      </c>
      <c r="B846">
        <v>406</v>
      </c>
      <c r="C846">
        <v>385</v>
      </c>
      <c r="D846">
        <v>396</v>
      </c>
      <c r="E846">
        <v>416</v>
      </c>
      <c r="F846">
        <v>365.994152146614</v>
      </c>
      <c r="G846">
        <v>478</v>
      </c>
      <c r="H846">
        <v>436</v>
      </c>
      <c r="I846">
        <v>388.994240750453</v>
      </c>
      <c r="J846">
        <v>407.49570271379901</v>
      </c>
      <c r="K846">
        <v>432.49561410996</v>
      </c>
      <c r="L846">
        <v>433.99565841188002</v>
      </c>
      <c r="M846">
        <v>392.91543978625498</v>
      </c>
      <c r="N846">
        <v>405.44331432579401</v>
      </c>
      <c r="O846">
        <v>390.95174263138699</v>
      </c>
      <c r="P846">
        <v>374.22564433087098</v>
      </c>
      <c r="Q846">
        <v>384.751189638173</v>
      </c>
      <c r="R846">
        <v>382.69977480574499</v>
      </c>
      <c r="S846">
        <v>417.01899941751799</v>
      </c>
      <c r="T846">
        <v>416.15870755086701</v>
      </c>
      <c r="U846">
        <v>424.50594506437699</v>
      </c>
      <c r="V846">
        <v>437.161446217454</v>
      </c>
      <c r="W846">
        <v>456.803626531134</v>
      </c>
      <c r="X846">
        <v>471.856836137497</v>
      </c>
      <c r="Y846">
        <v>506.54829898403398</v>
      </c>
      <c r="Z846">
        <v>510.94857738031698</v>
      </c>
      <c r="AA846">
        <v>513.11731374264195</v>
      </c>
      <c r="AB846">
        <v>552.52092128665095</v>
      </c>
      <c r="AC846">
        <v>597.09257069810099</v>
      </c>
      <c r="AD846">
        <v>659.059711967412</v>
      </c>
      <c r="AE846">
        <v>841.23684899212003</v>
      </c>
      <c r="AF846">
        <v>988.23731710395998</v>
      </c>
      <c r="AG846">
        <v>3550.8280070406199</v>
      </c>
      <c r="AH846">
        <v>23413.939250696701</v>
      </c>
      <c r="AI846">
        <v>21769.036768604401</v>
      </c>
      <c r="AJ846">
        <v>14242.205197421799</v>
      </c>
      <c r="AK846">
        <v>8128.0920986725396</v>
      </c>
      <c r="AL846">
        <v>5356.2068729489602</v>
      </c>
      <c r="AM846">
        <v>7744.5809678915502</v>
      </c>
      <c r="AN846">
        <v>6023.1851918049097</v>
      </c>
      <c r="AO846">
        <v>4289.7198234080297</v>
      </c>
      <c r="AP846">
        <v>3323.7517803555902</v>
      </c>
      <c r="AQ846">
        <v>2288.95526557427</v>
      </c>
      <c r="AR846">
        <v>1696.3531624756299</v>
      </c>
      <c r="AS846">
        <v>1864.51953445647</v>
      </c>
      <c r="AT846">
        <v>2646.3801021609802</v>
      </c>
      <c r="AU846">
        <v>5935.60986600465</v>
      </c>
      <c r="AV846">
        <v>15166.1849027712</v>
      </c>
      <c r="AW846">
        <v>35815.472537608097</v>
      </c>
      <c r="AX846">
        <v>56214.037647768499</v>
      </c>
      <c r="AY846">
        <v>50358.469307052401</v>
      </c>
      <c r="AZ846">
        <v>14062.1550085974</v>
      </c>
      <c r="BA846">
        <v>2447.6144831736201</v>
      </c>
      <c r="BB846">
        <v>1044.7265247049299</v>
      </c>
      <c r="BC846">
        <v>901.52913704312505</v>
      </c>
      <c r="BD846">
        <v>861.57242192677404</v>
      </c>
      <c r="BE846">
        <v>835.563776138957</v>
      </c>
      <c r="BF846">
        <v>790.18972600213704</v>
      </c>
      <c r="BG846">
        <v>869.67251243118801</v>
      </c>
      <c r="BH846">
        <v>1001.34746622684</v>
      </c>
      <c r="BI846">
        <v>1417.1246459710101</v>
      </c>
      <c r="BJ846">
        <v>2275.85259079559</v>
      </c>
      <c r="BK846">
        <v>6882.1056136142797</v>
      </c>
      <c r="BL846">
        <v>15347.519238721599</v>
      </c>
      <c r="BM846">
        <v>25472.354513897899</v>
      </c>
      <c r="BN846">
        <v>29789.275013649902</v>
      </c>
      <c r="BO846">
        <v>31968.8587048603</v>
      </c>
      <c r="BP846">
        <v>28299.4250096018</v>
      </c>
      <c r="BQ846">
        <v>23596.505058165902</v>
      </c>
      <c r="BR846">
        <v>21177.587888669801</v>
      </c>
      <c r="BS846">
        <v>21341.059061275901</v>
      </c>
      <c r="BT846">
        <v>28484.180419331198</v>
      </c>
      <c r="BU846">
        <v>40210.573864213002</v>
      </c>
      <c r="BV846">
        <v>46824.924398735799</v>
      </c>
      <c r="BW846">
        <v>54234.195525219999</v>
      </c>
      <c r="BX846">
        <v>44013.621298870603</v>
      </c>
      <c r="BY846">
        <v>33471.727519593798</v>
      </c>
      <c r="BZ846">
        <v>16683.689005043401</v>
      </c>
      <c r="CA846">
        <v>2715.0429021722698</v>
      </c>
      <c r="CB846">
        <v>3502.3332117960499</v>
      </c>
      <c r="CC846">
        <v>1343.62554983208</v>
      </c>
      <c r="CD846">
        <v>650.72256272822403</v>
      </c>
      <c r="CE846">
        <v>549.01823749105904</v>
      </c>
      <c r="CF846">
        <v>477.43822673165403</v>
      </c>
      <c r="CG846">
        <v>433.94193077148998</v>
      </c>
      <c r="CH846">
        <v>391.88779560716898</v>
      </c>
      <c r="CI846">
        <v>356.24356813589998</v>
      </c>
      <c r="CJ846">
        <v>346.09436843741901</v>
      </c>
      <c r="CK846">
        <v>331.22521809569201</v>
      </c>
      <c r="CL846">
        <v>324.10441175680597</v>
      </c>
      <c r="CM846">
        <v>350.49667735602998</v>
      </c>
      <c r="CN846">
        <v>338.84314439187301</v>
      </c>
      <c r="CO846">
        <v>353</v>
      </c>
      <c r="CP846">
        <v>389</v>
      </c>
      <c r="CQ846">
        <v>355</v>
      </c>
      <c r="CR846">
        <v>335</v>
      </c>
      <c r="CS846">
        <v>349</v>
      </c>
      <c r="CT846">
        <v>370</v>
      </c>
      <c r="CU846">
        <v>354</v>
      </c>
      <c r="CV846">
        <v>380</v>
      </c>
      <c r="CW846">
        <v>381</v>
      </c>
      <c r="CX846">
        <v>367</v>
      </c>
      <c r="CY846">
        <v>389</v>
      </c>
      <c r="CZ846">
        <v>373</v>
      </c>
      <c r="DA846">
        <v>341</v>
      </c>
      <c r="DB846">
        <v>312</v>
      </c>
      <c r="DC846">
        <v>350</v>
      </c>
      <c r="DD846">
        <v>349</v>
      </c>
      <c r="DE846">
        <v>330</v>
      </c>
      <c r="DF846">
        <v>353</v>
      </c>
      <c r="DG846">
        <v>322</v>
      </c>
      <c r="DH846">
        <v>340</v>
      </c>
      <c r="DI846">
        <v>352</v>
      </c>
      <c r="DJ846">
        <v>378</v>
      </c>
      <c r="DK846">
        <v>339</v>
      </c>
      <c r="DL846">
        <v>340</v>
      </c>
      <c r="DM846">
        <v>384</v>
      </c>
      <c r="DN846">
        <v>315</v>
      </c>
      <c r="DO846">
        <v>354</v>
      </c>
      <c r="DP846">
        <v>359</v>
      </c>
      <c r="DQ846">
        <v>334</v>
      </c>
      <c r="DR846">
        <v>365</v>
      </c>
    </row>
    <row r="847" spans="1:122" x14ac:dyDescent="0.25">
      <c r="A847">
        <v>202.93529019346201</v>
      </c>
      <c r="B847">
        <v>406</v>
      </c>
      <c r="C847">
        <v>385</v>
      </c>
      <c r="D847">
        <v>396</v>
      </c>
      <c r="E847">
        <v>416</v>
      </c>
      <c r="F847">
        <v>365.994152146614</v>
      </c>
      <c r="G847">
        <v>478</v>
      </c>
      <c r="H847">
        <v>436</v>
      </c>
      <c r="I847">
        <v>388.994240750453</v>
      </c>
      <c r="J847">
        <v>407.49570271379901</v>
      </c>
      <c r="K847">
        <v>432.49561410996</v>
      </c>
      <c r="L847">
        <v>433.99565841188002</v>
      </c>
      <c r="M847">
        <v>392.91543978625498</v>
      </c>
      <c r="N847">
        <v>405.44331432579401</v>
      </c>
      <c r="O847">
        <v>390.95174263138699</v>
      </c>
      <c r="P847">
        <v>374.22564433087098</v>
      </c>
      <c r="Q847">
        <v>384.751189638173</v>
      </c>
      <c r="R847">
        <v>382.69977480574499</v>
      </c>
      <c r="S847">
        <v>403.95285023516197</v>
      </c>
      <c r="T847">
        <v>416.15870755086701</v>
      </c>
      <c r="U847">
        <v>426.01260982659898</v>
      </c>
      <c r="V847">
        <v>435.52294928336801</v>
      </c>
      <c r="W847">
        <v>457.80484940371099</v>
      </c>
      <c r="X847">
        <v>474.286908773005</v>
      </c>
      <c r="Y847">
        <v>508.82351615532798</v>
      </c>
      <c r="Z847">
        <v>516.16764599664896</v>
      </c>
      <c r="AA847">
        <v>518.01279715672297</v>
      </c>
      <c r="AB847">
        <v>562.39869206285198</v>
      </c>
      <c r="AC847">
        <v>612.52833104801698</v>
      </c>
      <c r="AD847">
        <v>681.60105628391204</v>
      </c>
      <c r="AE847">
        <v>864.77470315261905</v>
      </c>
      <c r="AF847">
        <v>1021.4091760689701</v>
      </c>
      <c r="AG847">
        <v>3662.2188419888998</v>
      </c>
      <c r="AH847">
        <v>24869.744914452898</v>
      </c>
      <c r="AI847">
        <v>22995.529970451898</v>
      </c>
      <c r="AJ847">
        <v>14404.4984915688</v>
      </c>
      <c r="AK847">
        <v>8402.9057039568706</v>
      </c>
      <c r="AL847">
        <v>5736.4312127798103</v>
      </c>
      <c r="AM847">
        <v>8497.9530472201604</v>
      </c>
      <c r="AN847">
        <v>6532.1192207632303</v>
      </c>
      <c r="AO847">
        <v>4554.2672847403001</v>
      </c>
      <c r="AP847">
        <v>3486.0769248691799</v>
      </c>
      <c r="AQ847">
        <v>2330.9871206504399</v>
      </c>
      <c r="AR847">
        <v>1651.9485275925199</v>
      </c>
      <c r="AS847">
        <v>1863.8359090025399</v>
      </c>
      <c r="AT847">
        <v>2581.3074427995298</v>
      </c>
      <c r="AU847">
        <v>6244.2119323512097</v>
      </c>
      <c r="AV847">
        <v>15424.2360417526</v>
      </c>
      <c r="AW847">
        <v>36939.398498552502</v>
      </c>
      <c r="AX847">
        <v>58760.933735138402</v>
      </c>
      <c r="AY847">
        <v>50506.231614568896</v>
      </c>
      <c r="AZ847">
        <v>13792.726625065899</v>
      </c>
      <c r="BA847">
        <v>2420.7009186925102</v>
      </c>
      <c r="BB847">
        <v>1045.9701676443201</v>
      </c>
      <c r="BC847">
        <v>907.33679198723598</v>
      </c>
      <c r="BD847">
        <v>868.58810421508394</v>
      </c>
      <c r="BE847">
        <v>813.107024130333</v>
      </c>
      <c r="BF847">
        <v>818.61426566662703</v>
      </c>
      <c r="BG847">
        <v>877.89113829965595</v>
      </c>
      <c r="BH847">
        <v>956.39081313921895</v>
      </c>
      <c r="BI847">
        <v>1423.62953330443</v>
      </c>
      <c r="BJ847">
        <v>2401.8790946451199</v>
      </c>
      <c r="BK847">
        <v>6825.3235157920399</v>
      </c>
      <c r="BL847">
        <v>15436.3220478246</v>
      </c>
      <c r="BM847">
        <v>26196.414790209699</v>
      </c>
      <c r="BN847">
        <v>28200.000913866399</v>
      </c>
      <c r="BO847">
        <v>31061.6705881792</v>
      </c>
      <c r="BP847">
        <v>28896.8794690174</v>
      </c>
      <c r="BQ847">
        <v>23285.924289800201</v>
      </c>
      <c r="BR847">
        <v>21570.513388143099</v>
      </c>
      <c r="BS847">
        <v>21066.690253083001</v>
      </c>
      <c r="BT847">
        <v>28974.662531093902</v>
      </c>
      <c r="BU847">
        <v>39519.845709440197</v>
      </c>
      <c r="BV847">
        <v>45919.753469591298</v>
      </c>
      <c r="BW847">
        <v>53150.365431997001</v>
      </c>
      <c r="BX847">
        <v>44641.652783636302</v>
      </c>
      <c r="BY847">
        <v>33778.1721061274</v>
      </c>
      <c r="BZ847">
        <v>16334.4521894102</v>
      </c>
      <c r="CA847">
        <v>2760.8520521810501</v>
      </c>
      <c r="CB847">
        <v>3453.2838102717301</v>
      </c>
      <c r="CC847">
        <v>1320.3457110147799</v>
      </c>
      <c r="CD847">
        <v>681.55603097384198</v>
      </c>
      <c r="CE847">
        <v>560.96055028349394</v>
      </c>
      <c r="CF847">
        <v>497.19486100938298</v>
      </c>
      <c r="CG847">
        <v>442.11797919662501</v>
      </c>
      <c r="CH847">
        <v>409.86081127449899</v>
      </c>
      <c r="CI847">
        <v>366.09689652406502</v>
      </c>
      <c r="CJ847">
        <v>358.28057550211997</v>
      </c>
      <c r="CK847">
        <v>338.30206625567899</v>
      </c>
      <c r="CL847">
        <v>328.99804699911999</v>
      </c>
      <c r="CM847">
        <v>342.95701910449799</v>
      </c>
      <c r="CN847">
        <v>333.61538364876702</v>
      </c>
      <c r="CO847">
        <v>353</v>
      </c>
      <c r="CP847">
        <v>389</v>
      </c>
      <c r="CQ847">
        <v>355</v>
      </c>
      <c r="CR847">
        <v>335</v>
      </c>
      <c r="CS847">
        <v>349</v>
      </c>
      <c r="CT847">
        <v>370</v>
      </c>
      <c r="CU847">
        <v>354</v>
      </c>
      <c r="CV847">
        <v>380</v>
      </c>
      <c r="CW847">
        <v>381</v>
      </c>
      <c r="CX847">
        <v>367</v>
      </c>
      <c r="CY847">
        <v>389</v>
      </c>
      <c r="CZ847">
        <v>373</v>
      </c>
      <c r="DA847">
        <v>341</v>
      </c>
      <c r="DB847">
        <v>312</v>
      </c>
      <c r="DC847">
        <v>350</v>
      </c>
      <c r="DD847">
        <v>349</v>
      </c>
      <c r="DE847">
        <v>330</v>
      </c>
      <c r="DF847">
        <v>353</v>
      </c>
      <c r="DG847">
        <v>322</v>
      </c>
      <c r="DH847">
        <v>340</v>
      </c>
      <c r="DI847">
        <v>352</v>
      </c>
      <c r="DJ847">
        <v>378</v>
      </c>
      <c r="DK847">
        <v>339</v>
      </c>
      <c r="DL847">
        <v>340</v>
      </c>
      <c r="DM847">
        <v>384</v>
      </c>
      <c r="DN847">
        <v>315</v>
      </c>
      <c r="DO847">
        <v>354</v>
      </c>
      <c r="DP847">
        <v>359</v>
      </c>
      <c r="DQ847">
        <v>334</v>
      </c>
      <c r="DR847">
        <v>365</v>
      </c>
    </row>
    <row r="848" spans="1:122" x14ac:dyDescent="0.25">
      <c r="A848">
        <v>203.1754503002</v>
      </c>
      <c r="B848">
        <v>406</v>
      </c>
      <c r="C848">
        <v>384.99999999999898</v>
      </c>
      <c r="D848">
        <v>396</v>
      </c>
      <c r="E848">
        <v>416</v>
      </c>
      <c r="F848">
        <v>309.75905210472598</v>
      </c>
      <c r="G848">
        <v>478</v>
      </c>
      <c r="H848">
        <v>435.99999999999898</v>
      </c>
      <c r="I848">
        <v>333.61118767889701</v>
      </c>
      <c r="J848">
        <v>366.17142465271502</v>
      </c>
      <c r="K848">
        <v>390.31928907854399</v>
      </c>
      <c r="L848">
        <v>392.24535686563001</v>
      </c>
      <c r="M848">
        <v>332.68708005191598</v>
      </c>
      <c r="N848">
        <v>358.00769772223998</v>
      </c>
      <c r="O848">
        <v>338.58802177886503</v>
      </c>
      <c r="P848">
        <v>338.33631734994799</v>
      </c>
      <c r="Q848">
        <v>352.42296374410699</v>
      </c>
      <c r="R848">
        <v>357.37996334588502</v>
      </c>
      <c r="S848">
        <v>377.76370736307501</v>
      </c>
      <c r="T848">
        <v>393.95823366774403</v>
      </c>
      <c r="U848">
        <v>405.66792683528098</v>
      </c>
      <c r="V848">
        <v>417.07297144183099</v>
      </c>
      <c r="W848">
        <v>446.692287910267</v>
      </c>
      <c r="X848">
        <v>458.07188866795002</v>
      </c>
      <c r="Y848">
        <v>495.60038690843498</v>
      </c>
      <c r="Z848">
        <v>503.77811306427202</v>
      </c>
      <c r="AA848">
        <v>525.874590563781</v>
      </c>
      <c r="AB848">
        <v>576.50520022158696</v>
      </c>
      <c r="AC848">
        <v>636.00396560266097</v>
      </c>
      <c r="AD848">
        <v>679.95905323275804</v>
      </c>
      <c r="AE848">
        <v>818.72870759344198</v>
      </c>
      <c r="AF848">
        <v>1033.0927384843401</v>
      </c>
      <c r="AG848">
        <v>3666.8359639195601</v>
      </c>
      <c r="AH848">
        <v>26127.377132008802</v>
      </c>
      <c r="AI848">
        <v>24018.0081613334</v>
      </c>
      <c r="AJ848">
        <v>14544.217976202801</v>
      </c>
      <c r="AK848">
        <v>8742.1505499213399</v>
      </c>
      <c r="AL848">
        <v>5993.7572957287903</v>
      </c>
      <c r="AM848">
        <v>8954.6738057883194</v>
      </c>
      <c r="AN848">
        <v>6790.8369840865798</v>
      </c>
      <c r="AO848">
        <v>4713.4292253970598</v>
      </c>
      <c r="AP848">
        <v>3599.4381507415601</v>
      </c>
      <c r="AQ848">
        <v>2389.8585799590001</v>
      </c>
      <c r="AR848">
        <v>1625.4118057258499</v>
      </c>
      <c r="AS848">
        <v>1842.5906248643</v>
      </c>
      <c r="AT848">
        <v>2560.7750223615099</v>
      </c>
      <c r="AU848">
        <v>6513.8585874377004</v>
      </c>
      <c r="AV848">
        <v>16158.1787392363</v>
      </c>
      <c r="AW848">
        <v>38817.615787680203</v>
      </c>
      <c r="AX848">
        <v>61759.128750539603</v>
      </c>
      <c r="AY848">
        <v>52740.348104794102</v>
      </c>
      <c r="AZ848">
        <v>14056.2077270438</v>
      </c>
      <c r="BA848">
        <v>2386.0939907983102</v>
      </c>
      <c r="BB848">
        <v>1015.81641966487</v>
      </c>
      <c r="BC848">
        <v>880.96026885382503</v>
      </c>
      <c r="BD848">
        <v>849.75364329667195</v>
      </c>
      <c r="BE848">
        <v>772.96358956986603</v>
      </c>
      <c r="BF848">
        <v>794.44735525746796</v>
      </c>
      <c r="BG848">
        <v>855.021918579719</v>
      </c>
      <c r="BH848">
        <v>909.87275726340499</v>
      </c>
      <c r="BI848">
        <v>1363.88112035215</v>
      </c>
      <c r="BJ848">
        <v>2410.9805780496499</v>
      </c>
      <c r="BK848">
        <v>6993.9711779337704</v>
      </c>
      <c r="BL848">
        <v>15410.1336124436</v>
      </c>
      <c r="BM848">
        <v>27160.311107121601</v>
      </c>
      <c r="BN848">
        <v>27942.1716292278</v>
      </c>
      <c r="BO848">
        <v>30706.008507312199</v>
      </c>
      <c r="BP848">
        <v>29627.7346332339</v>
      </c>
      <c r="BQ848">
        <v>23733.978860557399</v>
      </c>
      <c r="BR848">
        <v>22092.005893662001</v>
      </c>
      <c r="BS848">
        <v>21498.277130525599</v>
      </c>
      <c r="BT848">
        <v>29788.309747902898</v>
      </c>
      <c r="BU848">
        <v>40634.8300979493</v>
      </c>
      <c r="BV848">
        <v>46962.6164537937</v>
      </c>
      <c r="BW848">
        <v>54078.729764910699</v>
      </c>
      <c r="BX848">
        <v>45012.760557572503</v>
      </c>
      <c r="BY848">
        <v>33275.248830713499</v>
      </c>
      <c r="BZ848">
        <v>15446.665216278099</v>
      </c>
      <c r="CA848">
        <v>2622.4132319455198</v>
      </c>
      <c r="CB848">
        <v>3352.0833752734502</v>
      </c>
      <c r="CC848">
        <v>1246.2655991586901</v>
      </c>
      <c r="CD848">
        <v>678.18658606737199</v>
      </c>
      <c r="CE848">
        <v>562.49051876673195</v>
      </c>
      <c r="CF848">
        <v>488.07940783770499</v>
      </c>
      <c r="CG848">
        <v>434.83939172967598</v>
      </c>
      <c r="CH848">
        <v>404.03915250555099</v>
      </c>
      <c r="CI848">
        <v>361.84024824688203</v>
      </c>
      <c r="CJ848">
        <v>353.65989350731502</v>
      </c>
      <c r="CK848">
        <v>331.26618251706202</v>
      </c>
      <c r="CL848">
        <v>322.880280246506</v>
      </c>
      <c r="CM848">
        <v>320.61096451198</v>
      </c>
      <c r="CN848">
        <v>316.77930183690597</v>
      </c>
      <c r="CO848">
        <v>307.588683192095</v>
      </c>
      <c r="CP848">
        <v>314.85907459933901</v>
      </c>
      <c r="CQ848">
        <v>355</v>
      </c>
      <c r="CR848">
        <v>335</v>
      </c>
      <c r="CS848">
        <v>349</v>
      </c>
      <c r="CT848">
        <v>370</v>
      </c>
      <c r="CU848">
        <v>354</v>
      </c>
      <c r="CV848">
        <v>380</v>
      </c>
      <c r="CW848">
        <v>381</v>
      </c>
      <c r="CX848">
        <v>366.99999999999898</v>
      </c>
      <c r="CY848">
        <v>389</v>
      </c>
      <c r="CZ848">
        <v>373</v>
      </c>
      <c r="DA848">
        <v>341</v>
      </c>
      <c r="DB848">
        <v>312</v>
      </c>
      <c r="DC848">
        <v>349.99999999999898</v>
      </c>
      <c r="DD848">
        <v>349</v>
      </c>
      <c r="DE848">
        <v>330</v>
      </c>
      <c r="DF848">
        <v>353</v>
      </c>
      <c r="DG848">
        <v>322</v>
      </c>
      <c r="DH848">
        <v>340</v>
      </c>
      <c r="DI848">
        <v>352</v>
      </c>
      <c r="DJ848">
        <v>378</v>
      </c>
      <c r="DK848">
        <v>339</v>
      </c>
      <c r="DL848">
        <v>340</v>
      </c>
      <c r="DM848">
        <v>384</v>
      </c>
      <c r="DN848">
        <v>315</v>
      </c>
      <c r="DO848">
        <v>354</v>
      </c>
      <c r="DP848">
        <v>359</v>
      </c>
      <c r="DQ848">
        <v>333.99999999999898</v>
      </c>
      <c r="DR848">
        <v>365</v>
      </c>
    </row>
    <row r="849" spans="1:12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300</v>
      </c>
      <c r="G849">
        <v>0</v>
      </c>
      <c r="H849">
        <v>0</v>
      </c>
      <c r="I849">
        <v>324</v>
      </c>
      <c r="J849">
        <v>359</v>
      </c>
      <c r="K849">
        <v>383</v>
      </c>
      <c r="L849">
        <v>385</v>
      </c>
      <c r="M849">
        <v>336.75450856229003</v>
      </c>
      <c r="N849">
        <v>351.87876560093599</v>
      </c>
      <c r="O849">
        <v>332.59536857574</v>
      </c>
      <c r="P849">
        <v>334.49305262483898</v>
      </c>
      <c r="Q849">
        <v>350.33383958754399</v>
      </c>
      <c r="R849">
        <v>355.50398613228901</v>
      </c>
      <c r="S849">
        <v>374.23008419652803</v>
      </c>
      <c r="T849">
        <v>387.28504388138799</v>
      </c>
      <c r="U849">
        <v>402.073799862214</v>
      </c>
      <c r="V849">
        <v>413.25557546180698</v>
      </c>
      <c r="W849">
        <v>444.01111225526398</v>
      </c>
      <c r="X849">
        <v>453.71199438497302</v>
      </c>
      <c r="Y849">
        <v>497.62149344260598</v>
      </c>
      <c r="Z849">
        <v>504.44555024411602</v>
      </c>
      <c r="AA849">
        <v>537.97279740101396</v>
      </c>
      <c r="AB849">
        <v>594.35076572344099</v>
      </c>
      <c r="AC849">
        <v>650.890421828066</v>
      </c>
      <c r="AD849">
        <v>693.10145081013604</v>
      </c>
      <c r="AE849">
        <v>821.55521064793902</v>
      </c>
      <c r="AF849">
        <v>1060.5792108482101</v>
      </c>
      <c r="AG849">
        <v>3624.6045793237899</v>
      </c>
      <c r="AH849">
        <v>24815.331138161098</v>
      </c>
      <c r="AI849">
        <v>25446.600609279401</v>
      </c>
      <c r="AJ849">
        <v>16145.016023742501</v>
      </c>
      <c r="AK849">
        <v>10182.9197828591</v>
      </c>
      <c r="AL849">
        <v>6740.7503233030702</v>
      </c>
      <c r="AM849">
        <v>10608.854274269101</v>
      </c>
      <c r="AN849">
        <v>8126.8536353392301</v>
      </c>
      <c r="AO849">
        <v>5733.4759307917702</v>
      </c>
      <c r="AP849">
        <v>4491.3336601671799</v>
      </c>
      <c r="AQ849">
        <v>2939.5625329879499</v>
      </c>
      <c r="AR849">
        <v>1964.7583560120199</v>
      </c>
      <c r="AS849">
        <v>2274.9766694935402</v>
      </c>
      <c r="AT849">
        <v>3203.2206463943899</v>
      </c>
      <c r="AU849">
        <v>7789.1908393330796</v>
      </c>
      <c r="AV849">
        <v>18105.896511299099</v>
      </c>
      <c r="AW849">
        <v>41924.631302335503</v>
      </c>
      <c r="AX849">
        <v>60550.017841352601</v>
      </c>
      <c r="AY849">
        <v>43919.627119808603</v>
      </c>
      <c r="AZ849">
        <v>11493.1328274403</v>
      </c>
      <c r="BA849">
        <v>2098.8902587492698</v>
      </c>
      <c r="BB849">
        <v>982.86952020367596</v>
      </c>
      <c r="BC849">
        <v>868.40329716020005</v>
      </c>
      <c r="BD849">
        <v>847.35617866480595</v>
      </c>
      <c r="BE849">
        <v>739.24155534789497</v>
      </c>
      <c r="BF849">
        <v>800.37194603325599</v>
      </c>
      <c r="BG849">
        <v>867.88919629057705</v>
      </c>
      <c r="BH849">
        <v>938.42329134417901</v>
      </c>
      <c r="BI849">
        <v>1403.3218601773999</v>
      </c>
      <c r="BJ849">
        <v>2611.2747795683199</v>
      </c>
      <c r="BK849">
        <v>8532.49179492433</v>
      </c>
      <c r="BL849">
        <v>18997.023776791699</v>
      </c>
      <c r="BM849">
        <v>29933.697088029599</v>
      </c>
      <c r="BN849">
        <v>29557.754599506799</v>
      </c>
      <c r="BO849">
        <v>31688.468004603299</v>
      </c>
      <c r="BP849">
        <v>31880.074299711501</v>
      </c>
      <c r="BQ849">
        <v>26540.054846771</v>
      </c>
      <c r="BR849">
        <v>26568.430050159499</v>
      </c>
      <c r="BS849">
        <v>25975.568959387801</v>
      </c>
      <c r="BT849">
        <v>36387.231209021797</v>
      </c>
      <c r="BU849">
        <v>47330.726389313699</v>
      </c>
      <c r="BV849">
        <v>51969.9419901949</v>
      </c>
      <c r="BW849">
        <v>59062.385243988101</v>
      </c>
      <c r="BX849">
        <v>48388.553449675703</v>
      </c>
      <c r="BY849">
        <v>35623.909156452602</v>
      </c>
      <c r="BZ849">
        <v>15956.1357495784</v>
      </c>
      <c r="CA849">
        <v>2843.50670930448</v>
      </c>
      <c r="CB849">
        <v>3769.0677797510298</v>
      </c>
      <c r="CC849">
        <v>1324.9423294144401</v>
      </c>
      <c r="CD849">
        <v>706.62058497727105</v>
      </c>
      <c r="CE849">
        <v>560.72944523664796</v>
      </c>
      <c r="CF849">
        <v>487.233238091624</v>
      </c>
      <c r="CG849">
        <v>436.981439854364</v>
      </c>
      <c r="CH849">
        <v>406.06468881830801</v>
      </c>
      <c r="CI849">
        <v>370.001527426346</v>
      </c>
      <c r="CJ849">
        <v>350.80059007314497</v>
      </c>
      <c r="CK849">
        <v>328.29833735153602</v>
      </c>
      <c r="CL849">
        <v>322.02619556710198</v>
      </c>
      <c r="CM849">
        <v>318.47404359705502</v>
      </c>
      <c r="CN849">
        <v>315.06609255108299</v>
      </c>
      <c r="CO849">
        <v>304</v>
      </c>
      <c r="CP849">
        <v>309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</row>
    <row r="850" spans="1:12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300</v>
      </c>
      <c r="G850">
        <v>0</v>
      </c>
      <c r="H850">
        <v>0</v>
      </c>
      <c r="I850">
        <v>324</v>
      </c>
      <c r="J850">
        <v>359</v>
      </c>
      <c r="K850">
        <v>383</v>
      </c>
      <c r="L850">
        <v>385</v>
      </c>
      <c r="M850">
        <v>350</v>
      </c>
      <c r="N850">
        <v>351.87876560093599</v>
      </c>
      <c r="O850">
        <v>332.59536857574</v>
      </c>
      <c r="P850">
        <v>334.49305262483898</v>
      </c>
      <c r="Q850">
        <v>351.00507733928703</v>
      </c>
      <c r="R850">
        <v>358.10141305586399</v>
      </c>
      <c r="S850">
        <v>373.67948624018499</v>
      </c>
      <c r="T850">
        <v>384.79289591382002</v>
      </c>
      <c r="U850">
        <v>403.94132994996698</v>
      </c>
      <c r="V850">
        <v>412.16331185813198</v>
      </c>
      <c r="W850">
        <v>444.93072007809502</v>
      </c>
      <c r="X850">
        <v>453.81097947209298</v>
      </c>
      <c r="Y850">
        <v>502.07942612639198</v>
      </c>
      <c r="Z850">
        <v>511.53627973779402</v>
      </c>
      <c r="AA850">
        <v>548.98941105558197</v>
      </c>
      <c r="AB850">
        <v>604.70705557189001</v>
      </c>
      <c r="AC850">
        <v>669.07464343748495</v>
      </c>
      <c r="AD850">
        <v>714.95785575460695</v>
      </c>
      <c r="AE850">
        <v>850.79165684709403</v>
      </c>
      <c r="AF850">
        <v>1113.20572241851</v>
      </c>
      <c r="AG850">
        <v>3679.6189274255898</v>
      </c>
      <c r="AH850">
        <v>26466.766657776399</v>
      </c>
      <c r="AI850">
        <v>28382.537168257801</v>
      </c>
      <c r="AJ850">
        <v>19001.467262374001</v>
      </c>
      <c r="AK850">
        <v>13359.4003832608</v>
      </c>
      <c r="AL850">
        <v>8696.4717920538606</v>
      </c>
      <c r="AM850">
        <v>13147.7641213562</v>
      </c>
      <c r="AN850">
        <v>9831.6008255982197</v>
      </c>
      <c r="AO850">
        <v>7205.1386685285797</v>
      </c>
      <c r="AP850">
        <v>5541.0933802730196</v>
      </c>
      <c r="AQ850">
        <v>3529.5993765837302</v>
      </c>
      <c r="AR850">
        <v>2321.9960623530301</v>
      </c>
      <c r="AS850">
        <v>2724.2871982843799</v>
      </c>
      <c r="AT850">
        <v>3918.2805896028499</v>
      </c>
      <c r="AU850">
        <v>9643.2185223773904</v>
      </c>
      <c r="AV850">
        <v>19919.584731193801</v>
      </c>
      <c r="AW850">
        <v>43518.394838644897</v>
      </c>
      <c r="AX850">
        <v>62361.810710780999</v>
      </c>
      <c r="AY850">
        <v>39014.042344104098</v>
      </c>
      <c r="AZ850">
        <v>8661.4741456747906</v>
      </c>
      <c r="BA850">
        <v>1758.59696803117</v>
      </c>
      <c r="BB850">
        <v>915.38449026907097</v>
      </c>
      <c r="BC850">
        <v>818.14040346461104</v>
      </c>
      <c r="BD850">
        <v>790.26745614077299</v>
      </c>
      <c r="BE850">
        <v>737.29658766190903</v>
      </c>
      <c r="BF850">
        <v>866.33164110207395</v>
      </c>
      <c r="BG850">
        <v>886.07224910451305</v>
      </c>
      <c r="BH850">
        <v>973.57102634598596</v>
      </c>
      <c r="BI850">
        <v>1497.5347281867701</v>
      </c>
      <c r="BJ850">
        <v>3158.4752454170498</v>
      </c>
      <c r="BK850">
        <v>9890.9170510178992</v>
      </c>
      <c r="BL850">
        <v>21922.087279568299</v>
      </c>
      <c r="BM850">
        <v>33117.026283768799</v>
      </c>
      <c r="BN850">
        <v>31931.349303087802</v>
      </c>
      <c r="BO850">
        <v>33776.267071042101</v>
      </c>
      <c r="BP850">
        <v>34442.633706553403</v>
      </c>
      <c r="BQ850">
        <v>29348.284083992101</v>
      </c>
      <c r="BR850">
        <v>30274.243994850101</v>
      </c>
      <c r="BS850">
        <v>29804.9051346165</v>
      </c>
      <c r="BT850">
        <v>41997.733488368802</v>
      </c>
      <c r="BU850">
        <v>53329.360019108499</v>
      </c>
      <c r="BV850">
        <v>57252.296961976601</v>
      </c>
      <c r="BW850">
        <v>64483.9945609399</v>
      </c>
      <c r="BX850">
        <v>53216.611447099298</v>
      </c>
      <c r="BY850">
        <v>41403.872295000503</v>
      </c>
      <c r="BZ850">
        <v>17854.264924265</v>
      </c>
      <c r="CA850">
        <v>3033.6701068549901</v>
      </c>
      <c r="CB850">
        <v>3810.33357118296</v>
      </c>
      <c r="CC850">
        <v>1494.64265102084</v>
      </c>
      <c r="CD850">
        <v>739.39766734451598</v>
      </c>
      <c r="CE850">
        <v>582.44641261122001</v>
      </c>
      <c r="CF850">
        <v>504.00558991942802</v>
      </c>
      <c r="CG850">
        <v>449.87302806157498</v>
      </c>
      <c r="CH850">
        <v>410.09591573430998</v>
      </c>
      <c r="CI850">
        <v>386.09811431808799</v>
      </c>
      <c r="CJ850">
        <v>360.33679285294102</v>
      </c>
      <c r="CK850">
        <v>330.52968071115299</v>
      </c>
      <c r="CL850">
        <v>326.764347790204</v>
      </c>
      <c r="CM850">
        <v>322.91915415168</v>
      </c>
      <c r="CN850">
        <v>313.81345411027399</v>
      </c>
      <c r="CO850">
        <v>304</v>
      </c>
      <c r="CP850">
        <v>309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</row>
    <row r="851" spans="1:12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300</v>
      </c>
      <c r="G851">
        <v>0</v>
      </c>
      <c r="H851">
        <v>0</v>
      </c>
      <c r="I851">
        <v>324</v>
      </c>
      <c r="J851">
        <v>359</v>
      </c>
      <c r="K851">
        <v>383</v>
      </c>
      <c r="L851">
        <v>385</v>
      </c>
      <c r="M851">
        <v>350</v>
      </c>
      <c r="N851">
        <v>351.87876560093599</v>
      </c>
      <c r="O851">
        <v>332.59536857574</v>
      </c>
      <c r="P851">
        <v>334.49305262483898</v>
      </c>
      <c r="Q851">
        <v>351.00507733928703</v>
      </c>
      <c r="R851">
        <v>360.04763846700502</v>
      </c>
      <c r="S851">
        <v>373.67948624018499</v>
      </c>
      <c r="T851">
        <v>384.73271823734899</v>
      </c>
      <c r="U851">
        <v>405.887356925571</v>
      </c>
      <c r="V851">
        <v>412.174622976602</v>
      </c>
      <c r="W851">
        <v>446.19835396912703</v>
      </c>
      <c r="X851">
        <v>454.95024050307899</v>
      </c>
      <c r="Y851">
        <v>503.98283165603601</v>
      </c>
      <c r="Z851">
        <v>534.14897202484804</v>
      </c>
      <c r="AA851">
        <v>556.95916212341899</v>
      </c>
      <c r="AB851">
        <v>611.69158769585795</v>
      </c>
      <c r="AC851">
        <v>680.24786266554599</v>
      </c>
      <c r="AD851">
        <v>733.44976753314802</v>
      </c>
      <c r="AE851">
        <v>872.01236194778903</v>
      </c>
      <c r="AF851">
        <v>1151.0165623079499</v>
      </c>
      <c r="AG851">
        <v>3760.71361964883</v>
      </c>
      <c r="AH851">
        <v>27921.467022315399</v>
      </c>
      <c r="AI851">
        <v>30137.225846745099</v>
      </c>
      <c r="AJ851">
        <v>20546.842218648999</v>
      </c>
      <c r="AK851">
        <v>14550.033064146</v>
      </c>
      <c r="AL851">
        <v>9905.2813391089094</v>
      </c>
      <c r="AM851">
        <v>14421.786017718499</v>
      </c>
      <c r="AN851">
        <v>10582.737251095199</v>
      </c>
      <c r="AO851">
        <v>7916.9017010821899</v>
      </c>
      <c r="AP851">
        <v>5985.0955519939798</v>
      </c>
      <c r="AQ851">
        <v>3770.0239788417798</v>
      </c>
      <c r="AR851">
        <v>2468.6625208797</v>
      </c>
      <c r="AS851">
        <v>2904.7703739088001</v>
      </c>
      <c r="AT851">
        <v>4212.8211721233802</v>
      </c>
      <c r="AU851">
        <v>10457.784194095901</v>
      </c>
      <c r="AV851">
        <v>21312.343510064798</v>
      </c>
      <c r="AW851">
        <v>45999.469532157498</v>
      </c>
      <c r="AX851">
        <v>64471.325596043003</v>
      </c>
      <c r="AY851">
        <v>38056.956762803398</v>
      </c>
      <c r="AZ851">
        <v>8240.06805604693</v>
      </c>
      <c r="BA851">
        <v>1717.65462033015</v>
      </c>
      <c r="BB851">
        <v>911.69813844393605</v>
      </c>
      <c r="BC851">
        <v>823.56426929057704</v>
      </c>
      <c r="BD851">
        <v>792.72274803520702</v>
      </c>
      <c r="BE851">
        <v>745.92864013714598</v>
      </c>
      <c r="BF851">
        <v>879.47041389439698</v>
      </c>
      <c r="BG851">
        <v>898.48018072914795</v>
      </c>
      <c r="BH851">
        <v>989.59764741149297</v>
      </c>
      <c r="BI851">
        <v>1538.6856085847</v>
      </c>
      <c r="BJ851">
        <v>3300.4785252054598</v>
      </c>
      <c r="BK851">
        <v>10307.975725174299</v>
      </c>
      <c r="BL851">
        <v>22903.712206921798</v>
      </c>
      <c r="BM851">
        <v>34450.006113794901</v>
      </c>
      <c r="BN851">
        <v>33104.201999376201</v>
      </c>
      <c r="BO851">
        <v>35003.344285564999</v>
      </c>
      <c r="BP851">
        <v>35530.872283799799</v>
      </c>
      <c r="BQ851">
        <v>30367.3022982113</v>
      </c>
      <c r="BR851">
        <v>31298.667898436499</v>
      </c>
      <c r="BS851">
        <v>30905.906375629202</v>
      </c>
      <c r="BT851">
        <v>43600.589198527603</v>
      </c>
      <c r="BU851">
        <v>55202.968028534597</v>
      </c>
      <c r="BV851">
        <v>59275.025674652497</v>
      </c>
      <c r="BW851">
        <v>66624.442637798304</v>
      </c>
      <c r="BX851">
        <v>55512.578843651099</v>
      </c>
      <c r="BY851">
        <v>42548.979119700401</v>
      </c>
      <c r="BZ851">
        <v>18157.301183810301</v>
      </c>
      <c r="CA851">
        <v>3092.4116985323099</v>
      </c>
      <c r="CB851">
        <v>3873.8796367957598</v>
      </c>
      <c r="CC851">
        <v>1533.6166546267</v>
      </c>
      <c r="CD851">
        <v>762.41167412542802</v>
      </c>
      <c r="CE851">
        <v>602.601167784479</v>
      </c>
      <c r="CF851">
        <v>519.89012584894397</v>
      </c>
      <c r="CG851">
        <v>462.98031548671401</v>
      </c>
      <c r="CH851">
        <v>424.41853512684901</v>
      </c>
      <c r="CI851">
        <v>404.180784016372</v>
      </c>
      <c r="CJ851">
        <v>370.01438335790499</v>
      </c>
      <c r="CK851">
        <v>339.40653885793699</v>
      </c>
      <c r="CL851">
        <v>331.48050533533302</v>
      </c>
      <c r="CM851">
        <v>329.699517355887</v>
      </c>
      <c r="CN851">
        <v>315.33850046181402</v>
      </c>
      <c r="CO851">
        <v>311.51222300825799</v>
      </c>
      <c r="CP851">
        <v>309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</row>
    <row r="852" spans="1:12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300</v>
      </c>
      <c r="G852">
        <v>0</v>
      </c>
      <c r="H852">
        <v>0</v>
      </c>
      <c r="I852">
        <v>324</v>
      </c>
      <c r="J852">
        <v>359</v>
      </c>
      <c r="K852">
        <v>383</v>
      </c>
      <c r="L852">
        <v>385</v>
      </c>
      <c r="M852">
        <v>350</v>
      </c>
      <c r="N852">
        <v>351.87876560093599</v>
      </c>
      <c r="O852">
        <v>332.59536857574</v>
      </c>
      <c r="P852">
        <v>334.49305262483898</v>
      </c>
      <c r="Q852">
        <v>351.00507733928703</v>
      </c>
      <c r="R852">
        <v>360.04763846700502</v>
      </c>
      <c r="S852">
        <v>373.67948624018499</v>
      </c>
      <c r="T852">
        <v>384.73271823734899</v>
      </c>
      <c r="U852">
        <v>405.887356925571</v>
      </c>
      <c r="V852">
        <v>412.174622976602</v>
      </c>
      <c r="W852">
        <v>446.19835396912703</v>
      </c>
      <c r="X852">
        <v>454.95024050307899</v>
      </c>
      <c r="Y852">
        <v>503.98283165603601</v>
      </c>
      <c r="Z852">
        <v>544.11009622448398</v>
      </c>
      <c r="AA852">
        <v>558.39453198988303</v>
      </c>
      <c r="AB852">
        <v>613.64705314862499</v>
      </c>
      <c r="AC852">
        <v>680.63602408399299</v>
      </c>
      <c r="AD852">
        <v>737.26316707227102</v>
      </c>
      <c r="AE852">
        <v>874.87212768539405</v>
      </c>
      <c r="AF852">
        <v>1076.06347326112</v>
      </c>
      <c r="AG852">
        <v>3783.4219896821701</v>
      </c>
      <c r="AH852">
        <v>28580.255137755099</v>
      </c>
      <c r="AI852">
        <v>30284.860368007001</v>
      </c>
      <c r="AJ852">
        <v>20640.596551310198</v>
      </c>
      <c r="AK852">
        <v>14628.3073631363</v>
      </c>
      <c r="AL852">
        <v>9805.1181569550808</v>
      </c>
      <c r="AM852">
        <v>14502.313622604401</v>
      </c>
      <c r="AN852">
        <v>10809.0359623513</v>
      </c>
      <c r="AO852">
        <v>8087.8557767179</v>
      </c>
      <c r="AP852">
        <v>5915.8443259734404</v>
      </c>
      <c r="AQ852">
        <v>3733.6680078774002</v>
      </c>
      <c r="AR852">
        <v>2450.9482760947599</v>
      </c>
      <c r="AS852">
        <v>2881.8835395060801</v>
      </c>
      <c r="AT852">
        <v>4176.1006884294102</v>
      </c>
      <c r="AU852">
        <v>10505.5938267334</v>
      </c>
      <c r="AV852">
        <v>21405.742890007001</v>
      </c>
      <c r="AW852">
        <v>45424.368044576899</v>
      </c>
      <c r="AX852">
        <v>63487.250278909203</v>
      </c>
      <c r="AY852">
        <v>38195.513427118698</v>
      </c>
      <c r="AZ852">
        <v>8271.49842494738</v>
      </c>
      <c r="BA852">
        <v>1727.0411112807501</v>
      </c>
      <c r="BB852">
        <v>913.600228995527</v>
      </c>
      <c r="BC852">
        <v>816.60960176958497</v>
      </c>
      <c r="BD852">
        <v>748.44243410455704</v>
      </c>
      <c r="BE852">
        <v>750.10794525012295</v>
      </c>
      <c r="BF852">
        <v>834.33518037686201</v>
      </c>
      <c r="BG852">
        <v>867.017461158228</v>
      </c>
      <c r="BH852">
        <v>994.57877428016695</v>
      </c>
      <c r="BI852">
        <v>1547.5812976443599</v>
      </c>
      <c r="BJ852">
        <v>3316.7089664917198</v>
      </c>
      <c r="BK852">
        <v>10344.476337129199</v>
      </c>
      <c r="BL852">
        <v>22986.1422330938</v>
      </c>
      <c r="BM852">
        <v>33910.317146633097</v>
      </c>
      <c r="BN852">
        <v>32670.6415853076</v>
      </c>
      <c r="BO852">
        <v>35120.365105382203</v>
      </c>
      <c r="BP852">
        <v>35656.267820758701</v>
      </c>
      <c r="BQ852">
        <v>30462.185413422401</v>
      </c>
      <c r="BR852">
        <v>31402.917147871402</v>
      </c>
      <c r="BS852">
        <v>31533.415598088301</v>
      </c>
      <c r="BT852">
        <v>44563.871612642099</v>
      </c>
      <c r="BU852">
        <v>54396.386806356</v>
      </c>
      <c r="BV852">
        <v>59465.275561535796</v>
      </c>
      <c r="BW852">
        <v>65649.936192576803</v>
      </c>
      <c r="BX852">
        <v>55686.6634102143</v>
      </c>
      <c r="BY852">
        <v>41933.285715375103</v>
      </c>
      <c r="BZ852">
        <v>18221.234719663698</v>
      </c>
      <c r="CA852">
        <v>3153.0509838994599</v>
      </c>
      <c r="CB852">
        <v>3945.7967322868399</v>
      </c>
      <c r="CC852">
        <v>1518.47335255288</v>
      </c>
      <c r="CD852">
        <v>775.42825943644402</v>
      </c>
      <c r="CE852">
        <v>608.27757993698901</v>
      </c>
      <c r="CF852">
        <v>510.71554249798299</v>
      </c>
      <c r="CG852">
        <v>455.48014018753298</v>
      </c>
      <c r="CH852">
        <v>417.82846399047298</v>
      </c>
      <c r="CI852">
        <v>401.076274781309</v>
      </c>
      <c r="CJ852">
        <v>371.38668921374102</v>
      </c>
      <c r="CK852">
        <v>340.64867926727698</v>
      </c>
      <c r="CL852">
        <v>332.44605299825599</v>
      </c>
      <c r="CM852">
        <v>331.35522944011399</v>
      </c>
      <c r="CN852">
        <v>313.88952663682198</v>
      </c>
      <c r="CO852">
        <v>313.33319242309602</v>
      </c>
      <c r="CP852">
        <v>309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</row>
    <row r="853" spans="1:12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300</v>
      </c>
      <c r="G853">
        <v>0</v>
      </c>
      <c r="H853">
        <v>0</v>
      </c>
      <c r="I853">
        <v>324</v>
      </c>
      <c r="J853">
        <v>359</v>
      </c>
      <c r="K853">
        <v>383</v>
      </c>
      <c r="L853">
        <v>385</v>
      </c>
      <c r="M853">
        <v>350</v>
      </c>
      <c r="N853">
        <v>387.28172651080399</v>
      </c>
      <c r="O853">
        <v>337.361924229019</v>
      </c>
      <c r="P853">
        <v>340.37225799497401</v>
      </c>
      <c r="Q853">
        <v>346.41753582843</v>
      </c>
      <c r="R853">
        <v>363.57703914645998</v>
      </c>
      <c r="S853">
        <v>371.57145938652002</v>
      </c>
      <c r="T853">
        <v>390.83219583484902</v>
      </c>
      <c r="U853">
        <v>400.572397040059</v>
      </c>
      <c r="V853">
        <v>410.93412418560098</v>
      </c>
      <c r="W853">
        <v>443.948649146138</v>
      </c>
      <c r="X853">
        <v>456.65319749882298</v>
      </c>
      <c r="Y853">
        <v>507.16904736522201</v>
      </c>
      <c r="Z853">
        <v>549.87072727248096</v>
      </c>
      <c r="AA853">
        <v>556.94696129661304</v>
      </c>
      <c r="AB853">
        <v>616.37824306723996</v>
      </c>
      <c r="AC853">
        <v>690.930229139277</v>
      </c>
      <c r="AD853">
        <v>749.90281681080705</v>
      </c>
      <c r="AE853">
        <v>889.46791511611605</v>
      </c>
      <c r="AF853">
        <v>1088.7344441617199</v>
      </c>
      <c r="AG853">
        <v>3649.2056940541302</v>
      </c>
      <c r="AH853">
        <v>29866.580929125801</v>
      </c>
      <c r="AI853">
        <v>30341.1523541059</v>
      </c>
      <c r="AJ853">
        <v>21374.068206293799</v>
      </c>
      <c r="AK853">
        <v>15593.411333582701</v>
      </c>
      <c r="AL853">
        <v>9705.7328555077293</v>
      </c>
      <c r="AM853">
        <v>15578.3041059314</v>
      </c>
      <c r="AN853">
        <v>12665.254531164899</v>
      </c>
      <c r="AO853">
        <v>9639.1645716106596</v>
      </c>
      <c r="AP853">
        <v>6339.5953669239998</v>
      </c>
      <c r="AQ853">
        <v>4085.1386057338</v>
      </c>
      <c r="AR853">
        <v>2746.32857461392</v>
      </c>
      <c r="AS853">
        <v>3180.67733261894</v>
      </c>
      <c r="AT853">
        <v>4585.6970734978204</v>
      </c>
      <c r="AU853">
        <v>11857.8114986812</v>
      </c>
      <c r="AV853">
        <v>23203.648919524701</v>
      </c>
      <c r="AW853">
        <v>43046.290150038403</v>
      </c>
      <c r="AX853">
        <v>55779.209498215801</v>
      </c>
      <c r="AY853">
        <v>34618.697570104101</v>
      </c>
      <c r="AZ853">
        <v>7143.6304648614696</v>
      </c>
      <c r="BA853">
        <v>1588.83323413218</v>
      </c>
      <c r="BB853">
        <v>890.69190774725496</v>
      </c>
      <c r="BC853">
        <v>771.88292419158597</v>
      </c>
      <c r="BD853">
        <v>709.52873162203105</v>
      </c>
      <c r="BE853">
        <v>750.13052849691599</v>
      </c>
      <c r="BF853">
        <v>833.02459964692798</v>
      </c>
      <c r="BG853">
        <v>923.713332075724</v>
      </c>
      <c r="BH853">
        <v>1029.7332023688</v>
      </c>
      <c r="BI853">
        <v>1676.1924529747801</v>
      </c>
      <c r="BJ853">
        <v>3760.7159198009599</v>
      </c>
      <c r="BK853">
        <v>11657.1952800541</v>
      </c>
      <c r="BL853">
        <v>24977.514955058399</v>
      </c>
      <c r="BM853">
        <v>32720.355054093699</v>
      </c>
      <c r="BN853">
        <v>30729.1071646247</v>
      </c>
      <c r="BO853">
        <v>34583.1077434041</v>
      </c>
      <c r="BP853">
        <v>35941.267976533803</v>
      </c>
      <c r="BQ853">
        <v>31666.147869297201</v>
      </c>
      <c r="BR853">
        <v>34267.254671089097</v>
      </c>
      <c r="BS853">
        <v>37502.832507122097</v>
      </c>
      <c r="BT853">
        <v>52626.1325264837</v>
      </c>
      <c r="BU853">
        <v>54078.947011949</v>
      </c>
      <c r="BV853">
        <v>63298.334867868602</v>
      </c>
      <c r="BW853">
        <v>61125.621947772903</v>
      </c>
      <c r="BX853">
        <v>55779.943994951798</v>
      </c>
      <c r="BY853">
        <v>38772.781693520898</v>
      </c>
      <c r="BZ853">
        <v>17290.988182089699</v>
      </c>
      <c r="CA853">
        <v>3636.3912223719799</v>
      </c>
      <c r="CB853">
        <v>4920.19374949341</v>
      </c>
      <c r="CC853">
        <v>1529.53437647434</v>
      </c>
      <c r="CD853">
        <v>796.25553471082799</v>
      </c>
      <c r="CE853">
        <v>624.99274421304006</v>
      </c>
      <c r="CF853">
        <v>519.29331517540004</v>
      </c>
      <c r="CG853">
        <v>463.67290336484302</v>
      </c>
      <c r="CH853">
        <v>419.68472053863701</v>
      </c>
      <c r="CI853">
        <v>409.17767798696502</v>
      </c>
      <c r="CJ853">
        <v>376.33427164762099</v>
      </c>
      <c r="CK853">
        <v>340.74592233754498</v>
      </c>
      <c r="CL853">
        <v>332.36635469996799</v>
      </c>
      <c r="CM853">
        <v>331.40221966081901</v>
      </c>
      <c r="CN853">
        <v>313.79429309889002</v>
      </c>
      <c r="CO853">
        <v>313.33319242309602</v>
      </c>
      <c r="CP853">
        <v>309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</row>
    <row r="854" spans="1:12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300</v>
      </c>
      <c r="G854">
        <v>0</v>
      </c>
      <c r="H854">
        <v>0</v>
      </c>
      <c r="I854">
        <v>324</v>
      </c>
      <c r="J854">
        <v>359</v>
      </c>
      <c r="K854">
        <v>383</v>
      </c>
      <c r="L854">
        <v>385</v>
      </c>
      <c r="M854">
        <v>350</v>
      </c>
      <c r="N854">
        <v>404</v>
      </c>
      <c r="O854">
        <v>338.47736810790002</v>
      </c>
      <c r="P854">
        <v>355.82773763128</v>
      </c>
      <c r="Q854">
        <v>347.54757788358302</v>
      </c>
      <c r="R854">
        <v>376.14816599521799</v>
      </c>
      <c r="S854">
        <v>367.387280992093</v>
      </c>
      <c r="T854">
        <v>387.27487987494698</v>
      </c>
      <c r="U854">
        <v>400.75419290343899</v>
      </c>
      <c r="V854">
        <v>409.16234503572201</v>
      </c>
      <c r="W854">
        <v>438.31035677828999</v>
      </c>
      <c r="X854">
        <v>457.41033977291198</v>
      </c>
      <c r="Y854">
        <v>515.93827992061597</v>
      </c>
      <c r="Z854">
        <v>560.90771845969095</v>
      </c>
      <c r="AA854">
        <v>566.99881816270295</v>
      </c>
      <c r="AB854">
        <v>629.49679992253095</v>
      </c>
      <c r="AC854">
        <v>706.69567614203402</v>
      </c>
      <c r="AD854">
        <v>770.30741379391498</v>
      </c>
      <c r="AE854">
        <v>925.09126717399897</v>
      </c>
      <c r="AF854">
        <v>1145.1985975998</v>
      </c>
      <c r="AG854">
        <v>3635.65275499983</v>
      </c>
      <c r="AH854">
        <v>32033.860431787401</v>
      </c>
      <c r="AI854">
        <v>34232.742000295701</v>
      </c>
      <c r="AJ854">
        <v>26792.7620789701</v>
      </c>
      <c r="AK854">
        <v>21376.3209641469</v>
      </c>
      <c r="AL854">
        <v>13146.457280378499</v>
      </c>
      <c r="AM854">
        <v>21796.609929639399</v>
      </c>
      <c r="AN854">
        <v>17006.770299248801</v>
      </c>
      <c r="AO854">
        <v>14049.6858125693</v>
      </c>
      <c r="AP854">
        <v>9039.9095374970402</v>
      </c>
      <c r="AQ854">
        <v>5728.1694655704196</v>
      </c>
      <c r="AR854">
        <v>3838.5963667634101</v>
      </c>
      <c r="AS854">
        <v>4490.1839199916203</v>
      </c>
      <c r="AT854">
        <v>6908.8228048637002</v>
      </c>
      <c r="AU854">
        <v>17047.835179186201</v>
      </c>
      <c r="AV854">
        <v>30367.5422381711</v>
      </c>
      <c r="AW854">
        <v>47573.143745987298</v>
      </c>
      <c r="AX854">
        <v>54365.692378927699</v>
      </c>
      <c r="AY854">
        <v>27394.740885420098</v>
      </c>
      <c r="AZ854">
        <v>5316.9433457857904</v>
      </c>
      <c r="BA854">
        <v>1413.5344886042301</v>
      </c>
      <c r="BB854">
        <v>869.106700561146</v>
      </c>
      <c r="BC854">
        <v>764.81353047546895</v>
      </c>
      <c r="BD854">
        <v>715.28039830630905</v>
      </c>
      <c r="BE854">
        <v>751.79834590669998</v>
      </c>
      <c r="BF854">
        <v>852.55969434138797</v>
      </c>
      <c r="BG854">
        <v>962.06621911184197</v>
      </c>
      <c r="BH854">
        <v>1103.9926153537999</v>
      </c>
      <c r="BI854">
        <v>1948.7731637033401</v>
      </c>
      <c r="BJ854">
        <v>4737.0726703356404</v>
      </c>
      <c r="BK854">
        <v>15012.483816965499</v>
      </c>
      <c r="BL854">
        <v>30730.745392732901</v>
      </c>
      <c r="BM854">
        <v>37208.463229948502</v>
      </c>
      <c r="BN854">
        <v>34280.8122200301</v>
      </c>
      <c r="BO854">
        <v>37338.878347342303</v>
      </c>
      <c r="BP854">
        <v>39894.212719087998</v>
      </c>
      <c r="BQ854">
        <v>36337.165968046298</v>
      </c>
      <c r="BR854">
        <v>40494.146758602903</v>
      </c>
      <c r="BS854">
        <v>45466.394890194097</v>
      </c>
      <c r="BT854">
        <v>62223.526457618602</v>
      </c>
      <c r="BU854">
        <v>62671.656532443303</v>
      </c>
      <c r="BV854">
        <v>72296.510156284596</v>
      </c>
      <c r="BW854">
        <v>69941.835822989698</v>
      </c>
      <c r="BX854">
        <v>61966.877381045902</v>
      </c>
      <c r="BY854">
        <v>43327.900900579101</v>
      </c>
      <c r="BZ854">
        <v>18073.153452922899</v>
      </c>
      <c r="CA854">
        <v>3954.1653261657598</v>
      </c>
      <c r="CB854">
        <v>5459.0663563697299</v>
      </c>
      <c r="CC854">
        <v>1642.2698823195501</v>
      </c>
      <c r="CD854">
        <v>845.12719471750495</v>
      </c>
      <c r="CE854">
        <v>664.08774662119299</v>
      </c>
      <c r="CF854">
        <v>543.50564946535201</v>
      </c>
      <c r="CG854">
        <v>488.959723196418</v>
      </c>
      <c r="CH854">
        <v>440.76855015514701</v>
      </c>
      <c r="CI854">
        <v>430.19669553116302</v>
      </c>
      <c r="CJ854">
        <v>397.16162061381402</v>
      </c>
      <c r="CK854">
        <v>353.261664905195</v>
      </c>
      <c r="CL854">
        <v>341.81873995450502</v>
      </c>
      <c r="CM854">
        <v>334.86478215565</v>
      </c>
      <c r="CN854">
        <v>318.05287362331399</v>
      </c>
      <c r="CO854">
        <v>312.24954748748701</v>
      </c>
      <c r="CP854">
        <v>311.54180702910099</v>
      </c>
      <c r="CQ854">
        <v>360</v>
      </c>
      <c r="CR854">
        <v>313</v>
      </c>
      <c r="CS854">
        <v>0</v>
      </c>
      <c r="CT854">
        <v>309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</row>
    <row r="855" spans="1:12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300</v>
      </c>
      <c r="G855">
        <v>0</v>
      </c>
      <c r="H855">
        <v>0</v>
      </c>
      <c r="I855">
        <v>324</v>
      </c>
      <c r="J855">
        <v>359</v>
      </c>
      <c r="K855">
        <v>383</v>
      </c>
      <c r="L855">
        <v>385</v>
      </c>
      <c r="M855">
        <v>350</v>
      </c>
      <c r="N855">
        <v>404</v>
      </c>
      <c r="O855">
        <v>338.47736810790002</v>
      </c>
      <c r="P855">
        <v>355.82773763128</v>
      </c>
      <c r="Q855">
        <v>347.54757788358302</v>
      </c>
      <c r="R855">
        <v>376.14816599521799</v>
      </c>
      <c r="S855">
        <v>367.387280992093</v>
      </c>
      <c r="T855">
        <v>387.27487987494698</v>
      </c>
      <c r="U855">
        <v>400.75419290343899</v>
      </c>
      <c r="V855">
        <v>417.00365554037899</v>
      </c>
      <c r="W855">
        <v>438.31035677828999</v>
      </c>
      <c r="X855">
        <v>457.96422031736302</v>
      </c>
      <c r="Y855">
        <v>531.78702841758297</v>
      </c>
      <c r="Z855">
        <v>561.36380484699202</v>
      </c>
      <c r="AA855">
        <v>571.81765791068904</v>
      </c>
      <c r="AB855">
        <v>633.05794323488999</v>
      </c>
      <c r="AC855">
        <v>711.91590155113795</v>
      </c>
      <c r="AD855">
        <v>740.44155201733099</v>
      </c>
      <c r="AE855">
        <v>936.37543354643196</v>
      </c>
      <c r="AF855">
        <v>1097.36191028392</v>
      </c>
      <c r="AG855">
        <v>3694.6584424214502</v>
      </c>
      <c r="AH855">
        <v>32835.626574766102</v>
      </c>
      <c r="AI855">
        <v>35095.769484486897</v>
      </c>
      <c r="AJ855">
        <v>27436.769811643098</v>
      </c>
      <c r="AK855">
        <v>21850.8002432096</v>
      </c>
      <c r="AL855">
        <v>13643.361538015301</v>
      </c>
      <c r="AM855">
        <v>21639.189176821201</v>
      </c>
      <c r="AN855">
        <v>16907.0819281371</v>
      </c>
      <c r="AO855">
        <v>14300.852453023699</v>
      </c>
      <c r="AP855">
        <v>9189.0905119049094</v>
      </c>
      <c r="AQ855">
        <v>5826.8170625782604</v>
      </c>
      <c r="AR855">
        <v>3903.3209382281302</v>
      </c>
      <c r="AS855">
        <v>4470.7967495293897</v>
      </c>
      <c r="AT855">
        <v>7017.18912393151</v>
      </c>
      <c r="AU855">
        <v>17329.2556085504</v>
      </c>
      <c r="AV855">
        <v>30991.513198388198</v>
      </c>
      <c r="AW855">
        <v>48624.971067754697</v>
      </c>
      <c r="AX855">
        <v>53629.673434931501</v>
      </c>
      <c r="AY855">
        <v>26656.705752749302</v>
      </c>
      <c r="AZ855">
        <v>5197.6872791076203</v>
      </c>
      <c r="BA855">
        <v>1416.4111253036001</v>
      </c>
      <c r="BB855">
        <v>873.56597054526503</v>
      </c>
      <c r="BC855">
        <v>760.23915115779505</v>
      </c>
      <c r="BD855">
        <v>696.35165005204601</v>
      </c>
      <c r="BE855">
        <v>720.34745375255</v>
      </c>
      <c r="BF855">
        <v>843.92744312768195</v>
      </c>
      <c r="BG855">
        <v>972.19004528168296</v>
      </c>
      <c r="BH855">
        <v>1132.6397561311701</v>
      </c>
      <c r="BI855">
        <v>1929.1147151842499</v>
      </c>
      <c r="BJ855">
        <v>4778.42041362088</v>
      </c>
      <c r="BK855">
        <v>15530.360201747801</v>
      </c>
      <c r="BL855">
        <v>31002.3724306527</v>
      </c>
      <c r="BM855">
        <v>36622.569936542503</v>
      </c>
      <c r="BN855">
        <v>35307.1543187719</v>
      </c>
      <c r="BO855">
        <v>37587.885946916402</v>
      </c>
      <c r="BP855">
        <v>39126.843004466798</v>
      </c>
      <c r="BQ855">
        <v>36612.647674405598</v>
      </c>
      <c r="BR855">
        <v>40788.944708389397</v>
      </c>
      <c r="BS855">
        <v>46988.461740915001</v>
      </c>
      <c r="BT855">
        <v>60984.454061027398</v>
      </c>
      <c r="BU855">
        <v>64545.603027569203</v>
      </c>
      <c r="BV855">
        <v>74598.7256105899</v>
      </c>
      <c r="BW855">
        <v>70309.244710060302</v>
      </c>
      <c r="BX855">
        <v>62317.780601826104</v>
      </c>
      <c r="BY855">
        <v>43552.705309823999</v>
      </c>
      <c r="BZ855">
        <v>18172.1656018711</v>
      </c>
      <c r="CA855">
        <v>3993.430710739</v>
      </c>
      <c r="CB855">
        <v>5497.3732567079096</v>
      </c>
      <c r="CC855">
        <v>1631.0901545915699</v>
      </c>
      <c r="CD855">
        <v>861.63039842445596</v>
      </c>
      <c r="CE855">
        <v>679.37790622431703</v>
      </c>
      <c r="CF855">
        <v>559.26808569657601</v>
      </c>
      <c r="CG855">
        <v>498.61324562788201</v>
      </c>
      <c r="CH855">
        <v>444.45978964748701</v>
      </c>
      <c r="CI855">
        <v>437.42381817175499</v>
      </c>
      <c r="CJ855">
        <v>405.86612427070099</v>
      </c>
      <c r="CK855">
        <v>363.03489806248598</v>
      </c>
      <c r="CL855">
        <v>350.39632082656601</v>
      </c>
      <c r="CM855">
        <v>337.24767261136901</v>
      </c>
      <c r="CN855">
        <v>318.58427002132601</v>
      </c>
      <c r="CO855">
        <v>310.06506987765499</v>
      </c>
      <c r="CP855">
        <v>309.77483338275903</v>
      </c>
      <c r="CQ855">
        <v>360</v>
      </c>
      <c r="CR855">
        <v>313.461978732094</v>
      </c>
      <c r="CS855">
        <v>0</v>
      </c>
      <c r="CT855">
        <v>309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</row>
    <row r="856" spans="1:12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300</v>
      </c>
      <c r="G856">
        <v>0</v>
      </c>
      <c r="H856">
        <v>0</v>
      </c>
      <c r="I856">
        <v>324</v>
      </c>
      <c r="J856">
        <v>359</v>
      </c>
      <c r="K856">
        <v>383</v>
      </c>
      <c r="L856">
        <v>385</v>
      </c>
      <c r="M856">
        <v>350</v>
      </c>
      <c r="N856">
        <v>404</v>
      </c>
      <c r="O856">
        <v>338.47736810790002</v>
      </c>
      <c r="P856">
        <v>355.82773763128</v>
      </c>
      <c r="Q856">
        <v>347.54757788358302</v>
      </c>
      <c r="R856">
        <v>376.14816599521799</v>
      </c>
      <c r="S856">
        <v>367.387280992093</v>
      </c>
      <c r="T856">
        <v>387.27487987494698</v>
      </c>
      <c r="U856">
        <v>400.75419290343899</v>
      </c>
      <c r="V856">
        <v>417.00365554037899</v>
      </c>
      <c r="W856">
        <v>438.31035677828999</v>
      </c>
      <c r="X856">
        <v>457.96422031736302</v>
      </c>
      <c r="Y856">
        <v>531.78702841758297</v>
      </c>
      <c r="Z856">
        <v>561.36380484699202</v>
      </c>
      <c r="AA856">
        <v>571.81765791068904</v>
      </c>
      <c r="AB856">
        <v>633.05794323488999</v>
      </c>
      <c r="AC856">
        <v>711.91590155113795</v>
      </c>
      <c r="AD856">
        <v>731.39167210612698</v>
      </c>
      <c r="AE856">
        <v>936.37543354643196</v>
      </c>
      <c r="AF856">
        <v>1082.7954812164301</v>
      </c>
      <c r="AG856">
        <v>3696.8093757399301</v>
      </c>
      <c r="AH856">
        <v>32856.833125401397</v>
      </c>
      <c r="AI856">
        <v>35174.270653701999</v>
      </c>
      <c r="AJ856">
        <v>29760.5248319846</v>
      </c>
      <c r="AK856">
        <v>21900.706971154999</v>
      </c>
      <c r="AL856">
        <v>13674.030810619801</v>
      </c>
      <c r="AM856">
        <v>20425.545128674901</v>
      </c>
      <c r="AN856">
        <v>16039.5475639039</v>
      </c>
      <c r="AO856">
        <v>14335.568022044499</v>
      </c>
      <c r="AP856">
        <v>9209.3089755308592</v>
      </c>
      <c r="AQ856">
        <v>5843.0795779568198</v>
      </c>
      <c r="AR856">
        <v>4171.8476113554298</v>
      </c>
      <c r="AS856">
        <v>4558.9182756231003</v>
      </c>
      <c r="AT856">
        <v>7044.0656284481902</v>
      </c>
      <c r="AU856">
        <v>17368.912987611799</v>
      </c>
      <c r="AV856">
        <v>31051.303327699301</v>
      </c>
      <c r="AW856">
        <v>48718.871992266897</v>
      </c>
      <c r="AX856">
        <v>50833.492580556303</v>
      </c>
      <c r="AY856">
        <v>25157.695347123001</v>
      </c>
      <c r="AZ856">
        <v>4945.4849673628796</v>
      </c>
      <c r="BA856">
        <v>1347.41985152748</v>
      </c>
      <c r="BB856">
        <v>838.22426039868901</v>
      </c>
      <c r="BC856">
        <v>712.746745979926</v>
      </c>
      <c r="BD856">
        <v>691.12983870113806</v>
      </c>
      <c r="BE856">
        <v>723.86465982545894</v>
      </c>
      <c r="BF856">
        <v>771.62717337308902</v>
      </c>
      <c r="BG856">
        <v>972.64832887912701</v>
      </c>
      <c r="BH856">
        <v>1268.3707028640099</v>
      </c>
      <c r="BI856">
        <v>1964.99730585881</v>
      </c>
      <c r="BJ856">
        <v>4781.1075646523605</v>
      </c>
      <c r="BK856">
        <v>16521.237218339698</v>
      </c>
      <c r="BL856">
        <v>33885.341949112299</v>
      </c>
      <c r="BM856">
        <v>34717.326156441202</v>
      </c>
      <c r="BN856">
        <v>40091.880077762798</v>
      </c>
      <c r="BO856">
        <v>37681.906163655702</v>
      </c>
      <c r="BP856">
        <v>36916.313558773203</v>
      </c>
      <c r="BQ856">
        <v>34095.859266215899</v>
      </c>
      <c r="BR856">
        <v>40877.113499266001</v>
      </c>
      <c r="BS856">
        <v>50024.287772991702</v>
      </c>
      <c r="BT856">
        <v>57529.517197720903</v>
      </c>
      <c r="BU856">
        <v>68367.194308106496</v>
      </c>
      <c r="BV856">
        <v>73311.180670882095</v>
      </c>
      <c r="BW856">
        <v>70450.544358935105</v>
      </c>
      <c r="BX856">
        <v>62454.667649917399</v>
      </c>
      <c r="BY856">
        <v>43640.190633115599</v>
      </c>
      <c r="BZ856">
        <v>18208.157820751901</v>
      </c>
      <c r="CA856">
        <v>4003.39606152027</v>
      </c>
      <c r="CB856">
        <v>5508.0053806780097</v>
      </c>
      <c r="CC856">
        <v>1660.8929910418401</v>
      </c>
      <c r="CD856">
        <v>862.59281159625698</v>
      </c>
      <c r="CE856">
        <v>680.98099734852804</v>
      </c>
      <c r="CF856">
        <v>561.083480454143</v>
      </c>
      <c r="CG856">
        <v>500.18108530175903</v>
      </c>
      <c r="CH856">
        <v>438.16244573495402</v>
      </c>
      <c r="CI856">
        <v>430.78397082039697</v>
      </c>
      <c r="CJ856">
        <v>399.83506586140999</v>
      </c>
      <c r="CK856">
        <v>359.78941656675602</v>
      </c>
      <c r="CL856">
        <v>351.04992646059799</v>
      </c>
      <c r="CM856">
        <v>337.07514370631998</v>
      </c>
      <c r="CN856">
        <v>318.58427002132601</v>
      </c>
      <c r="CO856">
        <v>308.546195966016</v>
      </c>
      <c r="CP856">
        <v>309.09721640160302</v>
      </c>
      <c r="CQ856">
        <v>360</v>
      </c>
      <c r="CR856">
        <v>313.518554371834</v>
      </c>
      <c r="CS856">
        <v>0</v>
      </c>
      <c r="CT856">
        <v>309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</row>
    <row r="857" spans="1:122" x14ac:dyDescent="0.25">
      <c r="A857">
        <v>205.33689126083999</v>
      </c>
      <c r="B857">
        <v>356</v>
      </c>
      <c r="C857">
        <v>328</v>
      </c>
      <c r="D857">
        <v>339</v>
      </c>
      <c r="E857">
        <v>348</v>
      </c>
      <c r="F857">
        <v>338.25001397711497</v>
      </c>
      <c r="G857">
        <v>358</v>
      </c>
      <c r="H857">
        <v>355</v>
      </c>
      <c r="I857">
        <v>343.46053342695302</v>
      </c>
      <c r="J857">
        <v>395.23685534674098</v>
      </c>
      <c r="K857">
        <v>395.75000465903798</v>
      </c>
      <c r="L857">
        <v>403.78948055016201</v>
      </c>
      <c r="M857">
        <v>411.065811788026</v>
      </c>
      <c r="N857">
        <v>428.82895644128502</v>
      </c>
      <c r="O857">
        <v>355.14424538815098</v>
      </c>
      <c r="P857">
        <v>377.43757592388499</v>
      </c>
      <c r="Q857">
        <v>350.99563201848798</v>
      </c>
      <c r="R857">
        <v>389.397461131868</v>
      </c>
      <c r="S857">
        <v>368.53666174187202</v>
      </c>
      <c r="T857">
        <v>389.672832649155</v>
      </c>
      <c r="U857">
        <v>402.18497374226803</v>
      </c>
      <c r="V857">
        <v>421.86397982998398</v>
      </c>
      <c r="W857">
        <v>446.63980474844698</v>
      </c>
      <c r="X857">
        <v>462.77143371342299</v>
      </c>
      <c r="Y857">
        <v>540.07830916660396</v>
      </c>
      <c r="Z857">
        <v>560.89453381968303</v>
      </c>
      <c r="AA857">
        <v>575.46549243322397</v>
      </c>
      <c r="AB857">
        <v>635.09758242111297</v>
      </c>
      <c r="AC857">
        <v>720.77052660003403</v>
      </c>
      <c r="AD857">
        <v>737.34425713838095</v>
      </c>
      <c r="AE857">
        <v>941.09279196417901</v>
      </c>
      <c r="AF857">
        <v>1089.57484911342</v>
      </c>
      <c r="AG857">
        <v>3586.1493152838998</v>
      </c>
      <c r="AH857">
        <v>32507.198713416401</v>
      </c>
      <c r="AI857">
        <v>35099.732065219498</v>
      </c>
      <c r="AJ857">
        <v>31004.983014768699</v>
      </c>
      <c r="AK857">
        <v>23136.708064849401</v>
      </c>
      <c r="AL857">
        <v>14173.483550863401</v>
      </c>
      <c r="AM857">
        <v>21805.511343182901</v>
      </c>
      <c r="AN857">
        <v>17160.913683785198</v>
      </c>
      <c r="AO857">
        <v>15658.205794248999</v>
      </c>
      <c r="AP857">
        <v>10263.6703044889</v>
      </c>
      <c r="AQ857">
        <v>6594.2994900756703</v>
      </c>
      <c r="AR857">
        <v>4830.6485296644096</v>
      </c>
      <c r="AS857">
        <v>5278.9680105347998</v>
      </c>
      <c r="AT857">
        <v>8120.3706341119896</v>
      </c>
      <c r="AU857">
        <v>19195.9247320828</v>
      </c>
      <c r="AV857">
        <v>32356.1608093045</v>
      </c>
      <c r="AW857">
        <v>48358.643455406003</v>
      </c>
      <c r="AX857">
        <v>49166.700050872103</v>
      </c>
      <c r="AY857">
        <v>22899.3966693451</v>
      </c>
      <c r="AZ857">
        <v>4440.8261104466701</v>
      </c>
      <c r="BA857">
        <v>1276.9687691807501</v>
      </c>
      <c r="BB857">
        <v>815.81209208018504</v>
      </c>
      <c r="BC857">
        <v>700.37194103744798</v>
      </c>
      <c r="BD857">
        <v>689.995747163695</v>
      </c>
      <c r="BE857">
        <v>729.34677254089399</v>
      </c>
      <c r="BF857">
        <v>772.19236058285503</v>
      </c>
      <c r="BG857">
        <v>986.48774778955897</v>
      </c>
      <c r="BH857">
        <v>1330.24128340734</v>
      </c>
      <c r="BI857">
        <v>2157.82162361574</v>
      </c>
      <c r="BJ857">
        <v>5393.5571753423901</v>
      </c>
      <c r="BK857">
        <v>18029.720758232299</v>
      </c>
      <c r="BL857">
        <v>35760.244264122797</v>
      </c>
      <c r="BM857">
        <v>35088.101355503102</v>
      </c>
      <c r="BN857">
        <v>40129.0001675315</v>
      </c>
      <c r="BO857">
        <v>37257.258692554802</v>
      </c>
      <c r="BP857">
        <v>37036.946752696203</v>
      </c>
      <c r="BQ857">
        <v>34380.937197021602</v>
      </c>
      <c r="BR857">
        <v>42300.809748394197</v>
      </c>
      <c r="BS857">
        <v>52267.877541131798</v>
      </c>
      <c r="BT857">
        <v>59232.910085764597</v>
      </c>
      <c r="BU857">
        <v>69283.914606265695</v>
      </c>
      <c r="BV857">
        <v>73464.719293657399</v>
      </c>
      <c r="BW857">
        <v>69560.380166400297</v>
      </c>
      <c r="BX857">
        <v>61781.3199050599</v>
      </c>
      <c r="BY857">
        <v>41931.373392078996</v>
      </c>
      <c r="BZ857">
        <v>16957.680556897099</v>
      </c>
      <c r="CA857">
        <v>4196.1108478768601</v>
      </c>
      <c r="CB857">
        <v>5995.7029233488802</v>
      </c>
      <c r="CC857">
        <v>1726.0670707985</v>
      </c>
      <c r="CD857">
        <v>884.95978429880404</v>
      </c>
      <c r="CE857">
        <v>690.99810160510106</v>
      </c>
      <c r="CF857">
        <v>572.05409574718601</v>
      </c>
      <c r="CG857">
        <v>509.726026137774</v>
      </c>
      <c r="CH857">
        <v>445.84916438949199</v>
      </c>
      <c r="CI857">
        <v>443.57288441254201</v>
      </c>
      <c r="CJ857">
        <v>409.93553997912898</v>
      </c>
      <c r="CK857">
        <v>367.65825155200099</v>
      </c>
      <c r="CL857">
        <v>360.15265700473401</v>
      </c>
      <c r="CM857">
        <v>345.24073981828099</v>
      </c>
      <c r="CN857">
        <v>324.93112705136298</v>
      </c>
      <c r="CO857">
        <v>321.861126213246</v>
      </c>
      <c r="CP857">
        <v>319.494497665626</v>
      </c>
      <c r="CQ857">
        <v>372.78193404500303</v>
      </c>
      <c r="CR857">
        <v>320.114344926093</v>
      </c>
      <c r="CS857">
        <v>404</v>
      </c>
      <c r="CT857">
        <v>327.817847344033</v>
      </c>
      <c r="CU857">
        <v>343</v>
      </c>
      <c r="CV857">
        <v>349</v>
      </c>
      <c r="CW857">
        <v>316</v>
      </c>
      <c r="CX857">
        <v>325</v>
      </c>
      <c r="CY857">
        <v>317</v>
      </c>
      <c r="CZ857">
        <v>327</v>
      </c>
      <c r="DA857">
        <v>328</v>
      </c>
      <c r="DB857">
        <v>342</v>
      </c>
      <c r="DC857">
        <v>0</v>
      </c>
      <c r="DD857">
        <v>324</v>
      </c>
      <c r="DE857">
        <v>305</v>
      </c>
      <c r="DF857">
        <v>313</v>
      </c>
      <c r="DG857">
        <v>308</v>
      </c>
      <c r="DH857">
        <v>383</v>
      </c>
      <c r="DI857">
        <v>307</v>
      </c>
      <c r="DJ857">
        <v>0</v>
      </c>
      <c r="DK857">
        <v>324</v>
      </c>
      <c r="DL857">
        <v>307</v>
      </c>
      <c r="DM857">
        <v>347</v>
      </c>
      <c r="DN857">
        <v>323</v>
      </c>
      <c r="DO857">
        <v>321.99999999999898</v>
      </c>
      <c r="DP857">
        <v>336</v>
      </c>
      <c r="DQ857">
        <v>0</v>
      </c>
      <c r="DR857">
        <v>343</v>
      </c>
    </row>
    <row r="858" spans="1:122" x14ac:dyDescent="0.25">
      <c r="A858">
        <v>205.57705136757801</v>
      </c>
      <c r="B858">
        <v>356</v>
      </c>
      <c r="C858">
        <v>328</v>
      </c>
      <c r="D858">
        <v>339</v>
      </c>
      <c r="E858">
        <v>348</v>
      </c>
      <c r="F858">
        <v>357</v>
      </c>
      <c r="G858">
        <v>358</v>
      </c>
      <c r="H858">
        <v>355</v>
      </c>
      <c r="I858">
        <v>353</v>
      </c>
      <c r="J858">
        <v>413</v>
      </c>
      <c r="K858">
        <v>402</v>
      </c>
      <c r="L858">
        <v>413</v>
      </c>
      <c r="M858">
        <v>440.99999999999898</v>
      </c>
      <c r="N858">
        <v>440.99999999999898</v>
      </c>
      <c r="O858">
        <v>388.02927300338598</v>
      </c>
      <c r="P858">
        <v>419.68065623381801</v>
      </c>
      <c r="Q858">
        <v>362.69371730641598</v>
      </c>
      <c r="R858">
        <v>399.28963941652398</v>
      </c>
      <c r="S858">
        <v>368.48668770730001</v>
      </c>
      <c r="T858">
        <v>382.05625978016099</v>
      </c>
      <c r="U858">
        <v>412.36589950415998</v>
      </c>
      <c r="V858">
        <v>438.799524224545</v>
      </c>
      <c r="W858">
        <v>465.08828453210498</v>
      </c>
      <c r="X858">
        <v>463.489312189945</v>
      </c>
      <c r="Y858">
        <v>546.85988444343104</v>
      </c>
      <c r="Z858">
        <v>562.21797197329397</v>
      </c>
      <c r="AA858">
        <v>579.49379183348401</v>
      </c>
      <c r="AB858">
        <v>639.50357257632197</v>
      </c>
      <c r="AC858">
        <v>735.40070468952797</v>
      </c>
      <c r="AD858">
        <v>774.61435336331101</v>
      </c>
      <c r="AE858">
        <v>966.36560131665306</v>
      </c>
      <c r="AF858">
        <v>1137.59316961745</v>
      </c>
      <c r="AG858">
        <v>3545.5289903570701</v>
      </c>
      <c r="AH858">
        <v>33906.228930641402</v>
      </c>
      <c r="AI858">
        <v>38612.023135434501</v>
      </c>
      <c r="AJ858">
        <v>37370.368285256103</v>
      </c>
      <c r="AK858">
        <v>29571.895828086599</v>
      </c>
      <c r="AL858">
        <v>18520.465078139299</v>
      </c>
      <c r="AM858">
        <v>28536.806310202901</v>
      </c>
      <c r="AN858">
        <v>22117.489011632901</v>
      </c>
      <c r="AO858">
        <v>21110.9178655207</v>
      </c>
      <c r="AP858">
        <v>14200.9231026953</v>
      </c>
      <c r="AQ858">
        <v>9200.7730717106406</v>
      </c>
      <c r="AR858">
        <v>6842.9719775133599</v>
      </c>
      <c r="AS858">
        <v>7608.5657954322396</v>
      </c>
      <c r="AT858">
        <v>11857.506478195</v>
      </c>
      <c r="AU858">
        <v>26557.019778011101</v>
      </c>
      <c r="AV858">
        <v>39435.956300972997</v>
      </c>
      <c r="AW858">
        <v>51546.869792825499</v>
      </c>
      <c r="AX858">
        <v>46233.977605709697</v>
      </c>
      <c r="AY858">
        <v>16340.069090447099</v>
      </c>
      <c r="AZ858">
        <v>3186.2806698199702</v>
      </c>
      <c r="BA858">
        <v>1161.7260291827499</v>
      </c>
      <c r="BB858">
        <v>798.007047464533</v>
      </c>
      <c r="BC858">
        <v>694.89572644391296</v>
      </c>
      <c r="BD858">
        <v>690.89430279611395</v>
      </c>
      <c r="BE858">
        <v>741.96107209965999</v>
      </c>
      <c r="BF858">
        <v>781.43204654626902</v>
      </c>
      <c r="BG858">
        <v>1019.7524647236</v>
      </c>
      <c r="BH858">
        <v>1447.1120925391399</v>
      </c>
      <c r="BI858">
        <v>2663.7370642798001</v>
      </c>
      <c r="BJ858">
        <v>7227.1243747430399</v>
      </c>
      <c r="BK858">
        <v>23262.9912866956</v>
      </c>
      <c r="BL858">
        <v>41517.512625313</v>
      </c>
      <c r="BM858">
        <v>38547.277848289603</v>
      </c>
      <c r="BN858">
        <v>42241.895863918799</v>
      </c>
      <c r="BO858">
        <v>39001.811293349499</v>
      </c>
      <c r="BP858">
        <v>40024.988944388599</v>
      </c>
      <c r="BQ858">
        <v>38301.824641635503</v>
      </c>
      <c r="BR858">
        <v>48911.616954468402</v>
      </c>
      <c r="BS858">
        <v>60860.343772649197</v>
      </c>
      <c r="BT858">
        <v>67666.942987634393</v>
      </c>
      <c r="BU858">
        <v>75840.964910220806</v>
      </c>
      <c r="BV858">
        <v>81468.472629479598</v>
      </c>
      <c r="BW858">
        <v>73767.086934963503</v>
      </c>
      <c r="BX858">
        <v>66318.793530242096</v>
      </c>
      <c r="BY858">
        <v>44538.008824246899</v>
      </c>
      <c r="BZ858">
        <v>16375.8736569677</v>
      </c>
      <c r="CA858">
        <v>4631.5894787957895</v>
      </c>
      <c r="CB858">
        <v>7025.2310610776804</v>
      </c>
      <c r="CC858">
        <v>1857.5450566144</v>
      </c>
      <c r="CD858">
        <v>947.122949337357</v>
      </c>
      <c r="CE858">
        <v>733.09505354690498</v>
      </c>
      <c r="CF858">
        <v>613.597717885831</v>
      </c>
      <c r="CG858">
        <v>537.59241081590301</v>
      </c>
      <c r="CH858">
        <v>466.26487031917998</v>
      </c>
      <c r="CI858">
        <v>468.71095419648498</v>
      </c>
      <c r="CJ858">
        <v>430.71531798088301</v>
      </c>
      <c r="CK858">
        <v>387.972449640089</v>
      </c>
      <c r="CL858">
        <v>376.87809251416598</v>
      </c>
      <c r="CM858">
        <v>362.634068514479</v>
      </c>
      <c r="CN858">
        <v>341.36464395423201</v>
      </c>
      <c r="CO858">
        <v>334.90387340046601</v>
      </c>
      <c r="CP858">
        <v>326.00528059793402</v>
      </c>
      <c r="CQ858">
        <v>374.48531892092501</v>
      </c>
      <c r="CR858">
        <v>316.44403480249599</v>
      </c>
      <c r="CS858">
        <v>366.54644045454802</v>
      </c>
      <c r="CT858">
        <v>332.714667084518</v>
      </c>
      <c r="CU858">
        <v>328.67152690012801</v>
      </c>
      <c r="CV858">
        <v>349</v>
      </c>
      <c r="CW858">
        <v>316</v>
      </c>
      <c r="CX858">
        <v>325</v>
      </c>
      <c r="CY858">
        <v>317</v>
      </c>
      <c r="CZ858">
        <v>327</v>
      </c>
      <c r="DA858">
        <v>328</v>
      </c>
      <c r="DB858">
        <v>342</v>
      </c>
      <c r="DC858">
        <v>0</v>
      </c>
      <c r="DD858">
        <v>324</v>
      </c>
      <c r="DE858">
        <v>305</v>
      </c>
      <c r="DF858">
        <v>313</v>
      </c>
      <c r="DG858">
        <v>308</v>
      </c>
      <c r="DH858">
        <v>383</v>
      </c>
      <c r="DI858">
        <v>307</v>
      </c>
      <c r="DJ858">
        <v>0</v>
      </c>
      <c r="DK858">
        <v>324</v>
      </c>
      <c r="DL858">
        <v>307</v>
      </c>
      <c r="DM858">
        <v>347</v>
      </c>
      <c r="DN858">
        <v>323</v>
      </c>
      <c r="DO858">
        <v>322</v>
      </c>
      <c r="DP858">
        <v>336</v>
      </c>
      <c r="DQ858">
        <v>0</v>
      </c>
      <c r="DR858">
        <v>343</v>
      </c>
    </row>
    <row r="859" spans="1:122" x14ac:dyDescent="0.25">
      <c r="A859">
        <v>205.817211474316</v>
      </c>
      <c r="B859">
        <v>356</v>
      </c>
      <c r="C859">
        <v>328</v>
      </c>
      <c r="D859">
        <v>339</v>
      </c>
      <c r="E859">
        <v>348</v>
      </c>
      <c r="F859">
        <v>357</v>
      </c>
      <c r="G859">
        <v>358</v>
      </c>
      <c r="H859">
        <v>355</v>
      </c>
      <c r="I859">
        <v>353</v>
      </c>
      <c r="J859">
        <v>413</v>
      </c>
      <c r="K859">
        <v>402</v>
      </c>
      <c r="L859">
        <v>413</v>
      </c>
      <c r="M859">
        <v>440.99999999999898</v>
      </c>
      <c r="N859">
        <v>440.99999999999898</v>
      </c>
      <c r="O859">
        <v>388.02927300338598</v>
      </c>
      <c r="P859">
        <v>419.68065623381801</v>
      </c>
      <c r="Q859">
        <v>362.69371730641598</v>
      </c>
      <c r="R859">
        <v>399.28963941652398</v>
      </c>
      <c r="S859">
        <v>369.99614389298</v>
      </c>
      <c r="T859">
        <v>382.05625978016099</v>
      </c>
      <c r="U859">
        <v>415.05936223336198</v>
      </c>
      <c r="V859">
        <v>442.489515761414</v>
      </c>
      <c r="W859">
        <v>467.624441692456</v>
      </c>
      <c r="X859">
        <v>464.30972791214202</v>
      </c>
      <c r="Y859">
        <v>547.25741009169201</v>
      </c>
      <c r="Z859">
        <v>563.09743043675496</v>
      </c>
      <c r="AA859">
        <v>579.71337031900396</v>
      </c>
      <c r="AB859">
        <v>640.98419104186496</v>
      </c>
      <c r="AC859">
        <v>737.06424406206804</v>
      </c>
      <c r="AD859">
        <v>800.99481457316995</v>
      </c>
      <c r="AE859">
        <v>973.47265892693997</v>
      </c>
      <c r="AF859">
        <v>1146.26359128679</v>
      </c>
      <c r="AG859">
        <v>3576.2518998457099</v>
      </c>
      <c r="AH859">
        <v>34372.045737492299</v>
      </c>
      <c r="AI859">
        <v>39281.001931044702</v>
      </c>
      <c r="AJ859">
        <v>38120.276085861697</v>
      </c>
      <c r="AK859">
        <v>30136.421151390099</v>
      </c>
      <c r="AL859">
        <v>19135.4338547281</v>
      </c>
      <c r="AM859">
        <v>29113.109298522999</v>
      </c>
      <c r="AN859">
        <v>22549.725836237001</v>
      </c>
      <c r="AO859">
        <v>21488.712124623798</v>
      </c>
      <c r="AP859">
        <v>14418.7480332696</v>
      </c>
      <c r="AQ859">
        <v>9346.2715483951397</v>
      </c>
      <c r="AR859">
        <v>6947.65865982997</v>
      </c>
      <c r="AS859">
        <v>7734.2107630688697</v>
      </c>
      <c r="AT859">
        <v>12037.3517933004</v>
      </c>
      <c r="AU859">
        <v>27035.421977576902</v>
      </c>
      <c r="AV859">
        <v>43361.599090130701</v>
      </c>
      <c r="AW859">
        <v>52420.023681503997</v>
      </c>
      <c r="AX859">
        <v>46370.2494613007</v>
      </c>
      <c r="AY859">
        <v>16219.042097659199</v>
      </c>
      <c r="AZ859">
        <v>3183.13676746997</v>
      </c>
      <c r="BA859">
        <v>1167.5545975861801</v>
      </c>
      <c r="BB859">
        <v>799.57139990829899</v>
      </c>
      <c r="BC859">
        <v>696.87987032723697</v>
      </c>
      <c r="BD859">
        <v>693.42651419482502</v>
      </c>
      <c r="BE859">
        <v>745.90396280938796</v>
      </c>
      <c r="BF859">
        <v>758.52238728520797</v>
      </c>
      <c r="BG859">
        <v>977.41285052106798</v>
      </c>
      <c r="BH859">
        <v>1379.46425483913</v>
      </c>
      <c r="BI859">
        <v>2500.0119497112901</v>
      </c>
      <c r="BJ859">
        <v>6718.3994149481796</v>
      </c>
      <c r="BK859">
        <v>23528.7039501894</v>
      </c>
      <c r="BL859">
        <v>39174.853635120198</v>
      </c>
      <c r="BM859">
        <v>38952.1681514714</v>
      </c>
      <c r="BN859">
        <v>42615.140972868401</v>
      </c>
      <c r="BO859">
        <v>39335.848837814199</v>
      </c>
      <c r="BP859">
        <v>40334.381062285996</v>
      </c>
      <c r="BQ859">
        <v>38658.921927848904</v>
      </c>
      <c r="BR859">
        <v>49407.413636886602</v>
      </c>
      <c r="BS859">
        <v>61465.608440825701</v>
      </c>
      <c r="BT859">
        <v>68415.024961173898</v>
      </c>
      <c r="BU859">
        <v>76608.131683777407</v>
      </c>
      <c r="BV859">
        <v>82130.914469531097</v>
      </c>
      <c r="BW859">
        <v>74305.126825705695</v>
      </c>
      <c r="BX859">
        <v>66767.327625143706</v>
      </c>
      <c r="BY859">
        <v>44790.3143115114</v>
      </c>
      <c r="BZ859">
        <v>16461.433713345999</v>
      </c>
      <c r="CA859">
        <v>4661.6125331473004</v>
      </c>
      <c r="CB859">
        <v>7654.4931800142604</v>
      </c>
      <c r="CC859">
        <v>1873.5740391725701</v>
      </c>
      <c r="CD859">
        <v>955.76608063281697</v>
      </c>
      <c r="CE859">
        <v>743.05039609760104</v>
      </c>
      <c r="CF859">
        <v>640.19257024531305</v>
      </c>
      <c r="CG859">
        <v>543.63941415973102</v>
      </c>
      <c r="CH859">
        <v>484.43664498016</v>
      </c>
      <c r="CI859">
        <v>465.34724634769202</v>
      </c>
      <c r="CJ859">
        <v>434.50933128039799</v>
      </c>
      <c r="CK859">
        <v>401.37844118556899</v>
      </c>
      <c r="CL859">
        <v>375.96353622629903</v>
      </c>
      <c r="CM859">
        <v>364.29753675482698</v>
      </c>
      <c r="CN859">
        <v>347.66608443485001</v>
      </c>
      <c r="CO859">
        <v>337.20643902906102</v>
      </c>
      <c r="CP859">
        <v>325.48856688745298</v>
      </c>
      <c r="CQ859">
        <v>373.51243290481</v>
      </c>
      <c r="CR859">
        <v>313.86617437558903</v>
      </c>
      <c r="CS859">
        <v>347.89815282695702</v>
      </c>
      <c r="CT859">
        <v>332.714667084518</v>
      </c>
      <c r="CU859">
        <v>322.75104964859401</v>
      </c>
      <c r="CV859">
        <v>349</v>
      </c>
      <c r="CW859">
        <v>316</v>
      </c>
      <c r="CX859">
        <v>325</v>
      </c>
      <c r="CY859">
        <v>317</v>
      </c>
      <c r="CZ859">
        <v>327</v>
      </c>
      <c r="DA859">
        <v>328</v>
      </c>
      <c r="DB859">
        <v>342</v>
      </c>
      <c r="DC859">
        <v>0</v>
      </c>
      <c r="DD859">
        <v>324</v>
      </c>
      <c r="DE859">
        <v>305</v>
      </c>
      <c r="DF859">
        <v>313</v>
      </c>
      <c r="DG859">
        <v>308</v>
      </c>
      <c r="DH859">
        <v>383</v>
      </c>
      <c r="DI859">
        <v>307</v>
      </c>
      <c r="DJ859">
        <v>0</v>
      </c>
      <c r="DK859">
        <v>324</v>
      </c>
      <c r="DL859">
        <v>307</v>
      </c>
      <c r="DM859">
        <v>347</v>
      </c>
      <c r="DN859">
        <v>323</v>
      </c>
      <c r="DO859">
        <v>322</v>
      </c>
      <c r="DP859">
        <v>336</v>
      </c>
      <c r="DQ859">
        <v>0</v>
      </c>
      <c r="DR859">
        <v>343</v>
      </c>
    </row>
    <row r="860" spans="1:122" x14ac:dyDescent="0.25">
      <c r="A860">
        <v>206.05737158105401</v>
      </c>
      <c r="B860">
        <v>356</v>
      </c>
      <c r="C860">
        <v>328</v>
      </c>
      <c r="D860">
        <v>339</v>
      </c>
      <c r="E860">
        <v>348</v>
      </c>
      <c r="F860">
        <v>357</v>
      </c>
      <c r="G860">
        <v>358</v>
      </c>
      <c r="H860">
        <v>355</v>
      </c>
      <c r="I860">
        <v>353</v>
      </c>
      <c r="J860">
        <v>413</v>
      </c>
      <c r="K860">
        <v>402</v>
      </c>
      <c r="L860">
        <v>413</v>
      </c>
      <c r="M860">
        <v>440.99999999999898</v>
      </c>
      <c r="N860">
        <v>440.99999999999898</v>
      </c>
      <c r="O860">
        <v>388.02927300338598</v>
      </c>
      <c r="P860">
        <v>419.68065623381801</v>
      </c>
      <c r="Q860">
        <v>362.69371730641598</v>
      </c>
      <c r="R860">
        <v>399.28963941652398</v>
      </c>
      <c r="S860">
        <v>369.99614389298</v>
      </c>
      <c r="T860">
        <v>382.05625978016099</v>
      </c>
      <c r="U860">
        <v>415.05936223336198</v>
      </c>
      <c r="V860">
        <v>442.489515761414</v>
      </c>
      <c r="W860">
        <v>467.624441692456</v>
      </c>
      <c r="X860">
        <v>464.30972791214202</v>
      </c>
      <c r="Y860">
        <v>547.25741009169201</v>
      </c>
      <c r="Z860">
        <v>563.09743043675496</v>
      </c>
      <c r="AA860">
        <v>579.71337031900396</v>
      </c>
      <c r="AB860">
        <v>640.98419104186496</v>
      </c>
      <c r="AC860">
        <v>737.06424406206804</v>
      </c>
      <c r="AD860">
        <v>800.99481457316995</v>
      </c>
      <c r="AE860">
        <v>973.47265892693997</v>
      </c>
      <c r="AF860">
        <v>1146.26359128679</v>
      </c>
      <c r="AG860">
        <v>3576.2518998457099</v>
      </c>
      <c r="AH860">
        <v>34372.045737492299</v>
      </c>
      <c r="AI860">
        <v>39281.001931044702</v>
      </c>
      <c r="AJ860">
        <v>38120.276085861697</v>
      </c>
      <c r="AK860">
        <v>30136.421151390099</v>
      </c>
      <c r="AL860">
        <v>19135.4338547281</v>
      </c>
      <c r="AM860">
        <v>29113.109298522999</v>
      </c>
      <c r="AN860">
        <v>22550.392683387901</v>
      </c>
      <c r="AO860">
        <v>21488.712124623798</v>
      </c>
      <c r="AP860">
        <v>14418.7480332696</v>
      </c>
      <c r="AQ860">
        <v>9346.2715483951397</v>
      </c>
      <c r="AR860">
        <v>6947.65865982997</v>
      </c>
      <c r="AS860">
        <v>7734.2107630688697</v>
      </c>
      <c r="AT860">
        <v>12037.3517933004</v>
      </c>
      <c r="AU860">
        <v>27035.421977576902</v>
      </c>
      <c r="AV860">
        <v>43411.279901837399</v>
      </c>
      <c r="AW860">
        <v>52421.491386991198</v>
      </c>
      <c r="AX860">
        <v>46370.2494613007</v>
      </c>
      <c r="AY860">
        <v>16219.042097659199</v>
      </c>
      <c r="AZ860">
        <v>3183.2210354542599</v>
      </c>
      <c r="BA860">
        <v>1167.59917875011</v>
      </c>
      <c r="BB860">
        <v>799.55010799097101</v>
      </c>
      <c r="BC860">
        <v>696.87808696349498</v>
      </c>
      <c r="BD860">
        <v>693.43843035131999</v>
      </c>
      <c r="BE860">
        <v>745.90396280938796</v>
      </c>
      <c r="BF860">
        <v>758.52238728520797</v>
      </c>
      <c r="BG860">
        <v>977.41285052106798</v>
      </c>
      <c r="BH860">
        <v>1379.46425483913</v>
      </c>
      <c r="BI860">
        <v>2497.5469408014701</v>
      </c>
      <c r="BJ860">
        <v>6710.5874407557403</v>
      </c>
      <c r="BK860">
        <v>23528.7039501894</v>
      </c>
      <c r="BL860">
        <v>39174.853635120198</v>
      </c>
      <c r="BM860">
        <v>38952.1681514714</v>
      </c>
      <c r="BN860">
        <v>42615.140972868401</v>
      </c>
      <c r="BO860">
        <v>39335.848837814199</v>
      </c>
      <c r="BP860">
        <v>40334.381062285996</v>
      </c>
      <c r="BQ860">
        <v>38658.921927848904</v>
      </c>
      <c r="BR860">
        <v>49407.413636886602</v>
      </c>
      <c r="BS860">
        <v>61465.608440825701</v>
      </c>
      <c r="BT860">
        <v>68415.024961173898</v>
      </c>
      <c r="BU860">
        <v>76608.131683777407</v>
      </c>
      <c r="BV860">
        <v>82130.914469531097</v>
      </c>
      <c r="BW860">
        <v>74305.126825705695</v>
      </c>
      <c r="BX860">
        <v>66767.327625143706</v>
      </c>
      <c r="BY860">
        <v>44790.3143115114</v>
      </c>
      <c r="BZ860">
        <v>16461.433713345999</v>
      </c>
      <c r="CA860">
        <v>4661.6125331473004</v>
      </c>
      <c r="CB860">
        <v>7663.7118170027998</v>
      </c>
      <c r="CC860">
        <v>1873.5740391725701</v>
      </c>
      <c r="CD860">
        <v>955.76608063281697</v>
      </c>
      <c r="CE860">
        <v>743.05039609760104</v>
      </c>
      <c r="CF860">
        <v>640.19257024531305</v>
      </c>
      <c r="CG860">
        <v>543.63941415973102</v>
      </c>
      <c r="CH860">
        <v>484.64723245772097</v>
      </c>
      <c r="CI860">
        <v>465.34724634769202</v>
      </c>
      <c r="CJ860">
        <v>434.50933128039799</v>
      </c>
      <c r="CK860">
        <v>401.50484515899001</v>
      </c>
      <c r="CL860">
        <v>375.96353622629903</v>
      </c>
      <c r="CM860">
        <v>364.29753675482698</v>
      </c>
      <c r="CN860">
        <v>347.66608443485001</v>
      </c>
      <c r="CO860">
        <v>337.20643902906102</v>
      </c>
      <c r="CP860">
        <v>325.48856688745298</v>
      </c>
      <c r="CQ860">
        <v>373.51243290481</v>
      </c>
      <c r="CR860">
        <v>313.86617437558903</v>
      </c>
      <c r="CS860">
        <v>347.89815282695702</v>
      </c>
      <c r="CT860">
        <v>332.714667084518</v>
      </c>
      <c r="CU860">
        <v>322.75104964859401</v>
      </c>
      <c r="CV860">
        <v>349</v>
      </c>
      <c r="CW860">
        <v>316</v>
      </c>
      <c r="CX860">
        <v>325</v>
      </c>
      <c r="CY860">
        <v>317</v>
      </c>
      <c r="CZ860">
        <v>327</v>
      </c>
      <c r="DA860">
        <v>328</v>
      </c>
      <c r="DB860">
        <v>342</v>
      </c>
      <c r="DC860">
        <v>0</v>
      </c>
      <c r="DD860">
        <v>324</v>
      </c>
      <c r="DE860">
        <v>305</v>
      </c>
      <c r="DF860">
        <v>313</v>
      </c>
      <c r="DG860">
        <v>308</v>
      </c>
      <c r="DH860">
        <v>383</v>
      </c>
      <c r="DI860">
        <v>307</v>
      </c>
      <c r="DJ860">
        <v>0</v>
      </c>
      <c r="DK860">
        <v>324</v>
      </c>
      <c r="DL860">
        <v>307</v>
      </c>
      <c r="DM860">
        <v>347</v>
      </c>
      <c r="DN860">
        <v>323</v>
      </c>
      <c r="DO860">
        <v>322</v>
      </c>
      <c r="DP860">
        <v>336</v>
      </c>
      <c r="DQ860">
        <v>0</v>
      </c>
      <c r="DR860">
        <v>343</v>
      </c>
    </row>
    <row r="861" spans="1:122" x14ac:dyDescent="0.25">
      <c r="A861">
        <v>206.29753168779101</v>
      </c>
      <c r="B861">
        <v>356</v>
      </c>
      <c r="C861">
        <v>328</v>
      </c>
      <c r="D861">
        <v>339</v>
      </c>
      <c r="E861">
        <v>348</v>
      </c>
      <c r="F861">
        <v>357</v>
      </c>
      <c r="G861">
        <v>358</v>
      </c>
      <c r="H861">
        <v>355</v>
      </c>
      <c r="I861">
        <v>353</v>
      </c>
      <c r="J861">
        <v>413</v>
      </c>
      <c r="K861">
        <v>402</v>
      </c>
      <c r="L861">
        <v>413</v>
      </c>
      <c r="M861">
        <v>440.99999999999898</v>
      </c>
      <c r="N861">
        <v>440.99999999999898</v>
      </c>
      <c r="O861">
        <v>388.02927300338598</v>
      </c>
      <c r="P861">
        <v>419.68065623381801</v>
      </c>
      <c r="Q861">
        <v>365.191561345313</v>
      </c>
      <c r="R861">
        <v>401.712373402298</v>
      </c>
      <c r="S861">
        <v>370.33205071584302</v>
      </c>
      <c r="T861">
        <v>381.82371337279199</v>
      </c>
      <c r="U861">
        <v>414.62312737769798</v>
      </c>
      <c r="V861">
        <v>442.18776525095097</v>
      </c>
      <c r="W861">
        <v>466.36833662658597</v>
      </c>
      <c r="X861">
        <v>463.70084819201998</v>
      </c>
      <c r="Y861">
        <v>546.34969867392294</v>
      </c>
      <c r="Z861">
        <v>561.25096016508701</v>
      </c>
      <c r="AA861">
        <v>579.75279244880403</v>
      </c>
      <c r="AB861">
        <v>640.11669660117002</v>
      </c>
      <c r="AC861">
        <v>736.648799794404</v>
      </c>
      <c r="AD861">
        <v>799.61822244544305</v>
      </c>
      <c r="AE861">
        <v>972.801402117169</v>
      </c>
      <c r="AF861">
        <v>1146.5599456207501</v>
      </c>
      <c r="AG861">
        <v>3543.2153040733001</v>
      </c>
      <c r="AH861">
        <v>33999.008495717302</v>
      </c>
      <c r="AI861">
        <v>39376.116067158902</v>
      </c>
      <c r="AJ861">
        <v>38593.386614236297</v>
      </c>
      <c r="AK861">
        <v>30798.334095476799</v>
      </c>
      <c r="AL861">
        <v>19554.030141891399</v>
      </c>
      <c r="AM861">
        <v>29879.3087585334</v>
      </c>
      <c r="AN861">
        <v>23242.729183092899</v>
      </c>
      <c r="AO861">
        <v>22281.206226709201</v>
      </c>
      <c r="AP861">
        <v>15069.3729163434</v>
      </c>
      <c r="AQ861">
        <v>9882.45890498275</v>
      </c>
      <c r="AR861">
        <v>7406.2085322343501</v>
      </c>
      <c r="AS861">
        <v>8266.9365905395407</v>
      </c>
      <c r="AT861">
        <v>12778.2082798719</v>
      </c>
      <c r="AU861">
        <v>28177.781231910802</v>
      </c>
      <c r="AV861">
        <v>44154.190626968397</v>
      </c>
      <c r="AW861">
        <v>52181.400897542</v>
      </c>
      <c r="AX861">
        <v>45220.500115790201</v>
      </c>
      <c r="AY861">
        <v>15527.0905467804</v>
      </c>
      <c r="AZ861">
        <v>3068.5800644999299</v>
      </c>
      <c r="BA861">
        <v>1155.2214230505999</v>
      </c>
      <c r="BB861">
        <v>796.15350731767398</v>
      </c>
      <c r="BC861">
        <v>695.08859627779395</v>
      </c>
      <c r="BD861">
        <v>693.70443081712301</v>
      </c>
      <c r="BE861">
        <v>746.16576058437204</v>
      </c>
      <c r="BF861">
        <v>760.23166722734402</v>
      </c>
      <c r="BG861">
        <v>983.80252412879497</v>
      </c>
      <c r="BH861">
        <v>1408.17102571439</v>
      </c>
      <c r="BI861">
        <v>2611.1087600501401</v>
      </c>
      <c r="BJ861">
        <v>7074.7316805418304</v>
      </c>
      <c r="BK861">
        <v>24513.8876186011</v>
      </c>
      <c r="BL861">
        <v>39983.434594603197</v>
      </c>
      <c r="BM861">
        <v>39177.676123669196</v>
      </c>
      <c r="BN861">
        <v>42537.895170712298</v>
      </c>
      <c r="BO861">
        <v>39117.716320625201</v>
      </c>
      <c r="BP861">
        <v>40320.239842021401</v>
      </c>
      <c r="BQ861">
        <v>39054.262956668601</v>
      </c>
      <c r="BR861">
        <v>50034.981431197302</v>
      </c>
      <c r="BS861">
        <v>62764.128049245999</v>
      </c>
      <c r="BT861">
        <v>69217.3021063427</v>
      </c>
      <c r="BU861">
        <v>76926.496060860896</v>
      </c>
      <c r="BV861">
        <v>82543.131182810699</v>
      </c>
      <c r="BW861">
        <v>74040.612972454794</v>
      </c>
      <c r="BX861">
        <v>66626.173570678206</v>
      </c>
      <c r="BY861">
        <v>44531.513740260401</v>
      </c>
      <c r="BZ861">
        <v>16246.9689535458</v>
      </c>
      <c r="CA861">
        <v>4751.5750908872897</v>
      </c>
      <c r="CB861">
        <v>7949.4621143520199</v>
      </c>
      <c r="CC861">
        <v>1891.05628789817</v>
      </c>
      <c r="CD861">
        <v>959.82629588577799</v>
      </c>
      <c r="CE861">
        <v>745.91396095071502</v>
      </c>
      <c r="CF861">
        <v>643.41521546500803</v>
      </c>
      <c r="CG861">
        <v>546.03584182156703</v>
      </c>
      <c r="CH861">
        <v>486.64069196033802</v>
      </c>
      <c r="CI861">
        <v>467.16142019480702</v>
      </c>
      <c r="CJ861">
        <v>436.29849239644301</v>
      </c>
      <c r="CK861">
        <v>402.93590155212098</v>
      </c>
      <c r="CL861">
        <v>377.94431275464899</v>
      </c>
      <c r="CM861">
        <v>364.93911330369099</v>
      </c>
      <c r="CN861">
        <v>349.022789271411</v>
      </c>
      <c r="CO861">
        <v>338.20188715498801</v>
      </c>
      <c r="CP861">
        <v>326.49167756900698</v>
      </c>
      <c r="CQ861">
        <v>373.463498812392</v>
      </c>
      <c r="CR861">
        <v>314.09544182211999</v>
      </c>
      <c r="CS861">
        <v>347.60752723238301</v>
      </c>
      <c r="CT861">
        <v>332.714667084518</v>
      </c>
      <c r="CU861">
        <v>322.62233403870499</v>
      </c>
      <c r="CV861">
        <v>349</v>
      </c>
      <c r="CW861">
        <v>316</v>
      </c>
      <c r="CX861">
        <v>325</v>
      </c>
      <c r="CY861">
        <v>317</v>
      </c>
      <c r="CZ861">
        <v>327</v>
      </c>
      <c r="DA861">
        <v>328</v>
      </c>
      <c r="DB861">
        <v>342</v>
      </c>
      <c r="DC861">
        <v>0</v>
      </c>
      <c r="DD861">
        <v>324</v>
      </c>
      <c r="DE861">
        <v>305</v>
      </c>
      <c r="DF861">
        <v>313</v>
      </c>
      <c r="DG861">
        <v>308</v>
      </c>
      <c r="DH861">
        <v>383</v>
      </c>
      <c r="DI861">
        <v>307</v>
      </c>
      <c r="DJ861">
        <v>0</v>
      </c>
      <c r="DK861">
        <v>324</v>
      </c>
      <c r="DL861">
        <v>307</v>
      </c>
      <c r="DM861">
        <v>347</v>
      </c>
      <c r="DN861">
        <v>323</v>
      </c>
      <c r="DO861">
        <v>322</v>
      </c>
      <c r="DP861">
        <v>336</v>
      </c>
      <c r="DQ861">
        <v>0</v>
      </c>
      <c r="DR861">
        <v>343</v>
      </c>
    </row>
    <row r="862" spans="1:122" x14ac:dyDescent="0.25">
      <c r="A862">
        <v>206.537691794529</v>
      </c>
      <c r="B862">
        <v>356</v>
      </c>
      <c r="C862">
        <v>328</v>
      </c>
      <c r="D862">
        <v>339</v>
      </c>
      <c r="E862">
        <v>348</v>
      </c>
      <c r="F862">
        <v>357</v>
      </c>
      <c r="G862">
        <v>358</v>
      </c>
      <c r="H862">
        <v>355</v>
      </c>
      <c r="I862">
        <v>353</v>
      </c>
      <c r="J862">
        <v>413</v>
      </c>
      <c r="K862">
        <v>402</v>
      </c>
      <c r="L862">
        <v>413</v>
      </c>
      <c r="M862">
        <v>440.99999999999898</v>
      </c>
      <c r="N862">
        <v>440.99999999999898</v>
      </c>
      <c r="O862">
        <v>388.02927300338598</v>
      </c>
      <c r="P862">
        <v>419.68065623381801</v>
      </c>
      <c r="Q862">
        <v>387.58374437363102</v>
      </c>
      <c r="R862">
        <v>423.43122453694502</v>
      </c>
      <c r="S862">
        <v>372.79651800485601</v>
      </c>
      <c r="T862">
        <v>385.62438671813402</v>
      </c>
      <c r="U862">
        <v>415.89932159948501</v>
      </c>
      <c r="V862">
        <v>445.99855919079101</v>
      </c>
      <c r="W862">
        <v>456.02125650478001</v>
      </c>
      <c r="X862">
        <v>459.65998340774701</v>
      </c>
      <c r="Y862">
        <v>539.70604877709604</v>
      </c>
      <c r="Z862">
        <v>548.45451562147696</v>
      </c>
      <c r="AA862">
        <v>608.57365125713704</v>
      </c>
      <c r="AB862">
        <v>637.045751739053</v>
      </c>
      <c r="AC862">
        <v>736.58734732440303</v>
      </c>
      <c r="AD862">
        <v>793.94619893677202</v>
      </c>
      <c r="AE862">
        <v>973.37188506541304</v>
      </c>
      <c r="AF862">
        <v>1248.7629089500699</v>
      </c>
      <c r="AG862">
        <v>3379.7686153770201</v>
      </c>
      <c r="AH862">
        <v>32161.3306901244</v>
      </c>
      <c r="AI862">
        <v>41980.758134235497</v>
      </c>
      <c r="AJ862">
        <v>44181.715718345797</v>
      </c>
      <c r="AK862">
        <v>37457.391498757301</v>
      </c>
      <c r="AL862">
        <v>26209.896157483399</v>
      </c>
      <c r="AM862">
        <v>36885.483237538901</v>
      </c>
      <c r="AN862">
        <v>27414.135422976899</v>
      </c>
      <c r="AO862">
        <v>27066.336809635199</v>
      </c>
      <c r="AP862">
        <v>20537.0105010273</v>
      </c>
      <c r="AQ862">
        <v>14303.389679850599</v>
      </c>
      <c r="AR862">
        <v>11137.7572178022</v>
      </c>
      <c r="AS862">
        <v>12635.3083557067</v>
      </c>
      <c r="AT862">
        <v>20224.2635582521</v>
      </c>
      <c r="AU862">
        <v>34897.2655411183</v>
      </c>
      <c r="AV862">
        <v>51810.102317800898</v>
      </c>
      <c r="AW862">
        <v>49201.8845152469</v>
      </c>
      <c r="AX862">
        <v>36887.445725017002</v>
      </c>
      <c r="AY862">
        <v>9657.5690689270596</v>
      </c>
      <c r="AZ862">
        <v>2145.5964554812699</v>
      </c>
      <c r="BA862">
        <v>985.08635849408097</v>
      </c>
      <c r="BB862">
        <v>787.60548665315002</v>
      </c>
      <c r="BC862">
        <v>671.37414278009101</v>
      </c>
      <c r="BD862">
        <v>708.99820828809698</v>
      </c>
      <c r="BE862">
        <v>761.16733537413199</v>
      </c>
      <c r="BF862">
        <v>749.91311701415202</v>
      </c>
      <c r="BG862">
        <v>986.23728874299695</v>
      </c>
      <c r="BH862">
        <v>1631.9509652253901</v>
      </c>
      <c r="BI862">
        <v>3226.5421023096401</v>
      </c>
      <c r="BJ862">
        <v>9892.4425106669805</v>
      </c>
      <c r="BK862">
        <v>29691.383877928001</v>
      </c>
      <c r="BL862">
        <v>47140.180660394697</v>
      </c>
      <c r="BM862">
        <v>45778.741691536103</v>
      </c>
      <c r="BN862">
        <v>47392.225248572497</v>
      </c>
      <c r="BO862">
        <v>35531.557362942003</v>
      </c>
      <c r="BP862">
        <v>35590.351862221898</v>
      </c>
      <c r="BQ862">
        <v>43229.523156294301</v>
      </c>
      <c r="BR862">
        <v>56368.334892512503</v>
      </c>
      <c r="BS862">
        <v>74164.929365458505</v>
      </c>
      <c r="BT862">
        <v>77862.0178042896</v>
      </c>
      <c r="BU862">
        <v>82237.731126879095</v>
      </c>
      <c r="BV862">
        <v>87624.856617805999</v>
      </c>
      <c r="BW862">
        <v>74500.529352591097</v>
      </c>
      <c r="BX862">
        <v>66744.666439885594</v>
      </c>
      <c r="BY862">
        <v>47418.922706968799</v>
      </c>
      <c r="BZ862">
        <v>16510.308918522998</v>
      </c>
      <c r="CA862">
        <v>5389.3266953438697</v>
      </c>
      <c r="CB862">
        <v>9853.5390094663508</v>
      </c>
      <c r="CC862">
        <v>2181.3276620300599</v>
      </c>
      <c r="CD862">
        <v>947.08272037827805</v>
      </c>
      <c r="CE862">
        <v>785.69922513437405</v>
      </c>
      <c r="CF862">
        <v>681.07973065288502</v>
      </c>
      <c r="CG862">
        <v>575.23868308318401</v>
      </c>
      <c r="CH862">
        <v>529.29762798143304</v>
      </c>
      <c r="CI862">
        <v>490.36966006159298</v>
      </c>
      <c r="CJ862">
        <v>447.04481177157197</v>
      </c>
      <c r="CK862">
        <v>423.10486746695602</v>
      </c>
      <c r="CL862">
        <v>399.99424990044901</v>
      </c>
      <c r="CM862">
        <v>373.627483121507</v>
      </c>
      <c r="CN862">
        <v>372.87521041038298</v>
      </c>
      <c r="CO862">
        <v>351.84829263049897</v>
      </c>
      <c r="CP862">
        <v>338.01919944657902</v>
      </c>
      <c r="CQ862">
        <v>358.17503242555603</v>
      </c>
      <c r="CR862">
        <v>317.73524781197102</v>
      </c>
      <c r="CS862">
        <v>333.67752882918001</v>
      </c>
      <c r="CT862">
        <v>332.714667084518</v>
      </c>
      <c r="CU862">
        <v>320.02249145422297</v>
      </c>
      <c r="CV862">
        <v>349</v>
      </c>
      <c r="CW862">
        <v>316</v>
      </c>
      <c r="CX862">
        <v>325</v>
      </c>
      <c r="CY862">
        <v>317</v>
      </c>
      <c r="CZ862">
        <v>327</v>
      </c>
      <c r="DA862">
        <v>328</v>
      </c>
      <c r="DB862">
        <v>342</v>
      </c>
      <c r="DC862">
        <v>0</v>
      </c>
      <c r="DD862">
        <v>324</v>
      </c>
      <c r="DE862">
        <v>305</v>
      </c>
      <c r="DF862">
        <v>313</v>
      </c>
      <c r="DG862">
        <v>308</v>
      </c>
      <c r="DH862">
        <v>383</v>
      </c>
      <c r="DI862">
        <v>307</v>
      </c>
      <c r="DJ862">
        <v>0</v>
      </c>
      <c r="DK862">
        <v>324</v>
      </c>
      <c r="DL862">
        <v>307</v>
      </c>
      <c r="DM862">
        <v>347</v>
      </c>
      <c r="DN862">
        <v>323</v>
      </c>
      <c r="DO862">
        <v>322</v>
      </c>
      <c r="DP862">
        <v>336</v>
      </c>
      <c r="DQ862">
        <v>0</v>
      </c>
      <c r="DR862">
        <v>343</v>
      </c>
    </row>
    <row r="863" spans="1:122" x14ac:dyDescent="0.25">
      <c r="A863">
        <v>206.77785190126701</v>
      </c>
      <c r="B863">
        <v>356</v>
      </c>
      <c r="C863">
        <v>328</v>
      </c>
      <c r="D863">
        <v>339</v>
      </c>
      <c r="E863">
        <v>348</v>
      </c>
      <c r="F863">
        <v>357</v>
      </c>
      <c r="G863">
        <v>358</v>
      </c>
      <c r="H863">
        <v>355</v>
      </c>
      <c r="I863">
        <v>353</v>
      </c>
      <c r="J863">
        <v>413</v>
      </c>
      <c r="K863">
        <v>402</v>
      </c>
      <c r="L863">
        <v>413</v>
      </c>
      <c r="M863">
        <v>440.99999999999898</v>
      </c>
      <c r="N863">
        <v>440.99999999999898</v>
      </c>
      <c r="O863">
        <v>388.02927300338598</v>
      </c>
      <c r="P863">
        <v>419.68065623381801</v>
      </c>
      <c r="Q863">
        <v>387.58374437363102</v>
      </c>
      <c r="R863">
        <v>423.43122453694502</v>
      </c>
      <c r="S863">
        <v>372.79651800485601</v>
      </c>
      <c r="T863">
        <v>385.62438671813402</v>
      </c>
      <c r="U863">
        <v>415.89932159948501</v>
      </c>
      <c r="V863">
        <v>445.99855919079101</v>
      </c>
      <c r="W863">
        <v>456.02125650478001</v>
      </c>
      <c r="X863">
        <v>459.65998340774701</v>
      </c>
      <c r="Y863">
        <v>539.70604877709604</v>
      </c>
      <c r="Z863">
        <v>548.45451562147696</v>
      </c>
      <c r="AA863">
        <v>608.57365125713704</v>
      </c>
      <c r="AB863">
        <v>637.045751739053</v>
      </c>
      <c r="AC863">
        <v>736.58734732440303</v>
      </c>
      <c r="AD863">
        <v>793.94619893677202</v>
      </c>
      <c r="AE863">
        <v>973.37188506541304</v>
      </c>
      <c r="AF863">
        <v>1250.20667415762</v>
      </c>
      <c r="AG863">
        <v>3379.8905757366001</v>
      </c>
      <c r="AH863">
        <v>32162.513695406698</v>
      </c>
      <c r="AI863">
        <v>41982.238611927503</v>
      </c>
      <c r="AJ863">
        <v>44183.313733175499</v>
      </c>
      <c r="AK863">
        <v>37458.625766237201</v>
      </c>
      <c r="AL863">
        <v>26331.7339631662</v>
      </c>
      <c r="AM863">
        <v>36886.732606058198</v>
      </c>
      <c r="AN863">
        <v>27309.821099520799</v>
      </c>
      <c r="AO863">
        <v>26954.9928666046</v>
      </c>
      <c r="AP863">
        <v>20540.063306245302</v>
      </c>
      <c r="AQ863">
        <v>14305.530173107099</v>
      </c>
      <c r="AR863">
        <v>11139.3754658096</v>
      </c>
      <c r="AS863">
        <v>12637.100398397501</v>
      </c>
      <c r="AT863">
        <v>20310.173898803601</v>
      </c>
      <c r="AU863">
        <v>34753.412732029501</v>
      </c>
      <c r="AV863">
        <v>51817.5344228307</v>
      </c>
      <c r="AW863">
        <v>48899.361081972602</v>
      </c>
      <c r="AX863">
        <v>36892.813730003698</v>
      </c>
      <c r="AY863">
        <v>9618.9147150899007</v>
      </c>
      <c r="AZ863">
        <v>2138.63964115108</v>
      </c>
      <c r="BA863">
        <v>978.98270712231601</v>
      </c>
      <c r="BB863">
        <v>787.79576506129104</v>
      </c>
      <c r="BC863">
        <v>669.39383448395995</v>
      </c>
      <c r="BD863">
        <v>709.096974999081</v>
      </c>
      <c r="BE863">
        <v>761.20842408506905</v>
      </c>
      <c r="BF863">
        <v>748.250349418984</v>
      </c>
      <c r="BG863">
        <v>983.24088130924997</v>
      </c>
      <c r="BH863">
        <v>1632.0524263658799</v>
      </c>
      <c r="BI863">
        <v>3215.43837253836</v>
      </c>
      <c r="BJ863">
        <v>9892.8040062898708</v>
      </c>
      <c r="BK863">
        <v>29558.7871020614</v>
      </c>
      <c r="BL863">
        <v>47141.939222340399</v>
      </c>
      <c r="BM863">
        <v>45992.550479843601</v>
      </c>
      <c r="BN863">
        <v>47633.877266826697</v>
      </c>
      <c r="BO863">
        <v>35385.750314309902</v>
      </c>
      <c r="BP863">
        <v>35215.563910160803</v>
      </c>
      <c r="BQ863">
        <v>43230.839912593503</v>
      </c>
      <c r="BR863">
        <v>56370.1422300224</v>
      </c>
      <c r="BS863">
        <v>74167.576418599099</v>
      </c>
      <c r="BT863">
        <v>77864.550538186697</v>
      </c>
      <c r="BU863">
        <v>82250.319326989105</v>
      </c>
      <c r="BV863">
        <v>87627.628077592104</v>
      </c>
      <c r="BW863">
        <v>74511.035749991104</v>
      </c>
      <c r="BX863">
        <v>66746.828097004895</v>
      </c>
      <c r="BY863">
        <v>47640.342076013003</v>
      </c>
      <c r="BZ863">
        <v>16586.380047003498</v>
      </c>
      <c r="CA863">
        <v>5389.4765525558096</v>
      </c>
      <c r="CB863">
        <v>9853.8810395878299</v>
      </c>
      <c r="CC863">
        <v>2190.1852486170701</v>
      </c>
      <c r="CD863">
        <v>944.12018209271002</v>
      </c>
      <c r="CE863">
        <v>785.80391449743695</v>
      </c>
      <c r="CF863">
        <v>681.095134242379</v>
      </c>
      <c r="CG863">
        <v>575.31150972501905</v>
      </c>
      <c r="CH863">
        <v>530.36859489348001</v>
      </c>
      <c r="CI863">
        <v>490.43170713581202</v>
      </c>
      <c r="CJ863">
        <v>446.94544469922499</v>
      </c>
      <c r="CK863">
        <v>423.14397336865397</v>
      </c>
      <c r="CL863">
        <v>399.99285208412698</v>
      </c>
      <c r="CM863">
        <v>373.56453265940598</v>
      </c>
      <c r="CN863">
        <v>372.92900708149602</v>
      </c>
      <c r="CO863">
        <v>351.83327787739</v>
      </c>
      <c r="CP863">
        <v>337.97467018188399</v>
      </c>
      <c r="CQ863">
        <v>358.01496603172802</v>
      </c>
      <c r="CR863">
        <v>317.73524781197102</v>
      </c>
      <c r="CS863">
        <v>333.59603510219603</v>
      </c>
      <c r="CT863">
        <v>332.714667084518</v>
      </c>
      <c r="CU863">
        <v>320.02249145422297</v>
      </c>
      <c r="CV863">
        <v>349</v>
      </c>
      <c r="CW863">
        <v>316</v>
      </c>
      <c r="CX863">
        <v>325</v>
      </c>
      <c r="CY863">
        <v>317</v>
      </c>
      <c r="CZ863">
        <v>327</v>
      </c>
      <c r="DA863">
        <v>328</v>
      </c>
      <c r="DB863">
        <v>342</v>
      </c>
      <c r="DC863">
        <v>0</v>
      </c>
      <c r="DD863">
        <v>324</v>
      </c>
      <c r="DE863">
        <v>305</v>
      </c>
      <c r="DF863">
        <v>313</v>
      </c>
      <c r="DG863">
        <v>308</v>
      </c>
      <c r="DH863">
        <v>383</v>
      </c>
      <c r="DI863">
        <v>307</v>
      </c>
      <c r="DJ863">
        <v>0</v>
      </c>
      <c r="DK863">
        <v>324</v>
      </c>
      <c r="DL863">
        <v>307</v>
      </c>
      <c r="DM863">
        <v>347</v>
      </c>
      <c r="DN863">
        <v>323</v>
      </c>
      <c r="DO863">
        <v>322</v>
      </c>
      <c r="DP863">
        <v>336</v>
      </c>
      <c r="DQ863">
        <v>0</v>
      </c>
      <c r="DR863">
        <v>343</v>
      </c>
    </row>
    <row r="864" spans="1:122" x14ac:dyDescent="0.25">
      <c r="A864">
        <v>207.018012008005</v>
      </c>
      <c r="B864">
        <v>356</v>
      </c>
      <c r="C864">
        <v>328</v>
      </c>
      <c r="D864">
        <v>339</v>
      </c>
      <c r="E864">
        <v>348</v>
      </c>
      <c r="F864">
        <v>357</v>
      </c>
      <c r="G864">
        <v>358</v>
      </c>
      <c r="H864">
        <v>355</v>
      </c>
      <c r="I864">
        <v>353</v>
      </c>
      <c r="J864">
        <v>413</v>
      </c>
      <c r="K864">
        <v>402</v>
      </c>
      <c r="L864">
        <v>413</v>
      </c>
      <c r="M864">
        <v>440.99999999999898</v>
      </c>
      <c r="N864">
        <v>440.99999999999898</v>
      </c>
      <c r="O864">
        <v>388.02927300338598</v>
      </c>
      <c r="P864">
        <v>419.68065623381801</v>
      </c>
      <c r="Q864">
        <v>387.58374437363102</v>
      </c>
      <c r="R864">
        <v>423.43122453694502</v>
      </c>
      <c r="S864">
        <v>372.79651800485601</v>
      </c>
      <c r="T864">
        <v>385.62438671813402</v>
      </c>
      <c r="U864">
        <v>415.89932159948501</v>
      </c>
      <c r="V864">
        <v>445.99855919079101</v>
      </c>
      <c r="W864">
        <v>456.02125650478001</v>
      </c>
      <c r="X864">
        <v>459.65998340774701</v>
      </c>
      <c r="Y864">
        <v>539.70604877709604</v>
      </c>
      <c r="Z864">
        <v>548.45451562147696</v>
      </c>
      <c r="AA864">
        <v>608.57365125713704</v>
      </c>
      <c r="AB864">
        <v>637.045751739053</v>
      </c>
      <c r="AC864">
        <v>736.58734732440303</v>
      </c>
      <c r="AD864">
        <v>793.94619893677202</v>
      </c>
      <c r="AE864">
        <v>973.37188506541304</v>
      </c>
      <c r="AF864">
        <v>1250.20667415762</v>
      </c>
      <c r="AG864">
        <v>3379.8905757366001</v>
      </c>
      <c r="AH864">
        <v>32162.513695406698</v>
      </c>
      <c r="AI864">
        <v>41982.238611927503</v>
      </c>
      <c r="AJ864">
        <v>44183.313733175499</v>
      </c>
      <c r="AK864">
        <v>37458.625766237201</v>
      </c>
      <c r="AL864">
        <v>26331.7339631662</v>
      </c>
      <c r="AM864">
        <v>36886.732606058198</v>
      </c>
      <c r="AN864">
        <v>27309.821099520799</v>
      </c>
      <c r="AO864">
        <v>26954.9928666046</v>
      </c>
      <c r="AP864">
        <v>20540.063306245302</v>
      </c>
      <c r="AQ864">
        <v>14305.530173107099</v>
      </c>
      <c r="AR864">
        <v>11139.3754658096</v>
      </c>
      <c r="AS864">
        <v>12637.100398397501</v>
      </c>
      <c r="AT864">
        <v>20310.173898803601</v>
      </c>
      <c r="AU864">
        <v>34753.412732029501</v>
      </c>
      <c r="AV864">
        <v>51817.5344228307</v>
      </c>
      <c r="AW864">
        <v>48899.361081972602</v>
      </c>
      <c r="AX864">
        <v>36892.813730003698</v>
      </c>
      <c r="AY864">
        <v>9618.9147150899007</v>
      </c>
      <c r="AZ864">
        <v>2138.63964115108</v>
      </c>
      <c r="BA864">
        <v>978.98270712231601</v>
      </c>
      <c r="BB864">
        <v>787.79576506129104</v>
      </c>
      <c r="BC864">
        <v>669.39383448395995</v>
      </c>
      <c r="BD864">
        <v>709.096974999081</v>
      </c>
      <c r="BE864">
        <v>761.20842408506905</v>
      </c>
      <c r="BF864">
        <v>748.250349418984</v>
      </c>
      <c r="BG864">
        <v>983.24088130924997</v>
      </c>
      <c r="BH864">
        <v>1632.0524263658799</v>
      </c>
      <c r="BI864">
        <v>3215.43837253836</v>
      </c>
      <c r="BJ864">
        <v>9892.8040062898708</v>
      </c>
      <c r="BK864">
        <v>29558.7871020614</v>
      </c>
      <c r="BL864">
        <v>47141.939222340399</v>
      </c>
      <c r="BM864">
        <v>45992.550479843601</v>
      </c>
      <c r="BN864">
        <v>47633.877266826697</v>
      </c>
      <c r="BO864">
        <v>35385.750314309902</v>
      </c>
      <c r="BP864">
        <v>35215.563910160803</v>
      </c>
      <c r="BQ864">
        <v>43230.839912593503</v>
      </c>
      <c r="BR864">
        <v>56370.1422300224</v>
      </c>
      <c r="BS864">
        <v>74167.576418599099</v>
      </c>
      <c r="BT864">
        <v>77864.550538186697</v>
      </c>
      <c r="BU864">
        <v>82250.319326989105</v>
      </c>
      <c r="BV864">
        <v>87627.628077592104</v>
      </c>
      <c r="BW864">
        <v>74511.035749991104</v>
      </c>
      <c r="BX864">
        <v>66746.828097004895</v>
      </c>
      <c r="BY864">
        <v>47640.342076013003</v>
      </c>
      <c r="BZ864">
        <v>16586.380047003498</v>
      </c>
      <c r="CA864">
        <v>5389.4765525558096</v>
      </c>
      <c r="CB864">
        <v>9853.8810395878299</v>
      </c>
      <c r="CC864">
        <v>2190.1852486170701</v>
      </c>
      <c r="CD864">
        <v>944.12018209271002</v>
      </c>
      <c r="CE864">
        <v>785.80391449743695</v>
      </c>
      <c r="CF864">
        <v>681.095134242379</v>
      </c>
      <c r="CG864">
        <v>575.31150972501905</v>
      </c>
      <c r="CH864">
        <v>530.36859489348001</v>
      </c>
      <c r="CI864">
        <v>490.43170713581202</v>
      </c>
      <c r="CJ864">
        <v>446.94544469922499</v>
      </c>
      <c r="CK864">
        <v>423.14397336865397</v>
      </c>
      <c r="CL864">
        <v>399.99285208412698</v>
      </c>
      <c r="CM864">
        <v>373.56453265940598</v>
      </c>
      <c r="CN864">
        <v>372.92900708149602</v>
      </c>
      <c r="CO864">
        <v>351.83327787739</v>
      </c>
      <c r="CP864">
        <v>337.97467018188399</v>
      </c>
      <c r="CQ864">
        <v>358.01496603172802</v>
      </c>
      <c r="CR864">
        <v>317.73524781197102</v>
      </c>
      <c r="CS864">
        <v>333.59603510219603</v>
      </c>
      <c r="CT864">
        <v>332.714667084518</v>
      </c>
      <c r="CU864">
        <v>320.02249145422297</v>
      </c>
      <c r="CV864">
        <v>349</v>
      </c>
      <c r="CW864">
        <v>316</v>
      </c>
      <c r="CX864">
        <v>325</v>
      </c>
      <c r="CY864">
        <v>317</v>
      </c>
      <c r="CZ864">
        <v>327</v>
      </c>
      <c r="DA864">
        <v>328</v>
      </c>
      <c r="DB864">
        <v>342</v>
      </c>
      <c r="DC864">
        <v>0</v>
      </c>
      <c r="DD864">
        <v>324</v>
      </c>
      <c r="DE864">
        <v>305</v>
      </c>
      <c r="DF864">
        <v>313</v>
      </c>
      <c r="DG864">
        <v>308</v>
      </c>
      <c r="DH864">
        <v>383</v>
      </c>
      <c r="DI864">
        <v>307</v>
      </c>
      <c r="DJ864">
        <v>0</v>
      </c>
      <c r="DK864">
        <v>324</v>
      </c>
      <c r="DL864">
        <v>307</v>
      </c>
      <c r="DM864">
        <v>347</v>
      </c>
      <c r="DN864">
        <v>323</v>
      </c>
      <c r="DO864">
        <v>322</v>
      </c>
      <c r="DP864">
        <v>336</v>
      </c>
      <c r="DQ864">
        <v>0</v>
      </c>
      <c r="DR864">
        <v>343</v>
      </c>
    </row>
    <row r="865" spans="1:122" x14ac:dyDescent="0.25">
      <c r="A865">
        <v>207.25817211474299</v>
      </c>
      <c r="B865">
        <v>356</v>
      </c>
      <c r="C865">
        <v>328</v>
      </c>
      <c r="D865">
        <v>339</v>
      </c>
      <c r="E865">
        <v>348</v>
      </c>
      <c r="F865">
        <v>357</v>
      </c>
      <c r="G865">
        <v>358</v>
      </c>
      <c r="H865">
        <v>355</v>
      </c>
      <c r="I865">
        <v>353</v>
      </c>
      <c r="J865">
        <v>413</v>
      </c>
      <c r="K865">
        <v>402</v>
      </c>
      <c r="L865">
        <v>413</v>
      </c>
      <c r="M865">
        <v>440.99999999999898</v>
      </c>
      <c r="N865">
        <v>440.99999999999898</v>
      </c>
      <c r="O865">
        <v>388.02927300338598</v>
      </c>
      <c r="P865">
        <v>419.68065623381801</v>
      </c>
      <c r="Q865">
        <v>387.58374437363102</v>
      </c>
      <c r="R865">
        <v>423.43122453694502</v>
      </c>
      <c r="S865">
        <v>374.09968765189001</v>
      </c>
      <c r="T865">
        <v>386.83545759331901</v>
      </c>
      <c r="U865">
        <v>416.49061470360999</v>
      </c>
      <c r="V865">
        <v>446.49779048552</v>
      </c>
      <c r="W865">
        <v>455.00555971107798</v>
      </c>
      <c r="X865">
        <v>465.31317449947397</v>
      </c>
      <c r="Y865">
        <v>538.38721650226205</v>
      </c>
      <c r="Z865">
        <v>557.27078318605095</v>
      </c>
      <c r="AA865">
        <v>605.75358558986704</v>
      </c>
      <c r="AB865">
        <v>636.59365692886502</v>
      </c>
      <c r="AC865">
        <v>736.35880163167701</v>
      </c>
      <c r="AD865">
        <v>828.30581203098905</v>
      </c>
      <c r="AE865">
        <v>977.79831311752696</v>
      </c>
      <c r="AF865">
        <v>1311.1369265574699</v>
      </c>
      <c r="AG865">
        <v>3385.33206016245</v>
      </c>
      <c r="AH865">
        <v>30265.4619014491</v>
      </c>
      <c r="AI865">
        <v>45503.714262093003</v>
      </c>
      <c r="AJ865">
        <v>42547.497949762401</v>
      </c>
      <c r="AK865">
        <v>38769.136477710199</v>
      </c>
      <c r="AL865">
        <v>27658.591422118701</v>
      </c>
      <c r="AM865">
        <v>38145.823801475999</v>
      </c>
      <c r="AN865">
        <v>29776.187194936399</v>
      </c>
      <c r="AO865">
        <v>27974.735647728899</v>
      </c>
      <c r="AP865">
        <v>21340.3883570123</v>
      </c>
      <c r="AQ865">
        <v>14898.962603768099</v>
      </c>
      <c r="AR865">
        <v>11668.258805786199</v>
      </c>
      <c r="AS865">
        <v>13279.377784910501</v>
      </c>
      <c r="AT865">
        <v>22932.695108189699</v>
      </c>
      <c r="AU865">
        <v>35967.457581984199</v>
      </c>
      <c r="AV865">
        <v>52800.0983327473</v>
      </c>
      <c r="AW865">
        <v>49090.275093891098</v>
      </c>
      <c r="AX865">
        <v>36301.519938464102</v>
      </c>
      <c r="AY865">
        <v>9426.7671158087196</v>
      </c>
      <c r="AZ865">
        <v>2125.1950786182201</v>
      </c>
      <c r="BA865">
        <v>980.98009645208901</v>
      </c>
      <c r="BB865">
        <v>797.98593252271303</v>
      </c>
      <c r="BC865">
        <v>699.47963055176103</v>
      </c>
      <c r="BD865">
        <v>693.172033657008</v>
      </c>
      <c r="BE865">
        <v>798.82472937601301</v>
      </c>
      <c r="BF865">
        <v>789.34992495517099</v>
      </c>
      <c r="BG865">
        <v>953.96115281531002</v>
      </c>
      <c r="BH865">
        <v>1583.6534425269599</v>
      </c>
      <c r="BI865">
        <v>3135.6251152108098</v>
      </c>
      <c r="BJ865">
        <v>9682.0970239718608</v>
      </c>
      <c r="BK865">
        <v>30195.8564052931</v>
      </c>
      <c r="BL865">
        <v>44844.690000547998</v>
      </c>
      <c r="BM865">
        <v>43039.442860567702</v>
      </c>
      <c r="BN865">
        <v>44790.597194114402</v>
      </c>
      <c r="BO865">
        <v>36206.080173906499</v>
      </c>
      <c r="BP865">
        <v>35443.061827299498</v>
      </c>
      <c r="BQ865">
        <v>47224.736744519301</v>
      </c>
      <c r="BR865">
        <v>52963.0223836929</v>
      </c>
      <c r="BS865">
        <v>70418.596882875296</v>
      </c>
      <c r="BT865">
        <v>78839.844426449301</v>
      </c>
      <c r="BU865">
        <v>82980.488237413607</v>
      </c>
      <c r="BV865">
        <v>90148.104080254605</v>
      </c>
      <c r="BW865">
        <v>74724.825291048197</v>
      </c>
      <c r="BX865">
        <v>67029.635817715403</v>
      </c>
      <c r="BY865">
        <v>47754.075074883003</v>
      </c>
      <c r="BZ865">
        <v>17754.4759602007</v>
      </c>
      <c r="CA865">
        <v>5438.8742867788296</v>
      </c>
      <c r="CB865">
        <v>10004.0025544327</v>
      </c>
      <c r="CC865">
        <v>2204.1532585529399</v>
      </c>
      <c r="CD865">
        <v>912.57307441964099</v>
      </c>
      <c r="CE865">
        <v>792.08425742429802</v>
      </c>
      <c r="CF865">
        <v>713.37340998017999</v>
      </c>
      <c r="CG865">
        <v>601.864100013761</v>
      </c>
      <c r="CH865">
        <v>552.93636054126205</v>
      </c>
      <c r="CI865">
        <v>508.50686589069102</v>
      </c>
      <c r="CJ865">
        <v>452.91469829878002</v>
      </c>
      <c r="CK865">
        <v>438.587364003191</v>
      </c>
      <c r="CL865">
        <v>400.01341590997703</v>
      </c>
      <c r="CM865">
        <v>377.05183376878898</v>
      </c>
      <c r="CN865">
        <v>372.41040279818299</v>
      </c>
      <c r="CO865">
        <v>360.91567147921398</v>
      </c>
      <c r="CP865">
        <v>340.95722668256599</v>
      </c>
      <c r="CQ865">
        <v>359.22893995781197</v>
      </c>
      <c r="CR865">
        <v>320.84471497458298</v>
      </c>
      <c r="CS865">
        <v>334.55111250083598</v>
      </c>
      <c r="CT865">
        <v>328.77862279675497</v>
      </c>
      <c r="CU865">
        <v>324.22327288435099</v>
      </c>
      <c r="CV865">
        <v>334.01379330064299</v>
      </c>
      <c r="CW865">
        <v>316</v>
      </c>
      <c r="CX865">
        <v>318.75574720860101</v>
      </c>
      <c r="CY865">
        <v>317</v>
      </c>
      <c r="CZ865">
        <v>327</v>
      </c>
      <c r="DA865">
        <v>328</v>
      </c>
      <c r="DB865">
        <v>342</v>
      </c>
      <c r="DC865">
        <v>0</v>
      </c>
      <c r="DD865">
        <v>324</v>
      </c>
      <c r="DE865">
        <v>305</v>
      </c>
      <c r="DF865">
        <v>313</v>
      </c>
      <c r="DG865">
        <v>308</v>
      </c>
      <c r="DH865">
        <v>383</v>
      </c>
      <c r="DI865">
        <v>307</v>
      </c>
      <c r="DJ865">
        <v>0</v>
      </c>
      <c r="DK865">
        <v>324</v>
      </c>
      <c r="DL865">
        <v>307</v>
      </c>
      <c r="DM865">
        <v>347</v>
      </c>
      <c r="DN865">
        <v>323</v>
      </c>
      <c r="DO865">
        <v>322</v>
      </c>
      <c r="DP865">
        <v>336</v>
      </c>
      <c r="DQ865">
        <v>0</v>
      </c>
      <c r="DR865">
        <v>343</v>
      </c>
    </row>
    <row r="866" spans="1:122" x14ac:dyDescent="0.25">
      <c r="A866">
        <v>207.49833222148001</v>
      </c>
      <c r="B866">
        <v>356</v>
      </c>
      <c r="C866">
        <v>328</v>
      </c>
      <c r="D866">
        <v>339</v>
      </c>
      <c r="E866">
        <v>348</v>
      </c>
      <c r="F866">
        <v>357</v>
      </c>
      <c r="G866">
        <v>358</v>
      </c>
      <c r="H866">
        <v>355</v>
      </c>
      <c r="I866">
        <v>353</v>
      </c>
      <c r="J866">
        <v>413</v>
      </c>
      <c r="K866">
        <v>402</v>
      </c>
      <c r="L866">
        <v>413</v>
      </c>
      <c r="M866">
        <v>440.99999999999898</v>
      </c>
      <c r="N866">
        <v>440.99999999999898</v>
      </c>
      <c r="O866">
        <v>430.45435436708198</v>
      </c>
      <c r="P866">
        <v>472.16205318001897</v>
      </c>
      <c r="Q866">
        <v>428.43752642755999</v>
      </c>
      <c r="R866">
        <v>410.23253051932102</v>
      </c>
      <c r="S866">
        <v>411.75582214344001</v>
      </c>
      <c r="T866">
        <v>388.78867561007598</v>
      </c>
      <c r="U866">
        <v>421.88896205428301</v>
      </c>
      <c r="V866">
        <v>448.82408456461502</v>
      </c>
      <c r="W866">
        <v>440.50331776340403</v>
      </c>
      <c r="X866">
        <v>465.82083016645998</v>
      </c>
      <c r="Y866">
        <v>519.84916207821198</v>
      </c>
      <c r="Z866">
        <v>560.07608859518098</v>
      </c>
      <c r="AA866">
        <v>587.94283544771599</v>
      </c>
      <c r="AB866">
        <v>626.92202454722496</v>
      </c>
      <c r="AC866">
        <v>720.35658334550806</v>
      </c>
      <c r="AD866">
        <v>841.58328557277503</v>
      </c>
      <c r="AE866">
        <v>962.08083173391196</v>
      </c>
      <c r="AF866">
        <v>1356.10418779006</v>
      </c>
      <c r="AG866">
        <v>3133.7953107530402</v>
      </c>
      <c r="AH866">
        <v>27296.9654853555</v>
      </c>
      <c r="AI866">
        <v>46906.590987237098</v>
      </c>
      <c r="AJ866">
        <v>44565.212659288103</v>
      </c>
      <c r="AK866">
        <v>43480.941733179599</v>
      </c>
      <c r="AL866">
        <v>31758.813617898199</v>
      </c>
      <c r="AM866">
        <v>43981.488451530298</v>
      </c>
      <c r="AN866">
        <v>36431.082697641999</v>
      </c>
      <c r="AO866">
        <v>34644.690617389999</v>
      </c>
      <c r="AP866">
        <v>27943.790869658202</v>
      </c>
      <c r="AQ866">
        <v>20387.553423509198</v>
      </c>
      <c r="AR866">
        <v>16775.820090202898</v>
      </c>
      <c r="AS866">
        <v>19782.693689017698</v>
      </c>
      <c r="AT866">
        <v>31765.704955925499</v>
      </c>
      <c r="AU866">
        <v>43373.241754183102</v>
      </c>
      <c r="AV866">
        <v>55850.124025736703</v>
      </c>
      <c r="AW866">
        <v>47090.309827737299</v>
      </c>
      <c r="AX866">
        <v>27419.914186472401</v>
      </c>
      <c r="AY866">
        <v>6253.1323202405201</v>
      </c>
      <c r="AZ866">
        <v>1738.29340051089</v>
      </c>
      <c r="BA866">
        <v>930.16158892424096</v>
      </c>
      <c r="BB866">
        <v>784.47335874988698</v>
      </c>
      <c r="BC866">
        <v>699.70284648430504</v>
      </c>
      <c r="BD866">
        <v>682.204694046913</v>
      </c>
      <c r="BE866">
        <v>821.46060711839004</v>
      </c>
      <c r="BF866">
        <v>807.24390174922905</v>
      </c>
      <c r="BG866">
        <v>985.090942866776</v>
      </c>
      <c r="BH866">
        <v>1844.97064383574</v>
      </c>
      <c r="BI866">
        <v>4398.2421920807301</v>
      </c>
      <c r="BJ866">
        <v>13460.2184798614</v>
      </c>
      <c r="BK866">
        <v>36482.317517914598</v>
      </c>
      <c r="BL866">
        <v>47584.574726282597</v>
      </c>
      <c r="BM866">
        <v>43222.0426440546</v>
      </c>
      <c r="BN866">
        <v>41113.693682749799</v>
      </c>
      <c r="BO866">
        <v>33926.381981024198</v>
      </c>
      <c r="BP866">
        <v>34803.909370515801</v>
      </c>
      <c r="BQ866">
        <v>49820.380412277504</v>
      </c>
      <c r="BR866">
        <v>56522.030754232001</v>
      </c>
      <c r="BS866">
        <v>73916.1677663015</v>
      </c>
      <c r="BT866">
        <v>82007.335068725806</v>
      </c>
      <c r="BU866">
        <v>83964.271977186407</v>
      </c>
      <c r="BV866">
        <v>87710.507556699202</v>
      </c>
      <c r="BW866">
        <v>68559.858613060205</v>
      </c>
      <c r="BX866">
        <v>62089.580220885699</v>
      </c>
      <c r="BY866">
        <v>42352.522165456903</v>
      </c>
      <c r="BZ866">
        <v>16705.786225382999</v>
      </c>
      <c r="CA866">
        <v>6076.9514882001304</v>
      </c>
      <c r="CB866">
        <v>11846.0467261796</v>
      </c>
      <c r="CC866">
        <v>2282.4227207260401</v>
      </c>
      <c r="CD866">
        <v>921.878135890576</v>
      </c>
      <c r="CE866">
        <v>803.40060279459703</v>
      </c>
      <c r="CF866">
        <v>748.60463359937398</v>
      </c>
      <c r="CG866">
        <v>630.53848469184197</v>
      </c>
      <c r="CH866">
        <v>581.46223914463201</v>
      </c>
      <c r="CI866">
        <v>530.86522643605394</v>
      </c>
      <c r="CJ866">
        <v>465.59196919165299</v>
      </c>
      <c r="CK866">
        <v>459.95301747772299</v>
      </c>
      <c r="CL866">
        <v>418.23641116284102</v>
      </c>
      <c r="CM866">
        <v>393.963064953029</v>
      </c>
      <c r="CN866">
        <v>381.206992254608</v>
      </c>
      <c r="CO866">
        <v>376.61753342585502</v>
      </c>
      <c r="CP866">
        <v>347.19433856112897</v>
      </c>
      <c r="CQ866">
        <v>359.06565404781003</v>
      </c>
      <c r="CR866">
        <v>323.91328210730398</v>
      </c>
      <c r="CS866">
        <v>335.29634278233402</v>
      </c>
      <c r="CT866">
        <v>327.08652296930097</v>
      </c>
      <c r="CU866">
        <v>326.72457781952301</v>
      </c>
      <c r="CV866">
        <v>328.69632003573798</v>
      </c>
      <c r="CW866">
        <v>316</v>
      </c>
      <c r="CX866">
        <v>316.540133348224</v>
      </c>
      <c r="CY866">
        <v>317</v>
      </c>
      <c r="CZ866">
        <v>327</v>
      </c>
      <c r="DA866">
        <v>328</v>
      </c>
      <c r="DB866">
        <v>342</v>
      </c>
      <c r="DC866">
        <v>0</v>
      </c>
      <c r="DD866">
        <v>324</v>
      </c>
      <c r="DE866">
        <v>305</v>
      </c>
      <c r="DF866">
        <v>313</v>
      </c>
      <c r="DG866">
        <v>308</v>
      </c>
      <c r="DH866">
        <v>383</v>
      </c>
      <c r="DI866">
        <v>307</v>
      </c>
      <c r="DJ866">
        <v>0</v>
      </c>
      <c r="DK866">
        <v>324</v>
      </c>
      <c r="DL866">
        <v>307</v>
      </c>
      <c r="DM866">
        <v>347</v>
      </c>
      <c r="DN866">
        <v>323</v>
      </c>
      <c r="DO866">
        <v>322</v>
      </c>
      <c r="DP866">
        <v>336</v>
      </c>
      <c r="DQ866">
        <v>0</v>
      </c>
      <c r="DR866">
        <v>343</v>
      </c>
    </row>
    <row r="867" spans="1:122" x14ac:dyDescent="0.25">
      <c r="A867">
        <v>207.738492328218</v>
      </c>
      <c r="B867">
        <v>356</v>
      </c>
      <c r="C867">
        <v>328</v>
      </c>
      <c r="D867">
        <v>339</v>
      </c>
      <c r="E867">
        <v>348</v>
      </c>
      <c r="F867">
        <v>357</v>
      </c>
      <c r="G867">
        <v>358</v>
      </c>
      <c r="H867">
        <v>355</v>
      </c>
      <c r="I867">
        <v>353</v>
      </c>
      <c r="J867">
        <v>413</v>
      </c>
      <c r="K867">
        <v>402</v>
      </c>
      <c r="L867">
        <v>413</v>
      </c>
      <c r="M867">
        <v>440.99999999999898</v>
      </c>
      <c r="N867">
        <v>440.99999999999898</v>
      </c>
      <c r="O867">
        <v>457</v>
      </c>
      <c r="P867">
        <v>504.99999999999898</v>
      </c>
      <c r="Q867">
        <v>454</v>
      </c>
      <c r="R867">
        <v>406.12058821526398</v>
      </c>
      <c r="S867">
        <v>418.50296386008398</v>
      </c>
      <c r="T867">
        <v>383.24919597692701</v>
      </c>
      <c r="U867">
        <v>420.556437862108</v>
      </c>
      <c r="V867">
        <v>447.01015349385301</v>
      </c>
      <c r="W867">
        <v>440.10068855625599</v>
      </c>
      <c r="X867">
        <v>463.99816832937302</v>
      </c>
      <c r="Y867">
        <v>519.41213168686397</v>
      </c>
      <c r="Z867">
        <v>557.89700143504103</v>
      </c>
      <c r="AA867">
        <v>586.775608855526</v>
      </c>
      <c r="AB867">
        <v>625.40465439639502</v>
      </c>
      <c r="AC867">
        <v>717.42742682278902</v>
      </c>
      <c r="AD867">
        <v>837.41634404111096</v>
      </c>
      <c r="AE867">
        <v>957.05296786630299</v>
      </c>
      <c r="AF867">
        <v>1351.80001692051</v>
      </c>
      <c r="AG867">
        <v>3089.0650081685399</v>
      </c>
      <c r="AH867">
        <v>27053.614726556301</v>
      </c>
      <c r="AI867">
        <v>46543.536970480302</v>
      </c>
      <c r="AJ867">
        <v>44421.254596282997</v>
      </c>
      <c r="AK867">
        <v>43424.953746366198</v>
      </c>
      <c r="AL867">
        <v>31734.604933060898</v>
      </c>
      <c r="AM867">
        <v>44096.397305814397</v>
      </c>
      <c r="AN867">
        <v>36511.658368502198</v>
      </c>
      <c r="AO867">
        <v>34854.787054093402</v>
      </c>
      <c r="AP867">
        <v>28141.845468886499</v>
      </c>
      <c r="AQ867">
        <v>20642.214973190301</v>
      </c>
      <c r="AR867">
        <v>16997.218109548001</v>
      </c>
      <c r="AS867">
        <v>20041.267268235599</v>
      </c>
      <c r="AT867">
        <v>32133.144427355299</v>
      </c>
      <c r="AU867">
        <v>43599.3431736251</v>
      </c>
      <c r="AV867">
        <v>55671.169107442001</v>
      </c>
      <c r="AW867">
        <v>46564.298593187603</v>
      </c>
      <c r="AX867">
        <v>26875.7756191353</v>
      </c>
      <c r="AY867">
        <v>6055.3930968676996</v>
      </c>
      <c r="AZ867">
        <v>1696.4809678290701</v>
      </c>
      <c r="BA867">
        <v>921.11844575839905</v>
      </c>
      <c r="BB867">
        <v>780.20200103519301</v>
      </c>
      <c r="BC867">
        <v>698.31502440429801</v>
      </c>
      <c r="BD867">
        <v>679.59950039930698</v>
      </c>
      <c r="BE867">
        <v>819.98160204369799</v>
      </c>
      <c r="BF867">
        <v>806.86468857819295</v>
      </c>
      <c r="BG867">
        <v>987.56163161510096</v>
      </c>
      <c r="BH867">
        <v>1866.55705830887</v>
      </c>
      <c r="BI867">
        <v>4483.00371701738</v>
      </c>
      <c r="BJ867">
        <v>13708.708629160699</v>
      </c>
      <c r="BK867">
        <v>36762.180314265599</v>
      </c>
      <c r="BL867">
        <v>47512.277639154701</v>
      </c>
      <c r="BM867">
        <v>42737.444829433502</v>
      </c>
      <c r="BN867">
        <v>40488.997815233903</v>
      </c>
      <c r="BO867">
        <v>33441.100183001799</v>
      </c>
      <c r="BP867">
        <v>34393.673765522202</v>
      </c>
      <c r="BQ867">
        <v>49508.081515648802</v>
      </c>
      <c r="BR867">
        <v>56118.9226867381</v>
      </c>
      <c r="BS867">
        <v>73332.737153589303</v>
      </c>
      <c r="BT867">
        <v>80957.765851117802</v>
      </c>
      <c r="BU867">
        <v>82588.279739989099</v>
      </c>
      <c r="BV867">
        <v>85728.010353027494</v>
      </c>
      <c r="BW867">
        <v>67006.305619012404</v>
      </c>
      <c r="BX867">
        <v>60588.501067665296</v>
      </c>
      <c r="BY867">
        <v>41008.830809596802</v>
      </c>
      <c r="BZ867">
        <v>16134.6232539678</v>
      </c>
      <c r="CA867">
        <v>6163.1628858025397</v>
      </c>
      <c r="CB867">
        <v>12003.069071528</v>
      </c>
      <c r="CC867">
        <v>2281.6259096485101</v>
      </c>
      <c r="CD867">
        <v>922.43937664840405</v>
      </c>
      <c r="CE867">
        <v>802.46744099407397</v>
      </c>
      <c r="CF867">
        <v>749.35625319078099</v>
      </c>
      <c r="CG867">
        <v>631.20315101318602</v>
      </c>
      <c r="CH867">
        <v>582.13514557362896</v>
      </c>
      <c r="CI867">
        <v>531.432728720819</v>
      </c>
      <c r="CJ867">
        <v>466.12375993010897</v>
      </c>
      <c r="CK867">
        <v>461.94573917989698</v>
      </c>
      <c r="CL867">
        <v>419.69529734461599</v>
      </c>
      <c r="CM867">
        <v>393.66681488976798</v>
      </c>
      <c r="CN867">
        <v>379.94671969024199</v>
      </c>
      <c r="CO867">
        <v>376.61753342585502</v>
      </c>
      <c r="CP867">
        <v>347.19433856112897</v>
      </c>
      <c r="CQ867">
        <v>359.06565404781003</v>
      </c>
      <c r="CR867">
        <v>323.91328210730398</v>
      </c>
      <c r="CS867">
        <v>335.29634278233402</v>
      </c>
      <c r="CT867">
        <v>327.08652296930097</v>
      </c>
      <c r="CU867">
        <v>326.72457781952301</v>
      </c>
      <c r="CV867">
        <v>328.69632003573798</v>
      </c>
      <c r="CW867">
        <v>316</v>
      </c>
      <c r="CX867">
        <v>316.540133348224</v>
      </c>
      <c r="CY867">
        <v>317</v>
      </c>
      <c r="CZ867">
        <v>327</v>
      </c>
      <c r="DA867">
        <v>328</v>
      </c>
      <c r="DB867">
        <v>342</v>
      </c>
      <c r="DC867">
        <v>0</v>
      </c>
      <c r="DD867">
        <v>324</v>
      </c>
      <c r="DE867">
        <v>305</v>
      </c>
      <c r="DF867">
        <v>313</v>
      </c>
      <c r="DG867">
        <v>308</v>
      </c>
      <c r="DH867">
        <v>383</v>
      </c>
      <c r="DI867">
        <v>307</v>
      </c>
      <c r="DJ867">
        <v>0</v>
      </c>
      <c r="DK867">
        <v>324</v>
      </c>
      <c r="DL867">
        <v>307</v>
      </c>
      <c r="DM867">
        <v>347</v>
      </c>
      <c r="DN867">
        <v>323</v>
      </c>
      <c r="DO867">
        <v>322</v>
      </c>
      <c r="DP867">
        <v>336</v>
      </c>
      <c r="DQ867">
        <v>0</v>
      </c>
      <c r="DR867">
        <v>343</v>
      </c>
    </row>
    <row r="868" spans="1:122" x14ac:dyDescent="0.25">
      <c r="A868">
        <v>207.97865243495599</v>
      </c>
      <c r="B868">
        <v>356</v>
      </c>
      <c r="C868">
        <v>328</v>
      </c>
      <c r="D868">
        <v>339</v>
      </c>
      <c r="E868">
        <v>348</v>
      </c>
      <c r="F868">
        <v>357</v>
      </c>
      <c r="G868">
        <v>358</v>
      </c>
      <c r="H868">
        <v>355</v>
      </c>
      <c r="I868">
        <v>353</v>
      </c>
      <c r="J868">
        <v>413</v>
      </c>
      <c r="K868">
        <v>402</v>
      </c>
      <c r="L868">
        <v>413</v>
      </c>
      <c r="M868">
        <v>440.99999999999898</v>
      </c>
      <c r="N868">
        <v>440.99999999999898</v>
      </c>
      <c r="O868">
        <v>457</v>
      </c>
      <c r="P868">
        <v>504.99999999999898</v>
      </c>
      <c r="Q868">
        <v>454</v>
      </c>
      <c r="R868">
        <v>406.12058821526398</v>
      </c>
      <c r="S868">
        <v>418.50296386008398</v>
      </c>
      <c r="T868">
        <v>383.24919597692701</v>
      </c>
      <c r="U868">
        <v>420.556437862108</v>
      </c>
      <c r="V868">
        <v>447.01015349385301</v>
      </c>
      <c r="W868">
        <v>440.10068855625599</v>
      </c>
      <c r="X868">
        <v>463.99816832937302</v>
      </c>
      <c r="Y868">
        <v>519.41213168686397</v>
      </c>
      <c r="Z868">
        <v>557.89700143504103</v>
      </c>
      <c r="AA868">
        <v>586.775608855526</v>
      </c>
      <c r="AB868">
        <v>625.40465439639502</v>
      </c>
      <c r="AC868">
        <v>717.42742682278902</v>
      </c>
      <c r="AD868">
        <v>837.41634404111096</v>
      </c>
      <c r="AE868">
        <v>957.05296786630299</v>
      </c>
      <c r="AF868">
        <v>1351.80001692051</v>
      </c>
      <c r="AG868">
        <v>3183.0179213333899</v>
      </c>
      <c r="AH868">
        <v>27075.040864454699</v>
      </c>
      <c r="AI868">
        <v>46580.839778093599</v>
      </c>
      <c r="AJ868">
        <v>44454.513010373201</v>
      </c>
      <c r="AK868">
        <v>43456.4096073244</v>
      </c>
      <c r="AL868">
        <v>31757.921778669199</v>
      </c>
      <c r="AM868">
        <v>44129.305984612103</v>
      </c>
      <c r="AN868">
        <v>38887.383882501301</v>
      </c>
      <c r="AO868">
        <v>34878.2374232394</v>
      </c>
      <c r="AP868">
        <v>28161.4524887355</v>
      </c>
      <c r="AQ868">
        <v>20654.267365869</v>
      </c>
      <c r="AR868">
        <v>17008.471060634602</v>
      </c>
      <c r="AS868">
        <v>20053.341225620501</v>
      </c>
      <c r="AT868">
        <v>32155.096265206299</v>
      </c>
      <c r="AU868">
        <v>43629.288826604497</v>
      </c>
      <c r="AV868">
        <v>55711.026656568101</v>
      </c>
      <c r="AW868">
        <v>49159.009014072399</v>
      </c>
      <c r="AX868">
        <v>25397.146616946</v>
      </c>
      <c r="AY868">
        <v>5737.1250584310301</v>
      </c>
      <c r="AZ868">
        <v>1702.8149233635099</v>
      </c>
      <c r="BA868">
        <v>920.79432368311996</v>
      </c>
      <c r="BB868">
        <v>806.37477043102297</v>
      </c>
      <c r="BC868">
        <v>699.37781424447905</v>
      </c>
      <c r="BD868">
        <v>681.90879650122997</v>
      </c>
      <c r="BE868">
        <v>787.85857865263301</v>
      </c>
      <c r="BF868">
        <v>807.93258975562196</v>
      </c>
      <c r="BG868">
        <v>989.18243952519799</v>
      </c>
      <c r="BH868">
        <v>1774.9113451068199</v>
      </c>
      <c r="BI868">
        <v>4492.56378051092</v>
      </c>
      <c r="BJ868">
        <v>13738.4248131613</v>
      </c>
      <c r="BK868">
        <v>36789.647532818097</v>
      </c>
      <c r="BL868">
        <v>44670.1234632427</v>
      </c>
      <c r="BM868">
        <v>40381.786835198298</v>
      </c>
      <c r="BN868">
        <v>40520.109977858701</v>
      </c>
      <c r="BO868">
        <v>33464.988587625601</v>
      </c>
      <c r="BP868">
        <v>34415.408966606199</v>
      </c>
      <c r="BQ868">
        <v>49546.102718759001</v>
      </c>
      <c r="BR868">
        <v>56158.873594075703</v>
      </c>
      <c r="BS868">
        <v>73388.921905462499</v>
      </c>
      <c r="BT868">
        <v>81018.243873414496</v>
      </c>
      <c r="BU868">
        <v>85117.641208311106</v>
      </c>
      <c r="BV868">
        <v>85792.715595596994</v>
      </c>
      <c r="BW868">
        <v>67053.133114134704</v>
      </c>
      <c r="BX868">
        <v>60633.903629529297</v>
      </c>
      <c r="BY868">
        <v>41038.614663766501</v>
      </c>
      <c r="BZ868">
        <v>15097.875984052</v>
      </c>
      <c r="CA868">
        <v>6166.3250162715503</v>
      </c>
      <c r="CB868">
        <v>12009.2203903024</v>
      </c>
      <c r="CC868">
        <v>2281.6649389711902</v>
      </c>
      <c r="CD868">
        <v>923.17222121138298</v>
      </c>
      <c r="CE868">
        <v>803.13460148438696</v>
      </c>
      <c r="CF868">
        <v>734.55999064331002</v>
      </c>
      <c r="CG868">
        <v>641.92988789528397</v>
      </c>
      <c r="CH868">
        <v>583.14497058432801</v>
      </c>
      <c r="CI868">
        <v>531.57607384779999</v>
      </c>
      <c r="CJ868">
        <v>466.24935098659802</v>
      </c>
      <c r="CK868">
        <v>462.15986776211901</v>
      </c>
      <c r="CL868">
        <v>419.32556748834401</v>
      </c>
      <c r="CM868">
        <v>393.92896116823499</v>
      </c>
      <c r="CN868">
        <v>378.56316470892602</v>
      </c>
      <c r="CO868">
        <v>376.87145503334801</v>
      </c>
      <c r="CP868">
        <v>348.63702061849398</v>
      </c>
      <c r="CQ868">
        <v>357.264456900818</v>
      </c>
      <c r="CR868">
        <v>323.57059166575499</v>
      </c>
      <c r="CS868">
        <v>335.59346482268302</v>
      </c>
      <c r="CT868">
        <v>327.08652296930097</v>
      </c>
      <c r="CU868">
        <v>327.117124973974</v>
      </c>
      <c r="CV868">
        <v>325.41970238035799</v>
      </c>
      <c r="CW868">
        <v>316</v>
      </c>
      <c r="CX868">
        <v>316.540133348224</v>
      </c>
      <c r="CY868">
        <v>317</v>
      </c>
      <c r="CZ868">
        <v>327</v>
      </c>
      <c r="DA868">
        <v>328</v>
      </c>
      <c r="DB868">
        <v>342</v>
      </c>
      <c r="DC868">
        <v>0</v>
      </c>
      <c r="DD868">
        <v>324</v>
      </c>
      <c r="DE868">
        <v>305</v>
      </c>
      <c r="DF868">
        <v>313</v>
      </c>
      <c r="DG868">
        <v>308</v>
      </c>
      <c r="DH868">
        <v>383</v>
      </c>
      <c r="DI868">
        <v>307</v>
      </c>
      <c r="DJ868">
        <v>0</v>
      </c>
      <c r="DK868">
        <v>324</v>
      </c>
      <c r="DL868">
        <v>307</v>
      </c>
      <c r="DM868">
        <v>347</v>
      </c>
      <c r="DN868">
        <v>323</v>
      </c>
      <c r="DO868">
        <v>322</v>
      </c>
      <c r="DP868">
        <v>336</v>
      </c>
      <c r="DQ868">
        <v>0</v>
      </c>
      <c r="DR868">
        <v>343</v>
      </c>
    </row>
    <row r="869" spans="1:122" x14ac:dyDescent="0.25">
      <c r="A869">
        <v>208.21881254169401</v>
      </c>
      <c r="B869">
        <v>356</v>
      </c>
      <c r="C869">
        <v>328</v>
      </c>
      <c r="D869">
        <v>339</v>
      </c>
      <c r="E869">
        <v>348</v>
      </c>
      <c r="F869">
        <v>357</v>
      </c>
      <c r="G869">
        <v>358</v>
      </c>
      <c r="H869">
        <v>355</v>
      </c>
      <c r="I869">
        <v>353</v>
      </c>
      <c r="J869">
        <v>413</v>
      </c>
      <c r="K869">
        <v>402</v>
      </c>
      <c r="L869">
        <v>413</v>
      </c>
      <c r="M869">
        <v>440.99999999999898</v>
      </c>
      <c r="N869">
        <v>440.99999999999898</v>
      </c>
      <c r="O869">
        <v>457</v>
      </c>
      <c r="P869">
        <v>504.99999999999898</v>
      </c>
      <c r="Q869">
        <v>454</v>
      </c>
      <c r="R869">
        <v>406.12058821526398</v>
      </c>
      <c r="S869">
        <v>418.50296386008398</v>
      </c>
      <c r="T869">
        <v>383.24919597692701</v>
      </c>
      <c r="U869">
        <v>420.556437862108</v>
      </c>
      <c r="V869">
        <v>447.01015349385301</v>
      </c>
      <c r="W869">
        <v>440.10068855625599</v>
      </c>
      <c r="X869">
        <v>469.44308124148603</v>
      </c>
      <c r="Y869">
        <v>527.11469723413597</v>
      </c>
      <c r="Z869">
        <v>549.390396864781</v>
      </c>
      <c r="AA869">
        <v>581.67686205422297</v>
      </c>
      <c r="AB869">
        <v>619.52208627571201</v>
      </c>
      <c r="AC869">
        <v>714.95847148069504</v>
      </c>
      <c r="AD869">
        <v>836.04106554942996</v>
      </c>
      <c r="AE869">
        <v>951.28319176776495</v>
      </c>
      <c r="AF869">
        <v>1342.85368547245</v>
      </c>
      <c r="AG869">
        <v>3345.6523009125299</v>
      </c>
      <c r="AH869">
        <v>26984.2040926589</v>
      </c>
      <c r="AI869">
        <v>47639.666522215099</v>
      </c>
      <c r="AJ869">
        <v>45905.458548821298</v>
      </c>
      <c r="AK869">
        <v>45633.196239230303</v>
      </c>
      <c r="AL869">
        <v>33828.691278405699</v>
      </c>
      <c r="AM869">
        <v>46172.025799751696</v>
      </c>
      <c r="AN869">
        <v>41703.651290182803</v>
      </c>
      <c r="AO869">
        <v>36990.515591311501</v>
      </c>
      <c r="AP869">
        <v>29614.3607934744</v>
      </c>
      <c r="AQ869">
        <v>21817.0518174586</v>
      </c>
      <c r="AR869">
        <v>17986.997160889601</v>
      </c>
      <c r="AS869">
        <v>21284.431766224599</v>
      </c>
      <c r="AT869">
        <v>34306.343504409699</v>
      </c>
      <c r="AU869">
        <v>46060.375608503797</v>
      </c>
      <c r="AV869">
        <v>57322.8910650088</v>
      </c>
      <c r="AW869">
        <v>49229.758188856998</v>
      </c>
      <c r="AX869">
        <v>24127.2113155322</v>
      </c>
      <c r="AY869">
        <v>5486.80244185228</v>
      </c>
      <c r="AZ869">
        <v>1689.8393023108999</v>
      </c>
      <c r="BA869">
        <v>928.01351721445701</v>
      </c>
      <c r="BB869">
        <v>825.86154033687399</v>
      </c>
      <c r="BC869">
        <v>714.25121808608003</v>
      </c>
      <c r="BD869">
        <v>698.51900262602896</v>
      </c>
      <c r="BE869">
        <v>791.35604931708303</v>
      </c>
      <c r="BF869">
        <v>824.85221811137399</v>
      </c>
      <c r="BG869">
        <v>1010.40436630801</v>
      </c>
      <c r="BH869">
        <v>1793.2712722449501</v>
      </c>
      <c r="BI869">
        <v>4664.95065345891</v>
      </c>
      <c r="BJ869">
        <v>14425.610189957701</v>
      </c>
      <c r="BK869">
        <v>38202.469574354502</v>
      </c>
      <c r="BL869">
        <v>44755.946094181301</v>
      </c>
      <c r="BM869">
        <v>40014.063238103197</v>
      </c>
      <c r="BN869">
        <v>40714.041933635897</v>
      </c>
      <c r="BO869">
        <v>33625.676210232101</v>
      </c>
      <c r="BP869">
        <v>34821.304084861004</v>
      </c>
      <c r="BQ869">
        <v>50245.458104811303</v>
      </c>
      <c r="BR869">
        <v>57033.162855456401</v>
      </c>
      <c r="BS869">
        <v>74586.763241548397</v>
      </c>
      <c r="BT869">
        <v>81696.904140183702</v>
      </c>
      <c r="BU869">
        <v>90306.533430776093</v>
      </c>
      <c r="BV869">
        <v>86036.454387945007</v>
      </c>
      <c r="BW869">
        <v>67246.054780896797</v>
      </c>
      <c r="BX869">
        <v>60946.139854519402</v>
      </c>
      <c r="BY869">
        <v>41286.452203792302</v>
      </c>
      <c r="BZ869">
        <v>14887.9374895569</v>
      </c>
      <c r="CA869">
        <v>6219.4499604094099</v>
      </c>
      <c r="CB869">
        <v>12174.2185718692</v>
      </c>
      <c r="CC869">
        <v>2299.5939904052102</v>
      </c>
      <c r="CD869">
        <v>929.69889476275796</v>
      </c>
      <c r="CE869">
        <v>811.11994388049902</v>
      </c>
      <c r="CF869">
        <v>714.36085018459198</v>
      </c>
      <c r="CG869">
        <v>669.17681263901795</v>
      </c>
      <c r="CH869">
        <v>594.69600097104899</v>
      </c>
      <c r="CI869">
        <v>536.88793768834</v>
      </c>
      <c r="CJ869">
        <v>474.44117401145297</v>
      </c>
      <c r="CK869">
        <v>473.28039671037101</v>
      </c>
      <c r="CL869">
        <v>429.62343769321899</v>
      </c>
      <c r="CM869">
        <v>400.57274198415098</v>
      </c>
      <c r="CN869">
        <v>380.380305993793</v>
      </c>
      <c r="CO869">
        <v>388.17058399218899</v>
      </c>
      <c r="CP869">
        <v>358.200690765883</v>
      </c>
      <c r="CQ869">
        <v>360.51770359616802</v>
      </c>
      <c r="CR869">
        <v>334.33548160081301</v>
      </c>
      <c r="CS869">
        <v>337.68348192635898</v>
      </c>
      <c r="CT869">
        <v>328.68036909696099</v>
      </c>
      <c r="CU869">
        <v>334.283761321349</v>
      </c>
      <c r="CV869">
        <v>320.63950883590502</v>
      </c>
      <c r="CW869">
        <v>314.93336993150098</v>
      </c>
      <c r="CX869">
        <v>316.540133348224</v>
      </c>
      <c r="CY869">
        <v>317</v>
      </c>
      <c r="CZ869">
        <v>327</v>
      </c>
      <c r="DA869">
        <v>328</v>
      </c>
      <c r="DB869">
        <v>342</v>
      </c>
      <c r="DC869">
        <v>0</v>
      </c>
      <c r="DD869">
        <v>324</v>
      </c>
      <c r="DE869">
        <v>305</v>
      </c>
      <c r="DF869">
        <v>313</v>
      </c>
      <c r="DG869">
        <v>308</v>
      </c>
      <c r="DH869">
        <v>383</v>
      </c>
      <c r="DI869">
        <v>307</v>
      </c>
      <c r="DJ869">
        <v>0</v>
      </c>
      <c r="DK869">
        <v>324</v>
      </c>
      <c r="DL869">
        <v>307</v>
      </c>
      <c r="DM869">
        <v>347</v>
      </c>
      <c r="DN869">
        <v>323</v>
      </c>
      <c r="DO869">
        <v>322</v>
      </c>
      <c r="DP869">
        <v>336</v>
      </c>
      <c r="DQ869">
        <v>0</v>
      </c>
      <c r="DR869">
        <v>343</v>
      </c>
    </row>
    <row r="870" spans="1:122" x14ac:dyDescent="0.25">
      <c r="A870">
        <v>208.458972648432</v>
      </c>
      <c r="B870">
        <v>356</v>
      </c>
      <c r="C870">
        <v>328</v>
      </c>
      <c r="D870">
        <v>339</v>
      </c>
      <c r="E870">
        <v>348</v>
      </c>
      <c r="F870">
        <v>357</v>
      </c>
      <c r="G870">
        <v>358</v>
      </c>
      <c r="H870">
        <v>355</v>
      </c>
      <c r="I870">
        <v>353</v>
      </c>
      <c r="J870">
        <v>413</v>
      </c>
      <c r="K870">
        <v>402</v>
      </c>
      <c r="L870">
        <v>413</v>
      </c>
      <c r="M870">
        <v>441</v>
      </c>
      <c r="N870">
        <v>441</v>
      </c>
      <c r="O870">
        <v>457</v>
      </c>
      <c r="P870">
        <v>505</v>
      </c>
      <c r="Q870">
        <v>454</v>
      </c>
      <c r="R870">
        <v>403.70936878325102</v>
      </c>
      <c r="S870">
        <v>496.13966767532497</v>
      </c>
      <c r="T870">
        <v>397.08923315459202</v>
      </c>
      <c r="U870">
        <v>424.95473975818601</v>
      </c>
      <c r="V870">
        <v>417.89060272650801</v>
      </c>
      <c r="W870">
        <v>417.773316009631</v>
      </c>
      <c r="X870">
        <v>467.10146982322499</v>
      </c>
      <c r="Y870">
        <v>515.47579368842503</v>
      </c>
      <c r="Z870">
        <v>521.215146944259</v>
      </c>
      <c r="AA870">
        <v>560.29460348155999</v>
      </c>
      <c r="AB870">
        <v>599.46588372645203</v>
      </c>
      <c r="AC870">
        <v>697.40618899180197</v>
      </c>
      <c r="AD870">
        <v>823.31950021702505</v>
      </c>
      <c r="AE870">
        <v>935.778039464926</v>
      </c>
      <c r="AF870">
        <v>1310.8387247957701</v>
      </c>
      <c r="AG870">
        <v>3098.5697562290702</v>
      </c>
      <c r="AH870">
        <v>24186.2214883571</v>
      </c>
      <c r="AI870">
        <v>46364.0147568104</v>
      </c>
      <c r="AJ870">
        <v>46146.224804764803</v>
      </c>
      <c r="AK870">
        <v>47752.396214813903</v>
      </c>
      <c r="AL870">
        <v>36157.761292265801</v>
      </c>
      <c r="AM870">
        <v>48773.912731752498</v>
      </c>
      <c r="AN870">
        <v>45917.614160320198</v>
      </c>
      <c r="AO870">
        <v>42656.280317111101</v>
      </c>
      <c r="AP870">
        <v>34668.076059801802</v>
      </c>
      <c r="AQ870">
        <v>27151.654847860402</v>
      </c>
      <c r="AR870">
        <v>23442.1102734833</v>
      </c>
      <c r="AS870">
        <v>27837.700444485399</v>
      </c>
      <c r="AT870">
        <v>42295.860473302499</v>
      </c>
      <c r="AU870">
        <v>51321.3411661625</v>
      </c>
      <c r="AV870">
        <v>58104.978773669398</v>
      </c>
      <c r="AW870">
        <v>42983.670099306801</v>
      </c>
      <c r="AX870">
        <v>17530.517731198899</v>
      </c>
      <c r="AY870">
        <v>4065.9548438767602</v>
      </c>
      <c r="AZ870">
        <v>1511.2258243138201</v>
      </c>
      <c r="BA870">
        <v>905.206051873447</v>
      </c>
      <c r="BB870">
        <v>813.48352730660395</v>
      </c>
      <c r="BC870">
        <v>714.35343091999596</v>
      </c>
      <c r="BD870">
        <v>699.81906682106103</v>
      </c>
      <c r="BE870">
        <v>795.86553767531598</v>
      </c>
      <c r="BF870">
        <v>839.00641175884698</v>
      </c>
      <c r="BG870">
        <v>1067.1103919540301</v>
      </c>
      <c r="BH870">
        <v>2105.6067191350498</v>
      </c>
      <c r="BI870">
        <v>6414.3450206789003</v>
      </c>
      <c r="BJ870">
        <v>18482.076789984101</v>
      </c>
      <c r="BK870">
        <v>43607.319186364301</v>
      </c>
      <c r="BL870">
        <v>46166.378490632298</v>
      </c>
      <c r="BM870">
        <v>38874.715742399902</v>
      </c>
      <c r="BN870">
        <v>38443.320407614498</v>
      </c>
      <c r="BO870">
        <v>31433.9661765089</v>
      </c>
      <c r="BP870">
        <v>34147.2988121284</v>
      </c>
      <c r="BQ870">
        <v>50470.172694550798</v>
      </c>
      <c r="BR870">
        <v>57755.816475412299</v>
      </c>
      <c r="BS870">
        <v>75785.825651408901</v>
      </c>
      <c r="BT870">
        <v>81537.947895195204</v>
      </c>
      <c r="BU870">
        <v>88508.604593528493</v>
      </c>
      <c r="BV870">
        <v>80138.131969198206</v>
      </c>
      <c r="BW870">
        <v>61497.988252021598</v>
      </c>
      <c r="BX870">
        <v>56185.166605140803</v>
      </c>
      <c r="BY870">
        <v>35942.907705826598</v>
      </c>
      <c r="BZ870">
        <v>13868.931754347899</v>
      </c>
      <c r="CA870">
        <v>6816.8878443109297</v>
      </c>
      <c r="CB870">
        <v>14157.9013710979</v>
      </c>
      <c r="CC870">
        <v>2330.5371811618102</v>
      </c>
      <c r="CD870">
        <v>936.63053392110601</v>
      </c>
      <c r="CE870">
        <v>816.95334393718599</v>
      </c>
      <c r="CF870">
        <v>718.17594244091902</v>
      </c>
      <c r="CG870">
        <v>679.07275722062195</v>
      </c>
      <c r="CH870">
        <v>602.714131034562</v>
      </c>
      <c r="CI870">
        <v>548.33734563248299</v>
      </c>
      <c r="CJ870">
        <v>483.51399932073298</v>
      </c>
      <c r="CK870">
        <v>477.41473814380299</v>
      </c>
      <c r="CL870">
        <v>439.96927238921597</v>
      </c>
      <c r="CM870">
        <v>408.11584100934101</v>
      </c>
      <c r="CN870">
        <v>385.67670762447398</v>
      </c>
      <c r="CO870">
        <v>392.15566066274499</v>
      </c>
      <c r="CP870">
        <v>361.43096276758803</v>
      </c>
      <c r="CQ870">
        <v>364.46367311109702</v>
      </c>
      <c r="CR870">
        <v>338.25706036291501</v>
      </c>
      <c r="CS870">
        <v>337.41693846934697</v>
      </c>
      <c r="CT870">
        <v>327.49639572910098</v>
      </c>
      <c r="CU870">
        <v>334.845317569055</v>
      </c>
      <c r="CV870">
        <v>320.25388773289097</v>
      </c>
      <c r="CW870">
        <v>314.86228886987999</v>
      </c>
      <c r="CX870">
        <v>316.34422425198898</v>
      </c>
      <c r="CY870">
        <v>317</v>
      </c>
      <c r="CZ870">
        <v>327</v>
      </c>
      <c r="DA870">
        <v>328</v>
      </c>
      <c r="DB870">
        <v>342</v>
      </c>
      <c r="DC870">
        <v>0</v>
      </c>
      <c r="DD870">
        <v>324</v>
      </c>
      <c r="DE870">
        <v>305</v>
      </c>
      <c r="DF870">
        <v>313</v>
      </c>
      <c r="DG870">
        <v>308</v>
      </c>
      <c r="DH870">
        <v>383</v>
      </c>
      <c r="DI870">
        <v>307</v>
      </c>
      <c r="DJ870">
        <v>0</v>
      </c>
      <c r="DK870">
        <v>324</v>
      </c>
      <c r="DL870">
        <v>307</v>
      </c>
      <c r="DM870">
        <v>347</v>
      </c>
      <c r="DN870">
        <v>323</v>
      </c>
      <c r="DO870">
        <v>322</v>
      </c>
      <c r="DP870">
        <v>336</v>
      </c>
      <c r="DQ870">
        <v>0</v>
      </c>
      <c r="DR870">
        <v>343</v>
      </c>
    </row>
    <row r="871" spans="1:12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316</v>
      </c>
      <c r="S871">
        <v>0</v>
      </c>
      <c r="T871">
        <v>323.83309759343098</v>
      </c>
      <c r="U871">
        <v>370.77050919096803</v>
      </c>
      <c r="V871">
        <v>358.828983946498</v>
      </c>
      <c r="W871">
        <v>373.94076200998501</v>
      </c>
      <c r="X871">
        <v>428.409852821372</v>
      </c>
      <c r="Y871">
        <v>473.57309811559099</v>
      </c>
      <c r="Z871">
        <v>489.49484142537301</v>
      </c>
      <c r="AA871">
        <v>529.46267596712005</v>
      </c>
      <c r="AB871">
        <v>574.54519881415797</v>
      </c>
      <c r="AC871">
        <v>671.81472555669404</v>
      </c>
      <c r="AD871">
        <v>804.94571266797402</v>
      </c>
      <c r="AE871">
        <v>916.49449912045395</v>
      </c>
      <c r="AF871">
        <v>1288.35551770916</v>
      </c>
      <c r="AG871">
        <v>2902.4420105362201</v>
      </c>
      <c r="AH871">
        <v>24425.0326177877</v>
      </c>
      <c r="AI871">
        <v>47832.724891065001</v>
      </c>
      <c r="AJ871">
        <v>47637.463161846899</v>
      </c>
      <c r="AK871">
        <v>49641.065373066398</v>
      </c>
      <c r="AL871">
        <v>37687.837057227902</v>
      </c>
      <c r="AM871">
        <v>50991.733785336197</v>
      </c>
      <c r="AN871">
        <v>50262.476222913298</v>
      </c>
      <c r="AO871">
        <v>46723.398291578502</v>
      </c>
      <c r="AP871">
        <v>38188.909443079501</v>
      </c>
      <c r="AQ871">
        <v>30269.835981136501</v>
      </c>
      <c r="AR871">
        <v>26429.002466024602</v>
      </c>
      <c r="AS871">
        <v>30362.2409943407</v>
      </c>
      <c r="AT871">
        <v>45581.571566369101</v>
      </c>
      <c r="AU871">
        <v>53820.753099550697</v>
      </c>
      <c r="AV871">
        <v>61916.177011133099</v>
      </c>
      <c r="AW871">
        <v>46546.241960518098</v>
      </c>
      <c r="AX871">
        <v>16213.7306439841</v>
      </c>
      <c r="AY871">
        <v>3670.3412384170902</v>
      </c>
      <c r="AZ871">
        <v>1342.2477321276299</v>
      </c>
      <c r="BA871">
        <v>910.08754933861599</v>
      </c>
      <c r="BB871">
        <v>753.10663074519505</v>
      </c>
      <c r="BC871">
        <v>722.50720546251102</v>
      </c>
      <c r="BD871">
        <v>673.471119039168</v>
      </c>
      <c r="BE871">
        <v>749.61235986687404</v>
      </c>
      <c r="BF871">
        <v>806.57070024415998</v>
      </c>
      <c r="BG871">
        <v>1073.3773278907599</v>
      </c>
      <c r="BH871">
        <v>2104.0437331450398</v>
      </c>
      <c r="BI871">
        <v>7169.2458848304004</v>
      </c>
      <c r="BJ871">
        <v>19217.067873986402</v>
      </c>
      <c r="BK871">
        <v>46020.3386972605</v>
      </c>
      <c r="BL871">
        <v>42056.129910260897</v>
      </c>
      <c r="BM871">
        <v>37569.156078030901</v>
      </c>
      <c r="BN871">
        <v>36839.2175496852</v>
      </c>
      <c r="BO871">
        <v>30777.9679238321</v>
      </c>
      <c r="BP871">
        <v>38108.564155470303</v>
      </c>
      <c r="BQ871">
        <v>50957.5441946668</v>
      </c>
      <c r="BR871">
        <v>58076.025585800198</v>
      </c>
      <c r="BS871">
        <v>76548.558796482102</v>
      </c>
      <c r="BT871">
        <v>79092.825258047407</v>
      </c>
      <c r="BU871">
        <v>88412.038752787499</v>
      </c>
      <c r="BV871">
        <v>74487.964043024695</v>
      </c>
      <c r="BW871">
        <v>56005.966769022001</v>
      </c>
      <c r="BX871">
        <v>51867.451246737</v>
      </c>
      <c r="BY871">
        <v>33535.559642253902</v>
      </c>
      <c r="BZ871">
        <v>13175.4475033495</v>
      </c>
      <c r="CA871">
        <v>6594.7918961876403</v>
      </c>
      <c r="CB871">
        <v>14363.743224034601</v>
      </c>
      <c r="CC871">
        <v>2108.4721804515402</v>
      </c>
      <c r="CD871">
        <v>907.19127144967695</v>
      </c>
      <c r="CE871">
        <v>809.87492575312001</v>
      </c>
      <c r="CF871">
        <v>709.785087243117</v>
      </c>
      <c r="CG871">
        <v>678.21018407525798</v>
      </c>
      <c r="CH871">
        <v>602.19852214567902</v>
      </c>
      <c r="CI871">
        <v>546.04177533057702</v>
      </c>
      <c r="CJ871">
        <v>480.59228603221999</v>
      </c>
      <c r="CK871">
        <v>476.66650263565901</v>
      </c>
      <c r="CL871">
        <v>437.420153766905</v>
      </c>
      <c r="CM871">
        <v>407.90417677698201</v>
      </c>
      <c r="CN871">
        <v>385.86461608868598</v>
      </c>
      <c r="CO871">
        <v>388.992774308555</v>
      </c>
      <c r="CP871">
        <v>359.744994503665</v>
      </c>
      <c r="CQ871">
        <v>361.45167395550499</v>
      </c>
      <c r="CR871">
        <v>337.60046260285998</v>
      </c>
      <c r="CS871">
        <v>328.58822566446401</v>
      </c>
      <c r="CT871">
        <v>320.81890088613301</v>
      </c>
      <c r="CU871">
        <v>333.33881301386998</v>
      </c>
      <c r="CV871">
        <v>313.24832261163101</v>
      </c>
      <c r="CW871">
        <v>314</v>
      </c>
      <c r="CX871">
        <v>310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315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</row>
    <row r="872" spans="1:12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316</v>
      </c>
      <c r="S872">
        <v>0</v>
      </c>
      <c r="T872">
        <v>323.83309759343098</v>
      </c>
      <c r="U872">
        <v>370.77050919096803</v>
      </c>
      <c r="V872">
        <v>358.828983946498</v>
      </c>
      <c r="W872">
        <v>373.94076200998501</v>
      </c>
      <c r="X872">
        <v>428.409852821372</v>
      </c>
      <c r="Y872">
        <v>473.57309811559099</v>
      </c>
      <c r="Z872">
        <v>489.49484142537301</v>
      </c>
      <c r="AA872">
        <v>529.46267596712005</v>
      </c>
      <c r="AB872">
        <v>576.38127109666198</v>
      </c>
      <c r="AC872">
        <v>674.23504259437402</v>
      </c>
      <c r="AD872">
        <v>804.32988412222301</v>
      </c>
      <c r="AE872">
        <v>915.96216950505595</v>
      </c>
      <c r="AF872">
        <v>1288.0494102759101</v>
      </c>
      <c r="AG872">
        <v>2760.9295059272399</v>
      </c>
      <c r="AH872">
        <v>24475.7275899827</v>
      </c>
      <c r="AI872">
        <v>47961.919776589697</v>
      </c>
      <c r="AJ872">
        <v>47781.741680398198</v>
      </c>
      <c r="AK872">
        <v>49801.083324233601</v>
      </c>
      <c r="AL872">
        <v>37872.841337596197</v>
      </c>
      <c r="AM872">
        <v>51129.458904217703</v>
      </c>
      <c r="AN872">
        <v>53296.275605447299</v>
      </c>
      <c r="AO872">
        <v>49302.978290251398</v>
      </c>
      <c r="AP872">
        <v>40286.9956400519</v>
      </c>
      <c r="AQ872">
        <v>31927.2327931695</v>
      </c>
      <c r="AR872">
        <v>27876.669449099802</v>
      </c>
      <c r="AS872">
        <v>30476.006232552001</v>
      </c>
      <c r="AT872">
        <v>45710.042623157198</v>
      </c>
      <c r="AU872">
        <v>54013.756976856501</v>
      </c>
      <c r="AV872">
        <v>65283.458021787599</v>
      </c>
      <c r="AW872">
        <v>46724.885473052098</v>
      </c>
      <c r="AX872">
        <v>16257.965739555901</v>
      </c>
      <c r="AY872">
        <v>3681.7142292038602</v>
      </c>
      <c r="AZ872">
        <v>1348.2839040210699</v>
      </c>
      <c r="BA872">
        <v>914.09560376776403</v>
      </c>
      <c r="BB872">
        <v>754.64637647945494</v>
      </c>
      <c r="BC872">
        <v>725.07570355656799</v>
      </c>
      <c r="BD872">
        <v>677.60307644137401</v>
      </c>
      <c r="BE872">
        <v>732.82255420588206</v>
      </c>
      <c r="BF872">
        <v>813.53957660359799</v>
      </c>
      <c r="BG872">
        <v>1118.4417326584801</v>
      </c>
      <c r="BH872">
        <v>2031.9972818727099</v>
      </c>
      <c r="BI872">
        <v>7487.7253113610896</v>
      </c>
      <c r="BJ872">
        <v>18435.249499134799</v>
      </c>
      <c r="BK872">
        <v>46174.302706210903</v>
      </c>
      <c r="BL872">
        <v>40410.006919282503</v>
      </c>
      <c r="BM872">
        <v>36129.808271326699</v>
      </c>
      <c r="BN872">
        <v>35188.342851371097</v>
      </c>
      <c r="BO872">
        <v>30866.297690149899</v>
      </c>
      <c r="BP872">
        <v>40210.163828506098</v>
      </c>
      <c r="BQ872">
        <v>51056.785402980997</v>
      </c>
      <c r="BR872">
        <v>58178.913232229199</v>
      </c>
      <c r="BS872">
        <v>76693.748312940501</v>
      </c>
      <c r="BT872">
        <v>75521.857253748094</v>
      </c>
      <c r="BU872">
        <v>88707.119655480506</v>
      </c>
      <c r="BV872">
        <v>71122.309591142897</v>
      </c>
      <c r="BW872">
        <v>58707.476550703002</v>
      </c>
      <c r="BX872">
        <v>49528.537699383101</v>
      </c>
      <c r="BY872">
        <v>33596.553665018801</v>
      </c>
      <c r="BZ872">
        <v>13195.284375790399</v>
      </c>
      <c r="CA872">
        <v>6604.1960701791304</v>
      </c>
      <c r="CB872">
        <v>14387.1406556045</v>
      </c>
      <c r="CC872">
        <v>2021.71108822721</v>
      </c>
      <c r="CD872">
        <v>907.58342522851206</v>
      </c>
      <c r="CE872">
        <v>804.27175338412098</v>
      </c>
      <c r="CF872">
        <v>708.03030123367296</v>
      </c>
      <c r="CG872">
        <v>675.089100561436</v>
      </c>
      <c r="CH872">
        <v>602.15536303836905</v>
      </c>
      <c r="CI872">
        <v>544.33871172741499</v>
      </c>
      <c r="CJ872">
        <v>479.76304569981301</v>
      </c>
      <c r="CK872">
        <v>478.86411998671002</v>
      </c>
      <c r="CL872">
        <v>439.38162268979102</v>
      </c>
      <c r="CM872">
        <v>410.76085511610398</v>
      </c>
      <c r="CN872">
        <v>387.49927484083901</v>
      </c>
      <c r="CO872">
        <v>388.256107440508</v>
      </c>
      <c r="CP872">
        <v>361.07210825416303</v>
      </c>
      <c r="CQ872">
        <v>366.73603951157202</v>
      </c>
      <c r="CR872">
        <v>336.74668627222502</v>
      </c>
      <c r="CS872">
        <v>327.60712086200601</v>
      </c>
      <c r="CT872">
        <v>321.809908193463</v>
      </c>
      <c r="CU872">
        <v>330.27987269687202</v>
      </c>
      <c r="CV872">
        <v>313.27808891775601</v>
      </c>
      <c r="CW872">
        <v>314.25509305718998</v>
      </c>
      <c r="CX872">
        <v>311.85598150139299</v>
      </c>
      <c r="CY872">
        <v>0</v>
      </c>
      <c r="CZ872">
        <v>308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315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</row>
    <row r="873" spans="1:12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316</v>
      </c>
      <c r="S873">
        <v>0</v>
      </c>
      <c r="T873">
        <v>323.83309759343098</v>
      </c>
      <c r="U873">
        <v>370.77050919096803</v>
      </c>
      <c r="V873">
        <v>358.828983946498</v>
      </c>
      <c r="W873">
        <v>374.73085149184999</v>
      </c>
      <c r="X873">
        <v>429.66098841321502</v>
      </c>
      <c r="Y873">
        <v>473.77449183112299</v>
      </c>
      <c r="Z873">
        <v>483.45522296039297</v>
      </c>
      <c r="AA873">
        <v>523.46079781853598</v>
      </c>
      <c r="AB873">
        <v>606.33475736196397</v>
      </c>
      <c r="AC873">
        <v>716.21007964567605</v>
      </c>
      <c r="AD873">
        <v>788.59223386219901</v>
      </c>
      <c r="AE873">
        <v>902.426585094801</v>
      </c>
      <c r="AF873">
        <v>1276.33689892557</v>
      </c>
      <c r="AG873">
        <v>2724.7471876724298</v>
      </c>
      <c r="AH873">
        <v>24137.3881701186</v>
      </c>
      <c r="AI873">
        <v>47979.248970905697</v>
      </c>
      <c r="AJ873">
        <v>48761.978701619999</v>
      </c>
      <c r="AK873">
        <v>51527.840674286897</v>
      </c>
      <c r="AL873">
        <v>39932.771371533097</v>
      </c>
      <c r="AM873">
        <v>52693.781529514999</v>
      </c>
      <c r="AN873">
        <v>55475.1249594615</v>
      </c>
      <c r="AO873">
        <v>51371.861555551201</v>
      </c>
      <c r="AP873">
        <v>42103.497859151699</v>
      </c>
      <c r="AQ873">
        <v>33629.205367916104</v>
      </c>
      <c r="AR873">
        <v>29581.745129922201</v>
      </c>
      <c r="AS873">
        <v>32059.750869562598</v>
      </c>
      <c r="AT873">
        <v>47998.551991081498</v>
      </c>
      <c r="AU873">
        <v>55783.824471420601</v>
      </c>
      <c r="AV873">
        <v>65714.956799544205</v>
      </c>
      <c r="AW873">
        <v>45314.620075047897</v>
      </c>
      <c r="AX873">
        <v>15486.356037978199</v>
      </c>
      <c r="AY873">
        <v>3547.37570904018</v>
      </c>
      <c r="AZ873">
        <v>1334.6031712819899</v>
      </c>
      <c r="BA873">
        <v>921.18466961076899</v>
      </c>
      <c r="BB873">
        <v>763.32975152146605</v>
      </c>
      <c r="BC873">
        <v>736.39782965634697</v>
      </c>
      <c r="BD873">
        <v>688.458042769592</v>
      </c>
      <c r="BE873">
        <v>746.66040366473806</v>
      </c>
      <c r="BF873">
        <v>829.59460698934799</v>
      </c>
      <c r="BG873">
        <v>1144.7182385926601</v>
      </c>
      <c r="BH873">
        <v>2113.61307230085</v>
      </c>
      <c r="BI873">
        <v>7884.5567657571901</v>
      </c>
      <c r="BJ873">
        <v>19251.065529547101</v>
      </c>
      <c r="BK873">
        <v>47404.921424852</v>
      </c>
      <c r="BL873">
        <v>40753.997843147299</v>
      </c>
      <c r="BM873">
        <v>36010.297266577698</v>
      </c>
      <c r="BN873">
        <v>34749.227484405397</v>
      </c>
      <c r="BO873">
        <v>30778.819711759199</v>
      </c>
      <c r="BP873">
        <v>40224.136049856403</v>
      </c>
      <c r="BQ873">
        <v>51137.0632283866</v>
      </c>
      <c r="BR873">
        <v>58538.373199462199</v>
      </c>
      <c r="BS873">
        <v>76788.590805494299</v>
      </c>
      <c r="BT873">
        <v>75095.9803203466</v>
      </c>
      <c r="BU873">
        <v>87812.161385958607</v>
      </c>
      <c r="BV873">
        <v>70323.8271542398</v>
      </c>
      <c r="BW873">
        <v>57879.256435512703</v>
      </c>
      <c r="BX873">
        <v>49020.208570767798</v>
      </c>
      <c r="BY873">
        <v>33272.653014518102</v>
      </c>
      <c r="BZ873">
        <v>13213.3796711861</v>
      </c>
      <c r="CA873">
        <v>6698.6905208484905</v>
      </c>
      <c r="CB873">
        <v>14720.3133213727</v>
      </c>
      <c r="CC873">
        <v>2033.48301619479</v>
      </c>
      <c r="CD873">
        <v>908.55770917513996</v>
      </c>
      <c r="CE873">
        <v>807.82506201336696</v>
      </c>
      <c r="CF873">
        <v>711.38705518927395</v>
      </c>
      <c r="CG873">
        <v>687.19152956461903</v>
      </c>
      <c r="CH873">
        <v>611.87527408741596</v>
      </c>
      <c r="CI873">
        <v>549.92705788396199</v>
      </c>
      <c r="CJ873">
        <v>488.14257547732802</v>
      </c>
      <c r="CK873">
        <v>486.718083595275</v>
      </c>
      <c r="CL873">
        <v>448.085813682018</v>
      </c>
      <c r="CM873">
        <v>420.86631160475002</v>
      </c>
      <c r="CN873">
        <v>400.15440773842499</v>
      </c>
      <c r="CO873">
        <v>398.89633445927399</v>
      </c>
      <c r="CP873">
        <v>367.75358575922201</v>
      </c>
      <c r="CQ873">
        <v>374.68783399934199</v>
      </c>
      <c r="CR873">
        <v>349.93546560228498</v>
      </c>
      <c r="CS873">
        <v>335.76794272864299</v>
      </c>
      <c r="CT873">
        <v>334.946136579388</v>
      </c>
      <c r="CU873">
        <v>340.59043330434798</v>
      </c>
      <c r="CV873">
        <v>313.66363795486899</v>
      </c>
      <c r="CW873">
        <v>316.45743668275998</v>
      </c>
      <c r="CX873">
        <v>317.38029140226001</v>
      </c>
      <c r="CY873">
        <v>0</v>
      </c>
      <c r="CZ873">
        <v>308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315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</row>
    <row r="874" spans="1:12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316</v>
      </c>
      <c r="S874">
        <v>0</v>
      </c>
      <c r="T874">
        <v>324.646320479579</v>
      </c>
      <c r="U874">
        <v>371.88869065942202</v>
      </c>
      <c r="V874">
        <v>357.29544071379797</v>
      </c>
      <c r="W874">
        <v>376.83020578469302</v>
      </c>
      <c r="X874">
        <v>429.385506321707</v>
      </c>
      <c r="Y874">
        <v>467.36066729871902</v>
      </c>
      <c r="Z874">
        <v>456.043858613103</v>
      </c>
      <c r="AA874">
        <v>495.16888317193298</v>
      </c>
      <c r="AB874">
        <v>577.848533344457</v>
      </c>
      <c r="AC874">
        <v>688.12486348227503</v>
      </c>
      <c r="AD874">
        <v>762.33215494321405</v>
      </c>
      <c r="AE874">
        <v>878.40131595443199</v>
      </c>
      <c r="AF874">
        <v>1241.8870680123</v>
      </c>
      <c r="AG874">
        <v>2540.1452988853198</v>
      </c>
      <c r="AH874">
        <v>21905.184408315301</v>
      </c>
      <c r="AI874">
        <v>44900.139811703702</v>
      </c>
      <c r="AJ874">
        <v>48203.677281759301</v>
      </c>
      <c r="AK874">
        <v>52950.192642456001</v>
      </c>
      <c r="AL874">
        <v>39763.4874749132</v>
      </c>
      <c r="AM874">
        <v>54937.613941822499</v>
      </c>
      <c r="AN874">
        <v>59591.713690319499</v>
      </c>
      <c r="AO874">
        <v>55695.361158051703</v>
      </c>
      <c r="AP874">
        <v>46348.064172176797</v>
      </c>
      <c r="AQ874">
        <v>38690.0633701978</v>
      </c>
      <c r="AR874">
        <v>34777.583865168199</v>
      </c>
      <c r="AS874">
        <v>37058.471222150598</v>
      </c>
      <c r="AT874">
        <v>54273.089446694597</v>
      </c>
      <c r="AU874">
        <v>59466.781414288896</v>
      </c>
      <c r="AV874">
        <v>64833.356281489097</v>
      </c>
      <c r="AW874">
        <v>38690.491700892097</v>
      </c>
      <c r="AX874">
        <v>12022.982082365999</v>
      </c>
      <c r="AY874">
        <v>2947.0519901357202</v>
      </c>
      <c r="AZ874">
        <v>1212.77839243518</v>
      </c>
      <c r="BA874">
        <v>941.11722701249596</v>
      </c>
      <c r="BB874">
        <v>785.02488974318703</v>
      </c>
      <c r="BC874">
        <v>737.06584388969202</v>
      </c>
      <c r="BD874">
        <v>692.87581326129896</v>
      </c>
      <c r="BE874">
        <v>755.12828482738598</v>
      </c>
      <c r="BF874">
        <v>848.60842684721104</v>
      </c>
      <c r="BG874">
        <v>1153.4181527733499</v>
      </c>
      <c r="BH874">
        <v>2321.4643745292301</v>
      </c>
      <c r="BI874">
        <v>10208.999283871501</v>
      </c>
      <c r="BJ874">
        <v>22435.206496406001</v>
      </c>
      <c r="BK874">
        <v>48204.209894565502</v>
      </c>
      <c r="BL874">
        <v>40869.940303894502</v>
      </c>
      <c r="BM874">
        <v>36405.069938085297</v>
      </c>
      <c r="BN874">
        <v>29957.133633596201</v>
      </c>
      <c r="BO874">
        <v>29368.400487020499</v>
      </c>
      <c r="BP874">
        <v>39068.882958518603</v>
      </c>
      <c r="BQ874">
        <v>49894.241073310201</v>
      </c>
      <c r="BR874">
        <v>62301.226279682603</v>
      </c>
      <c r="BS874">
        <v>74625.234215160002</v>
      </c>
      <c r="BT874">
        <v>70965.085125996397</v>
      </c>
      <c r="BU874">
        <v>75311.128149144599</v>
      </c>
      <c r="BV874">
        <v>64411.717169156997</v>
      </c>
      <c r="BW874">
        <v>52280.889521286401</v>
      </c>
      <c r="BX874">
        <v>44964.367771990102</v>
      </c>
      <c r="BY874">
        <v>28394.816643778799</v>
      </c>
      <c r="BZ874">
        <v>12057.4378315341</v>
      </c>
      <c r="CA874">
        <v>7152.3091169256404</v>
      </c>
      <c r="CB874">
        <v>15107.615559829799</v>
      </c>
      <c r="CC874">
        <v>2049.1274259030001</v>
      </c>
      <c r="CD874">
        <v>907.78145287476605</v>
      </c>
      <c r="CE874">
        <v>806.85731663742001</v>
      </c>
      <c r="CF874">
        <v>712.46251927409003</v>
      </c>
      <c r="CG874">
        <v>692.52438228118694</v>
      </c>
      <c r="CH874">
        <v>615.90257075721502</v>
      </c>
      <c r="CI874">
        <v>554.494113566701</v>
      </c>
      <c r="CJ874">
        <v>494.28768017884602</v>
      </c>
      <c r="CK874">
        <v>497.15604798124298</v>
      </c>
      <c r="CL874">
        <v>455.01500729798897</v>
      </c>
      <c r="CM874">
        <v>427.72977067026397</v>
      </c>
      <c r="CN874">
        <v>407.544851322135</v>
      </c>
      <c r="CO874">
        <v>405.63231623334298</v>
      </c>
      <c r="CP874">
        <v>371.87861549674199</v>
      </c>
      <c r="CQ874">
        <v>377.40172209361299</v>
      </c>
      <c r="CR874">
        <v>355.37576520822103</v>
      </c>
      <c r="CS874">
        <v>335.07234204280701</v>
      </c>
      <c r="CT874">
        <v>333.71476641731402</v>
      </c>
      <c r="CU874">
        <v>340.59043330434798</v>
      </c>
      <c r="CV874">
        <v>313.66363795486899</v>
      </c>
      <c r="CW874">
        <v>316.45743668275998</v>
      </c>
      <c r="CX874">
        <v>317.38029140226001</v>
      </c>
      <c r="CY874">
        <v>0</v>
      </c>
      <c r="CZ874">
        <v>308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315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</row>
    <row r="875" spans="1:12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316</v>
      </c>
      <c r="S875">
        <v>0</v>
      </c>
      <c r="T875">
        <v>332</v>
      </c>
      <c r="U875">
        <v>382</v>
      </c>
      <c r="V875">
        <v>347.05746762791603</v>
      </c>
      <c r="W875">
        <v>365.16140197675003</v>
      </c>
      <c r="X875">
        <v>399.34464207941397</v>
      </c>
      <c r="Y875">
        <v>434.11446297498799</v>
      </c>
      <c r="Z875">
        <v>443.746734144941</v>
      </c>
      <c r="AA875">
        <v>478.19854999537301</v>
      </c>
      <c r="AB875">
        <v>564.14033942156198</v>
      </c>
      <c r="AC875">
        <v>666.99083939093498</v>
      </c>
      <c r="AD875">
        <v>740.61371743031805</v>
      </c>
      <c r="AE875">
        <v>852.551109260354</v>
      </c>
      <c r="AF875">
        <v>1206.4670196104601</v>
      </c>
      <c r="AG875">
        <v>2187.1162385544399</v>
      </c>
      <c r="AH875">
        <v>20460.047954087499</v>
      </c>
      <c r="AI875">
        <v>42292.156817301002</v>
      </c>
      <c r="AJ875">
        <v>46469.081164183699</v>
      </c>
      <c r="AK875">
        <v>55993.875672960101</v>
      </c>
      <c r="AL875">
        <v>42623.508370826501</v>
      </c>
      <c r="AM875">
        <v>58428.8168126604</v>
      </c>
      <c r="AN875">
        <v>58506.877512020699</v>
      </c>
      <c r="AO875">
        <v>56406.950661715498</v>
      </c>
      <c r="AP875">
        <v>51662.147696926499</v>
      </c>
      <c r="AQ875">
        <v>41023.278166371099</v>
      </c>
      <c r="AR875">
        <v>37058.017606207097</v>
      </c>
      <c r="AS875">
        <v>39801.510056619001</v>
      </c>
      <c r="AT875">
        <v>56469.861096916102</v>
      </c>
      <c r="AU875">
        <v>58255.537559486896</v>
      </c>
      <c r="AV875">
        <v>61443.251318079099</v>
      </c>
      <c r="AW875">
        <v>34952.3733934802</v>
      </c>
      <c r="AX875">
        <v>10056.960606258999</v>
      </c>
      <c r="AY875">
        <v>2557.0727813272601</v>
      </c>
      <c r="AZ875">
        <v>1134.12344627619</v>
      </c>
      <c r="BA875">
        <v>931.83209720410605</v>
      </c>
      <c r="BB875">
        <v>783.60127360477702</v>
      </c>
      <c r="BC875">
        <v>735.777310415898</v>
      </c>
      <c r="BD875">
        <v>693.823328670259</v>
      </c>
      <c r="BE875">
        <v>726.98121623708698</v>
      </c>
      <c r="BF875">
        <v>860.81328945958899</v>
      </c>
      <c r="BG875">
        <v>1188.3294562604899</v>
      </c>
      <c r="BH875">
        <v>2576.7364431255701</v>
      </c>
      <c r="BI875">
        <v>12221.918353911</v>
      </c>
      <c r="BJ875">
        <v>24457.6105134102</v>
      </c>
      <c r="BK875">
        <v>44110.648983015803</v>
      </c>
      <c r="BL875">
        <v>38673.740109709099</v>
      </c>
      <c r="BM875">
        <v>34354.662857359799</v>
      </c>
      <c r="BN875">
        <v>26574.177363005001</v>
      </c>
      <c r="BO875">
        <v>26656.830153996299</v>
      </c>
      <c r="BP875">
        <v>36231.451484031299</v>
      </c>
      <c r="BQ875">
        <v>46501.035390249599</v>
      </c>
      <c r="BR875">
        <v>59926.461811001398</v>
      </c>
      <c r="BS875">
        <v>68240.727952575995</v>
      </c>
      <c r="BT875">
        <v>64197.726531254797</v>
      </c>
      <c r="BU875">
        <v>59753.739449835397</v>
      </c>
      <c r="BV875">
        <v>55969.8806465616</v>
      </c>
      <c r="BW875">
        <v>45113.882072725297</v>
      </c>
      <c r="BX875">
        <v>41701.335402874698</v>
      </c>
      <c r="BY875">
        <v>22735.6529447102</v>
      </c>
      <c r="BZ875">
        <v>9880.9385503825906</v>
      </c>
      <c r="CA875">
        <v>8490.7206194165701</v>
      </c>
      <c r="CB875">
        <v>16963.703580287602</v>
      </c>
      <c r="CC875">
        <v>2013.10705476624</v>
      </c>
      <c r="CD875">
        <v>905.82366456922603</v>
      </c>
      <c r="CE875">
        <v>796.82686491276195</v>
      </c>
      <c r="CF875">
        <v>710.98749038664005</v>
      </c>
      <c r="CG875">
        <v>687.61784876671697</v>
      </c>
      <c r="CH875">
        <v>617.83291455426297</v>
      </c>
      <c r="CI875">
        <v>555.71979833653995</v>
      </c>
      <c r="CJ875">
        <v>495.14825367876398</v>
      </c>
      <c r="CK875">
        <v>502.84355587350598</v>
      </c>
      <c r="CL875">
        <v>470.412621287815</v>
      </c>
      <c r="CM875">
        <v>429.83796843197899</v>
      </c>
      <c r="CN875">
        <v>403.67129074748101</v>
      </c>
      <c r="CO875">
        <v>400.24273177626497</v>
      </c>
      <c r="CP875">
        <v>379.163713005067</v>
      </c>
      <c r="CQ875">
        <v>377.492265811359</v>
      </c>
      <c r="CR875">
        <v>355.513457044897</v>
      </c>
      <c r="CS875">
        <v>335.096994177358</v>
      </c>
      <c r="CT875">
        <v>333.88821245775603</v>
      </c>
      <c r="CU875">
        <v>340.71851164434202</v>
      </c>
      <c r="CV875">
        <v>313.76596174032301</v>
      </c>
      <c r="CW875">
        <v>316.60737775609999</v>
      </c>
      <c r="CX875">
        <v>317.50771053214498</v>
      </c>
      <c r="CY875">
        <v>301</v>
      </c>
      <c r="CZ875">
        <v>308.24237184107801</v>
      </c>
      <c r="DA875">
        <v>312</v>
      </c>
      <c r="DB875">
        <v>302</v>
      </c>
      <c r="DC875">
        <v>0</v>
      </c>
      <c r="DD875">
        <v>0</v>
      </c>
      <c r="DE875">
        <v>0</v>
      </c>
      <c r="DF875">
        <v>0</v>
      </c>
      <c r="DG875">
        <v>315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316</v>
      </c>
      <c r="S876">
        <v>0</v>
      </c>
      <c r="T876">
        <v>332</v>
      </c>
      <c r="U876">
        <v>382</v>
      </c>
      <c r="V876">
        <v>347.05746762791603</v>
      </c>
      <c r="W876">
        <v>365.16140197675003</v>
      </c>
      <c r="X876">
        <v>399.34464207941397</v>
      </c>
      <c r="Y876">
        <v>434.11446297498799</v>
      </c>
      <c r="Z876">
        <v>443.746734144941</v>
      </c>
      <c r="AA876">
        <v>478.19854999537301</v>
      </c>
      <c r="AB876">
        <v>564.14033942156198</v>
      </c>
      <c r="AC876">
        <v>666.99083939093498</v>
      </c>
      <c r="AD876">
        <v>740.61371743031805</v>
      </c>
      <c r="AE876">
        <v>852.551109260354</v>
      </c>
      <c r="AF876">
        <v>1206.4670196104601</v>
      </c>
      <c r="AG876">
        <v>2175.95093469113</v>
      </c>
      <c r="AH876">
        <v>20515.1240079655</v>
      </c>
      <c r="AI876">
        <v>42405.5307908369</v>
      </c>
      <c r="AJ876">
        <v>46594.182662266598</v>
      </c>
      <c r="AK876">
        <v>56539.776982647403</v>
      </c>
      <c r="AL876">
        <v>43071.711066497097</v>
      </c>
      <c r="AM876">
        <v>58995.702164124297</v>
      </c>
      <c r="AN876">
        <v>58657.201823902898</v>
      </c>
      <c r="AO876">
        <v>56543.723682664699</v>
      </c>
      <c r="AP876">
        <v>52149.558882124998</v>
      </c>
      <c r="AQ876">
        <v>41122.4085253296</v>
      </c>
      <c r="AR876">
        <v>37149.929715436498</v>
      </c>
      <c r="AS876">
        <v>39894.800497813398</v>
      </c>
      <c r="AT876">
        <v>56610.630465538001</v>
      </c>
      <c r="AU876">
        <v>58383.188207582702</v>
      </c>
      <c r="AV876">
        <v>61587.086910689803</v>
      </c>
      <c r="AW876">
        <v>35032.3746950801</v>
      </c>
      <c r="AX876">
        <v>10079.084947838501</v>
      </c>
      <c r="AY876">
        <v>2563.46436421826</v>
      </c>
      <c r="AZ876">
        <v>1138.04745433827</v>
      </c>
      <c r="BA876">
        <v>926.50031077312997</v>
      </c>
      <c r="BB876">
        <v>787.13927872062504</v>
      </c>
      <c r="BC876">
        <v>732.60822026179505</v>
      </c>
      <c r="BD876">
        <v>702.21918510888997</v>
      </c>
      <c r="BE876">
        <v>731.53916481968895</v>
      </c>
      <c r="BF876">
        <v>865.09045273519303</v>
      </c>
      <c r="BG876">
        <v>1193.36032812849</v>
      </c>
      <c r="BH876">
        <v>2584.95816569713</v>
      </c>
      <c r="BI876">
        <v>12251.2580364525</v>
      </c>
      <c r="BJ876">
        <v>24508.049540658001</v>
      </c>
      <c r="BK876">
        <v>43956.321968378797</v>
      </c>
      <c r="BL876">
        <v>38746.7524155559</v>
      </c>
      <c r="BM876">
        <v>34419.058485042602</v>
      </c>
      <c r="BN876">
        <v>26148.517097938999</v>
      </c>
      <c r="BO876">
        <v>26716.5126228263</v>
      </c>
      <c r="BP876">
        <v>36315.669366742797</v>
      </c>
      <c r="BQ876">
        <v>45621.359423803297</v>
      </c>
      <c r="BR876">
        <v>60059.806031489803</v>
      </c>
      <c r="BS876">
        <v>68387.611935370296</v>
      </c>
      <c r="BT876">
        <v>64324.938177039803</v>
      </c>
      <c r="BU876">
        <v>59526.698205525397</v>
      </c>
      <c r="BV876">
        <v>56080.3874906079</v>
      </c>
      <c r="BW876">
        <v>45200.344220633997</v>
      </c>
      <c r="BX876">
        <v>42051.496790668702</v>
      </c>
      <c r="BY876">
        <v>22778.769696629901</v>
      </c>
      <c r="BZ876">
        <v>9843.2482740001105</v>
      </c>
      <c r="CA876">
        <v>8567.6490515509595</v>
      </c>
      <c r="CB876">
        <v>17105.5229316279</v>
      </c>
      <c r="CC876">
        <v>2018.3834706412299</v>
      </c>
      <c r="CD876">
        <v>903.88382865983897</v>
      </c>
      <c r="CE876">
        <v>792.97894241182496</v>
      </c>
      <c r="CF876">
        <v>711.58308342890405</v>
      </c>
      <c r="CG876">
        <v>681.02774790320302</v>
      </c>
      <c r="CH876">
        <v>617.99836567121895</v>
      </c>
      <c r="CI876">
        <v>555.56196028173201</v>
      </c>
      <c r="CJ876">
        <v>494.287792689968</v>
      </c>
      <c r="CK876">
        <v>500.28614158819897</v>
      </c>
      <c r="CL876">
        <v>470.86785786016799</v>
      </c>
      <c r="CM876">
        <v>432.42568612006102</v>
      </c>
      <c r="CN876">
        <v>405.83434230651801</v>
      </c>
      <c r="CO876">
        <v>408.30813571179999</v>
      </c>
      <c r="CP876">
        <v>384.39263331361599</v>
      </c>
      <c r="CQ876">
        <v>383.11761449904202</v>
      </c>
      <c r="CR876">
        <v>364.06804936814302</v>
      </c>
      <c r="CS876">
        <v>336.62848134381699</v>
      </c>
      <c r="CT876">
        <v>344.68008210194802</v>
      </c>
      <c r="CU876">
        <v>348.69199514457</v>
      </c>
      <c r="CV876">
        <v>320.14405375343898</v>
      </c>
      <c r="CW876">
        <v>322.74616710869498</v>
      </c>
      <c r="CX876">
        <v>325.46663056471999</v>
      </c>
      <c r="CY876">
        <v>301</v>
      </c>
      <c r="CZ876">
        <v>315.87111589038102</v>
      </c>
      <c r="DA876">
        <v>312</v>
      </c>
      <c r="DB876">
        <v>302</v>
      </c>
      <c r="DC876">
        <v>302</v>
      </c>
      <c r="DD876">
        <v>0</v>
      </c>
      <c r="DE876">
        <v>0</v>
      </c>
      <c r="DF876">
        <v>0</v>
      </c>
      <c r="DG876">
        <v>315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</row>
    <row r="877" spans="1:12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316</v>
      </c>
      <c r="S877">
        <v>0</v>
      </c>
      <c r="T877">
        <v>332</v>
      </c>
      <c r="U877">
        <v>382</v>
      </c>
      <c r="V877">
        <v>347.05746762791603</v>
      </c>
      <c r="W877">
        <v>365.16140197675003</v>
      </c>
      <c r="X877">
        <v>399.34464207941397</v>
      </c>
      <c r="Y877">
        <v>434.11446297498799</v>
      </c>
      <c r="Z877">
        <v>443.746734144941</v>
      </c>
      <c r="AA877">
        <v>502.59390346468501</v>
      </c>
      <c r="AB877">
        <v>589.58456101066997</v>
      </c>
      <c r="AC877">
        <v>649.40692977236199</v>
      </c>
      <c r="AD877">
        <v>720.69533209699</v>
      </c>
      <c r="AE877">
        <v>820.85415748331695</v>
      </c>
      <c r="AF877">
        <v>1182.9017770067801</v>
      </c>
      <c r="AG877">
        <v>2125.76051358107</v>
      </c>
      <c r="AH877">
        <v>19789.233689335699</v>
      </c>
      <c r="AI877">
        <v>41980.610194032401</v>
      </c>
      <c r="AJ877">
        <v>46821.042988373702</v>
      </c>
      <c r="AK877">
        <v>58678.067394536898</v>
      </c>
      <c r="AL877">
        <v>46104.773589020202</v>
      </c>
      <c r="AM877">
        <v>60832.556733874</v>
      </c>
      <c r="AN877">
        <v>61480.438441263803</v>
      </c>
      <c r="AO877">
        <v>59523.648090305898</v>
      </c>
      <c r="AP877">
        <v>55997.2473099985</v>
      </c>
      <c r="AQ877">
        <v>43655.474273736902</v>
      </c>
      <c r="AR877">
        <v>39901.128223114698</v>
      </c>
      <c r="AS877">
        <v>42656.3604979343</v>
      </c>
      <c r="AT877">
        <v>60317.742594679097</v>
      </c>
      <c r="AU877">
        <v>60096.903869039299</v>
      </c>
      <c r="AV877">
        <v>61478.439930342996</v>
      </c>
      <c r="AW877">
        <v>33649.892844962902</v>
      </c>
      <c r="AX877">
        <v>9736.5140269578205</v>
      </c>
      <c r="AY877">
        <v>2493.2700944224498</v>
      </c>
      <c r="AZ877">
        <v>1131.3266623101399</v>
      </c>
      <c r="BA877">
        <v>901.03313289498999</v>
      </c>
      <c r="BB877">
        <v>793.08501614926104</v>
      </c>
      <c r="BC877">
        <v>714.39724909029405</v>
      </c>
      <c r="BD877">
        <v>721.83588012993005</v>
      </c>
      <c r="BE877">
        <v>752.12317479922001</v>
      </c>
      <c r="BF877">
        <v>873.70860343856202</v>
      </c>
      <c r="BG877">
        <v>1218.51039769761</v>
      </c>
      <c r="BH877">
        <v>2711.61249784548</v>
      </c>
      <c r="BI877">
        <v>12718.194386732701</v>
      </c>
      <c r="BJ877">
        <v>26215.364495404199</v>
      </c>
      <c r="BK877">
        <v>44929.555014749698</v>
      </c>
      <c r="BL877">
        <v>39117.937016653297</v>
      </c>
      <c r="BM877">
        <v>34415.032538198902</v>
      </c>
      <c r="BN877">
        <v>24573.103374609102</v>
      </c>
      <c r="BO877">
        <v>26063.356782228999</v>
      </c>
      <c r="BP877">
        <v>36457.661699457603</v>
      </c>
      <c r="BQ877">
        <v>42822.1344995416</v>
      </c>
      <c r="BR877">
        <v>60295.191599613601</v>
      </c>
      <c r="BS877">
        <v>68589.890345655906</v>
      </c>
      <c r="BT877">
        <v>64153.926378454598</v>
      </c>
      <c r="BU877">
        <v>57916.521558930101</v>
      </c>
      <c r="BV877">
        <v>55968.929955191401</v>
      </c>
      <c r="BW877">
        <v>45191.101613384802</v>
      </c>
      <c r="BX877">
        <v>42061.661726063903</v>
      </c>
      <c r="BY877">
        <v>22807.745983114401</v>
      </c>
      <c r="BZ877">
        <v>10101.823671436799</v>
      </c>
      <c r="CA877">
        <v>8607.3702228854399</v>
      </c>
      <c r="CB877">
        <v>17240.787894477598</v>
      </c>
      <c r="CC877">
        <v>2030.94573409439</v>
      </c>
      <c r="CD877">
        <v>908.05613552606303</v>
      </c>
      <c r="CE877">
        <v>797.97036225500005</v>
      </c>
      <c r="CF877">
        <v>716.25634383174702</v>
      </c>
      <c r="CG877">
        <v>691.02173360268205</v>
      </c>
      <c r="CH877">
        <v>618.20807898131898</v>
      </c>
      <c r="CI877">
        <v>567.00947962503096</v>
      </c>
      <c r="CJ877">
        <v>501.65537219213297</v>
      </c>
      <c r="CK877">
        <v>510.42129067686301</v>
      </c>
      <c r="CL877">
        <v>481.15793687258002</v>
      </c>
      <c r="CM877">
        <v>436.87789247071601</v>
      </c>
      <c r="CN877">
        <v>418.30869141480002</v>
      </c>
      <c r="CO877">
        <v>420.92614426184701</v>
      </c>
      <c r="CP877">
        <v>397.65909183999003</v>
      </c>
      <c r="CQ877">
        <v>393.97559505907901</v>
      </c>
      <c r="CR877">
        <v>375.21163376971202</v>
      </c>
      <c r="CS877">
        <v>344.08561036985901</v>
      </c>
      <c r="CT877">
        <v>365.15192067216702</v>
      </c>
      <c r="CU877">
        <v>345.897186015427</v>
      </c>
      <c r="CV877">
        <v>327.53978969287698</v>
      </c>
      <c r="CW877">
        <v>319.79761130945798</v>
      </c>
      <c r="CX877">
        <v>321.92740541063802</v>
      </c>
      <c r="CY877">
        <v>301</v>
      </c>
      <c r="CZ877">
        <v>315.87111589038102</v>
      </c>
      <c r="DA877">
        <v>312</v>
      </c>
      <c r="DB877">
        <v>302</v>
      </c>
      <c r="DC877">
        <v>302</v>
      </c>
      <c r="DD877">
        <v>0</v>
      </c>
      <c r="DE877">
        <v>0</v>
      </c>
      <c r="DF877">
        <v>0</v>
      </c>
      <c r="DG877">
        <v>315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</row>
    <row r="878" spans="1:12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316</v>
      </c>
      <c r="S878">
        <v>0</v>
      </c>
      <c r="T878">
        <v>332</v>
      </c>
      <c r="U878">
        <v>382</v>
      </c>
      <c r="V878">
        <v>347.05746762791603</v>
      </c>
      <c r="W878">
        <v>373.58643670192799</v>
      </c>
      <c r="X878">
        <v>395.91061160163798</v>
      </c>
      <c r="Y878">
        <v>435.547198519566</v>
      </c>
      <c r="Z878">
        <v>418.60674085991599</v>
      </c>
      <c r="AA878">
        <v>481.28000789280497</v>
      </c>
      <c r="AB878">
        <v>557.70093336552702</v>
      </c>
      <c r="AC878">
        <v>618.66347288063002</v>
      </c>
      <c r="AD878">
        <v>694.88895184644798</v>
      </c>
      <c r="AE878">
        <v>793.76002124536706</v>
      </c>
      <c r="AF878">
        <v>1134.1941829596101</v>
      </c>
      <c r="AG878">
        <v>1993.55392736768</v>
      </c>
      <c r="AH878">
        <v>17313.965466225502</v>
      </c>
      <c r="AI878">
        <v>38170.2169722158</v>
      </c>
      <c r="AJ878">
        <v>44247.8595213476</v>
      </c>
      <c r="AK878">
        <v>56552.679824732899</v>
      </c>
      <c r="AL878">
        <v>44185.514718924198</v>
      </c>
      <c r="AM878">
        <v>59612.3269712744</v>
      </c>
      <c r="AN878">
        <v>61155.862332889999</v>
      </c>
      <c r="AO878">
        <v>59603.497619982802</v>
      </c>
      <c r="AP878">
        <v>57634.2078719196</v>
      </c>
      <c r="AQ878">
        <v>47725.860742081903</v>
      </c>
      <c r="AR878">
        <v>44623.979016362297</v>
      </c>
      <c r="AS878">
        <v>46538.522115674597</v>
      </c>
      <c r="AT878">
        <v>63639.7573182989</v>
      </c>
      <c r="AU878">
        <v>60764.4857582283</v>
      </c>
      <c r="AV878">
        <v>57595.317758452002</v>
      </c>
      <c r="AW878">
        <v>26834.8163710636</v>
      </c>
      <c r="AX878">
        <v>7444.6029861391398</v>
      </c>
      <c r="AY878">
        <v>2168.1330421703601</v>
      </c>
      <c r="AZ878">
        <v>1086.002876881</v>
      </c>
      <c r="BA878">
        <v>924.67353705954497</v>
      </c>
      <c r="BB878">
        <v>788.31361890833898</v>
      </c>
      <c r="BC878">
        <v>716.41605615449203</v>
      </c>
      <c r="BD878">
        <v>753.68931311553104</v>
      </c>
      <c r="BE878">
        <v>784.65659216762299</v>
      </c>
      <c r="BF878">
        <v>898.96442242549006</v>
      </c>
      <c r="BG878">
        <v>1322.18493763328</v>
      </c>
      <c r="BH878">
        <v>3516.26388455285</v>
      </c>
      <c r="BI878">
        <v>15635.6421591773</v>
      </c>
      <c r="BJ878">
        <v>31240.424636255098</v>
      </c>
      <c r="BK878">
        <v>46759.736182078799</v>
      </c>
      <c r="BL878">
        <v>37902.909013748998</v>
      </c>
      <c r="BM878">
        <v>31460.236899610401</v>
      </c>
      <c r="BN878">
        <v>22251.368172336199</v>
      </c>
      <c r="BO878">
        <v>22688.284918882</v>
      </c>
      <c r="BP878">
        <v>34318.525781189601</v>
      </c>
      <c r="BQ878">
        <v>40704.899256508099</v>
      </c>
      <c r="BR878">
        <v>57228.016419618303</v>
      </c>
      <c r="BS878">
        <v>63788.259857849298</v>
      </c>
      <c r="BT878">
        <v>57741.698341725802</v>
      </c>
      <c r="BU878">
        <v>46176.4368063285</v>
      </c>
      <c r="BV878">
        <v>46566.444305416997</v>
      </c>
      <c r="BW878">
        <v>37988.793694570602</v>
      </c>
      <c r="BX878">
        <v>37184.414881025601</v>
      </c>
      <c r="BY878">
        <v>19524.412534146399</v>
      </c>
      <c r="BZ878">
        <v>10021.917391773501</v>
      </c>
      <c r="CA878">
        <v>9276.3613011994294</v>
      </c>
      <c r="CB878">
        <v>18555.9499807912</v>
      </c>
      <c r="CC878">
        <v>2036.65521542024</v>
      </c>
      <c r="CD878">
        <v>903.55430493444396</v>
      </c>
      <c r="CE878">
        <v>795.219361825703</v>
      </c>
      <c r="CF878">
        <v>725.83503814464905</v>
      </c>
      <c r="CG878">
        <v>689.80875182975399</v>
      </c>
      <c r="CH878">
        <v>617.48380269292704</v>
      </c>
      <c r="CI878">
        <v>573.61178884002402</v>
      </c>
      <c r="CJ878">
        <v>512.36812162287902</v>
      </c>
      <c r="CK878">
        <v>517.48285962632497</v>
      </c>
      <c r="CL878">
        <v>487.14581552280703</v>
      </c>
      <c r="CM878">
        <v>440.57114718400697</v>
      </c>
      <c r="CN878">
        <v>420.01420208208401</v>
      </c>
      <c r="CO878">
        <v>422.18712721044699</v>
      </c>
      <c r="CP878">
        <v>402.09538004011</v>
      </c>
      <c r="CQ878">
        <v>397.65671539201401</v>
      </c>
      <c r="CR878">
        <v>378.70129011556401</v>
      </c>
      <c r="CS878">
        <v>341.28771292814702</v>
      </c>
      <c r="CT878">
        <v>359.87606808679698</v>
      </c>
      <c r="CU878">
        <v>341.91303388978798</v>
      </c>
      <c r="CV878">
        <v>327.46607408641501</v>
      </c>
      <c r="CW878">
        <v>319.30114275529598</v>
      </c>
      <c r="CX878">
        <v>320.69831033185602</v>
      </c>
      <c r="CY878">
        <v>301</v>
      </c>
      <c r="CZ878">
        <v>315.87111589038102</v>
      </c>
      <c r="DA878">
        <v>312</v>
      </c>
      <c r="DB878">
        <v>302</v>
      </c>
      <c r="DC878">
        <v>302</v>
      </c>
      <c r="DD878">
        <v>0</v>
      </c>
      <c r="DE878">
        <v>0</v>
      </c>
      <c r="DF878">
        <v>0</v>
      </c>
      <c r="DG878">
        <v>315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</row>
    <row r="879" spans="1:12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316</v>
      </c>
      <c r="S879">
        <v>0</v>
      </c>
      <c r="T879">
        <v>327.32481858040398</v>
      </c>
      <c r="U879">
        <v>382</v>
      </c>
      <c r="V879">
        <v>339.51682795189203</v>
      </c>
      <c r="W879">
        <v>365.401158997425</v>
      </c>
      <c r="X879">
        <v>385.02924661367302</v>
      </c>
      <c r="Y879">
        <v>425.44210766274603</v>
      </c>
      <c r="Z879">
        <v>402.90612947941798</v>
      </c>
      <c r="AA879">
        <v>468.45699794531998</v>
      </c>
      <c r="AB879">
        <v>539.28876216750098</v>
      </c>
      <c r="AC879">
        <v>601.31620266413302</v>
      </c>
      <c r="AD879">
        <v>678.35251481540195</v>
      </c>
      <c r="AE879">
        <v>779.45758267846304</v>
      </c>
      <c r="AF879">
        <v>1106.2787417884299</v>
      </c>
      <c r="AG879">
        <v>1915.32248858308</v>
      </c>
      <c r="AH879">
        <v>16264.6079464635</v>
      </c>
      <c r="AI879">
        <v>36496.477838709601</v>
      </c>
      <c r="AJ879">
        <v>43032.139174123702</v>
      </c>
      <c r="AK879">
        <v>55534.724958895997</v>
      </c>
      <c r="AL879">
        <v>43343.574697031101</v>
      </c>
      <c r="AM879">
        <v>58909.283993762401</v>
      </c>
      <c r="AN879">
        <v>60793.255115326399</v>
      </c>
      <c r="AO879">
        <v>59407.493800227297</v>
      </c>
      <c r="AP879">
        <v>58229.4538592233</v>
      </c>
      <c r="AQ879">
        <v>49362.098819927996</v>
      </c>
      <c r="AR879">
        <v>46609.889685726899</v>
      </c>
      <c r="AS879">
        <v>48187.4238710848</v>
      </c>
      <c r="AT879">
        <v>64883.408936079402</v>
      </c>
      <c r="AU879">
        <v>60746.397425581097</v>
      </c>
      <c r="AV879">
        <v>55600.220755582901</v>
      </c>
      <c r="AW879">
        <v>23878.482637695801</v>
      </c>
      <c r="AX879">
        <v>6429.7909134910597</v>
      </c>
      <c r="AY879">
        <v>2004.88107936709</v>
      </c>
      <c r="AZ879">
        <v>1058.3562077525301</v>
      </c>
      <c r="BA879">
        <v>916.77804482081103</v>
      </c>
      <c r="BB879">
        <v>786.26563660494003</v>
      </c>
      <c r="BC879">
        <v>715.77670036073198</v>
      </c>
      <c r="BD879">
        <v>757.04408496520205</v>
      </c>
      <c r="BE879">
        <v>789.72366689173396</v>
      </c>
      <c r="BF879">
        <v>915.01716302888997</v>
      </c>
      <c r="BG879">
        <v>1374.90677520538</v>
      </c>
      <c r="BH879">
        <v>3839.9896232279798</v>
      </c>
      <c r="BI879">
        <v>17040.991168576998</v>
      </c>
      <c r="BJ879">
        <v>32845.472334735401</v>
      </c>
      <c r="BK879">
        <v>47247.492901095196</v>
      </c>
      <c r="BL879">
        <v>36892.654973103701</v>
      </c>
      <c r="BM879">
        <v>29825.145430210301</v>
      </c>
      <c r="BN879">
        <v>21007.597368262701</v>
      </c>
      <c r="BO879">
        <v>21539.606413191599</v>
      </c>
      <c r="BP879">
        <v>32876.687688288301</v>
      </c>
      <c r="BQ879">
        <v>39217.966302330897</v>
      </c>
      <c r="BR879">
        <v>55178.240485280498</v>
      </c>
      <c r="BS879">
        <v>60767.7069575231</v>
      </c>
      <c r="BT879">
        <v>54071.119508921904</v>
      </c>
      <c r="BU879">
        <v>39922.685351396103</v>
      </c>
      <c r="BV879">
        <v>41546.4059503721</v>
      </c>
      <c r="BW879">
        <v>34115.9520478708</v>
      </c>
      <c r="BX879">
        <v>34212.798250485401</v>
      </c>
      <c r="BY879">
        <v>17617.855582266599</v>
      </c>
      <c r="BZ879">
        <v>9639.2215141239194</v>
      </c>
      <c r="CA879">
        <v>9550.4617183522496</v>
      </c>
      <c r="CB879">
        <v>18980.2801024412</v>
      </c>
      <c r="CC879">
        <v>2017.5502217608901</v>
      </c>
      <c r="CD879">
        <v>900.88994412860598</v>
      </c>
      <c r="CE879">
        <v>792.16154388353198</v>
      </c>
      <c r="CF879">
        <v>757.80642168331804</v>
      </c>
      <c r="CG879">
        <v>689.77622012815903</v>
      </c>
      <c r="CH879">
        <v>635.94601281493101</v>
      </c>
      <c r="CI879">
        <v>594.31716050840703</v>
      </c>
      <c r="CJ879">
        <v>530.493202441481</v>
      </c>
      <c r="CK879">
        <v>533.59840411779896</v>
      </c>
      <c r="CL879">
        <v>501.67726668505998</v>
      </c>
      <c r="CM879">
        <v>450.029963900295</v>
      </c>
      <c r="CN879">
        <v>420.026465572326</v>
      </c>
      <c r="CO879">
        <v>420.92480136050699</v>
      </c>
      <c r="CP879">
        <v>399.968821985364</v>
      </c>
      <c r="CQ879">
        <v>396.36455335602102</v>
      </c>
      <c r="CR879">
        <v>380.21532607993402</v>
      </c>
      <c r="CS879">
        <v>342.11975002938101</v>
      </c>
      <c r="CT879">
        <v>355.63935516534502</v>
      </c>
      <c r="CU879">
        <v>340.80901606436299</v>
      </c>
      <c r="CV879">
        <v>326.76005832354502</v>
      </c>
      <c r="CW879">
        <v>318.58741201442598</v>
      </c>
      <c r="CX879">
        <v>318.051265125871</v>
      </c>
      <c r="CY879">
        <v>301.93065720719301</v>
      </c>
      <c r="CZ879">
        <v>316.09881129079702</v>
      </c>
      <c r="DA879">
        <v>312</v>
      </c>
      <c r="DB879">
        <v>302.34671543013098</v>
      </c>
      <c r="DC879">
        <v>302</v>
      </c>
      <c r="DD879">
        <v>0</v>
      </c>
      <c r="DE879">
        <v>0</v>
      </c>
      <c r="DF879">
        <v>0</v>
      </c>
      <c r="DG879">
        <v>315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</row>
    <row r="880" spans="1:12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313</v>
      </c>
      <c r="U880">
        <v>0</v>
      </c>
      <c r="V880">
        <v>316.75931355689301</v>
      </c>
      <c r="W880">
        <v>325.637540245536</v>
      </c>
      <c r="X880">
        <v>357.75204843142899</v>
      </c>
      <c r="Y880">
        <v>392.83164163921202</v>
      </c>
      <c r="Z880">
        <v>385.14214922755201</v>
      </c>
      <c r="AA880">
        <v>456.28393531263703</v>
      </c>
      <c r="AB880">
        <v>522.73319589630796</v>
      </c>
      <c r="AC880">
        <v>584.24624449134501</v>
      </c>
      <c r="AD880">
        <v>657.86508666980603</v>
      </c>
      <c r="AE880">
        <v>826.73548472017706</v>
      </c>
      <c r="AF880">
        <v>1173.37092026548</v>
      </c>
      <c r="AG880">
        <v>1827.6032743181599</v>
      </c>
      <c r="AH880">
        <v>15897.0949385603</v>
      </c>
      <c r="AI880">
        <v>35827.065605055002</v>
      </c>
      <c r="AJ880">
        <v>42414.748745276796</v>
      </c>
      <c r="AK880">
        <v>55054.092087962897</v>
      </c>
      <c r="AL880">
        <v>43486.2031686505</v>
      </c>
      <c r="AM880">
        <v>58307.717679790803</v>
      </c>
      <c r="AN880">
        <v>60241.348478714899</v>
      </c>
      <c r="AO880">
        <v>58910.337720100302</v>
      </c>
      <c r="AP880">
        <v>58311.289128652301</v>
      </c>
      <c r="AQ880">
        <v>49694.451555809901</v>
      </c>
      <c r="AR880">
        <v>47235.092093767598</v>
      </c>
      <c r="AS880">
        <v>48782.770185697504</v>
      </c>
      <c r="AT880">
        <v>64922.537227431603</v>
      </c>
      <c r="AU880">
        <v>55769.665782026801</v>
      </c>
      <c r="AV880">
        <v>54041.890015523903</v>
      </c>
      <c r="AW880">
        <v>22817.915856888099</v>
      </c>
      <c r="AX880">
        <v>6039.6254526693701</v>
      </c>
      <c r="AY880">
        <v>1897.68665532708</v>
      </c>
      <c r="AZ880">
        <v>1085.78071963191</v>
      </c>
      <c r="BA880">
        <v>871.38651093671899</v>
      </c>
      <c r="BB880">
        <v>828.94789266490704</v>
      </c>
      <c r="BC880">
        <v>713.03180151951506</v>
      </c>
      <c r="BD880">
        <v>764.91309353899703</v>
      </c>
      <c r="BE880">
        <v>803.94393468165697</v>
      </c>
      <c r="BF880">
        <v>929.49403944052403</v>
      </c>
      <c r="BG880">
        <v>1422.2523103858</v>
      </c>
      <c r="BH880">
        <v>4034.5254178361001</v>
      </c>
      <c r="BI880">
        <v>17896.4400779358</v>
      </c>
      <c r="BJ880">
        <v>33654.834186144202</v>
      </c>
      <c r="BK880">
        <v>46566.313212473498</v>
      </c>
      <c r="BL880">
        <v>35336.182695105403</v>
      </c>
      <c r="BM880">
        <v>28357.9718782331</v>
      </c>
      <c r="BN880">
        <v>19942.687709231101</v>
      </c>
      <c r="BO880">
        <v>19033.4219732942</v>
      </c>
      <c r="BP880">
        <v>30990.2553144251</v>
      </c>
      <c r="BQ880">
        <v>37167.336233600297</v>
      </c>
      <c r="BR880">
        <v>52498.710875351499</v>
      </c>
      <c r="BS880">
        <v>57186.647938249502</v>
      </c>
      <c r="BT880">
        <v>50409.114158399403</v>
      </c>
      <c r="BU880">
        <v>36753.063699915598</v>
      </c>
      <c r="BV880">
        <v>37340.318855845399</v>
      </c>
      <c r="BW880">
        <v>33358.544749130197</v>
      </c>
      <c r="BX880">
        <v>30899.841231832699</v>
      </c>
      <c r="BY880">
        <v>14606.6592114877</v>
      </c>
      <c r="BZ880">
        <v>9246.8869742116894</v>
      </c>
      <c r="CA880">
        <v>9575.2503090530699</v>
      </c>
      <c r="CB880">
        <v>18689.430893802899</v>
      </c>
      <c r="CC880">
        <v>1948.5785259433001</v>
      </c>
      <c r="CD880">
        <v>856.59871422749995</v>
      </c>
      <c r="CE880">
        <v>780.027485672632</v>
      </c>
      <c r="CF880">
        <v>749.46917005162402</v>
      </c>
      <c r="CG880">
        <v>688.080069952494</v>
      </c>
      <c r="CH880">
        <v>629.52151242883303</v>
      </c>
      <c r="CI880">
        <v>597.28264041556895</v>
      </c>
      <c r="CJ880">
        <v>536.427449893833</v>
      </c>
      <c r="CK880">
        <v>530.04818478687605</v>
      </c>
      <c r="CL880">
        <v>505.42054783836602</v>
      </c>
      <c r="CM880">
        <v>459.924502075156</v>
      </c>
      <c r="CN880">
        <v>434.02981024475503</v>
      </c>
      <c r="CO880">
        <v>424.76167869276901</v>
      </c>
      <c r="CP880">
        <v>408.52113078394302</v>
      </c>
      <c r="CQ880">
        <v>401.79548363104902</v>
      </c>
      <c r="CR880">
        <v>390.48795187602502</v>
      </c>
      <c r="CS880">
        <v>349.57108386898898</v>
      </c>
      <c r="CT880">
        <v>371.68008898344101</v>
      </c>
      <c r="CU880">
        <v>350.47103028280497</v>
      </c>
      <c r="CV880">
        <v>345.42874595847701</v>
      </c>
      <c r="CW880">
        <v>334.32230869831102</v>
      </c>
      <c r="CX880">
        <v>326.372851556309</v>
      </c>
      <c r="CY880">
        <v>326.08360804901503</v>
      </c>
      <c r="CZ880">
        <v>323.97658907400597</v>
      </c>
      <c r="DA880">
        <v>312</v>
      </c>
      <c r="DB880">
        <v>311.34487358688801</v>
      </c>
      <c r="DC880">
        <v>302</v>
      </c>
      <c r="DD880">
        <v>0</v>
      </c>
      <c r="DE880">
        <v>0</v>
      </c>
      <c r="DF880">
        <v>0</v>
      </c>
      <c r="DG880">
        <v>315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313</v>
      </c>
      <c r="U881">
        <v>0</v>
      </c>
      <c r="V881">
        <v>316.75931355689301</v>
      </c>
      <c r="W881">
        <v>325.637540245536</v>
      </c>
      <c r="X881">
        <v>357.75204843142899</v>
      </c>
      <c r="Y881">
        <v>392.83164163921202</v>
      </c>
      <c r="Z881">
        <v>393.970061994172</v>
      </c>
      <c r="AA881">
        <v>466.84235452049899</v>
      </c>
      <c r="AB881">
        <v>531.02159250188902</v>
      </c>
      <c r="AC881">
        <v>562.08650328418298</v>
      </c>
      <c r="AD881">
        <v>633.74807945150803</v>
      </c>
      <c r="AE881">
        <v>800.78418647086505</v>
      </c>
      <c r="AF881">
        <v>1141.8365320938899</v>
      </c>
      <c r="AG881">
        <v>1845.3255903975901</v>
      </c>
      <c r="AH881">
        <v>14607.384992387</v>
      </c>
      <c r="AI881">
        <v>33511.476281889598</v>
      </c>
      <c r="AJ881">
        <v>41010.959272893102</v>
      </c>
      <c r="AK881">
        <v>54436.0864865603</v>
      </c>
      <c r="AL881">
        <v>42240.464917323297</v>
      </c>
      <c r="AM881">
        <v>57751.439755706997</v>
      </c>
      <c r="AN881">
        <v>61438.533020616298</v>
      </c>
      <c r="AO881">
        <v>59982.129644812099</v>
      </c>
      <c r="AP881">
        <v>61095.0771976615</v>
      </c>
      <c r="AQ881">
        <v>53127.577324887599</v>
      </c>
      <c r="AR881">
        <v>50580.3556023071</v>
      </c>
      <c r="AS881">
        <v>55105.151842434403</v>
      </c>
      <c r="AT881">
        <v>68082.252534506202</v>
      </c>
      <c r="AU881">
        <v>58039.989985294596</v>
      </c>
      <c r="AV881">
        <v>50833.168712025603</v>
      </c>
      <c r="AW881">
        <v>22033.110220357099</v>
      </c>
      <c r="AX881">
        <v>5597.6759225180404</v>
      </c>
      <c r="AY881">
        <v>1830.38864317514</v>
      </c>
      <c r="AZ881">
        <v>1078.6394488973699</v>
      </c>
      <c r="BA881">
        <v>862.13653466780295</v>
      </c>
      <c r="BB881">
        <v>834.01501412113703</v>
      </c>
      <c r="BC881">
        <v>712.96255590478995</v>
      </c>
      <c r="BD881">
        <v>799.74576024948101</v>
      </c>
      <c r="BE881">
        <v>812.87958235352096</v>
      </c>
      <c r="BF881">
        <v>946.60937583012196</v>
      </c>
      <c r="BG881">
        <v>1406.87016000072</v>
      </c>
      <c r="BH881">
        <v>4283.2797951967896</v>
      </c>
      <c r="BI881">
        <v>18101.818972480902</v>
      </c>
      <c r="BJ881">
        <v>35957.6196361002</v>
      </c>
      <c r="BK881">
        <v>47151.950638798997</v>
      </c>
      <c r="BL881">
        <v>34598.242456524298</v>
      </c>
      <c r="BM881">
        <v>27568.192074923401</v>
      </c>
      <c r="BN881">
        <v>19376.377443826401</v>
      </c>
      <c r="BO881">
        <v>18388.7800713943</v>
      </c>
      <c r="BP881">
        <v>28576.4035269915</v>
      </c>
      <c r="BQ881">
        <v>34687.658476749501</v>
      </c>
      <c r="BR881">
        <v>48613.059481975797</v>
      </c>
      <c r="BS881">
        <v>55505.5585516996</v>
      </c>
      <c r="BT881">
        <v>48772.3118099653</v>
      </c>
      <c r="BU881">
        <v>35312.633523999197</v>
      </c>
      <c r="BV881">
        <v>38398.166353430803</v>
      </c>
      <c r="BW881">
        <v>30744.465399367</v>
      </c>
      <c r="BX881">
        <v>30068.969107471399</v>
      </c>
      <c r="BY881">
        <v>13381.4858242097</v>
      </c>
      <c r="BZ881">
        <v>8728.8808044642301</v>
      </c>
      <c r="CA881">
        <v>9776.1635840055696</v>
      </c>
      <c r="CB881">
        <v>19221.549441298699</v>
      </c>
      <c r="CC881">
        <v>2062.2752386800698</v>
      </c>
      <c r="CD881">
        <v>874.12961837809598</v>
      </c>
      <c r="CE881">
        <v>778.46073747185903</v>
      </c>
      <c r="CF881">
        <v>748.82012431243902</v>
      </c>
      <c r="CG881">
        <v>693.97908561255804</v>
      </c>
      <c r="CH881">
        <v>637.78850261462605</v>
      </c>
      <c r="CI881">
        <v>601.43345290695197</v>
      </c>
      <c r="CJ881">
        <v>543.26957639089699</v>
      </c>
      <c r="CK881">
        <v>539.68106496933797</v>
      </c>
      <c r="CL881">
        <v>511.70981940944699</v>
      </c>
      <c r="CM881">
        <v>467.667305463969</v>
      </c>
      <c r="CN881">
        <v>442.71964559377699</v>
      </c>
      <c r="CO881">
        <v>432.485556395863</v>
      </c>
      <c r="CP881">
        <v>413.97799581970798</v>
      </c>
      <c r="CQ881">
        <v>408.06748849649</v>
      </c>
      <c r="CR881">
        <v>397.09964248616001</v>
      </c>
      <c r="CS881">
        <v>361.83287728927201</v>
      </c>
      <c r="CT881">
        <v>377.21949967320302</v>
      </c>
      <c r="CU881">
        <v>351.54248377223797</v>
      </c>
      <c r="CV881">
        <v>347.67024664375202</v>
      </c>
      <c r="CW881">
        <v>331.608991416165</v>
      </c>
      <c r="CX881">
        <v>326.75896485386698</v>
      </c>
      <c r="CY881">
        <v>323.26838817913602</v>
      </c>
      <c r="CZ881">
        <v>323.97658907400597</v>
      </c>
      <c r="DA881">
        <v>312</v>
      </c>
      <c r="DB881">
        <v>311.34487358688801</v>
      </c>
      <c r="DC881">
        <v>302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</row>
    <row r="882" spans="1:12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313</v>
      </c>
      <c r="U882">
        <v>0</v>
      </c>
      <c r="V882">
        <v>316.75931355689301</v>
      </c>
      <c r="W882">
        <v>325.637540245536</v>
      </c>
      <c r="X882">
        <v>357.75204843142899</v>
      </c>
      <c r="Y882">
        <v>392.83164163921202</v>
      </c>
      <c r="Z882">
        <v>401.03313260552198</v>
      </c>
      <c r="AA882">
        <v>475.28997542261601</v>
      </c>
      <c r="AB882">
        <v>537.65300493512598</v>
      </c>
      <c r="AC882">
        <v>547.50274867983296</v>
      </c>
      <c r="AD882">
        <v>617.88440443622403</v>
      </c>
      <c r="AE882">
        <v>783.71395226123104</v>
      </c>
      <c r="AF882">
        <v>1121.09385530851</v>
      </c>
      <c r="AG882">
        <v>1836.97222766655</v>
      </c>
      <c r="AH882">
        <v>13769.091614323301</v>
      </c>
      <c r="AI882">
        <v>32011.7339796245</v>
      </c>
      <c r="AJ882">
        <v>40113.541475286802</v>
      </c>
      <c r="AK882">
        <v>54068.083513220998</v>
      </c>
      <c r="AL882">
        <v>41453.874490672897</v>
      </c>
      <c r="AM882">
        <v>57425.529893356899</v>
      </c>
      <c r="AN882">
        <v>62266.913402373502</v>
      </c>
      <c r="AO882">
        <v>60722.989066702801</v>
      </c>
      <c r="AP882">
        <v>62966.733622089501</v>
      </c>
      <c r="AQ882">
        <v>55414.580015944703</v>
      </c>
      <c r="AR882">
        <v>52810.590109082201</v>
      </c>
      <c r="AS882">
        <v>58991.381228744802</v>
      </c>
      <c r="AT882">
        <v>70200.708521851702</v>
      </c>
      <c r="AU882">
        <v>59469.8808460297</v>
      </c>
      <c r="AV882">
        <v>48756.3164789734</v>
      </c>
      <c r="AW882">
        <v>21213.617806667298</v>
      </c>
      <c r="AX882">
        <v>5308.1349504333002</v>
      </c>
      <c r="AY882">
        <v>1787.1030635925799</v>
      </c>
      <c r="AZ882">
        <v>1068.3862974408601</v>
      </c>
      <c r="BA882">
        <v>860.37432242891202</v>
      </c>
      <c r="BB882">
        <v>834.43412256949705</v>
      </c>
      <c r="BC882">
        <v>714.53618976662597</v>
      </c>
      <c r="BD882">
        <v>820.10498585891798</v>
      </c>
      <c r="BE882">
        <v>821.97776498120004</v>
      </c>
      <c r="BF882">
        <v>960.19127369213504</v>
      </c>
      <c r="BG882">
        <v>1410.3748475663599</v>
      </c>
      <c r="BH882">
        <v>4450.2771486170795</v>
      </c>
      <c r="BI882">
        <v>18419.818495043</v>
      </c>
      <c r="BJ882">
        <v>37486.734557629301</v>
      </c>
      <c r="BK882">
        <v>47553.607129337302</v>
      </c>
      <c r="BL882">
        <v>34119.970639648302</v>
      </c>
      <c r="BM882">
        <v>27059.190236628401</v>
      </c>
      <c r="BN882">
        <v>19008.983173770801</v>
      </c>
      <c r="BO882">
        <v>18097.404481960199</v>
      </c>
      <c r="BP882">
        <v>27454.456739433201</v>
      </c>
      <c r="BQ882">
        <v>33552.811707723602</v>
      </c>
      <c r="BR882">
        <v>46838.062584477797</v>
      </c>
      <c r="BS882">
        <v>54434.988546704197</v>
      </c>
      <c r="BT882">
        <v>47713.067922794602</v>
      </c>
      <c r="BU882">
        <v>34375.776948640603</v>
      </c>
      <c r="BV882">
        <v>38707.315365228402</v>
      </c>
      <c r="BW882">
        <v>29260.618200220099</v>
      </c>
      <c r="BX882">
        <v>29535.366185920098</v>
      </c>
      <c r="BY882">
        <v>12860.7635867345</v>
      </c>
      <c r="BZ882">
        <v>8506.5605608959795</v>
      </c>
      <c r="CA882">
        <v>9915.7385946459399</v>
      </c>
      <c r="CB882">
        <v>19583.646606589002</v>
      </c>
      <c r="CC882">
        <v>2123.2746078754999</v>
      </c>
      <c r="CD882">
        <v>885.40305606233005</v>
      </c>
      <c r="CE882">
        <v>777.40022790865203</v>
      </c>
      <c r="CF882">
        <v>764.19243186287804</v>
      </c>
      <c r="CG882">
        <v>697.62420426924098</v>
      </c>
      <c r="CH882">
        <v>642.30485847176794</v>
      </c>
      <c r="CI882">
        <v>604.08635532227402</v>
      </c>
      <c r="CJ882">
        <v>547.097149204517</v>
      </c>
      <c r="CK882">
        <v>544.61698360694595</v>
      </c>
      <c r="CL882">
        <v>515.17048918236799</v>
      </c>
      <c r="CM882">
        <v>471.77119276249698</v>
      </c>
      <c r="CN882">
        <v>447.924943354569</v>
      </c>
      <c r="CO882">
        <v>438.79112706839197</v>
      </c>
      <c r="CP882">
        <v>417.73333212582702</v>
      </c>
      <c r="CQ882">
        <v>412.38394016832802</v>
      </c>
      <c r="CR882">
        <v>402.47860704950898</v>
      </c>
      <c r="CS882">
        <v>371.415700420429</v>
      </c>
      <c r="CT882">
        <v>378.90665442879703</v>
      </c>
      <c r="CU882">
        <v>352.33727898287799</v>
      </c>
      <c r="CV882">
        <v>349.14157164128397</v>
      </c>
      <c r="CW882">
        <v>330.65792940597902</v>
      </c>
      <c r="CX882">
        <v>327.73562246206501</v>
      </c>
      <c r="CY882">
        <v>323.49661605736702</v>
      </c>
      <c r="CZ882">
        <v>325.04678740969598</v>
      </c>
      <c r="DA882">
        <v>312</v>
      </c>
      <c r="DB882">
        <v>311.34487358688801</v>
      </c>
      <c r="DC882">
        <v>301.77672238103497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</row>
    <row r="883" spans="1:12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313</v>
      </c>
      <c r="U883">
        <v>0</v>
      </c>
      <c r="V883">
        <v>322.24770019403297</v>
      </c>
      <c r="W883">
        <v>345.30425902861901</v>
      </c>
      <c r="X883">
        <v>348.469493655424</v>
      </c>
      <c r="Y883">
        <v>391.785924894429</v>
      </c>
      <c r="Z883">
        <v>368.11305808708499</v>
      </c>
      <c r="AA883">
        <v>430.386443017082</v>
      </c>
      <c r="AB883">
        <v>494.05623536318802</v>
      </c>
      <c r="AC883">
        <v>508.44867632824503</v>
      </c>
      <c r="AD883">
        <v>568.78999599054305</v>
      </c>
      <c r="AE883">
        <v>734.43309946464399</v>
      </c>
      <c r="AF883">
        <v>1060.6658846533201</v>
      </c>
      <c r="AG883">
        <v>1667.9133735969399</v>
      </c>
      <c r="AH883">
        <v>11653.1126626888</v>
      </c>
      <c r="AI883">
        <v>28131.684436094802</v>
      </c>
      <c r="AJ883">
        <v>36236.167668880596</v>
      </c>
      <c r="AK883">
        <v>49995.214492045598</v>
      </c>
      <c r="AL883">
        <v>39655.408101314002</v>
      </c>
      <c r="AM883">
        <v>53366.3670649017</v>
      </c>
      <c r="AN883">
        <v>58628.128878850897</v>
      </c>
      <c r="AO883">
        <v>57355.137612319399</v>
      </c>
      <c r="AP883">
        <v>61432.518637696798</v>
      </c>
      <c r="AQ883">
        <v>55973.9337848344</v>
      </c>
      <c r="AR883">
        <v>54137.605577367598</v>
      </c>
      <c r="AS883">
        <v>59778.181708279801</v>
      </c>
      <c r="AT883">
        <v>68364.348253260003</v>
      </c>
      <c r="AU883">
        <v>54996.810776727099</v>
      </c>
      <c r="AV883">
        <v>41869.000210636099</v>
      </c>
      <c r="AW883">
        <v>16470.946648053399</v>
      </c>
      <c r="AX883">
        <v>3944.4468040667998</v>
      </c>
      <c r="AY883">
        <v>1597.25284204442</v>
      </c>
      <c r="AZ883">
        <v>1026.7174735982201</v>
      </c>
      <c r="BA883">
        <v>843.32003876302497</v>
      </c>
      <c r="BB883">
        <v>830.04968546590203</v>
      </c>
      <c r="BC883">
        <v>714.692706116934</v>
      </c>
      <c r="BD883">
        <v>825.86809132537496</v>
      </c>
      <c r="BE883">
        <v>840.41838511688195</v>
      </c>
      <c r="BF883">
        <v>1003.12431033208</v>
      </c>
      <c r="BG883">
        <v>1657.83699259282</v>
      </c>
      <c r="BH883">
        <v>6098.82382814424</v>
      </c>
      <c r="BI883">
        <v>22815.199252035702</v>
      </c>
      <c r="BJ883">
        <v>39955.540223021198</v>
      </c>
      <c r="BK883">
        <v>46587.712350356604</v>
      </c>
      <c r="BL883">
        <v>30089.981854417099</v>
      </c>
      <c r="BM883">
        <v>21969.995693820401</v>
      </c>
      <c r="BN883">
        <v>15223.570294554</v>
      </c>
      <c r="BO883">
        <v>14852.896412442</v>
      </c>
      <c r="BP883">
        <v>22752.618184700201</v>
      </c>
      <c r="BQ883">
        <v>28965.317319425601</v>
      </c>
      <c r="BR883">
        <v>39671.296236026203</v>
      </c>
      <c r="BS883">
        <v>44425.369522475303</v>
      </c>
      <c r="BT883">
        <v>36844.384254369899</v>
      </c>
      <c r="BU883">
        <v>24651.2628385516</v>
      </c>
      <c r="BV883">
        <v>26813.730280825599</v>
      </c>
      <c r="BW883">
        <v>20309.172863854601</v>
      </c>
      <c r="BX883">
        <v>21343.1562891176</v>
      </c>
      <c r="BY883">
        <v>9573.3167416673896</v>
      </c>
      <c r="BZ883">
        <v>7874.9066965026996</v>
      </c>
      <c r="CA883">
        <v>10779.0558726039</v>
      </c>
      <c r="CB883">
        <v>20840.094509674502</v>
      </c>
      <c r="CC883">
        <v>2104.7157459824298</v>
      </c>
      <c r="CD883">
        <v>879.85686995886897</v>
      </c>
      <c r="CE883">
        <v>757.61769298532897</v>
      </c>
      <c r="CF883">
        <v>788.78013620255695</v>
      </c>
      <c r="CG883">
        <v>693.89114456729999</v>
      </c>
      <c r="CH883">
        <v>633.60134005702901</v>
      </c>
      <c r="CI883">
        <v>598.53424788398502</v>
      </c>
      <c r="CJ883">
        <v>542.66493210448095</v>
      </c>
      <c r="CK883">
        <v>545.57295288495095</v>
      </c>
      <c r="CL883">
        <v>511.97082024808799</v>
      </c>
      <c r="CM883">
        <v>471.70814214512598</v>
      </c>
      <c r="CN883">
        <v>447.44385538408102</v>
      </c>
      <c r="CO883">
        <v>442.890965761659</v>
      </c>
      <c r="CP883">
        <v>418.45961974196302</v>
      </c>
      <c r="CQ883">
        <v>405.76583046767797</v>
      </c>
      <c r="CR883">
        <v>404.49662914844703</v>
      </c>
      <c r="CS883">
        <v>374.337753477717</v>
      </c>
      <c r="CT883">
        <v>375.54619311879298</v>
      </c>
      <c r="CU883">
        <v>352.67764133339602</v>
      </c>
      <c r="CV883">
        <v>349.520810858299</v>
      </c>
      <c r="CW883">
        <v>331.57614770835397</v>
      </c>
      <c r="CX883">
        <v>329.473854476638</v>
      </c>
      <c r="CY883">
        <v>325.654061404142</v>
      </c>
      <c r="CZ883">
        <v>324.638311280229</v>
      </c>
      <c r="DA883">
        <v>312</v>
      </c>
      <c r="DB883">
        <v>311.34487358688801</v>
      </c>
      <c r="DC883">
        <v>301.54117828780102</v>
      </c>
      <c r="DD883">
        <v>312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313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</row>
    <row r="884" spans="1:12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313</v>
      </c>
      <c r="U884">
        <v>0</v>
      </c>
      <c r="V884">
        <v>323</v>
      </c>
      <c r="W884">
        <v>348</v>
      </c>
      <c r="X884">
        <v>347.53466922543902</v>
      </c>
      <c r="Y884">
        <v>391.68061320131699</v>
      </c>
      <c r="Z884">
        <v>365.93597890063802</v>
      </c>
      <c r="AA884">
        <v>427.41687058360202</v>
      </c>
      <c r="AB884">
        <v>491.17308211946602</v>
      </c>
      <c r="AC884">
        <v>505.87006820466399</v>
      </c>
      <c r="AD884">
        <v>596.93481785400195</v>
      </c>
      <c r="AE884">
        <v>774.70649899465002</v>
      </c>
      <c r="AF884">
        <v>1042.3750417778499</v>
      </c>
      <c r="AG884">
        <v>1625.78421978809</v>
      </c>
      <c r="AH884">
        <v>11252.322680848099</v>
      </c>
      <c r="AI884">
        <v>27449.596147918299</v>
      </c>
      <c r="AJ884">
        <v>35724.077183914596</v>
      </c>
      <c r="AK884">
        <v>49663.897757381303</v>
      </c>
      <c r="AL884">
        <v>39977.964194942397</v>
      </c>
      <c r="AM884">
        <v>53103.034370871901</v>
      </c>
      <c r="AN884">
        <v>58687.375889998097</v>
      </c>
      <c r="AO884">
        <v>57413.675402383597</v>
      </c>
      <c r="AP884">
        <v>62017.0324568219</v>
      </c>
      <c r="AQ884">
        <v>56810.015575720397</v>
      </c>
      <c r="AR884">
        <v>55066.791377757203</v>
      </c>
      <c r="AS884">
        <v>60618.302414325299</v>
      </c>
      <c r="AT884">
        <v>68845.325594046793</v>
      </c>
      <c r="AU884">
        <v>54715.2657116798</v>
      </c>
      <c r="AV884">
        <v>41166.801137437098</v>
      </c>
      <c r="AW884">
        <v>16012.772851906</v>
      </c>
      <c r="AX884">
        <v>3819.0151212434698</v>
      </c>
      <c r="AY884">
        <v>1575.53509677735</v>
      </c>
      <c r="AZ884">
        <v>1026.4342854476299</v>
      </c>
      <c r="BA884">
        <v>842.04407101054198</v>
      </c>
      <c r="BB884">
        <v>838.03334530514405</v>
      </c>
      <c r="BC884">
        <v>721.00653267774896</v>
      </c>
      <c r="BD884">
        <v>833.84697395637795</v>
      </c>
      <c r="BE884">
        <v>845.64325836206797</v>
      </c>
      <c r="BF884">
        <v>1016.54093738474</v>
      </c>
      <c r="BG884">
        <v>1773.9047224261501</v>
      </c>
      <c r="BH884">
        <v>6594.8909821481102</v>
      </c>
      <c r="BI884">
        <v>23256.9988815613</v>
      </c>
      <c r="BJ884">
        <v>40388.326468270898</v>
      </c>
      <c r="BK884">
        <v>49282.051717900998</v>
      </c>
      <c r="BL884">
        <v>29857.764578104201</v>
      </c>
      <c r="BM884">
        <v>20647.618195149698</v>
      </c>
      <c r="BN884">
        <v>14995.702296149901</v>
      </c>
      <c r="BO884">
        <v>14648.0251625397</v>
      </c>
      <c r="BP884">
        <v>22478.711005712601</v>
      </c>
      <c r="BQ884">
        <v>28697.1668735979</v>
      </c>
      <c r="BR884">
        <v>39242.3448008122</v>
      </c>
      <c r="BS884">
        <v>41421.401330467597</v>
      </c>
      <c r="BT884">
        <v>36148.477136342903</v>
      </c>
      <c r="BU884">
        <v>25221.431253645402</v>
      </c>
      <c r="BV884">
        <v>26040.165161374101</v>
      </c>
      <c r="BW884">
        <v>19721.6157785576</v>
      </c>
      <c r="BX884">
        <v>19705.430577808998</v>
      </c>
      <c r="BY884">
        <v>9821.0362059156796</v>
      </c>
      <c r="BZ884">
        <v>8260.6324537297805</v>
      </c>
      <c r="CA884">
        <v>10851.8794407518</v>
      </c>
      <c r="CB884">
        <v>22356.155107402501</v>
      </c>
      <c r="CC884">
        <v>2102.1485582844598</v>
      </c>
      <c r="CD884">
        <v>873.51335552516196</v>
      </c>
      <c r="CE884">
        <v>753.16995475011402</v>
      </c>
      <c r="CF884">
        <v>785.42465537585394</v>
      </c>
      <c r="CG884">
        <v>687.96320723261999</v>
      </c>
      <c r="CH884">
        <v>630.56056514563602</v>
      </c>
      <c r="CI884">
        <v>603.85540270644697</v>
      </c>
      <c r="CJ884">
        <v>547.19377496903599</v>
      </c>
      <c r="CK884">
        <v>550.30299060128596</v>
      </c>
      <c r="CL884">
        <v>520.92981596945594</v>
      </c>
      <c r="CM884">
        <v>480.83573765609401</v>
      </c>
      <c r="CN884">
        <v>457.091237966498</v>
      </c>
      <c r="CO884">
        <v>454.03692122732599</v>
      </c>
      <c r="CP884">
        <v>430.15481574811702</v>
      </c>
      <c r="CQ884">
        <v>416.13858012350499</v>
      </c>
      <c r="CR884">
        <v>417.67719814950499</v>
      </c>
      <c r="CS884">
        <v>385.16447162599798</v>
      </c>
      <c r="CT884">
        <v>388.35652899351601</v>
      </c>
      <c r="CU884">
        <v>361.18544583754402</v>
      </c>
      <c r="CV884">
        <v>363.46229087722202</v>
      </c>
      <c r="CW884">
        <v>342.432507724461</v>
      </c>
      <c r="CX884">
        <v>337.35994065722201</v>
      </c>
      <c r="CY884">
        <v>332.402533163795</v>
      </c>
      <c r="CZ884">
        <v>322.11489611665201</v>
      </c>
      <c r="DA884">
        <v>321.312833646012</v>
      </c>
      <c r="DB884">
        <v>311.34487358688801</v>
      </c>
      <c r="DC884">
        <v>301.54117828780102</v>
      </c>
      <c r="DD884">
        <v>312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312.99999999999898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</row>
    <row r="885" spans="1:12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313</v>
      </c>
      <c r="U885">
        <v>0</v>
      </c>
      <c r="V885">
        <v>323</v>
      </c>
      <c r="W885">
        <v>348</v>
      </c>
      <c r="X885">
        <v>347.53466922543902</v>
      </c>
      <c r="Y885">
        <v>391.68061320131699</v>
      </c>
      <c r="Z885">
        <v>365.93597890063802</v>
      </c>
      <c r="AA885">
        <v>427.41687058360202</v>
      </c>
      <c r="AB885">
        <v>491.17308211946602</v>
      </c>
      <c r="AC885">
        <v>505.87006820466399</v>
      </c>
      <c r="AD885">
        <v>606.97871065060701</v>
      </c>
      <c r="AE885">
        <v>788.63577601531995</v>
      </c>
      <c r="AF885">
        <v>1038.41980888735</v>
      </c>
      <c r="AG885">
        <v>1742.5384751326801</v>
      </c>
      <c r="AH885">
        <v>11198.067148939699</v>
      </c>
      <c r="AI885">
        <v>25203.2552664125</v>
      </c>
      <c r="AJ885">
        <v>38705.351623274102</v>
      </c>
      <c r="AK885">
        <v>49647.8912778948</v>
      </c>
      <c r="AL885">
        <v>36963.418506359303</v>
      </c>
      <c r="AM885">
        <v>48941.203476370603</v>
      </c>
      <c r="AN885">
        <v>54162.358884250898</v>
      </c>
      <c r="AO885">
        <v>62428.698918341601</v>
      </c>
      <c r="AP885">
        <v>62207.938756512303</v>
      </c>
      <c r="AQ885">
        <v>57118.929802106803</v>
      </c>
      <c r="AR885">
        <v>60048.0717794538</v>
      </c>
      <c r="AS885">
        <v>66062.811155434596</v>
      </c>
      <c r="AT885">
        <v>69117.379184879697</v>
      </c>
      <c r="AU885">
        <v>58968.506588901502</v>
      </c>
      <c r="AV885">
        <v>44617.673619507499</v>
      </c>
      <c r="AW885">
        <v>15996.2137479836</v>
      </c>
      <c r="AX885">
        <v>3809.8590307344198</v>
      </c>
      <c r="AY885">
        <v>1574.6725115182501</v>
      </c>
      <c r="AZ885">
        <v>1024.9807780507099</v>
      </c>
      <c r="BA885">
        <v>847.04756442028599</v>
      </c>
      <c r="BB885">
        <v>837.31722272830405</v>
      </c>
      <c r="BC885">
        <v>724.94376734990101</v>
      </c>
      <c r="BD885">
        <v>833.62546539734797</v>
      </c>
      <c r="BE885">
        <v>848.66829032972896</v>
      </c>
      <c r="BF885">
        <v>1020.43124597991</v>
      </c>
      <c r="BG885">
        <v>1784.20851886889</v>
      </c>
      <c r="BH885">
        <v>6618.0875868670601</v>
      </c>
      <c r="BI885">
        <v>23335.4889791243</v>
      </c>
      <c r="BJ885">
        <v>40524.699224097298</v>
      </c>
      <c r="BK885">
        <v>49401.610557852597</v>
      </c>
      <c r="BL885">
        <v>29909.455254345201</v>
      </c>
      <c r="BM885">
        <v>20678.322185491899</v>
      </c>
      <c r="BN885">
        <v>15214.7505730101</v>
      </c>
      <c r="BO885">
        <v>14668.185477347601</v>
      </c>
      <c r="BP885">
        <v>22521.9202740119</v>
      </c>
      <c r="BQ885">
        <v>29154.943268619099</v>
      </c>
      <c r="BR885">
        <v>39314.176443072502</v>
      </c>
      <c r="BS885">
        <v>41487.533772326096</v>
      </c>
      <c r="BT885">
        <v>35668.922072868001</v>
      </c>
      <c r="BU885">
        <v>25259.024731728601</v>
      </c>
      <c r="BV885">
        <v>26085.324120034998</v>
      </c>
      <c r="BW885">
        <v>19750.6197370271</v>
      </c>
      <c r="BX885">
        <v>18422.092623876601</v>
      </c>
      <c r="BY885">
        <v>9835.4947031142601</v>
      </c>
      <c r="BZ885">
        <v>8273.5886223336092</v>
      </c>
      <c r="CA885">
        <v>9865.6481766241195</v>
      </c>
      <c r="CB885">
        <v>20629.096090218402</v>
      </c>
      <c r="CC885">
        <v>2106.8776433080802</v>
      </c>
      <c r="CD885">
        <v>916.42437104028704</v>
      </c>
      <c r="CE885">
        <v>752.30049273786199</v>
      </c>
      <c r="CF885">
        <v>784.67567625417803</v>
      </c>
      <c r="CG885">
        <v>686.38523358381497</v>
      </c>
      <c r="CH885">
        <v>629.84640737911502</v>
      </c>
      <c r="CI885">
        <v>605.42397425336503</v>
      </c>
      <c r="CJ885">
        <v>571.62731719877002</v>
      </c>
      <c r="CK885">
        <v>551.54275233986198</v>
      </c>
      <c r="CL885">
        <v>523.43931836804302</v>
      </c>
      <c r="CM885">
        <v>499.18415829132402</v>
      </c>
      <c r="CN885">
        <v>472.67729859664502</v>
      </c>
      <c r="CO885">
        <v>457.08476305172098</v>
      </c>
      <c r="CP885">
        <v>433.37854628042197</v>
      </c>
      <c r="CQ885">
        <v>419.12105682620501</v>
      </c>
      <c r="CR885">
        <v>421.31990706857999</v>
      </c>
      <c r="CS885">
        <v>388.156647534179</v>
      </c>
      <c r="CT885">
        <v>391.89691672210802</v>
      </c>
      <c r="CU885">
        <v>363.53742368761402</v>
      </c>
      <c r="CV885">
        <v>367.31775159984801</v>
      </c>
      <c r="CW885">
        <v>342.11067925344202</v>
      </c>
      <c r="CX885">
        <v>335.00415954808898</v>
      </c>
      <c r="CY885">
        <v>333.90064761092799</v>
      </c>
      <c r="CZ885">
        <v>322.35102134301599</v>
      </c>
      <c r="DA885">
        <v>322.63867985727802</v>
      </c>
      <c r="DB885">
        <v>311.34487358688801</v>
      </c>
      <c r="DC885">
        <v>301.495141720334</v>
      </c>
      <c r="DD885">
        <v>312</v>
      </c>
      <c r="DE885">
        <v>314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312.99999999999898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</row>
    <row r="886" spans="1:12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313</v>
      </c>
      <c r="U886">
        <v>0</v>
      </c>
      <c r="V886">
        <v>323</v>
      </c>
      <c r="W886">
        <v>348</v>
      </c>
      <c r="X886">
        <v>347.53466922543902</v>
      </c>
      <c r="Y886">
        <v>391.68061320131699</v>
      </c>
      <c r="Z886">
        <v>372.43001139658901</v>
      </c>
      <c r="AA886">
        <v>442.630271966132</v>
      </c>
      <c r="AB886">
        <v>456.15063793603798</v>
      </c>
      <c r="AC886">
        <v>463.31885188682401</v>
      </c>
      <c r="AD886">
        <v>560.80454058661201</v>
      </c>
      <c r="AE886">
        <v>724.47824722047505</v>
      </c>
      <c r="AF886">
        <v>968.66907799753506</v>
      </c>
      <c r="AG886">
        <v>1574.2294335112499</v>
      </c>
      <c r="AH886">
        <v>8915.8772638534592</v>
      </c>
      <c r="AI886">
        <v>20609.401630861699</v>
      </c>
      <c r="AJ886">
        <v>33332.687860779399</v>
      </c>
      <c r="AK886">
        <v>44652.647689436599</v>
      </c>
      <c r="AL886">
        <v>33097.524065020698</v>
      </c>
      <c r="AM886">
        <v>45096.946676391599</v>
      </c>
      <c r="AN886">
        <v>50720.340597060698</v>
      </c>
      <c r="AO886">
        <v>61442.386356077601</v>
      </c>
      <c r="AP886">
        <v>63861.4902898375</v>
      </c>
      <c r="AQ886">
        <v>60868.4353677162</v>
      </c>
      <c r="AR886">
        <v>65817.325622835298</v>
      </c>
      <c r="AS886">
        <v>72958.265047880603</v>
      </c>
      <c r="AT886">
        <v>70990.807619436804</v>
      </c>
      <c r="AU886">
        <v>56353.0252941668</v>
      </c>
      <c r="AV886">
        <v>36357.919945685899</v>
      </c>
      <c r="AW886">
        <v>11372.4637021779</v>
      </c>
      <c r="AX886">
        <v>3059.76191309148</v>
      </c>
      <c r="AY886">
        <v>1460.0855697684201</v>
      </c>
      <c r="AZ886">
        <v>1001.3119103142</v>
      </c>
      <c r="BA886">
        <v>873.30938532075902</v>
      </c>
      <c r="BB886">
        <v>837.17391962911199</v>
      </c>
      <c r="BC886">
        <v>755.98834537865503</v>
      </c>
      <c r="BD886">
        <v>843.91883408468595</v>
      </c>
      <c r="BE886">
        <v>867.46812228472197</v>
      </c>
      <c r="BF886">
        <v>1064.7128247957501</v>
      </c>
      <c r="BG886">
        <v>2027.03461082588</v>
      </c>
      <c r="BH886">
        <v>8341.8294285397806</v>
      </c>
      <c r="BI886">
        <v>27628.783694588099</v>
      </c>
      <c r="BJ886">
        <v>44543.111350241699</v>
      </c>
      <c r="BK886">
        <v>49078.645704538103</v>
      </c>
      <c r="BL886">
        <v>27267.419472113401</v>
      </c>
      <c r="BM886">
        <v>17301.727385872699</v>
      </c>
      <c r="BN886">
        <v>14012.712470329699</v>
      </c>
      <c r="BO886">
        <v>12851.188056369099</v>
      </c>
      <c r="BP886">
        <v>20212.867618893099</v>
      </c>
      <c r="BQ886">
        <v>28118.179210653099</v>
      </c>
      <c r="BR886">
        <v>34472.625777191402</v>
      </c>
      <c r="BS886">
        <v>35323.863110934799</v>
      </c>
      <c r="BT886">
        <v>27085.605347131499</v>
      </c>
      <c r="BU886">
        <v>20597.356060518199</v>
      </c>
      <c r="BV886">
        <v>21362.415507453701</v>
      </c>
      <c r="BW886">
        <v>16253.5023568343</v>
      </c>
      <c r="BX886">
        <v>15525.3426012624</v>
      </c>
      <c r="BY886">
        <v>8368.3804252593509</v>
      </c>
      <c r="BZ886">
        <v>7891.6849298854804</v>
      </c>
      <c r="CA886">
        <v>9797.5508264520395</v>
      </c>
      <c r="CB886">
        <v>21967.866407793899</v>
      </c>
      <c r="CC886">
        <v>2101.9101305920799</v>
      </c>
      <c r="CD886">
        <v>915.68336726699795</v>
      </c>
      <c r="CE886">
        <v>736.63646967899399</v>
      </c>
      <c r="CF886">
        <v>774.59969223047096</v>
      </c>
      <c r="CG886">
        <v>680.32683677532896</v>
      </c>
      <c r="CH886">
        <v>627.12325608358196</v>
      </c>
      <c r="CI886">
        <v>607.14204498682295</v>
      </c>
      <c r="CJ886">
        <v>579.85938606092498</v>
      </c>
      <c r="CK886">
        <v>555.93103842704704</v>
      </c>
      <c r="CL886">
        <v>528.701867341146</v>
      </c>
      <c r="CM886">
        <v>508.87676310239198</v>
      </c>
      <c r="CN886">
        <v>481.90312181417698</v>
      </c>
      <c r="CO886">
        <v>463.54393748451002</v>
      </c>
      <c r="CP886">
        <v>446.76689122502802</v>
      </c>
      <c r="CQ886">
        <v>436.17082239437798</v>
      </c>
      <c r="CR886">
        <v>432.26491828206503</v>
      </c>
      <c r="CS886">
        <v>400.28666274416997</v>
      </c>
      <c r="CT886">
        <v>401.28358937004703</v>
      </c>
      <c r="CU886">
        <v>363.14901957555099</v>
      </c>
      <c r="CV886">
        <v>369.50461335172002</v>
      </c>
      <c r="CW886">
        <v>339.595645155466</v>
      </c>
      <c r="CX886">
        <v>333.67214499443298</v>
      </c>
      <c r="CY886">
        <v>336.27673494076998</v>
      </c>
      <c r="CZ886">
        <v>323.98350601466598</v>
      </c>
      <c r="DA886">
        <v>322.88766950638302</v>
      </c>
      <c r="DB886">
        <v>314.01476311132097</v>
      </c>
      <c r="DC886">
        <v>304.35376572433398</v>
      </c>
      <c r="DD886">
        <v>314.73840668516902</v>
      </c>
      <c r="DE886">
        <v>314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312.99999999999898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</row>
    <row r="887" spans="1:12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313</v>
      </c>
      <c r="U887">
        <v>0</v>
      </c>
      <c r="V887">
        <v>323</v>
      </c>
      <c r="W887">
        <v>348</v>
      </c>
      <c r="X887">
        <v>347.53466922543902</v>
      </c>
      <c r="Y887">
        <v>391.68061320131699</v>
      </c>
      <c r="Z887">
        <v>372.70300895053401</v>
      </c>
      <c r="AA887">
        <v>443.26981625039599</v>
      </c>
      <c r="AB887">
        <v>454.986830121445</v>
      </c>
      <c r="AC887">
        <v>461.90701496851801</v>
      </c>
      <c r="AD887">
        <v>559.27249512211699</v>
      </c>
      <c r="AE887">
        <v>722.34951917041701</v>
      </c>
      <c r="AF887">
        <v>966.35585852722897</v>
      </c>
      <c r="AG887">
        <v>1562.09841946193</v>
      </c>
      <c r="AH887">
        <v>8839.0986795944209</v>
      </c>
      <c r="AI887">
        <v>20488.913071324001</v>
      </c>
      <c r="AJ887">
        <v>33194.234971645099</v>
      </c>
      <c r="AK887">
        <v>44560.107728536699</v>
      </c>
      <c r="AL887">
        <v>33044.776898324002</v>
      </c>
      <c r="AM887">
        <v>45038.971626909501</v>
      </c>
      <c r="AN887">
        <v>50692.091754433597</v>
      </c>
      <c r="AO887">
        <v>61481.045307612098</v>
      </c>
      <c r="AP887">
        <v>64022.137323508599</v>
      </c>
      <c r="AQ887">
        <v>61079.049067408603</v>
      </c>
      <c r="AR887">
        <v>66086.253331477696</v>
      </c>
      <c r="AS887">
        <v>73277.531516423507</v>
      </c>
      <c r="AT887">
        <v>71149.345200215699</v>
      </c>
      <c r="AU887">
        <v>56326.623827239098</v>
      </c>
      <c r="AV887">
        <v>36119.490501223001</v>
      </c>
      <c r="AW887">
        <v>10629.688799621999</v>
      </c>
      <c r="AX887">
        <v>3038.2943193566198</v>
      </c>
      <c r="AY887">
        <v>1456.9170906716599</v>
      </c>
      <c r="AZ887">
        <v>1036.15505100583</v>
      </c>
      <c r="BA887">
        <v>879.20951383249496</v>
      </c>
      <c r="BB887">
        <v>843.26450882046299</v>
      </c>
      <c r="BC887">
        <v>784.64014880559898</v>
      </c>
      <c r="BD887">
        <v>850.90479017138102</v>
      </c>
      <c r="BE887">
        <v>873.57687716270402</v>
      </c>
      <c r="BF887">
        <v>1076.3350800338101</v>
      </c>
      <c r="BG887">
        <v>2044.5931039407101</v>
      </c>
      <c r="BH887">
        <v>8417.4885639006097</v>
      </c>
      <c r="BI887">
        <v>27833.430735214199</v>
      </c>
      <c r="BJ887">
        <v>44740.840470493997</v>
      </c>
      <c r="BK887">
        <v>46660.4179087175</v>
      </c>
      <c r="BL887">
        <v>27236.892229683301</v>
      </c>
      <c r="BM887">
        <v>17227.630429751898</v>
      </c>
      <c r="BN887">
        <v>13962.3701162251</v>
      </c>
      <c r="BO887">
        <v>12819.439936062399</v>
      </c>
      <c r="BP887">
        <v>19159.847681038798</v>
      </c>
      <c r="BQ887">
        <v>26644.390966168099</v>
      </c>
      <c r="BR887">
        <v>32632.614039717198</v>
      </c>
      <c r="BS887">
        <v>33404.968946315603</v>
      </c>
      <c r="BT887">
        <v>25672.982541175399</v>
      </c>
      <c r="BU887">
        <v>20487.204799248801</v>
      </c>
      <c r="BV887">
        <v>20084.4818648816</v>
      </c>
      <c r="BW887">
        <v>16157.6294201989</v>
      </c>
      <c r="BX887">
        <v>15452.7884867414</v>
      </c>
      <c r="BY887">
        <v>7957.1584760487103</v>
      </c>
      <c r="BZ887">
        <v>7891.0727483987803</v>
      </c>
      <c r="CA887">
        <v>9351.4954794219993</v>
      </c>
      <c r="CB887">
        <v>20847.395893039498</v>
      </c>
      <c r="CC887">
        <v>2100.8567266843402</v>
      </c>
      <c r="CD887">
        <v>914.92758557412799</v>
      </c>
      <c r="CE887">
        <v>733.05731174858397</v>
      </c>
      <c r="CF887">
        <v>768.16362503447999</v>
      </c>
      <c r="CG887">
        <v>678.214406242922</v>
      </c>
      <c r="CH887">
        <v>623.82912637729203</v>
      </c>
      <c r="CI887">
        <v>601.65141290658403</v>
      </c>
      <c r="CJ887">
        <v>582.40542361590497</v>
      </c>
      <c r="CK887">
        <v>556.731661207858</v>
      </c>
      <c r="CL887">
        <v>530.401611282251</v>
      </c>
      <c r="CM887">
        <v>510.33710645427402</v>
      </c>
      <c r="CN887">
        <v>481.55116818971197</v>
      </c>
      <c r="CO887">
        <v>464.72492121797399</v>
      </c>
      <c r="CP887">
        <v>451.1870847308</v>
      </c>
      <c r="CQ887">
        <v>441.29394636348297</v>
      </c>
      <c r="CR887">
        <v>432.48006832087498</v>
      </c>
      <c r="CS887">
        <v>416.98210193204397</v>
      </c>
      <c r="CT887">
        <v>406.371193248574</v>
      </c>
      <c r="CU887">
        <v>367.469111300105</v>
      </c>
      <c r="CV887">
        <v>375.783567736066</v>
      </c>
      <c r="CW887">
        <v>345.72864357253201</v>
      </c>
      <c r="CX887">
        <v>341.934783078409</v>
      </c>
      <c r="CY887">
        <v>344.68009124597501</v>
      </c>
      <c r="CZ887">
        <v>329.75587107440401</v>
      </c>
      <c r="DA887">
        <v>323.77381812712798</v>
      </c>
      <c r="DB887">
        <v>323.51523352733602</v>
      </c>
      <c r="DC887">
        <v>310.35156622031201</v>
      </c>
      <c r="DD887">
        <v>319.90047556226</v>
      </c>
      <c r="DE887">
        <v>314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312.99999999999898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</row>
    <row r="888" spans="1:12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313</v>
      </c>
      <c r="U888">
        <v>0</v>
      </c>
      <c r="V888">
        <v>323</v>
      </c>
      <c r="W888">
        <v>348</v>
      </c>
      <c r="X888">
        <v>363.74083290125702</v>
      </c>
      <c r="Y888">
        <v>420.21755358699602</v>
      </c>
      <c r="Z888">
        <v>354.21461645592302</v>
      </c>
      <c r="AA888">
        <v>402.577581990954</v>
      </c>
      <c r="AB888">
        <v>422.43510976628801</v>
      </c>
      <c r="AC888">
        <v>440.83742058291898</v>
      </c>
      <c r="AD888">
        <v>533.14248127012002</v>
      </c>
      <c r="AE888">
        <v>696.838425335902</v>
      </c>
      <c r="AF888">
        <v>907.20560563729998</v>
      </c>
      <c r="AG888">
        <v>1435.8246367910899</v>
      </c>
      <c r="AH888">
        <v>8044.8913991769004</v>
      </c>
      <c r="AI888">
        <v>18773.871151155799</v>
      </c>
      <c r="AJ888">
        <v>30888.918110503899</v>
      </c>
      <c r="AK888">
        <v>41632.466597772203</v>
      </c>
      <c r="AL888">
        <v>31446.979266181901</v>
      </c>
      <c r="AM888">
        <v>42298.3308145716</v>
      </c>
      <c r="AN888">
        <v>47894.390819471802</v>
      </c>
      <c r="AO888">
        <v>57731.282648968103</v>
      </c>
      <c r="AP888">
        <v>61583.121350236899</v>
      </c>
      <c r="AQ888">
        <v>60098.878518673097</v>
      </c>
      <c r="AR888">
        <v>66344.105652930099</v>
      </c>
      <c r="AS888">
        <v>72225.1618856883</v>
      </c>
      <c r="AT888">
        <v>67903.222142610204</v>
      </c>
      <c r="AU888">
        <v>52319.368547664497</v>
      </c>
      <c r="AV888">
        <v>32294.244236441002</v>
      </c>
      <c r="AW888">
        <v>8989.5241438952507</v>
      </c>
      <c r="AX888">
        <v>2671.8843178646798</v>
      </c>
      <c r="AY888">
        <v>1368.75347834696</v>
      </c>
      <c r="AZ888">
        <v>1025.6591902012899</v>
      </c>
      <c r="BA888">
        <v>869.87549381335396</v>
      </c>
      <c r="BB888">
        <v>839.37060880505703</v>
      </c>
      <c r="BC888">
        <v>798.26593909170197</v>
      </c>
      <c r="BD888">
        <v>853.10328487373897</v>
      </c>
      <c r="BE888">
        <v>882.91822333305402</v>
      </c>
      <c r="BF888">
        <v>1119.3209932636701</v>
      </c>
      <c r="BG888">
        <v>2249.8984669080701</v>
      </c>
      <c r="BH888">
        <v>9852.9366694859109</v>
      </c>
      <c r="BI888">
        <v>30424.741696942201</v>
      </c>
      <c r="BJ888">
        <v>45396.447720515702</v>
      </c>
      <c r="BK888">
        <v>42070.497614295797</v>
      </c>
      <c r="BL888">
        <v>24560.948066837798</v>
      </c>
      <c r="BM888">
        <v>15163.471575973001</v>
      </c>
      <c r="BN888">
        <v>12219.1280364258</v>
      </c>
      <c r="BO888">
        <v>11184.267634965599</v>
      </c>
      <c r="BP888">
        <v>16324.705926301</v>
      </c>
      <c r="BQ888">
        <v>22933.498805102401</v>
      </c>
      <c r="BR888">
        <v>27656.922271061099</v>
      </c>
      <c r="BS888">
        <v>27631.0402882665</v>
      </c>
      <c r="BT888">
        <v>20570.351683878202</v>
      </c>
      <c r="BU888">
        <v>16285.4003381204</v>
      </c>
      <c r="BV888">
        <v>14622.0570030652</v>
      </c>
      <c r="BW888">
        <v>12126.264331382999</v>
      </c>
      <c r="BX888">
        <v>12168.5198914458</v>
      </c>
      <c r="BY888">
        <v>6361.1726622678198</v>
      </c>
      <c r="BZ888">
        <v>7344.2327561665197</v>
      </c>
      <c r="CA888">
        <v>8829.7558299820994</v>
      </c>
      <c r="CB888">
        <v>18740.854966684499</v>
      </c>
      <c r="CC888">
        <v>2052.6079946268001</v>
      </c>
      <c r="CD888">
        <v>898.23361805949503</v>
      </c>
      <c r="CE888">
        <v>713.79833108715502</v>
      </c>
      <c r="CF888">
        <v>753.09629287373798</v>
      </c>
      <c r="CG888">
        <v>667.738619803338</v>
      </c>
      <c r="CH888">
        <v>618.67481717969201</v>
      </c>
      <c r="CI888">
        <v>595.78664114938101</v>
      </c>
      <c r="CJ888">
        <v>582.44747222803403</v>
      </c>
      <c r="CK888">
        <v>554.527112112243</v>
      </c>
      <c r="CL888">
        <v>530.17413083911003</v>
      </c>
      <c r="CM888">
        <v>515.77255714248997</v>
      </c>
      <c r="CN888">
        <v>487.611216656571</v>
      </c>
      <c r="CO888">
        <v>468.88422358194902</v>
      </c>
      <c r="CP888">
        <v>455.51488627128401</v>
      </c>
      <c r="CQ888">
        <v>445.37455609931902</v>
      </c>
      <c r="CR888">
        <v>438.91141827490401</v>
      </c>
      <c r="CS888">
        <v>429.08498981370502</v>
      </c>
      <c r="CT888">
        <v>409.74072714159399</v>
      </c>
      <c r="CU888">
        <v>372.91014928004802</v>
      </c>
      <c r="CV888">
        <v>379.393302596691</v>
      </c>
      <c r="CW888">
        <v>350.00726516613599</v>
      </c>
      <c r="CX888">
        <v>346.05298444370601</v>
      </c>
      <c r="CY888">
        <v>345.16607259108599</v>
      </c>
      <c r="CZ888">
        <v>329.917509344736</v>
      </c>
      <c r="DA888">
        <v>322.71346011295799</v>
      </c>
      <c r="DB888">
        <v>323.51523352733602</v>
      </c>
      <c r="DC888">
        <v>310.35156622031201</v>
      </c>
      <c r="DD888">
        <v>319.90047556226</v>
      </c>
      <c r="DE888">
        <v>314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312.99999999999898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</row>
    <row r="889" spans="1:12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313</v>
      </c>
      <c r="U889">
        <v>0</v>
      </c>
      <c r="V889">
        <v>323</v>
      </c>
      <c r="W889">
        <v>348</v>
      </c>
      <c r="X889">
        <v>371</v>
      </c>
      <c r="Y889">
        <v>433</v>
      </c>
      <c r="Z889">
        <v>348.81732711987399</v>
      </c>
      <c r="AA889">
        <v>393.59398888985203</v>
      </c>
      <c r="AB889">
        <v>415.25785585216602</v>
      </c>
      <c r="AC889">
        <v>447.04787035536702</v>
      </c>
      <c r="AD889">
        <v>542.85603099944501</v>
      </c>
      <c r="AE889">
        <v>717.20925374037995</v>
      </c>
      <c r="AF889">
        <v>869.74813304264899</v>
      </c>
      <c r="AG889">
        <v>1356.2442080005901</v>
      </c>
      <c r="AH889">
        <v>7303.3599079440901</v>
      </c>
      <c r="AI889">
        <v>17180.2075865958</v>
      </c>
      <c r="AJ889">
        <v>28819.943396116199</v>
      </c>
      <c r="AK889">
        <v>38780.682183991899</v>
      </c>
      <c r="AL889">
        <v>29196.958637414598</v>
      </c>
      <c r="AM889">
        <v>40509.597823304903</v>
      </c>
      <c r="AN889">
        <v>46209.638991750799</v>
      </c>
      <c r="AO889">
        <v>55837.886789050397</v>
      </c>
      <c r="AP889">
        <v>61139.944177129102</v>
      </c>
      <c r="AQ889">
        <v>61362.876464078399</v>
      </c>
      <c r="AR889">
        <v>68353.641253827504</v>
      </c>
      <c r="AS889">
        <v>73614.957172762297</v>
      </c>
      <c r="AT889">
        <v>67146.772891220899</v>
      </c>
      <c r="AU889">
        <v>53015.264156085701</v>
      </c>
      <c r="AV889">
        <v>29887.6515885726</v>
      </c>
      <c r="AW889">
        <v>8317.2336897409095</v>
      </c>
      <c r="AX889">
        <v>2505.1023194845502</v>
      </c>
      <c r="AY889">
        <v>1329.1091971871899</v>
      </c>
      <c r="AZ889">
        <v>1012.72057732294</v>
      </c>
      <c r="BA889">
        <v>892.31747399559902</v>
      </c>
      <c r="BB889">
        <v>837.72532771118995</v>
      </c>
      <c r="BC889">
        <v>802.97623075521994</v>
      </c>
      <c r="BD889">
        <v>857.06684598177503</v>
      </c>
      <c r="BE889">
        <v>891.86227342413599</v>
      </c>
      <c r="BF889">
        <v>1150.43121457027</v>
      </c>
      <c r="BG889">
        <v>2350.94832226162</v>
      </c>
      <c r="BH889">
        <v>10549.868577187201</v>
      </c>
      <c r="BI889">
        <v>31960.970963338801</v>
      </c>
      <c r="BJ889">
        <v>46602.073997843603</v>
      </c>
      <c r="BK889">
        <v>41273.524707177501</v>
      </c>
      <c r="BL889">
        <v>24652.879213367902</v>
      </c>
      <c r="BM889">
        <v>13941.176305200501</v>
      </c>
      <c r="BN889">
        <v>11692.5420401632</v>
      </c>
      <c r="BO889">
        <v>10683.3357234875</v>
      </c>
      <c r="BP889">
        <v>15703.2016951774</v>
      </c>
      <c r="BQ889">
        <v>21113.4978352537</v>
      </c>
      <c r="BR889">
        <v>25329.8398479477</v>
      </c>
      <c r="BS889">
        <v>25068.394955253199</v>
      </c>
      <c r="BT889">
        <v>18570.317771171201</v>
      </c>
      <c r="BU889">
        <v>15116.634862880301</v>
      </c>
      <c r="BV889">
        <v>13382.294180320199</v>
      </c>
      <c r="BW889">
        <v>11078.4170422192</v>
      </c>
      <c r="BX889">
        <v>10879.2297799269</v>
      </c>
      <c r="BY889">
        <v>6260.0222206482104</v>
      </c>
      <c r="BZ889">
        <v>7215.5566083399199</v>
      </c>
      <c r="CA889">
        <v>8850.1838669487097</v>
      </c>
      <c r="CB889">
        <v>17688.852649103301</v>
      </c>
      <c r="CC889">
        <v>2042.6551746119201</v>
      </c>
      <c r="CD889">
        <v>919.91329675729298</v>
      </c>
      <c r="CE889">
        <v>740.74116625770898</v>
      </c>
      <c r="CF889">
        <v>743.86974537082699</v>
      </c>
      <c r="CG889">
        <v>661.81127680735096</v>
      </c>
      <c r="CH889">
        <v>621.59604636888105</v>
      </c>
      <c r="CI889">
        <v>596.17733155567305</v>
      </c>
      <c r="CJ889">
        <v>587.90242497286602</v>
      </c>
      <c r="CK889">
        <v>559.91285984691399</v>
      </c>
      <c r="CL889">
        <v>520.340604928679</v>
      </c>
      <c r="CM889">
        <v>527.64712157344195</v>
      </c>
      <c r="CN889">
        <v>515.508934495978</v>
      </c>
      <c r="CO889">
        <v>494.11463327692201</v>
      </c>
      <c r="CP889">
        <v>467.42532576410201</v>
      </c>
      <c r="CQ889">
        <v>469.39754432179302</v>
      </c>
      <c r="CR889">
        <v>473.40536362066501</v>
      </c>
      <c r="CS889">
        <v>442.75044957029098</v>
      </c>
      <c r="CT889">
        <v>415.47549530248699</v>
      </c>
      <c r="CU889">
        <v>385.56885284014601</v>
      </c>
      <c r="CV889">
        <v>388.64707496615102</v>
      </c>
      <c r="CW889">
        <v>366.11103420919</v>
      </c>
      <c r="CX889">
        <v>363.39160359767902</v>
      </c>
      <c r="CY889">
        <v>342.17013650487598</v>
      </c>
      <c r="CZ889">
        <v>330.251410231237</v>
      </c>
      <c r="DA889">
        <v>320.95789076603103</v>
      </c>
      <c r="DB889">
        <v>323.51523352733602</v>
      </c>
      <c r="DC889">
        <v>309.61764779297101</v>
      </c>
      <c r="DD889">
        <v>321.129964551142</v>
      </c>
      <c r="DE889">
        <v>314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312.99999999999898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</row>
    <row r="890" spans="1:12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313</v>
      </c>
      <c r="U890">
        <v>0</v>
      </c>
      <c r="V890">
        <v>323</v>
      </c>
      <c r="W890">
        <v>348</v>
      </c>
      <c r="X890">
        <v>371</v>
      </c>
      <c r="Y890">
        <v>433</v>
      </c>
      <c r="Z890">
        <v>349.15652891303802</v>
      </c>
      <c r="AA890">
        <v>393.47676164297201</v>
      </c>
      <c r="AB890">
        <v>415.01147374987801</v>
      </c>
      <c r="AC890">
        <v>445.96549560890099</v>
      </c>
      <c r="AD890">
        <v>540.99224553905299</v>
      </c>
      <c r="AE890">
        <v>714.87426978711596</v>
      </c>
      <c r="AF890">
        <v>867.84072922568703</v>
      </c>
      <c r="AG890">
        <v>1351.3626472584499</v>
      </c>
      <c r="AH890">
        <v>7261.6905637060499</v>
      </c>
      <c r="AI890">
        <v>17084.300036797998</v>
      </c>
      <c r="AJ890">
        <v>28681.241445570198</v>
      </c>
      <c r="AK890">
        <v>38617.223930379201</v>
      </c>
      <c r="AL890">
        <v>29127.144162261</v>
      </c>
      <c r="AM890">
        <v>40350.175820324803</v>
      </c>
      <c r="AN890">
        <v>46066.724835262503</v>
      </c>
      <c r="AO890">
        <v>55697.308191275799</v>
      </c>
      <c r="AP890">
        <v>61057.489343274799</v>
      </c>
      <c r="AQ890">
        <v>61313.6741296943</v>
      </c>
      <c r="AR890">
        <v>68365.873530411001</v>
      </c>
      <c r="AS890">
        <v>73604.957816591894</v>
      </c>
      <c r="AT890">
        <v>67052.354630480797</v>
      </c>
      <c r="AU890">
        <v>55270.933611060696</v>
      </c>
      <c r="AV890">
        <v>29669.466914357999</v>
      </c>
      <c r="AW890">
        <v>8243.1744088501091</v>
      </c>
      <c r="AX890">
        <v>2491.3586443621298</v>
      </c>
      <c r="AY890">
        <v>1326.45405254152</v>
      </c>
      <c r="AZ890">
        <v>1011.6676673432499</v>
      </c>
      <c r="BA890">
        <v>914.65176151931598</v>
      </c>
      <c r="BB890">
        <v>837.24511862325903</v>
      </c>
      <c r="BC890">
        <v>802.80845348432899</v>
      </c>
      <c r="BD890">
        <v>857.09521369919003</v>
      </c>
      <c r="BE890">
        <v>892.492694328688</v>
      </c>
      <c r="BF890">
        <v>1152.90994999594</v>
      </c>
      <c r="BG890">
        <v>2370.1221044969102</v>
      </c>
      <c r="BH890">
        <v>10664.2646030407</v>
      </c>
      <c r="BI890">
        <v>32102.9379315935</v>
      </c>
      <c r="BJ890">
        <v>46631.7311120909</v>
      </c>
      <c r="BK890">
        <v>41148.953181829798</v>
      </c>
      <c r="BL890">
        <v>25411.382091858901</v>
      </c>
      <c r="BM890">
        <v>13437.869648297199</v>
      </c>
      <c r="BN890">
        <v>11614.828827241399</v>
      </c>
      <c r="BO890">
        <v>10628.869424115701</v>
      </c>
      <c r="BP890">
        <v>15613.000338305899</v>
      </c>
      <c r="BQ890">
        <v>20313.634643067398</v>
      </c>
      <c r="BR890">
        <v>24335.8560680636</v>
      </c>
      <c r="BS890">
        <v>24056.627343001299</v>
      </c>
      <c r="BT890">
        <v>17849.3691708402</v>
      </c>
      <c r="BU890">
        <v>14973.635293641801</v>
      </c>
      <c r="BV890">
        <v>13258.592828848399</v>
      </c>
      <c r="BW890">
        <v>10988.590158548899</v>
      </c>
      <c r="BX890">
        <v>10444.454571840701</v>
      </c>
      <c r="BY890">
        <v>6432.0186452451098</v>
      </c>
      <c r="BZ890">
        <v>7201.2428248434799</v>
      </c>
      <c r="CA890">
        <v>8866.2689379295807</v>
      </c>
      <c r="CB890">
        <v>17058.708505468199</v>
      </c>
      <c r="CC890">
        <v>2042.2557391994701</v>
      </c>
      <c r="CD890">
        <v>949.03475157241996</v>
      </c>
      <c r="CE890">
        <v>745.53796863417199</v>
      </c>
      <c r="CF890">
        <v>743.04495075094803</v>
      </c>
      <c r="CG890">
        <v>661.45455193272198</v>
      </c>
      <c r="CH890">
        <v>621.52178198854494</v>
      </c>
      <c r="CI890">
        <v>596.08913994489501</v>
      </c>
      <c r="CJ890">
        <v>587.84141584170504</v>
      </c>
      <c r="CK890">
        <v>559.83618011011595</v>
      </c>
      <c r="CL890">
        <v>518.05812734359404</v>
      </c>
      <c r="CM890">
        <v>527.65240497075797</v>
      </c>
      <c r="CN890">
        <v>518.29300521342805</v>
      </c>
      <c r="CO890">
        <v>496.24610805077799</v>
      </c>
      <c r="CP890">
        <v>467.73388122631098</v>
      </c>
      <c r="CQ890">
        <v>471.70550943322098</v>
      </c>
      <c r="CR890">
        <v>476.347857486458</v>
      </c>
      <c r="CS890">
        <v>442.51630833164802</v>
      </c>
      <c r="CT890">
        <v>415.22270203570201</v>
      </c>
      <c r="CU890">
        <v>385.49662066433501</v>
      </c>
      <c r="CV890">
        <v>388.47510226314898</v>
      </c>
      <c r="CW890">
        <v>366.783200779541</v>
      </c>
      <c r="CX890">
        <v>364.51182622067898</v>
      </c>
      <c r="CY890">
        <v>341.71995508973203</v>
      </c>
      <c r="CZ890">
        <v>330.251410231237</v>
      </c>
      <c r="DA890">
        <v>320.95789076603103</v>
      </c>
      <c r="DB890">
        <v>323.51523352733602</v>
      </c>
      <c r="DC890">
        <v>309.553165195237</v>
      </c>
      <c r="DD890">
        <v>321.240073587702</v>
      </c>
      <c r="DE890">
        <v>314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312.99999999999898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</row>
    <row r="891" spans="1:12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313</v>
      </c>
      <c r="U891">
        <v>0</v>
      </c>
      <c r="V891">
        <v>323</v>
      </c>
      <c r="W891">
        <v>348</v>
      </c>
      <c r="X891">
        <v>371</v>
      </c>
      <c r="Y891">
        <v>433</v>
      </c>
      <c r="Z891">
        <v>367.91908936287302</v>
      </c>
      <c r="AA891">
        <v>387.73843853463302</v>
      </c>
      <c r="AB891">
        <v>403.79386646833001</v>
      </c>
      <c r="AC891">
        <v>406.77293222661598</v>
      </c>
      <c r="AD891">
        <v>473.50496349934298</v>
      </c>
      <c r="AE891">
        <v>630.32498878831598</v>
      </c>
      <c r="AF891">
        <v>798.84366979626805</v>
      </c>
      <c r="AG891">
        <v>1166.6361525601801</v>
      </c>
      <c r="AH891">
        <v>5302.0512692950597</v>
      </c>
      <c r="AI891">
        <v>13364.2793658993</v>
      </c>
      <c r="AJ891">
        <v>23319.943516033502</v>
      </c>
      <c r="AK891">
        <v>32358.237941753501</v>
      </c>
      <c r="AL891">
        <v>26218.534488831501</v>
      </c>
      <c r="AM891">
        <v>34254.800671986501</v>
      </c>
      <c r="AN891">
        <v>38074.247809896202</v>
      </c>
      <c r="AO891">
        <v>50231.6779854243</v>
      </c>
      <c r="AP891">
        <v>57747.3855972292</v>
      </c>
      <c r="AQ891">
        <v>59260.694323965501</v>
      </c>
      <c r="AR891">
        <v>68503.465680359703</v>
      </c>
      <c r="AS891">
        <v>72891.1528550863</v>
      </c>
      <c r="AT891">
        <v>63272.874734741999</v>
      </c>
      <c r="AU891">
        <v>46076.087229457102</v>
      </c>
      <c r="AV891">
        <v>21544.454615255701</v>
      </c>
      <c r="AW891">
        <v>5513.2052370696902</v>
      </c>
      <c r="AX891">
        <v>2091.4643540984698</v>
      </c>
      <c r="AY891">
        <v>1233.8917743510799</v>
      </c>
      <c r="AZ891">
        <v>979.27730472707196</v>
      </c>
      <c r="BA891">
        <v>936.78496486312804</v>
      </c>
      <c r="BB891">
        <v>867.37322804721805</v>
      </c>
      <c r="BC891">
        <v>834.667811740351</v>
      </c>
      <c r="BD891">
        <v>867.14884079160697</v>
      </c>
      <c r="BE891">
        <v>963.69618655382897</v>
      </c>
      <c r="BF891">
        <v>1243.32360276636</v>
      </c>
      <c r="BG891">
        <v>3051.3520292183098</v>
      </c>
      <c r="BH891">
        <v>15702.000670219</v>
      </c>
      <c r="BI891">
        <v>37133.643148855197</v>
      </c>
      <c r="BJ891">
        <v>47551.972068203198</v>
      </c>
      <c r="BK891">
        <v>36478.5226385438</v>
      </c>
      <c r="BL891">
        <v>20606.773853554801</v>
      </c>
      <c r="BM891">
        <v>10418.315956566799</v>
      </c>
      <c r="BN891">
        <v>8741.9954393559892</v>
      </c>
      <c r="BO891">
        <v>8388.4193172833893</v>
      </c>
      <c r="BP891">
        <v>12278.475555413999</v>
      </c>
      <c r="BQ891">
        <v>16284.562122376299</v>
      </c>
      <c r="BR891">
        <v>18322.112273499599</v>
      </c>
      <c r="BS891">
        <v>16168.686831855701</v>
      </c>
      <c r="BT891">
        <v>12038.2960530276</v>
      </c>
      <c r="BU891">
        <v>9739.3324776404606</v>
      </c>
      <c r="BV891">
        <v>8220.8139985273792</v>
      </c>
      <c r="BW891">
        <v>7672.9067491511796</v>
      </c>
      <c r="BX891">
        <v>7324.5282920263398</v>
      </c>
      <c r="BY891">
        <v>4760.2655459939297</v>
      </c>
      <c r="BZ891">
        <v>6650.0702985651496</v>
      </c>
      <c r="CA891">
        <v>8917.4493972323708</v>
      </c>
      <c r="CB891">
        <v>15787.8712205506</v>
      </c>
      <c r="CC891">
        <v>1914.3788103352299</v>
      </c>
      <c r="CD891">
        <v>939.89624969614897</v>
      </c>
      <c r="CE891">
        <v>719.29573966861506</v>
      </c>
      <c r="CF891">
        <v>715.66730844937194</v>
      </c>
      <c r="CG891">
        <v>646.65370793814304</v>
      </c>
      <c r="CH891">
        <v>615.031602322813</v>
      </c>
      <c r="CI891">
        <v>592.010073905941</v>
      </c>
      <c r="CJ891">
        <v>580.80435304666105</v>
      </c>
      <c r="CK891">
        <v>557.47606026028404</v>
      </c>
      <c r="CL891">
        <v>516.61159615755298</v>
      </c>
      <c r="CM891">
        <v>529.499338766503</v>
      </c>
      <c r="CN891">
        <v>522.51553469376199</v>
      </c>
      <c r="CO891">
        <v>501.96575932247498</v>
      </c>
      <c r="CP891">
        <v>474.31157893461398</v>
      </c>
      <c r="CQ891">
        <v>485.72676006171798</v>
      </c>
      <c r="CR891">
        <v>486.288249947407</v>
      </c>
      <c r="CS891">
        <v>441.48983851367399</v>
      </c>
      <c r="CT891">
        <v>420.78724294866799</v>
      </c>
      <c r="CU891">
        <v>392.47483233312403</v>
      </c>
      <c r="CV891">
        <v>385.36635226092102</v>
      </c>
      <c r="CW891">
        <v>369.18701202567701</v>
      </c>
      <c r="CX891">
        <v>371.49273972779002</v>
      </c>
      <c r="CY891">
        <v>352.12478165143398</v>
      </c>
      <c r="CZ891">
        <v>336.34056458607898</v>
      </c>
      <c r="DA891">
        <v>334.73101701898599</v>
      </c>
      <c r="DB891">
        <v>341.83991772245503</v>
      </c>
      <c r="DC891">
        <v>312.22097850478002</v>
      </c>
      <c r="DD891">
        <v>318.90256875764601</v>
      </c>
      <c r="DE891">
        <v>314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312.99999999999898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</row>
    <row r="892" spans="1:12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313</v>
      </c>
      <c r="U892">
        <v>0</v>
      </c>
      <c r="V892">
        <v>323</v>
      </c>
      <c r="W892">
        <v>348</v>
      </c>
      <c r="X892">
        <v>371</v>
      </c>
      <c r="Y892">
        <v>433</v>
      </c>
      <c r="Z892">
        <v>367.91908936287302</v>
      </c>
      <c r="AA892">
        <v>387.73843853463302</v>
      </c>
      <c r="AB892">
        <v>403.79386646833001</v>
      </c>
      <c r="AC892">
        <v>406.77293222661598</v>
      </c>
      <c r="AD892">
        <v>473.50496349934298</v>
      </c>
      <c r="AE892">
        <v>630.32498878831598</v>
      </c>
      <c r="AF892">
        <v>798.84366979626805</v>
      </c>
      <c r="AG892">
        <v>1165.35190944033</v>
      </c>
      <c r="AH892">
        <v>5184.3072757093696</v>
      </c>
      <c r="AI892">
        <v>13343.9517969182</v>
      </c>
      <c r="AJ892">
        <v>23302.282500818601</v>
      </c>
      <c r="AK892">
        <v>32347.458694389501</v>
      </c>
      <c r="AL892">
        <v>26191.4314746694</v>
      </c>
      <c r="AM892">
        <v>34245.823874998503</v>
      </c>
      <c r="AN892">
        <v>37264.465880825497</v>
      </c>
      <c r="AO892">
        <v>50237.266610542298</v>
      </c>
      <c r="AP892">
        <v>57766.5637643464</v>
      </c>
      <c r="AQ892">
        <v>59281.337995866597</v>
      </c>
      <c r="AR892">
        <v>68537.074042836903</v>
      </c>
      <c r="AS892">
        <v>72921.805856538995</v>
      </c>
      <c r="AT892">
        <v>63286.627748605999</v>
      </c>
      <c r="AU892">
        <v>46076.7990975672</v>
      </c>
      <c r="AV892">
        <v>21541.197635049601</v>
      </c>
      <c r="AW892">
        <v>5510.8931938567403</v>
      </c>
      <c r="AX892">
        <v>2126.7969503274799</v>
      </c>
      <c r="AY892">
        <v>1232.3556803521201</v>
      </c>
      <c r="AZ892">
        <v>979.31258990536605</v>
      </c>
      <c r="BA892">
        <v>952.239932603753</v>
      </c>
      <c r="BB892">
        <v>880.57298290491201</v>
      </c>
      <c r="BC892">
        <v>847.04309682873304</v>
      </c>
      <c r="BD892">
        <v>867.95370105725704</v>
      </c>
      <c r="BE892">
        <v>980.66545584227697</v>
      </c>
      <c r="BF892">
        <v>1245.67200593037</v>
      </c>
      <c r="BG892">
        <v>3053.6778052230302</v>
      </c>
      <c r="BH892">
        <v>16074.965529544401</v>
      </c>
      <c r="BI892">
        <v>37156.9586313494</v>
      </c>
      <c r="BJ892">
        <v>47585.010504545302</v>
      </c>
      <c r="BK892">
        <v>36498.626536234202</v>
      </c>
      <c r="BL892">
        <v>20619.070573335499</v>
      </c>
      <c r="BM892">
        <v>10423.7238127607</v>
      </c>
      <c r="BN892">
        <v>8746.6212120656601</v>
      </c>
      <c r="BO892">
        <v>8393.1517167071597</v>
      </c>
      <c r="BP892">
        <v>12284.729262832599</v>
      </c>
      <c r="BQ892">
        <v>16292.1190239604</v>
      </c>
      <c r="BR892">
        <v>18331.164825627999</v>
      </c>
      <c r="BS892">
        <v>15900.9610947319</v>
      </c>
      <c r="BT892">
        <v>12043.013184302299</v>
      </c>
      <c r="BU892">
        <v>9744.1283965630791</v>
      </c>
      <c r="BV892">
        <v>8066.05114066651</v>
      </c>
      <c r="BW892">
        <v>7676.1207683582097</v>
      </c>
      <c r="BX892">
        <v>7328.3412754994897</v>
      </c>
      <c r="BY892">
        <v>4762.9182086726296</v>
      </c>
      <c r="BZ892">
        <v>6654.07026153284</v>
      </c>
      <c r="CA892">
        <v>8761.239568383</v>
      </c>
      <c r="CB892">
        <v>15507.858553056099</v>
      </c>
      <c r="CC892">
        <v>1880.0573031592501</v>
      </c>
      <c r="CD892">
        <v>940.01032328229098</v>
      </c>
      <c r="CE892">
        <v>718.811660948081</v>
      </c>
      <c r="CF892">
        <v>716.04535605336901</v>
      </c>
      <c r="CG892">
        <v>646.35819686972695</v>
      </c>
      <c r="CH892">
        <v>614.44199578529299</v>
      </c>
      <c r="CI892">
        <v>591.87196496420199</v>
      </c>
      <c r="CJ892">
        <v>580.05580811865195</v>
      </c>
      <c r="CK892">
        <v>557.53978458616098</v>
      </c>
      <c r="CL892">
        <v>516.51665617934805</v>
      </c>
      <c r="CM892">
        <v>529.75587338518699</v>
      </c>
      <c r="CN892">
        <v>522.39044307975098</v>
      </c>
      <c r="CO892">
        <v>502.968308780906</v>
      </c>
      <c r="CP892">
        <v>474.60150885880302</v>
      </c>
      <c r="CQ892">
        <v>486.656939511639</v>
      </c>
      <c r="CR892">
        <v>487.307547050972</v>
      </c>
      <c r="CS892">
        <v>442.506382004008</v>
      </c>
      <c r="CT892">
        <v>421.19861207007102</v>
      </c>
      <c r="CU892">
        <v>393.48428748225399</v>
      </c>
      <c r="CV892">
        <v>386.03985072888901</v>
      </c>
      <c r="CW892">
        <v>370.47739898994502</v>
      </c>
      <c r="CX892">
        <v>372.57517458704098</v>
      </c>
      <c r="CY892">
        <v>353.73803610338598</v>
      </c>
      <c r="CZ892">
        <v>337.28502726765299</v>
      </c>
      <c r="DA892">
        <v>336.32452351135902</v>
      </c>
      <c r="DB892">
        <v>344.700522721965</v>
      </c>
      <c r="DC892">
        <v>312.534668097419</v>
      </c>
      <c r="DD892">
        <v>318.62522304865598</v>
      </c>
      <c r="DE892">
        <v>314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312.99999999999898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</row>
    <row r="893" spans="1:12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309</v>
      </c>
      <c r="L893">
        <v>0</v>
      </c>
      <c r="M893">
        <v>0</v>
      </c>
      <c r="N893">
        <v>0</v>
      </c>
      <c r="O893">
        <v>314</v>
      </c>
      <c r="P893">
        <v>306</v>
      </c>
      <c r="Q893">
        <v>307</v>
      </c>
      <c r="R893">
        <v>0</v>
      </c>
      <c r="S893">
        <v>0</v>
      </c>
      <c r="T893">
        <v>313</v>
      </c>
      <c r="U893">
        <v>0</v>
      </c>
      <c r="V893">
        <v>318.37547018862602</v>
      </c>
      <c r="W893">
        <v>346.67870576817899</v>
      </c>
      <c r="X893">
        <v>364.06320528293998</v>
      </c>
      <c r="Y893">
        <v>403.93152689994002</v>
      </c>
      <c r="Z893">
        <v>362.41435285838901</v>
      </c>
      <c r="AA893">
        <v>374.05408942231901</v>
      </c>
      <c r="AB893">
        <v>395.57256995656502</v>
      </c>
      <c r="AC893">
        <v>404.92791769903903</v>
      </c>
      <c r="AD893">
        <v>467.35958021042501</v>
      </c>
      <c r="AE893">
        <v>623.79841190573995</v>
      </c>
      <c r="AF893">
        <v>756.95854197609196</v>
      </c>
      <c r="AG893">
        <v>1151.4253943848601</v>
      </c>
      <c r="AH893">
        <v>4626.4057814253702</v>
      </c>
      <c r="AI893">
        <v>11818.627101002199</v>
      </c>
      <c r="AJ893">
        <v>20918.016860767901</v>
      </c>
      <c r="AK893">
        <v>28866.281894604301</v>
      </c>
      <c r="AL893">
        <v>23716.9600541361</v>
      </c>
      <c r="AM893">
        <v>31677.306180256001</v>
      </c>
      <c r="AN893">
        <v>34317.640416824303</v>
      </c>
      <c r="AO893">
        <v>47063.940091677898</v>
      </c>
      <c r="AP893">
        <v>55856.037014513298</v>
      </c>
      <c r="AQ893">
        <v>58513.639849974999</v>
      </c>
      <c r="AR893">
        <v>69077.765052138304</v>
      </c>
      <c r="AS893">
        <v>72641.120932593694</v>
      </c>
      <c r="AT893">
        <v>60276.486708375</v>
      </c>
      <c r="AU893">
        <v>42174.5569449791</v>
      </c>
      <c r="AV893">
        <v>19162.736350434701</v>
      </c>
      <c r="AW893">
        <v>4939.4117694910601</v>
      </c>
      <c r="AX893">
        <v>1985.12909288522</v>
      </c>
      <c r="AY893">
        <v>1192.29501458904</v>
      </c>
      <c r="AZ893">
        <v>958.24510124731103</v>
      </c>
      <c r="BA893">
        <v>938.07710229845702</v>
      </c>
      <c r="BB893">
        <v>876.49607107209897</v>
      </c>
      <c r="BC893">
        <v>849.733829469277</v>
      </c>
      <c r="BD893">
        <v>873.37297982536495</v>
      </c>
      <c r="BE893">
        <v>992.16466971543696</v>
      </c>
      <c r="BF893">
        <v>1279.3151839007201</v>
      </c>
      <c r="BG893">
        <v>3258.38374772917</v>
      </c>
      <c r="BH893">
        <v>17487.730747331701</v>
      </c>
      <c r="BI893">
        <v>39228.9706404225</v>
      </c>
      <c r="BJ893">
        <v>48229.041529797199</v>
      </c>
      <c r="BK893">
        <v>34770.731832367099</v>
      </c>
      <c r="BL893">
        <v>19280.073643682499</v>
      </c>
      <c r="BM893">
        <v>10183.4473870231</v>
      </c>
      <c r="BN893">
        <v>8634.1981352851199</v>
      </c>
      <c r="BO893">
        <v>7417.1409719968997</v>
      </c>
      <c r="BP893">
        <v>10896.134871849101</v>
      </c>
      <c r="BQ893">
        <v>15159.037001642</v>
      </c>
      <c r="BR893">
        <v>16813.1085092619</v>
      </c>
      <c r="BS893">
        <v>15473.764760489301</v>
      </c>
      <c r="BT893">
        <v>10401.316669809001</v>
      </c>
      <c r="BU893">
        <v>8356.8502241888309</v>
      </c>
      <c r="BV893">
        <v>6912.6705404655604</v>
      </c>
      <c r="BW893">
        <v>6556.1016037469599</v>
      </c>
      <c r="BX893">
        <v>6766.0302022222504</v>
      </c>
      <c r="BY893">
        <v>4463.3831597285798</v>
      </c>
      <c r="BZ893">
        <v>6431.97335745486</v>
      </c>
      <c r="CA893">
        <v>8622.3298092685</v>
      </c>
      <c r="CB893">
        <v>15085.2438901771</v>
      </c>
      <c r="CC893">
        <v>1759.44064215301</v>
      </c>
      <c r="CD893">
        <v>930.28459784776805</v>
      </c>
      <c r="CE893">
        <v>703.48856694636402</v>
      </c>
      <c r="CF893">
        <v>676.82505795219595</v>
      </c>
      <c r="CG893">
        <v>636.14241767136002</v>
      </c>
      <c r="CH893">
        <v>626.98754373057795</v>
      </c>
      <c r="CI893">
        <v>591.72344340313703</v>
      </c>
      <c r="CJ893">
        <v>582.19589848728799</v>
      </c>
      <c r="CK893">
        <v>561.25756516656395</v>
      </c>
      <c r="CL893">
        <v>520.54106070881198</v>
      </c>
      <c r="CM893">
        <v>533.144844552265</v>
      </c>
      <c r="CN893">
        <v>530.49789689749002</v>
      </c>
      <c r="CO893">
        <v>507.68541011425401</v>
      </c>
      <c r="CP893">
        <v>489.70284537041499</v>
      </c>
      <c r="CQ893">
        <v>497.096226266028</v>
      </c>
      <c r="CR893">
        <v>490.04517316745699</v>
      </c>
      <c r="CS893">
        <v>450.600037730444</v>
      </c>
      <c r="CT893">
        <v>428.61864344478403</v>
      </c>
      <c r="CU893">
        <v>401.52843761169402</v>
      </c>
      <c r="CV893">
        <v>391.103020506581</v>
      </c>
      <c r="CW893">
        <v>376.31512124975399</v>
      </c>
      <c r="CX893">
        <v>375.62530616668499</v>
      </c>
      <c r="CY893">
        <v>359.21169499013001</v>
      </c>
      <c r="CZ893">
        <v>339.35470504112499</v>
      </c>
      <c r="DA893">
        <v>335.91681941313402</v>
      </c>
      <c r="DB893">
        <v>345.53737382693998</v>
      </c>
      <c r="DC893">
        <v>316.88200755351602</v>
      </c>
      <c r="DD893">
        <v>319.67144632285999</v>
      </c>
      <c r="DE893">
        <v>310.93235139871098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313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</row>
    <row r="894" spans="1:12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309</v>
      </c>
      <c r="L894">
        <v>0</v>
      </c>
      <c r="M894">
        <v>0</v>
      </c>
      <c r="N894">
        <v>0</v>
      </c>
      <c r="O894">
        <v>314</v>
      </c>
      <c r="P894">
        <v>306</v>
      </c>
      <c r="Q894">
        <v>307</v>
      </c>
      <c r="R894">
        <v>0</v>
      </c>
      <c r="S894">
        <v>0</v>
      </c>
      <c r="T894">
        <v>0</v>
      </c>
      <c r="U894">
        <v>0</v>
      </c>
      <c r="V894">
        <v>309</v>
      </c>
      <c r="W894">
        <v>344</v>
      </c>
      <c r="X894">
        <v>350</v>
      </c>
      <c r="Y894">
        <v>345</v>
      </c>
      <c r="Z894">
        <v>351.38538503996602</v>
      </c>
      <c r="AA894">
        <v>346.73738724829002</v>
      </c>
      <c r="AB894">
        <v>379.19348003292203</v>
      </c>
      <c r="AC894">
        <v>391.40973933749302</v>
      </c>
      <c r="AD894">
        <v>449.38968749132999</v>
      </c>
      <c r="AE894">
        <v>601.59251709962996</v>
      </c>
      <c r="AF894">
        <v>703.60801336127201</v>
      </c>
      <c r="AG894">
        <v>1087.6775608083401</v>
      </c>
      <c r="AH894">
        <v>4053.6292993294801</v>
      </c>
      <c r="AI894">
        <v>10283.274599524701</v>
      </c>
      <c r="AJ894">
        <v>18501.4327839529</v>
      </c>
      <c r="AK894">
        <v>25356.522664055501</v>
      </c>
      <c r="AL894">
        <v>21275.415935992402</v>
      </c>
      <c r="AM894">
        <v>28957.851578430302</v>
      </c>
      <c r="AN894">
        <v>31211.208389815401</v>
      </c>
      <c r="AO894">
        <v>43599.509124495598</v>
      </c>
      <c r="AP894">
        <v>53509.674872961397</v>
      </c>
      <c r="AQ894">
        <v>57285.7008888977</v>
      </c>
      <c r="AR894">
        <v>69055.632107922705</v>
      </c>
      <c r="AS894">
        <v>71726.202862137099</v>
      </c>
      <c r="AT894">
        <v>56839.605424397399</v>
      </c>
      <c r="AU894">
        <v>37932.079966427496</v>
      </c>
      <c r="AV894">
        <v>16581.517009257899</v>
      </c>
      <c r="AW894">
        <v>4294.2664774837604</v>
      </c>
      <c r="AX894">
        <v>1815.31462666379</v>
      </c>
      <c r="AY894">
        <v>1144.74260646895</v>
      </c>
      <c r="AZ894">
        <v>933.29627912083799</v>
      </c>
      <c r="BA894">
        <v>921.78554739256595</v>
      </c>
      <c r="BB894">
        <v>870.73177183217103</v>
      </c>
      <c r="BC894">
        <v>852.21921562355101</v>
      </c>
      <c r="BD894">
        <v>879.01842505494403</v>
      </c>
      <c r="BE894">
        <v>1002.9757190803</v>
      </c>
      <c r="BF894">
        <v>1318.62550209341</v>
      </c>
      <c r="BG894">
        <v>3487.9689579832798</v>
      </c>
      <c r="BH894">
        <v>19015.5493932342</v>
      </c>
      <c r="BI894">
        <v>41222.218031237899</v>
      </c>
      <c r="BJ894">
        <v>48353.043241243402</v>
      </c>
      <c r="BK894">
        <v>32507.063491427001</v>
      </c>
      <c r="BL894">
        <v>17609.135215680701</v>
      </c>
      <c r="BM894">
        <v>9314.7725514956892</v>
      </c>
      <c r="BN894">
        <v>7919.1996163635504</v>
      </c>
      <c r="BO894">
        <v>6599.9718250403603</v>
      </c>
      <c r="BP894">
        <v>9789.6213208718109</v>
      </c>
      <c r="BQ894">
        <v>13638.952803353101</v>
      </c>
      <c r="BR894">
        <v>14827.942418258999</v>
      </c>
      <c r="BS894">
        <v>13942.315635778499</v>
      </c>
      <c r="BT894">
        <v>8851.1152172404109</v>
      </c>
      <c r="BU894">
        <v>7034.0034662607204</v>
      </c>
      <c r="BV894">
        <v>5799.4437433964004</v>
      </c>
      <c r="BW894">
        <v>5487.1829792645904</v>
      </c>
      <c r="BX894">
        <v>5944.0560739733701</v>
      </c>
      <c r="BY894">
        <v>4020.8088929687401</v>
      </c>
      <c r="BZ894">
        <v>6000.0024735236602</v>
      </c>
      <c r="CA894">
        <v>8198.5464270801804</v>
      </c>
      <c r="CB894">
        <v>14210.0281766273</v>
      </c>
      <c r="CC894">
        <v>1689.69682609253</v>
      </c>
      <c r="CD894">
        <v>918.69732218927595</v>
      </c>
      <c r="CE894">
        <v>682.08614984836902</v>
      </c>
      <c r="CF894">
        <v>648.24780456719395</v>
      </c>
      <c r="CG894">
        <v>621.71905034287101</v>
      </c>
      <c r="CH894">
        <v>626.66349500768297</v>
      </c>
      <c r="CI894">
        <v>590.74095541588702</v>
      </c>
      <c r="CJ894">
        <v>582.54369559329098</v>
      </c>
      <c r="CK894">
        <v>566.24657023875602</v>
      </c>
      <c r="CL894">
        <v>524.61377152544105</v>
      </c>
      <c r="CM894">
        <v>536.62437226910401</v>
      </c>
      <c r="CN894">
        <v>538.78649338016999</v>
      </c>
      <c r="CO894">
        <v>513.324740682889</v>
      </c>
      <c r="CP894">
        <v>505.65601657748499</v>
      </c>
      <c r="CQ894">
        <v>508.83623001317102</v>
      </c>
      <c r="CR894">
        <v>488.65101343026498</v>
      </c>
      <c r="CS894">
        <v>457.65108888775501</v>
      </c>
      <c r="CT894">
        <v>431.51690397884698</v>
      </c>
      <c r="CU894">
        <v>405.46345668393599</v>
      </c>
      <c r="CV894">
        <v>393.18576316037303</v>
      </c>
      <c r="CW894">
        <v>379.26618583698701</v>
      </c>
      <c r="CX894">
        <v>378.49818178446401</v>
      </c>
      <c r="CY894">
        <v>362.632264360519</v>
      </c>
      <c r="CZ894">
        <v>338.77272006202401</v>
      </c>
      <c r="DA894">
        <v>335.18328954501999</v>
      </c>
      <c r="DB894">
        <v>345.821902980223</v>
      </c>
      <c r="DC894">
        <v>319.13111749638301</v>
      </c>
      <c r="DD894">
        <v>319.85924411674898</v>
      </c>
      <c r="DE894">
        <v>310.11888160660402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</row>
    <row r="895" spans="1:12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309</v>
      </c>
      <c r="L895">
        <v>0</v>
      </c>
      <c r="M895">
        <v>0</v>
      </c>
      <c r="N895">
        <v>0</v>
      </c>
      <c r="O895">
        <v>314</v>
      </c>
      <c r="P895">
        <v>306</v>
      </c>
      <c r="Q895">
        <v>307</v>
      </c>
      <c r="R895">
        <v>0</v>
      </c>
      <c r="S895">
        <v>0</v>
      </c>
      <c r="T895">
        <v>0</v>
      </c>
      <c r="U895">
        <v>0</v>
      </c>
      <c r="V895">
        <v>309</v>
      </c>
      <c r="W895">
        <v>344</v>
      </c>
      <c r="X895">
        <v>350</v>
      </c>
      <c r="Y895">
        <v>345</v>
      </c>
      <c r="Z895">
        <v>351.38538503996602</v>
      </c>
      <c r="AA895">
        <v>346.73738724829002</v>
      </c>
      <c r="AB895">
        <v>379.19348003292203</v>
      </c>
      <c r="AC895">
        <v>391.40973933749302</v>
      </c>
      <c r="AD895">
        <v>449.38968749132999</v>
      </c>
      <c r="AE895">
        <v>601.59251709962996</v>
      </c>
      <c r="AF895">
        <v>716.46153616855895</v>
      </c>
      <c r="AG895">
        <v>1080.8058628497199</v>
      </c>
      <c r="AH895">
        <v>3999.1879735849302</v>
      </c>
      <c r="AI895">
        <v>10154.4443416671</v>
      </c>
      <c r="AJ895">
        <v>17226.3442430508</v>
      </c>
      <c r="AK895">
        <v>23576.301865699999</v>
      </c>
      <c r="AL895">
        <v>20740.989707598299</v>
      </c>
      <c r="AM895">
        <v>28818.9638573798</v>
      </c>
      <c r="AN895">
        <v>32735.647646535701</v>
      </c>
      <c r="AO895">
        <v>40884.843511193401</v>
      </c>
      <c r="AP895">
        <v>50249.6035011649</v>
      </c>
      <c r="AQ895">
        <v>57319.5154743241</v>
      </c>
      <c r="AR895">
        <v>69093.405003301799</v>
      </c>
      <c r="AS895">
        <v>71716.026833513097</v>
      </c>
      <c r="AT895">
        <v>60110.635966343303</v>
      </c>
      <c r="AU895">
        <v>37759.3120705006</v>
      </c>
      <c r="AV895">
        <v>15546.057329495699</v>
      </c>
      <c r="AW895">
        <v>4272.4550373909997</v>
      </c>
      <c r="AX895">
        <v>1806.40553825296</v>
      </c>
      <c r="AY895">
        <v>1137.5310799250601</v>
      </c>
      <c r="AZ895">
        <v>959.63135670569204</v>
      </c>
      <c r="BA895">
        <v>902.43526694944399</v>
      </c>
      <c r="BB895">
        <v>904.33435900195605</v>
      </c>
      <c r="BC895">
        <v>886.91805875912701</v>
      </c>
      <c r="BD895">
        <v>916.73916488923703</v>
      </c>
      <c r="BE895">
        <v>1047.4446308141901</v>
      </c>
      <c r="BF895">
        <v>1323.8559181983301</v>
      </c>
      <c r="BG895">
        <v>3503.1594542391599</v>
      </c>
      <c r="BH895">
        <v>19107.291018457399</v>
      </c>
      <c r="BI895">
        <v>41351.432237142901</v>
      </c>
      <c r="BJ895">
        <v>48446.380189306401</v>
      </c>
      <c r="BK895">
        <v>32525.915053764798</v>
      </c>
      <c r="BL895">
        <v>17607.212856737799</v>
      </c>
      <c r="BM895">
        <v>8696.4382752803704</v>
      </c>
      <c r="BN895">
        <v>7917.1882591951598</v>
      </c>
      <c r="BO895">
        <v>6600.0792667844798</v>
      </c>
      <c r="BP895">
        <v>9791.4223526735295</v>
      </c>
      <c r="BQ895">
        <v>13639.0678858677</v>
      </c>
      <c r="BR895">
        <v>14827.8761379846</v>
      </c>
      <c r="BS895">
        <v>13941.760979250899</v>
      </c>
      <c r="BT895">
        <v>9438.3753386207809</v>
      </c>
      <c r="BU895">
        <v>7031.8499084654204</v>
      </c>
      <c r="BV895">
        <v>5423.6251593132902</v>
      </c>
      <c r="BW895">
        <v>5487.7291588482103</v>
      </c>
      <c r="BX895">
        <v>5943.3674439579299</v>
      </c>
      <c r="BY895">
        <v>4023.7232494965601</v>
      </c>
      <c r="BZ895">
        <v>6005.7221419057896</v>
      </c>
      <c r="CA895">
        <v>8215.9920364589198</v>
      </c>
      <c r="CB895">
        <v>14228.3670378066</v>
      </c>
      <c r="CC895">
        <v>1692.6369790756301</v>
      </c>
      <c r="CD895">
        <v>882.61366863855994</v>
      </c>
      <c r="CE895">
        <v>657.219256159986</v>
      </c>
      <c r="CF895">
        <v>623.67832766369497</v>
      </c>
      <c r="CG895">
        <v>619.34538094045695</v>
      </c>
      <c r="CH895">
        <v>624.11772077102</v>
      </c>
      <c r="CI895">
        <v>588.04063584043195</v>
      </c>
      <c r="CJ895">
        <v>581.79439185601905</v>
      </c>
      <c r="CK895">
        <v>566.36188706801101</v>
      </c>
      <c r="CL895">
        <v>523.85257836499295</v>
      </c>
      <c r="CM895">
        <v>536.48735575147703</v>
      </c>
      <c r="CN895">
        <v>538.08761300259698</v>
      </c>
      <c r="CO895">
        <v>513.14389139549496</v>
      </c>
      <c r="CP895">
        <v>506.28636853399399</v>
      </c>
      <c r="CQ895">
        <v>510.472190582824</v>
      </c>
      <c r="CR895">
        <v>488.70426193154202</v>
      </c>
      <c r="CS895">
        <v>460.09228831154701</v>
      </c>
      <c r="CT895">
        <v>434.20288411647698</v>
      </c>
      <c r="CU895">
        <v>406.00335577560998</v>
      </c>
      <c r="CV895">
        <v>395.61654461378203</v>
      </c>
      <c r="CW895">
        <v>386.363541303224</v>
      </c>
      <c r="CX895">
        <v>387.71771973581701</v>
      </c>
      <c r="CY895">
        <v>365.24444213875501</v>
      </c>
      <c r="CZ895">
        <v>342.37261188994597</v>
      </c>
      <c r="DA895">
        <v>338.73413460335303</v>
      </c>
      <c r="DB895">
        <v>346.13333773888098</v>
      </c>
      <c r="DC895">
        <v>319.18003251143398</v>
      </c>
      <c r="DD895">
        <v>319.19161057360702</v>
      </c>
      <c r="DE895">
        <v>308.19033590760199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309</v>
      </c>
      <c r="L896">
        <v>0</v>
      </c>
      <c r="M896">
        <v>0</v>
      </c>
      <c r="N896">
        <v>0</v>
      </c>
      <c r="O896">
        <v>314</v>
      </c>
      <c r="P896">
        <v>306</v>
      </c>
      <c r="Q896">
        <v>307</v>
      </c>
      <c r="R896">
        <v>0</v>
      </c>
      <c r="S896">
        <v>0</v>
      </c>
      <c r="T896">
        <v>0</v>
      </c>
      <c r="U896">
        <v>0</v>
      </c>
      <c r="V896">
        <v>309</v>
      </c>
      <c r="W896">
        <v>344</v>
      </c>
      <c r="X896">
        <v>350</v>
      </c>
      <c r="Y896">
        <v>345</v>
      </c>
      <c r="Z896">
        <v>377.39552169718201</v>
      </c>
      <c r="AA896">
        <v>348.76595148518601</v>
      </c>
      <c r="AB896">
        <v>372.13673930791703</v>
      </c>
      <c r="AC896">
        <v>378.01888496927</v>
      </c>
      <c r="AD896">
        <v>414.21612231536</v>
      </c>
      <c r="AE896">
        <v>545.68858737459402</v>
      </c>
      <c r="AF896">
        <v>696.61495561765105</v>
      </c>
      <c r="AG896">
        <v>954.08107112756204</v>
      </c>
      <c r="AH896">
        <v>3390.94395711997</v>
      </c>
      <c r="AI896">
        <v>8621.9608108696393</v>
      </c>
      <c r="AJ896">
        <v>14392.8207585864</v>
      </c>
      <c r="AK896">
        <v>19721.160660222002</v>
      </c>
      <c r="AL896">
        <v>18288.164132792801</v>
      </c>
      <c r="AM896">
        <v>25681.174344936499</v>
      </c>
      <c r="AN896">
        <v>30071.388336473301</v>
      </c>
      <c r="AO896">
        <v>35502.761510655102</v>
      </c>
      <c r="AP896">
        <v>44527.956771618403</v>
      </c>
      <c r="AQ896">
        <v>54122.6010752527</v>
      </c>
      <c r="AR896">
        <v>65980.811518602393</v>
      </c>
      <c r="AS896">
        <v>67189.805490870596</v>
      </c>
      <c r="AT896">
        <v>56285.7741795291</v>
      </c>
      <c r="AU896">
        <v>32957.160691044402</v>
      </c>
      <c r="AV896">
        <v>12343.0825779271</v>
      </c>
      <c r="AW896">
        <v>3488.92301744101</v>
      </c>
      <c r="AX896">
        <v>1617.22197366672</v>
      </c>
      <c r="AY896">
        <v>1078.78131214162</v>
      </c>
      <c r="AZ896">
        <v>946.89566309515396</v>
      </c>
      <c r="BA896">
        <v>908.10219904718303</v>
      </c>
      <c r="BB896">
        <v>917.65978370855498</v>
      </c>
      <c r="BC896">
        <v>909.67063912751905</v>
      </c>
      <c r="BD896">
        <v>951.16259432017398</v>
      </c>
      <c r="BE896">
        <v>1105.7654650762199</v>
      </c>
      <c r="BF896">
        <v>1424.5922731180201</v>
      </c>
      <c r="BG896">
        <v>4400.2435541957202</v>
      </c>
      <c r="BH896">
        <v>23809.450959104001</v>
      </c>
      <c r="BI896">
        <v>43216.774060208903</v>
      </c>
      <c r="BJ896">
        <v>46743.3083387109</v>
      </c>
      <c r="BK896">
        <v>28401.125933278199</v>
      </c>
      <c r="BL896">
        <v>14874.4690307373</v>
      </c>
      <c r="BM896">
        <v>7142.6534595744797</v>
      </c>
      <c r="BN896">
        <v>6674.4191004517797</v>
      </c>
      <c r="BO896">
        <v>5586.0498661771298</v>
      </c>
      <c r="BP896">
        <v>8072.9453245586201</v>
      </c>
      <c r="BQ896">
        <v>11113.5534395999</v>
      </c>
      <c r="BR896">
        <v>11830.8678536733</v>
      </c>
      <c r="BS896">
        <v>10131.676948262701</v>
      </c>
      <c r="BT896">
        <v>6774.1917737840004</v>
      </c>
      <c r="BU896">
        <v>4927.7197145295604</v>
      </c>
      <c r="BV896">
        <v>3815.29262821361</v>
      </c>
      <c r="BW896">
        <v>3988.8479548671298</v>
      </c>
      <c r="BX896">
        <v>4265.6433152444197</v>
      </c>
      <c r="BY896">
        <v>3329.78987544744</v>
      </c>
      <c r="BZ896">
        <v>5679.9466595641998</v>
      </c>
      <c r="CA896">
        <v>7721.5161438806099</v>
      </c>
      <c r="CB896">
        <v>12645.6558994853</v>
      </c>
      <c r="CC896">
        <v>1662.53565495732</v>
      </c>
      <c r="CD896">
        <v>853.29100781945294</v>
      </c>
      <c r="CE896">
        <v>621.59122929412695</v>
      </c>
      <c r="CF896">
        <v>590.40670521062498</v>
      </c>
      <c r="CG896">
        <v>594.01247385939098</v>
      </c>
      <c r="CH896">
        <v>607.00081108510096</v>
      </c>
      <c r="CI896">
        <v>569.08821334184699</v>
      </c>
      <c r="CJ896">
        <v>573.30852770230297</v>
      </c>
      <c r="CK896">
        <v>560.85308562771695</v>
      </c>
      <c r="CL896">
        <v>518.19587079677103</v>
      </c>
      <c r="CM896">
        <v>534.58721273271397</v>
      </c>
      <c r="CN896">
        <v>533.68168665271298</v>
      </c>
      <c r="CO896">
        <v>509.779577232588</v>
      </c>
      <c r="CP896">
        <v>507.96959206599797</v>
      </c>
      <c r="CQ896">
        <v>514.89678721293706</v>
      </c>
      <c r="CR896">
        <v>488.85939707949302</v>
      </c>
      <c r="CS896">
        <v>467.20452292299802</v>
      </c>
      <c r="CT896">
        <v>442.02644845296197</v>
      </c>
      <c r="CU896">
        <v>407.57594196853802</v>
      </c>
      <c r="CV896">
        <v>402.69678129247001</v>
      </c>
      <c r="CW896">
        <v>396.17775725598</v>
      </c>
      <c r="CX896">
        <v>399.01740530761998</v>
      </c>
      <c r="CY896">
        <v>372.85818931030502</v>
      </c>
      <c r="CZ896">
        <v>352.87005370807299</v>
      </c>
      <c r="DA896">
        <v>349.08855389893603</v>
      </c>
      <c r="DB896">
        <v>346.82205278845998</v>
      </c>
      <c r="DC896">
        <v>319.29536454829702</v>
      </c>
      <c r="DD896">
        <v>317.61746127960902</v>
      </c>
      <c r="DE896">
        <v>306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</row>
    <row r="897" spans="1:12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309</v>
      </c>
      <c r="L897">
        <v>0</v>
      </c>
      <c r="M897">
        <v>0</v>
      </c>
      <c r="N897">
        <v>0</v>
      </c>
      <c r="O897">
        <v>314</v>
      </c>
      <c r="P897">
        <v>306</v>
      </c>
      <c r="Q897">
        <v>307</v>
      </c>
      <c r="R897">
        <v>0</v>
      </c>
      <c r="S897">
        <v>0</v>
      </c>
      <c r="T897">
        <v>0</v>
      </c>
      <c r="U897">
        <v>0</v>
      </c>
      <c r="V897">
        <v>309</v>
      </c>
      <c r="W897">
        <v>344</v>
      </c>
      <c r="X897">
        <v>350</v>
      </c>
      <c r="Y897">
        <v>345</v>
      </c>
      <c r="Z897">
        <v>395</v>
      </c>
      <c r="AA897">
        <v>349.77561754086997</v>
      </c>
      <c r="AB897">
        <v>369.05972584253698</v>
      </c>
      <c r="AC897">
        <v>372.56026008905002</v>
      </c>
      <c r="AD897">
        <v>402.72365134083901</v>
      </c>
      <c r="AE897">
        <v>527.42275942930598</v>
      </c>
      <c r="AF897">
        <v>675.988098530608</v>
      </c>
      <c r="AG897">
        <v>919.46593626172501</v>
      </c>
      <c r="AH897">
        <v>3059.2178219273301</v>
      </c>
      <c r="AI897">
        <v>8248.3092816510907</v>
      </c>
      <c r="AJ897">
        <v>13832.0040319871</v>
      </c>
      <c r="AK897">
        <v>18985.410977875799</v>
      </c>
      <c r="AL897">
        <v>18004.997168863101</v>
      </c>
      <c r="AM897">
        <v>24815.316242106401</v>
      </c>
      <c r="AN897">
        <v>29069.073428080199</v>
      </c>
      <c r="AO897">
        <v>34330.025529864703</v>
      </c>
      <c r="AP897">
        <v>43310.970990731897</v>
      </c>
      <c r="AQ897">
        <v>53103.926429798899</v>
      </c>
      <c r="AR897">
        <v>64951.164952834297</v>
      </c>
      <c r="AS897">
        <v>65742.142646807304</v>
      </c>
      <c r="AT897">
        <v>54558.837054470801</v>
      </c>
      <c r="AU897">
        <v>31561.055774766301</v>
      </c>
      <c r="AV897">
        <v>11529.029777273299</v>
      </c>
      <c r="AW897">
        <v>3467.5846419144</v>
      </c>
      <c r="AX897">
        <v>1652.68256254576</v>
      </c>
      <c r="AY897">
        <v>1111.3597068213101</v>
      </c>
      <c r="AZ897">
        <v>937.16871826541205</v>
      </c>
      <c r="BA897">
        <v>899.98567214060904</v>
      </c>
      <c r="BB897">
        <v>914.065754364079</v>
      </c>
      <c r="BC897">
        <v>907.28793657213805</v>
      </c>
      <c r="BD897">
        <v>953.13478976205101</v>
      </c>
      <c r="BE897">
        <v>1113.62508387968</v>
      </c>
      <c r="BF897">
        <v>1453.29068150795</v>
      </c>
      <c r="BG897">
        <v>4681.9278111817302</v>
      </c>
      <c r="BH897">
        <v>25276.414361474901</v>
      </c>
      <c r="BI897">
        <v>46654.187585691099</v>
      </c>
      <c r="BJ897">
        <v>46145.631412280403</v>
      </c>
      <c r="BK897">
        <v>28864.872948890999</v>
      </c>
      <c r="BL897">
        <v>14011.750435616999</v>
      </c>
      <c r="BM897">
        <v>7017.2834770915297</v>
      </c>
      <c r="BN897">
        <v>6279.5641764511902</v>
      </c>
      <c r="BO897">
        <v>5265.6016982548999</v>
      </c>
      <c r="BP897">
        <v>7527.4364192944804</v>
      </c>
      <c r="BQ897">
        <v>10918.257291358501</v>
      </c>
      <c r="BR897">
        <v>11518.7132249937</v>
      </c>
      <c r="BS897">
        <v>8908.1045347288109</v>
      </c>
      <c r="BT897">
        <v>5910.7761862601201</v>
      </c>
      <c r="BU897">
        <v>4252.8622113015199</v>
      </c>
      <c r="BV897">
        <v>3474.0747901254899</v>
      </c>
      <c r="BW897">
        <v>3505.4960230537099</v>
      </c>
      <c r="BX897">
        <v>3540.6416836696499</v>
      </c>
      <c r="BY897">
        <v>3111.51722106121</v>
      </c>
      <c r="BZ897">
        <v>5243.0299043916202</v>
      </c>
      <c r="CA897">
        <v>8004.7262164859303</v>
      </c>
      <c r="CB897">
        <v>12133.426750328001</v>
      </c>
      <c r="CC897">
        <v>1575.67842145092</v>
      </c>
      <c r="CD897">
        <v>850.033665462719</v>
      </c>
      <c r="CE897">
        <v>615.31371552045198</v>
      </c>
      <c r="CF897">
        <v>585.70042203589298</v>
      </c>
      <c r="CG897">
        <v>587.94547782971301</v>
      </c>
      <c r="CH897">
        <v>604.01520416488404</v>
      </c>
      <c r="CI897">
        <v>565.62913845334401</v>
      </c>
      <c r="CJ897">
        <v>569.624312030086</v>
      </c>
      <c r="CK897">
        <v>558.679964828175</v>
      </c>
      <c r="CL897">
        <v>515.65995093906497</v>
      </c>
      <c r="CM897">
        <v>532.46888743040699</v>
      </c>
      <c r="CN897">
        <v>531.95928027928505</v>
      </c>
      <c r="CO897">
        <v>508.19108964964198</v>
      </c>
      <c r="CP897">
        <v>506.80997215591702</v>
      </c>
      <c r="CQ897">
        <v>513.83349233635397</v>
      </c>
      <c r="CR897">
        <v>488.574081644383</v>
      </c>
      <c r="CS897">
        <v>466.39597767931002</v>
      </c>
      <c r="CT897">
        <v>441.04053832392702</v>
      </c>
      <c r="CU897">
        <v>407.13567445650602</v>
      </c>
      <c r="CV897">
        <v>402.56822987471003</v>
      </c>
      <c r="CW897">
        <v>397.02273004692898</v>
      </c>
      <c r="CX897">
        <v>397.79978681208001</v>
      </c>
      <c r="CY897">
        <v>374.076170989003</v>
      </c>
      <c r="CZ897">
        <v>352.93447365056602</v>
      </c>
      <c r="DA897">
        <v>351.19896636194699</v>
      </c>
      <c r="DB897">
        <v>349.79774949153801</v>
      </c>
      <c r="DC897">
        <v>320.14053500173401</v>
      </c>
      <c r="DD897">
        <v>316.925324582992</v>
      </c>
      <c r="DE897">
        <v>308.470024719538</v>
      </c>
      <c r="DF897">
        <v>309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</row>
    <row r="898" spans="1:12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309</v>
      </c>
      <c r="L898">
        <v>0</v>
      </c>
      <c r="M898">
        <v>0</v>
      </c>
      <c r="N898">
        <v>0</v>
      </c>
      <c r="O898">
        <v>314</v>
      </c>
      <c r="P898">
        <v>306</v>
      </c>
      <c r="Q898">
        <v>307</v>
      </c>
      <c r="R898">
        <v>0</v>
      </c>
      <c r="S898">
        <v>0</v>
      </c>
      <c r="T898">
        <v>0</v>
      </c>
      <c r="U898">
        <v>0</v>
      </c>
      <c r="V898">
        <v>309</v>
      </c>
      <c r="W898">
        <v>344</v>
      </c>
      <c r="X898">
        <v>350</v>
      </c>
      <c r="Y898">
        <v>345</v>
      </c>
      <c r="Z898">
        <v>395</v>
      </c>
      <c r="AA898">
        <v>349.77561754086997</v>
      </c>
      <c r="AB898">
        <v>381.06411857801498</v>
      </c>
      <c r="AC898">
        <v>380.59518256235299</v>
      </c>
      <c r="AD898">
        <v>400.79895684913402</v>
      </c>
      <c r="AE898">
        <v>504.97783702604102</v>
      </c>
      <c r="AF898">
        <v>645.92593414609405</v>
      </c>
      <c r="AG898">
        <v>875.96514140039596</v>
      </c>
      <c r="AH898">
        <v>2648.81794324251</v>
      </c>
      <c r="AI898">
        <v>7183.3076506936204</v>
      </c>
      <c r="AJ898">
        <v>12340.451143815801</v>
      </c>
      <c r="AK898">
        <v>16554.056641831099</v>
      </c>
      <c r="AL898">
        <v>16570.6246012314</v>
      </c>
      <c r="AM898">
        <v>22101.542305813498</v>
      </c>
      <c r="AN898">
        <v>26169.232184161101</v>
      </c>
      <c r="AO898">
        <v>31113.667629530501</v>
      </c>
      <c r="AP898">
        <v>40762.561839767899</v>
      </c>
      <c r="AQ898">
        <v>51303.946254216899</v>
      </c>
      <c r="AR898">
        <v>63799.861841602098</v>
      </c>
      <c r="AS898">
        <v>63029.020157901003</v>
      </c>
      <c r="AT898">
        <v>50017.814443056202</v>
      </c>
      <c r="AU898">
        <v>27451.461493566501</v>
      </c>
      <c r="AV898">
        <v>9911.2566549641797</v>
      </c>
      <c r="AW898">
        <v>3175.2106384362701</v>
      </c>
      <c r="AX898">
        <v>1594.4206132942199</v>
      </c>
      <c r="AY898">
        <v>1083.9944105392799</v>
      </c>
      <c r="AZ898">
        <v>913.32436896244599</v>
      </c>
      <c r="BA898">
        <v>879.95147098137704</v>
      </c>
      <c r="BB898">
        <v>898.05223440622103</v>
      </c>
      <c r="BC898">
        <v>901.158718810285</v>
      </c>
      <c r="BD898">
        <v>958.23554684752401</v>
      </c>
      <c r="BE898">
        <v>1133.9498308340501</v>
      </c>
      <c r="BF898">
        <v>1511.16067181895</v>
      </c>
      <c r="BG898">
        <v>5180.5755377005898</v>
      </c>
      <c r="BH898">
        <v>27598.898736052201</v>
      </c>
      <c r="BI898">
        <v>49388.995963253998</v>
      </c>
      <c r="BJ898">
        <v>45909.0784892171</v>
      </c>
      <c r="BK898">
        <v>26745.306259423902</v>
      </c>
      <c r="BL898">
        <v>12419.674551533701</v>
      </c>
      <c r="BM898">
        <v>6498.3314588652402</v>
      </c>
      <c r="BN898">
        <v>5651.7468162466603</v>
      </c>
      <c r="BO898">
        <v>4887.0270943381502</v>
      </c>
      <c r="BP898">
        <v>6912.5432453008498</v>
      </c>
      <c r="BQ898">
        <v>10156.0037011897</v>
      </c>
      <c r="BR898">
        <v>10322.903187743501</v>
      </c>
      <c r="BS898">
        <v>7907.8618458636902</v>
      </c>
      <c r="BT898">
        <v>5165.9391605748096</v>
      </c>
      <c r="BU898">
        <v>3783.9195419675302</v>
      </c>
      <c r="BV898">
        <v>3132.8170140448301</v>
      </c>
      <c r="BW898">
        <v>3156.9756267090302</v>
      </c>
      <c r="BX898">
        <v>3156.56537364218</v>
      </c>
      <c r="BY898">
        <v>2888.7785370575598</v>
      </c>
      <c r="BZ898">
        <v>5149.3241901079</v>
      </c>
      <c r="CA898">
        <v>8082.0100574652297</v>
      </c>
      <c r="CB898">
        <v>11551.4942516144</v>
      </c>
      <c r="CC898">
        <v>1542.4729634492701</v>
      </c>
      <c r="CD898">
        <v>842.01729484803104</v>
      </c>
      <c r="CE898">
        <v>603.95507752549304</v>
      </c>
      <c r="CF898">
        <v>578.00647945674098</v>
      </c>
      <c r="CG898">
        <v>578.81912798446297</v>
      </c>
      <c r="CH898">
        <v>598.84948035500702</v>
      </c>
      <c r="CI898">
        <v>562.56774193899003</v>
      </c>
      <c r="CJ898">
        <v>557.57118368423596</v>
      </c>
      <c r="CK898">
        <v>555.998889205777</v>
      </c>
      <c r="CL898">
        <v>509.856663595263</v>
      </c>
      <c r="CM898">
        <v>527.67031936112403</v>
      </c>
      <c r="CN898">
        <v>528.20695215672595</v>
      </c>
      <c r="CO898">
        <v>506.853232272252</v>
      </c>
      <c r="CP898">
        <v>504.72949003443102</v>
      </c>
      <c r="CQ898">
        <v>508.185626869754</v>
      </c>
      <c r="CR898">
        <v>489.60204064051197</v>
      </c>
      <c r="CS898">
        <v>467.09765149092402</v>
      </c>
      <c r="CT898">
        <v>439.23262350924898</v>
      </c>
      <c r="CU898">
        <v>408.825564686164</v>
      </c>
      <c r="CV898">
        <v>402.54529129330098</v>
      </c>
      <c r="CW898">
        <v>403.29486626623998</v>
      </c>
      <c r="CX898">
        <v>394.04278285896902</v>
      </c>
      <c r="CY898">
        <v>378.86564549072699</v>
      </c>
      <c r="CZ898">
        <v>353.187903198264</v>
      </c>
      <c r="DA898">
        <v>359.50137793286598</v>
      </c>
      <c r="DB898">
        <v>361.51964096475899</v>
      </c>
      <c r="DC898">
        <v>323.46692677926802</v>
      </c>
      <c r="DD898">
        <v>314.20123761663501</v>
      </c>
      <c r="DE898">
        <v>313.387504715918</v>
      </c>
      <c r="DF898">
        <v>309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</row>
    <row r="899" spans="1:12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309</v>
      </c>
      <c r="L899">
        <v>0</v>
      </c>
      <c r="M899">
        <v>0</v>
      </c>
      <c r="N899">
        <v>0</v>
      </c>
      <c r="O899">
        <v>314</v>
      </c>
      <c r="P899">
        <v>306</v>
      </c>
      <c r="Q899">
        <v>307</v>
      </c>
      <c r="R899">
        <v>0</v>
      </c>
      <c r="S899">
        <v>0</v>
      </c>
      <c r="T899">
        <v>0</v>
      </c>
      <c r="U899">
        <v>0</v>
      </c>
      <c r="V899">
        <v>309</v>
      </c>
      <c r="W899">
        <v>344</v>
      </c>
      <c r="X899">
        <v>350</v>
      </c>
      <c r="Y899">
        <v>345</v>
      </c>
      <c r="Z899">
        <v>395</v>
      </c>
      <c r="AA899">
        <v>349.77561754086997</v>
      </c>
      <c r="AB899">
        <v>404.21990544913598</v>
      </c>
      <c r="AC899">
        <v>394.15344292140497</v>
      </c>
      <c r="AD899">
        <v>397.76919459563999</v>
      </c>
      <c r="AE899">
        <v>477.073500109056</v>
      </c>
      <c r="AF899">
        <v>608.59586692243499</v>
      </c>
      <c r="AG899">
        <v>821.14510069105495</v>
      </c>
      <c r="AH899">
        <v>2209.71276654543</v>
      </c>
      <c r="AI899">
        <v>5528.1239896634597</v>
      </c>
      <c r="AJ899">
        <v>10504.952074782001</v>
      </c>
      <c r="AK899">
        <v>13560.5807411081</v>
      </c>
      <c r="AL899">
        <v>14832.0984361837</v>
      </c>
      <c r="AM899">
        <v>18725.0953626427</v>
      </c>
      <c r="AN899">
        <v>22558.487678220601</v>
      </c>
      <c r="AO899">
        <v>27105.858408265802</v>
      </c>
      <c r="AP899">
        <v>37570.613319704498</v>
      </c>
      <c r="AQ899">
        <v>49020.874866824299</v>
      </c>
      <c r="AR899">
        <v>62300.052024466597</v>
      </c>
      <c r="AS899">
        <v>59605.478605776902</v>
      </c>
      <c r="AT899">
        <v>44338.558174491802</v>
      </c>
      <c r="AU899">
        <v>22341.296827436599</v>
      </c>
      <c r="AV899">
        <v>7908.7525419776703</v>
      </c>
      <c r="AW899">
        <v>2755.2397465966201</v>
      </c>
      <c r="AX899">
        <v>1507.1102685276701</v>
      </c>
      <c r="AY899">
        <v>996.35702398003002</v>
      </c>
      <c r="AZ899">
        <v>909.86426842227797</v>
      </c>
      <c r="BA899">
        <v>868.68655982556197</v>
      </c>
      <c r="BB899">
        <v>904.039702699023</v>
      </c>
      <c r="BC899">
        <v>917.67451290991698</v>
      </c>
      <c r="BD899">
        <v>983.44645729234696</v>
      </c>
      <c r="BE899">
        <v>1153.9396540763901</v>
      </c>
      <c r="BF899">
        <v>1577.4558352534</v>
      </c>
      <c r="BG899">
        <v>5783.9795348764501</v>
      </c>
      <c r="BH899">
        <v>30445.1891964389</v>
      </c>
      <c r="BI899">
        <v>51726.823896975198</v>
      </c>
      <c r="BJ899">
        <v>45559.574660333703</v>
      </c>
      <c r="BK899">
        <v>23463.4979686076</v>
      </c>
      <c r="BL899">
        <v>9858.5070546224506</v>
      </c>
      <c r="BM899">
        <v>6056.90294055099</v>
      </c>
      <c r="BN899">
        <v>4594.2570088254997</v>
      </c>
      <c r="BO899">
        <v>4646.0560071801401</v>
      </c>
      <c r="BP899">
        <v>6141.2403275554598</v>
      </c>
      <c r="BQ899">
        <v>9577.0667516125704</v>
      </c>
      <c r="BR899">
        <v>9156.1819447138405</v>
      </c>
      <c r="BS899">
        <v>7047.06196617978</v>
      </c>
      <c r="BT899">
        <v>4236.2547459440702</v>
      </c>
      <c r="BU899">
        <v>3198.6489224424499</v>
      </c>
      <c r="BV899">
        <v>2526.4130254503202</v>
      </c>
      <c r="BW899">
        <v>2719.53523079462</v>
      </c>
      <c r="BX899">
        <v>2734.00641113558</v>
      </c>
      <c r="BY899">
        <v>2609.1773097271398</v>
      </c>
      <c r="BZ899">
        <v>4841.9272110995798</v>
      </c>
      <c r="CA899">
        <v>8019.6787960806596</v>
      </c>
      <c r="CB899">
        <v>11483.786398239299</v>
      </c>
      <c r="CC899">
        <v>1455.1778447683</v>
      </c>
      <c r="CD899">
        <v>830.91395905139802</v>
      </c>
      <c r="CE899">
        <v>589.73992556116298</v>
      </c>
      <c r="CF899">
        <v>566.10753751908101</v>
      </c>
      <c r="CG899">
        <v>558.85197278314695</v>
      </c>
      <c r="CH899">
        <v>580.89358169073296</v>
      </c>
      <c r="CI899">
        <v>558.01389072616303</v>
      </c>
      <c r="CJ899">
        <v>550.56234052449702</v>
      </c>
      <c r="CK899">
        <v>553.97937075095899</v>
      </c>
      <c r="CL899">
        <v>515.91470678308201</v>
      </c>
      <c r="CM899">
        <v>529.65806783797495</v>
      </c>
      <c r="CN899">
        <v>528.18144987318794</v>
      </c>
      <c r="CO899">
        <v>508.42785926155398</v>
      </c>
      <c r="CP899">
        <v>514.01740703956602</v>
      </c>
      <c r="CQ899">
        <v>505.82133385911402</v>
      </c>
      <c r="CR899">
        <v>492.26913155031201</v>
      </c>
      <c r="CS899">
        <v>471.91181136212498</v>
      </c>
      <c r="CT899">
        <v>447.13979840192098</v>
      </c>
      <c r="CU899">
        <v>416.547557636862</v>
      </c>
      <c r="CV899">
        <v>406.97725181421799</v>
      </c>
      <c r="CW899">
        <v>406.95639786178998</v>
      </c>
      <c r="CX899">
        <v>395.32310359677899</v>
      </c>
      <c r="CY899">
        <v>382.21838188363699</v>
      </c>
      <c r="CZ899">
        <v>353.187903198264</v>
      </c>
      <c r="DA899">
        <v>359.50137793286598</v>
      </c>
      <c r="DB899">
        <v>361.51964096475899</v>
      </c>
      <c r="DC899">
        <v>324.63632141329799</v>
      </c>
      <c r="DD899">
        <v>313.46039101441301</v>
      </c>
      <c r="DE899">
        <v>313.387504715918</v>
      </c>
      <c r="DF899">
        <v>309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</row>
    <row r="900" spans="1:12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309</v>
      </c>
      <c r="L900">
        <v>0</v>
      </c>
      <c r="M900">
        <v>0</v>
      </c>
      <c r="N900">
        <v>0</v>
      </c>
      <c r="O900">
        <v>314</v>
      </c>
      <c r="P900">
        <v>306</v>
      </c>
      <c r="Q900">
        <v>307</v>
      </c>
      <c r="R900">
        <v>0</v>
      </c>
      <c r="S900">
        <v>0</v>
      </c>
      <c r="T900">
        <v>0</v>
      </c>
      <c r="U900">
        <v>0</v>
      </c>
      <c r="V900">
        <v>309</v>
      </c>
      <c r="W900">
        <v>344</v>
      </c>
      <c r="X900">
        <v>350</v>
      </c>
      <c r="Y900">
        <v>345</v>
      </c>
      <c r="Z900">
        <v>395</v>
      </c>
      <c r="AA900">
        <v>349.77561754086997</v>
      </c>
      <c r="AB900">
        <v>404.21990544913598</v>
      </c>
      <c r="AC900">
        <v>394.15344292140497</v>
      </c>
      <c r="AD900">
        <v>397.76919459563999</v>
      </c>
      <c r="AE900">
        <v>477.073500109056</v>
      </c>
      <c r="AF900">
        <v>618.83535821985799</v>
      </c>
      <c r="AG900">
        <v>807.28836692818095</v>
      </c>
      <c r="AH900">
        <v>2103.00560887761</v>
      </c>
      <c r="AI900">
        <v>5225.18631952948</v>
      </c>
      <c r="AJ900">
        <v>9963.1387466404303</v>
      </c>
      <c r="AK900">
        <v>12766.0748549523</v>
      </c>
      <c r="AL900">
        <v>13627.2954424414</v>
      </c>
      <c r="AM900">
        <v>17886.819375380699</v>
      </c>
      <c r="AN900">
        <v>21719.955011963099</v>
      </c>
      <c r="AO900">
        <v>26222.2110477393</v>
      </c>
      <c r="AP900">
        <v>36536.1721447975</v>
      </c>
      <c r="AQ900">
        <v>45789.401036761199</v>
      </c>
      <c r="AR900">
        <v>61345.730297027701</v>
      </c>
      <c r="AS900">
        <v>58420.8072122132</v>
      </c>
      <c r="AT900">
        <v>42971.234587207</v>
      </c>
      <c r="AU900">
        <v>21521.571071240101</v>
      </c>
      <c r="AV900">
        <v>7628.8502423811196</v>
      </c>
      <c r="AW900">
        <v>2681.38211346342</v>
      </c>
      <c r="AX900">
        <v>1478.24126718503</v>
      </c>
      <c r="AY900">
        <v>953.03572572028099</v>
      </c>
      <c r="AZ900">
        <v>934.20100144723801</v>
      </c>
      <c r="BA900">
        <v>865.91160461693505</v>
      </c>
      <c r="BB900">
        <v>943.32732686658005</v>
      </c>
      <c r="BC900">
        <v>959.34060159527701</v>
      </c>
      <c r="BD900">
        <v>1036.10325105583</v>
      </c>
      <c r="BE900">
        <v>1162.3045299851699</v>
      </c>
      <c r="BF900">
        <v>1599.08036065704</v>
      </c>
      <c r="BG900">
        <v>5920.8892982234902</v>
      </c>
      <c r="BH900">
        <v>31157.025330629702</v>
      </c>
      <c r="BI900">
        <v>52231.560674467903</v>
      </c>
      <c r="BJ900">
        <v>45398.744240059001</v>
      </c>
      <c r="BK900">
        <v>23148.339661207701</v>
      </c>
      <c r="BL900">
        <v>9714.0307476965099</v>
      </c>
      <c r="BM900">
        <v>5980.0857022178798</v>
      </c>
      <c r="BN900">
        <v>4537.6236509459104</v>
      </c>
      <c r="BO900">
        <v>4598.9995018295604</v>
      </c>
      <c r="BP900">
        <v>6063.5378489515197</v>
      </c>
      <c r="BQ900">
        <v>9456.9551954080707</v>
      </c>
      <c r="BR900">
        <v>9038.6493409787599</v>
      </c>
      <c r="BS900">
        <v>6960.2217478081302</v>
      </c>
      <c r="BT900">
        <v>4178.78697186726</v>
      </c>
      <c r="BU900">
        <v>3162.3712650860102</v>
      </c>
      <c r="BV900">
        <v>2493.0361000606199</v>
      </c>
      <c r="BW900">
        <v>2687.7780053156298</v>
      </c>
      <c r="BX900">
        <v>2701.24997392045</v>
      </c>
      <c r="BY900">
        <v>2594.13171494484</v>
      </c>
      <c r="BZ900">
        <v>4842.6513147726901</v>
      </c>
      <c r="CA900">
        <v>8025.0405116361999</v>
      </c>
      <c r="CB900">
        <v>11472.815804944301</v>
      </c>
      <c r="CC900">
        <v>1454.6194479692099</v>
      </c>
      <c r="CD900">
        <v>826.86172330925399</v>
      </c>
      <c r="CE900">
        <v>585.05346903967302</v>
      </c>
      <c r="CF900">
        <v>560.43236694723601</v>
      </c>
      <c r="CG900">
        <v>538.43017927842504</v>
      </c>
      <c r="CH900">
        <v>555.50827969497504</v>
      </c>
      <c r="CI900">
        <v>552.95971973928999</v>
      </c>
      <c r="CJ900">
        <v>545.297198623648</v>
      </c>
      <c r="CK900">
        <v>550.82738390476595</v>
      </c>
      <c r="CL900">
        <v>527.20092693469201</v>
      </c>
      <c r="CM900">
        <v>528.53581560704197</v>
      </c>
      <c r="CN900">
        <v>526.87171306053199</v>
      </c>
      <c r="CO900">
        <v>505.70677051520499</v>
      </c>
      <c r="CP900">
        <v>528.67419594288299</v>
      </c>
      <c r="CQ900">
        <v>507.48783778782303</v>
      </c>
      <c r="CR900">
        <v>493.59678408814</v>
      </c>
      <c r="CS900">
        <v>473.89212363591298</v>
      </c>
      <c r="CT900">
        <v>459.547669444581</v>
      </c>
      <c r="CU900">
        <v>426.48439997060302</v>
      </c>
      <c r="CV900">
        <v>417.73475538447502</v>
      </c>
      <c r="CW900">
        <v>409.23157630912999</v>
      </c>
      <c r="CX900">
        <v>396.37170320396001</v>
      </c>
      <c r="CY900">
        <v>395.50562428146401</v>
      </c>
      <c r="CZ900">
        <v>356.86906501540199</v>
      </c>
      <c r="DA900">
        <v>364.50560173349999</v>
      </c>
      <c r="DB900">
        <v>358.21542512073597</v>
      </c>
      <c r="DC900">
        <v>326.04342919720801</v>
      </c>
      <c r="DD900">
        <v>311.58058410756001</v>
      </c>
      <c r="DE900">
        <v>313.387504715918</v>
      </c>
      <c r="DF900">
        <v>309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</row>
    <row r="901" spans="1:12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309</v>
      </c>
      <c r="L901">
        <v>0</v>
      </c>
      <c r="M901">
        <v>0</v>
      </c>
      <c r="N901">
        <v>0</v>
      </c>
      <c r="O901">
        <v>314</v>
      </c>
      <c r="P901">
        <v>306</v>
      </c>
      <c r="Q901">
        <v>307</v>
      </c>
      <c r="R901">
        <v>0</v>
      </c>
      <c r="S901">
        <v>0</v>
      </c>
      <c r="T901">
        <v>0</v>
      </c>
      <c r="U901">
        <v>0</v>
      </c>
      <c r="V901">
        <v>309</v>
      </c>
      <c r="W901">
        <v>344</v>
      </c>
      <c r="X901">
        <v>350</v>
      </c>
      <c r="Y901">
        <v>345</v>
      </c>
      <c r="Z901">
        <v>395</v>
      </c>
      <c r="AA901">
        <v>352.20804527751602</v>
      </c>
      <c r="AB901">
        <v>405.160444173972</v>
      </c>
      <c r="AC901">
        <v>393.109025211095</v>
      </c>
      <c r="AD901">
        <v>395.89595982680902</v>
      </c>
      <c r="AE901">
        <v>470.78524228263302</v>
      </c>
      <c r="AF901">
        <v>632.70371007837605</v>
      </c>
      <c r="AG901">
        <v>774.64773177803397</v>
      </c>
      <c r="AH901">
        <v>1983.10942743645</v>
      </c>
      <c r="AI901">
        <v>4444.3904496867099</v>
      </c>
      <c r="AJ901">
        <v>8484.95262348498</v>
      </c>
      <c r="AK901">
        <v>10699.8658452942</v>
      </c>
      <c r="AL901">
        <v>11509.906385929</v>
      </c>
      <c r="AM901">
        <v>16264.7515528452</v>
      </c>
      <c r="AN901">
        <v>20090.046479275701</v>
      </c>
      <c r="AO901">
        <v>24442.6835291313</v>
      </c>
      <c r="AP901">
        <v>32599.846739362201</v>
      </c>
      <c r="AQ901">
        <v>42118.242310304799</v>
      </c>
      <c r="AR901">
        <v>59170.982096583997</v>
      </c>
      <c r="AS901">
        <v>55807.872149624302</v>
      </c>
      <c r="AT901">
        <v>40158.536302488901</v>
      </c>
      <c r="AU901">
        <v>19820.5870944493</v>
      </c>
      <c r="AV901">
        <v>6672.0155328090204</v>
      </c>
      <c r="AW901">
        <v>2400.9772318886799</v>
      </c>
      <c r="AX901">
        <v>1422.1874495525001</v>
      </c>
      <c r="AY901">
        <v>937.08630977816802</v>
      </c>
      <c r="AZ901">
        <v>958.61046344720899</v>
      </c>
      <c r="BA901">
        <v>860.56867694150299</v>
      </c>
      <c r="BB901">
        <v>943.56720026184701</v>
      </c>
      <c r="BC901">
        <v>961.26111697442798</v>
      </c>
      <c r="BD901">
        <v>1047.1772381179001</v>
      </c>
      <c r="BE901">
        <v>1179.7664470570801</v>
      </c>
      <c r="BF901">
        <v>1722.4341054256499</v>
      </c>
      <c r="BG901">
        <v>6570.1640215411499</v>
      </c>
      <c r="BH901">
        <v>32658.5352054912</v>
      </c>
      <c r="BI901">
        <v>52918.5810147046</v>
      </c>
      <c r="BJ901">
        <v>47101.2238027614</v>
      </c>
      <c r="BK901">
        <v>22249.7481998615</v>
      </c>
      <c r="BL901">
        <v>9303.8324649739698</v>
      </c>
      <c r="BM901">
        <v>5737.0428710250198</v>
      </c>
      <c r="BN901">
        <v>4356.1894019188103</v>
      </c>
      <c r="BO901">
        <v>4439.7116276217002</v>
      </c>
      <c r="BP901">
        <v>5818.0223036473899</v>
      </c>
      <c r="BQ901">
        <v>9054.1432488002793</v>
      </c>
      <c r="BR901">
        <v>8596.8537189816798</v>
      </c>
      <c r="BS901">
        <v>6606.2424373015401</v>
      </c>
      <c r="BT901">
        <v>3949.9122189756499</v>
      </c>
      <c r="BU901">
        <v>2998.5302761584899</v>
      </c>
      <c r="BV901">
        <v>2362.6356789268398</v>
      </c>
      <c r="BW901">
        <v>2560.5337277530298</v>
      </c>
      <c r="BX901">
        <v>2576.7213225659002</v>
      </c>
      <c r="BY901">
        <v>2519.9395250382299</v>
      </c>
      <c r="BZ901">
        <v>4763.1863055606</v>
      </c>
      <c r="CA901">
        <v>7887.4311425577798</v>
      </c>
      <c r="CB901">
        <v>11228.856997369299</v>
      </c>
      <c r="CC901">
        <v>1445.0418500558201</v>
      </c>
      <c r="CD901">
        <v>818.93756657708695</v>
      </c>
      <c r="CE901">
        <v>574.17574741522299</v>
      </c>
      <c r="CF901">
        <v>548.03416103820996</v>
      </c>
      <c r="CG901">
        <v>529.61205154459901</v>
      </c>
      <c r="CH901">
        <v>542.83609659464298</v>
      </c>
      <c r="CI901">
        <v>542.94259717161003</v>
      </c>
      <c r="CJ901">
        <v>535.14307071025496</v>
      </c>
      <c r="CK901">
        <v>546.706871158632</v>
      </c>
      <c r="CL901">
        <v>523.95348487708395</v>
      </c>
      <c r="CM901">
        <v>528.20068661349899</v>
      </c>
      <c r="CN901">
        <v>526.30954074468298</v>
      </c>
      <c r="CO901">
        <v>502.99785711316298</v>
      </c>
      <c r="CP901">
        <v>529.06423607531303</v>
      </c>
      <c r="CQ901">
        <v>510.31377314575002</v>
      </c>
      <c r="CR901">
        <v>495.84849682453</v>
      </c>
      <c r="CS901">
        <v>477.25075418258803</v>
      </c>
      <c r="CT901">
        <v>460.140247470264</v>
      </c>
      <c r="CU901">
        <v>430.02149841233899</v>
      </c>
      <c r="CV901">
        <v>421.30694441916802</v>
      </c>
      <c r="CW901">
        <v>413.09030300264999</v>
      </c>
      <c r="CX901">
        <v>398.15094803770501</v>
      </c>
      <c r="CY901">
        <v>404.58715527219698</v>
      </c>
      <c r="CZ901">
        <v>363.11736407445801</v>
      </c>
      <c r="DA901">
        <v>372.99962846148202</v>
      </c>
      <c r="DB901">
        <v>353.67818818224299</v>
      </c>
      <c r="DC901">
        <v>323.90117085016601</v>
      </c>
      <c r="DD901">
        <v>311.58058410756001</v>
      </c>
      <c r="DE901">
        <v>313.387504715918</v>
      </c>
      <c r="DF901">
        <v>309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</row>
    <row r="902" spans="1:12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309</v>
      </c>
      <c r="L902">
        <v>0</v>
      </c>
      <c r="M902">
        <v>0</v>
      </c>
      <c r="N902">
        <v>0</v>
      </c>
      <c r="O902">
        <v>314</v>
      </c>
      <c r="P902">
        <v>306</v>
      </c>
      <c r="Q902">
        <v>307</v>
      </c>
      <c r="R902">
        <v>0</v>
      </c>
      <c r="S902">
        <v>0</v>
      </c>
      <c r="T902">
        <v>0</v>
      </c>
      <c r="U902">
        <v>0</v>
      </c>
      <c r="V902">
        <v>309</v>
      </c>
      <c r="W902">
        <v>344</v>
      </c>
      <c r="X902">
        <v>350</v>
      </c>
      <c r="Y902">
        <v>345</v>
      </c>
      <c r="Z902">
        <v>395</v>
      </c>
      <c r="AA902">
        <v>388</v>
      </c>
      <c r="AB902">
        <v>419</v>
      </c>
      <c r="AC902">
        <v>381.83845264064598</v>
      </c>
      <c r="AD902">
        <v>377.92801979027303</v>
      </c>
      <c r="AE902">
        <v>425.25265750199202</v>
      </c>
      <c r="AF902">
        <v>584.45081682368402</v>
      </c>
      <c r="AG902">
        <v>702.83709446047703</v>
      </c>
      <c r="AH902">
        <v>1855.62977782142</v>
      </c>
      <c r="AI902">
        <v>3970.86883391419</v>
      </c>
      <c r="AJ902">
        <v>7599.16128878379</v>
      </c>
      <c r="AK902">
        <v>9522.9919564899501</v>
      </c>
      <c r="AL902">
        <v>10914.4477435837</v>
      </c>
      <c r="AM902">
        <v>14974.0672962218</v>
      </c>
      <c r="AN902">
        <v>18638.359097856799</v>
      </c>
      <c r="AO902">
        <v>22668.354146912799</v>
      </c>
      <c r="AP902">
        <v>29489.1786128979</v>
      </c>
      <c r="AQ902">
        <v>39526.757597226497</v>
      </c>
      <c r="AR902">
        <v>55830.573007993298</v>
      </c>
      <c r="AS902">
        <v>52093.343148653803</v>
      </c>
      <c r="AT902">
        <v>37035.042011081801</v>
      </c>
      <c r="AU902">
        <v>17799.895463136101</v>
      </c>
      <c r="AV902">
        <v>5663.7452801344398</v>
      </c>
      <c r="AW902">
        <v>2072.6241615359399</v>
      </c>
      <c r="AX902">
        <v>1312.87934968631</v>
      </c>
      <c r="AY902">
        <v>915.91324572134897</v>
      </c>
      <c r="AZ902">
        <v>952.26596263332794</v>
      </c>
      <c r="BA902">
        <v>839.00577277222396</v>
      </c>
      <c r="BB902">
        <v>931.06967106395905</v>
      </c>
      <c r="BC902">
        <v>962.45653633883501</v>
      </c>
      <c r="BD902">
        <v>1047.03674857595</v>
      </c>
      <c r="BE902">
        <v>1202.5714623835399</v>
      </c>
      <c r="BF902">
        <v>1879.1157790300899</v>
      </c>
      <c r="BG902">
        <v>7561.4833877744604</v>
      </c>
      <c r="BH902">
        <v>35102.0953498499</v>
      </c>
      <c r="BI902">
        <v>52032.896473622503</v>
      </c>
      <c r="BJ902">
        <v>45602.069173834701</v>
      </c>
      <c r="BK902">
        <v>19674.831290167898</v>
      </c>
      <c r="BL902">
        <v>8185.4753599256001</v>
      </c>
      <c r="BM902">
        <v>4997.5014721669804</v>
      </c>
      <c r="BN902">
        <v>3809.5453047118199</v>
      </c>
      <c r="BO902">
        <v>3924.3167782410201</v>
      </c>
      <c r="BP902">
        <v>5105.1073534316802</v>
      </c>
      <c r="BQ902">
        <v>7628.0021129189099</v>
      </c>
      <c r="BR902">
        <v>6915.9891590831003</v>
      </c>
      <c r="BS902">
        <v>5142.1917459336501</v>
      </c>
      <c r="BT902">
        <v>3041.2190805119399</v>
      </c>
      <c r="BU902">
        <v>2320.78496749952</v>
      </c>
      <c r="BV902">
        <v>1843.68473268509</v>
      </c>
      <c r="BW902">
        <v>2047.6285790690399</v>
      </c>
      <c r="BX902">
        <v>2114.76235439534</v>
      </c>
      <c r="BY902">
        <v>2204.34260231806</v>
      </c>
      <c r="BZ902">
        <v>4205.5723242163504</v>
      </c>
      <c r="CA902">
        <v>6881.1399270912898</v>
      </c>
      <c r="CB902">
        <v>9688.7702414458399</v>
      </c>
      <c r="CC902">
        <v>1412.49030848438</v>
      </c>
      <c r="CD902">
        <v>817.33978795006306</v>
      </c>
      <c r="CE902">
        <v>551.58634960649601</v>
      </c>
      <c r="CF902">
        <v>523.42623226588898</v>
      </c>
      <c r="CG902">
        <v>516.09041670644694</v>
      </c>
      <c r="CH902">
        <v>525.92216687770895</v>
      </c>
      <c r="CI902">
        <v>526.322609901085</v>
      </c>
      <c r="CJ902">
        <v>522.15072196237304</v>
      </c>
      <c r="CK902">
        <v>551.73710025220396</v>
      </c>
      <c r="CL902">
        <v>532.81208178637405</v>
      </c>
      <c r="CM902">
        <v>532.99575257118204</v>
      </c>
      <c r="CN902">
        <v>533.72427160678205</v>
      </c>
      <c r="CO902">
        <v>509.62237790334001</v>
      </c>
      <c r="CP902">
        <v>521.63911346794498</v>
      </c>
      <c r="CQ902">
        <v>502.96930526608901</v>
      </c>
      <c r="CR902">
        <v>489.51666055363501</v>
      </c>
      <c r="CS902">
        <v>472.67029912657802</v>
      </c>
      <c r="CT902">
        <v>457.51469182725702</v>
      </c>
      <c r="CU902">
        <v>428.13241724675299</v>
      </c>
      <c r="CV902">
        <v>418.50399584012303</v>
      </c>
      <c r="CW902">
        <v>410.49113011565299</v>
      </c>
      <c r="CX902">
        <v>396.53673695070199</v>
      </c>
      <c r="CY902">
        <v>401.31309970264499</v>
      </c>
      <c r="CZ902">
        <v>360.851405863102</v>
      </c>
      <c r="DA902">
        <v>371.82761720594499</v>
      </c>
      <c r="DB902">
        <v>350.90973967192502</v>
      </c>
      <c r="DC902">
        <v>325.18224010768699</v>
      </c>
      <c r="DD902">
        <v>313.28115306768598</v>
      </c>
      <c r="DE902">
        <v>314.27014556307699</v>
      </c>
      <c r="DF902">
        <v>309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</row>
    <row r="903" spans="1:12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309</v>
      </c>
      <c r="L903">
        <v>0</v>
      </c>
      <c r="M903">
        <v>0</v>
      </c>
      <c r="N903">
        <v>0</v>
      </c>
      <c r="O903">
        <v>314</v>
      </c>
      <c r="P903">
        <v>306</v>
      </c>
      <c r="Q903">
        <v>307</v>
      </c>
      <c r="R903">
        <v>0</v>
      </c>
      <c r="S903">
        <v>0</v>
      </c>
      <c r="T903">
        <v>0</v>
      </c>
      <c r="U903">
        <v>0</v>
      </c>
      <c r="V903">
        <v>309</v>
      </c>
      <c r="W903">
        <v>344</v>
      </c>
      <c r="X903">
        <v>350</v>
      </c>
      <c r="Y903">
        <v>345</v>
      </c>
      <c r="Z903">
        <v>395</v>
      </c>
      <c r="AA903">
        <v>388</v>
      </c>
      <c r="AB903">
        <v>419</v>
      </c>
      <c r="AC903">
        <v>383.27449676725001</v>
      </c>
      <c r="AD903">
        <v>378.78943069931597</v>
      </c>
      <c r="AE903">
        <v>424.71383687939499</v>
      </c>
      <c r="AF903">
        <v>581.656371523845</v>
      </c>
      <c r="AG903">
        <v>693.41394614012597</v>
      </c>
      <c r="AH903">
        <v>1700.4610706180699</v>
      </c>
      <c r="AI903">
        <v>3885.2967689394</v>
      </c>
      <c r="AJ903">
        <v>7443.4870547997898</v>
      </c>
      <c r="AK903">
        <v>9313.2854690498498</v>
      </c>
      <c r="AL903">
        <v>10650.169238426201</v>
      </c>
      <c r="AM903">
        <v>14752.249241642399</v>
      </c>
      <c r="AN903">
        <v>18328.783250730299</v>
      </c>
      <c r="AO903">
        <v>22365.279283119999</v>
      </c>
      <c r="AP903">
        <v>29183.805441070799</v>
      </c>
      <c r="AQ903">
        <v>39255.055131668603</v>
      </c>
      <c r="AR903">
        <v>55446.374660134403</v>
      </c>
      <c r="AS903">
        <v>51613.3347078351</v>
      </c>
      <c r="AT903">
        <v>36521.256987573302</v>
      </c>
      <c r="AU903">
        <v>17511.298880146202</v>
      </c>
      <c r="AV903">
        <v>5553.5120392778099</v>
      </c>
      <c r="AW903">
        <v>2034.55807354237</v>
      </c>
      <c r="AX903">
        <v>1211.09229381304</v>
      </c>
      <c r="AY903">
        <v>864.07989770107497</v>
      </c>
      <c r="AZ903">
        <v>1007.80032160959</v>
      </c>
      <c r="BA903">
        <v>832.06663442764602</v>
      </c>
      <c r="BB903">
        <v>926.32116065442403</v>
      </c>
      <c r="BC903">
        <v>960.43848426259501</v>
      </c>
      <c r="BD903">
        <v>1047.96310417359</v>
      </c>
      <c r="BE903">
        <v>1205.8528624702401</v>
      </c>
      <c r="BF903">
        <v>1901.9531533994</v>
      </c>
      <c r="BG903">
        <v>7728.2376677232296</v>
      </c>
      <c r="BH903">
        <v>35459.9569794208</v>
      </c>
      <c r="BI903">
        <v>52085.538694906703</v>
      </c>
      <c r="BJ903">
        <v>45422.902105327397</v>
      </c>
      <c r="BK903">
        <v>18004.8423879898</v>
      </c>
      <c r="BL903">
        <v>8077.8542002138502</v>
      </c>
      <c r="BM903">
        <v>4930.8217403762701</v>
      </c>
      <c r="BN903">
        <v>3767.4002591134799</v>
      </c>
      <c r="BO903">
        <v>4157.64054717832</v>
      </c>
      <c r="BP903">
        <v>5415.1829955508501</v>
      </c>
      <c r="BQ903">
        <v>6977.3122151719299</v>
      </c>
      <c r="BR903">
        <v>6801.0006292057496</v>
      </c>
      <c r="BS903">
        <v>4713.9806417977297</v>
      </c>
      <c r="BT903">
        <v>2989.8349128763598</v>
      </c>
      <c r="BU903">
        <v>2430.54055227668</v>
      </c>
      <c r="BV903">
        <v>1921.30438840342</v>
      </c>
      <c r="BW903">
        <v>2162.3679412084198</v>
      </c>
      <c r="BX903">
        <v>2087.3419130602201</v>
      </c>
      <c r="BY903">
        <v>2186.2745463082001</v>
      </c>
      <c r="BZ903">
        <v>3949.21358251013</v>
      </c>
      <c r="CA903">
        <v>6834.7993970664002</v>
      </c>
      <c r="CB903">
        <v>9602.2617073752008</v>
      </c>
      <c r="CC903">
        <v>1492.7200143083501</v>
      </c>
      <c r="CD903">
        <v>815.89786962572498</v>
      </c>
      <c r="CE903">
        <v>548.92587937508995</v>
      </c>
      <c r="CF903">
        <v>517.71515977624597</v>
      </c>
      <c r="CG903">
        <v>496.04844969330298</v>
      </c>
      <c r="CH903">
        <v>523.23542951865898</v>
      </c>
      <c r="CI903">
        <v>519.02155392474197</v>
      </c>
      <c r="CJ903">
        <v>517.03266711526101</v>
      </c>
      <c r="CK903">
        <v>546.25798652468802</v>
      </c>
      <c r="CL903">
        <v>529.18678153190001</v>
      </c>
      <c r="CM903">
        <v>524.93666809048</v>
      </c>
      <c r="CN903">
        <v>527.27420592749604</v>
      </c>
      <c r="CO903">
        <v>500.83885044911</v>
      </c>
      <c r="CP903">
        <v>513.64823145488504</v>
      </c>
      <c r="CQ903">
        <v>494.973526056205</v>
      </c>
      <c r="CR903">
        <v>482.91874848978699</v>
      </c>
      <c r="CS903">
        <v>468.51121990956699</v>
      </c>
      <c r="CT903">
        <v>455.40221979133599</v>
      </c>
      <c r="CU903">
        <v>426.19797108963797</v>
      </c>
      <c r="CV903">
        <v>416.173760505291</v>
      </c>
      <c r="CW903">
        <v>408.35982815036601</v>
      </c>
      <c r="CX903">
        <v>394.88742905881003</v>
      </c>
      <c r="CY903">
        <v>397.96674777415598</v>
      </c>
      <c r="CZ903">
        <v>358.53541168726599</v>
      </c>
      <c r="DA903">
        <v>370.62972607616302</v>
      </c>
      <c r="DB903">
        <v>348.07883226785799</v>
      </c>
      <c r="DC903">
        <v>326.49221153490299</v>
      </c>
      <c r="DD903">
        <v>315.02130219598803</v>
      </c>
      <c r="DE903">
        <v>314.87902183287503</v>
      </c>
      <c r="DF903">
        <v>309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</row>
    <row r="904" spans="1:12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309</v>
      </c>
      <c r="L904">
        <v>0</v>
      </c>
      <c r="M904">
        <v>0</v>
      </c>
      <c r="N904">
        <v>0</v>
      </c>
      <c r="O904">
        <v>314</v>
      </c>
      <c r="P904">
        <v>306</v>
      </c>
      <c r="Q904">
        <v>307</v>
      </c>
      <c r="R904">
        <v>0</v>
      </c>
      <c r="S904">
        <v>0</v>
      </c>
      <c r="T904">
        <v>0</v>
      </c>
      <c r="U904">
        <v>0</v>
      </c>
      <c r="V904">
        <v>309</v>
      </c>
      <c r="W904">
        <v>344</v>
      </c>
      <c r="X904">
        <v>350</v>
      </c>
      <c r="Y904">
        <v>345</v>
      </c>
      <c r="Z904">
        <v>395</v>
      </c>
      <c r="AA904">
        <v>388</v>
      </c>
      <c r="AB904">
        <v>419</v>
      </c>
      <c r="AC904">
        <v>442</v>
      </c>
      <c r="AD904">
        <v>404.54124762758499</v>
      </c>
      <c r="AE904">
        <v>411.45881421012598</v>
      </c>
      <c r="AF904">
        <v>527.01204579472801</v>
      </c>
      <c r="AG904">
        <v>623.78851830394899</v>
      </c>
      <c r="AH904">
        <v>1385.9442166559299</v>
      </c>
      <c r="AI904">
        <v>3021.7773851749198</v>
      </c>
      <c r="AJ904">
        <v>5819.22784234152</v>
      </c>
      <c r="AK904">
        <v>7160.9526991006196</v>
      </c>
      <c r="AL904">
        <v>9384.6138538431096</v>
      </c>
      <c r="AM904">
        <v>11562.1057324226</v>
      </c>
      <c r="AN904">
        <v>13817.042619174899</v>
      </c>
      <c r="AO904">
        <v>17861.061382654902</v>
      </c>
      <c r="AP904">
        <v>24155.6802058434</v>
      </c>
      <c r="AQ904">
        <v>34308.248738638104</v>
      </c>
      <c r="AR904">
        <v>48354.749973331804</v>
      </c>
      <c r="AS904">
        <v>43056.365658527</v>
      </c>
      <c r="AT904">
        <v>27421.433693536699</v>
      </c>
      <c r="AU904">
        <v>12758.9566989009</v>
      </c>
      <c r="AV904">
        <v>3909.2504087862699</v>
      </c>
      <c r="AW904">
        <v>1686.30618734994</v>
      </c>
      <c r="AX904">
        <v>1107.51934957462</v>
      </c>
      <c r="AY904">
        <v>818.40364838311996</v>
      </c>
      <c r="AZ904">
        <v>1019.72920668158</v>
      </c>
      <c r="BA904">
        <v>874.26774753779</v>
      </c>
      <c r="BB904">
        <v>906.69462316410795</v>
      </c>
      <c r="BC904">
        <v>951.56248994372095</v>
      </c>
      <c r="BD904">
        <v>1048.7877731287899</v>
      </c>
      <c r="BE904">
        <v>1243.47922250238</v>
      </c>
      <c r="BF904">
        <v>2231.9570823291601</v>
      </c>
      <c r="BG904">
        <v>10683.7618477625</v>
      </c>
      <c r="BH904">
        <v>41575.197191696003</v>
      </c>
      <c r="BI904">
        <v>52239.650693554599</v>
      </c>
      <c r="BJ904">
        <v>41245.0621785822</v>
      </c>
      <c r="BK904">
        <v>13648.397639077601</v>
      </c>
      <c r="BL904">
        <v>5659.5210455078404</v>
      </c>
      <c r="BM904">
        <v>3873.2397775674199</v>
      </c>
      <c r="BN904">
        <v>2968.0589094271299</v>
      </c>
      <c r="BO904">
        <v>3155.5219492710098</v>
      </c>
      <c r="BP904">
        <v>4278.1660304411598</v>
      </c>
      <c r="BQ904">
        <v>5001.6990414242</v>
      </c>
      <c r="BR904">
        <v>4519.0197585263604</v>
      </c>
      <c r="BS904">
        <v>2954.80111783653</v>
      </c>
      <c r="BT904">
        <v>1939.5751433036801</v>
      </c>
      <c r="BU904">
        <v>1669.26611535812</v>
      </c>
      <c r="BV904">
        <v>1458.74314847755</v>
      </c>
      <c r="BW904">
        <v>1586.8145703666</v>
      </c>
      <c r="BX904">
        <v>1539.07661386941</v>
      </c>
      <c r="BY904">
        <v>1834.45512442169</v>
      </c>
      <c r="BZ904">
        <v>3866.52410909215</v>
      </c>
      <c r="CA904">
        <v>6161.4755858689396</v>
      </c>
      <c r="CB904">
        <v>7818.78040077682</v>
      </c>
      <c r="CC904">
        <v>1474.75214607881</v>
      </c>
      <c r="CD904">
        <v>804.12864814639499</v>
      </c>
      <c r="CE904">
        <v>524.32957599960696</v>
      </c>
      <c r="CF904">
        <v>496.45592212100502</v>
      </c>
      <c r="CG904">
        <v>481.38046770251702</v>
      </c>
      <c r="CH904">
        <v>491.520760320666</v>
      </c>
      <c r="CI904">
        <v>515.87382184850799</v>
      </c>
      <c r="CJ904">
        <v>500.02386053544501</v>
      </c>
      <c r="CK904">
        <v>530.63552389093604</v>
      </c>
      <c r="CL904">
        <v>537.50811667673304</v>
      </c>
      <c r="CM904">
        <v>516.88684792620097</v>
      </c>
      <c r="CN904">
        <v>533.58721849921096</v>
      </c>
      <c r="CO904">
        <v>495.21374869210899</v>
      </c>
      <c r="CP904">
        <v>502.86947313464998</v>
      </c>
      <c r="CQ904">
        <v>483.88590145302601</v>
      </c>
      <c r="CR904">
        <v>498.141759450802</v>
      </c>
      <c r="CS904">
        <v>475.77318743741802</v>
      </c>
      <c r="CT904">
        <v>465.91767894514101</v>
      </c>
      <c r="CU904">
        <v>424.762682071965</v>
      </c>
      <c r="CV904">
        <v>437.06185039933899</v>
      </c>
      <c r="CW904">
        <v>414.33411500057002</v>
      </c>
      <c r="CX904">
        <v>388.41392055725299</v>
      </c>
      <c r="CY904">
        <v>401.40365706987302</v>
      </c>
      <c r="CZ904">
        <v>367.96672613768999</v>
      </c>
      <c r="DA904">
        <v>364.96964014595602</v>
      </c>
      <c r="DB904">
        <v>348.09464333766698</v>
      </c>
      <c r="DC904">
        <v>324.83932186227798</v>
      </c>
      <c r="DD904">
        <v>314.76722705148899</v>
      </c>
      <c r="DE904">
        <v>318.19037292661699</v>
      </c>
      <c r="DF904">
        <v>309</v>
      </c>
      <c r="DG904">
        <v>0</v>
      </c>
      <c r="DH904">
        <v>0</v>
      </c>
      <c r="DI904">
        <v>0</v>
      </c>
      <c r="DJ904">
        <v>300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</row>
    <row r="905" spans="1:12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309</v>
      </c>
      <c r="L905">
        <v>0</v>
      </c>
      <c r="M905">
        <v>0</v>
      </c>
      <c r="N905">
        <v>0</v>
      </c>
      <c r="O905">
        <v>314</v>
      </c>
      <c r="P905">
        <v>306</v>
      </c>
      <c r="Q905">
        <v>307</v>
      </c>
      <c r="R905">
        <v>0</v>
      </c>
      <c r="S905">
        <v>0</v>
      </c>
      <c r="T905">
        <v>0</v>
      </c>
      <c r="U905">
        <v>0</v>
      </c>
      <c r="V905">
        <v>309</v>
      </c>
      <c r="W905">
        <v>344</v>
      </c>
      <c r="X905">
        <v>350</v>
      </c>
      <c r="Y905">
        <v>345</v>
      </c>
      <c r="Z905">
        <v>395</v>
      </c>
      <c r="AA905">
        <v>388</v>
      </c>
      <c r="AB905">
        <v>419</v>
      </c>
      <c r="AC905">
        <v>442</v>
      </c>
      <c r="AD905">
        <v>404.54124762758499</v>
      </c>
      <c r="AE905">
        <v>411.45881421012598</v>
      </c>
      <c r="AF905">
        <v>529.47184131509903</v>
      </c>
      <c r="AG905">
        <v>616.32037699228499</v>
      </c>
      <c r="AH905">
        <v>1335.2634656584501</v>
      </c>
      <c r="AI905">
        <v>2889.0174350618399</v>
      </c>
      <c r="AJ905">
        <v>5530.2953609045098</v>
      </c>
      <c r="AK905">
        <v>6812.7877422301099</v>
      </c>
      <c r="AL905">
        <v>8928.9934578150005</v>
      </c>
      <c r="AM905">
        <v>11030.935836025301</v>
      </c>
      <c r="AN905">
        <v>12952.2117008312</v>
      </c>
      <c r="AO905">
        <v>17113.271003104699</v>
      </c>
      <c r="AP905">
        <v>23300.452385622899</v>
      </c>
      <c r="AQ905">
        <v>33358.081973532797</v>
      </c>
      <c r="AR905">
        <v>46087.3196888858</v>
      </c>
      <c r="AS905">
        <v>40665.718892425299</v>
      </c>
      <c r="AT905">
        <v>25650.4659247649</v>
      </c>
      <c r="AU905">
        <v>11896.177873918599</v>
      </c>
      <c r="AV905">
        <v>3757.6088101232999</v>
      </c>
      <c r="AW905">
        <v>1650.5662637994701</v>
      </c>
      <c r="AX905">
        <v>1092.06947444048</v>
      </c>
      <c r="AY905">
        <v>819.40131337765104</v>
      </c>
      <c r="AZ905">
        <v>1029.2258440938101</v>
      </c>
      <c r="BA905">
        <v>906.13143626441195</v>
      </c>
      <c r="BB905">
        <v>902.65555403312806</v>
      </c>
      <c r="BC905">
        <v>949.63893905725604</v>
      </c>
      <c r="BD905">
        <v>1049.71939247142</v>
      </c>
      <c r="BE905">
        <v>1248.8132862790801</v>
      </c>
      <c r="BF905">
        <v>2268.8618955144002</v>
      </c>
      <c r="BG905">
        <v>11200.6784319693</v>
      </c>
      <c r="BH905">
        <v>42369.1567295606</v>
      </c>
      <c r="BI905">
        <v>52235.604842301502</v>
      </c>
      <c r="BJ905">
        <v>40540.145978561799</v>
      </c>
      <c r="BK905">
        <v>13281.3898244395</v>
      </c>
      <c r="BL905">
        <v>5363.99339331393</v>
      </c>
      <c r="BM905">
        <v>3911.2088906117101</v>
      </c>
      <c r="BN905">
        <v>2909.8500637440202</v>
      </c>
      <c r="BO905">
        <v>3014.5444069258101</v>
      </c>
      <c r="BP905">
        <v>4193.5970526376695</v>
      </c>
      <c r="BQ905">
        <v>4878.6678335174902</v>
      </c>
      <c r="BR905">
        <v>4397.9967036632997</v>
      </c>
      <c r="BS905">
        <v>2883.8177758172001</v>
      </c>
      <c r="BT905">
        <v>1859.3893284946801</v>
      </c>
      <c r="BU905">
        <v>1635.73997155854</v>
      </c>
      <c r="BV905">
        <v>1470.67273949635</v>
      </c>
      <c r="BW905">
        <v>1557.3474587256501</v>
      </c>
      <c r="BX905">
        <v>1508.88087250381</v>
      </c>
      <c r="BY905">
        <v>1807.26061402198</v>
      </c>
      <c r="BZ905">
        <v>3859.3841479831799</v>
      </c>
      <c r="CA905">
        <v>6289.3981203864596</v>
      </c>
      <c r="CB905">
        <v>7687.33087452779</v>
      </c>
      <c r="CC905">
        <v>1473.2702290362199</v>
      </c>
      <c r="CD905">
        <v>803.37126453233395</v>
      </c>
      <c r="CE905">
        <v>524.80197198854796</v>
      </c>
      <c r="CF905">
        <v>496.73914727118199</v>
      </c>
      <c r="CG905">
        <v>474.98974496937097</v>
      </c>
      <c r="CH905">
        <v>476.38330284921699</v>
      </c>
      <c r="CI905">
        <v>510.15521036689898</v>
      </c>
      <c r="CJ905">
        <v>495.97932321150898</v>
      </c>
      <c r="CK905">
        <v>525.28965544175003</v>
      </c>
      <c r="CL905">
        <v>538.50574896296905</v>
      </c>
      <c r="CM905">
        <v>514.40209423538295</v>
      </c>
      <c r="CN905">
        <v>529.33840453080802</v>
      </c>
      <c r="CO905">
        <v>491.788503423272</v>
      </c>
      <c r="CP905">
        <v>498.62920987788101</v>
      </c>
      <c r="CQ905">
        <v>481.27889651645802</v>
      </c>
      <c r="CR905">
        <v>502.92422140897401</v>
      </c>
      <c r="CS905">
        <v>472.05450166817798</v>
      </c>
      <c r="CT905">
        <v>463.58436706632398</v>
      </c>
      <c r="CU905">
        <v>422.53730034299599</v>
      </c>
      <c r="CV905">
        <v>438.39223873846697</v>
      </c>
      <c r="CW905">
        <v>412.29768951153</v>
      </c>
      <c r="CX905">
        <v>387.08554724703498</v>
      </c>
      <c r="CY905">
        <v>403.735798690438</v>
      </c>
      <c r="CZ905">
        <v>372.14168304871902</v>
      </c>
      <c r="DA905">
        <v>363.28288419274099</v>
      </c>
      <c r="DB905">
        <v>347.02912363896598</v>
      </c>
      <c r="DC905">
        <v>324.40144291602297</v>
      </c>
      <c r="DD905">
        <v>314.67646205221001</v>
      </c>
      <c r="DE905">
        <v>319.52256766190402</v>
      </c>
      <c r="DF905">
        <v>309</v>
      </c>
      <c r="DG905">
        <v>0</v>
      </c>
      <c r="DH905">
        <v>0</v>
      </c>
      <c r="DI905">
        <v>0</v>
      </c>
      <c r="DJ905">
        <v>300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</row>
    <row r="906" spans="1:12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309</v>
      </c>
      <c r="L906">
        <v>0</v>
      </c>
      <c r="M906">
        <v>0</v>
      </c>
      <c r="N906">
        <v>0</v>
      </c>
      <c r="O906">
        <v>314</v>
      </c>
      <c r="P906">
        <v>306</v>
      </c>
      <c r="Q906">
        <v>307</v>
      </c>
      <c r="R906">
        <v>0</v>
      </c>
      <c r="S906">
        <v>0</v>
      </c>
      <c r="T906">
        <v>0</v>
      </c>
      <c r="U906">
        <v>0</v>
      </c>
      <c r="V906">
        <v>309</v>
      </c>
      <c r="W906">
        <v>344</v>
      </c>
      <c r="X906">
        <v>350</v>
      </c>
      <c r="Y906">
        <v>345</v>
      </c>
      <c r="Z906">
        <v>395</v>
      </c>
      <c r="AA906">
        <v>388</v>
      </c>
      <c r="AB906">
        <v>419</v>
      </c>
      <c r="AC906">
        <v>442</v>
      </c>
      <c r="AD906">
        <v>404.54124762758499</v>
      </c>
      <c r="AE906">
        <v>411.45881421012598</v>
      </c>
      <c r="AF906">
        <v>542.12387885593705</v>
      </c>
      <c r="AG906">
        <v>584.76103395358302</v>
      </c>
      <c r="AH906">
        <v>1126.16291189098</v>
      </c>
      <c r="AI906">
        <v>2327.5199450074902</v>
      </c>
      <c r="AJ906">
        <v>4306.2599994238099</v>
      </c>
      <c r="AK906">
        <v>5329.8676225112804</v>
      </c>
      <c r="AL906">
        <v>6995.9902130734199</v>
      </c>
      <c r="AM906">
        <v>8769.0952325606995</v>
      </c>
      <c r="AN906">
        <v>9826.7869025515192</v>
      </c>
      <c r="AO906">
        <v>13930.4847478544</v>
      </c>
      <c r="AP906">
        <v>19657.917370802101</v>
      </c>
      <c r="AQ906">
        <v>29296.802473018699</v>
      </c>
      <c r="AR906">
        <v>38258.016577282302</v>
      </c>
      <c r="AS906">
        <v>32254.208899072299</v>
      </c>
      <c r="AT906">
        <v>19329.2497300785</v>
      </c>
      <c r="AU906">
        <v>8803.0852099868807</v>
      </c>
      <c r="AV906">
        <v>3114.8168976091301</v>
      </c>
      <c r="AW906">
        <v>1505.29974542586</v>
      </c>
      <c r="AX906">
        <v>1035.6505315433401</v>
      </c>
      <c r="AY906">
        <v>822.26934985875096</v>
      </c>
      <c r="AZ906">
        <v>1007.7782642877</v>
      </c>
      <c r="BA906">
        <v>888.62998045124198</v>
      </c>
      <c r="BB906">
        <v>896.219140277581</v>
      </c>
      <c r="BC906">
        <v>946.94233546461396</v>
      </c>
      <c r="BD906">
        <v>1061.5208198308801</v>
      </c>
      <c r="BE906">
        <v>1281.26543895343</v>
      </c>
      <c r="BF906">
        <v>2424.58110984414</v>
      </c>
      <c r="BG906">
        <v>13343.644534057699</v>
      </c>
      <c r="BH906">
        <v>45680.2808883994</v>
      </c>
      <c r="BI906">
        <v>52159.4115080712</v>
      </c>
      <c r="BJ906">
        <v>37508.815874573302</v>
      </c>
      <c r="BK906">
        <v>11714.606475549001</v>
      </c>
      <c r="BL906">
        <v>4745.0688465455096</v>
      </c>
      <c r="BM906">
        <v>3523.7406201353801</v>
      </c>
      <c r="BN906">
        <v>2653.58146604989</v>
      </c>
      <c r="BO906">
        <v>2775.9546764829302</v>
      </c>
      <c r="BP906">
        <v>3827.65324979447</v>
      </c>
      <c r="BQ906">
        <v>4346.9070142829096</v>
      </c>
      <c r="BR906">
        <v>3878.1154761155699</v>
      </c>
      <c r="BS906">
        <v>2575.4742062484102</v>
      </c>
      <c r="BT906">
        <v>1692.6993988138299</v>
      </c>
      <c r="BU906">
        <v>1489.7778074903199</v>
      </c>
      <c r="BV906">
        <v>1349.52110479561</v>
      </c>
      <c r="BW906">
        <v>1429.96923567921</v>
      </c>
      <c r="BX906">
        <v>1374.6286575787601</v>
      </c>
      <c r="BY906">
        <v>1692.75810605214</v>
      </c>
      <c r="BZ906">
        <v>3821.6953195691199</v>
      </c>
      <c r="CA906">
        <v>5930.6879315860997</v>
      </c>
      <c r="CB906">
        <v>7122.2684391328503</v>
      </c>
      <c r="CC906">
        <v>1466.17139110005</v>
      </c>
      <c r="CD906">
        <v>799.77380897663397</v>
      </c>
      <c r="CE906">
        <v>522.53226783444995</v>
      </c>
      <c r="CF906">
        <v>493.44709929446202</v>
      </c>
      <c r="CG906">
        <v>450.54230515367601</v>
      </c>
      <c r="CH906">
        <v>451.407715870895</v>
      </c>
      <c r="CI906">
        <v>475.23576752328302</v>
      </c>
      <c r="CJ906">
        <v>478.12568518033203</v>
      </c>
      <c r="CK906">
        <v>502.79157545640498</v>
      </c>
      <c r="CL906">
        <v>517.73356010038196</v>
      </c>
      <c r="CM906">
        <v>504.71254550433702</v>
      </c>
      <c r="CN906">
        <v>497.185889188847</v>
      </c>
      <c r="CO906">
        <v>477.86272447081302</v>
      </c>
      <c r="CP906">
        <v>483.83496840132898</v>
      </c>
      <c r="CQ906">
        <v>471.82643353954899</v>
      </c>
      <c r="CR906">
        <v>500.46492685606398</v>
      </c>
      <c r="CS906">
        <v>460.84292736561798</v>
      </c>
      <c r="CT906">
        <v>455.80795976581402</v>
      </c>
      <c r="CU906">
        <v>414.625137109935</v>
      </c>
      <c r="CV906">
        <v>431.95858210393902</v>
      </c>
      <c r="CW906">
        <v>409.74234640497599</v>
      </c>
      <c r="CX906">
        <v>388.71440845945699</v>
      </c>
      <c r="CY906">
        <v>408.93020093852601</v>
      </c>
      <c r="CZ906">
        <v>376.98208916354599</v>
      </c>
      <c r="DA906">
        <v>362.487881758669</v>
      </c>
      <c r="DB906">
        <v>343.36340515860098</v>
      </c>
      <c r="DC906">
        <v>324.40144291602297</v>
      </c>
      <c r="DD906">
        <v>314.67646205221001</v>
      </c>
      <c r="DE906">
        <v>319.52256766190402</v>
      </c>
      <c r="DF906">
        <v>309</v>
      </c>
      <c r="DG906">
        <v>0</v>
      </c>
      <c r="DH906">
        <v>0</v>
      </c>
      <c r="DI906">
        <v>0</v>
      </c>
      <c r="DJ906">
        <v>300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</row>
    <row r="907" spans="1:12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309</v>
      </c>
      <c r="L907">
        <v>0</v>
      </c>
      <c r="M907">
        <v>0</v>
      </c>
      <c r="N907">
        <v>0</v>
      </c>
      <c r="O907">
        <v>314</v>
      </c>
      <c r="P907">
        <v>306</v>
      </c>
      <c r="Q907">
        <v>307</v>
      </c>
      <c r="R907">
        <v>0</v>
      </c>
      <c r="S907">
        <v>0</v>
      </c>
      <c r="T907">
        <v>0</v>
      </c>
      <c r="U907">
        <v>0</v>
      </c>
      <c r="V907">
        <v>309</v>
      </c>
      <c r="W907">
        <v>344</v>
      </c>
      <c r="X907">
        <v>350</v>
      </c>
      <c r="Y907">
        <v>345</v>
      </c>
      <c r="Z907">
        <v>395</v>
      </c>
      <c r="AA907">
        <v>388</v>
      </c>
      <c r="AB907">
        <v>419</v>
      </c>
      <c r="AC907">
        <v>442</v>
      </c>
      <c r="AD907">
        <v>400.09592378700302</v>
      </c>
      <c r="AE907">
        <v>407.66541448583803</v>
      </c>
      <c r="AF907">
        <v>539.15261887291501</v>
      </c>
      <c r="AG907">
        <v>592.23472488813695</v>
      </c>
      <c r="AH907">
        <v>1088.39742152041</v>
      </c>
      <c r="AI907">
        <v>2237.2855601237002</v>
      </c>
      <c r="AJ907">
        <v>3871.8257301922999</v>
      </c>
      <c r="AK907">
        <v>5111.3836296382897</v>
      </c>
      <c r="AL907">
        <v>6040.94611055309</v>
      </c>
      <c r="AM907">
        <v>7946.6654343831497</v>
      </c>
      <c r="AN907">
        <v>9550.7309904189806</v>
      </c>
      <c r="AO907">
        <v>13613.4480882435</v>
      </c>
      <c r="AP907">
        <v>19362.489481530902</v>
      </c>
      <c r="AQ907">
        <v>28977.773295491301</v>
      </c>
      <c r="AR907">
        <v>37884.385050801298</v>
      </c>
      <c r="AS907">
        <v>31866.179144817499</v>
      </c>
      <c r="AT907">
        <v>19041.018056422701</v>
      </c>
      <c r="AU907">
        <v>8656.2719728864395</v>
      </c>
      <c r="AV907">
        <v>2865.0213412739099</v>
      </c>
      <c r="AW907">
        <v>1465.7830305621501</v>
      </c>
      <c r="AX907">
        <v>963.68313079140398</v>
      </c>
      <c r="AY907">
        <v>775.61041858200497</v>
      </c>
      <c r="AZ907">
        <v>991.97274013020296</v>
      </c>
      <c r="BA907">
        <v>871.00356683556799</v>
      </c>
      <c r="BB907">
        <v>890.88977533534103</v>
      </c>
      <c r="BC907">
        <v>939.86780115319095</v>
      </c>
      <c r="BD907">
        <v>1061.36311430414</v>
      </c>
      <c r="BE907">
        <v>1283.6567366618399</v>
      </c>
      <c r="BF907">
        <v>2448.1096050725801</v>
      </c>
      <c r="BG907">
        <v>13539.7999043778</v>
      </c>
      <c r="BH907">
        <v>46149.905409897998</v>
      </c>
      <c r="BI907">
        <v>52257.958033248702</v>
      </c>
      <c r="BJ907">
        <v>37472.567410995303</v>
      </c>
      <c r="BK907">
        <v>10976.557922334499</v>
      </c>
      <c r="BL907">
        <v>4966.5053474831302</v>
      </c>
      <c r="BM907">
        <v>3500.7728927667499</v>
      </c>
      <c r="BN907">
        <v>2501.1962526011298</v>
      </c>
      <c r="BO907">
        <v>2910.2590628043299</v>
      </c>
      <c r="BP907">
        <v>3803.9655989425</v>
      </c>
      <c r="BQ907">
        <v>4072.5305852618699</v>
      </c>
      <c r="BR907">
        <v>3839.32047444202</v>
      </c>
      <c r="BS907">
        <v>2686.9055397431798</v>
      </c>
      <c r="BT907">
        <v>1669.6314227062201</v>
      </c>
      <c r="BU907">
        <v>1470.2543147121801</v>
      </c>
      <c r="BV907">
        <v>1269.06039993182</v>
      </c>
      <c r="BW907">
        <v>1338.7879267723499</v>
      </c>
      <c r="BX907">
        <v>1359.94374136948</v>
      </c>
      <c r="BY907">
        <v>1679.6303032291401</v>
      </c>
      <c r="BZ907">
        <v>3812.7699967844101</v>
      </c>
      <c r="CA907">
        <v>5562.8178656242699</v>
      </c>
      <c r="CB907">
        <v>7114.5117913630502</v>
      </c>
      <c r="CC907">
        <v>1454.3210283307999</v>
      </c>
      <c r="CD907">
        <v>792.45783471127402</v>
      </c>
      <c r="CE907">
        <v>517.25267067346897</v>
      </c>
      <c r="CF907">
        <v>486.63026538643697</v>
      </c>
      <c r="CG907">
        <v>449.18387940445399</v>
      </c>
      <c r="CH907">
        <v>446.946803372989</v>
      </c>
      <c r="CI907">
        <v>471.34048150191001</v>
      </c>
      <c r="CJ907">
        <v>472.92250963351501</v>
      </c>
      <c r="CK907">
        <v>492.04380405855898</v>
      </c>
      <c r="CL907">
        <v>506.77058031018498</v>
      </c>
      <c r="CM907">
        <v>493.58757089281698</v>
      </c>
      <c r="CN907">
        <v>484.84036067981702</v>
      </c>
      <c r="CO907">
        <v>469.03110547066001</v>
      </c>
      <c r="CP907">
        <v>473.932455507344</v>
      </c>
      <c r="CQ907">
        <v>463.18584032499098</v>
      </c>
      <c r="CR907">
        <v>491.46298122973297</v>
      </c>
      <c r="CS907">
        <v>453.33733964683898</v>
      </c>
      <c r="CT907">
        <v>444.56748388699799</v>
      </c>
      <c r="CU907">
        <v>412.71462401640298</v>
      </c>
      <c r="CV907">
        <v>422.92763130367098</v>
      </c>
      <c r="CW907">
        <v>406.54580585078202</v>
      </c>
      <c r="CX907">
        <v>385.11690828395803</v>
      </c>
      <c r="CY907">
        <v>405.07290468353199</v>
      </c>
      <c r="CZ907">
        <v>373.01632549675901</v>
      </c>
      <c r="DA907">
        <v>354.11147472181602</v>
      </c>
      <c r="DB907">
        <v>343.97234903197898</v>
      </c>
      <c r="DC907">
        <v>325.11048851818799</v>
      </c>
      <c r="DD907">
        <v>317.03296920063798</v>
      </c>
      <c r="DE907">
        <v>319.52256766190402</v>
      </c>
      <c r="DF907">
        <v>309</v>
      </c>
      <c r="DG907">
        <v>0</v>
      </c>
      <c r="DH907">
        <v>0</v>
      </c>
      <c r="DI907">
        <v>0</v>
      </c>
      <c r="DJ907">
        <v>300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</row>
    <row r="908" spans="1:12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320</v>
      </c>
      <c r="AE908">
        <v>361.52675778129401</v>
      </c>
      <c r="AF908">
        <v>505.188590638665</v>
      </c>
      <c r="AG908">
        <v>560.71314403601298</v>
      </c>
      <c r="AH908">
        <v>1035.3999095408701</v>
      </c>
      <c r="AI908">
        <v>2239.6049585891401</v>
      </c>
      <c r="AJ908">
        <v>3695.8390145193198</v>
      </c>
      <c r="AK908">
        <v>4758.2360377651303</v>
      </c>
      <c r="AL908">
        <v>5624.6493649248196</v>
      </c>
      <c r="AM908">
        <v>7402.0921827371403</v>
      </c>
      <c r="AN908">
        <v>9471.4223970966195</v>
      </c>
      <c r="AO908">
        <v>13655.8911584786</v>
      </c>
      <c r="AP908">
        <v>19499.4504150994</v>
      </c>
      <c r="AQ908">
        <v>29361.1023702692</v>
      </c>
      <c r="AR908">
        <v>38657.896539576497</v>
      </c>
      <c r="AS908">
        <v>32388.662973059902</v>
      </c>
      <c r="AT908">
        <v>19145.687935581202</v>
      </c>
      <c r="AU908">
        <v>8620.6006251708204</v>
      </c>
      <c r="AV908">
        <v>2729.5691325429302</v>
      </c>
      <c r="AW908">
        <v>1402.9556319395299</v>
      </c>
      <c r="AX908">
        <v>910.08120595166804</v>
      </c>
      <c r="AY908">
        <v>752.91383508495596</v>
      </c>
      <c r="AZ908">
        <v>974.97733755126399</v>
      </c>
      <c r="BA908">
        <v>848.66828435991101</v>
      </c>
      <c r="BB908">
        <v>880.76221033683896</v>
      </c>
      <c r="BC908">
        <v>930.92496841412299</v>
      </c>
      <c r="BD908">
        <v>1059.0705743675501</v>
      </c>
      <c r="BE908">
        <v>1282.3541346566201</v>
      </c>
      <c r="BF908">
        <v>2494.7025039253699</v>
      </c>
      <c r="BG908">
        <v>14281.234528450201</v>
      </c>
      <c r="BH908">
        <v>48211.023928518</v>
      </c>
      <c r="BI908">
        <v>53214.047430855499</v>
      </c>
      <c r="BJ908">
        <v>38002.2806704205</v>
      </c>
      <c r="BK908">
        <v>10720.7894972338</v>
      </c>
      <c r="BL908">
        <v>5116.1625565828399</v>
      </c>
      <c r="BM908">
        <v>3436.7345805054301</v>
      </c>
      <c r="BN908">
        <v>2502.9938251496801</v>
      </c>
      <c r="BO908">
        <v>2877.2578305267698</v>
      </c>
      <c r="BP908">
        <v>3728.1061516567402</v>
      </c>
      <c r="BQ908">
        <v>3881.4519109100602</v>
      </c>
      <c r="BR908">
        <v>3667.9732666281102</v>
      </c>
      <c r="BS908">
        <v>2475.9290063199401</v>
      </c>
      <c r="BT908">
        <v>1602.5111935770799</v>
      </c>
      <c r="BU908">
        <v>1368.32289341408</v>
      </c>
      <c r="BV908">
        <v>1198.5364545473799</v>
      </c>
      <c r="BW908">
        <v>1240.4689212611099</v>
      </c>
      <c r="BX908">
        <v>1327.7777775239799</v>
      </c>
      <c r="BY908">
        <v>1564.36421284165</v>
      </c>
      <c r="BZ908">
        <v>3844.6773629669501</v>
      </c>
      <c r="CA908">
        <v>5420.57537442183</v>
      </c>
      <c r="CB908">
        <v>7031.1116992014904</v>
      </c>
      <c r="CC908">
        <v>1371.5710228576399</v>
      </c>
      <c r="CD908">
        <v>749.16245227521597</v>
      </c>
      <c r="CE908">
        <v>503.45624318037602</v>
      </c>
      <c r="CF908">
        <v>476.848423264774</v>
      </c>
      <c r="CG908">
        <v>443.310885314698</v>
      </c>
      <c r="CH908">
        <v>441.36973712767701</v>
      </c>
      <c r="CI908">
        <v>468.53871963948302</v>
      </c>
      <c r="CJ908">
        <v>470.81200020488501</v>
      </c>
      <c r="CK908">
        <v>484.23226766755897</v>
      </c>
      <c r="CL908">
        <v>503.86363321080398</v>
      </c>
      <c r="CM908">
        <v>490.51763788650698</v>
      </c>
      <c r="CN908">
        <v>479.51011428582802</v>
      </c>
      <c r="CO908">
        <v>469.08348540751098</v>
      </c>
      <c r="CP908">
        <v>470.57487445730902</v>
      </c>
      <c r="CQ908">
        <v>463.67600207119102</v>
      </c>
      <c r="CR908">
        <v>495.80198685569502</v>
      </c>
      <c r="CS908">
        <v>446.69129169412599</v>
      </c>
      <c r="CT908">
        <v>444.93447857818302</v>
      </c>
      <c r="CU908">
        <v>418.16056800105298</v>
      </c>
      <c r="CV908">
        <v>425.58441487538602</v>
      </c>
      <c r="CW908">
        <v>411.50101465001097</v>
      </c>
      <c r="CX908">
        <v>375.80658261347702</v>
      </c>
      <c r="CY908">
        <v>401.42117878502199</v>
      </c>
      <c r="CZ908">
        <v>369.28555487392202</v>
      </c>
      <c r="DA908">
        <v>346.29533617199701</v>
      </c>
      <c r="DB908">
        <v>344.51383644837102</v>
      </c>
      <c r="DC908">
        <v>325.74887223242098</v>
      </c>
      <c r="DD908">
        <v>319.24004812184802</v>
      </c>
      <c r="DE908">
        <v>319.51320054184799</v>
      </c>
      <c r="DF908">
        <v>309</v>
      </c>
      <c r="DG908">
        <v>319</v>
      </c>
      <c r="DH908">
        <v>0</v>
      </c>
      <c r="DI908">
        <v>0</v>
      </c>
      <c r="DJ908">
        <v>300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</row>
    <row r="909" spans="1:12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320</v>
      </c>
      <c r="AE909">
        <v>355.97596616075498</v>
      </c>
      <c r="AF909">
        <v>490.07887594239497</v>
      </c>
      <c r="AG909">
        <v>578.14746041122896</v>
      </c>
      <c r="AH909">
        <v>987.02649087608597</v>
      </c>
      <c r="AI909">
        <v>2211.7567164952902</v>
      </c>
      <c r="AJ909">
        <v>3497.9915484477901</v>
      </c>
      <c r="AK909">
        <v>4314.3942618389601</v>
      </c>
      <c r="AL909">
        <v>5421.1171273913396</v>
      </c>
      <c r="AM909">
        <v>6722.64674992442</v>
      </c>
      <c r="AN909">
        <v>8920.8036308229493</v>
      </c>
      <c r="AO909">
        <v>12887.4985036821</v>
      </c>
      <c r="AP909">
        <v>18605.0748050154</v>
      </c>
      <c r="AQ909">
        <v>28962.617700879298</v>
      </c>
      <c r="AR909">
        <v>37162.407057317803</v>
      </c>
      <c r="AS909">
        <v>30915.529084371199</v>
      </c>
      <c r="AT909">
        <v>18032.485691801299</v>
      </c>
      <c r="AU909">
        <v>8006.3571646877499</v>
      </c>
      <c r="AV909">
        <v>2540.7536780047699</v>
      </c>
      <c r="AW909">
        <v>1336.83876365226</v>
      </c>
      <c r="AX909">
        <v>878.13561237449301</v>
      </c>
      <c r="AY909">
        <v>760.30742114430302</v>
      </c>
      <c r="AZ909">
        <v>942.363221284004</v>
      </c>
      <c r="BA909">
        <v>827.68166781062405</v>
      </c>
      <c r="BB909">
        <v>864.21294080945904</v>
      </c>
      <c r="BC909">
        <v>921.01445600069496</v>
      </c>
      <c r="BD909">
        <v>1044.9462398498699</v>
      </c>
      <c r="BE909">
        <v>1296.79461475994</v>
      </c>
      <c r="BF909">
        <v>2679.0623882137802</v>
      </c>
      <c r="BG909">
        <v>15641.2314519341</v>
      </c>
      <c r="BH909">
        <v>48860.470504323603</v>
      </c>
      <c r="BI909">
        <v>50284.055999911201</v>
      </c>
      <c r="BJ909">
        <v>36442.0656944691</v>
      </c>
      <c r="BK909">
        <v>10009.6647233119</v>
      </c>
      <c r="BL909">
        <v>4958.0233996234501</v>
      </c>
      <c r="BM909">
        <v>3146.8581421071299</v>
      </c>
      <c r="BN909">
        <v>2459.59294070329</v>
      </c>
      <c r="BO909">
        <v>2722.7281256145002</v>
      </c>
      <c r="BP909">
        <v>3500.1912760178602</v>
      </c>
      <c r="BQ909">
        <v>3581.7955456698701</v>
      </c>
      <c r="BR909">
        <v>3349.7004265078999</v>
      </c>
      <c r="BS909">
        <v>2171.5135508200701</v>
      </c>
      <c r="BT909">
        <v>1511.9261058690499</v>
      </c>
      <c r="BU909">
        <v>1283.8799178536401</v>
      </c>
      <c r="BV909">
        <v>1159.0272555966999</v>
      </c>
      <c r="BW909">
        <v>1141.4959173349</v>
      </c>
      <c r="BX909">
        <v>1284.4390362648501</v>
      </c>
      <c r="BY909">
        <v>1459.28863480218</v>
      </c>
      <c r="BZ909">
        <v>3806.1113195304301</v>
      </c>
      <c r="CA909">
        <v>5065.1235846563604</v>
      </c>
      <c r="CB909">
        <v>6542.5912055843501</v>
      </c>
      <c r="CC909">
        <v>1369.6841747793001</v>
      </c>
      <c r="CD909">
        <v>749.78850970471296</v>
      </c>
      <c r="CE909">
        <v>498.99800673907703</v>
      </c>
      <c r="CF909">
        <v>473.10091260057999</v>
      </c>
      <c r="CG909">
        <v>442.933824034162</v>
      </c>
      <c r="CH909">
        <v>431.70294559684299</v>
      </c>
      <c r="CI909">
        <v>462.70484369450298</v>
      </c>
      <c r="CJ909">
        <v>470.74632908216398</v>
      </c>
      <c r="CK909">
        <v>479.33687678720298</v>
      </c>
      <c r="CL909">
        <v>509.94049437674897</v>
      </c>
      <c r="CM909">
        <v>489.84440435796603</v>
      </c>
      <c r="CN909">
        <v>479.75702306883602</v>
      </c>
      <c r="CO909">
        <v>464.52440610631999</v>
      </c>
      <c r="CP909">
        <v>464.56875242106599</v>
      </c>
      <c r="CQ909">
        <v>453.54115133049601</v>
      </c>
      <c r="CR909">
        <v>513.11529200443204</v>
      </c>
      <c r="CS909">
        <v>426.39528379901998</v>
      </c>
      <c r="CT909">
        <v>434.62112994900502</v>
      </c>
      <c r="CU909">
        <v>418.64715642674798</v>
      </c>
      <c r="CV909">
        <v>411.22186268476003</v>
      </c>
      <c r="CW909">
        <v>392.536106505281</v>
      </c>
      <c r="CX909">
        <v>369.75495979547799</v>
      </c>
      <c r="CY909">
        <v>382.866163860847</v>
      </c>
      <c r="CZ909">
        <v>357.82074724143899</v>
      </c>
      <c r="DA909">
        <v>340.47839365250502</v>
      </c>
      <c r="DB909">
        <v>333.96468084026998</v>
      </c>
      <c r="DC909">
        <v>318.58983922547998</v>
      </c>
      <c r="DD909">
        <v>323.01504835634898</v>
      </c>
      <c r="DE909">
        <v>316.48649422797803</v>
      </c>
      <c r="DF909">
        <v>0</v>
      </c>
      <c r="DG909">
        <v>319</v>
      </c>
      <c r="DH909">
        <v>0</v>
      </c>
      <c r="DI909">
        <v>0</v>
      </c>
      <c r="DJ909">
        <v>300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</row>
    <row r="910" spans="1:12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336.534174461975</v>
      </c>
      <c r="AF910">
        <v>454.55946376622802</v>
      </c>
      <c r="AG910">
        <v>530.943713276425</v>
      </c>
      <c r="AH910">
        <v>900.06867693315405</v>
      </c>
      <c r="AI910">
        <v>1970.01253004208</v>
      </c>
      <c r="AJ910">
        <v>3106.5985526968602</v>
      </c>
      <c r="AK910">
        <v>3767.9081591313502</v>
      </c>
      <c r="AL910">
        <v>5062.2896275706798</v>
      </c>
      <c r="AM910">
        <v>5870.2325480709196</v>
      </c>
      <c r="AN910">
        <v>7674.8331701639199</v>
      </c>
      <c r="AO910">
        <v>11126.501478168801</v>
      </c>
      <c r="AP910">
        <v>16520.687737082699</v>
      </c>
      <c r="AQ910">
        <v>27950.733273446</v>
      </c>
      <c r="AR910">
        <v>33633.037891569104</v>
      </c>
      <c r="AS910">
        <v>27438.054212208299</v>
      </c>
      <c r="AT910">
        <v>15435.5372792322</v>
      </c>
      <c r="AU910">
        <v>6606.4032142222404</v>
      </c>
      <c r="AV910">
        <v>2145.0063116711099</v>
      </c>
      <c r="AW910">
        <v>1217.68065634357</v>
      </c>
      <c r="AX910">
        <v>859.69700943792895</v>
      </c>
      <c r="AY910">
        <v>789.34601025314998</v>
      </c>
      <c r="AZ910">
        <v>915.48104360981301</v>
      </c>
      <c r="BA910">
        <v>855.05548246082299</v>
      </c>
      <c r="BB910">
        <v>851.93371933963397</v>
      </c>
      <c r="BC910">
        <v>920.14816910923003</v>
      </c>
      <c r="BD910">
        <v>1053.4223084216701</v>
      </c>
      <c r="BE910">
        <v>1350.9817454690301</v>
      </c>
      <c r="BF910">
        <v>3116.44373500863</v>
      </c>
      <c r="BG910">
        <v>18815.983535865002</v>
      </c>
      <c r="BH910">
        <v>50299.417422234103</v>
      </c>
      <c r="BI910">
        <v>43902.197286648399</v>
      </c>
      <c r="BJ910">
        <v>32718.882124650099</v>
      </c>
      <c r="BK910">
        <v>8331.5023649310497</v>
      </c>
      <c r="BL910">
        <v>4090.21389985618</v>
      </c>
      <c r="BM910">
        <v>2521.3379245782899</v>
      </c>
      <c r="BN910">
        <v>2135.9027053242098</v>
      </c>
      <c r="BO910">
        <v>2348.9339455222498</v>
      </c>
      <c r="BP910">
        <v>2950.6485871424402</v>
      </c>
      <c r="BQ910">
        <v>2865.4237241893102</v>
      </c>
      <c r="BR910">
        <v>2597.3523629811798</v>
      </c>
      <c r="BS910">
        <v>1644.93511558007</v>
      </c>
      <c r="BT910">
        <v>1188.5910082550899</v>
      </c>
      <c r="BU910">
        <v>1082.31914631411</v>
      </c>
      <c r="BV910">
        <v>979.84873760678602</v>
      </c>
      <c r="BW910">
        <v>934.139660532633</v>
      </c>
      <c r="BX910">
        <v>1088.3781277334001</v>
      </c>
      <c r="BY910">
        <v>1324.7030918403</v>
      </c>
      <c r="BZ910">
        <v>3381.52198316371</v>
      </c>
      <c r="CA910">
        <v>4214.9557438047896</v>
      </c>
      <c r="CB910">
        <v>5380.6356449705399</v>
      </c>
      <c r="CC910">
        <v>1360.27709747927</v>
      </c>
      <c r="CD910">
        <v>750.07685481278497</v>
      </c>
      <c r="CE910">
        <v>473.06091622986202</v>
      </c>
      <c r="CF910">
        <v>447.903540469512</v>
      </c>
      <c r="CG910">
        <v>434.28519157683201</v>
      </c>
      <c r="CH910">
        <v>421.49207927104197</v>
      </c>
      <c r="CI910">
        <v>445.62401656740502</v>
      </c>
      <c r="CJ910">
        <v>471.222444510532</v>
      </c>
      <c r="CK910">
        <v>482.25531734148399</v>
      </c>
      <c r="CL910">
        <v>519.88904755305498</v>
      </c>
      <c r="CM910">
        <v>495.92911968905901</v>
      </c>
      <c r="CN910">
        <v>490.38082913868601</v>
      </c>
      <c r="CO910">
        <v>474.64869372963602</v>
      </c>
      <c r="CP910">
        <v>474.93100166599498</v>
      </c>
      <c r="CQ910">
        <v>449.174417135662</v>
      </c>
      <c r="CR910">
        <v>513.11529200443204</v>
      </c>
      <c r="CS910">
        <v>426.39528379901998</v>
      </c>
      <c r="CT910">
        <v>434.62112994900502</v>
      </c>
      <c r="CU910">
        <v>418.64715642674798</v>
      </c>
      <c r="CV910">
        <v>411.22186268476003</v>
      </c>
      <c r="CW910">
        <v>392.536106505281</v>
      </c>
      <c r="CX910">
        <v>369.75495979547799</v>
      </c>
      <c r="CY910">
        <v>382.866163860847</v>
      </c>
      <c r="CZ910">
        <v>357.82074724143899</v>
      </c>
      <c r="DA910">
        <v>340.47839365250502</v>
      </c>
      <c r="DB910">
        <v>333.96468084026998</v>
      </c>
      <c r="DC910">
        <v>318.58983922547998</v>
      </c>
      <c r="DD910">
        <v>323.01504835634898</v>
      </c>
      <c r="DE910">
        <v>316.48649422797803</v>
      </c>
      <c r="DF910">
        <v>0</v>
      </c>
      <c r="DG910">
        <v>319</v>
      </c>
      <c r="DH910">
        <v>0</v>
      </c>
      <c r="DI910">
        <v>0</v>
      </c>
      <c r="DJ910">
        <v>300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</row>
    <row r="911" spans="1:12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348.22552299136697</v>
      </c>
      <c r="AF911">
        <v>445.85630998228902</v>
      </c>
      <c r="AG911">
        <v>499.28964581369598</v>
      </c>
      <c r="AH911">
        <v>791.10911126008102</v>
      </c>
      <c r="AI911">
        <v>1646.0580226745799</v>
      </c>
      <c r="AJ911">
        <v>2488.1711416451999</v>
      </c>
      <c r="AK911">
        <v>2986.6181542703798</v>
      </c>
      <c r="AL911">
        <v>4158.7729248609103</v>
      </c>
      <c r="AM911">
        <v>4616.6912630254201</v>
      </c>
      <c r="AN911">
        <v>5984.2260414716202</v>
      </c>
      <c r="AO911">
        <v>8504.8311638698706</v>
      </c>
      <c r="AP911">
        <v>13822.682271903001</v>
      </c>
      <c r="AQ911">
        <v>22061.8016575006</v>
      </c>
      <c r="AR911">
        <v>27739.368662892299</v>
      </c>
      <c r="AS911">
        <v>21678.888559159899</v>
      </c>
      <c r="AT911">
        <v>11604.573306309399</v>
      </c>
      <c r="AU911">
        <v>4901.5754817119796</v>
      </c>
      <c r="AV911">
        <v>1839.72713178289</v>
      </c>
      <c r="AW911">
        <v>1131.47856018741</v>
      </c>
      <c r="AX911">
        <v>829.56895373596797</v>
      </c>
      <c r="AY911">
        <v>777.53795192587404</v>
      </c>
      <c r="AZ911">
        <v>891.42011319820904</v>
      </c>
      <c r="BA911">
        <v>866.83780723267103</v>
      </c>
      <c r="BB911">
        <v>844.066092230869</v>
      </c>
      <c r="BC911">
        <v>917.74344559900499</v>
      </c>
      <c r="BD911">
        <v>1064.1803820844</v>
      </c>
      <c r="BE911">
        <v>1406.36770683703</v>
      </c>
      <c r="BF911">
        <v>3609.80748289231</v>
      </c>
      <c r="BG911">
        <v>21803.780846658199</v>
      </c>
      <c r="BH911">
        <v>54255.024947061502</v>
      </c>
      <c r="BI911">
        <v>43598.813855754001</v>
      </c>
      <c r="BJ911">
        <v>28135.837000194599</v>
      </c>
      <c r="BK911">
        <v>6921.9540891064098</v>
      </c>
      <c r="BL911">
        <v>3435.7497122739101</v>
      </c>
      <c r="BM911">
        <v>2173.5004388934899</v>
      </c>
      <c r="BN911">
        <v>1890.1386617789899</v>
      </c>
      <c r="BO911">
        <v>2084.6529627749001</v>
      </c>
      <c r="BP911">
        <v>2570.8160524497598</v>
      </c>
      <c r="BQ911">
        <v>2409.1850282016499</v>
      </c>
      <c r="BR911">
        <v>2134.7682858841099</v>
      </c>
      <c r="BS911">
        <v>1382.2828028480701</v>
      </c>
      <c r="BT911">
        <v>1045.5604648334099</v>
      </c>
      <c r="BU911">
        <v>974.500373598191</v>
      </c>
      <c r="BV911">
        <v>892.21310220718897</v>
      </c>
      <c r="BW911">
        <v>847.59366125502595</v>
      </c>
      <c r="BX911">
        <v>971.06509088201699</v>
      </c>
      <c r="BY911">
        <v>1221.84011057202</v>
      </c>
      <c r="BZ911">
        <v>2998.2740009294198</v>
      </c>
      <c r="CA911">
        <v>3540.8949834792702</v>
      </c>
      <c r="CB911">
        <v>4674.42428901324</v>
      </c>
      <c r="CC911">
        <v>1356.68776563501</v>
      </c>
      <c r="CD911">
        <v>727.54227946775598</v>
      </c>
      <c r="CE911">
        <v>452.76494614242898</v>
      </c>
      <c r="CF911">
        <v>427.40457421051798</v>
      </c>
      <c r="CG911">
        <v>423.023420318977</v>
      </c>
      <c r="CH911">
        <v>404.13664888692199</v>
      </c>
      <c r="CI911">
        <v>422.51239721689001</v>
      </c>
      <c r="CJ911">
        <v>455.82150561453102</v>
      </c>
      <c r="CK911">
        <v>460.45472545245298</v>
      </c>
      <c r="CL911">
        <v>497.64591361540897</v>
      </c>
      <c r="CM911">
        <v>471.90692491226002</v>
      </c>
      <c r="CN911">
        <v>469.48952296254402</v>
      </c>
      <c r="CO911">
        <v>453.57108083252098</v>
      </c>
      <c r="CP911">
        <v>455.859488095816</v>
      </c>
      <c r="CQ911">
        <v>434.75159097642597</v>
      </c>
      <c r="CR911">
        <v>492.85265545329599</v>
      </c>
      <c r="CS911">
        <v>414.207831159698</v>
      </c>
      <c r="CT911">
        <v>424.02533320287</v>
      </c>
      <c r="CU911">
        <v>409.418351527666</v>
      </c>
      <c r="CV911">
        <v>405.66049201955002</v>
      </c>
      <c r="CW911">
        <v>395.637716347153</v>
      </c>
      <c r="CX911">
        <v>374.57275405103701</v>
      </c>
      <c r="CY911">
        <v>382.866163860847</v>
      </c>
      <c r="CZ911">
        <v>357.82074724143899</v>
      </c>
      <c r="DA911">
        <v>340.47839365250502</v>
      </c>
      <c r="DB911">
        <v>333.96468084026998</v>
      </c>
      <c r="DC911">
        <v>318.58983922547998</v>
      </c>
      <c r="DD911">
        <v>323.01504835634898</v>
      </c>
      <c r="DE911">
        <v>316.48649422797803</v>
      </c>
      <c r="DF911">
        <v>0</v>
      </c>
      <c r="DG911">
        <v>319</v>
      </c>
      <c r="DH911">
        <v>0</v>
      </c>
      <c r="DI911">
        <v>0</v>
      </c>
      <c r="DJ911">
        <v>300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</row>
    <row r="912" spans="1:12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359</v>
      </c>
      <c r="AF912">
        <v>442.01343263939702</v>
      </c>
      <c r="AG912">
        <v>481.040752582827</v>
      </c>
      <c r="AH912">
        <v>723.92380525537499</v>
      </c>
      <c r="AI912">
        <v>1426.4231012176799</v>
      </c>
      <c r="AJ912">
        <v>2115.3948301196301</v>
      </c>
      <c r="AK912">
        <v>2527.8193446262399</v>
      </c>
      <c r="AL912">
        <v>3413.44314372589</v>
      </c>
      <c r="AM912">
        <v>3886.1581806592899</v>
      </c>
      <c r="AN912">
        <v>5019.1916137124099</v>
      </c>
      <c r="AO912">
        <v>6825.6589054196602</v>
      </c>
      <c r="AP912">
        <v>12692.759703514599</v>
      </c>
      <c r="AQ912">
        <v>18197.117219940399</v>
      </c>
      <c r="AR912">
        <v>24409.3464846231</v>
      </c>
      <c r="AS912">
        <v>18509.793733011302</v>
      </c>
      <c r="AT912">
        <v>9239.2867247620106</v>
      </c>
      <c r="AU912">
        <v>3890.1119651161198</v>
      </c>
      <c r="AV912">
        <v>1709.706811865</v>
      </c>
      <c r="AW912">
        <v>1087.01700416681</v>
      </c>
      <c r="AX912">
        <v>804.81583495953203</v>
      </c>
      <c r="AY912">
        <v>762.83871929759096</v>
      </c>
      <c r="AZ912">
        <v>866.02927966529796</v>
      </c>
      <c r="BA912">
        <v>849.28863865231301</v>
      </c>
      <c r="BB912">
        <v>830.67419436644502</v>
      </c>
      <c r="BC912">
        <v>912.46310130853203</v>
      </c>
      <c r="BD912">
        <v>1067.1764161456999</v>
      </c>
      <c r="BE912">
        <v>1439.4817661909201</v>
      </c>
      <c r="BF912">
        <v>3881.1700428816298</v>
      </c>
      <c r="BG912">
        <v>23591.293561217699</v>
      </c>
      <c r="BH912">
        <v>56381.281627957796</v>
      </c>
      <c r="BI912">
        <v>44832.355267317696</v>
      </c>
      <c r="BJ912">
        <v>25640.509114227301</v>
      </c>
      <c r="BK912">
        <v>6509.1527005836597</v>
      </c>
      <c r="BL912">
        <v>3100.0992420120901</v>
      </c>
      <c r="BM912">
        <v>1994.6270468236801</v>
      </c>
      <c r="BN912">
        <v>1737.1425132453801</v>
      </c>
      <c r="BO912">
        <v>1920.34442000025</v>
      </c>
      <c r="BP912">
        <v>2378.59376133764</v>
      </c>
      <c r="BQ912">
        <v>2207.8036230334701</v>
      </c>
      <c r="BR912">
        <v>1902.3283252265701</v>
      </c>
      <c r="BS912">
        <v>1268.1084630141399</v>
      </c>
      <c r="BT912">
        <v>980.89909364146001</v>
      </c>
      <c r="BU912">
        <v>904.60604011821795</v>
      </c>
      <c r="BV912">
        <v>844.17711454546395</v>
      </c>
      <c r="BW912">
        <v>799.53757774122198</v>
      </c>
      <c r="BX912">
        <v>916.980028532608</v>
      </c>
      <c r="BY912">
        <v>1165.5239759813101</v>
      </c>
      <c r="BZ912">
        <v>2864.35030943636</v>
      </c>
      <c r="CA912">
        <v>3215.1240937304101</v>
      </c>
      <c r="CB912">
        <v>4271.3642745248299</v>
      </c>
      <c r="CC912">
        <v>1338.2712676619201</v>
      </c>
      <c r="CD912">
        <v>699.82685413715205</v>
      </c>
      <c r="CE912">
        <v>442.23034768843797</v>
      </c>
      <c r="CF912">
        <v>418.34063410316202</v>
      </c>
      <c r="CG912">
        <v>413.53883642736702</v>
      </c>
      <c r="CH912">
        <v>392.44972827927103</v>
      </c>
      <c r="CI912">
        <v>409.51594413012202</v>
      </c>
      <c r="CJ912">
        <v>441.97496466230098</v>
      </c>
      <c r="CK912">
        <v>443.48094562380197</v>
      </c>
      <c r="CL912">
        <v>478.26581081771201</v>
      </c>
      <c r="CM912">
        <v>452.92042396701402</v>
      </c>
      <c r="CN912">
        <v>451.06133614594899</v>
      </c>
      <c r="CO912">
        <v>437.66198840132199</v>
      </c>
      <c r="CP912">
        <v>438.71210936672401</v>
      </c>
      <c r="CQ912">
        <v>420.30285378630202</v>
      </c>
      <c r="CR912">
        <v>471.132173499815</v>
      </c>
      <c r="CS912">
        <v>401.43845875326798</v>
      </c>
      <c r="CT912">
        <v>414.31204538641202</v>
      </c>
      <c r="CU912">
        <v>398.007139782161</v>
      </c>
      <c r="CV912">
        <v>398.007680301363</v>
      </c>
      <c r="CW912">
        <v>391.09811480266399</v>
      </c>
      <c r="CX912">
        <v>374.108532115088</v>
      </c>
      <c r="CY912">
        <v>378.11503109465099</v>
      </c>
      <c r="CZ912">
        <v>355.24491881987302</v>
      </c>
      <c r="DA912">
        <v>336.34332586615898</v>
      </c>
      <c r="DB912">
        <v>333.41532800941701</v>
      </c>
      <c r="DC912">
        <v>319.12873425433997</v>
      </c>
      <c r="DD912">
        <v>323.01504835634898</v>
      </c>
      <c r="DE912">
        <v>316.48649422797803</v>
      </c>
      <c r="DF912">
        <v>0</v>
      </c>
      <c r="DG912">
        <v>319</v>
      </c>
      <c r="DH912">
        <v>0</v>
      </c>
      <c r="DI912">
        <v>0</v>
      </c>
      <c r="DJ912">
        <v>300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</row>
    <row r="913" spans="1:12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359</v>
      </c>
      <c r="AF913">
        <v>442.01343263939702</v>
      </c>
      <c r="AG913">
        <v>468.384376608953</v>
      </c>
      <c r="AH913">
        <v>666.20687251750201</v>
      </c>
      <c r="AI913">
        <v>1202.1777842228701</v>
      </c>
      <c r="AJ913">
        <v>1816.75727511369</v>
      </c>
      <c r="AK913">
        <v>2189.4557857780101</v>
      </c>
      <c r="AL913">
        <v>2730.2342164189499</v>
      </c>
      <c r="AM913">
        <v>3361.9153951015401</v>
      </c>
      <c r="AN913">
        <v>4370.57528818008</v>
      </c>
      <c r="AO913">
        <v>5993.4746817260002</v>
      </c>
      <c r="AP913">
        <v>11368.7656746512</v>
      </c>
      <c r="AQ913">
        <v>16473.9059970454</v>
      </c>
      <c r="AR913">
        <v>22262.925773572199</v>
      </c>
      <c r="AS913">
        <v>16662.6042136822</v>
      </c>
      <c r="AT913">
        <v>8202.2702787409598</v>
      </c>
      <c r="AU913">
        <v>3497.1611976763402</v>
      </c>
      <c r="AV913">
        <v>1569.7825473253599</v>
      </c>
      <c r="AW913">
        <v>964.25856207438005</v>
      </c>
      <c r="AX913">
        <v>799.34370522333802</v>
      </c>
      <c r="AY913">
        <v>763.07566656016195</v>
      </c>
      <c r="AZ913">
        <v>822.45301756223296</v>
      </c>
      <c r="BA913">
        <v>816.39071251592998</v>
      </c>
      <c r="BB913">
        <v>801.43018946321797</v>
      </c>
      <c r="BC913">
        <v>900.02690368214701</v>
      </c>
      <c r="BD913">
        <v>1062.03707000897</v>
      </c>
      <c r="BE913">
        <v>1463.2046078979999</v>
      </c>
      <c r="BF913">
        <v>4039.1493385501499</v>
      </c>
      <c r="BG913">
        <v>24986.1935111479</v>
      </c>
      <c r="BH913">
        <v>57534.273997322904</v>
      </c>
      <c r="BI913">
        <v>43578.862188088096</v>
      </c>
      <c r="BJ913">
        <v>23884.210044909301</v>
      </c>
      <c r="BK913">
        <v>6623.1127130903496</v>
      </c>
      <c r="BL913">
        <v>2992.5712917723799</v>
      </c>
      <c r="BM913">
        <v>1914.74646813648</v>
      </c>
      <c r="BN913">
        <v>1579.0668770863799</v>
      </c>
      <c r="BO913">
        <v>1785.1056701503001</v>
      </c>
      <c r="BP913">
        <v>2303.9717067470001</v>
      </c>
      <c r="BQ913">
        <v>2243.80804164246</v>
      </c>
      <c r="BR913">
        <v>1821.6545762568401</v>
      </c>
      <c r="BS913">
        <v>1285.4260447663501</v>
      </c>
      <c r="BT913">
        <v>996.35173205369404</v>
      </c>
      <c r="BU913">
        <v>836.70451814853504</v>
      </c>
      <c r="BV913">
        <v>819.14483783089304</v>
      </c>
      <c r="BW913">
        <v>772.61462757025402</v>
      </c>
      <c r="BX913">
        <v>919.31223660010505</v>
      </c>
      <c r="BY913">
        <v>1127.2213143225999</v>
      </c>
      <c r="BZ913">
        <v>3011.6145070483099</v>
      </c>
      <c r="CA913">
        <v>3131.1653851463002</v>
      </c>
      <c r="CB913">
        <v>3963.3251233455198</v>
      </c>
      <c r="CC913">
        <v>1279.42300011712</v>
      </c>
      <c r="CD913">
        <v>696.01125006040195</v>
      </c>
      <c r="CE913">
        <v>430.065686141161</v>
      </c>
      <c r="CF913">
        <v>411.67627888893702</v>
      </c>
      <c r="CG913">
        <v>400.39749756567198</v>
      </c>
      <c r="CH913">
        <v>382.20370607776698</v>
      </c>
      <c r="CI913">
        <v>395.741788041539</v>
      </c>
      <c r="CJ913">
        <v>421.17174160708601</v>
      </c>
      <c r="CK913">
        <v>421.77405291358099</v>
      </c>
      <c r="CL913">
        <v>450.04237093390702</v>
      </c>
      <c r="CM913">
        <v>428.16743200166297</v>
      </c>
      <c r="CN913">
        <v>423.88691352241301</v>
      </c>
      <c r="CO913">
        <v>418.15380749516999</v>
      </c>
      <c r="CP913">
        <v>412.94864977078902</v>
      </c>
      <c r="CQ913">
        <v>396.45517477353502</v>
      </c>
      <c r="CR913">
        <v>433.43295054023997</v>
      </c>
      <c r="CS913">
        <v>379.63600386992198</v>
      </c>
      <c r="CT913">
        <v>399.44858190459797</v>
      </c>
      <c r="CU913">
        <v>376.36205068535799</v>
      </c>
      <c r="CV913">
        <v>382.67375880943001</v>
      </c>
      <c r="CW913">
        <v>373.07264663089597</v>
      </c>
      <c r="CX913">
        <v>365.558775340144</v>
      </c>
      <c r="CY913">
        <v>364.10111887070298</v>
      </c>
      <c r="CZ913">
        <v>347.64727102088801</v>
      </c>
      <c r="DA913">
        <v>324.14671882617603</v>
      </c>
      <c r="DB913">
        <v>331.794001711004</v>
      </c>
      <c r="DC913">
        <v>321.08899951428799</v>
      </c>
      <c r="DD913">
        <v>323.01504835634898</v>
      </c>
      <c r="DE913">
        <v>316.48649422797803</v>
      </c>
      <c r="DF913">
        <v>0</v>
      </c>
      <c r="DG913">
        <v>319</v>
      </c>
      <c r="DH913">
        <v>0</v>
      </c>
      <c r="DI913">
        <v>0</v>
      </c>
      <c r="DJ913">
        <v>300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</row>
    <row r="914" spans="1:12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359</v>
      </c>
      <c r="AF914">
        <v>442.01343263939702</v>
      </c>
      <c r="AG914">
        <v>497.47210983783702</v>
      </c>
      <c r="AH914">
        <v>646.45845091679496</v>
      </c>
      <c r="AI914">
        <v>1161.8890896912301</v>
      </c>
      <c r="AJ914">
        <v>1748.7706847020399</v>
      </c>
      <c r="AK914">
        <v>2128.16012918658</v>
      </c>
      <c r="AL914">
        <v>2595.4436570572698</v>
      </c>
      <c r="AM914">
        <v>3288.7259038142502</v>
      </c>
      <c r="AN914">
        <v>4290.1228482827701</v>
      </c>
      <c r="AO914">
        <v>5906.7537987997503</v>
      </c>
      <c r="AP914">
        <v>11252.3373921578</v>
      </c>
      <c r="AQ914">
        <v>16363.1138824307</v>
      </c>
      <c r="AR914">
        <v>22128.566184422201</v>
      </c>
      <c r="AS914">
        <v>16558.100171657199</v>
      </c>
      <c r="AT914">
        <v>8131.35806976197</v>
      </c>
      <c r="AU914">
        <v>3451.4752480378702</v>
      </c>
      <c r="AV914">
        <v>1534.62484598228</v>
      </c>
      <c r="AW914">
        <v>934.902795903673</v>
      </c>
      <c r="AX914">
        <v>777.26245163174201</v>
      </c>
      <c r="AY914">
        <v>736.49919261954199</v>
      </c>
      <c r="AZ914">
        <v>793.98830328250494</v>
      </c>
      <c r="BA914">
        <v>786.40325666575905</v>
      </c>
      <c r="BB914">
        <v>774.24266723996504</v>
      </c>
      <c r="BC914">
        <v>875.96985054131403</v>
      </c>
      <c r="BD914">
        <v>1039.6306977734901</v>
      </c>
      <c r="BE914">
        <v>1446.6829194094901</v>
      </c>
      <c r="BF914">
        <v>4040.08644290756</v>
      </c>
      <c r="BG914">
        <v>25040.800534418599</v>
      </c>
      <c r="BH914">
        <v>57606.9929573646</v>
      </c>
      <c r="BI914">
        <v>43592.774170741999</v>
      </c>
      <c r="BJ914">
        <v>21949.036402331702</v>
      </c>
      <c r="BK914">
        <v>6606.9961650658497</v>
      </c>
      <c r="BL914">
        <v>3194.8548788422199</v>
      </c>
      <c r="BM914">
        <v>1905.0524967231599</v>
      </c>
      <c r="BN914">
        <v>1492.40155051652</v>
      </c>
      <c r="BO914">
        <v>1894.13428681613</v>
      </c>
      <c r="BP914">
        <v>2299.2868429016198</v>
      </c>
      <c r="BQ914">
        <v>2237.1374975806202</v>
      </c>
      <c r="BR914">
        <v>1812.87536212502</v>
      </c>
      <c r="BS914">
        <v>1273.90628919406</v>
      </c>
      <c r="BT914">
        <v>1041.60517459471</v>
      </c>
      <c r="BU914">
        <v>829.90385707531595</v>
      </c>
      <c r="BV914">
        <v>811.55690928578099</v>
      </c>
      <c r="BW914">
        <v>766.839081202339</v>
      </c>
      <c r="BX914">
        <v>911.03560766591295</v>
      </c>
      <c r="BY914">
        <v>1122.6795333239399</v>
      </c>
      <c r="BZ914">
        <v>3011.3052704872798</v>
      </c>
      <c r="CA914">
        <v>3130.0755241452098</v>
      </c>
      <c r="CB914">
        <v>3965.13386663657</v>
      </c>
      <c r="CC914">
        <v>1277.5871903801601</v>
      </c>
      <c r="CD914">
        <v>697.98194503531101</v>
      </c>
      <c r="CE914">
        <v>426.290138920223</v>
      </c>
      <c r="CF914">
        <v>413.52406379209498</v>
      </c>
      <c r="CG914">
        <v>393.876706420159</v>
      </c>
      <c r="CH914">
        <v>387.34100791989698</v>
      </c>
      <c r="CI914">
        <v>393.31872597835502</v>
      </c>
      <c r="CJ914">
        <v>416.74260148636699</v>
      </c>
      <c r="CK914">
        <v>410.80636358419201</v>
      </c>
      <c r="CL914">
        <v>429.77956384242202</v>
      </c>
      <c r="CM914">
        <v>417.46063416931099</v>
      </c>
      <c r="CN914">
        <v>407.10395570139701</v>
      </c>
      <c r="CO914">
        <v>417.04044429920998</v>
      </c>
      <c r="CP914">
        <v>399.88647495542898</v>
      </c>
      <c r="CQ914">
        <v>386.661592901174</v>
      </c>
      <c r="CR914">
        <v>433.72661079012101</v>
      </c>
      <c r="CS914">
        <v>367.52192752624501</v>
      </c>
      <c r="CT914">
        <v>391.69044435960598</v>
      </c>
      <c r="CU914">
        <v>359.07434045292098</v>
      </c>
      <c r="CV914">
        <v>373.58440241333</v>
      </c>
      <c r="CW914">
        <v>360.758706601857</v>
      </c>
      <c r="CX914">
        <v>351.029570005528</v>
      </c>
      <c r="CY914">
        <v>355.81733636021897</v>
      </c>
      <c r="CZ914">
        <v>337.69405411299198</v>
      </c>
      <c r="DA914">
        <v>313.51061049546701</v>
      </c>
      <c r="DB914">
        <v>330.403034157749</v>
      </c>
      <c r="DC914">
        <v>316.78915057544901</v>
      </c>
      <c r="DD914">
        <v>322.09242988451598</v>
      </c>
      <c r="DE914">
        <v>315.13242034454498</v>
      </c>
      <c r="DF914">
        <v>0</v>
      </c>
      <c r="DG914">
        <v>319</v>
      </c>
      <c r="DH914">
        <v>0</v>
      </c>
      <c r="DI914">
        <v>0</v>
      </c>
      <c r="DJ914">
        <v>300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</row>
    <row r="915" spans="1:12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359</v>
      </c>
      <c r="AF915">
        <v>435.53814732011699</v>
      </c>
      <c r="AG915">
        <v>492.172147395656</v>
      </c>
      <c r="AH915">
        <v>636.70106145856505</v>
      </c>
      <c r="AI915">
        <v>1144.80476630098</v>
      </c>
      <c r="AJ915">
        <v>1728.08346782186</v>
      </c>
      <c r="AK915">
        <v>2097.6581989748702</v>
      </c>
      <c r="AL915">
        <v>2565.46214541265</v>
      </c>
      <c r="AM915">
        <v>3252.6557112140899</v>
      </c>
      <c r="AN915">
        <v>4247.2231239829598</v>
      </c>
      <c r="AO915">
        <v>5854.9702715838303</v>
      </c>
      <c r="AP915">
        <v>11177.3357882697</v>
      </c>
      <c r="AQ915">
        <v>16267.770601079699</v>
      </c>
      <c r="AR915">
        <v>22005.900376287598</v>
      </c>
      <c r="AS915">
        <v>16438.450041403601</v>
      </c>
      <c r="AT915">
        <v>8055.5511142725099</v>
      </c>
      <c r="AU915">
        <v>3407.4704499435502</v>
      </c>
      <c r="AV915">
        <v>1515.91390677649</v>
      </c>
      <c r="AW915">
        <v>922.91444242037005</v>
      </c>
      <c r="AX915">
        <v>802.100095526529</v>
      </c>
      <c r="AY915">
        <v>765.52459681468702</v>
      </c>
      <c r="AZ915">
        <v>790.094237166879</v>
      </c>
      <c r="BA915">
        <v>783.74456854944503</v>
      </c>
      <c r="BB915">
        <v>815.84100482124302</v>
      </c>
      <c r="BC915">
        <v>922.82744628171201</v>
      </c>
      <c r="BD915">
        <v>1036.97551423863</v>
      </c>
      <c r="BE915">
        <v>1456.1662188067301</v>
      </c>
      <c r="BF915">
        <v>4122.72947620379</v>
      </c>
      <c r="BG915">
        <v>25609.787307176801</v>
      </c>
      <c r="BH915">
        <v>57915.350246383197</v>
      </c>
      <c r="BI915">
        <v>43331.8538059989</v>
      </c>
      <c r="BJ915">
        <v>21780.9658888782</v>
      </c>
      <c r="BK915">
        <v>6535.1001270607003</v>
      </c>
      <c r="BL915">
        <v>3152.1502391180902</v>
      </c>
      <c r="BM915">
        <v>1882.9358630429299</v>
      </c>
      <c r="BN915">
        <v>1471.8211933458099</v>
      </c>
      <c r="BO915">
        <v>1870.4128086717501</v>
      </c>
      <c r="BP915">
        <v>2267.3678913972399</v>
      </c>
      <c r="BQ915">
        <v>2199.20708323791</v>
      </c>
      <c r="BR915">
        <v>1781.2497242525001</v>
      </c>
      <c r="BS915">
        <v>1247.7251862991</v>
      </c>
      <c r="BT915">
        <v>1021.03080754156</v>
      </c>
      <c r="BU915">
        <v>820.01404770531701</v>
      </c>
      <c r="BV915">
        <v>799.69770988257699</v>
      </c>
      <c r="BW915">
        <v>757.79444811223004</v>
      </c>
      <c r="BX915">
        <v>898.48786475155396</v>
      </c>
      <c r="BY915">
        <v>1114.73784542012</v>
      </c>
      <c r="BZ915">
        <v>2990.0948292876901</v>
      </c>
      <c r="CA915">
        <v>3093.85714218052</v>
      </c>
      <c r="CB915">
        <v>3938.1808921510801</v>
      </c>
      <c r="CC915">
        <v>1277.2428955921901</v>
      </c>
      <c r="CD915">
        <v>700.74116828752403</v>
      </c>
      <c r="CE915">
        <v>428.446902567954</v>
      </c>
      <c r="CF915">
        <v>410.82380294138301</v>
      </c>
      <c r="CG915">
        <v>394.771484162371</v>
      </c>
      <c r="CH915">
        <v>383.59143956258401</v>
      </c>
      <c r="CI915">
        <v>389.250973311753</v>
      </c>
      <c r="CJ915">
        <v>417.20653657682999</v>
      </c>
      <c r="CK915">
        <v>422.948408829958</v>
      </c>
      <c r="CL915">
        <v>418.95430098467398</v>
      </c>
      <c r="CM915">
        <v>417.88259681911399</v>
      </c>
      <c r="CN915">
        <v>406.27482320363498</v>
      </c>
      <c r="CO915">
        <v>431.76398886235302</v>
      </c>
      <c r="CP915">
        <v>410.50329792371298</v>
      </c>
      <c r="CQ915">
        <v>393.60597798126798</v>
      </c>
      <c r="CR915">
        <v>433.74424666640999</v>
      </c>
      <c r="CS915">
        <v>372.67967861503797</v>
      </c>
      <c r="CT915">
        <v>402.49239476346997</v>
      </c>
      <c r="CU915">
        <v>363.38988248871198</v>
      </c>
      <c r="CV915">
        <v>373.13515283152401</v>
      </c>
      <c r="CW915">
        <v>371.71369646614102</v>
      </c>
      <c r="CX915">
        <v>356.52668145537098</v>
      </c>
      <c r="CY915">
        <v>355.30255790677199</v>
      </c>
      <c r="CZ915">
        <v>337.20194467138299</v>
      </c>
      <c r="DA915">
        <v>314.92010400256203</v>
      </c>
      <c r="DB915">
        <v>330.31019733021901</v>
      </c>
      <c r="DC915">
        <v>316.32784067058702</v>
      </c>
      <c r="DD915">
        <v>322</v>
      </c>
      <c r="DE915">
        <v>315</v>
      </c>
      <c r="DF915">
        <v>0</v>
      </c>
      <c r="DG915">
        <v>319</v>
      </c>
      <c r="DH915">
        <v>0</v>
      </c>
      <c r="DI915">
        <v>0</v>
      </c>
      <c r="DJ915">
        <v>300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</row>
    <row r="916" spans="1:12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403.784380053284</v>
      </c>
      <c r="AG916">
        <v>457.85167249310399</v>
      </c>
      <c r="AH916">
        <v>612.65347738864398</v>
      </c>
      <c r="AI916">
        <v>1098.1715454811999</v>
      </c>
      <c r="AJ916">
        <v>1662.3139599732399</v>
      </c>
      <c r="AK916">
        <v>2000.1100049924501</v>
      </c>
      <c r="AL916">
        <v>2502.0247781901899</v>
      </c>
      <c r="AM916">
        <v>3126.1676526118499</v>
      </c>
      <c r="AN916">
        <v>4059.50356367822</v>
      </c>
      <c r="AO916">
        <v>5622.3870660984003</v>
      </c>
      <c r="AP916">
        <v>10812.082527381601</v>
      </c>
      <c r="AQ916">
        <v>16812.470510523501</v>
      </c>
      <c r="AR916">
        <v>21390.9785202616</v>
      </c>
      <c r="AS916">
        <v>15837.821964004699</v>
      </c>
      <c r="AT916">
        <v>7700.9966287904999</v>
      </c>
      <c r="AU916">
        <v>3218.9160808582201</v>
      </c>
      <c r="AV916">
        <v>1442.77432505569</v>
      </c>
      <c r="AW916">
        <v>884.81167560331698</v>
      </c>
      <c r="AX916">
        <v>832.72079852880302</v>
      </c>
      <c r="AY916">
        <v>759.56297443744995</v>
      </c>
      <c r="AZ916">
        <v>777.91358997796704</v>
      </c>
      <c r="BA916">
        <v>777.98043357175004</v>
      </c>
      <c r="BB916">
        <v>825.08545790638004</v>
      </c>
      <c r="BC916">
        <v>942.23418178909299</v>
      </c>
      <c r="BD916">
        <v>1052.6172529400901</v>
      </c>
      <c r="BE916">
        <v>1519.0609125036001</v>
      </c>
      <c r="BF916">
        <v>4841.8087718725301</v>
      </c>
      <c r="BG916">
        <v>28342.170371313699</v>
      </c>
      <c r="BH916">
        <v>63456.496909074303</v>
      </c>
      <c r="BI916">
        <v>44632.335356626601</v>
      </c>
      <c r="BJ916">
        <v>20958.283859179101</v>
      </c>
      <c r="BK916">
        <v>6189.8325325640299</v>
      </c>
      <c r="BL916">
        <v>2964.5058422789798</v>
      </c>
      <c r="BM916">
        <v>1797.7160129736101</v>
      </c>
      <c r="BN916">
        <v>1409.3874883603</v>
      </c>
      <c r="BO916">
        <v>1783.2348833937101</v>
      </c>
      <c r="BP916">
        <v>2141.90321454999</v>
      </c>
      <c r="BQ916">
        <v>2030.90429854473</v>
      </c>
      <c r="BR916">
        <v>1624.17389138308</v>
      </c>
      <c r="BS916">
        <v>1130.55320210426</v>
      </c>
      <c r="BT916">
        <v>933.33957546496197</v>
      </c>
      <c r="BU916">
        <v>763.13644537007201</v>
      </c>
      <c r="BV916">
        <v>750.32359441082201</v>
      </c>
      <c r="BW916">
        <v>709.88387056644797</v>
      </c>
      <c r="BX916">
        <v>848.08081024398405</v>
      </c>
      <c r="BY916">
        <v>1070.4167478720301</v>
      </c>
      <c r="BZ916">
        <v>2880.31844539549</v>
      </c>
      <c r="CA916">
        <v>2919.5059241683002</v>
      </c>
      <c r="CB916">
        <v>3786.9273904977399</v>
      </c>
      <c r="CC916">
        <v>1273.9944438780601</v>
      </c>
      <c r="CD916">
        <v>701.94672553388602</v>
      </c>
      <c r="CE916">
        <v>415.43486159582898</v>
      </c>
      <c r="CF916">
        <v>397.16877515093699</v>
      </c>
      <c r="CG916">
        <v>400.26966150724701</v>
      </c>
      <c r="CH916">
        <v>385.046310140017</v>
      </c>
      <c r="CI916">
        <v>398.36343135119898</v>
      </c>
      <c r="CJ916">
        <v>416.35533143397402</v>
      </c>
      <c r="CK916">
        <v>427.26154491628199</v>
      </c>
      <c r="CL916">
        <v>416.461861034506</v>
      </c>
      <c r="CM916">
        <v>418.16208289370599</v>
      </c>
      <c r="CN916">
        <v>417.866047398175</v>
      </c>
      <c r="CO916">
        <v>436.91327692827002</v>
      </c>
      <c r="CP916">
        <v>414.33297121465699</v>
      </c>
      <c r="CQ916">
        <v>396.07738772565898</v>
      </c>
      <c r="CR916">
        <v>433.74424666640999</v>
      </c>
      <c r="CS916">
        <v>374.62485766477101</v>
      </c>
      <c r="CT916">
        <v>406.52378022606399</v>
      </c>
      <c r="CU916">
        <v>365.19163861114498</v>
      </c>
      <c r="CV916">
        <v>373.13515283152401</v>
      </c>
      <c r="CW916">
        <v>376.07682979966899</v>
      </c>
      <c r="CX916">
        <v>351.94130496645101</v>
      </c>
      <c r="CY916">
        <v>355.30255790677199</v>
      </c>
      <c r="CZ916">
        <v>337.20194467138299</v>
      </c>
      <c r="DA916">
        <v>315.75204484181597</v>
      </c>
      <c r="DB916">
        <v>330.31019733021901</v>
      </c>
      <c r="DC916">
        <v>316.24748606807799</v>
      </c>
      <c r="DD916">
        <v>322</v>
      </c>
      <c r="DE916">
        <v>315</v>
      </c>
      <c r="DF916">
        <v>0</v>
      </c>
      <c r="DG916">
        <v>319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</row>
    <row r="917" spans="1:12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386.60580686641703</v>
      </c>
      <c r="AG917">
        <v>416.35229018061398</v>
      </c>
      <c r="AH917">
        <v>563.06599688794097</v>
      </c>
      <c r="AI917">
        <v>900.99013139500801</v>
      </c>
      <c r="AJ917">
        <v>1436.39598884675</v>
      </c>
      <c r="AK917">
        <v>1521.40312608508</v>
      </c>
      <c r="AL917">
        <v>2266.98292688424</v>
      </c>
      <c r="AM917">
        <v>2379.1379988164799</v>
      </c>
      <c r="AN917">
        <v>2915.5404666037002</v>
      </c>
      <c r="AO917">
        <v>4234.8601703834902</v>
      </c>
      <c r="AP917">
        <v>8175.0359991271898</v>
      </c>
      <c r="AQ917">
        <v>13423.9136375746</v>
      </c>
      <c r="AR917">
        <v>15523.4965618352</v>
      </c>
      <c r="AS917">
        <v>11651.9434383112</v>
      </c>
      <c r="AT917">
        <v>5519.6751428057596</v>
      </c>
      <c r="AU917">
        <v>2392.9838841729002</v>
      </c>
      <c r="AV917">
        <v>1254.4224690865699</v>
      </c>
      <c r="AW917">
        <v>768.574737631978</v>
      </c>
      <c r="AX917">
        <v>789.40100279180797</v>
      </c>
      <c r="AY917">
        <v>763.25756740736097</v>
      </c>
      <c r="AZ917">
        <v>746.73195266616096</v>
      </c>
      <c r="BA917">
        <v>760.77220379203698</v>
      </c>
      <c r="BB917">
        <v>814.56966789425405</v>
      </c>
      <c r="BC917">
        <v>943.83397168231397</v>
      </c>
      <c r="BD917">
        <v>1081.9362223047599</v>
      </c>
      <c r="BE917">
        <v>1728.8850886908799</v>
      </c>
      <c r="BF917">
        <v>6863.8778686601499</v>
      </c>
      <c r="BG917">
        <v>34680.186187831598</v>
      </c>
      <c r="BH917">
        <v>65919.256430190595</v>
      </c>
      <c r="BI917">
        <v>39861.737428410597</v>
      </c>
      <c r="BJ917">
        <v>16615.631304418599</v>
      </c>
      <c r="BK917">
        <v>5067.4586099568296</v>
      </c>
      <c r="BL917">
        <v>2344.8539895732101</v>
      </c>
      <c r="BM917">
        <v>1461.1957526951801</v>
      </c>
      <c r="BN917">
        <v>1216.9187318739901</v>
      </c>
      <c r="BO917">
        <v>1485.5101376615601</v>
      </c>
      <c r="BP917">
        <v>1753.3314874269199</v>
      </c>
      <c r="BQ917">
        <v>1682.4566670506199</v>
      </c>
      <c r="BR917">
        <v>1211.9964457860999</v>
      </c>
      <c r="BS917">
        <v>941.421284960761</v>
      </c>
      <c r="BT917">
        <v>817.04753703818801</v>
      </c>
      <c r="BU917">
        <v>690.25107361567098</v>
      </c>
      <c r="BV917">
        <v>708.78215047477897</v>
      </c>
      <c r="BW917">
        <v>660.73725507108202</v>
      </c>
      <c r="BX917">
        <v>749.88223436511396</v>
      </c>
      <c r="BY917">
        <v>974.28950810534195</v>
      </c>
      <c r="BZ917">
        <v>2162.4938176792102</v>
      </c>
      <c r="CA917">
        <v>2295.96146783835</v>
      </c>
      <c r="CB917">
        <v>3347.2217282773299</v>
      </c>
      <c r="CC917">
        <v>1330.44218832352</v>
      </c>
      <c r="CD917">
        <v>675.28805250001994</v>
      </c>
      <c r="CE917">
        <v>396.17564883641001</v>
      </c>
      <c r="CF917">
        <v>384.61646459755599</v>
      </c>
      <c r="CG917">
        <v>395.17416264186301</v>
      </c>
      <c r="CH917">
        <v>378.22992511296502</v>
      </c>
      <c r="CI917">
        <v>399.25536761451599</v>
      </c>
      <c r="CJ917">
        <v>407.78175096483898</v>
      </c>
      <c r="CK917">
        <v>428.44489398866699</v>
      </c>
      <c r="CL917">
        <v>415.20936125199199</v>
      </c>
      <c r="CM917">
        <v>416.551382242226</v>
      </c>
      <c r="CN917">
        <v>428.15094415455599</v>
      </c>
      <c r="CO917">
        <v>444.739843320624</v>
      </c>
      <c r="CP917">
        <v>418.59193026773698</v>
      </c>
      <c r="CQ917">
        <v>399.88296346695898</v>
      </c>
      <c r="CR917">
        <v>449.04686172333999</v>
      </c>
      <c r="CS917">
        <v>374.62485766477101</v>
      </c>
      <c r="CT917">
        <v>406.52378022606399</v>
      </c>
      <c r="CU917">
        <v>374.653526697323</v>
      </c>
      <c r="CV917">
        <v>373.13515283152401</v>
      </c>
      <c r="CW917">
        <v>376.07682979966899</v>
      </c>
      <c r="CX917">
        <v>349.524704065371</v>
      </c>
      <c r="CY917">
        <v>355.30255790677199</v>
      </c>
      <c r="CZ917">
        <v>337.20194467138299</v>
      </c>
      <c r="DA917">
        <v>315.75204484181597</v>
      </c>
      <c r="DB917">
        <v>330.31019733021901</v>
      </c>
      <c r="DC917">
        <v>316.24748606807799</v>
      </c>
      <c r="DD917">
        <v>322</v>
      </c>
      <c r="DE917">
        <v>315</v>
      </c>
      <c r="DF917">
        <v>0</v>
      </c>
      <c r="DG917">
        <v>319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</row>
    <row r="918" spans="1:12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383.71064238752899</v>
      </c>
      <c r="AG918">
        <v>397.33313374004501</v>
      </c>
      <c r="AH918">
        <v>514.48197906580299</v>
      </c>
      <c r="AI918">
        <v>743.37764377706696</v>
      </c>
      <c r="AJ918">
        <v>1209.10847384368</v>
      </c>
      <c r="AK918">
        <v>1289.76330413554</v>
      </c>
      <c r="AL918">
        <v>1869.43418978409</v>
      </c>
      <c r="AM918">
        <v>1994.1236590061601</v>
      </c>
      <c r="AN918">
        <v>2132.5988306069498</v>
      </c>
      <c r="AO918">
        <v>3268.97454636261</v>
      </c>
      <c r="AP918">
        <v>6428.20031679366</v>
      </c>
      <c r="AQ918">
        <v>9858.8314762179507</v>
      </c>
      <c r="AR918">
        <v>11831.679050279799</v>
      </c>
      <c r="AS918">
        <v>8871.6988507258902</v>
      </c>
      <c r="AT918">
        <v>4214.3431226812299</v>
      </c>
      <c r="AU918">
        <v>1895.41300246422</v>
      </c>
      <c r="AV918">
        <v>1108.91741219449</v>
      </c>
      <c r="AW918">
        <v>694.79538863898301</v>
      </c>
      <c r="AX918">
        <v>732.55109373369396</v>
      </c>
      <c r="AY918">
        <v>727.88468085776196</v>
      </c>
      <c r="AZ918">
        <v>708.57333128468099</v>
      </c>
      <c r="BA918">
        <v>734.42711642977395</v>
      </c>
      <c r="BB918">
        <v>794.36476025717297</v>
      </c>
      <c r="BC918">
        <v>930.52362326375101</v>
      </c>
      <c r="BD918">
        <v>1087.6922034891199</v>
      </c>
      <c r="BE918">
        <v>1824.2077449036501</v>
      </c>
      <c r="BF918">
        <v>7849.3982816641601</v>
      </c>
      <c r="BG918">
        <v>38794.517694755799</v>
      </c>
      <c r="BH918">
        <v>66859.574579266497</v>
      </c>
      <c r="BI918">
        <v>36153.625369629102</v>
      </c>
      <c r="BJ918">
        <v>13448.236932306199</v>
      </c>
      <c r="BK918">
        <v>4395.3879718073804</v>
      </c>
      <c r="BL918">
        <v>2058.4937536359098</v>
      </c>
      <c r="BM918">
        <v>1306.64607063941</v>
      </c>
      <c r="BN918">
        <v>1118.1790200212499</v>
      </c>
      <c r="BO918">
        <v>1340.40475017317</v>
      </c>
      <c r="BP918">
        <v>1495.9397437651501</v>
      </c>
      <c r="BQ918">
        <v>1510.61943627142</v>
      </c>
      <c r="BR918">
        <v>1052.8534663894</v>
      </c>
      <c r="BS918">
        <v>904.41750559628497</v>
      </c>
      <c r="BT918">
        <v>758.87765760544096</v>
      </c>
      <c r="BU918">
        <v>653.59261455877595</v>
      </c>
      <c r="BV918">
        <v>680.73414257729803</v>
      </c>
      <c r="BW918">
        <v>612.43825241888305</v>
      </c>
      <c r="BX918">
        <v>694.05608094885304</v>
      </c>
      <c r="BY918">
        <v>950.94088860030899</v>
      </c>
      <c r="BZ918">
        <v>1879.4469798127</v>
      </c>
      <c r="CA918">
        <v>2031.8445476427601</v>
      </c>
      <c r="CB918">
        <v>3141.1205541095501</v>
      </c>
      <c r="CC918">
        <v>1429.5216115725</v>
      </c>
      <c r="CD918">
        <v>659.97908293685998</v>
      </c>
      <c r="CE918">
        <v>386.09061966685903</v>
      </c>
      <c r="CF918">
        <v>370.48802937652499</v>
      </c>
      <c r="CG918">
        <v>380.40064634842003</v>
      </c>
      <c r="CH918">
        <v>363.02837264532701</v>
      </c>
      <c r="CI918">
        <v>378.23198038754902</v>
      </c>
      <c r="CJ918">
        <v>385.84641719922797</v>
      </c>
      <c r="CK918">
        <v>398.85854900693499</v>
      </c>
      <c r="CL918">
        <v>392.19616841297301</v>
      </c>
      <c r="CM918">
        <v>386.424914981543</v>
      </c>
      <c r="CN918">
        <v>388.44547377117698</v>
      </c>
      <c r="CO918">
        <v>408.160403713086</v>
      </c>
      <c r="CP918">
        <v>387.30509201308701</v>
      </c>
      <c r="CQ918">
        <v>372.54548501181603</v>
      </c>
      <c r="CR918">
        <v>404.68810504527499</v>
      </c>
      <c r="CS918">
        <v>359.82849773118102</v>
      </c>
      <c r="CT918">
        <v>391.34973142123999</v>
      </c>
      <c r="CU918">
        <v>368.01999687172099</v>
      </c>
      <c r="CV918">
        <v>363.92797326223803</v>
      </c>
      <c r="CW918">
        <v>371.22142050799198</v>
      </c>
      <c r="CX918">
        <v>350.544965337934</v>
      </c>
      <c r="CY918">
        <v>353.21853491454601</v>
      </c>
      <c r="CZ918">
        <v>334.69796020224402</v>
      </c>
      <c r="DA918">
        <v>317.10502164183703</v>
      </c>
      <c r="DB918">
        <v>332.39151762928901</v>
      </c>
      <c r="DC918">
        <v>316.24748606807799</v>
      </c>
      <c r="DD918">
        <v>322</v>
      </c>
      <c r="DE918">
        <v>315</v>
      </c>
      <c r="DF918">
        <v>0</v>
      </c>
      <c r="DG918">
        <v>319</v>
      </c>
      <c r="DH918">
        <v>0</v>
      </c>
      <c r="DI918">
        <v>307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</row>
    <row r="919" spans="1:12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383.71064238752899</v>
      </c>
      <c r="AG919">
        <v>391.68565176446299</v>
      </c>
      <c r="AH919">
        <v>482.580565675613</v>
      </c>
      <c r="AI919">
        <v>672.40451573016503</v>
      </c>
      <c r="AJ919">
        <v>1059.23621999892</v>
      </c>
      <c r="AK919">
        <v>1147.71783952995</v>
      </c>
      <c r="AL919">
        <v>1549.0599987850901</v>
      </c>
      <c r="AM919">
        <v>1742.86632869103</v>
      </c>
      <c r="AN919">
        <v>1825.86515183967</v>
      </c>
      <c r="AO919">
        <v>2793.7907504475602</v>
      </c>
      <c r="AP919">
        <v>5585.86608428416</v>
      </c>
      <c r="AQ919">
        <v>8499.49656180495</v>
      </c>
      <c r="AR919">
        <v>10296.682266362801</v>
      </c>
      <c r="AS919">
        <v>7638.7852296523197</v>
      </c>
      <c r="AT919">
        <v>3638.7601233821802</v>
      </c>
      <c r="AU919">
        <v>1664.98362648493</v>
      </c>
      <c r="AV919">
        <v>1014.14375093375</v>
      </c>
      <c r="AW919">
        <v>651.17953176125002</v>
      </c>
      <c r="AX919">
        <v>687.69816229724995</v>
      </c>
      <c r="AY919">
        <v>631.61001698064399</v>
      </c>
      <c r="AZ919">
        <v>626.34878634887104</v>
      </c>
      <c r="BA919">
        <v>699.27928315462202</v>
      </c>
      <c r="BB919">
        <v>700.281529628577</v>
      </c>
      <c r="BC919">
        <v>901.15141421643602</v>
      </c>
      <c r="BD919">
        <v>1069.6826981867</v>
      </c>
      <c r="BE919">
        <v>1856.39824628829</v>
      </c>
      <c r="BF919">
        <v>8239.4165835909898</v>
      </c>
      <c r="BG919">
        <v>40561.930527794902</v>
      </c>
      <c r="BH919">
        <v>67210.552661864</v>
      </c>
      <c r="BI919">
        <v>38689.163084175801</v>
      </c>
      <c r="BJ919">
        <v>12158.5010086615</v>
      </c>
      <c r="BK919">
        <v>4087.4704249869001</v>
      </c>
      <c r="BL919">
        <v>1948.2290183443599</v>
      </c>
      <c r="BM919">
        <v>1335.38917189428</v>
      </c>
      <c r="BN919">
        <v>1075.04488267998</v>
      </c>
      <c r="BO919">
        <v>1291.7884993744101</v>
      </c>
      <c r="BP919">
        <v>1419.3456122187899</v>
      </c>
      <c r="BQ919">
        <v>1441.2227812371</v>
      </c>
      <c r="BR919">
        <v>1003.27125116259</v>
      </c>
      <c r="BS919">
        <v>879.68649220260102</v>
      </c>
      <c r="BT919">
        <v>729.38740583359095</v>
      </c>
      <c r="BU919">
        <v>635.05119694715199</v>
      </c>
      <c r="BV919">
        <v>657.94214436089499</v>
      </c>
      <c r="BW919">
        <v>614.08129787370501</v>
      </c>
      <c r="BX919">
        <v>666.22027827787997</v>
      </c>
      <c r="BY919">
        <v>924.64789712087997</v>
      </c>
      <c r="BZ919">
        <v>1798.3016037213199</v>
      </c>
      <c r="CA919">
        <v>1935.1145627406399</v>
      </c>
      <c r="CB919">
        <v>3061.36109213292</v>
      </c>
      <c r="CC919">
        <v>1362.3585783452199</v>
      </c>
      <c r="CD919">
        <v>656.24424003320598</v>
      </c>
      <c r="CE919">
        <v>380.851501310841</v>
      </c>
      <c r="CF919">
        <v>362.79195736631402</v>
      </c>
      <c r="CG919">
        <v>366.70744044073001</v>
      </c>
      <c r="CH919">
        <v>352.75517947758499</v>
      </c>
      <c r="CI919">
        <v>359.94387412762899</v>
      </c>
      <c r="CJ919">
        <v>365.59845797953301</v>
      </c>
      <c r="CK919">
        <v>374.44174783462302</v>
      </c>
      <c r="CL919">
        <v>369.57167100461601</v>
      </c>
      <c r="CM919">
        <v>358.61457702707099</v>
      </c>
      <c r="CN919">
        <v>359.40182469679098</v>
      </c>
      <c r="CO919">
        <v>371.419705297836</v>
      </c>
      <c r="CP919">
        <v>360.57021374145199</v>
      </c>
      <c r="CQ919">
        <v>359.643434360463</v>
      </c>
      <c r="CR919">
        <v>356.90305595082901</v>
      </c>
      <c r="CS919">
        <v>341.32691636154101</v>
      </c>
      <c r="CT919">
        <v>358.85538085427402</v>
      </c>
      <c r="CU919">
        <v>347.89880142379297</v>
      </c>
      <c r="CV919">
        <v>352.28702625244102</v>
      </c>
      <c r="CW919">
        <v>342.06477791605698</v>
      </c>
      <c r="CX919">
        <v>338.45928385370598</v>
      </c>
      <c r="CY919">
        <v>338.128118198707</v>
      </c>
      <c r="CZ919">
        <v>318.93692252376502</v>
      </c>
      <c r="DA919">
        <v>316.67729639761899</v>
      </c>
      <c r="DB919">
        <v>318.04940569591702</v>
      </c>
      <c r="DC919">
        <v>311.54592816055703</v>
      </c>
      <c r="DD919">
        <v>322</v>
      </c>
      <c r="DE919">
        <v>315</v>
      </c>
      <c r="DF919">
        <v>0</v>
      </c>
      <c r="DG919">
        <v>319</v>
      </c>
      <c r="DH919">
        <v>0</v>
      </c>
      <c r="DI919">
        <v>307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</row>
    <row r="920" spans="1:12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383.71064238752899</v>
      </c>
      <c r="AG920">
        <v>391.68565176446299</v>
      </c>
      <c r="AH920">
        <v>479.65634075384799</v>
      </c>
      <c r="AI920">
        <v>649.96160978781904</v>
      </c>
      <c r="AJ920">
        <v>1019.89506199659</v>
      </c>
      <c r="AK920">
        <v>1104.2430612972601</v>
      </c>
      <c r="AL920">
        <v>1444.6712329303</v>
      </c>
      <c r="AM920">
        <v>1679.10641288121</v>
      </c>
      <c r="AN920">
        <v>1767.19367789988</v>
      </c>
      <c r="AO920">
        <v>2703.9763131426598</v>
      </c>
      <c r="AP920">
        <v>5433.4102633108196</v>
      </c>
      <c r="AQ920">
        <v>8316.1182561527094</v>
      </c>
      <c r="AR920">
        <v>10093.055346589699</v>
      </c>
      <c r="AS920">
        <v>7475.3707664642798</v>
      </c>
      <c r="AT920">
        <v>3546.2487459179602</v>
      </c>
      <c r="AU920">
        <v>1620.51667615889</v>
      </c>
      <c r="AV920">
        <v>986.54677985786702</v>
      </c>
      <c r="AW920">
        <v>632.68603058511599</v>
      </c>
      <c r="AX920">
        <v>668.02856198868199</v>
      </c>
      <c r="AY920">
        <v>635.50774810079895</v>
      </c>
      <c r="AZ920">
        <v>633.29830116347296</v>
      </c>
      <c r="BA920">
        <v>715.33006328929105</v>
      </c>
      <c r="BB920">
        <v>706.61400090023596</v>
      </c>
      <c r="BC920">
        <v>877.14456053382503</v>
      </c>
      <c r="BD920">
        <v>1049.3073516148299</v>
      </c>
      <c r="BE920">
        <v>1852.1424396609</v>
      </c>
      <c r="BF920">
        <v>8282.5721644635105</v>
      </c>
      <c r="BG920">
        <v>40777.308716592299</v>
      </c>
      <c r="BH920">
        <v>67199.906602053903</v>
      </c>
      <c r="BI920">
        <v>38653.132530855699</v>
      </c>
      <c r="BJ920">
        <v>12061.408303087601</v>
      </c>
      <c r="BK920">
        <v>4042.3126360615702</v>
      </c>
      <c r="BL920">
        <v>1916.73378062145</v>
      </c>
      <c r="BM920">
        <v>1318.65670504788</v>
      </c>
      <c r="BN920">
        <v>1061.5435289414199</v>
      </c>
      <c r="BO920">
        <v>1277.5005876277601</v>
      </c>
      <c r="BP920">
        <v>1404.8137107012601</v>
      </c>
      <c r="BQ920">
        <v>1425.9368449358999</v>
      </c>
      <c r="BR920">
        <v>988.60308474353701</v>
      </c>
      <c r="BS920">
        <v>866.75489962704501</v>
      </c>
      <c r="BT920">
        <v>715.87573962811405</v>
      </c>
      <c r="BU920">
        <v>627.16492230792198</v>
      </c>
      <c r="BV920">
        <v>649.38516874505206</v>
      </c>
      <c r="BW920">
        <v>611.39383503525005</v>
      </c>
      <c r="BX920">
        <v>658.11590182135603</v>
      </c>
      <c r="BY920">
        <v>915.33174253025197</v>
      </c>
      <c r="BZ920">
        <v>1792.8418445058801</v>
      </c>
      <c r="CA920">
        <v>1924.02593239318</v>
      </c>
      <c r="CB920">
        <v>3064.65692776985</v>
      </c>
      <c r="CC920">
        <v>1363.5063210590099</v>
      </c>
      <c r="CD920">
        <v>657.14459773903695</v>
      </c>
      <c r="CE920">
        <v>381.12088578117903</v>
      </c>
      <c r="CF920">
        <v>362.66738504715101</v>
      </c>
      <c r="CG920">
        <v>357.19085456932902</v>
      </c>
      <c r="CH920">
        <v>350.31263377000403</v>
      </c>
      <c r="CI920">
        <v>353.72760868100897</v>
      </c>
      <c r="CJ920">
        <v>361.39774686689998</v>
      </c>
      <c r="CK920">
        <v>374.21789761685102</v>
      </c>
      <c r="CL920">
        <v>364.29138074478101</v>
      </c>
      <c r="CM920">
        <v>351.07425211896901</v>
      </c>
      <c r="CN920">
        <v>357.70819356858601</v>
      </c>
      <c r="CO920">
        <v>365.55923439954302</v>
      </c>
      <c r="CP920">
        <v>353.97549304812298</v>
      </c>
      <c r="CQ920">
        <v>353.122565813866</v>
      </c>
      <c r="CR920">
        <v>341.49337443888402</v>
      </c>
      <c r="CS920">
        <v>335.59887528788499</v>
      </c>
      <c r="CT920">
        <v>351.13919326292103</v>
      </c>
      <c r="CU920">
        <v>335.59857197364897</v>
      </c>
      <c r="CV920">
        <v>354.746362660177</v>
      </c>
      <c r="CW920">
        <v>329.916432596466</v>
      </c>
      <c r="CX920">
        <v>330.15896565424799</v>
      </c>
      <c r="CY920">
        <v>336.614129492161</v>
      </c>
      <c r="CZ920">
        <v>314.76881603549998</v>
      </c>
      <c r="DA920">
        <v>315</v>
      </c>
      <c r="DB920">
        <v>308.47300498669102</v>
      </c>
      <c r="DC920">
        <v>306</v>
      </c>
      <c r="DD920">
        <v>0</v>
      </c>
      <c r="DE920">
        <v>315</v>
      </c>
      <c r="DF920">
        <v>0</v>
      </c>
      <c r="DG920">
        <v>319</v>
      </c>
      <c r="DH920">
        <v>0</v>
      </c>
      <c r="DI920">
        <v>307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</row>
    <row r="921" spans="1:12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383.71064238752899</v>
      </c>
      <c r="AG921">
        <v>391.68565176446299</v>
      </c>
      <c r="AH921">
        <v>493.04944503164199</v>
      </c>
      <c r="AI921">
        <v>645.28721871678397</v>
      </c>
      <c r="AJ921">
        <v>1018.45136333307</v>
      </c>
      <c r="AK921">
        <v>1095.34259445108</v>
      </c>
      <c r="AL921">
        <v>1435.34460573195</v>
      </c>
      <c r="AM921">
        <v>1676.8975350995599</v>
      </c>
      <c r="AN921">
        <v>1762.55760667298</v>
      </c>
      <c r="AO921">
        <v>2699.3905943519499</v>
      </c>
      <c r="AP921">
        <v>5431.1927231460004</v>
      </c>
      <c r="AQ921">
        <v>8318.6151263522497</v>
      </c>
      <c r="AR921">
        <v>10100.0895872866</v>
      </c>
      <c r="AS921">
        <v>7473.9442692356997</v>
      </c>
      <c r="AT921">
        <v>3543.99068982894</v>
      </c>
      <c r="AU921">
        <v>1613.04659285966</v>
      </c>
      <c r="AV921">
        <v>982.07629099372502</v>
      </c>
      <c r="AW921">
        <v>628.62277181602497</v>
      </c>
      <c r="AX921">
        <v>665.16166839369305</v>
      </c>
      <c r="AY921">
        <v>646.75154835715296</v>
      </c>
      <c r="AZ921">
        <v>644.61387348716403</v>
      </c>
      <c r="BA921">
        <v>732.793765630591</v>
      </c>
      <c r="BB921">
        <v>718.78398623671296</v>
      </c>
      <c r="BC921">
        <v>872.09510461611706</v>
      </c>
      <c r="BD921">
        <v>1044.68101783871</v>
      </c>
      <c r="BE921">
        <v>1986.2285785455199</v>
      </c>
      <c r="BF921">
        <v>8992.8303525140691</v>
      </c>
      <c r="BG921">
        <v>40804.454760021101</v>
      </c>
      <c r="BH921">
        <v>67247.411313538396</v>
      </c>
      <c r="BI921">
        <v>38673.148340251799</v>
      </c>
      <c r="BJ921">
        <v>12061.916807800901</v>
      </c>
      <c r="BK921">
        <v>4033.4096360019098</v>
      </c>
      <c r="BL921">
        <v>1904.2355653264499</v>
      </c>
      <c r="BM921">
        <v>1306.52818690869</v>
      </c>
      <c r="BN921">
        <v>1052.0698083413599</v>
      </c>
      <c r="BO921">
        <v>1262.9598111586799</v>
      </c>
      <c r="BP921">
        <v>1396.16683116442</v>
      </c>
      <c r="BQ921">
        <v>1413.95026480456</v>
      </c>
      <c r="BR921">
        <v>979.57990950398596</v>
      </c>
      <c r="BS921">
        <v>861.80239120517194</v>
      </c>
      <c r="BT921">
        <v>704.82262826786496</v>
      </c>
      <c r="BU921">
        <v>618.92374361142595</v>
      </c>
      <c r="BV921">
        <v>643.95893550186099</v>
      </c>
      <c r="BW921">
        <v>611.29211490977195</v>
      </c>
      <c r="BX921">
        <v>655.97268917118197</v>
      </c>
      <c r="BY921">
        <v>912.84354157315795</v>
      </c>
      <c r="BZ921">
        <v>1792.7183390730399</v>
      </c>
      <c r="CA921">
        <v>1919.6746062777299</v>
      </c>
      <c r="CB921">
        <v>3067.86780311538</v>
      </c>
      <c r="CC921">
        <v>1365.4808468091801</v>
      </c>
      <c r="CD921">
        <v>659.88070159802703</v>
      </c>
      <c r="CE921">
        <v>381.09390854411799</v>
      </c>
      <c r="CF921">
        <v>365.63046991528199</v>
      </c>
      <c r="CG921">
        <v>356.51917795811403</v>
      </c>
      <c r="CH921">
        <v>353.48803512183798</v>
      </c>
      <c r="CI921">
        <v>352.07161925604402</v>
      </c>
      <c r="CJ921">
        <v>362.43964591179798</v>
      </c>
      <c r="CK921">
        <v>366.31162916770597</v>
      </c>
      <c r="CL921">
        <v>365.431382158985</v>
      </c>
      <c r="CM921">
        <v>351.48198244287403</v>
      </c>
      <c r="CN921">
        <v>360.35625322336699</v>
      </c>
      <c r="CO921">
        <v>369.082533854372</v>
      </c>
      <c r="CP921">
        <v>354.91948443426099</v>
      </c>
      <c r="CQ921">
        <v>353.40578994914603</v>
      </c>
      <c r="CR921">
        <v>341.49337443888402</v>
      </c>
      <c r="CS921">
        <v>336.88061739997897</v>
      </c>
      <c r="CT921">
        <v>355.64148956569602</v>
      </c>
      <c r="CU921">
        <v>335.59857197364897</v>
      </c>
      <c r="CV921">
        <v>359.75796404106802</v>
      </c>
      <c r="CW921">
        <v>332.751645877562</v>
      </c>
      <c r="CX921">
        <v>330.15896565424799</v>
      </c>
      <c r="CY921">
        <v>348</v>
      </c>
      <c r="CZ921">
        <v>315.387629349446</v>
      </c>
      <c r="DA921">
        <v>315</v>
      </c>
      <c r="DB921">
        <v>308.47300498669102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307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</row>
    <row r="922" spans="1:12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383.71064238752899</v>
      </c>
      <c r="AG922">
        <v>391.68565176446299</v>
      </c>
      <c r="AH922">
        <v>478.396015568552</v>
      </c>
      <c r="AI922">
        <v>643.61842606145797</v>
      </c>
      <c r="AJ922">
        <v>1019.6185314481399</v>
      </c>
      <c r="AK922">
        <v>1094.8145601815099</v>
      </c>
      <c r="AL922">
        <v>1434.6659548474499</v>
      </c>
      <c r="AM922">
        <v>1568.6485113272099</v>
      </c>
      <c r="AN922">
        <v>1733.9244646883101</v>
      </c>
      <c r="AO922">
        <v>2699.9660570301999</v>
      </c>
      <c r="AP922">
        <v>4982.7577196312805</v>
      </c>
      <c r="AQ922">
        <v>9091.7783864447993</v>
      </c>
      <c r="AR922">
        <v>10102.258984594901</v>
      </c>
      <c r="AS922">
        <v>6843.7511426214896</v>
      </c>
      <c r="AT922">
        <v>3546.3849046835699</v>
      </c>
      <c r="AU922">
        <v>1615.4765241391499</v>
      </c>
      <c r="AV922">
        <v>907.62682799937295</v>
      </c>
      <c r="AW922">
        <v>628.34760896341095</v>
      </c>
      <c r="AX922">
        <v>653.12488584500295</v>
      </c>
      <c r="AY922">
        <v>646.75154835715296</v>
      </c>
      <c r="AZ922">
        <v>644.61387348716403</v>
      </c>
      <c r="BA922">
        <v>732.793765630591</v>
      </c>
      <c r="BB922">
        <v>718.78398623671296</v>
      </c>
      <c r="BC922">
        <v>872.09510461611706</v>
      </c>
      <c r="BD922">
        <v>1044.68101783871</v>
      </c>
      <c r="BE922">
        <v>2025.1280476137299</v>
      </c>
      <c r="BF922">
        <v>9194.2525191878594</v>
      </c>
      <c r="BG922">
        <v>40809.932647141999</v>
      </c>
      <c r="BH922">
        <v>67256.646124646097</v>
      </c>
      <c r="BI922">
        <v>38677.872903351701</v>
      </c>
      <c r="BJ922">
        <v>12063.0750431428</v>
      </c>
      <c r="BK922">
        <v>4032.8065577806501</v>
      </c>
      <c r="BL922">
        <v>1864.3237258552099</v>
      </c>
      <c r="BM922">
        <v>1280.6970088109999</v>
      </c>
      <c r="BN922">
        <v>1050.08750709797</v>
      </c>
      <c r="BO922">
        <v>1258.72636332093</v>
      </c>
      <c r="BP922">
        <v>1371.70588907766</v>
      </c>
      <c r="BQ922">
        <v>1413.91965110776</v>
      </c>
      <c r="BR922">
        <v>963.18328110479001</v>
      </c>
      <c r="BS922">
        <v>846.84417758557697</v>
      </c>
      <c r="BT922">
        <v>695.16564495114699</v>
      </c>
      <c r="BU922">
        <v>614.21186336957101</v>
      </c>
      <c r="BV922">
        <v>639.86970973683401</v>
      </c>
      <c r="BW922">
        <v>605.44039417015097</v>
      </c>
      <c r="BX922">
        <v>654.993085288467</v>
      </c>
      <c r="BY922">
        <v>907.35950654072803</v>
      </c>
      <c r="BZ922">
        <v>1794.8875777149699</v>
      </c>
      <c r="CA922">
        <v>2072.8024268254599</v>
      </c>
      <c r="CB922">
        <v>3132.5125259070001</v>
      </c>
      <c r="CC922">
        <v>1391.69135898851</v>
      </c>
      <c r="CD922">
        <v>690.97877289481198</v>
      </c>
      <c r="CE922">
        <v>380.91386479352099</v>
      </c>
      <c r="CF922">
        <v>366.256181408842</v>
      </c>
      <c r="CG922">
        <v>356.86537442600297</v>
      </c>
      <c r="CH922">
        <v>354.42012740103598</v>
      </c>
      <c r="CI922">
        <v>351.77733672020901</v>
      </c>
      <c r="CJ922">
        <v>362.43964591179798</v>
      </c>
      <c r="CK922">
        <v>355.42323130130802</v>
      </c>
      <c r="CL922">
        <v>365.431382158985</v>
      </c>
      <c r="CM922">
        <v>351.48198244287403</v>
      </c>
      <c r="CN922">
        <v>360.35625322336699</v>
      </c>
      <c r="CO922">
        <v>369.082533854372</v>
      </c>
      <c r="CP922">
        <v>354.91948443426099</v>
      </c>
      <c r="CQ922">
        <v>353.40578994914603</v>
      </c>
      <c r="CR922">
        <v>341.49337443888402</v>
      </c>
      <c r="CS922">
        <v>336.88061739997897</v>
      </c>
      <c r="CT922">
        <v>355.64148956569602</v>
      </c>
      <c r="CU922">
        <v>335.59857197364897</v>
      </c>
      <c r="CV922">
        <v>359.75796404106802</v>
      </c>
      <c r="CW922">
        <v>332.751645877562</v>
      </c>
      <c r="CX922">
        <v>330.15896565424799</v>
      </c>
      <c r="CY922">
        <v>348</v>
      </c>
      <c r="CZ922">
        <v>315.387629349446</v>
      </c>
      <c r="DA922">
        <v>315</v>
      </c>
      <c r="DB922">
        <v>308.47300498669102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307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</row>
    <row r="923" spans="1:12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375.34814526148199</v>
      </c>
      <c r="AG923">
        <v>378.01862315670502</v>
      </c>
      <c r="AH923">
        <v>465.685679282097</v>
      </c>
      <c r="AI923">
        <v>616.84951319161598</v>
      </c>
      <c r="AJ923">
        <v>964.73030026039601</v>
      </c>
      <c r="AK923">
        <v>1032.75445637135</v>
      </c>
      <c r="AL923">
        <v>1377.53094123146</v>
      </c>
      <c r="AM923">
        <v>1457.6150037991799</v>
      </c>
      <c r="AN923">
        <v>1544.3446477965099</v>
      </c>
      <c r="AO923">
        <v>2476.34890023867</v>
      </c>
      <c r="AP923">
        <v>4383.3677789125504</v>
      </c>
      <c r="AQ923">
        <v>8459.0214542584999</v>
      </c>
      <c r="AR923">
        <v>9359.7934379498693</v>
      </c>
      <c r="AS923">
        <v>6318.6030571125702</v>
      </c>
      <c r="AT923">
        <v>3241.2469365544398</v>
      </c>
      <c r="AU923">
        <v>1488.4590921015299</v>
      </c>
      <c r="AV923">
        <v>828.69161285073903</v>
      </c>
      <c r="AW923">
        <v>606.47869793573</v>
      </c>
      <c r="AX923">
        <v>588.86413898613102</v>
      </c>
      <c r="AY923">
        <v>631.99665124299895</v>
      </c>
      <c r="AZ923">
        <v>636.87414483669295</v>
      </c>
      <c r="BA923">
        <v>724.52135605537399</v>
      </c>
      <c r="BB923">
        <v>719.76541488427301</v>
      </c>
      <c r="BC923">
        <v>877.05435134684103</v>
      </c>
      <c r="BD923">
        <v>1075.0554007788101</v>
      </c>
      <c r="BE923">
        <v>2231.3550060744301</v>
      </c>
      <c r="BF923">
        <v>10894.625248222301</v>
      </c>
      <c r="BG923">
        <v>43766.801279886597</v>
      </c>
      <c r="BH923">
        <v>65901.663161757097</v>
      </c>
      <c r="BI923">
        <v>36483.8269741193</v>
      </c>
      <c r="BJ923">
        <v>11811.498052709299</v>
      </c>
      <c r="BK923">
        <v>3736.4292248414999</v>
      </c>
      <c r="BL923">
        <v>1657.3462960771001</v>
      </c>
      <c r="BM923">
        <v>1163.5154408778401</v>
      </c>
      <c r="BN923">
        <v>1042.1092234837899</v>
      </c>
      <c r="BO923">
        <v>1205.5818531199</v>
      </c>
      <c r="BP923">
        <v>1199.61815960487</v>
      </c>
      <c r="BQ923">
        <v>1320.8237848373501</v>
      </c>
      <c r="BR923">
        <v>869.62327350198802</v>
      </c>
      <c r="BS923">
        <v>775.99739273266505</v>
      </c>
      <c r="BT923">
        <v>647.86294822474497</v>
      </c>
      <c r="BU923">
        <v>580.952884647362</v>
      </c>
      <c r="BV923">
        <v>622.377144695075</v>
      </c>
      <c r="BW923">
        <v>573.68336847108105</v>
      </c>
      <c r="BX923">
        <v>632.25214493004398</v>
      </c>
      <c r="BY923">
        <v>873.84080024004402</v>
      </c>
      <c r="BZ923">
        <v>1584.50923570239</v>
      </c>
      <c r="CA923">
        <v>1900.1032312535001</v>
      </c>
      <c r="CB923">
        <v>3148.5008864740598</v>
      </c>
      <c r="CC923">
        <v>1439.9119024966801</v>
      </c>
      <c r="CD923">
        <v>682.98812980315699</v>
      </c>
      <c r="CE923">
        <v>379.287538999574</v>
      </c>
      <c r="CF923">
        <v>366.67465626404999</v>
      </c>
      <c r="CG923">
        <v>357.41606435169803</v>
      </c>
      <c r="CH923">
        <v>356.95656205228897</v>
      </c>
      <c r="CI923">
        <v>354.48259475243202</v>
      </c>
      <c r="CJ923">
        <v>362.43964591179798</v>
      </c>
      <c r="CK923">
        <v>355.42323130130802</v>
      </c>
      <c r="CL923">
        <v>365.431382158985</v>
      </c>
      <c r="CM923">
        <v>351.48198244287403</v>
      </c>
      <c r="CN923">
        <v>360.35625322336699</v>
      </c>
      <c r="CO923">
        <v>369.082533854372</v>
      </c>
      <c r="CP923">
        <v>354.91948443426099</v>
      </c>
      <c r="CQ923">
        <v>353.40578994914603</v>
      </c>
      <c r="CR923">
        <v>341.49337443888402</v>
      </c>
      <c r="CS923">
        <v>336.88061739997897</v>
      </c>
      <c r="CT923">
        <v>355.64148956569602</v>
      </c>
      <c r="CU923">
        <v>335.59857197364897</v>
      </c>
      <c r="CV923">
        <v>359.75796404106802</v>
      </c>
      <c r="CW923">
        <v>332.751645877562</v>
      </c>
      <c r="CX923">
        <v>330.15896565424799</v>
      </c>
      <c r="CY923">
        <v>348</v>
      </c>
      <c r="CZ923">
        <v>315.387629349446</v>
      </c>
      <c r="DA923">
        <v>315</v>
      </c>
      <c r="DB923">
        <v>308.47300498669102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307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</row>
    <row r="924" spans="1:12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364.20705073153198</v>
      </c>
      <c r="AG924">
        <v>363.19610327343003</v>
      </c>
      <c r="AH924">
        <v>430.480379725879</v>
      </c>
      <c r="AI924">
        <v>549.24146090854401</v>
      </c>
      <c r="AJ924">
        <v>815.41054130683403</v>
      </c>
      <c r="AK924">
        <v>847.596421997177</v>
      </c>
      <c r="AL924">
        <v>1156.89311070688</v>
      </c>
      <c r="AM924">
        <v>1148.3042088699899</v>
      </c>
      <c r="AN924">
        <v>1208.8196861721301</v>
      </c>
      <c r="AO924">
        <v>1877.77920903784</v>
      </c>
      <c r="AP924">
        <v>3099.1608239151701</v>
      </c>
      <c r="AQ924">
        <v>6283.7620707612195</v>
      </c>
      <c r="AR924">
        <v>6583.1772461180999</v>
      </c>
      <c r="AS924">
        <v>4521.2439498353397</v>
      </c>
      <c r="AT924">
        <v>2324.0193072499301</v>
      </c>
      <c r="AU924">
        <v>1176.42476227258</v>
      </c>
      <c r="AV924">
        <v>725.26352409528204</v>
      </c>
      <c r="AW924">
        <v>552.891054754371</v>
      </c>
      <c r="AX924">
        <v>534.83721947243396</v>
      </c>
      <c r="AY924">
        <v>593.68668738498002</v>
      </c>
      <c r="AZ924">
        <v>604.45725925724503</v>
      </c>
      <c r="BA924">
        <v>698.74041390859895</v>
      </c>
      <c r="BB924">
        <v>709.31958629183998</v>
      </c>
      <c r="BC924">
        <v>878.501374478044</v>
      </c>
      <c r="BD924">
        <v>1130.51298600109</v>
      </c>
      <c r="BE924">
        <v>2755.3893512287</v>
      </c>
      <c r="BF924">
        <v>15423.8363723081</v>
      </c>
      <c r="BG924">
        <v>51659.548739688304</v>
      </c>
      <c r="BH924">
        <v>63544.9017398137</v>
      </c>
      <c r="BI924">
        <v>28886.499006203099</v>
      </c>
      <c r="BJ924">
        <v>9149.0944209280697</v>
      </c>
      <c r="BK924">
        <v>2941.5725910750398</v>
      </c>
      <c r="BL924">
        <v>1412.7143589944101</v>
      </c>
      <c r="BM924">
        <v>1041.7876485890599</v>
      </c>
      <c r="BN924">
        <v>959.57289550861697</v>
      </c>
      <c r="BO924">
        <v>1081.17349042262</v>
      </c>
      <c r="BP924">
        <v>1036.5187406458199</v>
      </c>
      <c r="BQ924">
        <v>1133.46283680235</v>
      </c>
      <c r="BR924">
        <v>772.406578226134</v>
      </c>
      <c r="BS924">
        <v>708.76063459831698</v>
      </c>
      <c r="BT924">
        <v>603.92556944912599</v>
      </c>
      <c r="BU924">
        <v>546.50010159306896</v>
      </c>
      <c r="BV924">
        <v>587.39846453671601</v>
      </c>
      <c r="BW924">
        <v>542.83181235019003</v>
      </c>
      <c r="BX924">
        <v>589.96243603698599</v>
      </c>
      <c r="BY924">
        <v>792.96677471444104</v>
      </c>
      <c r="BZ924">
        <v>1288.2941197181301</v>
      </c>
      <c r="CA924">
        <v>1557.59141266712</v>
      </c>
      <c r="CB924">
        <v>2827.0145113286198</v>
      </c>
      <c r="CC924">
        <v>1443.1551431738901</v>
      </c>
      <c r="CD924">
        <v>685.43298803376297</v>
      </c>
      <c r="CE924">
        <v>367.31840386546702</v>
      </c>
      <c r="CF924">
        <v>361.48540886223299</v>
      </c>
      <c r="CG924">
        <v>351.76889831608202</v>
      </c>
      <c r="CH924">
        <v>352.36038941057598</v>
      </c>
      <c r="CI924">
        <v>350.61234250551701</v>
      </c>
      <c r="CJ924">
        <v>355.36377939447698</v>
      </c>
      <c r="CK924">
        <v>345.54263939293901</v>
      </c>
      <c r="CL924">
        <v>356.79352709590597</v>
      </c>
      <c r="CM924">
        <v>347.05203770374601</v>
      </c>
      <c r="CN924">
        <v>351.90074870518401</v>
      </c>
      <c r="CO924">
        <v>369.10158899612901</v>
      </c>
      <c r="CP924">
        <v>345.97426117677298</v>
      </c>
      <c r="CQ924">
        <v>354.41380104089501</v>
      </c>
      <c r="CR924">
        <v>336.52799626906801</v>
      </c>
      <c r="CS924">
        <v>333.730144644809</v>
      </c>
      <c r="CT924">
        <v>361.486123379162</v>
      </c>
      <c r="CU924">
        <v>337.75647254380698</v>
      </c>
      <c r="CV924">
        <v>369.48957382381701</v>
      </c>
      <c r="CW924">
        <v>332.751645877562</v>
      </c>
      <c r="CX924">
        <v>330.15896565424799</v>
      </c>
      <c r="CY924">
        <v>348</v>
      </c>
      <c r="CZ924">
        <v>315.387629349446</v>
      </c>
      <c r="DA924">
        <v>315</v>
      </c>
      <c r="DB924">
        <v>308.47300498669102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307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</row>
    <row r="925" spans="1:12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362.31406876633298</v>
      </c>
      <c r="AG925">
        <v>368.23333578555798</v>
      </c>
      <c r="AH925">
        <v>406.45943763037201</v>
      </c>
      <c r="AI925">
        <v>493.58291641316202</v>
      </c>
      <c r="AJ925">
        <v>697.41513965005799</v>
      </c>
      <c r="AK925">
        <v>723.80912228273303</v>
      </c>
      <c r="AL925">
        <v>908.80450510887999</v>
      </c>
      <c r="AM925">
        <v>945.589474673533</v>
      </c>
      <c r="AN925">
        <v>986.536609787663</v>
      </c>
      <c r="AO925">
        <v>1491.23626819787</v>
      </c>
      <c r="AP925">
        <v>2419.59021299595</v>
      </c>
      <c r="AQ925">
        <v>4853.3552508666598</v>
      </c>
      <c r="AR925">
        <v>5061.3815801175997</v>
      </c>
      <c r="AS925">
        <v>3505.3675790709999</v>
      </c>
      <c r="AT925">
        <v>1832.00150263669</v>
      </c>
      <c r="AU925">
        <v>990.96884119274796</v>
      </c>
      <c r="AV925">
        <v>644.35692933591201</v>
      </c>
      <c r="AW925">
        <v>513.30319690758995</v>
      </c>
      <c r="AX925">
        <v>493.55245978961102</v>
      </c>
      <c r="AY925">
        <v>551.44651825060396</v>
      </c>
      <c r="AZ925">
        <v>566.77371852269698</v>
      </c>
      <c r="BA925">
        <v>664.60917881146599</v>
      </c>
      <c r="BB925">
        <v>689.04896498553296</v>
      </c>
      <c r="BC925">
        <v>841.91411642328603</v>
      </c>
      <c r="BD925">
        <v>1123.61743021303</v>
      </c>
      <c r="BE925">
        <v>2983.7767860490699</v>
      </c>
      <c r="BF925">
        <v>17585.3940426915</v>
      </c>
      <c r="BG925">
        <v>55074.986095948399</v>
      </c>
      <c r="BH925">
        <v>61214.026879401303</v>
      </c>
      <c r="BI925">
        <v>25613.9246626979</v>
      </c>
      <c r="BJ925">
        <v>7623.3419206936696</v>
      </c>
      <c r="BK925">
        <v>2582.6573122077102</v>
      </c>
      <c r="BL925">
        <v>1283.2690873832501</v>
      </c>
      <c r="BM925">
        <v>966.518984620212</v>
      </c>
      <c r="BN925">
        <v>900.79569399071295</v>
      </c>
      <c r="BO925">
        <v>1012.18562849761</v>
      </c>
      <c r="BP925">
        <v>965.40554055693497</v>
      </c>
      <c r="BQ925">
        <v>1048.83794241494</v>
      </c>
      <c r="BR925">
        <v>726.36890395581304</v>
      </c>
      <c r="BS925">
        <v>661.96530733639804</v>
      </c>
      <c r="BT925">
        <v>573.22741108128901</v>
      </c>
      <c r="BU925">
        <v>529.48553393486998</v>
      </c>
      <c r="BV925">
        <v>561.94903396431596</v>
      </c>
      <c r="BW925">
        <v>519.03437492755904</v>
      </c>
      <c r="BX925">
        <v>555.28378479361504</v>
      </c>
      <c r="BY925">
        <v>747.33678570043901</v>
      </c>
      <c r="BZ925">
        <v>1191.06910623402</v>
      </c>
      <c r="CA925">
        <v>1431.6354331278601</v>
      </c>
      <c r="CB925">
        <v>2708.24143826511</v>
      </c>
      <c r="CC925">
        <v>1442.8545797863201</v>
      </c>
      <c r="CD925">
        <v>687.142177252637</v>
      </c>
      <c r="CE925">
        <v>360.56107474713298</v>
      </c>
      <c r="CF925">
        <v>352.20316867452402</v>
      </c>
      <c r="CG925">
        <v>342.86869799605802</v>
      </c>
      <c r="CH925">
        <v>336.91941749595401</v>
      </c>
      <c r="CI925">
        <v>331.40247249438102</v>
      </c>
      <c r="CJ925">
        <v>342.60473188180998</v>
      </c>
      <c r="CK925">
        <v>319.05763023330002</v>
      </c>
      <c r="CL925">
        <v>328.15693272867298</v>
      </c>
      <c r="CM925">
        <v>319.721175224744</v>
      </c>
      <c r="CN925">
        <v>318.75136817014499</v>
      </c>
      <c r="CO925">
        <v>315.74786208775902</v>
      </c>
      <c r="CP925">
        <v>314.55240945767099</v>
      </c>
      <c r="CQ925">
        <v>329.707161447202</v>
      </c>
      <c r="CR925">
        <v>305.05620992895302</v>
      </c>
      <c r="CS925">
        <v>314.82631148862498</v>
      </c>
      <c r="CT925">
        <v>311.37157308112597</v>
      </c>
      <c r="CU925">
        <v>325.13309619542503</v>
      </c>
      <c r="CV925">
        <v>355.18063055093398</v>
      </c>
      <c r="CW925">
        <v>310.15974169842798</v>
      </c>
      <c r="CX925">
        <v>308.69877334068099</v>
      </c>
      <c r="CY925">
        <v>348</v>
      </c>
      <c r="CZ925">
        <v>303.24892422096099</v>
      </c>
      <c r="DA925">
        <v>315</v>
      </c>
      <c r="DB925">
        <v>306.01736322809001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307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</row>
    <row r="926" spans="1:12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362.31406876633298</v>
      </c>
      <c r="AG926">
        <v>368.26453275560698</v>
      </c>
      <c r="AH926">
        <v>414.38091958746497</v>
      </c>
      <c r="AI926">
        <v>482.023353218458</v>
      </c>
      <c r="AJ926">
        <v>681.41303255827995</v>
      </c>
      <c r="AK926">
        <v>707.87701339102796</v>
      </c>
      <c r="AL926">
        <v>866.65343193128194</v>
      </c>
      <c r="AM926">
        <v>926.74879445133604</v>
      </c>
      <c r="AN926">
        <v>965.88445345373998</v>
      </c>
      <c r="AO926">
        <v>1455.2007760809199</v>
      </c>
      <c r="AP926">
        <v>2379.3736416522902</v>
      </c>
      <c r="AQ926">
        <v>4767.53430318541</v>
      </c>
      <c r="AR926">
        <v>5014.35115716784</v>
      </c>
      <c r="AS926">
        <v>3483.9251449847102</v>
      </c>
      <c r="AT926">
        <v>1810.9982849166399</v>
      </c>
      <c r="AU926">
        <v>966.96753148859</v>
      </c>
      <c r="AV926">
        <v>625.33485583631796</v>
      </c>
      <c r="AW926">
        <v>514.46672823640301</v>
      </c>
      <c r="AX926">
        <v>498.23717904592303</v>
      </c>
      <c r="AY926">
        <v>566.77884922236603</v>
      </c>
      <c r="AZ926">
        <v>584.12816575065301</v>
      </c>
      <c r="BA926">
        <v>694.52941159952195</v>
      </c>
      <c r="BB926">
        <v>712.78221725229298</v>
      </c>
      <c r="BC926">
        <v>830.67846306913395</v>
      </c>
      <c r="BD926">
        <v>1116.27533913457</v>
      </c>
      <c r="BE926">
        <v>2981.1868888167801</v>
      </c>
      <c r="BF926">
        <v>17607.656115873498</v>
      </c>
      <c r="BG926">
        <v>55125.580505117097</v>
      </c>
      <c r="BH926">
        <v>61206.320081923099</v>
      </c>
      <c r="BI926">
        <v>25585.654948981501</v>
      </c>
      <c r="BJ926">
        <v>7590.4780971478003</v>
      </c>
      <c r="BK926">
        <v>2540.9647854856398</v>
      </c>
      <c r="BL926">
        <v>1255.1252943908</v>
      </c>
      <c r="BM926">
        <v>948.98534063812701</v>
      </c>
      <c r="BN926">
        <v>882.07543262900003</v>
      </c>
      <c r="BO926">
        <v>995.26684298299597</v>
      </c>
      <c r="BP926">
        <v>952.49195365401602</v>
      </c>
      <c r="BQ926">
        <v>1023.5439756622</v>
      </c>
      <c r="BR926">
        <v>709.14696810340797</v>
      </c>
      <c r="BS926">
        <v>645.027034459172</v>
      </c>
      <c r="BT926">
        <v>561.15464782994604</v>
      </c>
      <c r="BU926">
        <v>517.66654774177096</v>
      </c>
      <c r="BV926">
        <v>549.00111387532297</v>
      </c>
      <c r="BW926">
        <v>508.28746071594702</v>
      </c>
      <c r="BX926">
        <v>540.366040295738</v>
      </c>
      <c r="BY926">
        <v>737.54602443579995</v>
      </c>
      <c r="BZ926">
        <v>1183.68644613079</v>
      </c>
      <c r="CA926">
        <v>1435.4135658287801</v>
      </c>
      <c r="CB926">
        <v>2705.5104706823299</v>
      </c>
      <c r="CC926">
        <v>1444.88293278437</v>
      </c>
      <c r="CD926">
        <v>685.60497291352499</v>
      </c>
      <c r="CE926">
        <v>360.925170970159</v>
      </c>
      <c r="CF926">
        <v>351.96788987240598</v>
      </c>
      <c r="CG926">
        <v>338.06013563091699</v>
      </c>
      <c r="CH926">
        <v>337.48113828986698</v>
      </c>
      <c r="CI926">
        <v>328.74252366221702</v>
      </c>
      <c r="CJ926">
        <v>340.38934892912698</v>
      </c>
      <c r="CK926">
        <v>317.08307839076701</v>
      </c>
      <c r="CL926">
        <v>330.047688319347</v>
      </c>
      <c r="CM926">
        <v>317.24140112979899</v>
      </c>
      <c r="CN926">
        <v>325.53852900544803</v>
      </c>
      <c r="CO926">
        <v>315.46147099455101</v>
      </c>
      <c r="CP926">
        <v>314.55103765507999</v>
      </c>
      <c r="CQ926">
        <v>320</v>
      </c>
      <c r="CR926">
        <v>304.89725598547102</v>
      </c>
      <c r="CS926">
        <v>313.30816968995498</v>
      </c>
      <c r="CT926">
        <v>311</v>
      </c>
      <c r="CU926">
        <v>0</v>
      </c>
      <c r="CV926">
        <v>0</v>
      </c>
      <c r="CW926">
        <v>310</v>
      </c>
      <c r="CX926">
        <v>307</v>
      </c>
      <c r="CY926">
        <v>0</v>
      </c>
      <c r="CZ926">
        <v>301</v>
      </c>
      <c r="DA926">
        <v>0</v>
      </c>
      <c r="DB926">
        <v>306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307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</row>
    <row r="927" spans="1:12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362.31406876633298</v>
      </c>
      <c r="AG927">
        <v>368.26453275560698</v>
      </c>
      <c r="AH927">
        <v>427.62853447053402</v>
      </c>
      <c r="AI927">
        <v>485.91826623984502</v>
      </c>
      <c r="AJ927">
        <v>662.74784825194502</v>
      </c>
      <c r="AK927">
        <v>727.09201173052702</v>
      </c>
      <c r="AL927">
        <v>859.64430339115097</v>
      </c>
      <c r="AM927">
        <v>952.177798804384</v>
      </c>
      <c r="AN927">
        <v>990.78467496651604</v>
      </c>
      <c r="AO927">
        <v>1450.58583921795</v>
      </c>
      <c r="AP927">
        <v>2377.5738152311201</v>
      </c>
      <c r="AQ927">
        <v>4430.3507372396798</v>
      </c>
      <c r="AR927">
        <v>5253.164504198</v>
      </c>
      <c r="AS927">
        <v>3763.9192096321099</v>
      </c>
      <c r="AT927">
        <v>1808.8256973305599</v>
      </c>
      <c r="AU927">
        <v>969.944336184657</v>
      </c>
      <c r="AV927">
        <v>619.51672559144697</v>
      </c>
      <c r="AW927">
        <v>542.69591846508797</v>
      </c>
      <c r="AX927">
        <v>509.89341881138802</v>
      </c>
      <c r="AY927">
        <v>566.77884922236603</v>
      </c>
      <c r="AZ927">
        <v>584.12816575065301</v>
      </c>
      <c r="BA927">
        <v>694.52941159952195</v>
      </c>
      <c r="BB927">
        <v>712.78221725229298</v>
      </c>
      <c r="BC927">
        <v>830.67846306913395</v>
      </c>
      <c r="BD927">
        <v>1116.4767439059301</v>
      </c>
      <c r="BE927">
        <v>2980.5807050082299</v>
      </c>
      <c r="BF927">
        <v>17611.363889672099</v>
      </c>
      <c r="BG927">
        <v>55134.535551190202</v>
      </c>
      <c r="BH927">
        <v>61213.6244792535</v>
      </c>
      <c r="BI927">
        <v>25587.452274081101</v>
      </c>
      <c r="BJ927">
        <v>7590.1418451176596</v>
      </c>
      <c r="BK927">
        <v>2541.2759363599098</v>
      </c>
      <c r="BL927">
        <v>1249.3192423370001</v>
      </c>
      <c r="BM927">
        <v>1017.60612000112</v>
      </c>
      <c r="BN927">
        <v>899.93522949345095</v>
      </c>
      <c r="BO927">
        <v>1070.82214607521</v>
      </c>
      <c r="BP927">
        <v>947.00143748509799</v>
      </c>
      <c r="BQ927">
        <v>979.54331629072794</v>
      </c>
      <c r="BR927">
        <v>703.81706822494505</v>
      </c>
      <c r="BS927">
        <v>625.11613864350795</v>
      </c>
      <c r="BT927">
        <v>558.66900391068305</v>
      </c>
      <c r="BU927">
        <v>514.59224393938905</v>
      </c>
      <c r="BV927">
        <v>533.34917259357996</v>
      </c>
      <c r="BW927">
        <v>496.668836027309</v>
      </c>
      <c r="BX927">
        <v>528.01503716943603</v>
      </c>
      <c r="BY927">
        <v>746.47320049370001</v>
      </c>
      <c r="BZ927">
        <v>1176.14797664565</v>
      </c>
      <c r="CA927">
        <v>1537.52485170145</v>
      </c>
      <c r="CB927">
        <v>2704.59816655651</v>
      </c>
      <c r="CC927">
        <v>1444.2003357957301</v>
      </c>
      <c r="CD927">
        <v>740.26759601077902</v>
      </c>
      <c r="CE927">
        <v>358.74646840085802</v>
      </c>
      <c r="CF927">
        <v>352.46209477543999</v>
      </c>
      <c r="CG927">
        <v>336.82457168396502</v>
      </c>
      <c r="CH927">
        <v>343.669531613083</v>
      </c>
      <c r="CI927">
        <v>328.167844621146</v>
      </c>
      <c r="CJ927">
        <v>345.86974464608801</v>
      </c>
      <c r="CK927">
        <v>317.49795907558803</v>
      </c>
      <c r="CL927">
        <v>328.51196593099002</v>
      </c>
      <c r="CM927">
        <v>317.63650717603298</v>
      </c>
      <c r="CN927">
        <v>325.53852900544803</v>
      </c>
      <c r="CO927">
        <v>315.46147099455101</v>
      </c>
      <c r="CP927">
        <v>314.55103765507999</v>
      </c>
      <c r="CQ927">
        <v>320</v>
      </c>
      <c r="CR927">
        <v>304.89725598547102</v>
      </c>
      <c r="CS927">
        <v>313.343328355268</v>
      </c>
      <c r="CT927">
        <v>311</v>
      </c>
      <c r="CU927">
        <v>0</v>
      </c>
      <c r="CV927">
        <v>0</v>
      </c>
      <c r="CW927">
        <v>309.46260100861201</v>
      </c>
      <c r="CX927">
        <v>0</v>
      </c>
      <c r="CY927">
        <v>300</v>
      </c>
      <c r="CZ927">
        <v>301</v>
      </c>
      <c r="DA927">
        <v>0</v>
      </c>
      <c r="DB927">
        <v>306</v>
      </c>
      <c r="DC927">
        <v>0</v>
      </c>
      <c r="DD927">
        <v>0</v>
      </c>
      <c r="DE927">
        <v>304</v>
      </c>
      <c r="DF927">
        <v>0</v>
      </c>
      <c r="DG927">
        <v>0</v>
      </c>
      <c r="DH927">
        <v>0</v>
      </c>
      <c r="DI927">
        <v>307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</row>
    <row r="928" spans="1:12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362.31406876633298</v>
      </c>
      <c r="AG928">
        <v>359.70029676179001</v>
      </c>
      <c r="AH928">
        <v>427.62853447053402</v>
      </c>
      <c r="AI928">
        <v>506.45058641491102</v>
      </c>
      <c r="AJ928">
        <v>609.55246570968905</v>
      </c>
      <c r="AK928">
        <v>745.01189333954903</v>
      </c>
      <c r="AL928">
        <v>829.17797817739802</v>
      </c>
      <c r="AM928">
        <v>978.869599353269</v>
      </c>
      <c r="AN928">
        <v>1013.43619310673</v>
      </c>
      <c r="AO928">
        <v>1450.58583921795</v>
      </c>
      <c r="AP928">
        <v>2273.5666526861501</v>
      </c>
      <c r="AQ928">
        <v>4837.6737202176801</v>
      </c>
      <c r="AR928">
        <v>5482.1215912651096</v>
      </c>
      <c r="AS928">
        <v>3763.9192096321099</v>
      </c>
      <c r="AT928">
        <v>1808.8256973305599</v>
      </c>
      <c r="AU928">
        <v>969.944336184657</v>
      </c>
      <c r="AV928">
        <v>619.51672559144697</v>
      </c>
      <c r="AW928">
        <v>539.82080686738504</v>
      </c>
      <c r="AX928">
        <v>521.20119061845503</v>
      </c>
      <c r="AY928">
        <v>565.49401404333696</v>
      </c>
      <c r="AZ928">
        <v>581.57131274523204</v>
      </c>
      <c r="BA928">
        <v>694.52941159952195</v>
      </c>
      <c r="BB928">
        <v>713.41940209818699</v>
      </c>
      <c r="BC928">
        <v>830.67846306913395</v>
      </c>
      <c r="BD928">
        <v>1116.4767439059301</v>
      </c>
      <c r="BE928">
        <v>2980.5807050082299</v>
      </c>
      <c r="BF928">
        <v>17611.363889672099</v>
      </c>
      <c r="BG928">
        <v>55134.535551190202</v>
      </c>
      <c r="BH928">
        <v>61213.6244792535</v>
      </c>
      <c r="BI928">
        <v>25587.452274081101</v>
      </c>
      <c r="BJ928">
        <v>7590.1418451176596</v>
      </c>
      <c r="BK928">
        <v>2541.2759363599098</v>
      </c>
      <c r="BL928">
        <v>1249.3192423370001</v>
      </c>
      <c r="BM928">
        <v>1007.2518207834499</v>
      </c>
      <c r="BN928">
        <v>849.69913686305495</v>
      </c>
      <c r="BO928">
        <v>1102.6213024168401</v>
      </c>
      <c r="BP928">
        <v>919.95543372254599</v>
      </c>
      <c r="BQ928">
        <v>879.051182593872</v>
      </c>
      <c r="BR928">
        <v>704.19596408513598</v>
      </c>
      <c r="BS928">
        <v>614.35906482244297</v>
      </c>
      <c r="BT928">
        <v>558.84826430721</v>
      </c>
      <c r="BU928">
        <v>515.21138732127997</v>
      </c>
      <c r="BV928">
        <v>514.42241054003</v>
      </c>
      <c r="BW928">
        <v>501.59574623555301</v>
      </c>
      <c r="BX928">
        <v>517.69079620414095</v>
      </c>
      <c r="BY928">
        <v>763.60820051507096</v>
      </c>
      <c r="BZ928">
        <v>1110.61359079102</v>
      </c>
      <c r="CA928">
        <v>1537.52485170145</v>
      </c>
      <c r="CB928">
        <v>2704.59816655651</v>
      </c>
      <c r="CC928">
        <v>1508.0273039221699</v>
      </c>
      <c r="CD928">
        <v>762.05069913227999</v>
      </c>
      <c r="CE928">
        <v>358.74646840085802</v>
      </c>
      <c r="CF928">
        <v>352.46209477543999</v>
      </c>
      <c r="CG928">
        <v>336.82457168396502</v>
      </c>
      <c r="CH928">
        <v>343.669531613083</v>
      </c>
      <c r="CI928">
        <v>328.167844621146</v>
      </c>
      <c r="CJ928">
        <v>345.86974464608801</v>
      </c>
      <c r="CK928">
        <v>317.49795907558803</v>
      </c>
      <c r="CL928">
        <v>328.51196593099002</v>
      </c>
      <c r="CM928">
        <v>317.63650717603298</v>
      </c>
      <c r="CN928">
        <v>325.53852900544803</v>
      </c>
      <c r="CO928">
        <v>315.46147099455101</v>
      </c>
      <c r="CP928">
        <v>314.55103765507999</v>
      </c>
      <c r="CQ928">
        <v>320</v>
      </c>
      <c r="CR928">
        <v>304.89725598547102</v>
      </c>
      <c r="CS928">
        <v>315</v>
      </c>
      <c r="CT928">
        <v>311</v>
      </c>
      <c r="CU928">
        <v>0</v>
      </c>
      <c r="CV928">
        <v>0</v>
      </c>
      <c r="CW928">
        <v>304.497028252581</v>
      </c>
      <c r="CX928">
        <v>0</v>
      </c>
      <c r="CY928">
        <v>300</v>
      </c>
      <c r="CZ928">
        <v>301</v>
      </c>
      <c r="DA928">
        <v>0</v>
      </c>
      <c r="DB928">
        <v>306</v>
      </c>
      <c r="DC928">
        <v>0</v>
      </c>
      <c r="DD928">
        <v>0</v>
      </c>
      <c r="DE928">
        <v>304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</row>
    <row r="929" spans="1:12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361.93380218602601</v>
      </c>
      <c r="AG929">
        <v>354.42748629259</v>
      </c>
      <c r="AH929">
        <v>426.48247169465401</v>
      </c>
      <c r="AI929">
        <v>504.71496695076002</v>
      </c>
      <c r="AJ929">
        <v>597.65367351818895</v>
      </c>
      <c r="AK929">
        <v>741.23238564260305</v>
      </c>
      <c r="AL929">
        <v>807.16190866614602</v>
      </c>
      <c r="AM929">
        <v>972.28653319047498</v>
      </c>
      <c r="AN929">
        <v>1006.62968136526</v>
      </c>
      <c r="AO929">
        <v>1438.6751922542601</v>
      </c>
      <c r="AP929">
        <v>2191.3155938503901</v>
      </c>
      <c r="AQ929">
        <v>4799.1334019211899</v>
      </c>
      <c r="AR929">
        <v>5433.7177833723999</v>
      </c>
      <c r="AS929">
        <v>3730.4562010863901</v>
      </c>
      <c r="AT929">
        <v>1792.15699366024</v>
      </c>
      <c r="AU929">
        <v>963.194656246553</v>
      </c>
      <c r="AV929">
        <v>616.99884975621899</v>
      </c>
      <c r="AW929">
        <v>529.27949726790496</v>
      </c>
      <c r="AX929">
        <v>519.92514156376899</v>
      </c>
      <c r="AY929">
        <v>563.41149284007895</v>
      </c>
      <c r="AZ929">
        <v>579.40797044949295</v>
      </c>
      <c r="BA929">
        <v>693.82592748106697</v>
      </c>
      <c r="BB929">
        <v>714.09752189721996</v>
      </c>
      <c r="BC929">
        <v>831.32522670970695</v>
      </c>
      <c r="BD929">
        <v>1120.0977877057601</v>
      </c>
      <c r="BE929">
        <v>3003.4459163114102</v>
      </c>
      <c r="BF929">
        <v>17791.873296497401</v>
      </c>
      <c r="BG929">
        <v>55409.574526032004</v>
      </c>
      <c r="BH929">
        <v>61078.771295989704</v>
      </c>
      <c r="BI929">
        <v>25433.100196073799</v>
      </c>
      <c r="BJ929">
        <v>7529.6392591196</v>
      </c>
      <c r="BK929">
        <v>2524.3545534354998</v>
      </c>
      <c r="BL929">
        <v>1243.37368683006</v>
      </c>
      <c r="BM929">
        <v>979.07859729427901</v>
      </c>
      <c r="BN929">
        <v>831.16605894925601</v>
      </c>
      <c r="BO929">
        <v>1098.9115502954401</v>
      </c>
      <c r="BP929">
        <v>900.04194689202802</v>
      </c>
      <c r="BQ929">
        <v>857.99067949187599</v>
      </c>
      <c r="BR929">
        <v>701.35507295395496</v>
      </c>
      <c r="BS929">
        <v>612.47556669523897</v>
      </c>
      <c r="BT929">
        <v>557.28265782427195</v>
      </c>
      <c r="BU929">
        <v>514.19350466593198</v>
      </c>
      <c r="BV929">
        <v>506.652729963436</v>
      </c>
      <c r="BW929">
        <v>500.49820576367699</v>
      </c>
      <c r="BX929">
        <v>509.95444418721399</v>
      </c>
      <c r="BY929">
        <v>761.35417036232502</v>
      </c>
      <c r="BZ929">
        <v>1100.6531084006799</v>
      </c>
      <c r="CA929">
        <v>1528.0894192247799</v>
      </c>
      <c r="CB929">
        <v>2695.9483460115098</v>
      </c>
      <c r="CC929">
        <v>1555.13036627523</v>
      </c>
      <c r="CD929">
        <v>761.44588189183298</v>
      </c>
      <c r="CE929">
        <v>358.79634186493098</v>
      </c>
      <c r="CF929">
        <v>352.66365627059599</v>
      </c>
      <c r="CG929">
        <v>336.82457168396502</v>
      </c>
      <c r="CH929">
        <v>343.669531613083</v>
      </c>
      <c r="CI929">
        <v>328.167844621146</v>
      </c>
      <c r="CJ929">
        <v>345.86974464608801</v>
      </c>
      <c r="CK929">
        <v>317.49795907558803</v>
      </c>
      <c r="CL929">
        <v>328.51196593099002</v>
      </c>
      <c r="CM929">
        <v>317.63650717603298</v>
      </c>
      <c r="CN929">
        <v>325.53852900544803</v>
      </c>
      <c r="CO929">
        <v>315.46147099455101</v>
      </c>
      <c r="CP929">
        <v>314.55103765507999</v>
      </c>
      <c r="CQ929">
        <v>320</v>
      </c>
      <c r="CR929">
        <v>304.89725598547102</v>
      </c>
      <c r="CS929">
        <v>315</v>
      </c>
      <c r="CT929">
        <v>311</v>
      </c>
      <c r="CU929">
        <v>0</v>
      </c>
      <c r="CV929">
        <v>0</v>
      </c>
      <c r="CW929">
        <v>304.497028252581</v>
      </c>
      <c r="CX929">
        <v>0</v>
      </c>
      <c r="CY929">
        <v>300</v>
      </c>
      <c r="CZ929">
        <v>0</v>
      </c>
      <c r="DA929">
        <v>0</v>
      </c>
      <c r="DB929">
        <v>306</v>
      </c>
      <c r="DC929">
        <v>0</v>
      </c>
      <c r="DD929">
        <v>0</v>
      </c>
      <c r="DE929">
        <v>304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</row>
    <row r="930" spans="1:12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352.80312349869303</v>
      </c>
      <c r="AG930">
        <v>338.849864827624</v>
      </c>
      <c r="AH930">
        <v>394.19822196925401</v>
      </c>
      <c r="AI930">
        <v>458.39878841567202</v>
      </c>
      <c r="AJ930">
        <v>531.35288125608497</v>
      </c>
      <c r="AK930">
        <v>639.913880418041</v>
      </c>
      <c r="AL930">
        <v>717.38905501945305</v>
      </c>
      <c r="AM930">
        <v>805.90446929242796</v>
      </c>
      <c r="AN930">
        <v>823.83312453004999</v>
      </c>
      <c r="AO930">
        <v>1124.4963890874301</v>
      </c>
      <c r="AP930">
        <v>1692.0207452658201</v>
      </c>
      <c r="AQ930">
        <v>3634.0186081762599</v>
      </c>
      <c r="AR930">
        <v>4010.1868187863802</v>
      </c>
      <c r="AS930">
        <v>2776.91496965755</v>
      </c>
      <c r="AT930">
        <v>1345.24488394219</v>
      </c>
      <c r="AU930">
        <v>790.63685489191698</v>
      </c>
      <c r="AV930">
        <v>550.29784919024598</v>
      </c>
      <c r="AW930">
        <v>488.12056045231702</v>
      </c>
      <c r="AX930">
        <v>482.953343421733</v>
      </c>
      <c r="AY930">
        <v>528.645913522461</v>
      </c>
      <c r="AZ930">
        <v>561.41308657969103</v>
      </c>
      <c r="BA930">
        <v>672.385207458173</v>
      </c>
      <c r="BB930">
        <v>713.96420482777705</v>
      </c>
      <c r="BC930">
        <v>850.30480989651301</v>
      </c>
      <c r="BD930">
        <v>1235.6252636951101</v>
      </c>
      <c r="BE930">
        <v>3979.96750312531</v>
      </c>
      <c r="BF930">
        <v>24349.303375050698</v>
      </c>
      <c r="BG930">
        <v>61321.529321967697</v>
      </c>
      <c r="BH930">
        <v>55217.004058096703</v>
      </c>
      <c r="BI930">
        <v>20137.3469913232</v>
      </c>
      <c r="BJ930">
        <v>5801.8459604771197</v>
      </c>
      <c r="BK930">
        <v>2043.0819108184501</v>
      </c>
      <c r="BL930">
        <v>1086.29437922853</v>
      </c>
      <c r="BM930">
        <v>881.80264488616399</v>
      </c>
      <c r="BN930">
        <v>761.38938252746198</v>
      </c>
      <c r="BO930">
        <v>983.65790440927503</v>
      </c>
      <c r="BP930">
        <v>800.57752601121194</v>
      </c>
      <c r="BQ930">
        <v>756.08968829341995</v>
      </c>
      <c r="BR930">
        <v>631.45700351354606</v>
      </c>
      <c r="BS930">
        <v>567.24506511676998</v>
      </c>
      <c r="BT930">
        <v>520.03967052737005</v>
      </c>
      <c r="BU930">
        <v>488.94938920836103</v>
      </c>
      <c r="BV930">
        <v>482.44393795139501</v>
      </c>
      <c r="BW930">
        <v>474.83288257424903</v>
      </c>
      <c r="BX930">
        <v>478.16833676395902</v>
      </c>
      <c r="BY930">
        <v>699.92055131538598</v>
      </c>
      <c r="BZ930">
        <v>848.38073753732704</v>
      </c>
      <c r="CA930">
        <v>1273.7189105529701</v>
      </c>
      <c r="CB930">
        <v>2435.5215673768298</v>
      </c>
      <c r="CC930">
        <v>1521.35600607375</v>
      </c>
      <c r="CD930">
        <v>742.92255912193696</v>
      </c>
      <c r="CE930">
        <v>359.53798871277701</v>
      </c>
      <c r="CF930">
        <v>357.54643870808201</v>
      </c>
      <c r="CG930">
        <v>336.53768702613598</v>
      </c>
      <c r="CH930">
        <v>343.44865053721497</v>
      </c>
      <c r="CI930">
        <v>328.183219351942</v>
      </c>
      <c r="CJ930">
        <v>345.70834709190302</v>
      </c>
      <c r="CK930">
        <v>317.49386834131099</v>
      </c>
      <c r="CL930">
        <v>327.99401389903198</v>
      </c>
      <c r="CM930">
        <v>317.418404962701</v>
      </c>
      <c r="CN930">
        <v>325.57941995533901</v>
      </c>
      <c r="CO930">
        <v>315.42058004466003</v>
      </c>
      <c r="CP930">
        <v>314.85015044242198</v>
      </c>
      <c r="CQ930">
        <v>320</v>
      </c>
      <c r="CR930">
        <v>304.78821345242699</v>
      </c>
      <c r="CS930">
        <v>315</v>
      </c>
      <c r="CT930">
        <v>311</v>
      </c>
      <c r="CU930">
        <v>0</v>
      </c>
      <c r="CV930">
        <v>0</v>
      </c>
      <c r="CW930">
        <v>304.497028252581</v>
      </c>
      <c r="CX930">
        <v>0</v>
      </c>
      <c r="CY930">
        <v>300</v>
      </c>
      <c r="CZ930">
        <v>0</v>
      </c>
      <c r="DA930">
        <v>0</v>
      </c>
      <c r="DB930">
        <v>306</v>
      </c>
      <c r="DC930">
        <v>0</v>
      </c>
      <c r="DD930">
        <v>0</v>
      </c>
      <c r="DE930">
        <v>304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</row>
    <row r="931" spans="1:12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350.51694636505999</v>
      </c>
      <c r="AG931">
        <v>339.73582746579098</v>
      </c>
      <c r="AH931">
        <v>365.51550856708701</v>
      </c>
      <c r="AI931">
        <v>412.31057651810602</v>
      </c>
      <c r="AJ931">
        <v>465.56127288699997</v>
      </c>
      <c r="AK931">
        <v>533.86641059438602</v>
      </c>
      <c r="AL931">
        <v>573.692784914443</v>
      </c>
      <c r="AM931">
        <v>635.56551228782803</v>
      </c>
      <c r="AN931">
        <v>650.66416396064903</v>
      </c>
      <c r="AO931">
        <v>839.69572867095997</v>
      </c>
      <c r="AP931">
        <v>1189.20529800754</v>
      </c>
      <c r="AQ931">
        <v>2402.2216221890599</v>
      </c>
      <c r="AR931">
        <v>2612.0254141245</v>
      </c>
      <c r="AS931">
        <v>1857.6087075463199</v>
      </c>
      <c r="AT931">
        <v>981.10120640712705</v>
      </c>
      <c r="AU931">
        <v>648.39757673511497</v>
      </c>
      <c r="AV931">
        <v>482.61776704031598</v>
      </c>
      <c r="AW931">
        <v>449.36438764257798</v>
      </c>
      <c r="AX931">
        <v>453.046126962492</v>
      </c>
      <c r="AY931">
        <v>504.37875130362602</v>
      </c>
      <c r="AZ931">
        <v>536.57048836179797</v>
      </c>
      <c r="BA931">
        <v>657.34631994305801</v>
      </c>
      <c r="BB931">
        <v>691.61072018920197</v>
      </c>
      <c r="BC931">
        <v>865.04336193979395</v>
      </c>
      <c r="BD931">
        <v>1341.6896226720501</v>
      </c>
      <c r="BE931">
        <v>5167.5778800919998</v>
      </c>
      <c r="BF931">
        <v>32236.573213179599</v>
      </c>
      <c r="BG931">
        <v>68884.446797470096</v>
      </c>
      <c r="BH931">
        <v>47620.654915133098</v>
      </c>
      <c r="BI931">
        <v>14839.6500066916</v>
      </c>
      <c r="BJ931">
        <v>4211.9138287585902</v>
      </c>
      <c r="BK931">
        <v>1634.71994161528</v>
      </c>
      <c r="BL931">
        <v>939.84887196100999</v>
      </c>
      <c r="BM931">
        <v>784.65945486279895</v>
      </c>
      <c r="BN931">
        <v>688.72886659110395</v>
      </c>
      <c r="BO931">
        <v>859.21869026822696</v>
      </c>
      <c r="BP931">
        <v>715.98648389086497</v>
      </c>
      <c r="BQ931">
        <v>674.64072107007803</v>
      </c>
      <c r="BR931">
        <v>574.26100479636</v>
      </c>
      <c r="BS931">
        <v>519.56052425334701</v>
      </c>
      <c r="BT931">
        <v>487.55526791864497</v>
      </c>
      <c r="BU931">
        <v>460.66657019131401</v>
      </c>
      <c r="BV931">
        <v>457.53545039058503</v>
      </c>
      <c r="BW931">
        <v>451.85721356223399</v>
      </c>
      <c r="BX931">
        <v>448.74871894212401</v>
      </c>
      <c r="BY931">
        <v>630.89752135008996</v>
      </c>
      <c r="BZ931">
        <v>710.78723242766398</v>
      </c>
      <c r="CA931">
        <v>1111.2670083508899</v>
      </c>
      <c r="CB931">
        <v>2254.0355529451399</v>
      </c>
      <c r="CC931">
        <v>1486.1270765449599</v>
      </c>
      <c r="CD931">
        <v>733.96986679413897</v>
      </c>
      <c r="CE931">
        <v>343.19515226460999</v>
      </c>
      <c r="CF931">
        <v>351.37629199556</v>
      </c>
      <c r="CG931">
        <v>328.52791489945298</v>
      </c>
      <c r="CH931">
        <v>334.00527523398</v>
      </c>
      <c r="CI931">
        <v>328.925999253209</v>
      </c>
      <c r="CJ931">
        <v>332.90647751701903</v>
      </c>
      <c r="CK931">
        <v>314.77149156280097</v>
      </c>
      <c r="CL931">
        <v>310</v>
      </c>
      <c r="CM931">
        <v>312.83582549707802</v>
      </c>
      <c r="CN931">
        <v>327</v>
      </c>
      <c r="CO931">
        <v>314</v>
      </c>
      <c r="CP931">
        <v>325</v>
      </c>
      <c r="CQ931">
        <v>0</v>
      </c>
      <c r="CR931">
        <v>301</v>
      </c>
      <c r="CS931">
        <v>0</v>
      </c>
      <c r="CT931">
        <v>311</v>
      </c>
      <c r="CU931">
        <v>0</v>
      </c>
      <c r="CV931">
        <v>0</v>
      </c>
      <c r="CW931">
        <v>302.33053987555201</v>
      </c>
      <c r="CX931">
        <v>0</v>
      </c>
      <c r="CY931">
        <v>300</v>
      </c>
      <c r="CZ931">
        <v>0</v>
      </c>
      <c r="DA931">
        <v>0</v>
      </c>
      <c r="DB931">
        <v>306</v>
      </c>
      <c r="DC931">
        <v>0</v>
      </c>
      <c r="DD931">
        <v>0</v>
      </c>
      <c r="DE931">
        <v>304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</row>
    <row r="932" spans="1:12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350.51694636505999</v>
      </c>
      <c r="AG932">
        <v>339.61316249942502</v>
      </c>
      <c r="AH932">
        <v>373.92712866379901</v>
      </c>
      <c r="AI932">
        <v>417.63535889057698</v>
      </c>
      <c r="AJ932">
        <v>449.87436665752398</v>
      </c>
      <c r="AK932">
        <v>525.92179001121394</v>
      </c>
      <c r="AL932">
        <v>538.86246761891096</v>
      </c>
      <c r="AM932">
        <v>607.62339845985798</v>
      </c>
      <c r="AN932">
        <v>637.11428839422695</v>
      </c>
      <c r="AO932">
        <v>800.01322440742797</v>
      </c>
      <c r="AP932">
        <v>1156.1600392201301</v>
      </c>
      <c r="AQ932">
        <v>2227.4107450912102</v>
      </c>
      <c r="AR932">
        <v>2540.3876725585201</v>
      </c>
      <c r="AS932">
        <v>1807.7017648271601</v>
      </c>
      <c r="AT932">
        <v>987.46790747375303</v>
      </c>
      <c r="AU932">
        <v>622.47219096125798</v>
      </c>
      <c r="AV932">
        <v>483.57382695643997</v>
      </c>
      <c r="AW932">
        <v>469.60740543495001</v>
      </c>
      <c r="AX932">
        <v>476.66000709589099</v>
      </c>
      <c r="AY932">
        <v>511.030563621358</v>
      </c>
      <c r="AZ932">
        <v>543.34341028901599</v>
      </c>
      <c r="BA932">
        <v>674.20564832997604</v>
      </c>
      <c r="BB932">
        <v>686.75371999093397</v>
      </c>
      <c r="BC932">
        <v>916.35995460280606</v>
      </c>
      <c r="BD932">
        <v>1244.3409094042499</v>
      </c>
      <c r="BE932">
        <v>5182.0678117832203</v>
      </c>
      <c r="BF932">
        <v>29416.311822630199</v>
      </c>
      <c r="BG932">
        <v>68885.936255039604</v>
      </c>
      <c r="BH932">
        <v>47436.799367927299</v>
      </c>
      <c r="BI932">
        <v>14753.2821560108</v>
      </c>
      <c r="BJ932">
        <v>3946.9171970359498</v>
      </c>
      <c r="BK932">
        <v>1530.97643499689</v>
      </c>
      <c r="BL932">
        <v>911.61089142941</v>
      </c>
      <c r="BM932">
        <v>771.81067844020095</v>
      </c>
      <c r="BN932">
        <v>717.33418994711803</v>
      </c>
      <c r="BO932">
        <v>876.48664109327899</v>
      </c>
      <c r="BP932">
        <v>718.29035804570003</v>
      </c>
      <c r="BQ932">
        <v>663.74050824903395</v>
      </c>
      <c r="BR932">
        <v>554.54957008715598</v>
      </c>
      <c r="BS932">
        <v>501.273273092257</v>
      </c>
      <c r="BT932">
        <v>478.814960715751</v>
      </c>
      <c r="BU932">
        <v>447.43079309982301</v>
      </c>
      <c r="BV932">
        <v>441.843431173054</v>
      </c>
      <c r="BW932">
        <v>438.23358710497502</v>
      </c>
      <c r="BX932">
        <v>438.95877383654698</v>
      </c>
      <c r="BY932">
        <v>638.50377694594101</v>
      </c>
      <c r="BZ932">
        <v>717.80464531139603</v>
      </c>
      <c r="CA932">
        <v>1123.5276469698599</v>
      </c>
      <c r="CB932">
        <v>2234.0057400944102</v>
      </c>
      <c r="CC932">
        <v>1446.2765341573499</v>
      </c>
      <c r="CD932">
        <v>728.31227691927904</v>
      </c>
      <c r="CE932">
        <v>339.49276670227101</v>
      </c>
      <c r="CF932">
        <v>340.02765697680098</v>
      </c>
      <c r="CG932">
        <v>331.03859309809297</v>
      </c>
      <c r="CH932">
        <v>331.80776398261003</v>
      </c>
      <c r="CI932">
        <v>332.683607355454</v>
      </c>
      <c r="CJ932">
        <v>321.98843306504398</v>
      </c>
      <c r="CK932">
        <v>317.34317183473701</v>
      </c>
      <c r="CL932">
        <v>0</v>
      </c>
      <c r="CM932">
        <v>305.63840416653898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300</v>
      </c>
      <c r="CX932">
        <v>0</v>
      </c>
      <c r="CY932">
        <v>300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304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</row>
    <row r="933" spans="1:12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350.51694636505999</v>
      </c>
      <c r="AG933">
        <v>333.816524204806</v>
      </c>
      <c r="AH933">
        <v>388.74898507245098</v>
      </c>
      <c r="AI933">
        <v>411.75457282252398</v>
      </c>
      <c r="AJ933">
        <v>449.74649631171297</v>
      </c>
      <c r="AK933">
        <v>534.53723281673297</v>
      </c>
      <c r="AL933">
        <v>519.99896213488796</v>
      </c>
      <c r="AM933">
        <v>606.62457371920402</v>
      </c>
      <c r="AN933">
        <v>657.35710020741101</v>
      </c>
      <c r="AO933">
        <v>771.14006250032003</v>
      </c>
      <c r="AP933">
        <v>1228.87468014265</v>
      </c>
      <c r="AQ933">
        <v>2155.5055301379198</v>
      </c>
      <c r="AR933">
        <v>2540.0754797189502</v>
      </c>
      <c r="AS933">
        <v>1807.9308087393099</v>
      </c>
      <c r="AT933">
        <v>1014.86359508358</v>
      </c>
      <c r="AU933">
        <v>603.878656742217</v>
      </c>
      <c r="AV933">
        <v>479.05875404463598</v>
      </c>
      <c r="AW933">
        <v>480.06559346985603</v>
      </c>
      <c r="AX933">
        <v>498.25638450782299</v>
      </c>
      <c r="AY933">
        <v>511.030563621358</v>
      </c>
      <c r="AZ933">
        <v>543.34341028901599</v>
      </c>
      <c r="BA933">
        <v>674.20564832997604</v>
      </c>
      <c r="BB933">
        <v>686.75371999093397</v>
      </c>
      <c r="BC933">
        <v>916.35995460280606</v>
      </c>
      <c r="BD933">
        <v>1234.2029028930101</v>
      </c>
      <c r="BE933">
        <v>5182.0678117832203</v>
      </c>
      <c r="BF933">
        <v>29102.6940381479</v>
      </c>
      <c r="BG933">
        <v>68887.946607742604</v>
      </c>
      <c r="BH933">
        <v>47438.314535351798</v>
      </c>
      <c r="BI933">
        <v>14753.359849128299</v>
      </c>
      <c r="BJ933">
        <v>3810.3742947215001</v>
      </c>
      <c r="BK933">
        <v>1485.3897099278099</v>
      </c>
      <c r="BL933">
        <v>864.22874614761099</v>
      </c>
      <c r="BM933">
        <v>802.64882591134597</v>
      </c>
      <c r="BN933">
        <v>761.79595173971404</v>
      </c>
      <c r="BO933">
        <v>945.71296241041</v>
      </c>
      <c r="BP933">
        <v>749.36918465214399</v>
      </c>
      <c r="BQ933">
        <v>647.24409772009506</v>
      </c>
      <c r="BR933">
        <v>554.12455159774902</v>
      </c>
      <c r="BS933">
        <v>512.84610747593797</v>
      </c>
      <c r="BT933">
        <v>487.95082776734699</v>
      </c>
      <c r="BU933">
        <v>455.59283305138803</v>
      </c>
      <c r="BV933">
        <v>435.01709930982901</v>
      </c>
      <c r="BW933">
        <v>431.04919311131499</v>
      </c>
      <c r="BX933">
        <v>436.600221600422</v>
      </c>
      <c r="BY933">
        <v>652.11893636167702</v>
      </c>
      <c r="BZ933">
        <v>731.02066691617802</v>
      </c>
      <c r="CA933">
        <v>1095.2434192778501</v>
      </c>
      <c r="CB933">
        <v>2233.2110461337002</v>
      </c>
      <c r="CC933">
        <v>1376.5791673014101</v>
      </c>
      <c r="CD933">
        <v>728.18353842408601</v>
      </c>
      <c r="CE933">
        <v>339.87065956392098</v>
      </c>
      <c r="CF933">
        <v>339.50846667925703</v>
      </c>
      <c r="CG933">
        <v>337.41351725261802</v>
      </c>
      <c r="CH933">
        <v>331.80776398261003</v>
      </c>
      <c r="CI933">
        <v>332.95897315722999</v>
      </c>
      <c r="CJ933">
        <v>321.98843306504398</v>
      </c>
      <c r="CK933">
        <v>319.720933382091</v>
      </c>
      <c r="CL933">
        <v>0</v>
      </c>
      <c r="CM933">
        <v>305.63840416653898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300</v>
      </c>
      <c r="CX933">
        <v>0</v>
      </c>
      <c r="CY933">
        <v>300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304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</row>
    <row r="934" spans="1:12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350.51694636505999</v>
      </c>
      <c r="AG934">
        <v>333.816524204806</v>
      </c>
      <c r="AH934">
        <v>388.74898507245098</v>
      </c>
      <c r="AI934">
        <v>411.75457282252398</v>
      </c>
      <c r="AJ934">
        <v>449.74649631171297</v>
      </c>
      <c r="AK934">
        <v>534.53723281673297</v>
      </c>
      <c r="AL934">
        <v>519.99896213488796</v>
      </c>
      <c r="AM934">
        <v>606.62457371920402</v>
      </c>
      <c r="AN934">
        <v>657.35710020741101</v>
      </c>
      <c r="AO934">
        <v>771.14006250032003</v>
      </c>
      <c r="AP934">
        <v>1228.87468014265</v>
      </c>
      <c r="AQ934">
        <v>2155.5055301379198</v>
      </c>
      <c r="AR934">
        <v>2540.0754797189502</v>
      </c>
      <c r="AS934">
        <v>1807.9308087393099</v>
      </c>
      <c r="AT934">
        <v>1014.86359508358</v>
      </c>
      <c r="AU934">
        <v>603.878656742217</v>
      </c>
      <c r="AV934">
        <v>479.05875404463598</v>
      </c>
      <c r="AW934">
        <v>480.06559346985603</v>
      </c>
      <c r="AX934">
        <v>498.25638450782299</v>
      </c>
      <c r="AY934">
        <v>511.030563621358</v>
      </c>
      <c r="AZ934">
        <v>543.34341028901599</v>
      </c>
      <c r="BA934">
        <v>674.20564832997604</v>
      </c>
      <c r="BB934">
        <v>686.75371999093397</v>
      </c>
      <c r="BC934">
        <v>916.35995460280606</v>
      </c>
      <c r="BD934">
        <v>1234.2029028930101</v>
      </c>
      <c r="BE934">
        <v>5182.0678117832203</v>
      </c>
      <c r="BF934">
        <v>29102.6940381479</v>
      </c>
      <c r="BG934">
        <v>68887.946607742604</v>
      </c>
      <c r="BH934">
        <v>47438.314535351798</v>
      </c>
      <c r="BI934">
        <v>14753.359849128299</v>
      </c>
      <c r="BJ934">
        <v>3810.3742947215001</v>
      </c>
      <c r="BK934">
        <v>1485.3897099278099</v>
      </c>
      <c r="BL934">
        <v>864.22874614761099</v>
      </c>
      <c r="BM934">
        <v>802.64882591134597</v>
      </c>
      <c r="BN934">
        <v>761.79595173971404</v>
      </c>
      <c r="BO934">
        <v>945.71296241041</v>
      </c>
      <c r="BP934">
        <v>749.36918465214399</v>
      </c>
      <c r="BQ934">
        <v>647.24409772009506</v>
      </c>
      <c r="BR934">
        <v>554.12455159774902</v>
      </c>
      <c r="BS934">
        <v>512.84610747593797</v>
      </c>
      <c r="BT934">
        <v>487.95082776734699</v>
      </c>
      <c r="BU934">
        <v>455.59283305138803</v>
      </c>
      <c r="BV934">
        <v>435.01709930982901</v>
      </c>
      <c r="BW934">
        <v>431.04919311131499</v>
      </c>
      <c r="BX934">
        <v>436.600221600422</v>
      </c>
      <c r="BY934">
        <v>652.11893636167702</v>
      </c>
      <c r="BZ934">
        <v>731.02066691617802</v>
      </c>
      <c r="CA934">
        <v>1095.2434192778501</v>
      </c>
      <c r="CB934">
        <v>2233.2110461337002</v>
      </c>
      <c r="CC934">
        <v>1376.5791673014101</v>
      </c>
      <c r="CD934">
        <v>728.18353842408601</v>
      </c>
      <c r="CE934">
        <v>339.87065956392098</v>
      </c>
      <c r="CF934">
        <v>339.50846667925703</v>
      </c>
      <c r="CG934">
        <v>337.41351725261802</v>
      </c>
      <c r="CH934">
        <v>331.80776398261003</v>
      </c>
      <c r="CI934">
        <v>332.95897315722999</v>
      </c>
      <c r="CJ934">
        <v>321.98843306504398</v>
      </c>
      <c r="CK934">
        <v>319.720933382091</v>
      </c>
      <c r="CL934">
        <v>0</v>
      </c>
      <c r="CM934">
        <v>305.63840416653898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300</v>
      </c>
      <c r="CX934">
        <v>0</v>
      </c>
      <c r="CY934">
        <v>300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304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</row>
    <row r="935" spans="1:12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350.51694636505999</v>
      </c>
      <c r="AG935">
        <v>333.816524204806</v>
      </c>
      <c r="AH935">
        <v>388.74898507245098</v>
      </c>
      <c r="AI935">
        <v>411.75457282252398</v>
      </c>
      <c r="AJ935">
        <v>449.74649631171297</v>
      </c>
      <c r="AK935">
        <v>534.53723281673297</v>
      </c>
      <c r="AL935">
        <v>519.99896213488796</v>
      </c>
      <c r="AM935">
        <v>606.62457371920402</v>
      </c>
      <c r="AN935">
        <v>657.35710020741101</v>
      </c>
      <c r="AO935">
        <v>771.14006250032003</v>
      </c>
      <c r="AP935">
        <v>1228.87468014265</v>
      </c>
      <c r="AQ935">
        <v>2155.5055301379198</v>
      </c>
      <c r="AR935">
        <v>2540.0754797189502</v>
      </c>
      <c r="AS935">
        <v>1807.9308087393099</v>
      </c>
      <c r="AT935">
        <v>1014.86359508358</v>
      </c>
      <c r="AU935">
        <v>603.878656742217</v>
      </c>
      <c r="AV935">
        <v>479.05875404463598</v>
      </c>
      <c r="AW935">
        <v>480.06559346985603</v>
      </c>
      <c r="AX935">
        <v>498.25638450782299</v>
      </c>
      <c r="AY935">
        <v>511.030563621358</v>
      </c>
      <c r="AZ935">
        <v>543.34341028901599</v>
      </c>
      <c r="BA935">
        <v>674.20564832997604</v>
      </c>
      <c r="BB935">
        <v>686.75371999093397</v>
      </c>
      <c r="BC935">
        <v>916.35995460280606</v>
      </c>
      <c r="BD935">
        <v>1234.2029028930101</v>
      </c>
      <c r="BE935">
        <v>5182.0678117832203</v>
      </c>
      <c r="BF935">
        <v>29102.6940381479</v>
      </c>
      <c r="BG935">
        <v>68887.946607742604</v>
      </c>
      <c r="BH935">
        <v>47438.314535351798</v>
      </c>
      <c r="BI935">
        <v>14753.359849128299</v>
      </c>
      <c r="BJ935">
        <v>3810.3742947215001</v>
      </c>
      <c r="BK935">
        <v>1485.3897099278099</v>
      </c>
      <c r="BL935">
        <v>864.22874614761099</v>
      </c>
      <c r="BM935">
        <v>802.64882591134597</v>
      </c>
      <c r="BN935">
        <v>761.79595173971404</v>
      </c>
      <c r="BO935">
        <v>945.71296241041</v>
      </c>
      <c r="BP935">
        <v>749.36918465214399</v>
      </c>
      <c r="BQ935">
        <v>647.24409772009506</v>
      </c>
      <c r="BR935">
        <v>554.12455159774902</v>
      </c>
      <c r="BS935">
        <v>512.84610747593797</v>
      </c>
      <c r="BT935">
        <v>487.95082776734699</v>
      </c>
      <c r="BU935">
        <v>455.59283305138803</v>
      </c>
      <c r="BV935">
        <v>435.01709930982901</v>
      </c>
      <c r="BW935">
        <v>431.04919311131499</v>
      </c>
      <c r="BX935">
        <v>436.600221600422</v>
      </c>
      <c r="BY935">
        <v>652.11893636167702</v>
      </c>
      <c r="BZ935">
        <v>731.02066691617802</v>
      </c>
      <c r="CA935">
        <v>1095.2434192778501</v>
      </c>
      <c r="CB935">
        <v>2233.2110461337002</v>
      </c>
      <c r="CC935">
        <v>1376.5791673014101</v>
      </c>
      <c r="CD935">
        <v>728.18353842408601</v>
      </c>
      <c r="CE935">
        <v>339.87065956392098</v>
      </c>
      <c r="CF935">
        <v>339.50846667925703</v>
      </c>
      <c r="CG935">
        <v>337.41351725261802</v>
      </c>
      <c r="CH935">
        <v>331.80776398261003</v>
      </c>
      <c r="CI935">
        <v>332.95897315722999</v>
      </c>
      <c r="CJ935">
        <v>321.98843306504398</v>
      </c>
      <c r="CK935">
        <v>319.720933382091</v>
      </c>
      <c r="CL935">
        <v>0</v>
      </c>
      <c r="CM935">
        <v>305.63840416653898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300</v>
      </c>
      <c r="CX935">
        <v>0</v>
      </c>
      <c r="CY935">
        <v>300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304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</row>
    <row r="936" spans="1:12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350.51694636505999</v>
      </c>
      <c r="AG936">
        <v>333.816524204806</v>
      </c>
      <c r="AH936">
        <v>388.74898507245098</v>
      </c>
      <c r="AI936">
        <v>411.75457282252398</v>
      </c>
      <c r="AJ936">
        <v>449.74649631171297</v>
      </c>
      <c r="AK936">
        <v>534.53723281673297</v>
      </c>
      <c r="AL936">
        <v>519.99896213488796</v>
      </c>
      <c r="AM936">
        <v>606.62457371920402</v>
      </c>
      <c r="AN936">
        <v>657.35710020741101</v>
      </c>
      <c r="AO936">
        <v>771.14006250032003</v>
      </c>
      <c r="AP936">
        <v>1228.87468014265</v>
      </c>
      <c r="AQ936">
        <v>2155.5055301379198</v>
      </c>
      <c r="AR936">
        <v>2540.0754797189502</v>
      </c>
      <c r="AS936">
        <v>1807.9308087393099</v>
      </c>
      <c r="AT936">
        <v>1014.86359508358</v>
      </c>
      <c r="AU936">
        <v>603.878656742217</v>
      </c>
      <c r="AV936">
        <v>479.05875404463598</v>
      </c>
      <c r="AW936">
        <v>480.06559346985603</v>
      </c>
      <c r="AX936">
        <v>498.25638450782299</v>
      </c>
      <c r="AY936">
        <v>511.030563621358</v>
      </c>
      <c r="AZ936">
        <v>543.34341028901599</v>
      </c>
      <c r="BA936">
        <v>674.20564832997604</v>
      </c>
      <c r="BB936">
        <v>686.75371999093397</v>
      </c>
      <c r="BC936">
        <v>916.35995460280606</v>
      </c>
      <c r="BD936">
        <v>1234.2029028930101</v>
      </c>
      <c r="BE936">
        <v>5182.0678117832203</v>
      </c>
      <c r="BF936">
        <v>29102.6940381479</v>
      </c>
      <c r="BG936">
        <v>68887.946607742604</v>
      </c>
      <c r="BH936">
        <v>47438.314535351798</v>
      </c>
      <c r="BI936">
        <v>14753.359849128299</v>
      </c>
      <c r="BJ936">
        <v>3810.3742947215001</v>
      </c>
      <c r="BK936">
        <v>1485.3897099278099</v>
      </c>
      <c r="BL936">
        <v>864.22874614761099</v>
      </c>
      <c r="BM936">
        <v>802.64882591134597</v>
      </c>
      <c r="BN936">
        <v>761.79595173971404</v>
      </c>
      <c r="BO936">
        <v>945.71296241041</v>
      </c>
      <c r="BP936">
        <v>749.36918465214399</v>
      </c>
      <c r="BQ936">
        <v>647.24409772009506</v>
      </c>
      <c r="BR936">
        <v>554.12455159774902</v>
      </c>
      <c r="BS936">
        <v>512.84610747593797</v>
      </c>
      <c r="BT936">
        <v>487.95082776734699</v>
      </c>
      <c r="BU936">
        <v>455.59283305138803</v>
      </c>
      <c r="BV936">
        <v>435.01709930982901</v>
      </c>
      <c r="BW936">
        <v>431.04919311131499</v>
      </c>
      <c r="BX936">
        <v>436.600221600422</v>
      </c>
      <c r="BY936">
        <v>652.11893636167702</v>
      </c>
      <c r="BZ936">
        <v>731.02066691617802</v>
      </c>
      <c r="CA936">
        <v>1095.2434192778501</v>
      </c>
      <c r="CB936">
        <v>2233.2110461337002</v>
      </c>
      <c r="CC936">
        <v>1376.5791673014101</v>
      </c>
      <c r="CD936">
        <v>728.18353842408601</v>
      </c>
      <c r="CE936">
        <v>339.87065956392098</v>
      </c>
      <c r="CF936">
        <v>339.50846667925703</v>
      </c>
      <c r="CG936">
        <v>337.41351725261802</v>
      </c>
      <c r="CH936">
        <v>331.80776398261003</v>
      </c>
      <c r="CI936">
        <v>332.95897315722999</v>
      </c>
      <c r="CJ936">
        <v>321.98843306504398</v>
      </c>
      <c r="CK936">
        <v>319.720933382091</v>
      </c>
      <c r="CL936">
        <v>0</v>
      </c>
      <c r="CM936">
        <v>305.63840416653898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300</v>
      </c>
      <c r="CX936">
        <v>0</v>
      </c>
      <c r="CY936">
        <v>300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304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</row>
    <row r="937" spans="1:12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345.74037567525301</v>
      </c>
      <c r="AG937">
        <v>325.80167855858298</v>
      </c>
      <c r="AH937">
        <v>353.15132572221199</v>
      </c>
      <c r="AI937">
        <v>377.14609364294</v>
      </c>
      <c r="AJ937">
        <v>404.97275992816299</v>
      </c>
      <c r="AK937">
        <v>463.15050513731001</v>
      </c>
      <c r="AL937">
        <v>444.07159696049098</v>
      </c>
      <c r="AM937">
        <v>489.740224893716</v>
      </c>
      <c r="AN937">
        <v>519.04329925216905</v>
      </c>
      <c r="AO937">
        <v>572.37740599531196</v>
      </c>
      <c r="AP937">
        <v>839.15842887328995</v>
      </c>
      <c r="AQ937">
        <v>1287.23106437561</v>
      </c>
      <c r="AR937">
        <v>1525.1680338482099</v>
      </c>
      <c r="AS937">
        <v>1109.9000560157799</v>
      </c>
      <c r="AT937">
        <v>721.964717824525</v>
      </c>
      <c r="AU937">
        <v>496.32981573973501</v>
      </c>
      <c r="AV937">
        <v>433.713811313652</v>
      </c>
      <c r="AW937">
        <v>439.17022787072102</v>
      </c>
      <c r="AX937">
        <v>447.40674233022702</v>
      </c>
      <c r="AY937">
        <v>475.14302841372398</v>
      </c>
      <c r="AZ937">
        <v>520.51102873233901</v>
      </c>
      <c r="BA937">
        <v>643.76771792845295</v>
      </c>
      <c r="BB937">
        <v>705.688249782056</v>
      </c>
      <c r="BC937">
        <v>977.33022067573097</v>
      </c>
      <c r="BD937">
        <v>1590.81672188224</v>
      </c>
      <c r="BE937">
        <v>8821.0070344683409</v>
      </c>
      <c r="BF937">
        <v>42026.828918817497</v>
      </c>
      <c r="BG937">
        <v>70842.843162956895</v>
      </c>
      <c r="BH937">
        <v>34596.697372270501</v>
      </c>
      <c r="BI937">
        <v>9080.8304817838798</v>
      </c>
      <c r="BJ937">
        <v>2583.4862949274502</v>
      </c>
      <c r="BK937">
        <v>1174.11308234639</v>
      </c>
      <c r="BL937">
        <v>721.82840919554701</v>
      </c>
      <c r="BM937">
        <v>690.28297525117</v>
      </c>
      <c r="BN937">
        <v>700.059034806098</v>
      </c>
      <c r="BO937">
        <v>783.24962993313397</v>
      </c>
      <c r="BP937">
        <v>664.63902974853602</v>
      </c>
      <c r="BQ937">
        <v>579.15009037237803</v>
      </c>
      <c r="BR937">
        <v>492.93328977334198</v>
      </c>
      <c r="BS937">
        <v>468.87506027531202</v>
      </c>
      <c r="BT937">
        <v>441.53362020760801</v>
      </c>
      <c r="BU937">
        <v>416.73118273944698</v>
      </c>
      <c r="BV937">
        <v>410.08929209196299</v>
      </c>
      <c r="BW937">
        <v>403.64027167005202</v>
      </c>
      <c r="BX937">
        <v>411.67441423860299</v>
      </c>
      <c r="BY937">
        <v>570.82550425221098</v>
      </c>
      <c r="BZ937">
        <v>590.17372156024999</v>
      </c>
      <c r="CA937">
        <v>927.25540111337398</v>
      </c>
      <c r="CB937">
        <v>1933.8574466324101</v>
      </c>
      <c r="CC937">
        <v>1314.40381715174</v>
      </c>
      <c r="CD937">
        <v>694.08074451342202</v>
      </c>
      <c r="CE937">
        <v>334.14688922025101</v>
      </c>
      <c r="CF937">
        <v>329.93755351931202</v>
      </c>
      <c r="CG937">
        <v>327.80287772321998</v>
      </c>
      <c r="CH937">
        <v>329.47372177444299</v>
      </c>
      <c r="CI937">
        <v>330.91359715356498</v>
      </c>
      <c r="CJ937">
        <v>319.90042269357701</v>
      </c>
      <c r="CK937">
        <v>318.28178748089101</v>
      </c>
      <c r="CL937">
        <v>0</v>
      </c>
      <c r="CM937">
        <v>306.34795454060099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300</v>
      </c>
      <c r="CX937">
        <v>0</v>
      </c>
      <c r="CY937">
        <v>300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304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301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</row>
    <row r="938" spans="1:12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344.62376626657698</v>
      </c>
      <c r="AG938">
        <v>322.99168044472498</v>
      </c>
      <c r="AH938">
        <v>342.56185227386698</v>
      </c>
      <c r="AI938">
        <v>363.34887904255999</v>
      </c>
      <c r="AJ938">
        <v>405.22036742576199</v>
      </c>
      <c r="AK938">
        <v>455.40973236247299</v>
      </c>
      <c r="AL938">
        <v>420.014450423222</v>
      </c>
      <c r="AM938">
        <v>454.643692506197</v>
      </c>
      <c r="AN938">
        <v>474.43007877902198</v>
      </c>
      <c r="AO938">
        <v>508.62261162618</v>
      </c>
      <c r="AP938">
        <v>748.85842277350196</v>
      </c>
      <c r="AQ938">
        <v>1011.8518495606399</v>
      </c>
      <c r="AR938">
        <v>1294.7276301725201</v>
      </c>
      <c r="AS938">
        <v>925.73454547409699</v>
      </c>
      <c r="AT938">
        <v>648.92989377986601</v>
      </c>
      <c r="AU938">
        <v>465.45421013455399</v>
      </c>
      <c r="AV938">
        <v>426.89908594082499</v>
      </c>
      <c r="AW938">
        <v>450.47002180470099</v>
      </c>
      <c r="AX938">
        <v>422.30401625092702</v>
      </c>
      <c r="AY938">
        <v>495.07506334607803</v>
      </c>
      <c r="AZ938">
        <v>553.40824622078401</v>
      </c>
      <c r="BA938">
        <v>634.79020090928498</v>
      </c>
      <c r="BB938">
        <v>771.57470336511699</v>
      </c>
      <c r="BC938">
        <v>989.22879897175096</v>
      </c>
      <c r="BD938">
        <v>1750.25331908406</v>
      </c>
      <c r="BE938">
        <v>9760.7684136320495</v>
      </c>
      <c r="BF938">
        <v>45100.202351210297</v>
      </c>
      <c r="BG938">
        <v>71034.331635083101</v>
      </c>
      <c r="BH938">
        <v>31352.0675507265</v>
      </c>
      <c r="BI938">
        <v>7525.9028789637896</v>
      </c>
      <c r="BJ938">
        <v>2272.5848187185802</v>
      </c>
      <c r="BK938">
        <v>1068.90656072104</v>
      </c>
      <c r="BL938">
        <v>647.85749809099002</v>
      </c>
      <c r="BM938">
        <v>658.30064235552697</v>
      </c>
      <c r="BN938">
        <v>763.32379277340203</v>
      </c>
      <c r="BO938">
        <v>710.26664542909305</v>
      </c>
      <c r="BP938">
        <v>669.596206586324</v>
      </c>
      <c r="BQ938">
        <v>575.27264734098901</v>
      </c>
      <c r="BR938">
        <v>466.715605853196</v>
      </c>
      <c r="BS938">
        <v>447.16615719565698</v>
      </c>
      <c r="BT938">
        <v>410.97846450175501</v>
      </c>
      <c r="BU938">
        <v>388.77039507333899</v>
      </c>
      <c r="BV938">
        <v>402.35309996564001</v>
      </c>
      <c r="BW938">
        <v>386.277890972119</v>
      </c>
      <c r="BX938">
        <v>408.47391204080299</v>
      </c>
      <c r="BY938">
        <v>526.48019640819598</v>
      </c>
      <c r="BZ938">
        <v>580.14661900831004</v>
      </c>
      <c r="CA938">
        <v>885.49873681191298</v>
      </c>
      <c r="CB938">
        <v>1765.3720721649299</v>
      </c>
      <c r="CC938">
        <v>1293.04992257715</v>
      </c>
      <c r="CD938">
        <v>682.18018110307003</v>
      </c>
      <c r="CE938">
        <v>331.02496171251698</v>
      </c>
      <c r="CF938">
        <v>324.60700726223399</v>
      </c>
      <c r="CG938">
        <v>323.49754472343199</v>
      </c>
      <c r="CH938">
        <v>324.34011539225298</v>
      </c>
      <c r="CI938">
        <v>329.343066290433</v>
      </c>
      <c r="CJ938">
        <v>317.24263662268299</v>
      </c>
      <c r="CK938">
        <v>314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301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</row>
    <row r="939" spans="1:12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344.62376626657698</v>
      </c>
      <c r="AG939">
        <v>322.99168044472498</v>
      </c>
      <c r="AH939">
        <v>342.56185227386698</v>
      </c>
      <c r="AI939">
        <v>363.34887904255999</v>
      </c>
      <c r="AJ939">
        <v>405.22036742576199</v>
      </c>
      <c r="AK939">
        <v>455.40973236247299</v>
      </c>
      <c r="AL939">
        <v>420.014450423222</v>
      </c>
      <c r="AM939">
        <v>454.643692506197</v>
      </c>
      <c r="AN939">
        <v>474.43007877902198</v>
      </c>
      <c r="AO939">
        <v>508.62261162618</v>
      </c>
      <c r="AP939">
        <v>748.85842277350196</v>
      </c>
      <c r="AQ939">
        <v>1011.8518495606399</v>
      </c>
      <c r="AR939">
        <v>1294.7276301725201</v>
      </c>
      <c r="AS939">
        <v>925.73454547409699</v>
      </c>
      <c r="AT939">
        <v>648.92989377986601</v>
      </c>
      <c r="AU939">
        <v>465.45421013455399</v>
      </c>
      <c r="AV939">
        <v>426.89908594082499</v>
      </c>
      <c r="AW939">
        <v>450.47002180470099</v>
      </c>
      <c r="AX939">
        <v>422.30401625092702</v>
      </c>
      <c r="AY939">
        <v>495.07506334607803</v>
      </c>
      <c r="AZ939">
        <v>553.40824622078401</v>
      </c>
      <c r="BA939">
        <v>634.79020090928498</v>
      </c>
      <c r="BB939">
        <v>771.57470336511699</v>
      </c>
      <c r="BC939">
        <v>989.22879897175096</v>
      </c>
      <c r="BD939">
        <v>1750.25331908406</v>
      </c>
      <c r="BE939">
        <v>9760.7684136320495</v>
      </c>
      <c r="BF939">
        <v>45100.202351210297</v>
      </c>
      <c r="BG939">
        <v>71034.331635083101</v>
      </c>
      <c r="BH939">
        <v>31352.0675507265</v>
      </c>
      <c r="BI939">
        <v>7525.9028789637896</v>
      </c>
      <c r="BJ939">
        <v>2272.5848187185802</v>
      </c>
      <c r="BK939">
        <v>1068.90656072104</v>
      </c>
      <c r="BL939">
        <v>647.85749809099002</v>
      </c>
      <c r="BM939">
        <v>658.30064235552697</v>
      </c>
      <c r="BN939">
        <v>763.32379277340203</v>
      </c>
      <c r="BO939">
        <v>710.26664542909305</v>
      </c>
      <c r="BP939">
        <v>669.596206586324</v>
      </c>
      <c r="BQ939">
        <v>575.27264734098901</v>
      </c>
      <c r="BR939">
        <v>466.715605853196</v>
      </c>
      <c r="BS939">
        <v>447.16615719565698</v>
      </c>
      <c r="BT939">
        <v>410.97846450175501</v>
      </c>
      <c r="BU939">
        <v>388.77039507333899</v>
      </c>
      <c r="BV939">
        <v>402.35309996564001</v>
      </c>
      <c r="BW939">
        <v>386.277890972119</v>
      </c>
      <c r="BX939">
        <v>408.47391204080299</v>
      </c>
      <c r="BY939">
        <v>526.48019640819598</v>
      </c>
      <c r="BZ939">
        <v>580.14661900831004</v>
      </c>
      <c r="CA939">
        <v>885.49873681191298</v>
      </c>
      <c r="CB939">
        <v>1765.3720721649299</v>
      </c>
      <c r="CC939">
        <v>1293.04992257715</v>
      </c>
      <c r="CD939">
        <v>682.18018110307003</v>
      </c>
      <c r="CE939">
        <v>331.02496171251698</v>
      </c>
      <c r="CF939">
        <v>324.60700726223399</v>
      </c>
      <c r="CG939">
        <v>323.49754472343199</v>
      </c>
      <c r="CH939">
        <v>324.34011539225298</v>
      </c>
      <c r="CI939">
        <v>329.343066290433</v>
      </c>
      <c r="CJ939">
        <v>317.24263662268299</v>
      </c>
      <c r="CK939">
        <v>314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301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</row>
    <row r="940" spans="1:12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344.62376626657698</v>
      </c>
      <c r="AG940">
        <v>322.99168044472498</v>
      </c>
      <c r="AH940">
        <v>342.56185227386698</v>
      </c>
      <c r="AI940">
        <v>363.34887904255999</v>
      </c>
      <c r="AJ940">
        <v>405.22036742576199</v>
      </c>
      <c r="AK940">
        <v>455.40973236247299</v>
      </c>
      <c r="AL940">
        <v>420.014450423222</v>
      </c>
      <c r="AM940">
        <v>454.643692506197</v>
      </c>
      <c r="AN940">
        <v>474.43007877902198</v>
      </c>
      <c r="AO940">
        <v>508.62261162618</v>
      </c>
      <c r="AP940">
        <v>748.85842277350196</v>
      </c>
      <c r="AQ940">
        <v>1011.8518495606399</v>
      </c>
      <c r="AR940">
        <v>1294.7276301725201</v>
      </c>
      <c r="AS940">
        <v>925.73454547409699</v>
      </c>
      <c r="AT940">
        <v>648.92989377986601</v>
      </c>
      <c r="AU940">
        <v>465.45421013455399</v>
      </c>
      <c r="AV940">
        <v>426.89908594082499</v>
      </c>
      <c r="AW940">
        <v>450.47002180470099</v>
      </c>
      <c r="AX940">
        <v>422.30401625092702</v>
      </c>
      <c r="AY940">
        <v>495.07506334607803</v>
      </c>
      <c r="AZ940">
        <v>553.40824622078401</v>
      </c>
      <c r="BA940">
        <v>634.79020090928498</v>
      </c>
      <c r="BB940">
        <v>771.57470336511699</v>
      </c>
      <c r="BC940">
        <v>989.22879897175096</v>
      </c>
      <c r="BD940">
        <v>1750.25331908406</v>
      </c>
      <c r="BE940">
        <v>9760.7684136320495</v>
      </c>
      <c r="BF940">
        <v>45100.202351210297</v>
      </c>
      <c r="BG940">
        <v>71034.331635083101</v>
      </c>
      <c r="BH940">
        <v>31352.0675507265</v>
      </c>
      <c r="BI940">
        <v>7525.9028789637896</v>
      </c>
      <c r="BJ940">
        <v>2272.5848187185802</v>
      </c>
      <c r="BK940">
        <v>1068.90656072104</v>
      </c>
      <c r="BL940">
        <v>647.85749809099002</v>
      </c>
      <c r="BM940">
        <v>658.30064235552697</v>
      </c>
      <c r="BN940">
        <v>763.32379277340203</v>
      </c>
      <c r="BO940">
        <v>710.26664542909305</v>
      </c>
      <c r="BP940">
        <v>669.596206586324</v>
      </c>
      <c r="BQ940">
        <v>575.27264734098901</v>
      </c>
      <c r="BR940">
        <v>466.715605853196</v>
      </c>
      <c r="BS940">
        <v>447.16615719565698</v>
      </c>
      <c r="BT940">
        <v>410.97846450175501</v>
      </c>
      <c r="BU940">
        <v>388.77039507333899</v>
      </c>
      <c r="BV940">
        <v>402.35309996564001</v>
      </c>
      <c r="BW940">
        <v>386.277890972119</v>
      </c>
      <c r="BX940">
        <v>408.47391204080299</v>
      </c>
      <c r="BY940">
        <v>526.48019640819598</v>
      </c>
      <c r="BZ940">
        <v>580.14661900831004</v>
      </c>
      <c r="CA940">
        <v>885.49873681191298</v>
      </c>
      <c r="CB940">
        <v>1765.3720721649299</v>
      </c>
      <c r="CC940">
        <v>1293.04992257715</v>
      </c>
      <c r="CD940">
        <v>682.18018110307003</v>
      </c>
      <c r="CE940">
        <v>331.02496171251698</v>
      </c>
      <c r="CF940">
        <v>324.60700726223399</v>
      </c>
      <c r="CG940">
        <v>323.49754472343199</v>
      </c>
      <c r="CH940">
        <v>324.34011539225298</v>
      </c>
      <c r="CI940">
        <v>329.343066290433</v>
      </c>
      <c r="CJ940">
        <v>317.24263662268299</v>
      </c>
      <c r="CK940">
        <v>314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301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</row>
    <row r="941" spans="1:12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344.62376626657698</v>
      </c>
      <c r="AG941">
        <v>322.99168044472498</v>
      </c>
      <c r="AH941">
        <v>342.56185227386698</v>
      </c>
      <c r="AI941">
        <v>363.34887904255999</v>
      </c>
      <c r="AJ941">
        <v>405.22036742576199</v>
      </c>
      <c r="AK941">
        <v>455.40973236247299</v>
      </c>
      <c r="AL941">
        <v>420.014450423222</v>
      </c>
      <c r="AM941">
        <v>454.643692506197</v>
      </c>
      <c r="AN941">
        <v>474.43007877902198</v>
      </c>
      <c r="AO941">
        <v>508.62261162618</v>
      </c>
      <c r="AP941">
        <v>748.85842277350196</v>
      </c>
      <c r="AQ941">
        <v>1011.8518495606399</v>
      </c>
      <c r="AR941">
        <v>1294.7276301725201</v>
      </c>
      <c r="AS941">
        <v>925.73454547409699</v>
      </c>
      <c r="AT941">
        <v>648.92989377986601</v>
      </c>
      <c r="AU941">
        <v>465.45421013455399</v>
      </c>
      <c r="AV941">
        <v>426.89908594082499</v>
      </c>
      <c r="AW941">
        <v>450.47002180470099</v>
      </c>
      <c r="AX941">
        <v>422.30401625092702</v>
      </c>
      <c r="AY941">
        <v>495.07506334607803</v>
      </c>
      <c r="AZ941">
        <v>553.40824622078401</v>
      </c>
      <c r="BA941">
        <v>634.79020090928498</v>
      </c>
      <c r="BB941">
        <v>771.57470336511699</v>
      </c>
      <c r="BC941">
        <v>989.22879897175096</v>
      </c>
      <c r="BD941">
        <v>1750.25331908406</v>
      </c>
      <c r="BE941">
        <v>9760.7684136320495</v>
      </c>
      <c r="BF941">
        <v>45100.202351210297</v>
      </c>
      <c r="BG941">
        <v>71034.331635083101</v>
      </c>
      <c r="BH941">
        <v>31352.0675507265</v>
      </c>
      <c r="BI941">
        <v>7525.9028789637896</v>
      </c>
      <c r="BJ941">
        <v>2272.5848187185802</v>
      </c>
      <c r="BK941">
        <v>1068.90656072104</v>
      </c>
      <c r="BL941">
        <v>647.85749809099002</v>
      </c>
      <c r="BM941">
        <v>658.30064235552697</v>
      </c>
      <c r="BN941">
        <v>763.32379277340203</v>
      </c>
      <c r="BO941">
        <v>710.26664542909305</v>
      </c>
      <c r="BP941">
        <v>669.596206586324</v>
      </c>
      <c r="BQ941">
        <v>575.27264734098901</v>
      </c>
      <c r="BR941">
        <v>466.715605853196</v>
      </c>
      <c r="BS941">
        <v>447.16615719565698</v>
      </c>
      <c r="BT941">
        <v>410.97846450175501</v>
      </c>
      <c r="BU941">
        <v>388.77039507333899</v>
      </c>
      <c r="BV941">
        <v>402.35309996564001</v>
      </c>
      <c r="BW941">
        <v>386.277890972119</v>
      </c>
      <c r="BX941">
        <v>408.47391204080299</v>
      </c>
      <c r="BY941">
        <v>526.48019640819598</v>
      </c>
      <c r="BZ941">
        <v>580.14661900831004</v>
      </c>
      <c r="CA941">
        <v>885.49873681191298</v>
      </c>
      <c r="CB941">
        <v>1765.3720721649299</v>
      </c>
      <c r="CC941">
        <v>1293.04992257715</v>
      </c>
      <c r="CD941">
        <v>682.18018110307003</v>
      </c>
      <c r="CE941">
        <v>331.02496171251698</v>
      </c>
      <c r="CF941">
        <v>324.60700726223399</v>
      </c>
      <c r="CG941">
        <v>323.49754472343199</v>
      </c>
      <c r="CH941">
        <v>324.34011539225298</v>
      </c>
      <c r="CI941">
        <v>329.343066290433</v>
      </c>
      <c r="CJ941">
        <v>317.24263662268299</v>
      </c>
      <c r="CK941">
        <v>314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301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</row>
    <row r="942" spans="1:12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344.62376626657698</v>
      </c>
      <c r="AG942">
        <v>324.29982209319297</v>
      </c>
      <c r="AH942">
        <v>339.60903244862101</v>
      </c>
      <c r="AI942">
        <v>365.548942195221</v>
      </c>
      <c r="AJ942">
        <v>406.12005439488303</v>
      </c>
      <c r="AK942">
        <v>450.14024942527999</v>
      </c>
      <c r="AL942">
        <v>425.184663930559</v>
      </c>
      <c r="AM942">
        <v>445.54798819800999</v>
      </c>
      <c r="AN942">
        <v>471.14550761565698</v>
      </c>
      <c r="AO942">
        <v>514.05533930610295</v>
      </c>
      <c r="AP942">
        <v>737.68512252500204</v>
      </c>
      <c r="AQ942">
        <v>997.58258829322006</v>
      </c>
      <c r="AR942">
        <v>1283.1847644115701</v>
      </c>
      <c r="AS942">
        <v>902.45067679300803</v>
      </c>
      <c r="AT942">
        <v>648.92989377986601</v>
      </c>
      <c r="AU942">
        <v>466.603196582078</v>
      </c>
      <c r="AV942">
        <v>433.605292256214</v>
      </c>
      <c r="AW942">
        <v>442.63134375452501</v>
      </c>
      <c r="AX942">
        <v>430.37069628482402</v>
      </c>
      <c r="AY942">
        <v>495.07506334607803</v>
      </c>
      <c r="AZ942">
        <v>553.40824622078401</v>
      </c>
      <c r="BA942">
        <v>634.79020090928498</v>
      </c>
      <c r="BB942">
        <v>738.45856201656898</v>
      </c>
      <c r="BC942">
        <v>989.22879897175096</v>
      </c>
      <c r="BD942">
        <v>1750.25331908406</v>
      </c>
      <c r="BE942">
        <v>9624.3082589793503</v>
      </c>
      <c r="BF942">
        <v>45100.202351210297</v>
      </c>
      <c r="BG942">
        <v>71034.331635083101</v>
      </c>
      <c r="BH942">
        <v>31352.0675507265</v>
      </c>
      <c r="BI942">
        <v>7525.9028789637896</v>
      </c>
      <c r="BJ942">
        <v>2245.8912735048202</v>
      </c>
      <c r="BK942">
        <v>1068.9177424750601</v>
      </c>
      <c r="BL942">
        <v>656.57307730929801</v>
      </c>
      <c r="BM942">
        <v>662.04855268454799</v>
      </c>
      <c r="BN942">
        <v>748.84141391707306</v>
      </c>
      <c r="BO942">
        <v>705.59879946297201</v>
      </c>
      <c r="BP942">
        <v>670.42589375863702</v>
      </c>
      <c r="BQ942">
        <v>575.056250904085</v>
      </c>
      <c r="BR942">
        <v>465.84558549466698</v>
      </c>
      <c r="BS942">
        <v>443.93875781923498</v>
      </c>
      <c r="BT942">
        <v>408.63195782782299</v>
      </c>
      <c r="BU942">
        <v>391.64153838019502</v>
      </c>
      <c r="BV942">
        <v>400.78534670412301</v>
      </c>
      <c r="BW942">
        <v>389.92226446215</v>
      </c>
      <c r="BX942">
        <v>409.13291760599901</v>
      </c>
      <c r="BY942">
        <v>524.08188725747596</v>
      </c>
      <c r="BZ942">
        <v>568.97950834171002</v>
      </c>
      <c r="CA942">
        <v>892.99482573883597</v>
      </c>
      <c r="CB942">
        <v>1779.9236098839399</v>
      </c>
      <c r="CC942">
        <v>1326.1911388030201</v>
      </c>
      <c r="CD942">
        <v>682.18018110307003</v>
      </c>
      <c r="CE942">
        <v>331.02496171251698</v>
      </c>
      <c r="CF942">
        <v>324.60700726223399</v>
      </c>
      <c r="CG942">
        <v>323.49754472343199</v>
      </c>
      <c r="CH942">
        <v>324.34011539225298</v>
      </c>
      <c r="CI942">
        <v>329.343066290433</v>
      </c>
      <c r="CJ942">
        <v>317.24263662268299</v>
      </c>
      <c r="CK942">
        <v>314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303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301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</row>
    <row r="943" spans="1:12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343.77177417905199</v>
      </c>
      <c r="AG943">
        <v>326.00335805729497</v>
      </c>
      <c r="AH943">
        <v>336.889261016418</v>
      </c>
      <c r="AI943">
        <v>362.68176782645298</v>
      </c>
      <c r="AJ943">
        <v>422.85578218788402</v>
      </c>
      <c r="AK943">
        <v>440.106316070106</v>
      </c>
      <c r="AL943">
        <v>441.081629511958</v>
      </c>
      <c r="AM943">
        <v>420.33326243368799</v>
      </c>
      <c r="AN943">
        <v>441.49949512158099</v>
      </c>
      <c r="AO943">
        <v>539.55920953196596</v>
      </c>
      <c r="AP943">
        <v>690.96021567585296</v>
      </c>
      <c r="AQ943">
        <v>887.92438442369905</v>
      </c>
      <c r="AR943">
        <v>1100.54741510238</v>
      </c>
      <c r="AS943">
        <v>805.64751932642196</v>
      </c>
      <c r="AT943">
        <v>609.817199101916</v>
      </c>
      <c r="AU943">
        <v>464.42784781326998</v>
      </c>
      <c r="AV943">
        <v>459.75460136433901</v>
      </c>
      <c r="AW943">
        <v>437.92930949069398</v>
      </c>
      <c r="AX943">
        <v>438.01183698749998</v>
      </c>
      <c r="AY943">
        <v>488.17693248319603</v>
      </c>
      <c r="AZ943">
        <v>548.84971373168605</v>
      </c>
      <c r="BA943">
        <v>632.65796499248495</v>
      </c>
      <c r="BB943">
        <v>693.18877242934298</v>
      </c>
      <c r="BC943">
        <v>1016.67258351842</v>
      </c>
      <c r="BD943">
        <v>2124.5423786896799</v>
      </c>
      <c r="BE943">
        <v>10171.338375716299</v>
      </c>
      <c r="BF943">
        <v>52622.699282558897</v>
      </c>
      <c r="BG943">
        <v>67721.994986389705</v>
      </c>
      <c r="BH943">
        <v>28894.768950101101</v>
      </c>
      <c r="BI943">
        <v>6980.92967533302</v>
      </c>
      <c r="BJ943">
        <v>2105.4336985978198</v>
      </c>
      <c r="BK943">
        <v>1007.00209829</v>
      </c>
      <c r="BL943">
        <v>684.60623413423002</v>
      </c>
      <c r="BM943">
        <v>693.338277784551</v>
      </c>
      <c r="BN943">
        <v>651.17487570485002</v>
      </c>
      <c r="BO943">
        <v>674.74370959679595</v>
      </c>
      <c r="BP943">
        <v>641.58995262124495</v>
      </c>
      <c r="BQ943">
        <v>538.02533857129197</v>
      </c>
      <c r="BR943">
        <v>455.16288388025902</v>
      </c>
      <c r="BS943">
        <v>430.82834986967799</v>
      </c>
      <c r="BT943">
        <v>398.52863261265799</v>
      </c>
      <c r="BU943">
        <v>389.28626800853402</v>
      </c>
      <c r="BV943">
        <v>388.115874212449</v>
      </c>
      <c r="BW943">
        <v>384.59534957739299</v>
      </c>
      <c r="BX943">
        <v>396.59068398972801</v>
      </c>
      <c r="BY943">
        <v>481.42541930077198</v>
      </c>
      <c r="BZ943">
        <v>524.72858004312604</v>
      </c>
      <c r="CA943">
        <v>926.57435320456204</v>
      </c>
      <c r="CB943">
        <v>1817.60185581107</v>
      </c>
      <c r="CC943">
        <v>1451.66590997239</v>
      </c>
      <c r="CD943">
        <v>705.06693272735401</v>
      </c>
      <c r="CE943">
        <v>330.37751159397197</v>
      </c>
      <c r="CF943">
        <v>322.78681874062499</v>
      </c>
      <c r="CG943">
        <v>317.75134452463698</v>
      </c>
      <c r="CH943">
        <v>326.379413802084</v>
      </c>
      <c r="CI943">
        <v>322.24188902276398</v>
      </c>
      <c r="CJ943">
        <v>321.26607415593998</v>
      </c>
      <c r="CK943">
        <v>314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303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301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</row>
    <row r="944" spans="1:12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331.433999844955</v>
      </c>
      <c r="AG944">
        <v>319.14790482421699</v>
      </c>
      <c r="AH944">
        <v>320.82106639629501</v>
      </c>
      <c r="AI944">
        <v>331.25044460168698</v>
      </c>
      <c r="AJ944">
        <v>371.757373226102</v>
      </c>
      <c r="AK944">
        <v>377.355805764254</v>
      </c>
      <c r="AL944">
        <v>381.42092585538302</v>
      </c>
      <c r="AM944">
        <v>367.78506552770699</v>
      </c>
      <c r="AN944">
        <v>383.63517970976801</v>
      </c>
      <c r="AO944">
        <v>433.60872691571097</v>
      </c>
      <c r="AP944">
        <v>509.10653388172199</v>
      </c>
      <c r="AQ944">
        <v>608.273833472305</v>
      </c>
      <c r="AR944">
        <v>700.23234399487399</v>
      </c>
      <c r="AS944">
        <v>567.14857529436597</v>
      </c>
      <c r="AT944">
        <v>478.890553872113</v>
      </c>
      <c r="AU944">
        <v>402.01918430057202</v>
      </c>
      <c r="AV944">
        <v>401.87066930793702</v>
      </c>
      <c r="AW944">
        <v>390.28294890977497</v>
      </c>
      <c r="AX944">
        <v>406.32903739575301</v>
      </c>
      <c r="AY944">
        <v>459.55279114293802</v>
      </c>
      <c r="AZ944">
        <v>523.06767787104604</v>
      </c>
      <c r="BA944">
        <v>631.83500658896401</v>
      </c>
      <c r="BB944">
        <v>705.74497081387904</v>
      </c>
      <c r="BC944">
        <v>1125.08325369405</v>
      </c>
      <c r="BD944">
        <v>2817.5503770495602</v>
      </c>
      <c r="BE944">
        <v>15279.4387400911</v>
      </c>
      <c r="BF944">
        <v>65713.196465370202</v>
      </c>
      <c r="BG944">
        <v>59408.8623595264</v>
      </c>
      <c r="BH944">
        <v>17751.299609332698</v>
      </c>
      <c r="BI944">
        <v>4042.9140662309501</v>
      </c>
      <c r="BJ944">
        <v>1437.0552219374599</v>
      </c>
      <c r="BK944">
        <v>814.31116926583695</v>
      </c>
      <c r="BL944">
        <v>596.23832505648602</v>
      </c>
      <c r="BM944">
        <v>607.22883350381096</v>
      </c>
      <c r="BN944">
        <v>581.99301097418299</v>
      </c>
      <c r="BO944">
        <v>592.64226686140501</v>
      </c>
      <c r="BP944">
        <v>560.37105116930297</v>
      </c>
      <c r="BQ944">
        <v>474.17126383735501</v>
      </c>
      <c r="BR944">
        <v>412.00549249204801</v>
      </c>
      <c r="BS944">
        <v>399.68466042470902</v>
      </c>
      <c r="BT944">
        <v>376.069280515233</v>
      </c>
      <c r="BU944">
        <v>366.811282127852</v>
      </c>
      <c r="BV944">
        <v>363.96887756959899</v>
      </c>
      <c r="BW944">
        <v>366.31042686097402</v>
      </c>
      <c r="BX944">
        <v>374.75105615215398</v>
      </c>
      <c r="BY944">
        <v>433.16251286434101</v>
      </c>
      <c r="BZ944">
        <v>437.971794971826</v>
      </c>
      <c r="CA944">
        <v>802.77501171953099</v>
      </c>
      <c r="CB944">
        <v>1497.17839805468</v>
      </c>
      <c r="CC944">
        <v>1282.9248100828599</v>
      </c>
      <c r="CD944">
        <v>649.224364265144</v>
      </c>
      <c r="CE944">
        <v>331.21276459307302</v>
      </c>
      <c r="CF944">
        <v>321.76196574223201</v>
      </c>
      <c r="CG944">
        <v>313.30475062613999</v>
      </c>
      <c r="CH944">
        <v>0</v>
      </c>
      <c r="CI944">
        <v>318.012818230817</v>
      </c>
      <c r="CJ944">
        <v>324.52795804524402</v>
      </c>
      <c r="CK944">
        <v>314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303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301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</row>
    <row r="945" spans="1:12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330.40301708878201</v>
      </c>
      <c r="AG945">
        <v>318.90212738791598</v>
      </c>
      <c r="AH945">
        <v>318.99626105377303</v>
      </c>
      <c r="AI945">
        <v>329.03499238477002</v>
      </c>
      <c r="AJ945">
        <v>369.34289259239398</v>
      </c>
      <c r="AK945">
        <v>373.07819954660499</v>
      </c>
      <c r="AL945">
        <v>378.91222096367602</v>
      </c>
      <c r="AM945">
        <v>364.931404037731</v>
      </c>
      <c r="AN945">
        <v>380.55376741859698</v>
      </c>
      <c r="AO945">
        <v>427.71136824979499</v>
      </c>
      <c r="AP945">
        <v>500.994285666157</v>
      </c>
      <c r="AQ945">
        <v>596.31500400892401</v>
      </c>
      <c r="AR945">
        <v>682.30736712805594</v>
      </c>
      <c r="AS945">
        <v>557.26472044669003</v>
      </c>
      <c r="AT945">
        <v>471.98790769624202</v>
      </c>
      <c r="AU945">
        <v>398.36588172153802</v>
      </c>
      <c r="AV945">
        <v>398.28432076615798</v>
      </c>
      <c r="AW945">
        <v>387.26006193763902</v>
      </c>
      <c r="AX945">
        <v>404.99332279536401</v>
      </c>
      <c r="AY945">
        <v>458.198651724294</v>
      </c>
      <c r="AZ945">
        <v>521.28113541474704</v>
      </c>
      <c r="BA945">
        <v>632.88452433131795</v>
      </c>
      <c r="BB945">
        <v>707.65179824207905</v>
      </c>
      <c r="BC945">
        <v>1131.6646647106199</v>
      </c>
      <c r="BD945">
        <v>2846.6934381603101</v>
      </c>
      <c r="BE945">
        <v>15470.6165015554</v>
      </c>
      <c r="BF945">
        <v>66447.289580793295</v>
      </c>
      <c r="BG945">
        <v>58893.771071758201</v>
      </c>
      <c r="BH945">
        <v>17229.730709248099</v>
      </c>
      <c r="BI945">
        <v>3887.6362281808001</v>
      </c>
      <c r="BJ945">
        <v>1407.20924210626</v>
      </c>
      <c r="BK945">
        <v>804.38684992374601</v>
      </c>
      <c r="BL945">
        <v>591.41396262138903</v>
      </c>
      <c r="BM945">
        <v>602.89325984820698</v>
      </c>
      <c r="BN945">
        <v>578.88088422919304</v>
      </c>
      <c r="BO945">
        <v>588.56478244777304</v>
      </c>
      <c r="BP945">
        <v>555.90566040510805</v>
      </c>
      <c r="BQ945">
        <v>470.41345430926299</v>
      </c>
      <c r="BR945">
        <v>409.34030426197597</v>
      </c>
      <c r="BS945">
        <v>397.82670754133198</v>
      </c>
      <c r="BT945">
        <v>375.22495548627398</v>
      </c>
      <c r="BU945">
        <v>365.81812007944899</v>
      </c>
      <c r="BV945">
        <v>362.90025391285701</v>
      </c>
      <c r="BW945">
        <v>365.758628325389</v>
      </c>
      <c r="BX945">
        <v>373.52754423068302</v>
      </c>
      <c r="BY945">
        <v>431.06528660217401</v>
      </c>
      <c r="BZ945">
        <v>432.80586527850198</v>
      </c>
      <c r="CA945">
        <v>794.63968519290904</v>
      </c>
      <c r="CB945">
        <v>1477.6648421914099</v>
      </c>
      <c r="CC945">
        <v>1271.54924318647</v>
      </c>
      <c r="CD945">
        <v>645.15001676165195</v>
      </c>
      <c r="CE945">
        <v>331.21276459307302</v>
      </c>
      <c r="CF945">
        <v>321.76196574223201</v>
      </c>
      <c r="CG945">
        <v>313.30475062613999</v>
      </c>
      <c r="CH945">
        <v>0</v>
      </c>
      <c r="CI945">
        <v>318.012818230817</v>
      </c>
      <c r="CJ945">
        <v>324.52795804524402</v>
      </c>
      <c r="CK945">
        <v>314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303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301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</row>
    <row r="946" spans="1:12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330.40301708878201</v>
      </c>
      <c r="AG946">
        <v>318.90212738791598</v>
      </c>
      <c r="AH946">
        <v>318.99626105377303</v>
      </c>
      <c r="AI946">
        <v>329.03499238477002</v>
      </c>
      <c r="AJ946">
        <v>369.34289259239398</v>
      </c>
      <c r="AK946">
        <v>373.07819954660499</v>
      </c>
      <c r="AL946">
        <v>378.91222096367602</v>
      </c>
      <c r="AM946">
        <v>364.931404037731</v>
      </c>
      <c r="AN946">
        <v>380.55376741859698</v>
      </c>
      <c r="AO946">
        <v>427.71136824979499</v>
      </c>
      <c r="AP946">
        <v>500.994285666157</v>
      </c>
      <c r="AQ946">
        <v>596.31500400892401</v>
      </c>
      <c r="AR946">
        <v>682.30736712805594</v>
      </c>
      <c r="AS946">
        <v>557.26472044669003</v>
      </c>
      <c r="AT946">
        <v>471.98790769624202</v>
      </c>
      <c r="AU946">
        <v>398.36588172153802</v>
      </c>
      <c r="AV946">
        <v>398.28432076615798</v>
      </c>
      <c r="AW946">
        <v>387.26006193763902</v>
      </c>
      <c r="AX946">
        <v>404.99332279536401</v>
      </c>
      <c r="AY946">
        <v>458.198651724294</v>
      </c>
      <c r="AZ946">
        <v>521.28113541474704</v>
      </c>
      <c r="BA946">
        <v>632.88452433131795</v>
      </c>
      <c r="BB946">
        <v>707.65179824207905</v>
      </c>
      <c r="BC946">
        <v>1131.6646647106199</v>
      </c>
      <c r="BD946">
        <v>2846.6934381603101</v>
      </c>
      <c r="BE946">
        <v>15470.6165015554</v>
      </c>
      <c r="BF946">
        <v>66447.289580793295</v>
      </c>
      <c r="BG946">
        <v>58893.771071758201</v>
      </c>
      <c r="BH946">
        <v>17229.730709248099</v>
      </c>
      <c r="BI946">
        <v>3887.6362281808001</v>
      </c>
      <c r="BJ946">
        <v>1407.20924210626</v>
      </c>
      <c r="BK946">
        <v>804.38684992374601</v>
      </c>
      <c r="BL946">
        <v>591.41396262138903</v>
      </c>
      <c r="BM946">
        <v>602.89325984820698</v>
      </c>
      <c r="BN946">
        <v>578.88088422919304</v>
      </c>
      <c r="BO946">
        <v>588.56478244777304</v>
      </c>
      <c r="BP946">
        <v>555.90566040510805</v>
      </c>
      <c r="BQ946">
        <v>470.41345430926299</v>
      </c>
      <c r="BR946">
        <v>409.34030426197597</v>
      </c>
      <c r="BS946">
        <v>397.82670754133198</v>
      </c>
      <c r="BT946">
        <v>375.22495548627398</v>
      </c>
      <c r="BU946">
        <v>365.81812007944899</v>
      </c>
      <c r="BV946">
        <v>362.90025391285701</v>
      </c>
      <c r="BW946">
        <v>365.758628325389</v>
      </c>
      <c r="BX946">
        <v>373.52754423068302</v>
      </c>
      <c r="BY946">
        <v>431.06528660217401</v>
      </c>
      <c r="BZ946">
        <v>432.80586527850198</v>
      </c>
      <c r="CA946">
        <v>794.63968519290904</v>
      </c>
      <c r="CB946">
        <v>1477.6648421914099</v>
      </c>
      <c r="CC946">
        <v>1271.54924318647</v>
      </c>
      <c r="CD946">
        <v>645.15001676165195</v>
      </c>
      <c r="CE946">
        <v>331.21276459307302</v>
      </c>
      <c r="CF946">
        <v>321.76196574223201</v>
      </c>
      <c r="CG946">
        <v>313.30475062613999</v>
      </c>
      <c r="CH946">
        <v>0</v>
      </c>
      <c r="CI946">
        <v>318.012818230817</v>
      </c>
      <c r="CJ946">
        <v>324.52795804524402</v>
      </c>
      <c r="CK946">
        <v>314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303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301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</row>
    <row r="947" spans="1:12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303</v>
      </c>
      <c r="AE947">
        <v>0</v>
      </c>
      <c r="AF947">
        <v>330.40301708878201</v>
      </c>
      <c r="AG947">
        <v>318.39335714884402</v>
      </c>
      <c r="AH947">
        <v>318.42642201513002</v>
      </c>
      <c r="AI947">
        <v>329.76699680218002</v>
      </c>
      <c r="AJ947">
        <v>359.95949018000499</v>
      </c>
      <c r="AK947">
        <v>368.07185381694302</v>
      </c>
      <c r="AL947">
        <v>375.39983764715299</v>
      </c>
      <c r="AM947">
        <v>360.14697118815099</v>
      </c>
      <c r="AN947">
        <v>385.03186512368598</v>
      </c>
      <c r="AO947">
        <v>431.415018593762</v>
      </c>
      <c r="AP947">
        <v>497.06445794116797</v>
      </c>
      <c r="AQ947">
        <v>605.679273422454</v>
      </c>
      <c r="AR947">
        <v>664.55924936620795</v>
      </c>
      <c r="AS947">
        <v>548.19730486396998</v>
      </c>
      <c r="AT947">
        <v>461.00280000647001</v>
      </c>
      <c r="AU947">
        <v>388.69853853764698</v>
      </c>
      <c r="AV947">
        <v>389.033380500666</v>
      </c>
      <c r="AW947">
        <v>374.06136710248398</v>
      </c>
      <c r="AX947">
        <v>404.67676354290302</v>
      </c>
      <c r="AY947">
        <v>458.198651724294</v>
      </c>
      <c r="AZ947">
        <v>521.28113541474704</v>
      </c>
      <c r="BA947">
        <v>632.88452433131795</v>
      </c>
      <c r="BB947">
        <v>707.65179824207905</v>
      </c>
      <c r="BC947">
        <v>1131.6646647106199</v>
      </c>
      <c r="BD947">
        <v>2846.6934381603101</v>
      </c>
      <c r="BE947">
        <v>15470.6165015554</v>
      </c>
      <c r="BF947">
        <v>66447.289580793295</v>
      </c>
      <c r="BG947">
        <v>58893.771071758201</v>
      </c>
      <c r="BH947">
        <v>17229.730709248099</v>
      </c>
      <c r="BI947">
        <v>3887.6362281808001</v>
      </c>
      <c r="BJ947">
        <v>1338.7060381116801</v>
      </c>
      <c r="BK947">
        <v>842.98593217747805</v>
      </c>
      <c r="BL947">
        <v>577.01607056220098</v>
      </c>
      <c r="BM947">
        <v>567.40447571538095</v>
      </c>
      <c r="BN947">
        <v>578.88088422919304</v>
      </c>
      <c r="BO947">
        <v>571.59131245945605</v>
      </c>
      <c r="BP947">
        <v>560.31484311858003</v>
      </c>
      <c r="BQ947">
        <v>470.29314777260902</v>
      </c>
      <c r="BR947">
        <v>410.87681818922698</v>
      </c>
      <c r="BS947">
        <v>400.68377777214801</v>
      </c>
      <c r="BT947">
        <v>377.90024172153898</v>
      </c>
      <c r="BU947">
        <v>366.898288220886</v>
      </c>
      <c r="BV947">
        <v>363.17732121713101</v>
      </c>
      <c r="BW947">
        <v>368.81889570532798</v>
      </c>
      <c r="BX947">
        <v>373.64201442625199</v>
      </c>
      <c r="BY947">
        <v>427.19728229764598</v>
      </c>
      <c r="BZ947">
        <v>433.75270954814903</v>
      </c>
      <c r="CA947">
        <v>794.63968519290904</v>
      </c>
      <c r="CB947">
        <v>1527.4999183771499</v>
      </c>
      <c r="CC947">
        <v>1271.54924318647</v>
      </c>
      <c r="CD947">
        <v>645.15001676165195</v>
      </c>
      <c r="CE947">
        <v>331.21276459307302</v>
      </c>
      <c r="CF947">
        <v>321.76196574223201</v>
      </c>
      <c r="CG947">
        <v>313.30475062613999</v>
      </c>
      <c r="CH947">
        <v>0</v>
      </c>
      <c r="CI947">
        <v>318.012818230817</v>
      </c>
      <c r="CJ947">
        <v>324.52795804524402</v>
      </c>
      <c r="CK947">
        <v>314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303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301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</row>
    <row r="948" spans="1:12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302.99999999999898</v>
      </c>
      <c r="AE948">
        <v>0</v>
      </c>
      <c r="AF948">
        <v>330.40301708878201</v>
      </c>
      <c r="AG948">
        <v>318.23200722790301</v>
      </c>
      <c r="AH948">
        <v>318.19745027939501</v>
      </c>
      <c r="AI948">
        <v>330.91004578847901</v>
      </c>
      <c r="AJ948">
        <v>359.35322252733698</v>
      </c>
      <c r="AK948">
        <v>366.70738058319699</v>
      </c>
      <c r="AL948">
        <v>377.05318599913801</v>
      </c>
      <c r="AM948">
        <v>360.083527615268</v>
      </c>
      <c r="AN948">
        <v>391.57652281528499</v>
      </c>
      <c r="AO948">
        <v>445.49171123203701</v>
      </c>
      <c r="AP948">
        <v>516.01186366868001</v>
      </c>
      <c r="AQ948">
        <v>619.31372256624002</v>
      </c>
      <c r="AR948">
        <v>621.967403815789</v>
      </c>
      <c r="AS948">
        <v>546.68226991412303</v>
      </c>
      <c r="AT948">
        <v>465.84113387396297</v>
      </c>
      <c r="AU948">
        <v>389.38833061097699</v>
      </c>
      <c r="AV948">
        <v>395.56894968376702</v>
      </c>
      <c r="AW948">
        <v>366.86780623667102</v>
      </c>
      <c r="AX948">
        <v>404.57633476859002</v>
      </c>
      <c r="AY948">
        <v>458.198651724294</v>
      </c>
      <c r="AZ948">
        <v>521.28113541474704</v>
      </c>
      <c r="BA948">
        <v>632.88452433131795</v>
      </c>
      <c r="BB948">
        <v>707.65179824207905</v>
      </c>
      <c r="BC948">
        <v>1131.6646647106199</v>
      </c>
      <c r="BD948">
        <v>2758.8610738131201</v>
      </c>
      <c r="BE948">
        <v>15469.407182514</v>
      </c>
      <c r="BF948">
        <v>66438.433035875001</v>
      </c>
      <c r="BG948">
        <v>58886.674958630399</v>
      </c>
      <c r="BH948">
        <v>17228.967838218399</v>
      </c>
      <c r="BI948">
        <v>4142.8900873595703</v>
      </c>
      <c r="BJ948">
        <v>1399.9816810513901</v>
      </c>
      <c r="BK948">
        <v>822.38301109756299</v>
      </c>
      <c r="BL948">
        <v>608.47029329161001</v>
      </c>
      <c r="BM948">
        <v>553.77898787352603</v>
      </c>
      <c r="BN948">
        <v>585.27065101246399</v>
      </c>
      <c r="BO948">
        <v>595.53088757931005</v>
      </c>
      <c r="BP948">
        <v>568.057638073666</v>
      </c>
      <c r="BQ948">
        <v>464.18974464747299</v>
      </c>
      <c r="BR948">
        <v>416.77202467242302</v>
      </c>
      <c r="BS948">
        <v>401.854850168967</v>
      </c>
      <c r="BT948">
        <v>376.67169864585998</v>
      </c>
      <c r="BU948">
        <v>378.207914434499</v>
      </c>
      <c r="BV948">
        <v>362.56775128640601</v>
      </c>
      <c r="BW948">
        <v>383.39306465331202</v>
      </c>
      <c r="BX948">
        <v>370.41579766438099</v>
      </c>
      <c r="BY948">
        <v>422.10948913269198</v>
      </c>
      <c r="BZ948">
        <v>447.34113275330202</v>
      </c>
      <c r="CA948">
        <v>792.96263064712105</v>
      </c>
      <c r="CB948">
        <v>1596.28386628567</v>
      </c>
      <c r="CC948">
        <v>1271.5700350940899</v>
      </c>
      <c r="CD948">
        <v>654.83456009958502</v>
      </c>
      <c r="CE948">
        <v>330.84566294542901</v>
      </c>
      <c r="CF948">
        <v>322.06403146914198</v>
      </c>
      <c r="CG948">
        <v>312.76159648757999</v>
      </c>
      <c r="CH948">
        <v>0</v>
      </c>
      <c r="CI948">
        <v>318.012818230817</v>
      </c>
      <c r="CJ948">
        <v>324.11275964585201</v>
      </c>
      <c r="CK948">
        <v>312.28895168104299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303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</row>
    <row r="949" spans="1:12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302.99999999999898</v>
      </c>
      <c r="AE949">
        <v>0</v>
      </c>
      <c r="AF949">
        <v>330.40301708878201</v>
      </c>
      <c r="AG949">
        <v>318.23200722790301</v>
      </c>
      <c r="AH949">
        <v>318.19745027939501</v>
      </c>
      <c r="AI949">
        <v>330.91004578847901</v>
      </c>
      <c r="AJ949">
        <v>367.7929872812</v>
      </c>
      <c r="AK949">
        <v>367.19364484342998</v>
      </c>
      <c r="AL949">
        <v>377.61078969410102</v>
      </c>
      <c r="AM949">
        <v>360.85185467973201</v>
      </c>
      <c r="AN949">
        <v>398.932611960543</v>
      </c>
      <c r="AO949">
        <v>461.99778139707502</v>
      </c>
      <c r="AP949">
        <v>516.67281279839904</v>
      </c>
      <c r="AQ949">
        <v>602.09287693470901</v>
      </c>
      <c r="AR949">
        <v>603.28723145960805</v>
      </c>
      <c r="AS949">
        <v>532.24734467109704</v>
      </c>
      <c r="AT949">
        <v>469.38031799675701</v>
      </c>
      <c r="AU949">
        <v>395.11403234795</v>
      </c>
      <c r="AV949">
        <v>398.38550775576999</v>
      </c>
      <c r="AW949">
        <v>368.49718266874902</v>
      </c>
      <c r="AX949">
        <v>409.56463817812102</v>
      </c>
      <c r="AY949">
        <v>457.02650585664901</v>
      </c>
      <c r="AZ949">
        <v>519.59024001571197</v>
      </c>
      <c r="BA949">
        <v>632.93914135172804</v>
      </c>
      <c r="BB949">
        <v>707.49964659495902</v>
      </c>
      <c r="BC949">
        <v>1150.3939899837201</v>
      </c>
      <c r="BD949">
        <v>2687.27861822472</v>
      </c>
      <c r="BE949">
        <v>16110.9295324838</v>
      </c>
      <c r="BF949">
        <v>65941.714756498099</v>
      </c>
      <c r="BG949">
        <v>57879.037688031902</v>
      </c>
      <c r="BH949">
        <v>16977.833851046002</v>
      </c>
      <c r="BI949">
        <v>4189.89061200993</v>
      </c>
      <c r="BJ949">
        <v>1369.0898535429501</v>
      </c>
      <c r="BK949">
        <v>791.93991433203803</v>
      </c>
      <c r="BL949">
        <v>604.10769258725202</v>
      </c>
      <c r="BM949">
        <v>558.97222293663594</v>
      </c>
      <c r="BN949">
        <v>588.67519788437403</v>
      </c>
      <c r="BO949">
        <v>603.582759571525</v>
      </c>
      <c r="BP949">
        <v>572.06968152236902</v>
      </c>
      <c r="BQ949">
        <v>458.92131396323703</v>
      </c>
      <c r="BR949">
        <v>407.18229307411298</v>
      </c>
      <c r="BS949">
        <v>396.04633707099998</v>
      </c>
      <c r="BT949">
        <v>371.96505723212402</v>
      </c>
      <c r="BU949">
        <v>380.863024449921</v>
      </c>
      <c r="BV949">
        <v>359.91955403608699</v>
      </c>
      <c r="BW949">
        <v>383.31592857775701</v>
      </c>
      <c r="BX949">
        <v>360.15571082638098</v>
      </c>
      <c r="BY949">
        <v>415.70544338376698</v>
      </c>
      <c r="BZ949">
        <v>446.29405195112201</v>
      </c>
      <c r="CA949">
        <v>779.34222960929503</v>
      </c>
      <c r="CB949">
        <v>1565.58955246558</v>
      </c>
      <c r="CC949">
        <v>1255.9164313337701</v>
      </c>
      <c r="CD949">
        <v>680.15481401220404</v>
      </c>
      <c r="CE949">
        <v>324.68719231338099</v>
      </c>
      <c r="CF949">
        <v>320.41827773687299</v>
      </c>
      <c r="CG949">
        <v>314.59277342824703</v>
      </c>
      <c r="CH949">
        <v>0</v>
      </c>
      <c r="CI949">
        <v>318.708823721545</v>
      </c>
      <c r="CJ949">
        <v>322</v>
      </c>
      <c r="CK949">
        <v>308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303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</row>
    <row r="950" spans="1:12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302.99999999999898</v>
      </c>
      <c r="AE950">
        <v>0</v>
      </c>
      <c r="AF950">
        <v>336.09086158126098</v>
      </c>
      <c r="AG950">
        <v>319.25455174888998</v>
      </c>
      <c r="AH950">
        <v>319.21782392059498</v>
      </c>
      <c r="AI950">
        <v>328.956698865303</v>
      </c>
      <c r="AJ950">
        <v>362.87770653942198</v>
      </c>
      <c r="AK950">
        <v>358.52519280381199</v>
      </c>
      <c r="AL950">
        <v>358.15638308541901</v>
      </c>
      <c r="AM950">
        <v>349.82868650186998</v>
      </c>
      <c r="AN950">
        <v>377.478584075985</v>
      </c>
      <c r="AO950">
        <v>429.52236384121699</v>
      </c>
      <c r="AP950">
        <v>466.95771537118497</v>
      </c>
      <c r="AQ950">
        <v>534.11135386135004</v>
      </c>
      <c r="AR950">
        <v>531.53625666090102</v>
      </c>
      <c r="AS950">
        <v>477.649946803923</v>
      </c>
      <c r="AT950">
        <v>438.40343405688299</v>
      </c>
      <c r="AU950">
        <v>382.23367302496899</v>
      </c>
      <c r="AV950">
        <v>391.33671970229398</v>
      </c>
      <c r="AW950">
        <v>369.29388391504699</v>
      </c>
      <c r="AX950">
        <v>417.83606486348401</v>
      </c>
      <c r="AY950">
        <v>445.729827254508</v>
      </c>
      <c r="AZ950">
        <v>513.59037002677996</v>
      </c>
      <c r="BA950">
        <v>641.74608576468199</v>
      </c>
      <c r="BB950">
        <v>711.16705755068494</v>
      </c>
      <c r="BC950">
        <v>1227.3315481575901</v>
      </c>
      <c r="BD950">
        <v>3274.35194427136</v>
      </c>
      <c r="BE950">
        <v>20015.706661305299</v>
      </c>
      <c r="BF950">
        <v>68345.722659065097</v>
      </c>
      <c r="BG950">
        <v>49472.519942189298</v>
      </c>
      <c r="BH950">
        <v>13620.3485759464</v>
      </c>
      <c r="BI950">
        <v>3465.52038681062</v>
      </c>
      <c r="BJ950">
        <v>1187.50987117297</v>
      </c>
      <c r="BK950">
        <v>729.43528592443397</v>
      </c>
      <c r="BL950">
        <v>570.09882648659402</v>
      </c>
      <c r="BM950">
        <v>528.87870965815296</v>
      </c>
      <c r="BN950">
        <v>558.08634538897297</v>
      </c>
      <c r="BO950">
        <v>570.49709408366505</v>
      </c>
      <c r="BP950">
        <v>538.86928095561996</v>
      </c>
      <c r="BQ950">
        <v>440.67592596241502</v>
      </c>
      <c r="BR950">
        <v>391.30060012359201</v>
      </c>
      <c r="BS950">
        <v>385.50443560429602</v>
      </c>
      <c r="BT950">
        <v>361.53431603082697</v>
      </c>
      <c r="BU950">
        <v>368.687803677928</v>
      </c>
      <c r="BV950">
        <v>351.000441032129</v>
      </c>
      <c r="BW950">
        <v>370.38112073631902</v>
      </c>
      <c r="BX950">
        <v>349.11689976505198</v>
      </c>
      <c r="BY950">
        <v>398.55236767090798</v>
      </c>
      <c r="BZ950">
        <v>422.49428036500001</v>
      </c>
      <c r="CA950">
        <v>731.24825490473802</v>
      </c>
      <c r="CB950">
        <v>1400.4813830872199</v>
      </c>
      <c r="CC950">
        <v>1176.22730186229</v>
      </c>
      <c r="CD950">
        <v>645.01042340433901</v>
      </c>
      <c r="CE950">
        <v>326.53749164669102</v>
      </c>
      <c r="CF950">
        <v>321.78195685880303</v>
      </c>
      <c r="CG950">
        <v>319.75380966338997</v>
      </c>
      <c r="CH950">
        <v>0</v>
      </c>
      <c r="CI950">
        <v>319</v>
      </c>
      <c r="CJ950">
        <v>322</v>
      </c>
      <c r="CK950">
        <v>308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303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</row>
    <row r="951" spans="1:12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302.99999999999898</v>
      </c>
      <c r="AE951">
        <v>0</v>
      </c>
      <c r="AF951">
        <v>331.40288835837902</v>
      </c>
      <c r="AG951">
        <v>326.09935397705601</v>
      </c>
      <c r="AH951">
        <v>314.97611436608901</v>
      </c>
      <c r="AI951">
        <v>320.236845629051</v>
      </c>
      <c r="AJ951">
        <v>337.28716789684597</v>
      </c>
      <c r="AK951">
        <v>336.746256433697</v>
      </c>
      <c r="AL951">
        <v>339.70289438096302</v>
      </c>
      <c r="AM951">
        <v>337.71129239137599</v>
      </c>
      <c r="AN951">
        <v>355.37578037253701</v>
      </c>
      <c r="AO951">
        <v>395.10781009346402</v>
      </c>
      <c r="AP951">
        <v>413.543431575461</v>
      </c>
      <c r="AQ951">
        <v>464.56600349702899</v>
      </c>
      <c r="AR951">
        <v>459.98557877684601</v>
      </c>
      <c r="AS951">
        <v>428.96766691072401</v>
      </c>
      <c r="AT951">
        <v>404.86102535920497</v>
      </c>
      <c r="AU951">
        <v>363.996125266148</v>
      </c>
      <c r="AV951">
        <v>365.86448307413701</v>
      </c>
      <c r="AW951">
        <v>359.84177814151298</v>
      </c>
      <c r="AX951">
        <v>408.27514850839901</v>
      </c>
      <c r="AY951">
        <v>442.31326184098498</v>
      </c>
      <c r="AZ951">
        <v>522.05832636601701</v>
      </c>
      <c r="BA951">
        <v>659.870094211729</v>
      </c>
      <c r="BB951">
        <v>732.17483098028003</v>
      </c>
      <c r="BC951">
        <v>1347.92162633055</v>
      </c>
      <c r="BD951">
        <v>4157.0612091208704</v>
      </c>
      <c r="BE951">
        <v>26059.226475288498</v>
      </c>
      <c r="BF951">
        <v>72289.222609758202</v>
      </c>
      <c r="BG951">
        <v>41570.940819105701</v>
      </c>
      <c r="BH951">
        <v>9228.3970689956095</v>
      </c>
      <c r="BI951">
        <v>2398.4000158937802</v>
      </c>
      <c r="BJ951">
        <v>995.32524732467402</v>
      </c>
      <c r="BK951">
        <v>659.53340193403801</v>
      </c>
      <c r="BL951">
        <v>538.42882254226504</v>
      </c>
      <c r="BM951">
        <v>502.548957482194</v>
      </c>
      <c r="BN951">
        <v>529.89763563076201</v>
      </c>
      <c r="BO951">
        <v>540.92419480645901</v>
      </c>
      <c r="BP951">
        <v>506.49186795446201</v>
      </c>
      <c r="BQ951">
        <v>420.94212313868098</v>
      </c>
      <c r="BR951">
        <v>379.361315449541</v>
      </c>
      <c r="BS951">
        <v>376.39722520349801</v>
      </c>
      <c r="BT951">
        <v>352.39896038991401</v>
      </c>
      <c r="BU951">
        <v>361.64779328004499</v>
      </c>
      <c r="BV951">
        <v>345.77005058349903</v>
      </c>
      <c r="BW951">
        <v>363.854422571415</v>
      </c>
      <c r="BX951">
        <v>346.48606091912001</v>
      </c>
      <c r="BY951">
        <v>381.62299902516202</v>
      </c>
      <c r="BZ951">
        <v>394.33268751406399</v>
      </c>
      <c r="CA951">
        <v>687.43769940358595</v>
      </c>
      <c r="CB951">
        <v>1207.0397728407099</v>
      </c>
      <c r="CC951">
        <v>1067.9831049736899</v>
      </c>
      <c r="CD951">
        <v>611.076220729498</v>
      </c>
      <c r="CE951">
        <v>326.53749164669102</v>
      </c>
      <c r="CF951">
        <v>321.78195685880303</v>
      </c>
      <c r="CG951">
        <v>319.75380966338997</v>
      </c>
      <c r="CH951">
        <v>0</v>
      </c>
      <c r="CI951">
        <v>319</v>
      </c>
      <c r="CJ951">
        <v>322</v>
      </c>
      <c r="CK951">
        <v>308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303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</row>
    <row r="952" spans="1:12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302.99999999999898</v>
      </c>
      <c r="AE952">
        <v>0</v>
      </c>
      <c r="AF952">
        <v>331.40288835837902</v>
      </c>
      <c r="AG952">
        <v>326.09935397705601</v>
      </c>
      <c r="AH952">
        <v>319.498817273616</v>
      </c>
      <c r="AI952">
        <v>320.38115402316498</v>
      </c>
      <c r="AJ952">
        <v>337.28716789684597</v>
      </c>
      <c r="AK952">
        <v>334.65137549761999</v>
      </c>
      <c r="AL952">
        <v>338.18252116007199</v>
      </c>
      <c r="AM952">
        <v>340.952621132172</v>
      </c>
      <c r="AN952">
        <v>356.357075747507</v>
      </c>
      <c r="AO952">
        <v>383.747269676847</v>
      </c>
      <c r="AP952">
        <v>420.49655394235299</v>
      </c>
      <c r="AQ952">
        <v>454.56904734409699</v>
      </c>
      <c r="AR952">
        <v>459.98557877684601</v>
      </c>
      <c r="AS952">
        <v>426.827727511516</v>
      </c>
      <c r="AT952">
        <v>395.31211142250902</v>
      </c>
      <c r="AU952">
        <v>362.50493962881001</v>
      </c>
      <c r="AV952">
        <v>357.13272131457899</v>
      </c>
      <c r="AW952">
        <v>366.883957525195</v>
      </c>
      <c r="AX952">
        <v>408.27514850839901</v>
      </c>
      <c r="AY952">
        <v>434.99370554419698</v>
      </c>
      <c r="AZ952">
        <v>522.05832636601701</v>
      </c>
      <c r="BA952">
        <v>659.870094211729</v>
      </c>
      <c r="BB952">
        <v>794.35732366738796</v>
      </c>
      <c r="BC952">
        <v>1347.92162633055</v>
      </c>
      <c r="BD952">
        <v>4157.0612091208704</v>
      </c>
      <c r="BE952">
        <v>26059.226475288498</v>
      </c>
      <c r="BF952">
        <v>72289.222609758202</v>
      </c>
      <c r="BG952">
        <v>41570.940819105701</v>
      </c>
      <c r="BH952">
        <v>9228.3970689956095</v>
      </c>
      <c r="BI952">
        <v>2398.4000158937802</v>
      </c>
      <c r="BJ952">
        <v>1011.78013615128</v>
      </c>
      <c r="BK952">
        <v>659.53340193403801</v>
      </c>
      <c r="BL952">
        <v>541.95533103322805</v>
      </c>
      <c r="BM952">
        <v>497.47725179448997</v>
      </c>
      <c r="BN952">
        <v>536.28926656732801</v>
      </c>
      <c r="BO952">
        <v>540.92419480645901</v>
      </c>
      <c r="BP952">
        <v>504.69748021919702</v>
      </c>
      <c r="BQ952">
        <v>413.94387973999397</v>
      </c>
      <c r="BR952">
        <v>385.86658946703102</v>
      </c>
      <c r="BS952">
        <v>375.16637964462001</v>
      </c>
      <c r="BT952">
        <v>352.475939527089</v>
      </c>
      <c r="BU952">
        <v>357.91533973009098</v>
      </c>
      <c r="BV952">
        <v>346.579495894003</v>
      </c>
      <c r="BW952">
        <v>363.854422571415</v>
      </c>
      <c r="BX952">
        <v>345.68321409433202</v>
      </c>
      <c r="BY952">
        <v>376.167735134265</v>
      </c>
      <c r="BZ952">
        <v>394.48285414486298</v>
      </c>
      <c r="CA952">
        <v>675.33640353822204</v>
      </c>
      <c r="CB952">
        <v>1207.0397728407099</v>
      </c>
      <c r="CC952">
        <v>1067.9831049736899</v>
      </c>
      <c r="CD952">
        <v>611.076220729498</v>
      </c>
      <c r="CE952">
        <v>326.53749164669102</v>
      </c>
      <c r="CF952">
        <v>321.78195685880303</v>
      </c>
      <c r="CG952">
        <v>319.75380966338997</v>
      </c>
      <c r="CH952">
        <v>0</v>
      </c>
      <c r="CI952">
        <v>319</v>
      </c>
      <c r="CJ952">
        <v>322</v>
      </c>
      <c r="CK952">
        <v>308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303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</row>
    <row r="953" spans="1:12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302.99999999999898</v>
      </c>
      <c r="AE953">
        <v>0</v>
      </c>
      <c r="AF953">
        <v>331.40288835837902</v>
      </c>
      <c r="AG953">
        <v>326.09935397705601</v>
      </c>
      <c r="AH953">
        <v>321.39946313975503</v>
      </c>
      <c r="AI953">
        <v>323.40287413817498</v>
      </c>
      <c r="AJ953">
        <v>333.69655901535401</v>
      </c>
      <c r="AK953">
        <v>337.11166219190397</v>
      </c>
      <c r="AL953">
        <v>334.533218165861</v>
      </c>
      <c r="AM953">
        <v>346.93840713248898</v>
      </c>
      <c r="AN953">
        <v>362.65323725581499</v>
      </c>
      <c r="AO953">
        <v>375.76159415106201</v>
      </c>
      <c r="AP953">
        <v>415.911595425337</v>
      </c>
      <c r="AQ953">
        <v>451.31118576732501</v>
      </c>
      <c r="AR953">
        <v>459.92585400868899</v>
      </c>
      <c r="AS953">
        <v>421.52883220462797</v>
      </c>
      <c r="AT953">
        <v>384.45489929874299</v>
      </c>
      <c r="AU953">
        <v>366.888394536026</v>
      </c>
      <c r="AV953">
        <v>350.75075416304003</v>
      </c>
      <c r="AW953">
        <v>368.91688323531901</v>
      </c>
      <c r="AX953">
        <v>408.27514850839901</v>
      </c>
      <c r="AY953">
        <v>418.43932239825898</v>
      </c>
      <c r="AZ953">
        <v>522.05832636601701</v>
      </c>
      <c r="BA953">
        <v>659.870094211729</v>
      </c>
      <c r="BB953">
        <v>812.53021106091398</v>
      </c>
      <c r="BC953">
        <v>1347.92162633055</v>
      </c>
      <c r="BD953">
        <v>4157.0612091208704</v>
      </c>
      <c r="BE953">
        <v>28078.0683516838</v>
      </c>
      <c r="BF953">
        <v>72289.222609758202</v>
      </c>
      <c r="BG953">
        <v>41758.856621831903</v>
      </c>
      <c r="BH953">
        <v>9228.3486608700805</v>
      </c>
      <c r="BI953">
        <v>2398.3341428066301</v>
      </c>
      <c r="BJ953">
        <v>1015.3832958873199</v>
      </c>
      <c r="BK953">
        <v>661.42520089934101</v>
      </c>
      <c r="BL953">
        <v>543.62442639022595</v>
      </c>
      <c r="BM953">
        <v>484.73699127866797</v>
      </c>
      <c r="BN953">
        <v>556.06838846748599</v>
      </c>
      <c r="BO953">
        <v>558.526481164355</v>
      </c>
      <c r="BP953">
        <v>504.90564887549999</v>
      </c>
      <c r="BQ953">
        <v>411.90915284788099</v>
      </c>
      <c r="BR953">
        <v>387.91329388020398</v>
      </c>
      <c r="BS953">
        <v>371.24994628629798</v>
      </c>
      <c r="BT953">
        <v>351.136176935837</v>
      </c>
      <c r="BU953">
        <v>357.09430219100199</v>
      </c>
      <c r="BV953">
        <v>349.11355338102101</v>
      </c>
      <c r="BW953">
        <v>364.11899912455902</v>
      </c>
      <c r="BX953">
        <v>345.72207571720702</v>
      </c>
      <c r="BY953">
        <v>375.31198960145002</v>
      </c>
      <c r="BZ953">
        <v>394.83995184579499</v>
      </c>
      <c r="CA953">
        <v>622.90217597871197</v>
      </c>
      <c r="CB953">
        <v>1210.61124248691</v>
      </c>
      <c r="CC953">
        <v>1070.99825551561</v>
      </c>
      <c r="CD953">
        <v>611.076220729498</v>
      </c>
      <c r="CE953">
        <v>326.53749164669102</v>
      </c>
      <c r="CF953">
        <v>321.78195685880303</v>
      </c>
      <c r="CG953">
        <v>319.75380966338997</v>
      </c>
      <c r="CH953">
        <v>0</v>
      </c>
      <c r="CI953">
        <v>319</v>
      </c>
      <c r="CJ953">
        <v>322</v>
      </c>
      <c r="CK953">
        <v>308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</row>
    <row r="954" spans="1:12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302.99999999999898</v>
      </c>
      <c r="AE954">
        <v>0</v>
      </c>
      <c r="AF954">
        <v>331.40288835837902</v>
      </c>
      <c r="AG954">
        <v>326.09935397705601</v>
      </c>
      <c r="AH954">
        <v>321.39946313975503</v>
      </c>
      <c r="AI954">
        <v>324.85833171933598</v>
      </c>
      <c r="AJ954">
        <v>332.288473540045</v>
      </c>
      <c r="AK954">
        <v>342.810523545531</v>
      </c>
      <c r="AL954">
        <v>335.32953899868102</v>
      </c>
      <c r="AM954">
        <v>353.13351905641099</v>
      </c>
      <c r="AN954">
        <v>373.228017301004</v>
      </c>
      <c r="AO954">
        <v>375.76159415106201</v>
      </c>
      <c r="AP954">
        <v>417.25073114741599</v>
      </c>
      <c r="AQ954">
        <v>446.03341826616099</v>
      </c>
      <c r="AR954">
        <v>468.43165464396901</v>
      </c>
      <c r="AS954">
        <v>428.69584508842303</v>
      </c>
      <c r="AT954">
        <v>389.84239709846099</v>
      </c>
      <c r="AU954">
        <v>376.36231842217302</v>
      </c>
      <c r="AV954">
        <v>350.75075416304003</v>
      </c>
      <c r="AW954">
        <v>368.91688323531901</v>
      </c>
      <c r="AX954">
        <v>408.27514850839901</v>
      </c>
      <c r="AY954">
        <v>418.43932239825898</v>
      </c>
      <c r="AZ954">
        <v>522.05832636601701</v>
      </c>
      <c r="BA954">
        <v>659.870094211729</v>
      </c>
      <c r="BB954">
        <v>812.53021106091398</v>
      </c>
      <c r="BC954">
        <v>1300.0550895189899</v>
      </c>
      <c r="BD954">
        <v>4159.0567901778104</v>
      </c>
      <c r="BE954">
        <v>29129.023787033701</v>
      </c>
      <c r="BF954">
        <v>72274.116292968902</v>
      </c>
      <c r="BG954">
        <v>46273.909648963803</v>
      </c>
      <c r="BH954">
        <v>9223.8344800616305</v>
      </c>
      <c r="BI954">
        <v>2394.20577477606</v>
      </c>
      <c r="BJ954">
        <v>990.42045371626</v>
      </c>
      <c r="BK954">
        <v>691.04858273542504</v>
      </c>
      <c r="BL954">
        <v>562.58386229937605</v>
      </c>
      <c r="BM954">
        <v>488.973318145836</v>
      </c>
      <c r="BN954">
        <v>563.16987849145801</v>
      </c>
      <c r="BO954">
        <v>576.42715105985303</v>
      </c>
      <c r="BP954">
        <v>526.16214515476702</v>
      </c>
      <c r="BQ954">
        <v>409.41245647482799</v>
      </c>
      <c r="BR954">
        <v>395.66653553694698</v>
      </c>
      <c r="BS954">
        <v>371.809755124059</v>
      </c>
      <c r="BT954">
        <v>351.93247089851599</v>
      </c>
      <c r="BU954">
        <v>356.37818102579098</v>
      </c>
      <c r="BV954">
        <v>350.648720341022</v>
      </c>
      <c r="BW954">
        <v>368.87661060988898</v>
      </c>
      <c r="BX954">
        <v>343.41475698334</v>
      </c>
      <c r="BY954">
        <v>375.92648481218703</v>
      </c>
      <c r="BZ954">
        <v>403.78524937587798</v>
      </c>
      <c r="CA954">
        <v>611.50497576411203</v>
      </c>
      <c r="CB954">
        <v>1293.97327797106</v>
      </c>
      <c r="CC954">
        <v>1140.76866804626</v>
      </c>
      <c r="CD954">
        <v>609.81676262063195</v>
      </c>
      <c r="CE954">
        <v>324.20258694497898</v>
      </c>
      <c r="CF954">
        <v>319.36826182296102</v>
      </c>
      <c r="CG954">
        <v>319.75380966338997</v>
      </c>
      <c r="CH954">
        <v>0</v>
      </c>
      <c r="CI954">
        <v>318.99999999999898</v>
      </c>
      <c r="CJ954">
        <v>322</v>
      </c>
      <c r="CK954">
        <v>308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</row>
    <row r="955" spans="1:12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302.99999999999898</v>
      </c>
      <c r="AE955">
        <v>0</v>
      </c>
      <c r="AF955">
        <v>331.40288835837902</v>
      </c>
      <c r="AG955">
        <v>326.09935397705601</v>
      </c>
      <c r="AH955">
        <v>321.39946313975503</v>
      </c>
      <c r="AI955">
        <v>324.85833171933598</v>
      </c>
      <c r="AJ955">
        <v>332.288473540045</v>
      </c>
      <c r="AK955">
        <v>342.810523545531</v>
      </c>
      <c r="AL955">
        <v>337.02969449487898</v>
      </c>
      <c r="AM955">
        <v>354.83476182277599</v>
      </c>
      <c r="AN955">
        <v>381.70037162078199</v>
      </c>
      <c r="AO955">
        <v>378.22477194106602</v>
      </c>
      <c r="AP955">
        <v>418.136569222422</v>
      </c>
      <c r="AQ955">
        <v>437.48512156914899</v>
      </c>
      <c r="AR955">
        <v>460.112316917545</v>
      </c>
      <c r="AS955">
        <v>427.030165781108</v>
      </c>
      <c r="AT955">
        <v>394.78477031200202</v>
      </c>
      <c r="AU955">
        <v>380.46547921958</v>
      </c>
      <c r="AV955">
        <v>354.06137458089597</v>
      </c>
      <c r="AW955">
        <v>368.91688323531901</v>
      </c>
      <c r="AX955">
        <v>408.27514850839901</v>
      </c>
      <c r="AY955">
        <v>418.43932239825898</v>
      </c>
      <c r="AZ955">
        <v>522.05832636601701</v>
      </c>
      <c r="BA955">
        <v>627.21264090528302</v>
      </c>
      <c r="BB955">
        <v>815.73185268631801</v>
      </c>
      <c r="BC955">
        <v>1234.52412602806</v>
      </c>
      <c r="BD955">
        <v>4282.4291491075401</v>
      </c>
      <c r="BE955">
        <v>29318.789476850801</v>
      </c>
      <c r="BF955">
        <v>71846.936780314194</v>
      </c>
      <c r="BG955">
        <v>45996.999746409201</v>
      </c>
      <c r="BH955">
        <v>9148.5202192359702</v>
      </c>
      <c r="BI955">
        <v>2362.5124893142101</v>
      </c>
      <c r="BJ955">
        <v>973.81154049791496</v>
      </c>
      <c r="BK955">
        <v>680.91173149676501</v>
      </c>
      <c r="BL955">
        <v>557.02724699555301</v>
      </c>
      <c r="BM955">
        <v>492.15504736743401</v>
      </c>
      <c r="BN955">
        <v>573.79958937406502</v>
      </c>
      <c r="BO955">
        <v>588.98111799033995</v>
      </c>
      <c r="BP955">
        <v>534.89891874195803</v>
      </c>
      <c r="BQ955">
        <v>404.44865597875202</v>
      </c>
      <c r="BR955">
        <v>396.47109058128802</v>
      </c>
      <c r="BS955">
        <v>368.02402481966601</v>
      </c>
      <c r="BT955">
        <v>351.54740450294202</v>
      </c>
      <c r="BU955">
        <v>352.73362194011003</v>
      </c>
      <c r="BV955">
        <v>350.49083381678798</v>
      </c>
      <c r="BW955">
        <v>361.94556941379398</v>
      </c>
      <c r="BX955">
        <v>340.17348993364601</v>
      </c>
      <c r="BY955">
        <v>371.92233972440198</v>
      </c>
      <c r="BZ955">
        <v>401.202714802598</v>
      </c>
      <c r="CA955">
        <v>602.07606676781904</v>
      </c>
      <c r="CB955">
        <v>1275.44637663399</v>
      </c>
      <c r="CC955">
        <v>1130.90174271666</v>
      </c>
      <c r="CD955">
        <v>604.84077035813505</v>
      </c>
      <c r="CE955">
        <v>317.77997426826801</v>
      </c>
      <c r="CF955">
        <v>310</v>
      </c>
      <c r="CG955">
        <v>327.210071391604</v>
      </c>
      <c r="CH955">
        <v>0</v>
      </c>
      <c r="CI955">
        <v>0</v>
      </c>
      <c r="CJ955">
        <v>0</v>
      </c>
      <c r="CK955">
        <v>308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</row>
    <row r="956" spans="1:12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303</v>
      </c>
      <c r="AE956">
        <v>0</v>
      </c>
      <c r="AF956">
        <v>331.40288835837902</v>
      </c>
      <c r="AG956">
        <v>326.201038918074</v>
      </c>
      <c r="AH956">
        <v>317.52530463826901</v>
      </c>
      <c r="AI956">
        <v>325.440154450085</v>
      </c>
      <c r="AJ956">
        <v>334.999645291354</v>
      </c>
      <c r="AK956">
        <v>344.93911028061802</v>
      </c>
      <c r="AL956">
        <v>337.93243212508003</v>
      </c>
      <c r="AM956">
        <v>356.772747420229</v>
      </c>
      <c r="AN956">
        <v>383.54258040423503</v>
      </c>
      <c r="AO956">
        <v>378.36569679863601</v>
      </c>
      <c r="AP956">
        <v>403.03501576274903</v>
      </c>
      <c r="AQ956">
        <v>418.03607882583901</v>
      </c>
      <c r="AR956">
        <v>441.26166534400897</v>
      </c>
      <c r="AS956">
        <v>412.81646270275797</v>
      </c>
      <c r="AT956">
        <v>392.01967358376402</v>
      </c>
      <c r="AU956">
        <v>386.24177042089599</v>
      </c>
      <c r="AV956">
        <v>360.51424437949299</v>
      </c>
      <c r="AW956">
        <v>369.66731604265198</v>
      </c>
      <c r="AX956">
        <v>425.35948771911598</v>
      </c>
      <c r="AY956">
        <v>414.76524549526198</v>
      </c>
      <c r="AZ956">
        <v>514.496570710686</v>
      </c>
      <c r="BA956">
        <v>584.067475166799</v>
      </c>
      <c r="BB956">
        <v>819.81685979808401</v>
      </c>
      <c r="BC956">
        <v>1268.0825141105399</v>
      </c>
      <c r="BD956">
        <v>4666.9407573068102</v>
      </c>
      <c r="BE956">
        <v>31303.066801282501</v>
      </c>
      <c r="BF956">
        <v>65809.839632926596</v>
      </c>
      <c r="BG956">
        <v>42425.252342721004</v>
      </c>
      <c r="BH956">
        <v>8198.2579636538594</v>
      </c>
      <c r="BI956">
        <v>2226.8140798005102</v>
      </c>
      <c r="BJ956">
        <v>946.49677648961597</v>
      </c>
      <c r="BK956">
        <v>643.21145811125598</v>
      </c>
      <c r="BL956">
        <v>539.92111528691305</v>
      </c>
      <c r="BM956">
        <v>481.087843814763</v>
      </c>
      <c r="BN956">
        <v>538.11447112305905</v>
      </c>
      <c r="BO956">
        <v>575.87186782558297</v>
      </c>
      <c r="BP956">
        <v>528.62872995049304</v>
      </c>
      <c r="BQ956">
        <v>397.33126449154503</v>
      </c>
      <c r="BR956">
        <v>389.67554499014102</v>
      </c>
      <c r="BS956">
        <v>360.27818303549799</v>
      </c>
      <c r="BT956">
        <v>347.11818835371298</v>
      </c>
      <c r="BU956">
        <v>347.13371926702598</v>
      </c>
      <c r="BV956">
        <v>348.20508808680898</v>
      </c>
      <c r="BW956">
        <v>355.13987315132403</v>
      </c>
      <c r="BX956">
        <v>332.49211115066799</v>
      </c>
      <c r="BY956">
        <v>365.58646494289599</v>
      </c>
      <c r="BZ956">
        <v>392.66390858405998</v>
      </c>
      <c r="CA956">
        <v>576.77223661191795</v>
      </c>
      <c r="CB956">
        <v>1209.9674101670701</v>
      </c>
      <c r="CC956">
        <v>1065.5747412027199</v>
      </c>
      <c r="CD956">
        <v>590.28163838934097</v>
      </c>
      <c r="CE956">
        <v>317.98965868524402</v>
      </c>
      <c r="CF956">
        <v>0</v>
      </c>
      <c r="CG956">
        <v>338</v>
      </c>
      <c r="CH956">
        <v>0</v>
      </c>
      <c r="CI956">
        <v>0</v>
      </c>
      <c r="CJ956">
        <v>0</v>
      </c>
      <c r="CK956">
        <v>308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</row>
    <row r="957" spans="1:12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337.03488799769701</v>
      </c>
      <c r="AG957">
        <v>328.428354871007</v>
      </c>
      <c r="AH957">
        <v>312.276249666213</v>
      </c>
      <c r="AI957">
        <v>340.51675470241202</v>
      </c>
      <c r="AJ957">
        <v>335.421963123762</v>
      </c>
      <c r="AK957">
        <v>337.07556498922003</v>
      </c>
      <c r="AL957">
        <v>337.32177436262299</v>
      </c>
      <c r="AM957">
        <v>346.33976694054599</v>
      </c>
      <c r="AN957">
        <v>359.45912729623001</v>
      </c>
      <c r="AO957">
        <v>359.473316728621</v>
      </c>
      <c r="AP957">
        <v>376.557198957514</v>
      </c>
      <c r="AQ957">
        <v>384.72832785356701</v>
      </c>
      <c r="AR957">
        <v>409.309970943378</v>
      </c>
      <c r="AS957">
        <v>394.02504004194202</v>
      </c>
      <c r="AT957">
        <v>373.05003022450302</v>
      </c>
      <c r="AU957">
        <v>389.77031249169801</v>
      </c>
      <c r="AV957">
        <v>354.51325482661201</v>
      </c>
      <c r="AW957">
        <v>386.30755628333799</v>
      </c>
      <c r="AX957">
        <v>457.05639606358397</v>
      </c>
      <c r="AY957">
        <v>412.52428048742701</v>
      </c>
      <c r="AZ957">
        <v>517.28763002319602</v>
      </c>
      <c r="BA957">
        <v>564.92589383570305</v>
      </c>
      <c r="BB957">
        <v>789.78983629348602</v>
      </c>
      <c r="BC957">
        <v>1422.9610139402801</v>
      </c>
      <c r="BD957">
        <v>6104.4887870881303</v>
      </c>
      <c r="BE957">
        <v>37720.823751773401</v>
      </c>
      <c r="BF957">
        <v>60797.825900612501</v>
      </c>
      <c r="BG957">
        <v>32765.450486869398</v>
      </c>
      <c r="BH957">
        <v>5544.5089096520396</v>
      </c>
      <c r="BI957">
        <v>1768.6582096058701</v>
      </c>
      <c r="BJ957">
        <v>888.78960379537102</v>
      </c>
      <c r="BK957">
        <v>582.91290965485803</v>
      </c>
      <c r="BL957">
        <v>513.25840773521099</v>
      </c>
      <c r="BM957">
        <v>475.38290160359099</v>
      </c>
      <c r="BN957">
        <v>487.30291887947197</v>
      </c>
      <c r="BO957">
        <v>549.50916286226197</v>
      </c>
      <c r="BP957">
        <v>513.62741778038503</v>
      </c>
      <c r="BQ957">
        <v>395.07950692219299</v>
      </c>
      <c r="BR957">
        <v>375.48702240672702</v>
      </c>
      <c r="BS957">
        <v>353.11996108350098</v>
      </c>
      <c r="BT957">
        <v>341.64906804943001</v>
      </c>
      <c r="BU957">
        <v>342.264178292667</v>
      </c>
      <c r="BV957">
        <v>346.59302556506799</v>
      </c>
      <c r="BW957">
        <v>349.60822153014999</v>
      </c>
      <c r="BX957">
        <v>324.05481340005099</v>
      </c>
      <c r="BY957">
        <v>359.946888959847</v>
      </c>
      <c r="BZ957">
        <v>375.77214653888899</v>
      </c>
      <c r="CA957">
        <v>520.531305660572</v>
      </c>
      <c r="CB957">
        <v>1052.1597057890101</v>
      </c>
      <c r="CC957">
        <v>939.90373718429896</v>
      </c>
      <c r="CD957">
        <v>555.81139655199502</v>
      </c>
      <c r="CE957">
        <v>317.98965868524402</v>
      </c>
      <c r="CF957">
        <v>0</v>
      </c>
      <c r="CG957">
        <v>338</v>
      </c>
      <c r="CH957">
        <v>0</v>
      </c>
      <c r="CI957">
        <v>0</v>
      </c>
      <c r="CJ957">
        <v>0</v>
      </c>
      <c r="CK957">
        <v>308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</row>
    <row r="958" spans="1:12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348.76813351820999</v>
      </c>
      <c r="AG958">
        <v>327.22523709687499</v>
      </c>
      <c r="AH958">
        <v>312.36638954798599</v>
      </c>
      <c r="AI958">
        <v>328.82867825660702</v>
      </c>
      <c r="AJ958">
        <v>322.36480013523499</v>
      </c>
      <c r="AK958">
        <v>327.19720401250203</v>
      </c>
      <c r="AL958">
        <v>326.36592005602603</v>
      </c>
      <c r="AM958">
        <v>336.27498818981201</v>
      </c>
      <c r="AN958">
        <v>349.457930803186</v>
      </c>
      <c r="AO958">
        <v>344.08621619729098</v>
      </c>
      <c r="AP958">
        <v>360.34578173376599</v>
      </c>
      <c r="AQ958">
        <v>366.33589944919999</v>
      </c>
      <c r="AR958">
        <v>387.79349973536398</v>
      </c>
      <c r="AS958">
        <v>370.85022850666599</v>
      </c>
      <c r="AT958">
        <v>355.82612329725703</v>
      </c>
      <c r="AU958">
        <v>376.88640826822098</v>
      </c>
      <c r="AV958">
        <v>342.17254969197</v>
      </c>
      <c r="AW958">
        <v>399.23596656230399</v>
      </c>
      <c r="AX958">
        <v>454.43126533400499</v>
      </c>
      <c r="AY958">
        <v>416.64987351888698</v>
      </c>
      <c r="AZ958">
        <v>529.45460494630504</v>
      </c>
      <c r="BA958">
        <v>579.64213948970405</v>
      </c>
      <c r="BB958">
        <v>795.75890077571501</v>
      </c>
      <c r="BC958">
        <v>1570.5427237906299</v>
      </c>
      <c r="BD958">
        <v>7330.1303745105297</v>
      </c>
      <c r="BE958">
        <v>44239.870399776402</v>
      </c>
      <c r="BF958">
        <v>61263.731811575301</v>
      </c>
      <c r="BG958">
        <v>27504.861022401201</v>
      </c>
      <c r="BH958">
        <v>4378.4787924599996</v>
      </c>
      <c r="BI958">
        <v>1405.5266206389001</v>
      </c>
      <c r="BJ958">
        <v>832.96337061010104</v>
      </c>
      <c r="BK958">
        <v>542.07268984412497</v>
      </c>
      <c r="BL958">
        <v>497.33875204368002</v>
      </c>
      <c r="BM958">
        <v>486.05952910838403</v>
      </c>
      <c r="BN958">
        <v>473.251440123522</v>
      </c>
      <c r="BO958">
        <v>525.11125793057101</v>
      </c>
      <c r="BP958">
        <v>512.02921417485402</v>
      </c>
      <c r="BQ958">
        <v>390.13028789028499</v>
      </c>
      <c r="BR958">
        <v>366.36136037347302</v>
      </c>
      <c r="BS958">
        <v>349.56289660067802</v>
      </c>
      <c r="BT958">
        <v>339.68902193125803</v>
      </c>
      <c r="BU958">
        <v>342.34358706442998</v>
      </c>
      <c r="BV958">
        <v>346.44066578430699</v>
      </c>
      <c r="BW958">
        <v>349.29930407612301</v>
      </c>
      <c r="BX958">
        <v>323.55445537924498</v>
      </c>
      <c r="BY958">
        <v>356.62106896497698</v>
      </c>
      <c r="BZ958">
        <v>367.986429805488</v>
      </c>
      <c r="CA958">
        <v>506.47204501192198</v>
      </c>
      <c r="CB958">
        <v>969.95513768213095</v>
      </c>
      <c r="CC958">
        <v>862.40410170649295</v>
      </c>
      <c r="CD958">
        <v>526.84708394941902</v>
      </c>
      <c r="CE958">
        <v>317.98965868524402</v>
      </c>
      <c r="CF958">
        <v>0</v>
      </c>
      <c r="CG958">
        <v>338</v>
      </c>
      <c r="CH958">
        <v>0</v>
      </c>
      <c r="CI958">
        <v>0</v>
      </c>
      <c r="CJ958">
        <v>0</v>
      </c>
      <c r="CK958">
        <v>308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</row>
    <row r="959" spans="1:12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352.29542525444299</v>
      </c>
      <c r="AG959">
        <v>326.91960461390602</v>
      </c>
      <c r="AH959">
        <v>312.59932923497701</v>
      </c>
      <c r="AI959">
        <v>319.64612481825401</v>
      </c>
      <c r="AJ959">
        <v>317.38252057169097</v>
      </c>
      <c r="AK959">
        <v>324.53509767491602</v>
      </c>
      <c r="AL959">
        <v>322.432996847749</v>
      </c>
      <c r="AM959">
        <v>331.59849529834298</v>
      </c>
      <c r="AN959">
        <v>346.10010001348502</v>
      </c>
      <c r="AO959">
        <v>339.91769280217397</v>
      </c>
      <c r="AP959">
        <v>353.49112809721402</v>
      </c>
      <c r="AQ959">
        <v>360.800795941096</v>
      </c>
      <c r="AR959">
        <v>384.304420662072</v>
      </c>
      <c r="AS959">
        <v>364.92842318091903</v>
      </c>
      <c r="AT959">
        <v>353.40650516189999</v>
      </c>
      <c r="AU959">
        <v>372.94260252992899</v>
      </c>
      <c r="AV959">
        <v>339.97933745101301</v>
      </c>
      <c r="AW959">
        <v>400.33662366370498</v>
      </c>
      <c r="AX959">
        <v>453.08584206797298</v>
      </c>
      <c r="AY959">
        <v>418.30395671819502</v>
      </c>
      <c r="AZ959">
        <v>533.468610570804</v>
      </c>
      <c r="BA959">
        <v>584.23329070310103</v>
      </c>
      <c r="BB959">
        <v>805.41842780756997</v>
      </c>
      <c r="BC959">
        <v>1588.55169245617</v>
      </c>
      <c r="BD959">
        <v>7653.8938446981801</v>
      </c>
      <c r="BE959">
        <v>46099.719185322501</v>
      </c>
      <c r="BF959">
        <v>61355.070127151899</v>
      </c>
      <c r="BG959">
        <v>26395.212905706299</v>
      </c>
      <c r="BH959">
        <v>4139.9151864838404</v>
      </c>
      <c r="BI959">
        <v>1344.38924462609</v>
      </c>
      <c r="BJ959">
        <v>820.03985130440799</v>
      </c>
      <c r="BK959">
        <v>554.38085771216504</v>
      </c>
      <c r="BL959">
        <v>481.04110060022401</v>
      </c>
      <c r="BM959">
        <v>485.06129528966397</v>
      </c>
      <c r="BN959">
        <v>471.43417223615501</v>
      </c>
      <c r="BO959">
        <v>518.35559512368297</v>
      </c>
      <c r="BP959">
        <v>508.50361028018801</v>
      </c>
      <c r="BQ959">
        <v>394.496027679485</v>
      </c>
      <c r="BR959">
        <v>365.26076399907299</v>
      </c>
      <c r="BS959">
        <v>348.72658125660001</v>
      </c>
      <c r="BT959">
        <v>341.46607178714299</v>
      </c>
      <c r="BU959">
        <v>342.624000459402</v>
      </c>
      <c r="BV959">
        <v>346.579171966079</v>
      </c>
      <c r="BW959">
        <v>349.29930407612301</v>
      </c>
      <c r="BX959">
        <v>325.92275313581098</v>
      </c>
      <c r="BY959">
        <v>358.653839639919</v>
      </c>
      <c r="BZ959">
        <v>366.62627207029198</v>
      </c>
      <c r="CA959">
        <v>505.771917221948</v>
      </c>
      <c r="CB959">
        <v>1022.64231541866</v>
      </c>
      <c r="CC959">
        <v>837.99961756541097</v>
      </c>
      <c r="CD959">
        <v>515.30547323548399</v>
      </c>
      <c r="CE959">
        <v>317.98965868524402</v>
      </c>
      <c r="CF959">
        <v>0</v>
      </c>
      <c r="CG959">
        <v>338</v>
      </c>
      <c r="CH959">
        <v>0</v>
      </c>
      <c r="CI959">
        <v>0</v>
      </c>
      <c r="CJ959">
        <v>0</v>
      </c>
      <c r="CK959">
        <v>308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</row>
    <row r="960" spans="1:12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352.29542525444299</v>
      </c>
      <c r="AG960">
        <v>326.91960461390602</v>
      </c>
      <c r="AH960">
        <v>312.59932923497701</v>
      </c>
      <c r="AI960">
        <v>319.64612481825401</v>
      </c>
      <c r="AJ960">
        <v>317.38252057169097</v>
      </c>
      <c r="AK960">
        <v>324.53509767491602</v>
      </c>
      <c r="AL960">
        <v>322.432996847749</v>
      </c>
      <c r="AM960">
        <v>331.59849529834298</v>
      </c>
      <c r="AN960">
        <v>346.10010001348502</v>
      </c>
      <c r="AO960">
        <v>339.91769280217397</v>
      </c>
      <c r="AP960">
        <v>353.65188224554799</v>
      </c>
      <c r="AQ960">
        <v>362.69751795945501</v>
      </c>
      <c r="AR960">
        <v>388.66576363305302</v>
      </c>
      <c r="AS960">
        <v>363.16135673711898</v>
      </c>
      <c r="AT960">
        <v>355.69227781122999</v>
      </c>
      <c r="AU960">
        <v>372.94260252992899</v>
      </c>
      <c r="AV960">
        <v>339.97933745101301</v>
      </c>
      <c r="AW960">
        <v>400.33662366370498</v>
      </c>
      <c r="AX960">
        <v>453.08584206797298</v>
      </c>
      <c r="AY960">
        <v>418.30395671819502</v>
      </c>
      <c r="AZ960">
        <v>533.468610570804</v>
      </c>
      <c r="BA960">
        <v>584.23329070310103</v>
      </c>
      <c r="BB960">
        <v>796.64266945284396</v>
      </c>
      <c r="BC960">
        <v>1464.8451558765501</v>
      </c>
      <c r="BD960">
        <v>7653.8638966497401</v>
      </c>
      <c r="BE960">
        <v>46059.041544007698</v>
      </c>
      <c r="BF960">
        <v>61301.053775710199</v>
      </c>
      <c r="BG960">
        <v>26368.8961485443</v>
      </c>
      <c r="BH960">
        <v>4132.7638281744303</v>
      </c>
      <c r="BI960">
        <v>1336.35353928568</v>
      </c>
      <c r="BJ960">
        <v>814.25116194095403</v>
      </c>
      <c r="BK960">
        <v>572.32765482883303</v>
      </c>
      <c r="BL960">
        <v>493.06630428772598</v>
      </c>
      <c r="BM960">
        <v>486.59107881578598</v>
      </c>
      <c r="BN960">
        <v>470.91990320031601</v>
      </c>
      <c r="BO960">
        <v>517.53953677421998</v>
      </c>
      <c r="BP960">
        <v>507.52847448022402</v>
      </c>
      <c r="BQ960">
        <v>394.42202268481799</v>
      </c>
      <c r="BR960">
        <v>370.423490968397</v>
      </c>
      <c r="BS960">
        <v>348.29645190712398</v>
      </c>
      <c r="BT960">
        <v>341.052503238106</v>
      </c>
      <c r="BU960">
        <v>341.77096889309598</v>
      </c>
      <c r="BV960">
        <v>345.665824818293</v>
      </c>
      <c r="BW960">
        <v>348.14347904284199</v>
      </c>
      <c r="BX960">
        <v>326.02743916800398</v>
      </c>
      <c r="BY960">
        <v>361.14882539242501</v>
      </c>
      <c r="BZ960">
        <v>366.328464798487</v>
      </c>
      <c r="CA960">
        <v>505.834254545411</v>
      </c>
      <c r="CB960">
        <v>1016.2546720837</v>
      </c>
      <c r="CC960">
        <v>836.53382047420303</v>
      </c>
      <c r="CD960">
        <v>493.94449326752198</v>
      </c>
      <c r="CE960">
        <v>318.06209468676701</v>
      </c>
      <c r="CF960">
        <v>0</v>
      </c>
      <c r="CG960">
        <v>338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</row>
    <row r="961" spans="1:12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352.29542525444299</v>
      </c>
      <c r="AG961">
        <v>326.91960461390602</v>
      </c>
      <c r="AH961">
        <v>312.59932923497701</v>
      </c>
      <c r="AI961">
        <v>319.64612481825401</v>
      </c>
      <c r="AJ961">
        <v>316.9788719883</v>
      </c>
      <c r="AK961">
        <v>325.49969860779601</v>
      </c>
      <c r="AL961">
        <v>321.14775154160702</v>
      </c>
      <c r="AM961">
        <v>331.72554916066701</v>
      </c>
      <c r="AN961">
        <v>346.310304112003</v>
      </c>
      <c r="AO961">
        <v>340.64936315396699</v>
      </c>
      <c r="AP961">
        <v>353.93441771488398</v>
      </c>
      <c r="AQ961">
        <v>365.13428305220498</v>
      </c>
      <c r="AR961">
        <v>391.11756834821</v>
      </c>
      <c r="AS961">
        <v>362.38942189332602</v>
      </c>
      <c r="AT961">
        <v>355.367831101494</v>
      </c>
      <c r="AU961">
        <v>373.17980482039297</v>
      </c>
      <c r="AV961">
        <v>339.49958313841898</v>
      </c>
      <c r="AW961">
        <v>400.33662366370498</v>
      </c>
      <c r="AX961">
        <v>453.08584206797298</v>
      </c>
      <c r="AY961">
        <v>418.77974255254401</v>
      </c>
      <c r="AZ961">
        <v>534.49474822558204</v>
      </c>
      <c r="BA961">
        <v>584.06179447835302</v>
      </c>
      <c r="BB961">
        <v>746.82834109329599</v>
      </c>
      <c r="BC961">
        <v>1470.3033427671101</v>
      </c>
      <c r="BD961">
        <v>7679.06778434639</v>
      </c>
      <c r="BE961">
        <v>45970.436141530001</v>
      </c>
      <c r="BF961">
        <v>61117.841034374796</v>
      </c>
      <c r="BG961">
        <v>26288.571717296101</v>
      </c>
      <c r="BH961">
        <v>4110.4935786583601</v>
      </c>
      <c r="BI961">
        <v>1323.4410770168799</v>
      </c>
      <c r="BJ961">
        <v>805.27507223977295</v>
      </c>
      <c r="BK961">
        <v>566.01431288846004</v>
      </c>
      <c r="BL961">
        <v>492.53052147017303</v>
      </c>
      <c r="BM961">
        <v>497.16356855737001</v>
      </c>
      <c r="BN961">
        <v>462.98696680704097</v>
      </c>
      <c r="BO961">
        <v>504.93396445322702</v>
      </c>
      <c r="BP961">
        <v>500.83823123236999</v>
      </c>
      <c r="BQ961">
        <v>395.72931494866202</v>
      </c>
      <c r="BR961">
        <v>366.44082277421097</v>
      </c>
      <c r="BS961">
        <v>345.34779408793003</v>
      </c>
      <c r="BT961">
        <v>338.88796156912298</v>
      </c>
      <c r="BU961">
        <v>337.00400908370102</v>
      </c>
      <c r="BV961">
        <v>340.74847868709998</v>
      </c>
      <c r="BW961">
        <v>340.58737967402101</v>
      </c>
      <c r="BX961">
        <v>321.75513890136602</v>
      </c>
      <c r="BY961">
        <v>355.55018926065998</v>
      </c>
      <c r="BZ961">
        <v>366.08300407901697</v>
      </c>
      <c r="CA961">
        <v>504.22510851805202</v>
      </c>
      <c r="CB961">
        <v>1004.1041491270601</v>
      </c>
      <c r="CC961">
        <v>829.72003489177098</v>
      </c>
      <c r="CD961">
        <v>488.53273937991003</v>
      </c>
      <c r="CE961">
        <v>319.08283318363499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</row>
    <row r="962" spans="1:12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352.29542525444299</v>
      </c>
      <c r="AG962">
        <v>326.91960461390602</v>
      </c>
      <c r="AH962">
        <v>312.59932923497701</v>
      </c>
      <c r="AI962">
        <v>319.64612481825401</v>
      </c>
      <c r="AJ962">
        <v>315.82677890047103</v>
      </c>
      <c r="AK962">
        <v>327.23048161150501</v>
      </c>
      <c r="AL962">
        <v>319.555574095005</v>
      </c>
      <c r="AM962">
        <v>336.67006739614101</v>
      </c>
      <c r="AN962">
        <v>354.77878617899103</v>
      </c>
      <c r="AO962">
        <v>349.46608036060297</v>
      </c>
      <c r="AP962">
        <v>352.30375656912202</v>
      </c>
      <c r="AQ962">
        <v>363.043435382609</v>
      </c>
      <c r="AR962">
        <v>389.02801264529398</v>
      </c>
      <c r="AS962">
        <v>362.07536588417798</v>
      </c>
      <c r="AT962">
        <v>356.52615043982701</v>
      </c>
      <c r="AU962">
        <v>370.24530654220899</v>
      </c>
      <c r="AV962">
        <v>339.44116056161897</v>
      </c>
      <c r="AW962">
        <v>400.33662366370498</v>
      </c>
      <c r="AX962">
        <v>453.08584206797298</v>
      </c>
      <c r="AY962">
        <v>446.33117638721399</v>
      </c>
      <c r="AZ962">
        <v>576.33856907046004</v>
      </c>
      <c r="BA962">
        <v>578.31781122308996</v>
      </c>
      <c r="BB962">
        <v>739.29600783297406</v>
      </c>
      <c r="BC962">
        <v>1471.8623114562099</v>
      </c>
      <c r="BD962">
        <v>7771.7767067184705</v>
      </c>
      <c r="BE962">
        <v>44401.109172309501</v>
      </c>
      <c r="BF962">
        <v>58381.684488017403</v>
      </c>
      <c r="BG962">
        <v>25429.036327700502</v>
      </c>
      <c r="BH962">
        <v>3970.2060510920301</v>
      </c>
      <c r="BI962">
        <v>1281.02621199944</v>
      </c>
      <c r="BJ962">
        <v>767.043882363595</v>
      </c>
      <c r="BK962">
        <v>546.83453166092102</v>
      </c>
      <c r="BL962">
        <v>495.02926125405298</v>
      </c>
      <c r="BM962">
        <v>493.351700742883</v>
      </c>
      <c r="BN962">
        <v>442.92682597572298</v>
      </c>
      <c r="BO962">
        <v>475.74975674579503</v>
      </c>
      <c r="BP962">
        <v>483.09043747133398</v>
      </c>
      <c r="BQ962">
        <v>400.30157396952899</v>
      </c>
      <c r="BR962">
        <v>359.15534279851698</v>
      </c>
      <c r="BS962">
        <v>340.52969431391301</v>
      </c>
      <c r="BT962">
        <v>337.51979228740498</v>
      </c>
      <c r="BU962">
        <v>335.01724935685399</v>
      </c>
      <c r="BV962">
        <v>340.12460727893199</v>
      </c>
      <c r="BW962">
        <v>335.23141220152598</v>
      </c>
      <c r="BX962">
        <v>318.60966596933201</v>
      </c>
      <c r="BY962">
        <v>355.10455590693402</v>
      </c>
      <c r="BZ962">
        <v>368.22283936850198</v>
      </c>
      <c r="CA962">
        <v>502.5990653659</v>
      </c>
      <c r="CB962">
        <v>969.85195956314999</v>
      </c>
      <c r="CC962">
        <v>814.88972266491203</v>
      </c>
      <c r="CD962">
        <v>483.82712730897498</v>
      </c>
      <c r="CE962">
        <v>320.485313305528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</row>
    <row r="963" spans="1:12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352.29542525444299</v>
      </c>
      <c r="AG963">
        <v>326.91960461390602</v>
      </c>
      <c r="AH963">
        <v>312.59932923497701</v>
      </c>
      <c r="AI963">
        <v>319.64612481825401</v>
      </c>
      <c r="AJ963">
        <v>315.99004264854199</v>
      </c>
      <c r="AK963">
        <v>323.218438982046</v>
      </c>
      <c r="AL963">
        <v>324.571693699489</v>
      </c>
      <c r="AM963">
        <v>335.509149598443</v>
      </c>
      <c r="AN963">
        <v>360.90218462268399</v>
      </c>
      <c r="AO963">
        <v>342.15023747156499</v>
      </c>
      <c r="AP963">
        <v>345.49376101181298</v>
      </c>
      <c r="AQ963">
        <v>354.93307024915498</v>
      </c>
      <c r="AR963">
        <v>372.69110640215501</v>
      </c>
      <c r="AS963">
        <v>354.75512850711402</v>
      </c>
      <c r="AT963">
        <v>350.78595107342602</v>
      </c>
      <c r="AU963">
        <v>363.30068953518099</v>
      </c>
      <c r="AV963">
        <v>341.50084087244898</v>
      </c>
      <c r="AW963">
        <v>392.08467289932599</v>
      </c>
      <c r="AX963">
        <v>447.69760959853301</v>
      </c>
      <c r="AY963">
        <v>480.47252072429399</v>
      </c>
      <c r="AZ963">
        <v>584.35062505664405</v>
      </c>
      <c r="BA963">
        <v>589.32428260477604</v>
      </c>
      <c r="BB963">
        <v>776.75422134956204</v>
      </c>
      <c r="BC963">
        <v>1652.9599495412001</v>
      </c>
      <c r="BD963">
        <v>9382.4781189281603</v>
      </c>
      <c r="BE963">
        <v>50547.8694383517</v>
      </c>
      <c r="BF963">
        <v>55697.702715579202</v>
      </c>
      <c r="BG963">
        <v>20623.048659339998</v>
      </c>
      <c r="BH963">
        <v>3337.4644489029301</v>
      </c>
      <c r="BI963">
        <v>1130.4728915829101</v>
      </c>
      <c r="BJ963">
        <v>713.860879915341</v>
      </c>
      <c r="BK963">
        <v>512.05870141640696</v>
      </c>
      <c r="BL963">
        <v>476.97495119302602</v>
      </c>
      <c r="BM963">
        <v>502.07966966934998</v>
      </c>
      <c r="BN963">
        <v>430.44201692564002</v>
      </c>
      <c r="BO963">
        <v>461.18824972856203</v>
      </c>
      <c r="BP963">
        <v>455.583213872746</v>
      </c>
      <c r="BQ963">
        <v>401.07162121082098</v>
      </c>
      <c r="BR963">
        <v>351.68420416448998</v>
      </c>
      <c r="BS963">
        <v>335.95804963114199</v>
      </c>
      <c r="BT963">
        <v>332.91302167966001</v>
      </c>
      <c r="BU963">
        <v>329.26091150457398</v>
      </c>
      <c r="BV963">
        <v>334.641183973588</v>
      </c>
      <c r="BW963">
        <v>334.571466017251</v>
      </c>
      <c r="BX963">
        <v>315.281625532296</v>
      </c>
      <c r="BY963">
        <v>350.58105751789202</v>
      </c>
      <c r="BZ963">
        <v>360.66560615320202</v>
      </c>
      <c r="CA963">
        <v>511.21281448309202</v>
      </c>
      <c r="CB963">
        <v>870.18297059713905</v>
      </c>
      <c r="CC963">
        <v>785.15426747437596</v>
      </c>
      <c r="CD963">
        <v>470.12204308922298</v>
      </c>
      <c r="CE963">
        <v>320.485313305528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</row>
    <row r="964" spans="1:12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360.29164889031199</v>
      </c>
      <c r="AG964">
        <v>325.21569653917197</v>
      </c>
      <c r="AH964">
        <v>312.59932923497701</v>
      </c>
      <c r="AI964">
        <v>316.13490199925297</v>
      </c>
      <c r="AJ964">
        <v>316.37586696512199</v>
      </c>
      <c r="AK964">
        <v>324.13690199456897</v>
      </c>
      <c r="AL964">
        <v>318.323055657672</v>
      </c>
      <c r="AM964">
        <v>329.67401006487898</v>
      </c>
      <c r="AN964">
        <v>355.01252249553698</v>
      </c>
      <c r="AO964">
        <v>329.38314455630098</v>
      </c>
      <c r="AP964">
        <v>340.97144595966398</v>
      </c>
      <c r="AQ964">
        <v>349.84138381497701</v>
      </c>
      <c r="AR964">
        <v>361.798118392719</v>
      </c>
      <c r="AS964">
        <v>344.70695886253702</v>
      </c>
      <c r="AT964">
        <v>343.90886379310399</v>
      </c>
      <c r="AU964">
        <v>360.825513379592</v>
      </c>
      <c r="AV964">
        <v>340.14548662799501</v>
      </c>
      <c r="AW964">
        <v>394.02078305651099</v>
      </c>
      <c r="AX964">
        <v>447.61422663566901</v>
      </c>
      <c r="AY964">
        <v>487.52841566167899</v>
      </c>
      <c r="AZ964">
        <v>593.60947040741405</v>
      </c>
      <c r="BA964">
        <v>598.88799628830304</v>
      </c>
      <c r="BB964">
        <v>810.82441893093301</v>
      </c>
      <c r="BC964">
        <v>1849.24718643753</v>
      </c>
      <c r="BD964">
        <v>11553.273077088599</v>
      </c>
      <c r="BE964">
        <v>54878.493084274101</v>
      </c>
      <c r="BF964">
        <v>53346.972569455203</v>
      </c>
      <c r="BG964">
        <v>17338.442437543399</v>
      </c>
      <c r="BH964">
        <v>2847.9888572534201</v>
      </c>
      <c r="BI964">
        <v>994.60542632483896</v>
      </c>
      <c r="BJ964">
        <v>719.26507804772405</v>
      </c>
      <c r="BK964">
        <v>500.14262570985397</v>
      </c>
      <c r="BL964">
        <v>465.56698170007701</v>
      </c>
      <c r="BM964">
        <v>493.05556907751799</v>
      </c>
      <c r="BN964">
        <v>427.19508269229101</v>
      </c>
      <c r="BO964">
        <v>450.24743237774601</v>
      </c>
      <c r="BP964">
        <v>447.84464952868399</v>
      </c>
      <c r="BQ964">
        <v>404.87202375474999</v>
      </c>
      <c r="BR964">
        <v>349.58549119076298</v>
      </c>
      <c r="BS964">
        <v>334.99735523082501</v>
      </c>
      <c r="BT964">
        <v>332.13106027239297</v>
      </c>
      <c r="BU964">
        <v>327.80607698091302</v>
      </c>
      <c r="BV964">
        <v>333.86087853119699</v>
      </c>
      <c r="BW964">
        <v>334.38616124152998</v>
      </c>
      <c r="BX964">
        <v>314.724168919617</v>
      </c>
      <c r="BY964">
        <v>349.429287689842</v>
      </c>
      <c r="BZ964">
        <v>357.82998686194497</v>
      </c>
      <c r="CA964">
        <v>518.858509224165</v>
      </c>
      <c r="CB964">
        <v>770.58803864523304</v>
      </c>
      <c r="CC964">
        <v>744.38428459916997</v>
      </c>
      <c r="CD964">
        <v>452.81517097191102</v>
      </c>
      <c r="CE964">
        <v>320.485313305528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</row>
    <row r="965" spans="1:12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369.69642938731499</v>
      </c>
      <c r="AG965">
        <v>323.13203083818399</v>
      </c>
      <c r="AH965">
        <v>312.71371796675498</v>
      </c>
      <c r="AI965">
        <v>307.28843502973302</v>
      </c>
      <c r="AJ965">
        <v>314.83518285442102</v>
      </c>
      <c r="AK965">
        <v>325.63081736892701</v>
      </c>
      <c r="AL965">
        <v>309.912104064152</v>
      </c>
      <c r="AM965">
        <v>322.65716601359998</v>
      </c>
      <c r="AN965">
        <v>345.10369795856298</v>
      </c>
      <c r="AO965">
        <v>321.37708231736002</v>
      </c>
      <c r="AP965">
        <v>338.44363658386698</v>
      </c>
      <c r="AQ965">
        <v>343.88932249196398</v>
      </c>
      <c r="AR965">
        <v>352.76352839476499</v>
      </c>
      <c r="AS965">
        <v>336.64252689139403</v>
      </c>
      <c r="AT965">
        <v>337.10439139113203</v>
      </c>
      <c r="AU965">
        <v>357.68373766197197</v>
      </c>
      <c r="AV965">
        <v>338.84006015983198</v>
      </c>
      <c r="AW965">
        <v>399.601852834243</v>
      </c>
      <c r="AX965">
        <v>448.19272375616498</v>
      </c>
      <c r="AY965">
        <v>492.71220265696502</v>
      </c>
      <c r="AZ965">
        <v>602.97372592220302</v>
      </c>
      <c r="BA965">
        <v>607.65676877783699</v>
      </c>
      <c r="BB965">
        <v>842.80643025769803</v>
      </c>
      <c r="BC965">
        <v>2044.42213971601</v>
      </c>
      <c r="BD965">
        <v>13834.9583313736</v>
      </c>
      <c r="BE965">
        <v>58508.699423861697</v>
      </c>
      <c r="BF965">
        <v>51288.126041400297</v>
      </c>
      <c r="BG965">
        <v>14630.2894461584</v>
      </c>
      <c r="BH965">
        <v>2420.1193619456399</v>
      </c>
      <c r="BI965">
        <v>920.99153720400102</v>
      </c>
      <c r="BJ965">
        <v>725.69917614909502</v>
      </c>
      <c r="BK965">
        <v>492.90654696330301</v>
      </c>
      <c r="BL965">
        <v>456.61279474428</v>
      </c>
      <c r="BM965">
        <v>484.99544936204398</v>
      </c>
      <c r="BN965">
        <v>433.52112839807597</v>
      </c>
      <c r="BO965">
        <v>441.01362664099997</v>
      </c>
      <c r="BP965">
        <v>441.69234109694099</v>
      </c>
      <c r="BQ965">
        <v>409.50459944190499</v>
      </c>
      <c r="BR965">
        <v>348.06342101710402</v>
      </c>
      <c r="BS965">
        <v>333.00090453541702</v>
      </c>
      <c r="BT965">
        <v>332.86064159891799</v>
      </c>
      <c r="BU965">
        <v>327.25196546666302</v>
      </c>
      <c r="BV965">
        <v>333.53113171930102</v>
      </c>
      <c r="BW965">
        <v>334.35733193448402</v>
      </c>
      <c r="BX965">
        <v>315.330938035835</v>
      </c>
      <c r="BY965">
        <v>352.49710699447797</v>
      </c>
      <c r="BZ965">
        <v>356.24564296826202</v>
      </c>
      <c r="CA965">
        <v>514.32296780490196</v>
      </c>
      <c r="CB965">
        <v>720.06192167796905</v>
      </c>
      <c r="CC965">
        <v>701.35302121251698</v>
      </c>
      <c r="CD965">
        <v>434.895542650528</v>
      </c>
      <c r="CE965">
        <v>320.485313305528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</row>
    <row r="966" spans="1:12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346.41582190170499</v>
      </c>
      <c r="AG966">
        <v>328.23510619443101</v>
      </c>
      <c r="AH966">
        <v>327</v>
      </c>
      <c r="AI966">
        <v>313.02120862832601</v>
      </c>
      <c r="AJ966">
        <v>315.06548345372801</v>
      </c>
      <c r="AK966">
        <v>326.01431278258201</v>
      </c>
      <c r="AL966">
        <v>308.16711551650002</v>
      </c>
      <c r="AM966">
        <v>324.60710715531002</v>
      </c>
      <c r="AN966">
        <v>346.06381902783198</v>
      </c>
      <c r="AO966">
        <v>319.97017319206299</v>
      </c>
      <c r="AP966">
        <v>341.031819617591</v>
      </c>
      <c r="AQ966">
        <v>349.61409042631999</v>
      </c>
      <c r="AR966">
        <v>353.136709170134</v>
      </c>
      <c r="AS966">
        <v>336.64252689139403</v>
      </c>
      <c r="AT966">
        <v>337.10439139113203</v>
      </c>
      <c r="AU966">
        <v>357.68373766197197</v>
      </c>
      <c r="AV966">
        <v>335.57379961130999</v>
      </c>
      <c r="AW966">
        <v>434.22869719331902</v>
      </c>
      <c r="AX966">
        <v>411.450840239706</v>
      </c>
      <c r="AY966">
        <v>452.51533562484599</v>
      </c>
      <c r="AZ966">
        <v>602.97372592220302</v>
      </c>
      <c r="BA966">
        <v>604.98940947057804</v>
      </c>
      <c r="BB966">
        <v>842.80643025769803</v>
      </c>
      <c r="BC966">
        <v>2047.4966419572499</v>
      </c>
      <c r="BD966">
        <v>13819.345601994801</v>
      </c>
      <c r="BE966">
        <v>58439.0935429444</v>
      </c>
      <c r="BF966">
        <v>57825.459346240699</v>
      </c>
      <c r="BG966">
        <v>14599.811010531799</v>
      </c>
      <c r="BH966">
        <v>2654.4941863834001</v>
      </c>
      <c r="BI966">
        <v>862.03052643944</v>
      </c>
      <c r="BJ966">
        <v>721.33907796929702</v>
      </c>
      <c r="BK966">
        <v>508.02648241711699</v>
      </c>
      <c r="BL966">
        <v>457.81972010310602</v>
      </c>
      <c r="BM966">
        <v>480.87424316843601</v>
      </c>
      <c r="BN966">
        <v>434.28568762933401</v>
      </c>
      <c r="BO966">
        <v>454.84326075692701</v>
      </c>
      <c r="BP966">
        <v>430.529286846057</v>
      </c>
      <c r="BQ966">
        <v>409.526313290681</v>
      </c>
      <c r="BR966">
        <v>348.40530839777199</v>
      </c>
      <c r="BS966">
        <v>331.554926675037</v>
      </c>
      <c r="BT966">
        <v>331.48425101692402</v>
      </c>
      <c r="BU966">
        <v>332.66761719528802</v>
      </c>
      <c r="BV966">
        <v>334.188590846267</v>
      </c>
      <c r="BW966">
        <v>338.336973910327</v>
      </c>
      <c r="BX966">
        <v>314.05550415458799</v>
      </c>
      <c r="BY966">
        <v>354.70643149331198</v>
      </c>
      <c r="BZ966">
        <v>344.30949830649502</v>
      </c>
      <c r="CA966">
        <v>509.25580261193102</v>
      </c>
      <c r="CB966">
        <v>715.34179609786202</v>
      </c>
      <c r="CC966">
        <v>697.35612155174294</v>
      </c>
      <c r="CD966">
        <v>431.78485063916401</v>
      </c>
      <c r="CE966">
        <v>320.485313305528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</row>
    <row r="967" spans="1:12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346.41582190170499</v>
      </c>
      <c r="AG967">
        <v>334.32577908159197</v>
      </c>
      <c r="AH967">
        <v>327</v>
      </c>
      <c r="AI967">
        <v>313.02120862832601</v>
      </c>
      <c r="AJ967">
        <v>315.06548345372801</v>
      </c>
      <c r="AK967">
        <v>326.01431278258201</v>
      </c>
      <c r="AL967">
        <v>308.16711551650002</v>
      </c>
      <c r="AM967">
        <v>324.339054125313</v>
      </c>
      <c r="AN967">
        <v>346.06381902783198</v>
      </c>
      <c r="AO967">
        <v>320.08311857146202</v>
      </c>
      <c r="AP967">
        <v>343.72373301013801</v>
      </c>
      <c r="AQ967">
        <v>354.65949527337699</v>
      </c>
      <c r="AR967">
        <v>353.51941936529101</v>
      </c>
      <c r="AS967">
        <v>333.311701290619</v>
      </c>
      <c r="AT967">
        <v>336.46468028154499</v>
      </c>
      <c r="AU967">
        <v>365.51393721694802</v>
      </c>
      <c r="AV967">
        <v>335.82055339695501</v>
      </c>
      <c r="AW967">
        <v>409.15271000203199</v>
      </c>
      <c r="AX967">
        <v>411.450840239706</v>
      </c>
      <c r="AY967">
        <v>452.51533562484599</v>
      </c>
      <c r="AZ967">
        <v>602.97372592220302</v>
      </c>
      <c r="BA967">
        <v>630.70866719073899</v>
      </c>
      <c r="BB967">
        <v>920.92180907396403</v>
      </c>
      <c r="BC967">
        <v>2037.3277342628901</v>
      </c>
      <c r="BD967">
        <v>13686.571129158599</v>
      </c>
      <c r="BE967">
        <v>57916.069433780802</v>
      </c>
      <c r="BF967">
        <v>57483.290011409001</v>
      </c>
      <c r="BG967">
        <v>14510.284775629099</v>
      </c>
      <c r="BH967">
        <v>2404.2152777820802</v>
      </c>
      <c r="BI967">
        <v>849.74637014360496</v>
      </c>
      <c r="BJ967">
        <v>711.44622456235504</v>
      </c>
      <c r="BK967">
        <v>487.42989412492898</v>
      </c>
      <c r="BL967">
        <v>469.68108687305801</v>
      </c>
      <c r="BM967">
        <v>452.965959226378</v>
      </c>
      <c r="BN967">
        <v>444.48438340580799</v>
      </c>
      <c r="BO967">
        <v>450.34342197959501</v>
      </c>
      <c r="BP967">
        <v>416.02058746121003</v>
      </c>
      <c r="BQ967">
        <v>403.29785842393397</v>
      </c>
      <c r="BR967">
        <v>345.71383567460299</v>
      </c>
      <c r="BS967">
        <v>332.42997387362698</v>
      </c>
      <c r="BT967">
        <v>332.53017286540302</v>
      </c>
      <c r="BU967">
        <v>330.85890113935801</v>
      </c>
      <c r="BV967">
        <v>327.81149315322801</v>
      </c>
      <c r="BW967">
        <v>329.79056788872202</v>
      </c>
      <c r="BX967">
        <v>313.73814908654202</v>
      </c>
      <c r="BY967">
        <v>349.51184780684599</v>
      </c>
      <c r="BZ967">
        <v>338.73644805574497</v>
      </c>
      <c r="CA967">
        <v>507.81556297566499</v>
      </c>
      <c r="CB967">
        <v>668.69446694544899</v>
      </c>
      <c r="CC967">
        <v>690.98468378719997</v>
      </c>
      <c r="CD967">
        <v>427.90485695446102</v>
      </c>
      <c r="CE967">
        <v>321.19831884216001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</row>
    <row r="968" spans="1:12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346.41582190170499</v>
      </c>
      <c r="AG968">
        <v>334.88079881102999</v>
      </c>
      <c r="AH968">
        <v>327</v>
      </c>
      <c r="AI968">
        <v>313.02120862832601</v>
      </c>
      <c r="AJ968">
        <v>315.06548345372801</v>
      </c>
      <c r="AK968">
        <v>326.01431278258201</v>
      </c>
      <c r="AL968">
        <v>308.16711551650002</v>
      </c>
      <c r="AM968">
        <v>324.32049184747399</v>
      </c>
      <c r="AN968">
        <v>346.06381902783198</v>
      </c>
      <c r="AO968">
        <v>319.62723435392098</v>
      </c>
      <c r="AP968">
        <v>346.18016682584903</v>
      </c>
      <c r="AQ968">
        <v>362.37986692971799</v>
      </c>
      <c r="AR968">
        <v>354.11727218249598</v>
      </c>
      <c r="AS968">
        <v>332.99487619263999</v>
      </c>
      <c r="AT968">
        <v>339.61902707245798</v>
      </c>
      <c r="AU968">
        <v>364.47339667707502</v>
      </c>
      <c r="AV968">
        <v>338.62888379775097</v>
      </c>
      <c r="AW968">
        <v>407.86120140894201</v>
      </c>
      <c r="AX968">
        <v>408.04505011593</v>
      </c>
      <c r="AY968">
        <v>452.58538518929601</v>
      </c>
      <c r="AZ968">
        <v>604.93146521275901</v>
      </c>
      <c r="BA968">
        <v>648.99504151670396</v>
      </c>
      <c r="BB968">
        <v>933.47051895920401</v>
      </c>
      <c r="BC968">
        <v>2071.65313461302</v>
      </c>
      <c r="BD968">
        <v>13985.311530880999</v>
      </c>
      <c r="BE968">
        <v>57959.452633426597</v>
      </c>
      <c r="BF968">
        <v>56547.307972285598</v>
      </c>
      <c r="BG968">
        <v>14250.6214298573</v>
      </c>
      <c r="BH968">
        <v>2349.0789355468301</v>
      </c>
      <c r="BI968">
        <v>836.39641888164601</v>
      </c>
      <c r="BJ968">
        <v>700.94828862202098</v>
      </c>
      <c r="BK968">
        <v>483.00579545603603</v>
      </c>
      <c r="BL968">
        <v>466.40565409565801</v>
      </c>
      <c r="BM968">
        <v>445.92643840075499</v>
      </c>
      <c r="BN968">
        <v>442.86036055206102</v>
      </c>
      <c r="BO968">
        <v>445.43346494341802</v>
      </c>
      <c r="BP968">
        <v>412.63578900902297</v>
      </c>
      <c r="BQ968">
        <v>401.09254780385498</v>
      </c>
      <c r="BR968">
        <v>344.20568809735403</v>
      </c>
      <c r="BS968">
        <v>331.26046201033</v>
      </c>
      <c r="BT968">
        <v>330.86040159592301</v>
      </c>
      <c r="BU968">
        <v>329.35706615372601</v>
      </c>
      <c r="BV968">
        <v>325.52239686133299</v>
      </c>
      <c r="BW968">
        <v>326.02633446974801</v>
      </c>
      <c r="BX968">
        <v>312.60802417883002</v>
      </c>
      <c r="BY968">
        <v>345.49861316927502</v>
      </c>
      <c r="BZ968">
        <v>336.122198760831</v>
      </c>
      <c r="CA968">
        <v>505.62359645244499</v>
      </c>
      <c r="CB968">
        <v>655.56295763958099</v>
      </c>
      <c r="CC968">
        <v>683.59323983207298</v>
      </c>
      <c r="CD968">
        <v>424.11888738917202</v>
      </c>
      <c r="CE968">
        <v>322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</row>
    <row r="969" spans="1:12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346.41582190170499</v>
      </c>
      <c r="AG969">
        <v>334.88079881102999</v>
      </c>
      <c r="AH969">
        <v>327</v>
      </c>
      <c r="AI969">
        <v>313.02120862832601</v>
      </c>
      <c r="AJ969">
        <v>315.06548345372801</v>
      </c>
      <c r="AK969">
        <v>326.01431278258201</v>
      </c>
      <c r="AL969">
        <v>308.16711551650002</v>
      </c>
      <c r="AM969">
        <v>324.32049184747399</v>
      </c>
      <c r="AN969">
        <v>346.06381902783198</v>
      </c>
      <c r="AO969">
        <v>319.45593315798101</v>
      </c>
      <c r="AP969">
        <v>352.953299120471</v>
      </c>
      <c r="AQ969">
        <v>368.51852974893001</v>
      </c>
      <c r="AR969">
        <v>354.78711012215302</v>
      </c>
      <c r="AS969">
        <v>330.33294225449202</v>
      </c>
      <c r="AT969">
        <v>341.40685933188399</v>
      </c>
      <c r="AU969">
        <v>357.33551596878903</v>
      </c>
      <c r="AV969">
        <v>339.658065641593</v>
      </c>
      <c r="AW969">
        <v>407.86120140894201</v>
      </c>
      <c r="AX969">
        <v>394.16305427421202</v>
      </c>
      <c r="AY969">
        <v>452.926807540803</v>
      </c>
      <c r="AZ969">
        <v>614.46770681794999</v>
      </c>
      <c r="BA969">
        <v>658.058649747544</v>
      </c>
      <c r="BB969">
        <v>968.75959943749695</v>
      </c>
      <c r="BC969">
        <v>2266.89092936205</v>
      </c>
      <c r="BD969">
        <v>15801.665760072199</v>
      </c>
      <c r="BE969">
        <v>59584.878682764502</v>
      </c>
      <c r="BF969">
        <v>52904.387916344102</v>
      </c>
      <c r="BG969">
        <v>13224.660504138699</v>
      </c>
      <c r="BH969">
        <v>2211.4499596463802</v>
      </c>
      <c r="BI969">
        <v>802.57469508849704</v>
      </c>
      <c r="BJ969">
        <v>658.82943415238606</v>
      </c>
      <c r="BK969">
        <v>478.42324511057501</v>
      </c>
      <c r="BL969">
        <v>466.18908315320601</v>
      </c>
      <c r="BM969">
        <v>432.99186626914701</v>
      </c>
      <c r="BN969">
        <v>437.31834074036198</v>
      </c>
      <c r="BO969">
        <v>433.68666473348799</v>
      </c>
      <c r="BP969">
        <v>407.62413278200802</v>
      </c>
      <c r="BQ969">
        <v>398.75857845026599</v>
      </c>
      <c r="BR969">
        <v>342.12036273306597</v>
      </c>
      <c r="BS969">
        <v>329.06175170747201</v>
      </c>
      <c r="BT969">
        <v>325.537670904891</v>
      </c>
      <c r="BU969">
        <v>327.13355848813501</v>
      </c>
      <c r="BV969">
        <v>323.62783890116202</v>
      </c>
      <c r="BW969">
        <v>319.23211556815698</v>
      </c>
      <c r="BX969">
        <v>311.852018455733</v>
      </c>
      <c r="BY969">
        <v>339.90390079282099</v>
      </c>
      <c r="BZ969">
        <v>330.801258735739</v>
      </c>
      <c r="CA969">
        <v>498.94405732656401</v>
      </c>
      <c r="CB969">
        <v>623.163519977899</v>
      </c>
      <c r="CC969">
        <v>664.07869617959705</v>
      </c>
      <c r="CD969">
        <v>415.95977597568498</v>
      </c>
      <c r="CE969">
        <v>322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</row>
    <row r="970" spans="1:12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346.41582190170499</v>
      </c>
      <c r="AG970">
        <v>332.40041074945702</v>
      </c>
      <c r="AH970">
        <v>327</v>
      </c>
      <c r="AI970">
        <v>313.02120862832601</v>
      </c>
      <c r="AJ970">
        <v>314.41829496267798</v>
      </c>
      <c r="AK970">
        <v>326.01431278258201</v>
      </c>
      <c r="AL970">
        <v>308.16711551650002</v>
      </c>
      <c r="AM970">
        <v>324.86820335541699</v>
      </c>
      <c r="AN970">
        <v>345.61745886136202</v>
      </c>
      <c r="AO970">
        <v>317.78050090695501</v>
      </c>
      <c r="AP970">
        <v>352.67611158120297</v>
      </c>
      <c r="AQ970">
        <v>367.73180293294899</v>
      </c>
      <c r="AR970">
        <v>350.61002924374202</v>
      </c>
      <c r="AS970">
        <v>328.09449614652999</v>
      </c>
      <c r="AT970">
        <v>338.11529641278298</v>
      </c>
      <c r="AU970">
        <v>353.66990028882202</v>
      </c>
      <c r="AV970">
        <v>339.15549273350501</v>
      </c>
      <c r="AW970">
        <v>403.651688705109</v>
      </c>
      <c r="AX970">
        <v>397.07313458326399</v>
      </c>
      <c r="AY970">
        <v>455.846794949306</v>
      </c>
      <c r="AZ970">
        <v>625.80837563374496</v>
      </c>
      <c r="BA970">
        <v>673.89031749354206</v>
      </c>
      <c r="BB970">
        <v>1018.13847567674</v>
      </c>
      <c r="BC970">
        <v>2561.4343426329501</v>
      </c>
      <c r="BD970">
        <v>18039.994859017399</v>
      </c>
      <c r="BE970">
        <v>61338.402166004002</v>
      </c>
      <c r="BF970">
        <v>49222.224136961602</v>
      </c>
      <c r="BG970">
        <v>10956.124655526401</v>
      </c>
      <c r="BH970">
        <v>1977.05178436187</v>
      </c>
      <c r="BI970">
        <v>760.33360193700901</v>
      </c>
      <c r="BJ970">
        <v>624.30018758888002</v>
      </c>
      <c r="BK970">
        <v>471.43133780677903</v>
      </c>
      <c r="BL970">
        <v>468.797550481396</v>
      </c>
      <c r="BM970">
        <v>426.98891970546401</v>
      </c>
      <c r="BN970">
        <v>429.74500342867202</v>
      </c>
      <c r="BO970">
        <v>428.14699732254201</v>
      </c>
      <c r="BP970">
        <v>401.861981272018</v>
      </c>
      <c r="BQ970">
        <v>395.54708276149398</v>
      </c>
      <c r="BR970">
        <v>339.33715778103402</v>
      </c>
      <c r="BS970">
        <v>327.91055952571901</v>
      </c>
      <c r="BT970">
        <v>324.847535704373</v>
      </c>
      <c r="BU970">
        <v>327.72371768424301</v>
      </c>
      <c r="BV970">
        <v>322.620622613053</v>
      </c>
      <c r="BW970">
        <v>319.23211556815698</v>
      </c>
      <c r="BX970">
        <v>312.39340602652601</v>
      </c>
      <c r="BY970">
        <v>336.41581348042598</v>
      </c>
      <c r="BZ970">
        <v>329.84206440428102</v>
      </c>
      <c r="CA970">
        <v>496.11829490420598</v>
      </c>
      <c r="CB970">
        <v>592.05178030803404</v>
      </c>
      <c r="CC970">
        <v>639.17607301760802</v>
      </c>
      <c r="CD970">
        <v>407.20328906233902</v>
      </c>
      <c r="CE970">
        <v>322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</row>
    <row r="971" spans="1:12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346.41582190170499</v>
      </c>
      <c r="AG971">
        <v>324.71451178543902</v>
      </c>
      <c r="AH971">
        <v>327</v>
      </c>
      <c r="AI971">
        <v>317.65751290200001</v>
      </c>
      <c r="AJ971">
        <v>314.108724717489</v>
      </c>
      <c r="AK971">
        <v>326.01431278258201</v>
      </c>
      <c r="AL971">
        <v>309.27768630231299</v>
      </c>
      <c r="AM971">
        <v>321.504818218563</v>
      </c>
      <c r="AN971">
        <v>342.24600826830601</v>
      </c>
      <c r="AO971">
        <v>316.11671138114201</v>
      </c>
      <c r="AP971">
        <v>350.45755579335503</v>
      </c>
      <c r="AQ971">
        <v>358.03772735679303</v>
      </c>
      <c r="AR971">
        <v>341.21587885768099</v>
      </c>
      <c r="AS971">
        <v>330.512589844422</v>
      </c>
      <c r="AT971">
        <v>340.27952643679998</v>
      </c>
      <c r="AU971">
        <v>347.04678213417702</v>
      </c>
      <c r="AV971">
        <v>344.29967968001199</v>
      </c>
      <c r="AW971">
        <v>383.39692883444502</v>
      </c>
      <c r="AX971">
        <v>399.598351970181</v>
      </c>
      <c r="AY971">
        <v>458.38060920542398</v>
      </c>
      <c r="AZ971">
        <v>635.64293576227203</v>
      </c>
      <c r="BA971">
        <v>640.64000581569303</v>
      </c>
      <c r="BB971">
        <v>1061.0090281969599</v>
      </c>
      <c r="BC971">
        <v>2814.3723278335501</v>
      </c>
      <c r="BD971">
        <v>19957.564982322201</v>
      </c>
      <c r="BE971">
        <v>62785.924849795403</v>
      </c>
      <c r="BF971">
        <v>45969.1610987682</v>
      </c>
      <c r="BG971">
        <v>8973.6460549418098</v>
      </c>
      <c r="BH971">
        <v>1768.6083287699901</v>
      </c>
      <c r="BI971">
        <v>723.39479569976004</v>
      </c>
      <c r="BJ971">
        <v>605.08311539383703</v>
      </c>
      <c r="BK971">
        <v>455.87721364766401</v>
      </c>
      <c r="BL971">
        <v>447.353440056529</v>
      </c>
      <c r="BM971">
        <v>411.84166829632699</v>
      </c>
      <c r="BN971">
        <v>423.71110128245601</v>
      </c>
      <c r="BO971">
        <v>437.844676007597</v>
      </c>
      <c r="BP971">
        <v>398.458522081193</v>
      </c>
      <c r="BQ971">
        <v>385.74749998009099</v>
      </c>
      <c r="BR971">
        <v>336.80207167146602</v>
      </c>
      <c r="BS971">
        <v>327.80453828079499</v>
      </c>
      <c r="BT971">
        <v>322.998405051335</v>
      </c>
      <c r="BU971">
        <v>326.35929731955503</v>
      </c>
      <c r="BV971">
        <v>321.74597306064601</v>
      </c>
      <c r="BW971">
        <v>319.23211556815698</v>
      </c>
      <c r="BX971">
        <v>310.84410954706499</v>
      </c>
      <c r="BY971">
        <v>331.14098552441499</v>
      </c>
      <c r="BZ971">
        <v>326.53084773939599</v>
      </c>
      <c r="CA971">
        <v>508.55782344779499</v>
      </c>
      <c r="CB971">
        <v>560.26955355765199</v>
      </c>
      <c r="CC971">
        <v>616.05870118540395</v>
      </c>
      <c r="CD971">
        <v>409.72058031774799</v>
      </c>
      <c r="CE971">
        <v>322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</row>
    <row r="972" spans="1:12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344.267231512298</v>
      </c>
      <c r="AG972">
        <v>329.27567387605899</v>
      </c>
      <c r="AH972">
        <v>309.19771808147601</v>
      </c>
      <c r="AI972">
        <v>317.314797542804</v>
      </c>
      <c r="AJ972">
        <v>317.063544381366</v>
      </c>
      <c r="AK972">
        <v>319.22948736510398</v>
      </c>
      <c r="AL972">
        <v>308.35570611186603</v>
      </c>
      <c r="AM972">
        <v>316.479710976771</v>
      </c>
      <c r="AN972">
        <v>336.80110879176198</v>
      </c>
      <c r="AO972">
        <v>314.34358479427101</v>
      </c>
      <c r="AP972">
        <v>346.46278297357799</v>
      </c>
      <c r="AQ972">
        <v>349.71395760207099</v>
      </c>
      <c r="AR972">
        <v>334.30965656526899</v>
      </c>
      <c r="AS972">
        <v>330.55202092848702</v>
      </c>
      <c r="AT972">
        <v>339.63990003652901</v>
      </c>
      <c r="AU972">
        <v>346.62728986375203</v>
      </c>
      <c r="AV972">
        <v>349.10928969524599</v>
      </c>
      <c r="AW972">
        <v>376.69497305968099</v>
      </c>
      <c r="AX972">
        <v>406.805252842941</v>
      </c>
      <c r="AY972">
        <v>465.93492379976402</v>
      </c>
      <c r="AZ972">
        <v>656.26128997200203</v>
      </c>
      <c r="BA972">
        <v>647.68366315580295</v>
      </c>
      <c r="BB972">
        <v>1144.3765833090999</v>
      </c>
      <c r="BC972">
        <v>3281.5749142606101</v>
      </c>
      <c r="BD972">
        <v>24293.890556474002</v>
      </c>
      <c r="BE972">
        <v>65645.134140688693</v>
      </c>
      <c r="BF972">
        <v>42002.798405738002</v>
      </c>
      <c r="BG972">
        <v>7743.3874132095298</v>
      </c>
      <c r="BH972">
        <v>1545.9277699673701</v>
      </c>
      <c r="BI972">
        <v>689.58694332514597</v>
      </c>
      <c r="BJ972">
        <v>577.13888637605805</v>
      </c>
      <c r="BK972">
        <v>451.772796076465</v>
      </c>
      <c r="BL972">
        <v>438.49581876186198</v>
      </c>
      <c r="BM972">
        <v>401.30267975746602</v>
      </c>
      <c r="BN972">
        <v>421.88021570704501</v>
      </c>
      <c r="BO972">
        <v>452.34539369919003</v>
      </c>
      <c r="BP972">
        <v>404.64239574251201</v>
      </c>
      <c r="BQ972">
        <v>387.70432580042598</v>
      </c>
      <c r="BR972">
        <v>338.92429832582002</v>
      </c>
      <c r="BS972">
        <v>329.0074064277</v>
      </c>
      <c r="BT972">
        <v>325.042226279472</v>
      </c>
      <c r="BU972">
        <v>325.99635396462099</v>
      </c>
      <c r="BV972">
        <v>324.59049904207802</v>
      </c>
      <c r="BW972">
        <v>318.884872236246</v>
      </c>
      <c r="BX972">
        <v>311.27094348455699</v>
      </c>
      <c r="BY972">
        <v>331.78458748198301</v>
      </c>
      <c r="BZ972">
        <v>325.08394612178603</v>
      </c>
      <c r="CA972">
        <v>512.01435000259198</v>
      </c>
      <c r="CB972">
        <v>523.49330509753395</v>
      </c>
      <c r="CC972">
        <v>585.40059415193696</v>
      </c>
      <c r="CD972">
        <v>387.29271981074902</v>
      </c>
      <c r="CE972">
        <v>322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</row>
    <row r="973" spans="1:12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343.38840349865399</v>
      </c>
      <c r="AG973">
        <v>329.52617050190599</v>
      </c>
      <c r="AH973">
        <v>302</v>
      </c>
      <c r="AI973">
        <v>316.78756894970297</v>
      </c>
      <c r="AJ973">
        <v>318.99858133083501</v>
      </c>
      <c r="AK973">
        <v>0</v>
      </c>
      <c r="AL973">
        <v>307.83066343311998</v>
      </c>
      <c r="AM973">
        <v>314.82448158270802</v>
      </c>
      <c r="AN973">
        <v>334.87029796061</v>
      </c>
      <c r="AO973">
        <v>313.61658919046101</v>
      </c>
      <c r="AP973">
        <v>349.03368720968501</v>
      </c>
      <c r="AQ973">
        <v>347.06285868922799</v>
      </c>
      <c r="AR973">
        <v>331.88656182956299</v>
      </c>
      <c r="AS973">
        <v>331.21823332223602</v>
      </c>
      <c r="AT973">
        <v>336.66583460331799</v>
      </c>
      <c r="AU973">
        <v>349.84360508174501</v>
      </c>
      <c r="AV973">
        <v>350.18410719781201</v>
      </c>
      <c r="AW973">
        <v>375.69843105259599</v>
      </c>
      <c r="AX973">
        <v>409.75956164986098</v>
      </c>
      <c r="AY973">
        <v>469.03164713900901</v>
      </c>
      <c r="AZ973">
        <v>664.70763645478598</v>
      </c>
      <c r="BA973">
        <v>655.85418807167105</v>
      </c>
      <c r="BB973">
        <v>1151.75381676867</v>
      </c>
      <c r="BC973">
        <v>3471.4917375722298</v>
      </c>
      <c r="BD973">
        <v>26051.944278816001</v>
      </c>
      <c r="BE973">
        <v>66778.590225379798</v>
      </c>
      <c r="BF973">
        <v>40353.781534274101</v>
      </c>
      <c r="BG973">
        <v>7231.1659708551597</v>
      </c>
      <c r="BH973">
        <v>1416.5672289926099</v>
      </c>
      <c r="BI973">
        <v>674.45156857528502</v>
      </c>
      <c r="BJ973">
        <v>566.63986058090904</v>
      </c>
      <c r="BK973">
        <v>453.06607090471698</v>
      </c>
      <c r="BL973">
        <v>433.47850254115002</v>
      </c>
      <c r="BM973">
        <v>394.64357053957201</v>
      </c>
      <c r="BN973">
        <v>423.74204308025702</v>
      </c>
      <c r="BO973">
        <v>461.96774608405798</v>
      </c>
      <c r="BP973">
        <v>414.16014162379503</v>
      </c>
      <c r="BQ973">
        <v>391.30782161951203</v>
      </c>
      <c r="BR973">
        <v>342.48588610383302</v>
      </c>
      <c r="BS973">
        <v>329.83490796558402</v>
      </c>
      <c r="BT973">
        <v>326.81859339156102</v>
      </c>
      <c r="BU973">
        <v>326.88837815454798</v>
      </c>
      <c r="BV973">
        <v>328.65498822889998</v>
      </c>
      <c r="BW973">
        <v>318.64727557215502</v>
      </c>
      <c r="BX973">
        <v>312.597278588015</v>
      </c>
      <c r="BY973">
        <v>331.92325169155998</v>
      </c>
      <c r="BZ973">
        <v>324.501362889804</v>
      </c>
      <c r="CA973">
        <v>516.86365065109896</v>
      </c>
      <c r="CB973">
        <v>509.99539677747799</v>
      </c>
      <c r="CC973">
        <v>572.23822475648899</v>
      </c>
      <c r="CD973">
        <v>377.56315052834799</v>
      </c>
      <c r="CE973">
        <v>322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</row>
    <row r="974" spans="1:12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343.38840349865399</v>
      </c>
      <c r="AG974">
        <v>329.52617050190599</v>
      </c>
      <c r="AH974">
        <v>302</v>
      </c>
      <c r="AI974">
        <v>316.78756894970297</v>
      </c>
      <c r="AJ974">
        <v>318.99858133083501</v>
      </c>
      <c r="AK974">
        <v>0</v>
      </c>
      <c r="AL974">
        <v>307.83066343311998</v>
      </c>
      <c r="AM974">
        <v>314.82448158270802</v>
      </c>
      <c r="AN974">
        <v>334.87029796061</v>
      </c>
      <c r="AO974">
        <v>315.75360020482299</v>
      </c>
      <c r="AP974">
        <v>349.03368720968501</v>
      </c>
      <c r="AQ974">
        <v>354.47697968998398</v>
      </c>
      <c r="AR974">
        <v>335.24216114881301</v>
      </c>
      <c r="AS974">
        <v>334.99119593806</v>
      </c>
      <c r="AT974">
        <v>341.57084804425</v>
      </c>
      <c r="AU974">
        <v>349.84360508174501</v>
      </c>
      <c r="AV974">
        <v>350.18410719781201</v>
      </c>
      <c r="AW974">
        <v>375.69843105259599</v>
      </c>
      <c r="AX974">
        <v>409.75956164986098</v>
      </c>
      <c r="AY974">
        <v>469.03164713900901</v>
      </c>
      <c r="AZ974">
        <v>607.90081251526101</v>
      </c>
      <c r="BA974">
        <v>659.07633010142399</v>
      </c>
      <c r="BB974">
        <v>1163.92372231534</v>
      </c>
      <c r="BC974">
        <v>3562.5846906154902</v>
      </c>
      <c r="BD974">
        <v>26384.7514700713</v>
      </c>
      <c r="BE974">
        <v>66058.168859980404</v>
      </c>
      <c r="BF974">
        <v>39737.6912408356</v>
      </c>
      <c r="BG974">
        <v>7080.38315269128</v>
      </c>
      <c r="BH974">
        <v>1300.0556240370399</v>
      </c>
      <c r="BI974">
        <v>658.53349627132002</v>
      </c>
      <c r="BJ974">
        <v>556.51144659016097</v>
      </c>
      <c r="BK974">
        <v>463.79621995448599</v>
      </c>
      <c r="BL974">
        <v>428.39402451818898</v>
      </c>
      <c r="BM974">
        <v>393.94760608344899</v>
      </c>
      <c r="BN974">
        <v>423.333159897629</v>
      </c>
      <c r="BO974">
        <v>457.30995574862601</v>
      </c>
      <c r="BP974">
        <v>412.56867272298899</v>
      </c>
      <c r="BQ974">
        <v>387.67991334307601</v>
      </c>
      <c r="BR974">
        <v>339.44648174025701</v>
      </c>
      <c r="BS974">
        <v>328.90753929922198</v>
      </c>
      <c r="BT974">
        <v>325.95232744232999</v>
      </c>
      <c r="BU974">
        <v>326.37048832317498</v>
      </c>
      <c r="BV974">
        <v>325.42060354853402</v>
      </c>
      <c r="BW974">
        <v>315.93982518871201</v>
      </c>
      <c r="BX974">
        <v>311.351629611335</v>
      </c>
      <c r="BY974">
        <v>328.15410351913198</v>
      </c>
      <c r="BZ974">
        <v>320.51127244854302</v>
      </c>
      <c r="CA974">
        <v>513.44921782298297</v>
      </c>
      <c r="CB974">
        <v>519.50006967408103</v>
      </c>
      <c r="CC974">
        <v>562.01864750011498</v>
      </c>
      <c r="CD974">
        <v>375.59180896325398</v>
      </c>
      <c r="CE974">
        <v>322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</row>
    <row r="975" spans="1:12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357.32019048260901</v>
      </c>
      <c r="AG975">
        <v>330.87026517151799</v>
      </c>
      <c r="AH975">
        <v>302</v>
      </c>
      <c r="AI975">
        <v>316.70286258070797</v>
      </c>
      <c r="AJ975">
        <v>319.87757796405401</v>
      </c>
      <c r="AK975">
        <v>0</v>
      </c>
      <c r="AL975">
        <v>308.95357453314</v>
      </c>
      <c r="AM975">
        <v>312.65057319490501</v>
      </c>
      <c r="AN975">
        <v>332.31025600770198</v>
      </c>
      <c r="AO975">
        <v>316.62465290297399</v>
      </c>
      <c r="AP975">
        <v>349.03368720968501</v>
      </c>
      <c r="AQ975">
        <v>355.94585074360799</v>
      </c>
      <c r="AR975">
        <v>336.17814353234598</v>
      </c>
      <c r="AS975">
        <v>334.99741056399398</v>
      </c>
      <c r="AT975">
        <v>341.57940402007199</v>
      </c>
      <c r="AU975">
        <v>349.84360508174501</v>
      </c>
      <c r="AV975">
        <v>357.05174202274799</v>
      </c>
      <c r="AW975">
        <v>375.69843105259599</v>
      </c>
      <c r="AX975">
        <v>430.37123771493901</v>
      </c>
      <c r="AY975">
        <v>501.33163065163501</v>
      </c>
      <c r="AZ975">
        <v>600.21389213135706</v>
      </c>
      <c r="BA975">
        <v>707.04321282111096</v>
      </c>
      <c r="BB975">
        <v>1165.92650004751</v>
      </c>
      <c r="BC975">
        <v>3577.5814080309701</v>
      </c>
      <c r="BD975">
        <v>26439.541826892098</v>
      </c>
      <c r="BE975">
        <v>65939.565221871904</v>
      </c>
      <c r="BF975">
        <v>37757.716144380902</v>
      </c>
      <c r="BG975">
        <v>6733.22540485235</v>
      </c>
      <c r="BH975">
        <v>1294.4448123642901</v>
      </c>
      <c r="BI975">
        <v>692.96381939793503</v>
      </c>
      <c r="BJ975">
        <v>554.84347761630102</v>
      </c>
      <c r="BK975">
        <v>474.98706789745899</v>
      </c>
      <c r="BL975">
        <v>439.18355487864699</v>
      </c>
      <c r="BM975">
        <v>402.46982272153201</v>
      </c>
      <c r="BN975">
        <v>437.081807308978</v>
      </c>
      <c r="BO975">
        <v>456.54370180621299</v>
      </c>
      <c r="BP975">
        <v>419.62085776238899</v>
      </c>
      <c r="BQ975">
        <v>393.54123539982402</v>
      </c>
      <c r="BR975">
        <v>338.94615878489401</v>
      </c>
      <c r="BS975">
        <v>329.48415976903101</v>
      </c>
      <c r="BT975">
        <v>325.91325543547998</v>
      </c>
      <c r="BU975">
        <v>325.40965442853002</v>
      </c>
      <c r="BV975">
        <v>321.88603986445003</v>
      </c>
      <c r="BW975">
        <v>316.57230909959901</v>
      </c>
      <c r="BX975">
        <v>313.90637158963602</v>
      </c>
      <c r="BY975">
        <v>326.38232686524901</v>
      </c>
      <c r="BZ975">
        <v>321.44320143406202</v>
      </c>
      <c r="CA975">
        <v>534.37160008893795</v>
      </c>
      <c r="CB975">
        <v>517.58114772116005</v>
      </c>
      <c r="CC975">
        <v>582.30735948759798</v>
      </c>
      <c r="CD975">
        <v>375.26732676111499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</row>
    <row r="976" spans="1:12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365.05787670681201</v>
      </c>
      <c r="AG976">
        <v>326.57817404678502</v>
      </c>
      <c r="AH976">
        <v>302</v>
      </c>
      <c r="AI976">
        <v>316.65945219009598</v>
      </c>
      <c r="AJ976">
        <v>320.27852090314298</v>
      </c>
      <c r="AK976">
        <v>0</v>
      </c>
      <c r="AL976">
        <v>309.465775899748</v>
      </c>
      <c r="AM976">
        <v>312.601060264507</v>
      </c>
      <c r="AN976">
        <v>328.88897130586201</v>
      </c>
      <c r="AO976">
        <v>323.03683613660002</v>
      </c>
      <c r="AP976">
        <v>351.28757079505402</v>
      </c>
      <c r="AQ976">
        <v>351.90665968002099</v>
      </c>
      <c r="AR976">
        <v>340.217420460879</v>
      </c>
      <c r="AS976">
        <v>334.582664136868</v>
      </c>
      <c r="AT976">
        <v>348.010323293422</v>
      </c>
      <c r="AU976">
        <v>341.835422372567</v>
      </c>
      <c r="AV976">
        <v>368.48017884841698</v>
      </c>
      <c r="AW976">
        <v>375.99420667605801</v>
      </c>
      <c r="AX976">
        <v>445.57085278008998</v>
      </c>
      <c r="AY976">
        <v>515.86302007463405</v>
      </c>
      <c r="AZ976">
        <v>612.03448478027201</v>
      </c>
      <c r="BA976">
        <v>717.26815922836704</v>
      </c>
      <c r="BB976">
        <v>1240.34537974358</v>
      </c>
      <c r="BC976">
        <v>4261.3280794681104</v>
      </c>
      <c r="BD976">
        <v>31477.160216340999</v>
      </c>
      <c r="BE976">
        <v>65847.7025509675</v>
      </c>
      <c r="BF976">
        <v>28191.511462047401</v>
      </c>
      <c r="BG976">
        <v>4968.0044250298197</v>
      </c>
      <c r="BH976">
        <v>1177.38925710787</v>
      </c>
      <c r="BI976">
        <v>678.45752711265197</v>
      </c>
      <c r="BJ976">
        <v>535.33347540387797</v>
      </c>
      <c r="BK976">
        <v>470.49455983354801</v>
      </c>
      <c r="BL976">
        <v>437.37974718489801</v>
      </c>
      <c r="BM976">
        <v>401.39252126065799</v>
      </c>
      <c r="BN976">
        <v>433.733534208675</v>
      </c>
      <c r="BO976">
        <v>451.80572628145501</v>
      </c>
      <c r="BP976">
        <v>418.68718098624299</v>
      </c>
      <c r="BQ976">
        <v>393.087337464261</v>
      </c>
      <c r="BR976">
        <v>334.732859428192</v>
      </c>
      <c r="BS976">
        <v>322.13492340386102</v>
      </c>
      <c r="BT976">
        <v>323.78263994947599</v>
      </c>
      <c r="BU976">
        <v>323.87733464910201</v>
      </c>
      <c r="BV976">
        <v>322.45641283475499</v>
      </c>
      <c r="BW976">
        <v>317.29590606430497</v>
      </c>
      <c r="BX976">
        <v>315.121064871915</v>
      </c>
      <c r="BY976">
        <v>324.01800816299198</v>
      </c>
      <c r="BZ976">
        <v>321.64390005183401</v>
      </c>
      <c r="CA976">
        <v>536.25960363176398</v>
      </c>
      <c r="CB976">
        <v>476.17197188269301</v>
      </c>
      <c r="CC976">
        <v>539.74823805797701</v>
      </c>
      <c r="CD976">
        <v>361.233492593427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</row>
    <row r="977" spans="1:12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365.05787670681201</v>
      </c>
      <c r="AG977">
        <v>326.53400029482401</v>
      </c>
      <c r="AH977">
        <v>302</v>
      </c>
      <c r="AI977">
        <v>316.65945219009598</v>
      </c>
      <c r="AJ977">
        <v>320.27852090314298</v>
      </c>
      <c r="AK977">
        <v>0</v>
      </c>
      <c r="AL977">
        <v>309.465775899748</v>
      </c>
      <c r="AM977">
        <v>315.33595577659599</v>
      </c>
      <c r="AN977">
        <v>324.87901471805299</v>
      </c>
      <c r="AO977">
        <v>333.48553082329698</v>
      </c>
      <c r="AP977">
        <v>358.49082355815898</v>
      </c>
      <c r="AQ977">
        <v>345.36606885167799</v>
      </c>
      <c r="AR977">
        <v>344.819421996279</v>
      </c>
      <c r="AS977">
        <v>338.74650352953898</v>
      </c>
      <c r="AT977">
        <v>350.21475302095399</v>
      </c>
      <c r="AU977">
        <v>341.74894500038903</v>
      </c>
      <c r="AV977">
        <v>380.577826206753</v>
      </c>
      <c r="AW977">
        <v>383.71400078353099</v>
      </c>
      <c r="AX977">
        <v>445.64365473546502</v>
      </c>
      <c r="AY977">
        <v>515.87688775555398</v>
      </c>
      <c r="AZ977">
        <v>612.16211414279405</v>
      </c>
      <c r="BA977">
        <v>672.51102450858502</v>
      </c>
      <c r="BB977">
        <v>1241.1495370359901</v>
      </c>
      <c r="BC977">
        <v>4261.6924511786701</v>
      </c>
      <c r="BD977">
        <v>31487.432729676901</v>
      </c>
      <c r="BE977">
        <v>65760.498451246604</v>
      </c>
      <c r="BF977">
        <v>28076.548439137201</v>
      </c>
      <c r="BG977">
        <v>4945.0038172968098</v>
      </c>
      <c r="BH977">
        <v>1226.8912031303601</v>
      </c>
      <c r="BI977">
        <v>656.16109859719995</v>
      </c>
      <c r="BJ977">
        <v>549.38155131133101</v>
      </c>
      <c r="BK977">
        <v>469.87470902079599</v>
      </c>
      <c r="BL977">
        <v>437.314359496083</v>
      </c>
      <c r="BM977">
        <v>410.05690846923</v>
      </c>
      <c r="BN977">
        <v>433.64177600660298</v>
      </c>
      <c r="BO977">
        <v>451.75454745953402</v>
      </c>
      <c r="BP977">
        <v>430.81883516215998</v>
      </c>
      <c r="BQ977">
        <v>402.00176550255998</v>
      </c>
      <c r="BR977">
        <v>337.61530543724302</v>
      </c>
      <c r="BS977">
        <v>322.05250044608499</v>
      </c>
      <c r="BT977">
        <v>321.72106515504402</v>
      </c>
      <c r="BU977">
        <v>323.86460421132199</v>
      </c>
      <c r="BV977">
        <v>328.24831749461401</v>
      </c>
      <c r="BW977">
        <v>318.16561774352402</v>
      </c>
      <c r="BX977">
        <v>315.09780917784701</v>
      </c>
      <c r="BY977">
        <v>324.01514604885</v>
      </c>
      <c r="BZ977">
        <v>322.43169406138799</v>
      </c>
      <c r="CA977">
        <v>589.86377296011699</v>
      </c>
      <c r="CB977">
        <v>472.322669376693</v>
      </c>
      <c r="CC977">
        <v>519.28457183604598</v>
      </c>
      <c r="CD977">
        <v>360.91845831116399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</row>
    <row r="978" spans="1:12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352.58698791935501</v>
      </c>
      <c r="AG978">
        <v>336.96931801881698</v>
      </c>
      <c r="AH978">
        <v>302</v>
      </c>
      <c r="AI978">
        <v>316.65945219009598</v>
      </c>
      <c r="AJ978">
        <v>324.36197554567798</v>
      </c>
      <c r="AK978">
        <v>0</v>
      </c>
      <c r="AL978">
        <v>306.73796587534099</v>
      </c>
      <c r="AM978">
        <v>309.302640829376</v>
      </c>
      <c r="AN978">
        <v>321.77189533111601</v>
      </c>
      <c r="AO978">
        <v>334.74679274349</v>
      </c>
      <c r="AP978">
        <v>331.08013371936897</v>
      </c>
      <c r="AQ978">
        <v>338.60754819509498</v>
      </c>
      <c r="AR978">
        <v>341.58344627780298</v>
      </c>
      <c r="AS978">
        <v>339.17820226842099</v>
      </c>
      <c r="AT978">
        <v>352.34781286252098</v>
      </c>
      <c r="AU978">
        <v>339.80389279864698</v>
      </c>
      <c r="AV978">
        <v>391.17741310579697</v>
      </c>
      <c r="AW978">
        <v>383.684971752997</v>
      </c>
      <c r="AX978">
        <v>456.11760525067899</v>
      </c>
      <c r="AY978">
        <v>531.98834233543198</v>
      </c>
      <c r="AZ978">
        <v>626.96039549842703</v>
      </c>
      <c r="BA978">
        <v>706.98671301750596</v>
      </c>
      <c r="BB978">
        <v>1400.3446174661001</v>
      </c>
      <c r="BC978">
        <v>5719.2317307609401</v>
      </c>
      <c r="BD978">
        <v>37206.897511105199</v>
      </c>
      <c r="BE978">
        <v>64368.861364680102</v>
      </c>
      <c r="BF978">
        <v>22325.606667428699</v>
      </c>
      <c r="BG978">
        <v>3690.15769309199</v>
      </c>
      <c r="BH978">
        <v>1052.4451489836799</v>
      </c>
      <c r="BI978">
        <v>617.61677850503395</v>
      </c>
      <c r="BJ978">
        <v>527.69930578262199</v>
      </c>
      <c r="BK978">
        <v>468.86584655505902</v>
      </c>
      <c r="BL978">
        <v>430.02212296543701</v>
      </c>
      <c r="BM978">
        <v>406.66209239688197</v>
      </c>
      <c r="BN978">
        <v>428.52971182602801</v>
      </c>
      <c r="BO978">
        <v>440.50632912218799</v>
      </c>
      <c r="BP978">
        <v>411.10939015980898</v>
      </c>
      <c r="BQ978">
        <v>397.02495993470802</v>
      </c>
      <c r="BR978">
        <v>335.59157703604899</v>
      </c>
      <c r="BS978">
        <v>320.15481946333</v>
      </c>
      <c r="BT978">
        <v>321.72106515504402</v>
      </c>
      <c r="BU978">
        <v>323.86460421132199</v>
      </c>
      <c r="BV978">
        <v>328.24831749461401</v>
      </c>
      <c r="BW978">
        <v>318.16561774352402</v>
      </c>
      <c r="BX978">
        <v>315.09780917784701</v>
      </c>
      <c r="BY978">
        <v>324.50064262817898</v>
      </c>
      <c r="BZ978">
        <v>322.593194780337</v>
      </c>
      <c r="CA978">
        <v>543.90019103364602</v>
      </c>
      <c r="CB978">
        <v>440.111682838447</v>
      </c>
      <c r="CC978">
        <v>479.58010606296699</v>
      </c>
      <c r="CD978">
        <v>345.125342210751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</row>
    <row r="979" spans="1:12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351.35875349296703</v>
      </c>
      <c r="AG979">
        <v>338.00392156480598</v>
      </c>
      <c r="AH979">
        <v>302</v>
      </c>
      <c r="AI979">
        <v>316.65945219009598</v>
      </c>
      <c r="AJ979">
        <v>324.93552824526398</v>
      </c>
      <c r="AK979">
        <v>0</v>
      </c>
      <c r="AL979">
        <v>306.35482391824502</v>
      </c>
      <c r="AM979">
        <v>308.45521521103302</v>
      </c>
      <c r="AN979">
        <v>321.46398685418097</v>
      </c>
      <c r="AO979">
        <v>335</v>
      </c>
      <c r="AP979">
        <v>327.59283117954499</v>
      </c>
      <c r="AQ979">
        <v>337.93779414237099</v>
      </c>
      <c r="AR979">
        <v>342.89942577593899</v>
      </c>
      <c r="AS979">
        <v>346.28776160068298</v>
      </c>
      <c r="AT979">
        <v>352.55918794288499</v>
      </c>
      <c r="AU979">
        <v>339.611074634261</v>
      </c>
      <c r="AV979">
        <v>392.22636443527398</v>
      </c>
      <c r="AW979">
        <v>383.68209561344702</v>
      </c>
      <c r="AX979">
        <v>457.155109867813</v>
      </c>
      <c r="AY979">
        <v>533.58427392696399</v>
      </c>
      <c r="AZ979">
        <v>628.42718516779701</v>
      </c>
      <c r="BA979">
        <v>673.411631945669</v>
      </c>
      <c r="BB979">
        <v>1420.2074863262001</v>
      </c>
      <c r="BC979">
        <v>5871.9102045397804</v>
      </c>
      <c r="BD979">
        <v>37717.7302566828</v>
      </c>
      <c r="BE979">
        <v>64066.264404266403</v>
      </c>
      <c r="BF979">
        <v>21691.2078625428</v>
      </c>
      <c r="BG979">
        <v>3544.8937081167201</v>
      </c>
      <c r="BH979">
        <v>1023.03687291892</v>
      </c>
      <c r="BI979">
        <v>612.70461660781905</v>
      </c>
      <c r="BJ979">
        <v>519.230465256613</v>
      </c>
      <c r="BK979">
        <v>466.84384416511301</v>
      </c>
      <c r="BL979">
        <v>429.541513073055</v>
      </c>
      <c r="BM979">
        <v>405.43393098173902</v>
      </c>
      <c r="BN979">
        <v>425.75592911769201</v>
      </c>
      <c r="BO979">
        <v>438.73812202550999</v>
      </c>
      <c r="BP979">
        <v>405.882276697713</v>
      </c>
      <c r="BQ979">
        <v>397.81724031409499</v>
      </c>
      <c r="BR979">
        <v>333.48360271241199</v>
      </c>
      <c r="BS979">
        <v>319.46970181378299</v>
      </c>
      <c r="BT979">
        <v>318.69423292273899</v>
      </c>
      <c r="BU979">
        <v>321.26720143696002</v>
      </c>
      <c r="BV979">
        <v>333.413487401667</v>
      </c>
      <c r="BW979">
        <v>318.83963951955701</v>
      </c>
      <c r="BX979">
        <v>313.574580215347</v>
      </c>
      <c r="BY979">
        <v>326.68384006108897</v>
      </c>
      <c r="BZ979">
        <v>320.10958410659299</v>
      </c>
      <c r="CA979">
        <v>524.171236067123</v>
      </c>
      <c r="CB979">
        <v>433.91521738880499</v>
      </c>
      <c r="CC979">
        <v>474.78574684248099</v>
      </c>
      <c r="CD979">
        <v>343.336195027869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</row>
    <row r="980" spans="1:12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369.03012640211199</v>
      </c>
      <c r="AG980">
        <v>356.68516249581802</v>
      </c>
      <c r="AH980">
        <v>320.55802511060102</v>
      </c>
      <c r="AI980">
        <v>314.75535250951202</v>
      </c>
      <c r="AJ980">
        <v>325.91121640374502</v>
      </c>
      <c r="AK980">
        <v>308.070749299586</v>
      </c>
      <c r="AL980">
        <v>305.33856243490499</v>
      </c>
      <c r="AM980">
        <v>309.30937222340498</v>
      </c>
      <c r="AN980">
        <v>319.52536644837301</v>
      </c>
      <c r="AO980">
        <v>333.39544062744699</v>
      </c>
      <c r="AP980">
        <v>333.63786348120499</v>
      </c>
      <c r="AQ980">
        <v>337.58894340101</v>
      </c>
      <c r="AR980">
        <v>345.201672793809</v>
      </c>
      <c r="AS980">
        <v>349.65468779042698</v>
      </c>
      <c r="AT980">
        <v>356.75687205450203</v>
      </c>
      <c r="AU980">
        <v>348.20258791827303</v>
      </c>
      <c r="AV980">
        <v>393.00726827469202</v>
      </c>
      <c r="AW980">
        <v>401.27689430315502</v>
      </c>
      <c r="AX980">
        <v>465.61320274984598</v>
      </c>
      <c r="AY980">
        <v>530.508861862034</v>
      </c>
      <c r="AZ980">
        <v>644.76277080059799</v>
      </c>
      <c r="BA980">
        <v>719.94638029405405</v>
      </c>
      <c r="BB980">
        <v>1497.3166579804499</v>
      </c>
      <c r="BC980">
        <v>6256.1225679564895</v>
      </c>
      <c r="BD980">
        <v>39892.553605711197</v>
      </c>
      <c r="BE980">
        <v>64699.131275977503</v>
      </c>
      <c r="BF980">
        <v>21632.934060890901</v>
      </c>
      <c r="BG980">
        <v>3420.9709356623498</v>
      </c>
      <c r="BH980">
        <v>957.20146477290905</v>
      </c>
      <c r="BI980">
        <v>607.02904614872102</v>
      </c>
      <c r="BJ980">
        <v>543.13632173546102</v>
      </c>
      <c r="BK980">
        <v>465.03389799018998</v>
      </c>
      <c r="BL980">
        <v>427.64858196410597</v>
      </c>
      <c r="BM980">
        <v>405.91522664299202</v>
      </c>
      <c r="BN980">
        <v>428.11556778644098</v>
      </c>
      <c r="BO980">
        <v>436.83574852504199</v>
      </c>
      <c r="BP980">
        <v>405.61698148567098</v>
      </c>
      <c r="BQ980">
        <v>397.78181531296701</v>
      </c>
      <c r="BR980">
        <v>336.78211932286399</v>
      </c>
      <c r="BS980">
        <v>320.20700547270502</v>
      </c>
      <c r="BT980">
        <v>317.31910236179903</v>
      </c>
      <c r="BU980">
        <v>320.556529086485</v>
      </c>
      <c r="BV980">
        <v>329.05154810737002</v>
      </c>
      <c r="BW980">
        <v>318.96114196578498</v>
      </c>
      <c r="BX980">
        <v>314.588814388701</v>
      </c>
      <c r="BY980">
        <v>326.91978918720298</v>
      </c>
      <c r="BZ980">
        <v>320.70388338869498</v>
      </c>
      <c r="CA980">
        <v>539.43613398128502</v>
      </c>
      <c r="CB980">
        <v>428.409672855922</v>
      </c>
      <c r="CC980">
        <v>490.20695965751901</v>
      </c>
      <c r="CD980">
        <v>339.59009209464801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</row>
    <row r="981" spans="1:12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377.592730218604</v>
      </c>
      <c r="AG981">
        <v>370.91225888288301</v>
      </c>
      <c r="AH981">
        <v>327.279650507155</v>
      </c>
      <c r="AI981">
        <v>309.41790901246901</v>
      </c>
      <c r="AJ981">
        <v>325.43060252243401</v>
      </c>
      <c r="AK981">
        <v>307.38553064797901</v>
      </c>
      <c r="AL981">
        <v>301</v>
      </c>
      <c r="AM981">
        <v>311.53024404803699</v>
      </c>
      <c r="AN981">
        <v>316.97957107990698</v>
      </c>
      <c r="AO981">
        <v>329.66433157482197</v>
      </c>
      <c r="AP981">
        <v>338.16634555457699</v>
      </c>
      <c r="AQ981">
        <v>335.71957560277798</v>
      </c>
      <c r="AR981">
        <v>346.81708757321798</v>
      </c>
      <c r="AS981">
        <v>358.57157235084202</v>
      </c>
      <c r="AT981">
        <v>357.13662576161801</v>
      </c>
      <c r="AU981">
        <v>367.18811506669698</v>
      </c>
      <c r="AV981">
        <v>386.651252118782</v>
      </c>
      <c r="AW981">
        <v>425.75715522886497</v>
      </c>
      <c r="AX981">
        <v>496.77339370528301</v>
      </c>
      <c r="AY981">
        <v>510.38397533088403</v>
      </c>
      <c r="AZ981">
        <v>652.46550503913898</v>
      </c>
      <c r="BA981">
        <v>785.87683590301003</v>
      </c>
      <c r="BB981">
        <v>1585.8744568020199</v>
      </c>
      <c r="BC981">
        <v>7051.4577001227299</v>
      </c>
      <c r="BD981">
        <v>42733.247451815703</v>
      </c>
      <c r="BE981">
        <v>61084.8657950415</v>
      </c>
      <c r="BF981">
        <v>20284.853332181701</v>
      </c>
      <c r="BG981">
        <v>3061.3225757719501</v>
      </c>
      <c r="BH981">
        <v>899.26541278941397</v>
      </c>
      <c r="BI981">
        <v>586.91070877304503</v>
      </c>
      <c r="BJ981">
        <v>540.07691473659099</v>
      </c>
      <c r="BK981">
        <v>453.65853273976398</v>
      </c>
      <c r="BL981">
        <v>422.148548311497</v>
      </c>
      <c r="BM981">
        <v>413.36022579512297</v>
      </c>
      <c r="BN981">
        <v>435.79613068889898</v>
      </c>
      <c r="BO981">
        <v>430.81664047150701</v>
      </c>
      <c r="BP981">
        <v>400.533687108278</v>
      </c>
      <c r="BQ981">
        <v>392.89354396254498</v>
      </c>
      <c r="BR981">
        <v>337.839287149928</v>
      </c>
      <c r="BS981">
        <v>317.47606159724302</v>
      </c>
      <c r="BT981">
        <v>314.75069473934298</v>
      </c>
      <c r="BU981">
        <v>321.21490393145302</v>
      </c>
      <c r="BV981">
        <v>315.56580959850601</v>
      </c>
      <c r="BW981">
        <v>318.95470941513599</v>
      </c>
      <c r="BX981">
        <v>319.43402136010798</v>
      </c>
      <c r="BY981">
        <v>323.45748581089703</v>
      </c>
      <c r="BZ981">
        <v>322.56904834134099</v>
      </c>
      <c r="CA981">
        <v>547.59415171573801</v>
      </c>
      <c r="CB981">
        <v>413.82389968490997</v>
      </c>
      <c r="CC981">
        <v>480.14396176607301</v>
      </c>
      <c r="CD981">
        <v>336.13557981623302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</row>
    <row r="982" spans="1:12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358.86315738636</v>
      </c>
      <c r="AG982">
        <v>379.54038197794102</v>
      </c>
      <c r="AH982">
        <v>327.279650507155</v>
      </c>
      <c r="AI982">
        <v>309.41790901246901</v>
      </c>
      <c r="AJ982">
        <v>325.43060252243401</v>
      </c>
      <c r="AK982">
        <v>307.38553064797901</v>
      </c>
      <c r="AL982">
        <v>301</v>
      </c>
      <c r="AM982">
        <v>311.53024404803699</v>
      </c>
      <c r="AN982">
        <v>316.97957107990698</v>
      </c>
      <c r="AO982">
        <v>329.66433157482197</v>
      </c>
      <c r="AP982">
        <v>333.24291037554002</v>
      </c>
      <c r="AQ982">
        <v>335.71957560277798</v>
      </c>
      <c r="AR982">
        <v>346.81708757321798</v>
      </c>
      <c r="AS982">
        <v>361.162143836692</v>
      </c>
      <c r="AT982">
        <v>363.35680186898202</v>
      </c>
      <c r="AU982">
        <v>370.34547368614801</v>
      </c>
      <c r="AV982">
        <v>386.651252118782</v>
      </c>
      <c r="AW982">
        <v>425.75715522886497</v>
      </c>
      <c r="AX982">
        <v>505.96498729170298</v>
      </c>
      <c r="AY982">
        <v>509.235268577917</v>
      </c>
      <c r="AZ982">
        <v>651.74748496292</v>
      </c>
      <c r="BA982">
        <v>787.07169059498096</v>
      </c>
      <c r="BB982">
        <v>1731.2662735077799</v>
      </c>
      <c r="BC982">
        <v>7838.4533844286698</v>
      </c>
      <c r="BD982">
        <v>47030.630048687599</v>
      </c>
      <c r="BE982">
        <v>59831.003363989199</v>
      </c>
      <c r="BF982">
        <v>19879.272052502602</v>
      </c>
      <c r="BG982">
        <v>3008.2508161175801</v>
      </c>
      <c r="BH982">
        <v>918.005282357071</v>
      </c>
      <c r="BI982">
        <v>599.44870677039205</v>
      </c>
      <c r="BJ982">
        <v>536.91181352799697</v>
      </c>
      <c r="BK982">
        <v>462.390927318465</v>
      </c>
      <c r="BL982">
        <v>430.781807604069</v>
      </c>
      <c r="BM982">
        <v>425.01885579068397</v>
      </c>
      <c r="BN982">
        <v>435.27140819851297</v>
      </c>
      <c r="BO982">
        <v>429.40119107347402</v>
      </c>
      <c r="BP982">
        <v>399.33074504920398</v>
      </c>
      <c r="BQ982">
        <v>391.41825509556497</v>
      </c>
      <c r="BR982">
        <v>336.32902485533498</v>
      </c>
      <c r="BS982">
        <v>316.12251695059302</v>
      </c>
      <c r="BT982">
        <v>314.420931022101</v>
      </c>
      <c r="BU982">
        <v>321.502151016151</v>
      </c>
      <c r="BV982">
        <v>313.38736336501398</v>
      </c>
      <c r="BW982">
        <v>318.94118373787899</v>
      </c>
      <c r="BX982">
        <v>319.82611319311201</v>
      </c>
      <c r="BY982">
        <v>322.21165704642402</v>
      </c>
      <c r="BZ982">
        <v>322.592451709692</v>
      </c>
      <c r="CA982">
        <v>525.52682645722496</v>
      </c>
      <c r="CB982">
        <v>410.46623895341901</v>
      </c>
      <c r="CC982">
        <v>491.59396421136802</v>
      </c>
      <c r="CD982">
        <v>336.26980135349999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</row>
    <row r="983" spans="1:12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348.41260548316097</v>
      </c>
      <c r="AG983">
        <v>387.35637293076201</v>
      </c>
      <c r="AH983">
        <v>327.279650507155</v>
      </c>
      <c r="AI983">
        <v>309.41790901246901</v>
      </c>
      <c r="AJ983">
        <v>325.43060252243401</v>
      </c>
      <c r="AK983">
        <v>307.38553064797901</v>
      </c>
      <c r="AL983">
        <v>301</v>
      </c>
      <c r="AM983">
        <v>311.53024404803699</v>
      </c>
      <c r="AN983">
        <v>318.48445671651098</v>
      </c>
      <c r="AO983">
        <v>329.66433157482197</v>
      </c>
      <c r="AP983">
        <v>331.29633925680099</v>
      </c>
      <c r="AQ983">
        <v>335.38788476052702</v>
      </c>
      <c r="AR983">
        <v>347.112874363174</v>
      </c>
      <c r="AS983">
        <v>362.67373301484002</v>
      </c>
      <c r="AT983">
        <v>367.90460133547401</v>
      </c>
      <c r="AU983">
        <v>367.301564787259</v>
      </c>
      <c r="AV983">
        <v>388.311395040506</v>
      </c>
      <c r="AW983">
        <v>426.709584210164</v>
      </c>
      <c r="AX983">
        <v>507.99025570669801</v>
      </c>
      <c r="AY983">
        <v>511.45623455725098</v>
      </c>
      <c r="AZ983">
        <v>654.34614087070997</v>
      </c>
      <c r="BA983">
        <v>800.73655637739898</v>
      </c>
      <c r="BB983">
        <v>1887.78798654099</v>
      </c>
      <c r="BC983">
        <v>8748.2885402289903</v>
      </c>
      <c r="BD983">
        <v>51208.508906312098</v>
      </c>
      <c r="BE983">
        <v>59229.755273183197</v>
      </c>
      <c r="BF983">
        <v>17074.5552352741</v>
      </c>
      <c r="BG983">
        <v>2682.90214443273</v>
      </c>
      <c r="BH983">
        <v>888.30580888555903</v>
      </c>
      <c r="BI983">
        <v>588.89669159710297</v>
      </c>
      <c r="BJ983">
        <v>529.13315539203597</v>
      </c>
      <c r="BK983">
        <v>461.03120082488903</v>
      </c>
      <c r="BL983">
        <v>433.18346216927603</v>
      </c>
      <c r="BM983">
        <v>428.91921762315798</v>
      </c>
      <c r="BN983">
        <v>433.52656014578702</v>
      </c>
      <c r="BO983">
        <v>428.05383055951302</v>
      </c>
      <c r="BP983">
        <v>398.47292544104897</v>
      </c>
      <c r="BQ983">
        <v>387.33611916875901</v>
      </c>
      <c r="BR983">
        <v>335.45212106534001</v>
      </c>
      <c r="BS983">
        <v>315.27417482448601</v>
      </c>
      <c r="BT983">
        <v>313.82043550930899</v>
      </c>
      <c r="BU983">
        <v>321.68637956101003</v>
      </c>
      <c r="BV983">
        <v>312.17693778606701</v>
      </c>
      <c r="BW983">
        <v>318.61009779615898</v>
      </c>
      <c r="BX983">
        <v>319.63654349701198</v>
      </c>
      <c r="BY983">
        <v>322.309858632062</v>
      </c>
      <c r="BZ983">
        <v>324.22215731677898</v>
      </c>
      <c r="CA983">
        <v>505.70549823769602</v>
      </c>
      <c r="CB983">
        <v>398.4323762825</v>
      </c>
      <c r="CC983">
        <v>478.13659429834701</v>
      </c>
      <c r="CD983">
        <v>331.88356103612699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</row>
    <row r="984" spans="1:12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344.70819122690898</v>
      </c>
      <c r="AG984">
        <v>390.27321835405502</v>
      </c>
      <c r="AH984">
        <v>327.279650507155</v>
      </c>
      <c r="AI984">
        <v>309.41790901246901</v>
      </c>
      <c r="AJ984">
        <v>325.43060252243401</v>
      </c>
      <c r="AK984">
        <v>307.38553064797901</v>
      </c>
      <c r="AL984">
        <v>301</v>
      </c>
      <c r="AM984">
        <v>311.53024404803699</v>
      </c>
      <c r="AN984">
        <v>320.51778477821699</v>
      </c>
      <c r="AO984">
        <v>329.66433157482197</v>
      </c>
      <c r="AP984">
        <v>331.29633925680099</v>
      </c>
      <c r="AQ984">
        <v>334.96111310930098</v>
      </c>
      <c r="AR984">
        <v>347.49344988917898</v>
      </c>
      <c r="AS984">
        <v>364.71277232488899</v>
      </c>
      <c r="AT984">
        <v>368.85931266058401</v>
      </c>
      <c r="AU984">
        <v>363.98846805389201</v>
      </c>
      <c r="AV984">
        <v>390.120036033524</v>
      </c>
      <c r="AW984">
        <v>427.74624117051502</v>
      </c>
      <c r="AX984">
        <v>510.19462856830302</v>
      </c>
      <c r="AY984">
        <v>513.87700234440899</v>
      </c>
      <c r="AZ984">
        <v>657.178219878297</v>
      </c>
      <c r="BA984">
        <v>815.64013094718302</v>
      </c>
      <c r="BB984">
        <v>1818.4478984273401</v>
      </c>
      <c r="BC984">
        <v>9725.36109305219</v>
      </c>
      <c r="BD984">
        <v>55680.784817918</v>
      </c>
      <c r="BE984">
        <v>58491.990812160402</v>
      </c>
      <c r="BF984">
        <v>13993.6286838504</v>
      </c>
      <c r="BG984">
        <v>2320.5066091817098</v>
      </c>
      <c r="BH984">
        <v>871.33868088047404</v>
      </c>
      <c r="BI984">
        <v>611.88816046177396</v>
      </c>
      <c r="BJ984">
        <v>536.71281289052399</v>
      </c>
      <c r="BK984">
        <v>441.872012340661</v>
      </c>
      <c r="BL984">
        <v>419.47936537935902</v>
      </c>
      <c r="BM984">
        <v>426.30183054363101</v>
      </c>
      <c r="BN984">
        <v>431.62422538578602</v>
      </c>
      <c r="BO984">
        <v>426.58485981678598</v>
      </c>
      <c r="BP984">
        <v>397.53709649234003</v>
      </c>
      <c r="BQ984">
        <v>382.88390467284802</v>
      </c>
      <c r="BR984">
        <v>334.49662207732098</v>
      </c>
      <c r="BS984">
        <v>314.52887185023201</v>
      </c>
      <c r="BT984">
        <v>313.16645256577601</v>
      </c>
      <c r="BU984">
        <v>323.39512124527602</v>
      </c>
      <c r="BV984">
        <v>310.32108033630698</v>
      </c>
      <c r="BW984">
        <v>316.12438545568602</v>
      </c>
      <c r="BX984">
        <v>318.46311141914498</v>
      </c>
      <c r="BY984">
        <v>322.74416626388899</v>
      </c>
      <c r="BZ984">
        <v>324.01202079391902</v>
      </c>
      <c r="CA984">
        <v>483.77063522515198</v>
      </c>
      <c r="CB984">
        <v>383.55014653099101</v>
      </c>
      <c r="CC984">
        <v>460.67616824858101</v>
      </c>
      <c r="CD984">
        <v>328.49151642099201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</row>
    <row r="985" spans="1:12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344.70819122690898</v>
      </c>
      <c r="AG985">
        <v>390.27321835405502</v>
      </c>
      <c r="AH985">
        <v>327.279650507155</v>
      </c>
      <c r="AI985">
        <v>309.41790901246901</v>
      </c>
      <c r="AJ985">
        <v>325.43060252243401</v>
      </c>
      <c r="AK985">
        <v>307.38553064797901</v>
      </c>
      <c r="AL985">
        <v>301</v>
      </c>
      <c r="AM985">
        <v>311.53024404803699</v>
      </c>
      <c r="AN985">
        <v>320.51778477821699</v>
      </c>
      <c r="AO985">
        <v>329.66433157482197</v>
      </c>
      <c r="AP985">
        <v>331.29633925680099</v>
      </c>
      <c r="AQ985">
        <v>334.96111310930098</v>
      </c>
      <c r="AR985">
        <v>347.49344988917898</v>
      </c>
      <c r="AS985">
        <v>364.71277232488899</v>
      </c>
      <c r="AT985">
        <v>368.85931266058401</v>
      </c>
      <c r="AU985">
        <v>363.98846805389201</v>
      </c>
      <c r="AV985">
        <v>390.120036033524</v>
      </c>
      <c r="AW985">
        <v>427.74624117051502</v>
      </c>
      <c r="AX985">
        <v>510.19462856830302</v>
      </c>
      <c r="AY985">
        <v>513.87700234440899</v>
      </c>
      <c r="AZ985">
        <v>657.178219878297</v>
      </c>
      <c r="BA985">
        <v>815.64013094718302</v>
      </c>
      <c r="BB985">
        <v>1818.4478984273401</v>
      </c>
      <c r="BC985">
        <v>9725.36109305219</v>
      </c>
      <c r="BD985">
        <v>55680.784817918</v>
      </c>
      <c r="BE985">
        <v>58491.990812160402</v>
      </c>
      <c r="BF985">
        <v>13993.6286838504</v>
      </c>
      <c r="BG985">
        <v>2320.5066091817098</v>
      </c>
      <c r="BH985">
        <v>879.15769672773695</v>
      </c>
      <c r="BI985">
        <v>616.76400890239995</v>
      </c>
      <c r="BJ985">
        <v>536.71281289052399</v>
      </c>
      <c r="BK985">
        <v>441.872012340661</v>
      </c>
      <c r="BL985">
        <v>419.47936537935902</v>
      </c>
      <c r="BM985">
        <v>426.30183054363101</v>
      </c>
      <c r="BN985">
        <v>431.62422538578602</v>
      </c>
      <c r="BO985">
        <v>426.58485981678598</v>
      </c>
      <c r="BP985">
        <v>397.53709649234003</v>
      </c>
      <c r="BQ985">
        <v>382.88390467284802</v>
      </c>
      <c r="BR985">
        <v>334.49662207732098</v>
      </c>
      <c r="BS985">
        <v>314.52887185023201</v>
      </c>
      <c r="BT985">
        <v>313.16645256577601</v>
      </c>
      <c r="BU985">
        <v>323.39512124527602</v>
      </c>
      <c r="BV985">
        <v>310.32108033630698</v>
      </c>
      <c r="BW985">
        <v>316.12438545568602</v>
      </c>
      <c r="BX985">
        <v>318.46311141914498</v>
      </c>
      <c r="BY985">
        <v>322.74416626388899</v>
      </c>
      <c r="BZ985">
        <v>324.01202079391902</v>
      </c>
      <c r="CA985">
        <v>483.77063522515198</v>
      </c>
      <c r="CB985">
        <v>383.55014653099101</v>
      </c>
      <c r="CC985">
        <v>460.67616824858101</v>
      </c>
      <c r="CD985">
        <v>328.49151642099201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</row>
    <row r="986" spans="1:12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358.278115297471</v>
      </c>
      <c r="AG986">
        <v>405.49286229038898</v>
      </c>
      <c r="AH986">
        <v>333.57005461703801</v>
      </c>
      <c r="AI986">
        <v>318.68409488681601</v>
      </c>
      <c r="AJ986">
        <v>319.84036484936098</v>
      </c>
      <c r="AK986">
        <v>307.38553064797901</v>
      </c>
      <c r="AL986">
        <v>301</v>
      </c>
      <c r="AM986">
        <v>315.31259425007102</v>
      </c>
      <c r="AN986">
        <v>322.76583101523698</v>
      </c>
      <c r="AO986">
        <v>330.50228125459398</v>
      </c>
      <c r="AP986">
        <v>328.216694330716</v>
      </c>
      <c r="AQ986">
        <v>332.35836326335499</v>
      </c>
      <c r="AR986">
        <v>339.79409821288999</v>
      </c>
      <c r="AS986">
        <v>360.44456086062797</v>
      </c>
      <c r="AT986">
        <v>356.50966858873602</v>
      </c>
      <c r="AU986">
        <v>368.35298427279798</v>
      </c>
      <c r="AV986">
        <v>391.26557991708398</v>
      </c>
      <c r="AW986">
        <v>437.80160983606299</v>
      </c>
      <c r="AX986">
        <v>517.80545793127601</v>
      </c>
      <c r="AY986">
        <v>527.17049297359597</v>
      </c>
      <c r="AZ986">
        <v>625.17523606894895</v>
      </c>
      <c r="BA986">
        <v>946.55952122876704</v>
      </c>
      <c r="BB986">
        <v>2189.7899422127698</v>
      </c>
      <c r="BC986">
        <v>13431.108795284699</v>
      </c>
      <c r="BD986">
        <v>61330.610994151597</v>
      </c>
      <c r="BE986">
        <v>53757.626551971902</v>
      </c>
      <c r="BF986">
        <v>12251.101587760601</v>
      </c>
      <c r="BG986">
        <v>2092.63297761688</v>
      </c>
      <c r="BH986">
        <v>767.028313137851</v>
      </c>
      <c r="BI986">
        <v>587.36862761001896</v>
      </c>
      <c r="BJ986">
        <v>512.33444354587505</v>
      </c>
      <c r="BK986">
        <v>442.24474186900397</v>
      </c>
      <c r="BL986">
        <v>418.06297374681998</v>
      </c>
      <c r="BM986">
        <v>413.44878369157402</v>
      </c>
      <c r="BN986">
        <v>408.710287092329</v>
      </c>
      <c r="BO986">
        <v>413.83514900189198</v>
      </c>
      <c r="BP986">
        <v>400.25740314948803</v>
      </c>
      <c r="BQ986">
        <v>370.72308015788502</v>
      </c>
      <c r="BR986">
        <v>330.01410189909001</v>
      </c>
      <c r="BS986">
        <v>311.97946117943502</v>
      </c>
      <c r="BT986">
        <v>313.24142172486</v>
      </c>
      <c r="BU986">
        <v>319.92581622874502</v>
      </c>
      <c r="BV986">
        <v>310.32108033630698</v>
      </c>
      <c r="BW986">
        <v>321.25757733904601</v>
      </c>
      <c r="BX986">
        <v>317.47805280368698</v>
      </c>
      <c r="BY986">
        <v>327.50614452443</v>
      </c>
      <c r="BZ986">
        <v>323.66593996780603</v>
      </c>
      <c r="CA986">
        <v>484.98700972927401</v>
      </c>
      <c r="CB986">
        <v>371.53879346911202</v>
      </c>
      <c r="CC986">
        <v>449.29468960286101</v>
      </c>
      <c r="CD986">
        <v>317.60303589097498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</row>
    <row r="987" spans="1:12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359.496515823462</v>
      </c>
      <c r="AG987">
        <v>406.86035585654901</v>
      </c>
      <c r="AH987">
        <v>334.13071203690203</v>
      </c>
      <c r="AI987">
        <v>319.50998075575899</v>
      </c>
      <c r="AJ987">
        <v>319.13247635723701</v>
      </c>
      <c r="AK987">
        <v>307.38553064797901</v>
      </c>
      <c r="AL987">
        <v>0</v>
      </c>
      <c r="AM987">
        <v>315.64971133639</v>
      </c>
      <c r="AN987">
        <v>324.16168001615</v>
      </c>
      <c r="AO987">
        <v>330.57733446071501</v>
      </c>
      <c r="AP987">
        <v>327.93990195165799</v>
      </c>
      <c r="AQ987">
        <v>331.89314605486499</v>
      </c>
      <c r="AR987">
        <v>338.24469604808701</v>
      </c>
      <c r="AS987">
        <v>360.06168943338901</v>
      </c>
      <c r="AT987">
        <v>355.25656241501201</v>
      </c>
      <c r="AU987">
        <v>368.74475477573202</v>
      </c>
      <c r="AV987">
        <v>391.36850767919702</v>
      </c>
      <c r="AW987">
        <v>438.70420628471999</v>
      </c>
      <c r="AX987">
        <v>518.48862607586</v>
      </c>
      <c r="AY987">
        <v>528.36551238665697</v>
      </c>
      <c r="AZ987">
        <v>616.10677868600305</v>
      </c>
      <c r="BA987">
        <v>974.32124237582502</v>
      </c>
      <c r="BB987">
        <v>2224.0379423561699</v>
      </c>
      <c r="BC987">
        <v>13767.572957144899</v>
      </c>
      <c r="BD987">
        <v>61807.764587962898</v>
      </c>
      <c r="BE987">
        <v>53291.971709168298</v>
      </c>
      <c r="BF987">
        <v>12186.8014094875</v>
      </c>
      <c r="BG987">
        <v>2083.6047299744801</v>
      </c>
      <c r="BH987">
        <v>752.06434289377705</v>
      </c>
      <c r="BI987">
        <v>583.63627464888805</v>
      </c>
      <c r="BJ987">
        <v>507.69361133407</v>
      </c>
      <c r="BK987">
        <v>443.99689486801702</v>
      </c>
      <c r="BL987">
        <v>417.777578680293</v>
      </c>
      <c r="BM987">
        <v>411.69633077879303</v>
      </c>
      <c r="BN987">
        <v>404.828765510425</v>
      </c>
      <c r="BO987">
        <v>410.75326258377999</v>
      </c>
      <c r="BP987">
        <v>400.32273767852797</v>
      </c>
      <c r="BQ987">
        <v>368.76681214555401</v>
      </c>
      <c r="BR987">
        <v>329.02361098969601</v>
      </c>
      <c r="BS987">
        <v>311.59123066197702</v>
      </c>
      <c r="BT987">
        <v>313.25284249994502</v>
      </c>
      <c r="BU987">
        <v>319.39729815334499</v>
      </c>
      <c r="BV987">
        <v>310.32108033630698</v>
      </c>
      <c r="BW987">
        <v>322.037520818075</v>
      </c>
      <c r="BX987">
        <v>317.342482409235</v>
      </c>
      <c r="BY987">
        <v>328.73798957315603</v>
      </c>
      <c r="BZ987">
        <v>323.61325688547799</v>
      </c>
      <c r="CA987">
        <v>484.96519700047702</v>
      </c>
      <c r="CB987">
        <v>370.81638488894401</v>
      </c>
      <c r="CC987">
        <v>450.14302585417198</v>
      </c>
      <c r="CD987">
        <v>316.22348897944602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</row>
    <row r="988" spans="1:12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357.52036688683597</v>
      </c>
      <c r="AG988">
        <v>407.54518995177699</v>
      </c>
      <c r="AH988">
        <v>334.13071203690203</v>
      </c>
      <c r="AI988">
        <v>319.50998075575899</v>
      </c>
      <c r="AJ988">
        <v>319.13247635723701</v>
      </c>
      <c r="AK988">
        <v>307.38553064797901</v>
      </c>
      <c r="AL988">
        <v>0</v>
      </c>
      <c r="AM988">
        <v>315.64971133639</v>
      </c>
      <c r="AN988">
        <v>324.16168001615</v>
      </c>
      <c r="AO988">
        <v>330.57733446071501</v>
      </c>
      <c r="AP988">
        <v>332.68921604357001</v>
      </c>
      <c r="AQ988">
        <v>331.89314605486499</v>
      </c>
      <c r="AR988">
        <v>338.24469604808701</v>
      </c>
      <c r="AS988">
        <v>360.06168943338901</v>
      </c>
      <c r="AT988">
        <v>355.25656241501201</v>
      </c>
      <c r="AU988">
        <v>374.51539243406501</v>
      </c>
      <c r="AV988">
        <v>394.67492224995499</v>
      </c>
      <c r="AW988">
        <v>442.00802517336001</v>
      </c>
      <c r="AX988">
        <v>513.10349246403803</v>
      </c>
      <c r="AY988">
        <v>527.043805242394</v>
      </c>
      <c r="AZ988">
        <v>616.73701039923606</v>
      </c>
      <c r="BA988">
        <v>982.69391450502803</v>
      </c>
      <c r="BB988">
        <v>2164.0428169142301</v>
      </c>
      <c r="BC988">
        <v>15843.144052551501</v>
      </c>
      <c r="BD988">
        <v>67500.262302885501</v>
      </c>
      <c r="BE988">
        <v>49975.270292424801</v>
      </c>
      <c r="BF988">
        <v>11411.8731991348</v>
      </c>
      <c r="BG988">
        <v>1986.3602978827601</v>
      </c>
      <c r="BH988">
        <v>733.87901208632195</v>
      </c>
      <c r="BI988">
        <v>615.95809784242795</v>
      </c>
      <c r="BJ988">
        <v>519.36247120136397</v>
      </c>
      <c r="BK988">
        <v>438.24868478766098</v>
      </c>
      <c r="BL988">
        <v>414.33326362958002</v>
      </c>
      <c r="BM988">
        <v>410.82440505197599</v>
      </c>
      <c r="BN988">
        <v>402.831293952659</v>
      </c>
      <c r="BO988">
        <v>409.07431085113598</v>
      </c>
      <c r="BP988">
        <v>408.57637971954699</v>
      </c>
      <c r="BQ988">
        <v>366.52699046823301</v>
      </c>
      <c r="BR988">
        <v>328.21222732595299</v>
      </c>
      <c r="BS988">
        <v>311.905008552776</v>
      </c>
      <c r="BT988">
        <v>313.76620880193201</v>
      </c>
      <c r="BU988">
        <v>320.54283914857598</v>
      </c>
      <c r="BV988">
        <v>310.32108033630698</v>
      </c>
      <c r="BW988">
        <v>322.037520818075</v>
      </c>
      <c r="BX988">
        <v>317.342482409235</v>
      </c>
      <c r="BY988">
        <v>327.87965917678002</v>
      </c>
      <c r="BZ988">
        <v>323.61325688547799</v>
      </c>
      <c r="CA988">
        <v>488.48932522784798</v>
      </c>
      <c r="CB988">
        <v>369.60817539681398</v>
      </c>
      <c r="CC988">
        <v>442.86398630717702</v>
      </c>
      <c r="CD988">
        <v>318.21834078856801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</row>
    <row r="989" spans="1:12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354.88903149007399</v>
      </c>
      <c r="AG989">
        <v>407.99302247027299</v>
      </c>
      <c r="AH989">
        <v>334.13071203690203</v>
      </c>
      <c r="AI989">
        <v>319.91474855614803</v>
      </c>
      <c r="AJ989">
        <v>319.88760953312698</v>
      </c>
      <c r="AK989">
        <v>307.54734489995502</v>
      </c>
      <c r="AL989">
        <v>0</v>
      </c>
      <c r="AM989">
        <v>314.86453007551802</v>
      </c>
      <c r="AN989">
        <v>323.256648315809</v>
      </c>
      <c r="AO989">
        <v>330.74600564844701</v>
      </c>
      <c r="AP989">
        <v>332.86063155232301</v>
      </c>
      <c r="AQ989">
        <v>332.15057719372197</v>
      </c>
      <c r="AR989">
        <v>339.00412557815599</v>
      </c>
      <c r="AS989">
        <v>358.36643132185702</v>
      </c>
      <c r="AT989">
        <v>354.99943737258099</v>
      </c>
      <c r="AU989">
        <v>386.19620317309898</v>
      </c>
      <c r="AV989">
        <v>403.55738231733</v>
      </c>
      <c r="AW989">
        <v>443.59436434126599</v>
      </c>
      <c r="AX989">
        <v>498.63018131124198</v>
      </c>
      <c r="AY989">
        <v>529.03096806895496</v>
      </c>
      <c r="AZ989">
        <v>617.74241534092096</v>
      </c>
      <c r="BA989">
        <v>996.04961806971903</v>
      </c>
      <c r="BB989">
        <v>2219.6912985660902</v>
      </c>
      <c r="BC989">
        <v>18273.466023406199</v>
      </c>
      <c r="BD989">
        <v>72105.981627973495</v>
      </c>
      <c r="BE989">
        <v>44754.308564836101</v>
      </c>
      <c r="BF989">
        <v>10192.338002984399</v>
      </c>
      <c r="BG989">
        <v>1850.8961152213601</v>
      </c>
      <c r="BH989">
        <v>706.17162749787099</v>
      </c>
      <c r="BI989">
        <v>615.67242548085699</v>
      </c>
      <c r="BJ989">
        <v>514.08755375149599</v>
      </c>
      <c r="BK989">
        <v>429.18367443680802</v>
      </c>
      <c r="BL989">
        <v>408.732635991179</v>
      </c>
      <c r="BM989">
        <v>407.75653341466398</v>
      </c>
      <c r="BN989">
        <v>398.30960444820602</v>
      </c>
      <c r="BO989">
        <v>406.39505060533497</v>
      </c>
      <c r="BP989">
        <v>407.571470558849</v>
      </c>
      <c r="BQ989">
        <v>363.201252441907</v>
      </c>
      <c r="BR989">
        <v>326.295047022414</v>
      </c>
      <c r="BS989">
        <v>312.70147175946698</v>
      </c>
      <c r="BT989">
        <v>314.677204277155</v>
      </c>
      <c r="BU989">
        <v>322.39079655125403</v>
      </c>
      <c r="BV989">
        <v>310.59632046289101</v>
      </c>
      <c r="BW989">
        <v>322.037520818075</v>
      </c>
      <c r="BX989">
        <v>316.84081394723597</v>
      </c>
      <c r="BY989">
        <v>327.18368106111501</v>
      </c>
      <c r="BZ989">
        <v>323.57688394345598</v>
      </c>
      <c r="CA989">
        <v>480.791291708274</v>
      </c>
      <c r="CB989">
        <v>363.62890606992801</v>
      </c>
      <c r="CC989">
        <v>431.24004308615503</v>
      </c>
      <c r="CD989">
        <v>321.38168940195101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</row>
    <row r="990" spans="1:12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354.88903149007399</v>
      </c>
      <c r="AG990">
        <v>402.552512445773</v>
      </c>
      <c r="AH990">
        <v>334.13071203690203</v>
      </c>
      <c r="AI990">
        <v>321.87150766016401</v>
      </c>
      <c r="AJ990">
        <v>336</v>
      </c>
      <c r="AK990">
        <v>311</v>
      </c>
      <c r="AL990">
        <v>0</v>
      </c>
      <c r="AM990">
        <v>311.06874745881998</v>
      </c>
      <c r="AN990">
        <v>318.129126851801</v>
      </c>
      <c r="AO990">
        <v>332.16681224664399</v>
      </c>
      <c r="AP990">
        <v>325.18699115202702</v>
      </c>
      <c r="AQ990">
        <v>334.325474875537</v>
      </c>
      <c r="AR990">
        <v>345.42013854293998</v>
      </c>
      <c r="AS990">
        <v>344.063252402167</v>
      </c>
      <c r="AT990">
        <v>352.82576367328198</v>
      </c>
      <c r="AU990">
        <v>386.19620317309898</v>
      </c>
      <c r="AV990">
        <v>433.14720442466501</v>
      </c>
      <c r="AW990">
        <v>419.412824631886</v>
      </c>
      <c r="AX990">
        <v>459.80352515787501</v>
      </c>
      <c r="AY990">
        <v>571.88591229155395</v>
      </c>
      <c r="AZ990">
        <v>617.74241534092096</v>
      </c>
      <c r="BA990">
        <v>994.66279356620305</v>
      </c>
      <c r="BB990">
        <v>2219.2491420046699</v>
      </c>
      <c r="BC990">
        <v>18260.713565306702</v>
      </c>
      <c r="BD990">
        <v>72044.025194247806</v>
      </c>
      <c r="BE990">
        <v>44722.236330221</v>
      </c>
      <c r="BF990">
        <v>10178.9697912274</v>
      </c>
      <c r="BG990">
        <v>2010.7284235147099</v>
      </c>
      <c r="BH990">
        <v>727.73046908370304</v>
      </c>
      <c r="BI990">
        <v>610.40336375327604</v>
      </c>
      <c r="BJ990">
        <v>518.82739210387797</v>
      </c>
      <c r="BK990">
        <v>430.02600735820602</v>
      </c>
      <c r="BL990">
        <v>406.769571712198</v>
      </c>
      <c r="BM990">
        <v>397.89443284488101</v>
      </c>
      <c r="BN990">
        <v>388.567415320078</v>
      </c>
      <c r="BO990">
        <v>406.54420991076802</v>
      </c>
      <c r="BP990">
        <v>409.298557650242</v>
      </c>
      <c r="BQ990">
        <v>366.312892140705</v>
      </c>
      <c r="BR990">
        <v>319.55568103978601</v>
      </c>
      <c r="BS990">
        <v>315.05453583212397</v>
      </c>
      <c r="BT990">
        <v>317.86566551672303</v>
      </c>
      <c r="BU990">
        <v>320.36792460101702</v>
      </c>
      <c r="BV990">
        <v>316.62217734788697</v>
      </c>
      <c r="BW990">
        <v>320.23041000921103</v>
      </c>
      <c r="BX990">
        <v>314.27936513500498</v>
      </c>
      <c r="BY990">
        <v>331.09432428420001</v>
      </c>
      <c r="BZ990">
        <v>323.34640615110902</v>
      </c>
      <c r="CA990">
        <v>481.26916400940797</v>
      </c>
      <c r="CB990">
        <v>358.92006007441</v>
      </c>
      <c r="CC990">
        <v>430.06422080963</v>
      </c>
      <c r="CD990">
        <v>327.85734193526798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</row>
    <row r="991" spans="1:12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362.73839654823001</v>
      </c>
      <c r="AG991">
        <v>410.464978430619</v>
      </c>
      <c r="AH991">
        <v>334.13071203690203</v>
      </c>
      <c r="AI991">
        <v>319.17983767170102</v>
      </c>
      <c r="AJ991">
        <v>336</v>
      </c>
      <c r="AK991">
        <v>311</v>
      </c>
      <c r="AL991">
        <v>0</v>
      </c>
      <c r="AM991">
        <v>311.06874745881998</v>
      </c>
      <c r="AN991">
        <v>318.31762132571998</v>
      </c>
      <c r="AO991">
        <v>332.16681224664399</v>
      </c>
      <c r="AP991">
        <v>323.99056092442999</v>
      </c>
      <c r="AQ991">
        <v>331.81945073949601</v>
      </c>
      <c r="AR991">
        <v>342.24969425433602</v>
      </c>
      <c r="AS991">
        <v>345.16625953399898</v>
      </c>
      <c r="AT991">
        <v>350.81230494675299</v>
      </c>
      <c r="AU991">
        <v>389.74372604077303</v>
      </c>
      <c r="AV991">
        <v>438.12866746513703</v>
      </c>
      <c r="AW991">
        <v>418.278410472519</v>
      </c>
      <c r="AX991">
        <v>467.21203119407699</v>
      </c>
      <c r="AY991">
        <v>580.84188486468497</v>
      </c>
      <c r="AZ991">
        <v>627.89137624279999</v>
      </c>
      <c r="BA991">
        <v>1034.79390273729</v>
      </c>
      <c r="BB991">
        <v>2536.4223225701899</v>
      </c>
      <c r="BC991">
        <v>21296.480228038199</v>
      </c>
      <c r="BD991">
        <v>74375.608642200998</v>
      </c>
      <c r="BE991">
        <v>41368.460182177201</v>
      </c>
      <c r="BF991">
        <v>8452.1598948503906</v>
      </c>
      <c r="BG991">
        <v>1779.51658055496</v>
      </c>
      <c r="BH991">
        <v>700.82839055999602</v>
      </c>
      <c r="BI991">
        <v>586.43943436599295</v>
      </c>
      <c r="BJ991">
        <v>518.06796660182499</v>
      </c>
      <c r="BK991">
        <v>425.862695423677</v>
      </c>
      <c r="BL991">
        <v>400.35922136757398</v>
      </c>
      <c r="BM991">
        <v>406.11898996423002</v>
      </c>
      <c r="BN991">
        <v>387.81415645183699</v>
      </c>
      <c r="BO991">
        <v>410.18736994278902</v>
      </c>
      <c r="BP991">
        <v>409.87137313918703</v>
      </c>
      <c r="BQ991">
        <v>367.05043928031699</v>
      </c>
      <c r="BR991">
        <v>318.995316564728</v>
      </c>
      <c r="BS991">
        <v>317.335254673674</v>
      </c>
      <c r="BT991">
        <v>322.02154055921102</v>
      </c>
      <c r="BU991">
        <v>324.18978557990999</v>
      </c>
      <c r="BV991">
        <v>317.551634879147</v>
      </c>
      <c r="BW991">
        <v>314.67780723554699</v>
      </c>
      <c r="BX991">
        <v>316.31732614273699</v>
      </c>
      <c r="BY991">
        <v>325.66060909742902</v>
      </c>
      <c r="BZ991">
        <v>323.65533250283102</v>
      </c>
      <c r="CA991">
        <v>474.21987075017</v>
      </c>
      <c r="CB991">
        <v>343.71593578994299</v>
      </c>
      <c r="CC991">
        <v>414.13351442412198</v>
      </c>
      <c r="CD991">
        <v>325.89198311637801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</row>
    <row r="992" spans="1:12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384.32735836677398</v>
      </c>
      <c r="AG992">
        <v>415.13481389634097</v>
      </c>
      <c r="AH992">
        <v>334.13071203690203</v>
      </c>
      <c r="AI992">
        <v>317.95536553506099</v>
      </c>
      <c r="AJ992">
        <v>336</v>
      </c>
      <c r="AK992">
        <v>311</v>
      </c>
      <c r="AL992">
        <v>0</v>
      </c>
      <c r="AM992">
        <v>311.06874745881998</v>
      </c>
      <c r="AN992">
        <v>318.46223315919701</v>
      </c>
      <c r="AO992">
        <v>332.16681224664399</v>
      </c>
      <c r="AP992">
        <v>329.09678304921601</v>
      </c>
      <c r="AQ992">
        <v>330.02609040923102</v>
      </c>
      <c r="AR992">
        <v>340.37938435893898</v>
      </c>
      <c r="AS992">
        <v>345.816058937013</v>
      </c>
      <c r="AT992">
        <v>343.76907146780098</v>
      </c>
      <c r="AU992">
        <v>391.83239597893203</v>
      </c>
      <c r="AV992">
        <v>441.06159629710902</v>
      </c>
      <c r="AW992">
        <v>417.608893853506</v>
      </c>
      <c r="AX992">
        <v>471.58443599204202</v>
      </c>
      <c r="AY992">
        <v>586.12639291806897</v>
      </c>
      <c r="AZ992">
        <v>633.88684377415905</v>
      </c>
      <c r="BA992">
        <v>1061.0267421313699</v>
      </c>
      <c r="BB992">
        <v>2724.7036262936299</v>
      </c>
      <c r="BC992">
        <v>23113.599966735401</v>
      </c>
      <c r="BD992">
        <v>75866.358772998006</v>
      </c>
      <c r="BE992">
        <v>41161.835767176897</v>
      </c>
      <c r="BF992">
        <v>7768.87684275218</v>
      </c>
      <c r="BG992">
        <v>1648.98304806953</v>
      </c>
      <c r="BH992">
        <v>663.89773378868802</v>
      </c>
      <c r="BI992">
        <v>548.46820551247197</v>
      </c>
      <c r="BJ992">
        <v>512.47851034025996</v>
      </c>
      <c r="BK992">
        <v>423.56864639207703</v>
      </c>
      <c r="BL992">
        <v>398.564596369426</v>
      </c>
      <c r="BM992">
        <v>406.29815609952902</v>
      </c>
      <c r="BN992">
        <v>387.16068121747702</v>
      </c>
      <c r="BO992">
        <v>412.06820668587801</v>
      </c>
      <c r="BP992">
        <v>411.00053997779798</v>
      </c>
      <c r="BQ992">
        <v>365.45461797982398</v>
      </c>
      <c r="BR992">
        <v>318.85671174893997</v>
      </c>
      <c r="BS992">
        <v>318.20801923672002</v>
      </c>
      <c r="BT992">
        <v>322.02154055921102</v>
      </c>
      <c r="BU992">
        <v>324.18978557990999</v>
      </c>
      <c r="BV992">
        <v>317.551634879147</v>
      </c>
      <c r="BW992">
        <v>314.67780723554699</v>
      </c>
      <c r="BX992">
        <v>316.31732614273699</v>
      </c>
      <c r="BY992">
        <v>325.66060909742902</v>
      </c>
      <c r="BZ992">
        <v>323.65533250283102</v>
      </c>
      <c r="CA992">
        <v>488.53125708730801</v>
      </c>
      <c r="CB992">
        <v>337.92931991636698</v>
      </c>
      <c r="CC992">
        <v>402.62740233245898</v>
      </c>
      <c r="CD992">
        <v>321.92711749428798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</row>
    <row r="993" spans="1:12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384.32735836677398</v>
      </c>
      <c r="AG993">
        <v>404.73159185671398</v>
      </c>
      <c r="AH993">
        <v>334.13071203690203</v>
      </c>
      <c r="AI993">
        <v>317.95536553506099</v>
      </c>
      <c r="AJ993">
        <v>336</v>
      </c>
      <c r="AK993">
        <v>311</v>
      </c>
      <c r="AL993">
        <v>0</v>
      </c>
      <c r="AM993">
        <v>311.06874745881998</v>
      </c>
      <c r="AN993">
        <v>318.46223315919701</v>
      </c>
      <c r="AO993">
        <v>332.16681224664399</v>
      </c>
      <c r="AP993">
        <v>329.09678304921601</v>
      </c>
      <c r="AQ993">
        <v>330.02609040923102</v>
      </c>
      <c r="AR993">
        <v>340.37938435893898</v>
      </c>
      <c r="AS993">
        <v>345.816058937013</v>
      </c>
      <c r="AT993">
        <v>343.76907146780098</v>
      </c>
      <c r="AU993">
        <v>391.83239597893203</v>
      </c>
      <c r="AV993">
        <v>441.06159629710902</v>
      </c>
      <c r="AW993">
        <v>417.608893853506</v>
      </c>
      <c r="AX993">
        <v>471.58443599204202</v>
      </c>
      <c r="AY993">
        <v>619.54119731631999</v>
      </c>
      <c r="AZ993">
        <v>632.41690559134702</v>
      </c>
      <c r="BA993">
        <v>1065.65115387229</v>
      </c>
      <c r="BB993">
        <v>2778.46329601872</v>
      </c>
      <c r="BC993">
        <v>23365.821092959199</v>
      </c>
      <c r="BD993">
        <v>74029.245530881395</v>
      </c>
      <c r="BE993">
        <v>42745.406363774098</v>
      </c>
      <c r="BF993">
        <v>8029.0776750270697</v>
      </c>
      <c r="BG993">
        <v>1608.68341395024</v>
      </c>
      <c r="BH993">
        <v>667.973714361887</v>
      </c>
      <c r="BI993">
        <v>540.431225371285</v>
      </c>
      <c r="BJ993">
        <v>505.56760843600699</v>
      </c>
      <c r="BK993">
        <v>422.48222872188097</v>
      </c>
      <c r="BL993">
        <v>396.14099978319899</v>
      </c>
      <c r="BM993">
        <v>403.90126613724101</v>
      </c>
      <c r="BN993">
        <v>386.03122556876298</v>
      </c>
      <c r="BO993">
        <v>413.72945715386101</v>
      </c>
      <c r="BP993">
        <v>410.95381133772702</v>
      </c>
      <c r="BQ993">
        <v>365.44025298468603</v>
      </c>
      <c r="BR993">
        <v>320.24972107657601</v>
      </c>
      <c r="BS993">
        <v>322.18485219907399</v>
      </c>
      <c r="BT993">
        <v>322.49798349950998</v>
      </c>
      <c r="BU993">
        <v>322.29581183944202</v>
      </c>
      <c r="BV993">
        <v>327.61559150240498</v>
      </c>
      <c r="BW993">
        <v>314.67780723554699</v>
      </c>
      <c r="BX993">
        <v>314.11409911820601</v>
      </c>
      <c r="BY993">
        <v>325.84163125235699</v>
      </c>
      <c r="BZ993">
        <v>324.314467058079</v>
      </c>
      <c r="CA993">
        <v>487.11896194846298</v>
      </c>
      <c r="CB993">
        <v>336.0494881802</v>
      </c>
      <c r="CC993">
        <v>392.74969929859202</v>
      </c>
      <c r="CD993">
        <v>321.92711749428798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</row>
    <row r="994" spans="1:12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389.93328188191799</v>
      </c>
      <c r="AG994">
        <v>420.70414961109401</v>
      </c>
      <c r="AH994">
        <v>331.79546531763299</v>
      </c>
      <c r="AI994">
        <v>319.16696952719798</v>
      </c>
      <c r="AJ994">
        <v>336</v>
      </c>
      <c r="AK994">
        <v>322.693817110883</v>
      </c>
      <c r="AL994">
        <v>307</v>
      </c>
      <c r="AM994">
        <v>312.62767061942702</v>
      </c>
      <c r="AN994">
        <v>326.28169507550598</v>
      </c>
      <c r="AO994">
        <v>333.66107031914902</v>
      </c>
      <c r="AP994">
        <v>326.711835985709</v>
      </c>
      <c r="AQ994">
        <v>336.19934707476</v>
      </c>
      <c r="AR994">
        <v>333.74129697970301</v>
      </c>
      <c r="AS994">
        <v>349.50948068185397</v>
      </c>
      <c r="AT994">
        <v>340.94309031389503</v>
      </c>
      <c r="AU994">
        <v>396.179743701581</v>
      </c>
      <c r="AV994">
        <v>442.52174806171899</v>
      </c>
      <c r="AW994">
        <v>424.042304729237</v>
      </c>
      <c r="AX994">
        <v>484.09086768513401</v>
      </c>
      <c r="AY994">
        <v>603.72015660118905</v>
      </c>
      <c r="AZ994">
        <v>657.521018260799</v>
      </c>
      <c r="BA994">
        <v>1128.9882351021699</v>
      </c>
      <c r="BB994">
        <v>3172.43005695278</v>
      </c>
      <c r="BC994">
        <v>26681.168375071</v>
      </c>
      <c r="BD994">
        <v>75554.456732054707</v>
      </c>
      <c r="BE994">
        <v>40399.433824133303</v>
      </c>
      <c r="BF994">
        <v>7248.88733861938</v>
      </c>
      <c r="BG994">
        <v>1502.42183569847</v>
      </c>
      <c r="BH994">
        <v>625.41429409014904</v>
      </c>
      <c r="BI994">
        <v>531.69425735224695</v>
      </c>
      <c r="BJ994">
        <v>498.30328312446699</v>
      </c>
      <c r="BK994">
        <v>421.206246694014</v>
      </c>
      <c r="BL994">
        <v>394.683288942476</v>
      </c>
      <c r="BM994">
        <v>404.53582928007899</v>
      </c>
      <c r="BN994">
        <v>387.80164502625303</v>
      </c>
      <c r="BO994">
        <v>416.32449420938502</v>
      </c>
      <c r="BP994">
        <v>414.752356900329</v>
      </c>
      <c r="BQ994">
        <v>365.30399753010897</v>
      </c>
      <c r="BR994">
        <v>321.16107525934098</v>
      </c>
      <c r="BS994">
        <v>324.78515551819999</v>
      </c>
      <c r="BT994">
        <v>322.80951183644498</v>
      </c>
      <c r="BU994">
        <v>321.05939092968299</v>
      </c>
      <c r="BV994">
        <v>323.59429230895302</v>
      </c>
      <c r="BW994">
        <v>314.67780723554699</v>
      </c>
      <c r="BX994">
        <v>312.67430709648499</v>
      </c>
      <c r="BY994">
        <v>325.95991891641802</v>
      </c>
      <c r="BZ994">
        <v>324.64818520846501</v>
      </c>
      <c r="CA994">
        <v>496.17841250788302</v>
      </c>
      <c r="CB994">
        <v>335.946127073139</v>
      </c>
      <c r="CC994">
        <v>384.18580521152097</v>
      </c>
      <c r="CD994">
        <v>323.35583084650301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</row>
    <row r="995" spans="1:12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394.49429114324403</v>
      </c>
      <c r="AG995">
        <v>428.206841637308</v>
      </c>
      <c r="AH995">
        <v>329.91120218144499</v>
      </c>
      <c r="AI995">
        <v>318.25842706985998</v>
      </c>
      <c r="AJ995">
        <v>0</v>
      </c>
      <c r="AK995">
        <v>332</v>
      </c>
      <c r="AL995">
        <v>307</v>
      </c>
      <c r="AM995">
        <v>313.12664642118398</v>
      </c>
      <c r="AN995">
        <v>327.98819464717002</v>
      </c>
      <c r="AO995">
        <v>330.352443006101</v>
      </c>
      <c r="AP995">
        <v>324.77291010402701</v>
      </c>
      <c r="AQ995">
        <v>341.52796386063801</v>
      </c>
      <c r="AR995">
        <v>335.01540115951099</v>
      </c>
      <c r="AS995">
        <v>352.51217668404797</v>
      </c>
      <c r="AT995">
        <v>337.32063571593801</v>
      </c>
      <c r="AU995">
        <v>399.71188492250297</v>
      </c>
      <c r="AV995">
        <v>443.70809490251003</v>
      </c>
      <c r="AW995">
        <v>417.87885382035</v>
      </c>
      <c r="AX995">
        <v>494.27783311086102</v>
      </c>
      <c r="AY995">
        <v>607.13917256205605</v>
      </c>
      <c r="AZ995">
        <v>706.59023853190195</v>
      </c>
      <c r="BA995">
        <v>1081.35709176877</v>
      </c>
      <c r="BB995">
        <v>3458.9368950032299</v>
      </c>
      <c r="BC995">
        <v>29177.4677032652</v>
      </c>
      <c r="BD995">
        <v>77582.667525205499</v>
      </c>
      <c r="BE995">
        <v>39006.731798542402</v>
      </c>
      <c r="BF995">
        <v>6719.3091497968398</v>
      </c>
      <c r="BG995">
        <v>1433.5377691220101</v>
      </c>
      <c r="BH995">
        <v>605.80780532199606</v>
      </c>
      <c r="BI995">
        <v>528.75310751434995</v>
      </c>
      <c r="BJ995">
        <v>494.549076672269</v>
      </c>
      <c r="BK995">
        <v>425.26316263403601</v>
      </c>
      <c r="BL995">
        <v>398.86239129832001</v>
      </c>
      <c r="BM995">
        <v>399.58903469052802</v>
      </c>
      <c r="BN995">
        <v>390.10025240262598</v>
      </c>
      <c r="BO995">
        <v>424.94619372149401</v>
      </c>
      <c r="BP995">
        <v>412.08256675373502</v>
      </c>
      <c r="BQ995">
        <v>365.39782654924801</v>
      </c>
      <c r="BR995">
        <v>322.15178745961202</v>
      </c>
      <c r="BS995">
        <v>323.55511183926598</v>
      </c>
      <c r="BT995">
        <v>319.14533935766002</v>
      </c>
      <c r="BU995">
        <v>318.74973077433901</v>
      </c>
      <c r="BV995">
        <v>317.15029914203802</v>
      </c>
      <c r="BW995">
        <v>314.28786122725398</v>
      </c>
      <c r="BX995">
        <v>313.16031605452002</v>
      </c>
      <c r="BY995">
        <v>323.12693109477402</v>
      </c>
      <c r="BZ995">
        <v>323.25272231390602</v>
      </c>
      <c r="CA995">
        <v>503.01568393018999</v>
      </c>
      <c r="CB995">
        <v>336.04753633055799</v>
      </c>
      <c r="CC995">
        <v>380.64585888280101</v>
      </c>
      <c r="CD995">
        <v>318.87911570054598</v>
      </c>
      <c r="CE995">
        <v>313</v>
      </c>
      <c r="CF995">
        <v>0</v>
      </c>
      <c r="CG995">
        <v>302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</row>
    <row r="996" spans="1:12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398.17570427272199</v>
      </c>
      <c r="AG996">
        <v>425.22271943259301</v>
      </c>
      <c r="AH996">
        <v>329.91120218144499</v>
      </c>
      <c r="AI996">
        <v>316.43044428911998</v>
      </c>
      <c r="AJ996">
        <v>0</v>
      </c>
      <c r="AK996">
        <v>332</v>
      </c>
      <c r="AL996">
        <v>307</v>
      </c>
      <c r="AM996">
        <v>312.43777808784398</v>
      </c>
      <c r="AN996">
        <v>323.81687143629398</v>
      </c>
      <c r="AO996">
        <v>326.28724693302701</v>
      </c>
      <c r="AP996">
        <v>324.77291010402701</v>
      </c>
      <c r="AQ996">
        <v>341.91921119201902</v>
      </c>
      <c r="AR996">
        <v>338.43864884946203</v>
      </c>
      <c r="AS996">
        <v>352.51217668404797</v>
      </c>
      <c r="AT996">
        <v>335.18624325747402</v>
      </c>
      <c r="AU996">
        <v>401.45711579859602</v>
      </c>
      <c r="AV996">
        <v>432.99398314669497</v>
      </c>
      <c r="AW996">
        <v>406.85012618684999</v>
      </c>
      <c r="AX996">
        <v>495.38865402533798</v>
      </c>
      <c r="AY996">
        <v>615.13924722511297</v>
      </c>
      <c r="AZ996">
        <v>767.48683889501797</v>
      </c>
      <c r="BA996">
        <v>1124.9430757421101</v>
      </c>
      <c r="BB996">
        <v>3913.8867377767301</v>
      </c>
      <c r="BC996">
        <v>33434.331758772998</v>
      </c>
      <c r="BD996">
        <v>76902.533902991097</v>
      </c>
      <c r="BE996">
        <v>32016.183914554</v>
      </c>
      <c r="BF996">
        <v>5567.5046479895</v>
      </c>
      <c r="BG996">
        <v>1305.36705966011</v>
      </c>
      <c r="BH996">
        <v>589.15342574891395</v>
      </c>
      <c r="BI996">
        <v>518.71576194935994</v>
      </c>
      <c r="BJ996">
        <v>488.201764448944</v>
      </c>
      <c r="BK996">
        <v>415.51216496348002</v>
      </c>
      <c r="BL996">
        <v>392.39644561387701</v>
      </c>
      <c r="BM996">
        <v>391.75456903166298</v>
      </c>
      <c r="BN996">
        <v>390.89583476111397</v>
      </c>
      <c r="BO996">
        <v>432.07799342176901</v>
      </c>
      <c r="BP996">
        <v>402.861742261026</v>
      </c>
      <c r="BQ996">
        <v>362.45127660997099</v>
      </c>
      <c r="BR996">
        <v>321.781684299706</v>
      </c>
      <c r="BS996">
        <v>323.93998505514799</v>
      </c>
      <c r="BT996">
        <v>317.55732217201597</v>
      </c>
      <c r="BU996">
        <v>315.18358706666402</v>
      </c>
      <c r="BV996">
        <v>316.657041608312</v>
      </c>
      <c r="BW996">
        <v>314.23741271416901</v>
      </c>
      <c r="BX996">
        <v>312.518059962976</v>
      </c>
      <c r="BY996">
        <v>322.35262507861802</v>
      </c>
      <c r="BZ996">
        <v>320.90634516796399</v>
      </c>
      <c r="CA996">
        <v>495.23029851857001</v>
      </c>
      <c r="CB996">
        <v>330.96979259497903</v>
      </c>
      <c r="CC996">
        <v>365.67413832883602</v>
      </c>
      <c r="CD996">
        <v>320.48340126248303</v>
      </c>
      <c r="CE996">
        <v>313</v>
      </c>
      <c r="CF996">
        <v>0</v>
      </c>
      <c r="CG996">
        <v>302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</row>
    <row r="997" spans="1:12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399.87817350166898</v>
      </c>
      <c r="AG997">
        <v>428.96378461728301</v>
      </c>
      <c r="AH997">
        <v>329.91120218144499</v>
      </c>
      <c r="AI997">
        <v>316.43044428911998</v>
      </c>
      <c r="AJ997">
        <v>0</v>
      </c>
      <c r="AK997">
        <v>332</v>
      </c>
      <c r="AL997">
        <v>307</v>
      </c>
      <c r="AM997">
        <v>312.04960119790701</v>
      </c>
      <c r="AN997">
        <v>323.81687143629398</v>
      </c>
      <c r="AO997">
        <v>326.28724693302701</v>
      </c>
      <c r="AP997">
        <v>324.77291010402701</v>
      </c>
      <c r="AQ997">
        <v>341.91921119201902</v>
      </c>
      <c r="AR997">
        <v>338.43864884946203</v>
      </c>
      <c r="AS997">
        <v>352.51217668404797</v>
      </c>
      <c r="AT997">
        <v>334.97661802688998</v>
      </c>
      <c r="AU997">
        <v>402.26305737622198</v>
      </c>
      <c r="AV997">
        <v>428.04624342375502</v>
      </c>
      <c r="AW997">
        <v>407.27987942898301</v>
      </c>
      <c r="AX997">
        <v>495.90295725687298</v>
      </c>
      <c r="AY997">
        <v>618.84298541365797</v>
      </c>
      <c r="AZ997">
        <v>776.082073946023</v>
      </c>
      <c r="BA997">
        <v>1150.5525811309501</v>
      </c>
      <c r="BB997">
        <v>4125.4927018621902</v>
      </c>
      <c r="BC997">
        <v>35391.310513064498</v>
      </c>
      <c r="BD997">
        <v>76524.552933453495</v>
      </c>
      <c r="BE997">
        <v>28754.292321168199</v>
      </c>
      <c r="BF997">
        <v>5025.8059244751803</v>
      </c>
      <c r="BG997">
        <v>1230.3994650670199</v>
      </c>
      <c r="BH997">
        <v>589.176990728129</v>
      </c>
      <c r="BI997">
        <v>510.45503515165399</v>
      </c>
      <c r="BJ997">
        <v>485.53380299434798</v>
      </c>
      <c r="BK997">
        <v>414.59869392427299</v>
      </c>
      <c r="BL997">
        <v>391.40744090216202</v>
      </c>
      <c r="BM997">
        <v>391.169243123699</v>
      </c>
      <c r="BN997">
        <v>391.21863186466697</v>
      </c>
      <c r="BO997">
        <v>429.73321452025198</v>
      </c>
      <c r="BP997">
        <v>401.38186431756799</v>
      </c>
      <c r="BQ997">
        <v>360.904287114939</v>
      </c>
      <c r="BR997">
        <v>321.32422517856901</v>
      </c>
      <c r="BS997">
        <v>324.97477328936498</v>
      </c>
      <c r="BT997">
        <v>317.607083309914</v>
      </c>
      <c r="BU997">
        <v>315.73081986574903</v>
      </c>
      <c r="BV997">
        <v>317.058882156734</v>
      </c>
      <c r="BW997">
        <v>314.55115975340499</v>
      </c>
      <c r="BX997">
        <v>313.04859559638902</v>
      </c>
      <c r="BY997">
        <v>321.85745824249301</v>
      </c>
      <c r="BZ997">
        <v>321.13521603638299</v>
      </c>
      <c r="CA997">
        <v>491.833453311379</v>
      </c>
      <c r="CB997">
        <v>329.546918539751</v>
      </c>
      <c r="CC997">
        <v>358.32934702155001</v>
      </c>
      <c r="CD997">
        <v>322.28841575336702</v>
      </c>
      <c r="CE997">
        <v>313</v>
      </c>
      <c r="CF997">
        <v>0</v>
      </c>
      <c r="CG997">
        <v>302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</row>
    <row r="998" spans="1:12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399.87817350166898</v>
      </c>
      <c r="AG998">
        <v>428.96378461728301</v>
      </c>
      <c r="AH998">
        <v>329.91120218144499</v>
      </c>
      <c r="AI998">
        <v>316.43044428911998</v>
      </c>
      <c r="AJ998">
        <v>0</v>
      </c>
      <c r="AK998">
        <v>332</v>
      </c>
      <c r="AL998">
        <v>307</v>
      </c>
      <c r="AM998">
        <v>309.88895833500499</v>
      </c>
      <c r="AN998">
        <v>323.81687143629398</v>
      </c>
      <c r="AO998">
        <v>326.28724693302701</v>
      </c>
      <c r="AP998">
        <v>324.77291010402701</v>
      </c>
      <c r="AQ998">
        <v>341.91921119201902</v>
      </c>
      <c r="AR998">
        <v>338.43864884946203</v>
      </c>
      <c r="AS998">
        <v>352.51217668404797</v>
      </c>
      <c r="AT998">
        <v>334.97661802688998</v>
      </c>
      <c r="AU998">
        <v>402.26305737622198</v>
      </c>
      <c r="AV998">
        <v>428.04624342375502</v>
      </c>
      <c r="AW998">
        <v>407.27987942898301</v>
      </c>
      <c r="AX998">
        <v>495.90295725687298</v>
      </c>
      <c r="AY998">
        <v>618.84298541365797</v>
      </c>
      <c r="AZ998">
        <v>776.57553663783301</v>
      </c>
      <c r="BA998">
        <v>1152.7931469451</v>
      </c>
      <c r="BB998">
        <v>4127.4614958017401</v>
      </c>
      <c r="BC998">
        <v>35223.3625270306</v>
      </c>
      <c r="BD998">
        <v>75927.821716837003</v>
      </c>
      <c r="BE998">
        <v>28549.427432107699</v>
      </c>
      <c r="BF998">
        <v>4955.57306570542</v>
      </c>
      <c r="BG998">
        <v>1128.09330904339</v>
      </c>
      <c r="BH998">
        <v>581.62664497659898</v>
      </c>
      <c r="BI998">
        <v>486.12416682074502</v>
      </c>
      <c r="BJ998">
        <v>480.53628752409401</v>
      </c>
      <c r="BK998">
        <v>416.64739113852397</v>
      </c>
      <c r="BL998">
        <v>389.30598715786499</v>
      </c>
      <c r="BM998">
        <v>388.05117785473902</v>
      </c>
      <c r="BN998">
        <v>392.03778236449602</v>
      </c>
      <c r="BO998">
        <v>425.44670258452902</v>
      </c>
      <c r="BP998">
        <v>399.73035966340302</v>
      </c>
      <c r="BQ998">
        <v>360.39188036558397</v>
      </c>
      <c r="BR998">
        <v>324.70609395492102</v>
      </c>
      <c r="BS998">
        <v>326.992475954209</v>
      </c>
      <c r="BT998">
        <v>318.927727105808</v>
      </c>
      <c r="BU998">
        <v>324.20652891163598</v>
      </c>
      <c r="BV998">
        <v>319.39589056666398</v>
      </c>
      <c r="BW998">
        <v>317.05150260676999</v>
      </c>
      <c r="BX998">
        <v>317.29444949832299</v>
      </c>
      <c r="BY998">
        <v>317.892830763885</v>
      </c>
      <c r="BZ998">
        <v>322.96561977796</v>
      </c>
      <c r="CA998">
        <v>492.91349724390602</v>
      </c>
      <c r="CB998">
        <v>330.76560156703198</v>
      </c>
      <c r="CC998">
        <v>355.641798397819</v>
      </c>
      <c r="CD998">
        <v>325.18284091427398</v>
      </c>
      <c r="CE998">
        <v>313</v>
      </c>
      <c r="CF998">
        <v>0</v>
      </c>
      <c r="CG998">
        <v>302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</row>
    <row r="999" spans="1:12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302</v>
      </c>
      <c r="AF999">
        <v>413.35385068331698</v>
      </c>
      <c r="AG999">
        <v>464.54926815923</v>
      </c>
      <c r="AH999">
        <v>334.743252616924</v>
      </c>
      <c r="AI999">
        <v>313.34263653365201</v>
      </c>
      <c r="AJ999">
        <v>0</v>
      </c>
      <c r="AK999">
        <v>332</v>
      </c>
      <c r="AL999">
        <v>307</v>
      </c>
      <c r="AM999">
        <v>309.84241737142497</v>
      </c>
      <c r="AN999">
        <v>327.857799070959</v>
      </c>
      <c r="AO999">
        <v>326.96363957208399</v>
      </c>
      <c r="AP999">
        <v>337.643623105855</v>
      </c>
      <c r="AQ999">
        <v>346.12660119930598</v>
      </c>
      <c r="AR999">
        <v>338.141808834264</v>
      </c>
      <c r="AS999">
        <v>374.2188450905</v>
      </c>
      <c r="AT999">
        <v>339.72634085182398</v>
      </c>
      <c r="AU999">
        <v>401.41134996236201</v>
      </c>
      <c r="AV999">
        <v>432.67180367171699</v>
      </c>
      <c r="AW999">
        <v>427.62192958754002</v>
      </c>
      <c r="AX999">
        <v>554.99898296159597</v>
      </c>
      <c r="AY999">
        <v>627.11901540989004</v>
      </c>
      <c r="AZ999">
        <v>794.17869727766197</v>
      </c>
      <c r="BA999">
        <v>1218.7640919923199</v>
      </c>
      <c r="BB999">
        <v>5289.2395783328702</v>
      </c>
      <c r="BC999">
        <v>34992.491222375596</v>
      </c>
      <c r="BD999">
        <v>74359.716852676996</v>
      </c>
      <c r="BE999">
        <v>28807.221487227602</v>
      </c>
      <c r="BF999">
        <v>4522.9948577994101</v>
      </c>
      <c r="BG999">
        <v>1069.1124441029999</v>
      </c>
      <c r="BH999">
        <v>614.28063925902495</v>
      </c>
      <c r="BI999">
        <v>502.00795875702403</v>
      </c>
      <c r="BJ999">
        <v>496.57390162344501</v>
      </c>
      <c r="BK999">
        <v>427.86953794904798</v>
      </c>
      <c r="BL999">
        <v>397.64701518713798</v>
      </c>
      <c r="BM999">
        <v>401.80852010949701</v>
      </c>
      <c r="BN999">
        <v>405.22283365852797</v>
      </c>
      <c r="BO999">
        <v>427.921507184375</v>
      </c>
      <c r="BP999">
        <v>410.381561632596</v>
      </c>
      <c r="BQ999">
        <v>365.47607850520802</v>
      </c>
      <c r="BR999">
        <v>330.22962774502298</v>
      </c>
      <c r="BS999">
        <v>327.81682351870103</v>
      </c>
      <c r="BT999">
        <v>320.14837001631599</v>
      </c>
      <c r="BU999">
        <v>328.64508936263502</v>
      </c>
      <c r="BV999">
        <v>319.39589056666398</v>
      </c>
      <c r="BW999">
        <v>317.05150260676999</v>
      </c>
      <c r="BX999">
        <v>320.93504455886199</v>
      </c>
      <c r="BY999">
        <v>314.83617228510599</v>
      </c>
      <c r="BZ999">
        <v>325.89976101856098</v>
      </c>
      <c r="CA999">
        <v>501.16498946262999</v>
      </c>
      <c r="CB999">
        <v>332.620733645332</v>
      </c>
      <c r="CC999">
        <v>353.29028350229203</v>
      </c>
      <c r="CD999">
        <v>325.62042276168302</v>
      </c>
      <c r="CE999">
        <v>313</v>
      </c>
      <c r="CF999">
        <v>0</v>
      </c>
      <c r="CG999">
        <v>302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</row>
    <row r="1000" spans="1:12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302</v>
      </c>
      <c r="AF1000">
        <v>431.88429484341702</v>
      </c>
      <c r="AG1000">
        <v>482.76974336844398</v>
      </c>
      <c r="AH1000">
        <v>340.93794381088202</v>
      </c>
      <c r="AI1000">
        <v>312.96742811542799</v>
      </c>
      <c r="AJ1000">
        <v>0</v>
      </c>
      <c r="AK1000">
        <v>332</v>
      </c>
      <c r="AL1000">
        <v>307</v>
      </c>
      <c r="AM1000">
        <v>307.87296008503898</v>
      </c>
      <c r="AN1000">
        <v>323.30088116678502</v>
      </c>
      <c r="AO1000">
        <v>322.18963600855398</v>
      </c>
      <c r="AP1000">
        <v>340.02364826557402</v>
      </c>
      <c r="AQ1000">
        <v>341.17967792469102</v>
      </c>
      <c r="AR1000">
        <v>338.912161848827</v>
      </c>
      <c r="AS1000">
        <v>370.65602778494502</v>
      </c>
      <c r="AT1000">
        <v>341.54083231139998</v>
      </c>
      <c r="AU1000">
        <v>400.31126229029701</v>
      </c>
      <c r="AV1000">
        <v>438.64629881215302</v>
      </c>
      <c r="AW1000">
        <v>429.694411382434</v>
      </c>
      <c r="AX1000">
        <v>561.37944976265601</v>
      </c>
      <c r="AY1000">
        <v>637.67680654965397</v>
      </c>
      <c r="AZ1000">
        <v>816.79400719247599</v>
      </c>
      <c r="BA1000">
        <v>1306.81058239357</v>
      </c>
      <c r="BB1000">
        <v>6539.9207147855104</v>
      </c>
      <c r="BC1000">
        <v>37819.881005401003</v>
      </c>
      <c r="BD1000">
        <v>71896.829596002994</v>
      </c>
      <c r="BE1000">
        <v>26265.813858152102</v>
      </c>
      <c r="BF1000">
        <v>3946.0956642313399</v>
      </c>
      <c r="BG1000">
        <v>995.62575829053299</v>
      </c>
      <c r="BH1000">
        <v>604.96836845110397</v>
      </c>
      <c r="BI1000">
        <v>495.90283123641098</v>
      </c>
      <c r="BJ1000">
        <v>487.932254221525</v>
      </c>
      <c r="BK1000">
        <v>422.58226802534102</v>
      </c>
      <c r="BL1000">
        <v>395.131202850421</v>
      </c>
      <c r="BM1000">
        <v>404.20578225788302</v>
      </c>
      <c r="BN1000">
        <v>407.34896825736598</v>
      </c>
      <c r="BO1000">
        <v>431.14933949006002</v>
      </c>
      <c r="BP1000">
        <v>410.25267202808698</v>
      </c>
      <c r="BQ1000">
        <v>367.50406914566901</v>
      </c>
      <c r="BR1000">
        <v>330.61401157926099</v>
      </c>
      <c r="BS1000">
        <v>327.70205297284798</v>
      </c>
      <c r="BT1000">
        <v>320.20315258852401</v>
      </c>
      <c r="BU1000">
        <v>328.664897553993</v>
      </c>
      <c r="BV1000">
        <v>319.50214259827499</v>
      </c>
      <c r="BW1000">
        <v>316.88858896389399</v>
      </c>
      <c r="BX1000">
        <v>320.95121611036899</v>
      </c>
      <c r="BY1000">
        <v>314.78136614479899</v>
      </c>
      <c r="BZ1000">
        <v>325.91339093142898</v>
      </c>
      <c r="CA1000">
        <v>495.82255302153601</v>
      </c>
      <c r="CB1000">
        <v>333.24341060786497</v>
      </c>
      <c r="CC1000">
        <v>345.74215102957999</v>
      </c>
      <c r="CD1000">
        <v>326.34819945720199</v>
      </c>
      <c r="CE1000">
        <v>313</v>
      </c>
      <c r="CF1000">
        <v>0</v>
      </c>
      <c r="CG1000">
        <v>302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</row>
    <row r="1001" spans="1:12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302</v>
      </c>
      <c r="AF1001">
        <v>456.88619681395397</v>
      </c>
      <c r="AG1001">
        <v>489.46754720556203</v>
      </c>
      <c r="AH1001">
        <v>340.93794381088202</v>
      </c>
      <c r="AI1001">
        <v>312.96742811542799</v>
      </c>
      <c r="AJ1001">
        <v>0</v>
      </c>
      <c r="AK1001">
        <v>332</v>
      </c>
      <c r="AL1001">
        <v>307</v>
      </c>
      <c r="AM1001">
        <v>308.49956424743999</v>
      </c>
      <c r="AN1001">
        <v>323.30088116678502</v>
      </c>
      <c r="AO1001">
        <v>322.18963600855398</v>
      </c>
      <c r="AP1001">
        <v>340.02364826557402</v>
      </c>
      <c r="AQ1001">
        <v>341.17967792469102</v>
      </c>
      <c r="AR1001">
        <v>339.052974615648</v>
      </c>
      <c r="AS1001">
        <v>370.65602778494502</v>
      </c>
      <c r="AT1001">
        <v>345.65083807020602</v>
      </c>
      <c r="AU1001">
        <v>384.86737494236502</v>
      </c>
      <c r="AV1001">
        <v>438.64629881215302</v>
      </c>
      <c r="AW1001">
        <v>425.40251514183501</v>
      </c>
      <c r="AX1001">
        <v>554.54982924124101</v>
      </c>
      <c r="AY1001">
        <v>634.81030502053602</v>
      </c>
      <c r="AZ1001">
        <v>761.26636206393596</v>
      </c>
      <c r="BA1001">
        <v>1351.3708203794599</v>
      </c>
      <c r="BB1001">
        <v>7149.8091429247497</v>
      </c>
      <c r="BC1001">
        <v>39120.7589757647</v>
      </c>
      <c r="BD1001">
        <v>64199.201224288001</v>
      </c>
      <c r="BE1001">
        <v>22936.203951339099</v>
      </c>
      <c r="BF1001">
        <v>3517.6502296909198</v>
      </c>
      <c r="BG1001">
        <v>949.63507607096199</v>
      </c>
      <c r="BH1001">
        <v>607.60588799638901</v>
      </c>
      <c r="BI1001">
        <v>490.58068593662102</v>
      </c>
      <c r="BJ1001">
        <v>476.01207889602199</v>
      </c>
      <c r="BK1001">
        <v>418.68232493436102</v>
      </c>
      <c r="BL1001">
        <v>385.84298560267399</v>
      </c>
      <c r="BM1001">
        <v>401.41812383421302</v>
      </c>
      <c r="BN1001">
        <v>397.82999014736299</v>
      </c>
      <c r="BO1001">
        <v>419.89045782948898</v>
      </c>
      <c r="BP1001">
        <v>404.083631774727</v>
      </c>
      <c r="BQ1001">
        <v>362.14657513582699</v>
      </c>
      <c r="BR1001">
        <v>337.04370374349401</v>
      </c>
      <c r="BS1001">
        <v>325.58166500815901</v>
      </c>
      <c r="BT1001">
        <v>319.09791991986901</v>
      </c>
      <c r="BU1001">
        <v>328.664897553993</v>
      </c>
      <c r="BV1001">
        <v>319.95147035883798</v>
      </c>
      <c r="BW1001">
        <v>314.65592559535003</v>
      </c>
      <c r="BX1001">
        <v>319.46824730719601</v>
      </c>
      <c r="BY1001">
        <v>312.85394482426898</v>
      </c>
      <c r="BZ1001">
        <v>325.91339093142898</v>
      </c>
      <c r="CA1001">
        <v>495.86937956895702</v>
      </c>
      <c r="CB1001">
        <v>330.21626206108698</v>
      </c>
      <c r="CC1001">
        <v>338.67197537925102</v>
      </c>
      <c r="CD1001">
        <v>326.34819945720199</v>
      </c>
      <c r="CE1001">
        <v>313</v>
      </c>
      <c r="CF1001">
        <v>0</v>
      </c>
      <c r="CG1001">
        <v>302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</row>
    <row r="1002" spans="1:12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302</v>
      </c>
      <c r="AF1002">
        <v>456.88619681395397</v>
      </c>
      <c r="AG1002">
        <v>489.46754720556203</v>
      </c>
      <c r="AH1002">
        <v>340.93794381088202</v>
      </c>
      <c r="AI1002">
        <v>312.96742811542799</v>
      </c>
      <c r="AJ1002">
        <v>0</v>
      </c>
      <c r="AK1002">
        <v>332</v>
      </c>
      <c r="AL1002">
        <v>307</v>
      </c>
      <c r="AM1002">
        <v>308.81894599829201</v>
      </c>
      <c r="AN1002">
        <v>323.30088116678502</v>
      </c>
      <c r="AO1002">
        <v>322.18963600855398</v>
      </c>
      <c r="AP1002">
        <v>340.02364826557402</v>
      </c>
      <c r="AQ1002">
        <v>341.17967792469102</v>
      </c>
      <c r="AR1002">
        <v>339.12764611870102</v>
      </c>
      <c r="AS1002">
        <v>370.65602778494502</v>
      </c>
      <c r="AT1002">
        <v>349.06053550362202</v>
      </c>
      <c r="AU1002">
        <v>377.31415245286303</v>
      </c>
      <c r="AV1002">
        <v>438.64629881215302</v>
      </c>
      <c r="AW1002">
        <v>425.40251514183501</v>
      </c>
      <c r="AX1002">
        <v>554.54982924124101</v>
      </c>
      <c r="AY1002">
        <v>634.81030502053602</v>
      </c>
      <c r="AZ1002">
        <v>732.40247029857301</v>
      </c>
      <c r="BA1002">
        <v>1354.9985956093501</v>
      </c>
      <c r="BB1002">
        <v>7132.0967239777601</v>
      </c>
      <c r="BC1002">
        <v>39011.720745427003</v>
      </c>
      <c r="BD1002">
        <v>64006.622829292799</v>
      </c>
      <c r="BE1002">
        <v>22850.940380654902</v>
      </c>
      <c r="BF1002">
        <v>3503.5660627030402</v>
      </c>
      <c r="BG1002">
        <v>941.51179184744501</v>
      </c>
      <c r="BH1002">
        <v>617.26714736211898</v>
      </c>
      <c r="BI1002">
        <v>502.77787641838802</v>
      </c>
      <c r="BJ1002">
        <v>475.00419150601601</v>
      </c>
      <c r="BK1002">
        <v>431.43902240861701</v>
      </c>
      <c r="BL1002">
        <v>389.817868974242</v>
      </c>
      <c r="BM1002">
        <v>401.41812383421302</v>
      </c>
      <c r="BN1002">
        <v>394.17040060131598</v>
      </c>
      <c r="BO1002">
        <v>423.52315379705499</v>
      </c>
      <c r="BP1002">
        <v>409.549681268266</v>
      </c>
      <c r="BQ1002">
        <v>354.41597107232298</v>
      </c>
      <c r="BR1002">
        <v>333.63084717092698</v>
      </c>
      <c r="BS1002">
        <v>322.58739684804601</v>
      </c>
      <c r="BT1002">
        <v>313.89586720204397</v>
      </c>
      <c r="BU1002">
        <v>321.63268459509999</v>
      </c>
      <c r="BV1002">
        <v>320.53877973118</v>
      </c>
      <c r="BW1002">
        <v>327.29756982483798</v>
      </c>
      <c r="BX1002">
        <v>322.75510296293299</v>
      </c>
      <c r="BY1002">
        <v>315.40615668568199</v>
      </c>
      <c r="BZ1002">
        <v>324.33718521952898</v>
      </c>
      <c r="CA1002">
        <v>495.86198799929099</v>
      </c>
      <c r="CB1002">
        <v>329.78591859515802</v>
      </c>
      <c r="CC1002">
        <v>336.15218010126</v>
      </c>
      <c r="CD1002">
        <v>319.04757645676801</v>
      </c>
      <c r="CE1002">
        <v>318.13567252439998</v>
      </c>
      <c r="CF1002">
        <v>0</v>
      </c>
      <c r="CG1002">
        <v>302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</row>
    <row r="1003" spans="1:12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302</v>
      </c>
      <c r="AF1003">
        <v>469.98090407117201</v>
      </c>
      <c r="AG1003">
        <v>549.58981688443805</v>
      </c>
      <c r="AH1003">
        <v>366.175293973718</v>
      </c>
      <c r="AI1003">
        <v>318.44321445541198</v>
      </c>
      <c r="AJ1003">
        <v>354</v>
      </c>
      <c r="AK1003">
        <v>339.08674943522601</v>
      </c>
      <c r="AL1003">
        <v>307</v>
      </c>
      <c r="AM1003">
        <v>314.00571339011901</v>
      </c>
      <c r="AN1003">
        <v>332.25614931567202</v>
      </c>
      <c r="AO1003">
        <v>326.75200731502099</v>
      </c>
      <c r="AP1003">
        <v>353.50601405866598</v>
      </c>
      <c r="AQ1003">
        <v>348.31833673700203</v>
      </c>
      <c r="AR1003">
        <v>344.79582594951597</v>
      </c>
      <c r="AS1003">
        <v>382.37435395951701</v>
      </c>
      <c r="AT1003">
        <v>357.40669966707202</v>
      </c>
      <c r="AU1003">
        <v>393.026243242985</v>
      </c>
      <c r="AV1003">
        <v>448.908798480619</v>
      </c>
      <c r="AW1003">
        <v>443.48329342528598</v>
      </c>
      <c r="AX1003">
        <v>580.57766439226305</v>
      </c>
      <c r="AY1003">
        <v>663.75940938272697</v>
      </c>
      <c r="AZ1003">
        <v>784.21767046262698</v>
      </c>
      <c r="BA1003">
        <v>1457.5042671046399</v>
      </c>
      <c r="BB1003">
        <v>7585.6408774514503</v>
      </c>
      <c r="BC1003">
        <v>40508.623251129997</v>
      </c>
      <c r="BD1003">
        <v>64536.229483155497</v>
      </c>
      <c r="BE1003">
        <v>22336.024769953401</v>
      </c>
      <c r="BF1003">
        <v>3207.3621612530301</v>
      </c>
      <c r="BG1003">
        <v>948.30646735581001</v>
      </c>
      <c r="BH1003">
        <v>617.21943835088905</v>
      </c>
      <c r="BI1003">
        <v>503.27403352724798</v>
      </c>
      <c r="BJ1003">
        <v>472.08066696066498</v>
      </c>
      <c r="BK1003">
        <v>427.325658991176</v>
      </c>
      <c r="BL1003">
        <v>388.879119666534</v>
      </c>
      <c r="BM1003">
        <v>397.86300332769702</v>
      </c>
      <c r="BN1003">
        <v>386.57128043818699</v>
      </c>
      <c r="BO1003">
        <v>431.52834312765401</v>
      </c>
      <c r="BP1003">
        <v>415.50875754906099</v>
      </c>
      <c r="BQ1003">
        <v>355.09543341868601</v>
      </c>
      <c r="BR1003">
        <v>333.26060744363798</v>
      </c>
      <c r="BS1003">
        <v>322.19304557162701</v>
      </c>
      <c r="BT1003">
        <v>313.33880389448598</v>
      </c>
      <c r="BU1003">
        <v>320.70725408747097</v>
      </c>
      <c r="BV1003">
        <v>320.737359421186</v>
      </c>
      <c r="BW1003">
        <v>328.958844143965</v>
      </c>
      <c r="BX1003">
        <v>323.292680597605</v>
      </c>
      <c r="BY1003">
        <v>315.82842636381901</v>
      </c>
      <c r="BZ1003">
        <v>324.14737708375901</v>
      </c>
      <c r="CA1003">
        <v>507.79288740897499</v>
      </c>
      <c r="CB1003">
        <v>329.729239378871</v>
      </c>
      <c r="CC1003">
        <v>334.33928452226598</v>
      </c>
      <c r="CD1003">
        <v>318.07574661909899</v>
      </c>
      <c r="CE1003">
        <v>318.476733271022</v>
      </c>
      <c r="CF1003">
        <v>0</v>
      </c>
      <c r="CG1003">
        <v>301.98642393115898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</row>
    <row r="1004" spans="1:12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302</v>
      </c>
      <c r="AF1004">
        <v>463.45700846973398</v>
      </c>
      <c r="AG1004">
        <v>540.73237107059094</v>
      </c>
      <c r="AH1004">
        <v>368.37158763542402</v>
      </c>
      <c r="AI1004">
        <v>321.92767804472402</v>
      </c>
      <c r="AJ1004">
        <v>354</v>
      </c>
      <c r="AK1004">
        <v>339.95996688701001</v>
      </c>
      <c r="AL1004">
        <v>307</v>
      </c>
      <c r="AM1004">
        <v>315.15281456527703</v>
      </c>
      <c r="AN1004">
        <v>335.26750122035401</v>
      </c>
      <c r="AO1004">
        <v>328.09392195388301</v>
      </c>
      <c r="AP1004">
        <v>361.02101214688798</v>
      </c>
      <c r="AQ1004">
        <v>345.73606307289901</v>
      </c>
      <c r="AR1004">
        <v>351.21651170515003</v>
      </c>
      <c r="AS1004">
        <v>367.07382425633301</v>
      </c>
      <c r="AT1004">
        <v>361.19325618802799</v>
      </c>
      <c r="AU1004">
        <v>393.094025478356</v>
      </c>
      <c r="AV1004">
        <v>439.76480931321998</v>
      </c>
      <c r="AW1004">
        <v>430.39861986014199</v>
      </c>
      <c r="AX1004">
        <v>564.32298935097901</v>
      </c>
      <c r="AY1004">
        <v>752.22304691064005</v>
      </c>
      <c r="AZ1004">
        <v>818.89920717909695</v>
      </c>
      <c r="BA1004">
        <v>1593.12159946573</v>
      </c>
      <c r="BB1004">
        <v>8945.4445403292502</v>
      </c>
      <c r="BC1004">
        <v>44877.2223342668</v>
      </c>
      <c r="BD1004">
        <v>62533.043827667098</v>
      </c>
      <c r="BE1004">
        <v>18076.998471486098</v>
      </c>
      <c r="BF1004">
        <v>2707.1547693941702</v>
      </c>
      <c r="BG1004">
        <v>828.72070203755004</v>
      </c>
      <c r="BH1004">
        <v>594.78838622196497</v>
      </c>
      <c r="BI1004">
        <v>495.69376702392202</v>
      </c>
      <c r="BJ1004">
        <v>467.30724763777198</v>
      </c>
      <c r="BK1004">
        <v>425.709337900599</v>
      </c>
      <c r="BL1004">
        <v>389.480825791185</v>
      </c>
      <c r="BM1004">
        <v>385.38532356002497</v>
      </c>
      <c r="BN1004">
        <v>380.45544502108697</v>
      </c>
      <c r="BO1004">
        <v>433.009183918855</v>
      </c>
      <c r="BP1004">
        <v>414.267239571228</v>
      </c>
      <c r="BQ1004">
        <v>355.26683246000499</v>
      </c>
      <c r="BR1004">
        <v>332.93877499906102</v>
      </c>
      <c r="BS1004">
        <v>321.453299602436</v>
      </c>
      <c r="BT1004">
        <v>312.07365945146802</v>
      </c>
      <c r="BU1004">
        <v>323.28913119728003</v>
      </c>
      <c r="BV1004">
        <v>324.238647961352</v>
      </c>
      <c r="BW1004">
        <v>328.81436167254202</v>
      </c>
      <c r="BX1004">
        <v>323.86435158642598</v>
      </c>
      <c r="BY1004">
        <v>315.10063118820898</v>
      </c>
      <c r="BZ1004">
        <v>323.18877401205799</v>
      </c>
      <c r="CA1004">
        <v>496.64002444447999</v>
      </c>
      <c r="CB1004">
        <v>326.42254678110697</v>
      </c>
      <c r="CC1004">
        <v>329.58150646644401</v>
      </c>
      <c r="CD1004">
        <v>317.22592981129202</v>
      </c>
      <c r="CE1004">
        <v>318.476733271022</v>
      </c>
      <c r="CF1004">
        <v>0</v>
      </c>
      <c r="CG1004">
        <v>301.46623500092699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</row>
    <row r="1005" spans="1:12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302</v>
      </c>
      <c r="AF1005">
        <v>439.53398666790099</v>
      </c>
      <c r="AG1005">
        <v>548.56744166059502</v>
      </c>
      <c r="AH1005">
        <v>358.063188444795</v>
      </c>
      <c r="AI1005">
        <v>324.146709034656</v>
      </c>
      <c r="AJ1005">
        <v>354</v>
      </c>
      <c r="AK1005">
        <v>339.95996688701001</v>
      </c>
      <c r="AL1005">
        <v>307</v>
      </c>
      <c r="AM1005">
        <v>315.28525954427897</v>
      </c>
      <c r="AN1005">
        <v>339.09095866581799</v>
      </c>
      <c r="AO1005">
        <v>329.474883631365</v>
      </c>
      <c r="AP1005">
        <v>354.97909280503802</v>
      </c>
      <c r="AQ1005">
        <v>351.802331322528</v>
      </c>
      <c r="AR1005">
        <v>346.72262734997202</v>
      </c>
      <c r="AS1005">
        <v>352.15727392254502</v>
      </c>
      <c r="AT1005">
        <v>372.288860927945</v>
      </c>
      <c r="AU1005">
        <v>391.48862277346802</v>
      </c>
      <c r="AV1005">
        <v>419.63054828330797</v>
      </c>
      <c r="AW1005">
        <v>433.67966702490997</v>
      </c>
      <c r="AX1005">
        <v>524.36976234379301</v>
      </c>
      <c r="AY1005">
        <v>754.41591430011897</v>
      </c>
      <c r="AZ1005">
        <v>829.219384164291</v>
      </c>
      <c r="BA1005">
        <v>1654.1976749241301</v>
      </c>
      <c r="BB1005">
        <v>9627.2949944232096</v>
      </c>
      <c r="BC1005">
        <v>46402.1338980496</v>
      </c>
      <c r="BD1005">
        <v>60455.622569345003</v>
      </c>
      <c r="BE1005">
        <v>15743.367743036901</v>
      </c>
      <c r="BF1005">
        <v>2422.6736933818001</v>
      </c>
      <c r="BG1005">
        <v>756.44007239530799</v>
      </c>
      <c r="BH1005">
        <v>575.85620283936703</v>
      </c>
      <c r="BI1005">
        <v>489.06615808367502</v>
      </c>
      <c r="BJ1005">
        <v>459.78189209849802</v>
      </c>
      <c r="BK1005">
        <v>420.75027058102802</v>
      </c>
      <c r="BL1005">
        <v>391.13252456932503</v>
      </c>
      <c r="BM1005">
        <v>385.34896763153603</v>
      </c>
      <c r="BN1005">
        <v>383.28996543727499</v>
      </c>
      <c r="BO1005">
        <v>422.55157431940398</v>
      </c>
      <c r="BP1005">
        <v>411.60600092275001</v>
      </c>
      <c r="BQ1005">
        <v>358.16149686246899</v>
      </c>
      <c r="BR1005">
        <v>333.28091227004302</v>
      </c>
      <c r="BS1005">
        <v>322.78044985626099</v>
      </c>
      <c r="BT1005">
        <v>315.334430415974</v>
      </c>
      <c r="BU1005">
        <v>335.63464289021101</v>
      </c>
      <c r="BV1005">
        <v>325.55628657559498</v>
      </c>
      <c r="BW1005">
        <v>335.00322423870898</v>
      </c>
      <c r="BX1005">
        <v>330.65267036814299</v>
      </c>
      <c r="BY1005">
        <v>317.1569452718</v>
      </c>
      <c r="BZ1005">
        <v>324.64203120865</v>
      </c>
      <c r="CA1005">
        <v>476.86475350557203</v>
      </c>
      <c r="CB1005">
        <v>324.464411848422</v>
      </c>
      <c r="CC1005">
        <v>324.22601630420797</v>
      </c>
      <c r="CD1005">
        <v>317.22592981129202</v>
      </c>
      <c r="CE1005">
        <v>318.476733271022</v>
      </c>
      <c r="CF1005">
        <v>0</v>
      </c>
      <c r="CG1005">
        <v>301.46623500092699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</row>
    <row r="1006" spans="1:12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302</v>
      </c>
      <c r="AF1006">
        <v>439.53398666790099</v>
      </c>
      <c r="AG1006">
        <v>549.29104286443703</v>
      </c>
      <c r="AH1006">
        <v>358.063188444795</v>
      </c>
      <c r="AI1006">
        <v>324.146709034656</v>
      </c>
      <c r="AJ1006">
        <v>354</v>
      </c>
      <c r="AK1006">
        <v>339.95996688701001</v>
      </c>
      <c r="AL1006">
        <v>307</v>
      </c>
      <c r="AM1006">
        <v>315.28525954427897</v>
      </c>
      <c r="AN1006">
        <v>339.09095866581799</v>
      </c>
      <c r="AO1006">
        <v>329.474883631365</v>
      </c>
      <c r="AP1006">
        <v>354.97909280503802</v>
      </c>
      <c r="AQ1006">
        <v>351.802331322528</v>
      </c>
      <c r="AR1006">
        <v>346.72262734997202</v>
      </c>
      <c r="AS1006">
        <v>352.15727392254502</v>
      </c>
      <c r="AT1006">
        <v>372.288860927945</v>
      </c>
      <c r="AU1006">
        <v>391.48862277346802</v>
      </c>
      <c r="AV1006">
        <v>419.63054828330797</v>
      </c>
      <c r="AW1006">
        <v>433.67966702490997</v>
      </c>
      <c r="AX1006">
        <v>524.36976234379301</v>
      </c>
      <c r="AY1006">
        <v>754.41591430011897</v>
      </c>
      <c r="AZ1006">
        <v>828.69367194634299</v>
      </c>
      <c r="BA1006">
        <v>1652.5999582358399</v>
      </c>
      <c r="BB1006">
        <v>9619.1049078573997</v>
      </c>
      <c r="BC1006">
        <v>46089.893706714298</v>
      </c>
      <c r="BD1006">
        <v>59887.975338187898</v>
      </c>
      <c r="BE1006">
        <v>15232.741413727899</v>
      </c>
      <c r="BF1006">
        <v>2395.3198471243099</v>
      </c>
      <c r="BG1006">
        <v>740.40804144445099</v>
      </c>
      <c r="BH1006">
        <v>566.78540267359904</v>
      </c>
      <c r="BI1006">
        <v>487.48517147810497</v>
      </c>
      <c r="BJ1006">
        <v>457.19168745811299</v>
      </c>
      <c r="BK1006">
        <v>417.822785683853</v>
      </c>
      <c r="BL1006">
        <v>391.63549821369901</v>
      </c>
      <c r="BM1006">
        <v>384.93210860404702</v>
      </c>
      <c r="BN1006">
        <v>382.348242007257</v>
      </c>
      <c r="BO1006">
        <v>421.84484482176498</v>
      </c>
      <c r="BP1006">
        <v>410.85584536849302</v>
      </c>
      <c r="BQ1006">
        <v>358.51679603064298</v>
      </c>
      <c r="BR1006">
        <v>334.37411179574502</v>
      </c>
      <c r="BS1006">
        <v>322.505921521544</v>
      </c>
      <c r="BT1006">
        <v>317.95152471706501</v>
      </c>
      <c r="BU1006">
        <v>337.53325462390302</v>
      </c>
      <c r="BV1006">
        <v>328.55108582960401</v>
      </c>
      <c r="BW1006">
        <v>343.57943496322901</v>
      </c>
      <c r="BX1006">
        <v>334.82356999230899</v>
      </c>
      <c r="BY1006">
        <v>317.552246238669</v>
      </c>
      <c r="BZ1006">
        <v>321.68241323766301</v>
      </c>
      <c r="CA1006">
        <v>473.56684082420202</v>
      </c>
      <c r="CB1006">
        <v>324.18717138432902</v>
      </c>
      <c r="CC1006">
        <v>318.19554848527099</v>
      </c>
      <c r="CD1006">
        <v>319.82668093358302</v>
      </c>
      <c r="CE1006">
        <v>322.99934498725401</v>
      </c>
      <c r="CF1006">
        <v>313</v>
      </c>
      <c r="CG1006">
        <v>305.73547444899998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</row>
    <row r="1007" spans="1:12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301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313</v>
      </c>
      <c r="Z1007">
        <v>0</v>
      </c>
      <c r="AA1007">
        <v>0</v>
      </c>
      <c r="AB1007">
        <v>0</v>
      </c>
      <c r="AC1007">
        <v>324</v>
      </c>
      <c r="AD1007">
        <v>0</v>
      </c>
      <c r="AE1007">
        <v>302.45566788801199</v>
      </c>
      <c r="AF1007">
        <v>439.53398666790099</v>
      </c>
      <c r="AG1007">
        <v>549.29104286443703</v>
      </c>
      <c r="AH1007">
        <v>358.063188444795</v>
      </c>
      <c r="AI1007">
        <v>321.54908523646799</v>
      </c>
      <c r="AJ1007">
        <v>354</v>
      </c>
      <c r="AK1007">
        <v>339.95996688701001</v>
      </c>
      <c r="AL1007">
        <v>307</v>
      </c>
      <c r="AM1007">
        <v>317.12854592679798</v>
      </c>
      <c r="AN1007">
        <v>339.09095866581799</v>
      </c>
      <c r="AO1007">
        <v>329.474883631365</v>
      </c>
      <c r="AP1007">
        <v>354.97909280503802</v>
      </c>
      <c r="AQ1007">
        <v>344.66841103212101</v>
      </c>
      <c r="AR1007">
        <v>346.72262734997202</v>
      </c>
      <c r="AS1007">
        <v>352.15727392254502</v>
      </c>
      <c r="AT1007">
        <v>372.288860927945</v>
      </c>
      <c r="AU1007">
        <v>391.48862277346802</v>
      </c>
      <c r="AV1007">
        <v>405.90358671940101</v>
      </c>
      <c r="AW1007">
        <v>423.14918361349203</v>
      </c>
      <c r="AX1007">
        <v>524.36976234379301</v>
      </c>
      <c r="AY1007">
        <v>754.41591430011897</v>
      </c>
      <c r="AZ1007">
        <v>828.69367194634299</v>
      </c>
      <c r="BA1007">
        <v>1652.22175100342</v>
      </c>
      <c r="BB1007">
        <v>9615.9065824670397</v>
      </c>
      <c r="BC1007">
        <v>43094.793196951498</v>
      </c>
      <c r="BD1007">
        <v>59870.473948504899</v>
      </c>
      <c r="BE1007">
        <v>13933.027190167801</v>
      </c>
      <c r="BF1007">
        <v>2394.5504018075799</v>
      </c>
      <c r="BG1007">
        <v>716.64244461979399</v>
      </c>
      <c r="BH1007">
        <v>537.36211369158605</v>
      </c>
      <c r="BI1007">
        <v>488.32748909752098</v>
      </c>
      <c r="BJ1007">
        <v>457.19168745811299</v>
      </c>
      <c r="BK1007">
        <v>417.822785683853</v>
      </c>
      <c r="BL1007">
        <v>391.63549821369901</v>
      </c>
      <c r="BM1007">
        <v>384.93210860404702</v>
      </c>
      <c r="BN1007">
        <v>379.25610648247198</v>
      </c>
      <c r="BO1007">
        <v>414.30042220209299</v>
      </c>
      <c r="BP1007">
        <v>410.85584536849302</v>
      </c>
      <c r="BQ1007">
        <v>354.73431102073403</v>
      </c>
      <c r="BR1007">
        <v>334.37411179574502</v>
      </c>
      <c r="BS1007">
        <v>320.49100571132698</v>
      </c>
      <c r="BT1007">
        <v>318.13140884228397</v>
      </c>
      <c r="BU1007">
        <v>333.40642130971497</v>
      </c>
      <c r="BV1007">
        <v>331.28659370872498</v>
      </c>
      <c r="BW1007">
        <v>344.41857084252302</v>
      </c>
      <c r="BX1007">
        <v>335.100735752145</v>
      </c>
      <c r="BY1007">
        <v>316.22562827662398</v>
      </c>
      <c r="BZ1007">
        <v>321.36209944880602</v>
      </c>
      <c r="CA1007">
        <v>462.51407026568199</v>
      </c>
      <c r="CB1007">
        <v>324.21272271369298</v>
      </c>
      <c r="CC1007">
        <v>316.85701506563601</v>
      </c>
      <c r="CD1007">
        <v>320.11134202075101</v>
      </c>
      <c r="CE1007">
        <v>324</v>
      </c>
      <c r="CF1007">
        <v>313</v>
      </c>
      <c r="CG1007">
        <v>306.200049616125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</row>
    <row r="1008" spans="1:12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301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313</v>
      </c>
      <c r="Z1008">
        <v>0</v>
      </c>
      <c r="AA1008">
        <v>0</v>
      </c>
      <c r="AB1008">
        <v>0</v>
      </c>
      <c r="AC1008">
        <v>324</v>
      </c>
      <c r="AD1008">
        <v>0</v>
      </c>
      <c r="AE1008">
        <v>302.58459029433999</v>
      </c>
      <c r="AF1008">
        <v>461.618619012463</v>
      </c>
      <c r="AG1008">
        <v>594.64561555590706</v>
      </c>
      <c r="AH1008">
        <v>374.40174957196899</v>
      </c>
      <c r="AI1008">
        <v>326.98951089984303</v>
      </c>
      <c r="AJ1008">
        <v>360.28157884130599</v>
      </c>
      <c r="AK1008">
        <v>340.29860394169299</v>
      </c>
      <c r="AL1008">
        <v>307</v>
      </c>
      <c r="AM1008">
        <v>320.20747609656701</v>
      </c>
      <c r="AN1008">
        <v>340.03104722581401</v>
      </c>
      <c r="AO1008">
        <v>330.28321596768802</v>
      </c>
      <c r="AP1008">
        <v>354.37304965438102</v>
      </c>
      <c r="AQ1008">
        <v>336.34188066989299</v>
      </c>
      <c r="AR1008">
        <v>347.94550341122698</v>
      </c>
      <c r="AS1008">
        <v>359.25839922547999</v>
      </c>
      <c r="AT1008">
        <v>385.52697896343</v>
      </c>
      <c r="AU1008">
        <v>397.52566803420899</v>
      </c>
      <c r="AV1008">
        <v>406.61689537414799</v>
      </c>
      <c r="AW1008">
        <v>428.17892107138999</v>
      </c>
      <c r="AX1008">
        <v>537.15407776355096</v>
      </c>
      <c r="AY1008">
        <v>787.46984739178697</v>
      </c>
      <c r="AZ1008">
        <v>882.17504111530195</v>
      </c>
      <c r="BA1008">
        <v>2045.96220406221</v>
      </c>
      <c r="BB1008">
        <v>13929.2522977064</v>
      </c>
      <c r="BC1008">
        <v>46835.6194403513</v>
      </c>
      <c r="BD1008">
        <v>53534.035077376699</v>
      </c>
      <c r="BE1008">
        <v>11270.4256033365</v>
      </c>
      <c r="BF1008">
        <v>2053.5626308333299</v>
      </c>
      <c r="BG1008">
        <v>687.48392406161804</v>
      </c>
      <c r="BH1008">
        <v>520.22897906711398</v>
      </c>
      <c r="BI1008">
        <v>483.91691648930299</v>
      </c>
      <c r="BJ1008">
        <v>449.15109626492801</v>
      </c>
      <c r="BK1008">
        <v>412.79759622167501</v>
      </c>
      <c r="BL1008">
        <v>388.33137891166399</v>
      </c>
      <c r="BM1008">
        <v>389.55332096873798</v>
      </c>
      <c r="BN1008">
        <v>387.36474428780002</v>
      </c>
      <c r="BO1008">
        <v>421.33278593337297</v>
      </c>
      <c r="BP1008">
        <v>422.53151335402998</v>
      </c>
      <c r="BQ1008">
        <v>359.52621193246398</v>
      </c>
      <c r="BR1008">
        <v>334.82866656809398</v>
      </c>
      <c r="BS1008">
        <v>319.73999111584402</v>
      </c>
      <c r="BT1008">
        <v>319.00998332623197</v>
      </c>
      <c r="BU1008">
        <v>331.98011378217302</v>
      </c>
      <c r="BV1008">
        <v>333.18480115427502</v>
      </c>
      <c r="BW1008">
        <v>344.41857084252302</v>
      </c>
      <c r="BX1008">
        <v>335.100735752145</v>
      </c>
      <c r="BY1008">
        <v>315.53226117445098</v>
      </c>
      <c r="BZ1008">
        <v>321.36209944880602</v>
      </c>
      <c r="CA1008">
        <v>441.59888835387801</v>
      </c>
      <c r="CB1008">
        <v>323.83302383597999</v>
      </c>
      <c r="CC1008">
        <v>316.10340695687898</v>
      </c>
      <c r="CD1008">
        <v>320.11134202075101</v>
      </c>
      <c r="CE1008">
        <v>324</v>
      </c>
      <c r="CF1008">
        <v>313</v>
      </c>
      <c r="CG1008">
        <v>306.200049616125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</row>
    <row r="1009" spans="1:12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301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313</v>
      </c>
      <c r="Z1009">
        <v>0</v>
      </c>
      <c r="AA1009">
        <v>0</v>
      </c>
      <c r="AB1009">
        <v>0</v>
      </c>
      <c r="AC1009">
        <v>324</v>
      </c>
      <c r="AD1009">
        <v>0</v>
      </c>
      <c r="AE1009">
        <v>302.58459029433999</v>
      </c>
      <c r="AF1009">
        <v>464.593994735168</v>
      </c>
      <c r="AG1009">
        <v>590.125118829185</v>
      </c>
      <c r="AH1009">
        <v>366.94281217720601</v>
      </c>
      <c r="AI1009">
        <v>324.417179985475</v>
      </c>
      <c r="AJ1009">
        <v>360.64080699737502</v>
      </c>
      <c r="AK1009">
        <v>340.33753038764399</v>
      </c>
      <c r="AL1009">
        <v>0</v>
      </c>
      <c r="AM1009">
        <v>320.384754454686</v>
      </c>
      <c r="AN1009">
        <v>340.14013847299702</v>
      </c>
      <c r="AO1009">
        <v>330.377017750265</v>
      </c>
      <c r="AP1009">
        <v>354.30272223421503</v>
      </c>
      <c r="AQ1009">
        <v>335.79063248992401</v>
      </c>
      <c r="AR1009">
        <v>348.08778901931902</v>
      </c>
      <c r="AS1009">
        <v>360.08361377155302</v>
      </c>
      <c r="AT1009">
        <v>400.04548749698</v>
      </c>
      <c r="AU1009">
        <v>396.781546029281</v>
      </c>
      <c r="AV1009">
        <v>408.27248847326803</v>
      </c>
      <c r="AW1009">
        <v>427.40737181107198</v>
      </c>
      <c r="AX1009">
        <v>541.35407383257598</v>
      </c>
      <c r="AY1009">
        <v>780.30998718946501</v>
      </c>
      <c r="AZ1009">
        <v>900.64962172557102</v>
      </c>
      <c r="BA1009">
        <v>2239.04874088522</v>
      </c>
      <c r="BB1009">
        <v>16232.1234227242</v>
      </c>
      <c r="BC1009">
        <v>49390.096208234499</v>
      </c>
      <c r="BD1009">
        <v>44789.787728039999</v>
      </c>
      <c r="BE1009">
        <v>8928.0874849148804</v>
      </c>
      <c r="BF1009">
        <v>1805.5451486067</v>
      </c>
      <c r="BG1009">
        <v>656.27054021458798</v>
      </c>
      <c r="BH1009">
        <v>509.03920348077997</v>
      </c>
      <c r="BI1009">
        <v>475.97919747242298</v>
      </c>
      <c r="BJ1009">
        <v>439.621366311278</v>
      </c>
      <c r="BK1009">
        <v>402.73266562905002</v>
      </c>
      <c r="BL1009">
        <v>383.783249142785</v>
      </c>
      <c r="BM1009">
        <v>387.55040047541502</v>
      </c>
      <c r="BN1009">
        <v>389.05099435747599</v>
      </c>
      <c r="BO1009">
        <v>424.22644731942199</v>
      </c>
      <c r="BP1009">
        <v>426.404211009699</v>
      </c>
      <c r="BQ1009">
        <v>362.05800558708</v>
      </c>
      <c r="BR1009">
        <v>331.96166621679498</v>
      </c>
      <c r="BS1009">
        <v>323.01788021612299</v>
      </c>
      <c r="BT1009">
        <v>320.49156929677298</v>
      </c>
      <c r="BU1009">
        <v>334.24868967696102</v>
      </c>
      <c r="BV1009">
        <v>336.54211820819899</v>
      </c>
      <c r="BW1009">
        <v>343.806771122604</v>
      </c>
      <c r="BX1009">
        <v>335.44355567609699</v>
      </c>
      <c r="BY1009">
        <v>317.39662300806498</v>
      </c>
      <c r="BZ1009">
        <v>322.826242495607</v>
      </c>
      <c r="CA1009">
        <v>433.72098999562297</v>
      </c>
      <c r="CB1009">
        <v>321.39473415598297</v>
      </c>
      <c r="CC1009">
        <v>314.30760431657097</v>
      </c>
      <c r="CD1009">
        <v>321.418672394417</v>
      </c>
      <c r="CE1009">
        <v>329.81291911677698</v>
      </c>
      <c r="CF1009">
        <v>313</v>
      </c>
      <c r="CG1009">
        <v>306.200049616125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302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</row>
    <row r="1010" spans="1:12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300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301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313</v>
      </c>
      <c r="Z1010">
        <v>0</v>
      </c>
      <c r="AA1010">
        <v>0</v>
      </c>
      <c r="AB1010">
        <v>0</v>
      </c>
      <c r="AC1010">
        <v>324</v>
      </c>
      <c r="AD1010">
        <v>0</v>
      </c>
      <c r="AE1010">
        <v>302.58459029433999</v>
      </c>
      <c r="AF1010">
        <v>453.50289391915697</v>
      </c>
      <c r="AG1010">
        <v>579.91553694357299</v>
      </c>
      <c r="AH1010">
        <v>366.94281217720601</v>
      </c>
      <c r="AI1010">
        <v>324.417179985475</v>
      </c>
      <c r="AJ1010">
        <v>350.82075825273603</v>
      </c>
      <c r="AK1010">
        <v>340.33753038764399</v>
      </c>
      <c r="AL1010">
        <v>0</v>
      </c>
      <c r="AM1010">
        <v>321.83899368032297</v>
      </c>
      <c r="AN1010">
        <v>338.48036756661799</v>
      </c>
      <c r="AO1010">
        <v>327.356032554899</v>
      </c>
      <c r="AP1010">
        <v>354.30272223421503</v>
      </c>
      <c r="AQ1010">
        <v>335.79063248992401</v>
      </c>
      <c r="AR1010">
        <v>345.72459674185302</v>
      </c>
      <c r="AS1010">
        <v>360.08361377155302</v>
      </c>
      <c r="AT1010">
        <v>400.04548749698</v>
      </c>
      <c r="AU1010">
        <v>403.75152605789202</v>
      </c>
      <c r="AV1010">
        <v>403.29493570448199</v>
      </c>
      <c r="AW1010">
        <v>427.40737181107198</v>
      </c>
      <c r="AX1010">
        <v>526.80067762212502</v>
      </c>
      <c r="AY1010">
        <v>711.55247835098805</v>
      </c>
      <c r="AZ1010">
        <v>932.27190733918098</v>
      </c>
      <c r="BA1010">
        <v>2078.1520399757301</v>
      </c>
      <c r="BB1010">
        <v>16210.986173138101</v>
      </c>
      <c r="BC1010">
        <v>53512.331462062102</v>
      </c>
      <c r="BD1010">
        <v>44699.721174467602</v>
      </c>
      <c r="BE1010">
        <v>8905.9931311529399</v>
      </c>
      <c r="BF1010">
        <v>1803.15177378219</v>
      </c>
      <c r="BG1010">
        <v>643.72539958300899</v>
      </c>
      <c r="BH1010">
        <v>507.36130808611398</v>
      </c>
      <c r="BI1010">
        <v>476.219644954844</v>
      </c>
      <c r="BJ1010">
        <v>437.89672082965399</v>
      </c>
      <c r="BK1010">
        <v>399.53543976797499</v>
      </c>
      <c r="BL1010">
        <v>383.63683355102</v>
      </c>
      <c r="BM1010">
        <v>384.07756918146202</v>
      </c>
      <c r="BN1010">
        <v>391.38640701314301</v>
      </c>
      <c r="BO1010">
        <v>429.44913249456198</v>
      </c>
      <c r="BP1010">
        <v>428.22886050726402</v>
      </c>
      <c r="BQ1010">
        <v>362.76005114715002</v>
      </c>
      <c r="BR1010">
        <v>327.647039944597</v>
      </c>
      <c r="BS1010">
        <v>324.854177788382</v>
      </c>
      <c r="BT1010">
        <v>322.46816004310398</v>
      </c>
      <c r="BU1010">
        <v>334.013119410017</v>
      </c>
      <c r="BV1010">
        <v>338.33223055227899</v>
      </c>
      <c r="BW1010">
        <v>343.65562026245402</v>
      </c>
      <c r="BX1010">
        <v>335.46103572594399</v>
      </c>
      <c r="BY1010">
        <v>318.58785613594802</v>
      </c>
      <c r="BZ1010">
        <v>322.80100941936001</v>
      </c>
      <c r="CA1010">
        <v>432.60303138026802</v>
      </c>
      <c r="CB1010">
        <v>318.124901122084</v>
      </c>
      <c r="CC1010">
        <v>313.46696771565303</v>
      </c>
      <c r="CD1010">
        <v>320.20990054298699</v>
      </c>
      <c r="CE1010">
        <v>331.47541587230103</v>
      </c>
      <c r="CF1010">
        <v>313</v>
      </c>
      <c r="CG1010">
        <v>304.501958549562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302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</row>
    <row r="1011" spans="1:12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300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301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313</v>
      </c>
      <c r="Z1011">
        <v>0</v>
      </c>
      <c r="AA1011">
        <v>0</v>
      </c>
      <c r="AB1011">
        <v>0</v>
      </c>
      <c r="AC1011">
        <v>324</v>
      </c>
      <c r="AD1011">
        <v>0</v>
      </c>
      <c r="AE1011">
        <v>302.58459029433999</v>
      </c>
      <c r="AF1011">
        <v>436.48873447278902</v>
      </c>
      <c r="AG1011">
        <v>579.91553694357299</v>
      </c>
      <c r="AH1011">
        <v>366.94281217720601</v>
      </c>
      <c r="AI1011">
        <v>324.417179985475</v>
      </c>
      <c r="AJ1011">
        <v>340.27853525676602</v>
      </c>
      <c r="AK1011">
        <v>340.33753038764399</v>
      </c>
      <c r="AL1011">
        <v>0</v>
      </c>
      <c r="AM1011">
        <v>324.54977542548102</v>
      </c>
      <c r="AN1011">
        <v>336.13976449501899</v>
      </c>
      <c r="AO1011">
        <v>323.095849899359</v>
      </c>
      <c r="AP1011">
        <v>354.30272223421503</v>
      </c>
      <c r="AQ1011">
        <v>335.79063248992401</v>
      </c>
      <c r="AR1011">
        <v>341.31560516874299</v>
      </c>
      <c r="AS1011">
        <v>360.08361377155302</v>
      </c>
      <c r="AT1011">
        <v>400.04548749698</v>
      </c>
      <c r="AU1011">
        <v>420.47090235639803</v>
      </c>
      <c r="AV1011">
        <v>395.40465715540603</v>
      </c>
      <c r="AW1011">
        <v>427.40737181107198</v>
      </c>
      <c r="AX1011">
        <v>503.87798555850497</v>
      </c>
      <c r="AY1011">
        <v>711.55247835098805</v>
      </c>
      <c r="AZ1011">
        <v>999.91817132640301</v>
      </c>
      <c r="BA1011">
        <v>2022.7688124434701</v>
      </c>
      <c r="BB1011">
        <v>16210.986173138101</v>
      </c>
      <c r="BC1011">
        <v>53512.331462062102</v>
      </c>
      <c r="BD1011">
        <v>44699.721174467602</v>
      </c>
      <c r="BE1011">
        <v>8905.9931311529399</v>
      </c>
      <c r="BF1011">
        <v>1761.1785566924</v>
      </c>
      <c r="BG1011">
        <v>629.88836797780505</v>
      </c>
      <c r="BH1011">
        <v>507.36130808611398</v>
      </c>
      <c r="BI1011">
        <v>478.66636085306698</v>
      </c>
      <c r="BJ1011">
        <v>437.30461836850799</v>
      </c>
      <c r="BK1011">
        <v>399.53543976797499</v>
      </c>
      <c r="BL1011">
        <v>383.07650041194699</v>
      </c>
      <c r="BM1011">
        <v>378.50576929571599</v>
      </c>
      <c r="BN1011">
        <v>396.19891218083802</v>
      </c>
      <c r="BO1011">
        <v>439.671885613315</v>
      </c>
      <c r="BP1011">
        <v>430.01014882713901</v>
      </c>
      <c r="BQ1011">
        <v>362.54305900433098</v>
      </c>
      <c r="BR1011">
        <v>325.87894928406899</v>
      </c>
      <c r="BS1011">
        <v>326.239157328749</v>
      </c>
      <c r="BT1011">
        <v>328.03089512205003</v>
      </c>
      <c r="BU1011">
        <v>334.85943737505397</v>
      </c>
      <c r="BV1011">
        <v>338.11667963969001</v>
      </c>
      <c r="BW1011">
        <v>343.95157398673803</v>
      </c>
      <c r="BX1011">
        <v>339.39263682831699</v>
      </c>
      <c r="BY1011">
        <v>318.83413199117001</v>
      </c>
      <c r="BZ1011">
        <v>321.45446733929498</v>
      </c>
      <c r="CA1011">
        <v>432.60303138026802</v>
      </c>
      <c r="CB1011">
        <v>317.34161756716099</v>
      </c>
      <c r="CC1011">
        <v>313.69688893124601</v>
      </c>
      <c r="CD1011">
        <v>320.20990054298699</v>
      </c>
      <c r="CE1011">
        <v>331.47541587230103</v>
      </c>
      <c r="CF1011">
        <v>313</v>
      </c>
      <c r="CG1011">
        <v>304.06729412317401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302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</row>
    <row r="1012" spans="1:12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300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301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313</v>
      </c>
      <c r="Z1012">
        <v>0</v>
      </c>
      <c r="AA1012">
        <v>0</v>
      </c>
      <c r="AB1012">
        <v>0</v>
      </c>
      <c r="AC1012">
        <v>324</v>
      </c>
      <c r="AD1012">
        <v>0</v>
      </c>
      <c r="AE1012">
        <v>302.678541294951</v>
      </c>
      <c r="AF1012">
        <v>440.04514540518301</v>
      </c>
      <c r="AG1012">
        <v>594.299062272779</v>
      </c>
      <c r="AH1012">
        <v>373.33459721052799</v>
      </c>
      <c r="AI1012">
        <v>325.804110248146</v>
      </c>
      <c r="AJ1012">
        <v>337.76037588122801</v>
      </c>
      <c r="AK1012">
        <v>336.365110939202</v>
      </c>
      <c r="AL1012">
        <v>0</v>
      </c>
      <c r="AM1012">
        <v>325.67085045552398</v>
      </c>
      <c r="AN1012">
        <v>336.751295409671</v>
      </c>
      <c r="AO1012">
        <v>322.77364667112403</v>
      </c>
      <c r="AP1012">
        <v>351.49186771277101</v>
      </c>
      <c r="AQ1012">
        <v>335.18638439380999</v>
      </c>
      <c r="AR1012">
        <v>337.82383536686802</v>
      </c>
      <c r="AS1012">
        <v>360.55125273906901</v>
      </c>
      <c r="AT1012">
        <v>396.72671041577701</v>
      </c>
      <c r="AU1012">
        <v>420.90932240114199</v>
      </c>
      <c r="AV1012">
        <v>396.18501199860702</v>
      </c>
      <c r="AW1012">
        <v>429.12888441013098</v>
      </c>
      <c r="AX1012">
        <v>508.19924007092902</v>
      </c>
      <c r="AY1012">
        <v>721.14671729854399</v>
      </c>
      <c r="AZ1012">
        <v>1031.10825424935</v>
      </c>
      <c r="BA1012">
        <v>2180.0382682958998</v>
      </c>
      <c r="BB1012">
        <v>17417.696154892801</v>
      </c>
      <c r="BC1012">
        <v>54414.637251075197</v>
      </c>
      <c r="BD1012">
        <v>43313.788876960702</v>
      </c>
      <c r="BE1012">
        <v>8186.5847783582203</v>
      </c>
      <c r="BF1012">
        <v>1655.4322296300199</v>
      </c>
      <c r="BG1012">
        <v>617.861825937616</v>
      </c>
      <c r="BH1012">
        <v>503.51766819605501</v>
      </c>
      <c r="BI1012">
        <v>477.63711206087498</v>
      </c>
      <c r="BJ1012">
        <v>436.63386477743802</v>
      </c>
      <c r="BK1012">
        <v>400.63357749363303</v>
      </c>
      <c r="BL1012">
        <v>383.88917723017499</v>
      </c>
      <c r="BM1012">
        <v>379.08150529912501</v>
      </c>
      <c r="BN1012">
        <v>400.22430626578802</v>
      </c>
      <c r="BO1012">
        <v>444.94722490113998</v>
      </c>
      <c r="BP1012">
        <v>433.50333999063798</v>
      </c>
      <c r="BQ1012">
        <v>363.25801113753698</v>
      </c>
      <c r="BR1012">
        <v>325.646341407855</v>
      </c>
      <c r="BS1012">
        <v>326.35047643664899</v>
      </c>
      <c r="BT1012">
        <v>328.36233641770002</v>
      </c>
      <c r="BU1012">
        <v>334.908509350114</v>
      </c>
      <c r="BV1012">
        <v>338.05785331841798</v>
      </c>
      <c r="BW1012">
        <v>344.21007988624302</v>
      </c>
      <c r="BX1012">
        <v>339.33755860592697</v>
      </c>
      <c r="BY1012">
        <v>318.81583420446998</v>
      </c>
      <c r="BZ1012">
        <v>321.45446733929498</v>
      </c>
      <c r="CA1012">
        <v>426.60067584914901</v>
      </c>
      <c r="CB1012">
        <v>317.34161756716099</v>
      </c>
      <c r="CC1012">
        <v>313.19657917581998</v>
      </c>
      <c r="CD1012">
        <v>320.20990054298699</v>
      </c>
      <c r="CE1012">
        <v>331.47541587230103</v>
      </c>
      <c r="CF1012">
        <v>313</v>
      </c>
      <c r="CG1012">
        <v>304.06729412317401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302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</row>
    <row r="1013" spans="1:12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300</v>
      </c>
      <c r="H1013">
        <v>0</v>
      </c>
      <c r="I1013">
        <v>0</v>
      </c>
      <c r="J1013">
        <v>302</v>
      </c>
      <c r="K1013">
        <v>0</v>
      </c>
      <c r="L1013">
        <v>0</v>
      </c>
      <c r="M1013">
        <v>0</v>
      </c>
      <c r="N1013">
        <v>301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313</v>
      </c>
      <c r="Z1013">
        <v>0</v>
      </c>
      <c r="AA1013">
        <v>0</v>
      </c>
      <c r="AB1013">
        <v>0</v>
      </c>
      <c r="AC1013">
        <v>324</v>
      </c>
      <c r="AD1013">
        <v>0</v>
      </c>
      <c r="AE1013">
        <v>303</v>
      </c>
      <c r="AF1013">
        <v>453.53147690908702</v>
      </c>
      <c r="AG1013">
        <v>623.74484670229197</v>
      </c>
      <c r="AH1013">
        <v>371.18329586222598</v>
      </c>
      <c r="AI1013">
        <v>328.160984518443</v>
      </c>
      <c r="AJ1013">
        <v>333.90109350341697</v>
      </c>
      <c r="AK1013">
        <v>331.18164569701401</v>
      </c>
      <c r="AL1013">
        <v>0</v>
      </c>
      <c r="AM1013">
        <v>329.93116934543798</v>
      </c>
      <c r="AN1013">
        <v>339.27094565117301</v>
      </c>
      <c r="AO1013">
        <v>322.82946851724301</v>
      </c>
      <c r="AP1013">
        <v>348.23823175588097</v>
      </c>
      <c r="AQ1013">
        <v>333.98551668794403</v>
      </c>
      <c r="AR1013">
        <v>331.50323246477302</v>
      </c>
      <c r="AS1013">
        <v>364.85711690956401</v>
      </c>
      <c r="AT1013">
        <v>379.194320115636</v>
      </c>
      <c r="AU1013">
        <v>421.78027044650003</v>
      </c>
      <c r="AV1013">
        <v>400.701950681646</v>
      </c>
      <c r="AW1013">
        <v>456.810617893364</v>
      </c>
      <c r="AX1013">
        <v>526.85608892138498</v>
      </c>
      <c r="AY1013">
        <v>736.33767819847003</v>
      </c>
      <c r="AZ1013">
        <v>1014.92259659758</v>
      </c>
      <c r="BA1013">
        <v>2554.3413952711599</v>
      </c>
      <c r="BB1013">
        <v>19975.716193788001</v>
      </c>
      <c r="BC1013">
        <v>53564.665557785003</v>
      </c>
      <c r="BD1013">
        <v>38187.551751901097</v>
      </c>
      <c r="BE1013">
        <v>6019.9328324354101</v>
      </c>
      <c r="BF1013">
        <v>1371.6557737610401</v>
      </c>
      <c r="BG1013">
        <v>588.30025145628599</v>
      </c>
      <c r="BH1013">
        <v>499.090714515662</v>
      </c>
      <c r="BI1013">
        <v>468.312255534271</v>
      </c>
      <c r="BJ1013">
        <v>429.37907960079099</v>
      </c>
      <c r="BK1013">
        <v>405.025251666435</v>
      </c>
      <c r="BL1013">
        <v>389.32545398725898</v>
      </c>
      <c r="BM1013">
        <v>386.57477071761201</v>
      </c>
      <c r="BN1013">
        <v>429.98786790445803</v>
      </c>
      <c r="BO1013">
        <v>445.43482145802</v>
      </c>
      <c r="BP1013">
        <v>426.78909083113899</v>
      </c>
      <c r="BQ1013">
        <v>364.759384964037</v>
      </c>
      <c r="BR1013">
        <v>325.590048155815</v>
      </c>
      <c r="BS1013">
        <v>334.06656375970698</v>
      </c>
      <c r="BT1013">
        <v>342.42220198875702</v>
      </c>
      <c r="BU1013">
        <v>339.88525121983298</v>
      </c>
      <c r="BV1013">
        <v>334.21398853971903</v>
      </c>
      <c r="BW1013">
        <v>339.76612136274798</v>
      </c>
      <c r="BX1013">
        <v>337.18862902622197</v>
      </c>
      <c r="BY1013">
        <v>316.44531338898202</v>
      </c>
      <c r="BZ1013">
        <v>324.56095103144003</v>
      </c>
      <c r="CA1013">
        <v>410.30529140303997</v>
      </c>
      <c r="CB1013">
        <v>318.52338879337498</v>
      </c>
      <c r="CC1013">
        <v>314.289078805413</v>
      </c>
      <c r="CD1013">
        <v>321.08944392289197</v>
      </c>
      <c r="CE1013">
        <v>336.73449950127701</v>
      </c>
      <c r="CF1013">
        <v>313</v>
      </c>
      <c r="CG1013">
        <v>304.58538330286501</v>
      </c>
      <c r="CH1013">
        <v>0</v>
      </c>
      <c r="CI1013">
        <v>303</v>
      </c>
      <c r="CJ1013">
        <v>310</v>
      </c>
      <c r="CK1013">
        <v>302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302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</row>
    <row r="1014" spans="1:12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300</v>
      </c>
      <c r="H1014">
        <v>0</v>
      </c>
      <c r="I1014">
        <v>0</v>
      </c>
      <c r="J1014">
        <v>302</v>
      </c>
      <c r="K1014">
        <v>0</v>
      </c>
      <c r="L1014">
        <v>0</v>
      </c>
      <c r="M1014">
        <v>0</v>
      </c>
      <c r="N1014">
        <v>301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313</v>
      </c>
      <c r="Z1014">
        <v>0</v>
      </c>
      <c r="AA1014">
        <v>0</v>
      </c>
      <c r="AB1014">
        <v>0</v>
      </c>
      <c r="AC1014">
        <v>324</v>
      </c>
      <c r="AD1014">
        <v>0</v>
      </c>
      <c r="AE1014">
        <v>303</v>
      </c>
      <c r="AF1014">
        <v>475.84586796089297</v>
      </c>
      <c r="AG1014">
        <v>677.32480677745195</v>
      </c>
      <c r="AH1014">
        <v>378.04115554336499</v>
      </c>
      <c r="AI1014">
        <v>329.13213731964998</v>
      </c>
      <c r="AJ1014">
        <v>333.90109350341697</v>
      </c>
      <c r="AK1014">
        <v>331.18164569701401</v>
      </c>
      <c r="AL1014">
        <v>0</v>
      </c>
      <c r="AM1014">
        <v>336.26998635153097</v>
      </c>
      <c r="AN1014">
        <v>344.21060961649601</v>
      </c>
      <c r="AO1014">
        <v>325.46841473705803</v>
      </c>
      <c r="AP1014">
        <v>358.10789007981401</v>
      </c>
      <c r="AQ1014">
        <v>333.98551668794403</v>
      </c>
      <c r="AR1014">
        <v>333.77247711515099</v>
      </c>
      <c r="AS1014">
        <v>377.97215167689399</v>
      </c>
      <c r="AT1014">
        <v>367.87654301195602</v>
      </c>
      <c r="AU1014">
        <v>421.78027044650003</v>
      </c>
      <c r="AV1014">
        <v>410.69077331494702</v>
      </c>
      <c r="AW1014">
        <v>494.42298199882799</v>
      </c>
      <c r="AX1014">
        <v>558.16506245601101</v>
      </c>
      <c r="AY1014">
        <v>736.33767819847003</v>
      </c>
      <c r="AZ1014">
        <v>998.30413379991398</v>
      </c>
      <c r="BA1014">
        <v>2552.9206928839999</v>
      </c>
      <c r="BB1014">
        <v>19962.2595351538</v>
      </c>
      <c r="BC1014">
        <v>53533.7029676889</v>
      </c>
      <c r="BD1014">
        <v>38161.895694139203</v>
      </c>
      <c r="BE1014">
        <v>5794.5338682905303</v>
      </c>
      <c r="BF1014">
        <v>1368.22297189048</v>
      </c>
      <c r="BG1014">
        <v>610.770732828262</v>
      </c>
      <c r="BH1014">
        <v>515.75566995654697</v>
      </c>
      <c r="BI1014">
        <v>482.06984391181999</v>
      </c>
      <c r="BJ1014">
        <v>440.113923305718</v>
      </c>
      <c r="BK1014">
        <v>414.252948315087</v>
      </c>
      <c r="BL1014">
        <v>397.46204549931701</v>
      </c>
      <c r="BM1014">
        <v>400.39234289545601</v>
      </c>
      <c r="BN1014">
        <v>448.42425436571699</v>
      </c>
      <c r="BO1014">
        <v>454.05808332244499</v>
      </c>
      <c r="BP1014">
        <v>425.08066359525702</v>
      </c>
      <c r="BQ1014">
        <v>366.46502748652</v>
      </c>
      <c r="BR1014">
        <v>325.43499212884399</v>
      </c>
      <c r="BS1014">
        <v>335.14668739452298</v>
      </c>
      <c r="BT1014">
        <v>355.26169028415302</v>
      </c>
      <c r="BU1014">
        <v>340.806266689099</v>
      </c>
      <c r="BV1014">
        <v>332.805268442895</v>
      </c>
      <c r="BW1014">
        <v>336.01335637313701</v>
      </c>
      <c r="BX1014">
        <v>340.02504553229699</v>
      </c>
      <c r="BY1014">
        <v>317.74260191116298</v>
      </c>
      <c r="BZ1014">
        <v>328.07634922181001</v>
      </c>
      <c r="CA1014">
        <v>408.87266438429799</v>
      </c>
      <c r="CB1014">
        <v>319.62472224196102</v>
      </c>
      <c r="CC1014">
        <v>314.75504296915699</v>
      </c>
      <c r="CD1014">
        <v>322.54098378728202</v>
      </c>
      <c r="CE1014">
        <v>337.982106741677</v>
      </c>
      <c r="CF1014">
        <v>313</v>
      </c>
      <c r="CG1014">
        <v>305.68928630711298</v>
      </c>
      <c r="CH1014">
        <v>0</v>
      </c>
      <c r="CI1014">
        <v>303</v>
      </c>
      <c r="CJ1014">
        <v>310</v>
      </c>
      <c r="CK1014">
        <v>302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302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</row>
    <row r="1015" spans="1:12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300</v>
      </c>
      <c r="H1015">
        <v>0</v>
      </c>
      <c r="I1015">
        <v>0</v>
      </c>
      <c r="J1015">
        <v>302</v>
      </c>
      <c r="K1015">
        <v>0</v>
      </c>
      <c r="L1015">
        <v>0</v>
      </c>
      <c r="M1015">
        <v>0</v>
      </c>
      <c r="N1015">
        <v>301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313</v>
      </c>
      <c r="Z1015">
        <v>0</v>
      </c>
      <c r="AA1015">
        <v>0</v>
      </c>
      <c r="AB1015">
        <v>0</v>
      </c>
      <c r="AC1015">
        <v>324</v>
      </c>
      <c r="AD1015">
        <v>0</v>
      </c>
      <c r="AE1015">
        <v>303</v>
      </c>
      <c r="AF1015">
        <v>475.84586796089297</v>
      </c>
      <c r="AG1015">
        <v>677.32480677745195</v>
      </c>
      <c r="AH1015">
        <v>378.04115554336499</v>
      </c>
      <c r="AI1015">
        <v>329.13213731964998</v>
      </c>
      <c r="AJ1015">
        <v>333.90109350341697</v>
      </c>
      <c r="AK1015">
        <v>331.18164569701401</v>
      </c>
      <c r="AL1015">
        <v>0</v>
      </c>
      <c r="AM1015">
        <v>336.26998635153097</v>
      </c>
      <c r="AN1015">
        <v>344.21060961649601</v>
      </c>
      <c r="AO1015">
        <v>325.46841473705803</v>
      </c>
      <c r="AP1015">
        <v>358.10789007981401</v>
      </c>
      <c r="AQ1015">
        <v>333.98551668794403</v>
      </c>
      <c r="AR1015">
        <v>333.77247711515099</v>
      </c>
      <c r="AS1015">
        <v>377.97215167689399</v>
      </c>
      <c r="AT1015">
        <v>367.87654301195602</v>
      </c>
      <c r="AU1015">
        <v>421.78027044650003</v>
      </c>
      <c r="AV1015">
        <v>410.69077331494702</v>
      </c>
      <c r="AW1015">
        <v>494.42298199882799</v>
      </c>
      <c r="AX1015">
        <v>558.16506245601101</v>
      </c>
      <c r="AY1015">
        <v>736.33767819847003</v>
      </c>
      <c r="AZ1015">
        <v>998.30413379991398</v>
      </c>
      <c r="BA1015">
        <v>2552.9206928839999</v>
      </c>
      <c r="BB1015">
        <v>19962.2595351538</v>
      </c>
      <c r="BC1015">
        <v>53533.7029676889</v>
      </c>
      <c r="BD1015">
        <v>38161.895694139203</v>
      </c>
      <c r="BE1015">
        <v>5794.5338682905303</v>
      </c>
      <c r="BF1015">
        <v>1368.22297189048</v>
      </c>
      <c r="BG1015">
        <v>610.770732828262</v>
      </c>
      <c r="BH1015">
        <v>515.75566995654697</v>
      </c>
      <c r="BI1015">
        <v>482.06984391181999</v>
      </c>
      <c r="BJ1015">
        <v>440.113923305718</v>
      </c>
      <c r="BK1015">
        <v>414.252948315087</v>
      </c>
      <c r="BL1015">
        <v>397.46204549931701</v>
      </c>
      <c r="BM1015">
        <v>400.39234289545601</v>
      </c>
      <c r="BN1015">
        <v>448.42425436571699</v>
      </c>
      <c r="BO1015">
        <v>454.05808332244499</v>
      </c>
      <c r="BP1015">
        <v>425.08066359525702</v>
      </c>
      <c r="BQ1015">
        <v>366.46502748652</v>
      </c>
      <c r="BR1015">
        <v>325.43499212884399</v>
      </c>
      <c r="BS1015">
        <v>335.14668739452298</v>
      </c>
      <c r="BT1015">
        <v>355.26169028415302</v>
      </c>
      <c r="BU1015">
        <v>340.806266689099</v>
      </c>
      <c r="BV1015">
        <v>332.805268442895</v>
      </c>
      <c r="BW1015">
        <v>336.01335637313701</v>
      </c>
      <c r="BX1015">
        <v>340.02504553229699</v>
      </c>
      <c r="BY1015">
        <v>317.74260191116298</v>
      </c>
      <c r="BZ1015">
        <v>328.07634922181001</v>
      </c>
      <c r="CA1015">
        <v>408.87266438429799</v>
      </c>
      <c r="CB1015">
        <v>319.62472224196102</v>
      </c>
      <c r="CC1015">
        <v>314.75504296915699</v>
      </c>
      <c r="CD1015">
        <v>322.54098378728202</v>
      </c>
      <c r="CE1015">
        <v>337.982106741677</v>
      </c>
      <c r="CF1015">
        <v>313</v>
      </c>
      <c r="CG1015">
        <v>305.68928630711298</v>
      </c>
      <c r="CH1015">
        <v>0</v>
      </c>
      <c r="CI1015">
        <v>303</v>
      </c>
      <c r="CJ1015">
        <v>310</v>
      </c>
      <c r="CK1015">
        <v>302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302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</row>
    <row r="1016" spans="1:12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300</v>
      </c>
      <c r="H1016">
        <v>0</v>
      </c>
      <c r="I1016">
        <v>0</v>
      </c>
      <c r="J1016">
        <v>302</v>
      </c>
      <c r="K1016">
        <v>0</v>
      </c>
      <c r="L1016">
        <v>0</v>
      </c>
      <c r="M1016">
        <v>0</v>
      </c>
      <c r="N1016">
        <v>301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313</v>
      </c>
      <c r="Z1016">
        <v>0</v>
      </c>
      <c r="AA1016">
        <v>0</v>
      </c>
      <c r="AB1016">
        <v>0</v>
      </c>
      <c r="AC1016">
        <v>324</v>
      </c>
      <c r="AD1016">
        <v>0</v>
      </c>
      <c r="AE1016">
        <v>303.074340409976</v>
      </c>
      <c r="AF1016">
        <v>463.76341530544403</v>
      </c>
      <c r="AG1016">
        <v>667.86565958231199</v>
      </c>
      <c r="AH1016">
        <v>379.09596697464298</v>
      </c>
      <c r="AI1016">
        <v>330.60946815549897</v>
      </c>
      <c r="AJ1016">
        <v>333.98832182193001</v>
      </c>
      <c r="AK1016">
        <v>327.80800672055199</v>
      </c>
      <c r="AL1016">
        <v>320</v>
      </c>
      <c r="AM1016">
        <v>336.31691838430697</v>
      </c>
      <c r="AN1016">
        <v>340.69962591424002</v>
      </c>
      <c r="AO1016">
        <v>323.49772822906698</v>
      </c>
      <c r="AP1016">
        <v>358.01283232053402</v>
      </c>
      <c r="AQ1016">
        <v>336.49023292074497</v>
      </c>
      <c r="AR1016">
        <v>334.26221731702998</v>
      </c>
      <c r="AS1016">
        <v>378.47282522943601</v>
      </c>
      <c r="AT1016">
        <v>364.57735776095598</v>
      </c>
      <c r="AU1016">
        <v>421.21914830685603</v>
      </c>
      <c r="AV1016">
        <v>416.57453639826701</v>
      </c>
      <c r="AW1016">
        <v>495.33690049572402</v>
      </c>
      <c r="AX1016">
        <v>559.72230717709601</v>
      </c>
      <c r="AY1016">
        <v>729.58630833964401</v>
      </c>
      <c r="AZ1016">
        <v>1005.9891655384901</v>
      </c>
      <c r="BA1016">
        <v>2630.4050692208698</v>
      </c>
      <c r="BB1016">
        <v>20901.6169689296</v>
      </c>
      <c r="BC1016">
        <v>55231.260310943202</v>
      </c>
      <c r="BD1016">
        <v>37297.264463634201</v>
      </c>
      <c r="BE1016">
        <v>5646.4585365664097</v>
      </c>
      <c r="BF1016">
        <v>1294.74858605389</v>
      </c>
      <c r="BG1016">
        <v>606.46942248466803</v>
      </c>
      <c r="BH1016">
        <v>516.09572564856796</v>
      </c>
      <c r="BI1016">
        <v>485.92554684893599</v>
      </c>
      <c r="BJ1016">
        <v>435.43586498726802</v>
      </c>
      <c r="BK1016">
        <v>408.17337239540097</v>
      </c>
      <c r="BL1016">
        <v>393.30044629864699</v>
      </c>
      <c r="BM1016">
        <v>397.027873684594</v>
      </c>
      <c r="BN1016">
        <v>448.56993469934997</v>
      </c>
      <c r="BO1016">
        <v>459.43239924102397</v>
      </c>
      <c r="BP1016">
        <v>423.017050418064</v>
      </c>
      <c r="BQ1016">
        <v>365.68780480459799</v>
      </c>
      <c r="BR1016">
        <v>326.076305106625</v>
      </c>
      <c r="BS1016">
        <v>336.89749615626602</v>
      </c>
      <c r="BT1016">
        <v>352.44882926528197</v>
      </c>
      <c r="BU1016">
        <v>339.67895451861801</v>
      </c>
      <c r="BV1016">
        <v>333.42107974792498</v>
      </c>
      <c r="BW1016">
        <v>337.251186494666</v>
      </c>
      <c r="BX1016">
        <v>339.74434742122099</v>
      </c>
      <c r="BY1016">
        <v>319.46075799404798</v>
      </c>
      <c r="BZ1016">
        <v>328.248154194069</v>
      </c>
      <c r="CA1016">
        <v>411.82638466875699</v>
      </c>
      <c r="CB1016">
        <v>319.33311137964</v>
      </c>
      <c r="CC1016">
        <v>315.83982117926701</v>
      </c>
      <c r="CD1016">
        <v>323.88887468010199</v>
      </c>
      <c r="CE1016">
        <v>332.63598030501998</v>
      </c>
      <c r="CF1016">
        <v>313</v>
      </c>
      <c r="CG1016">
        <v>306.38796124102299</v>
      </c>
      <c r="CH1016">
        <v>316</v>
      </c>
      <c r="CI1016">
        <v>303</v>
      </c>
      <c r="CJ1016">
        <v>310</v>
      </c>
      <c r="CK1016">
        <v>302</v>
      </c>
      <c r="CL1016">
        <v>301</v>
      </c>
      <c r="CM1016">
        <v>0</v>
      </c>
      <c r="CN1016">
        <v>0</v>
      </c>
      <c r="CO1016">
        <v>0</v>
      </c>
      <c r="CP1016">
        <v>0</v>
      </c>
      <c r="CQ1016">
        <v>302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</row>
    <row r="1017" spans="1:12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300</v>
      </c>
      <c r="H1017">
        <v>0</v>
      </c>
      <c r="I1017">
        <v>0</v>
      </c>
      <c r="J1017">
        <v>302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310</v>
      </c>
      <c r="AF1017">
        <v>467.84914649883302</v>
      </c>
      <c r="AG1017">
        <v>788.84910135945404</v>
      </c>
      <c r="AH1017">
        <v>406.37215319290999</v>
      </c>
      <c r="AI1017">
        <v>352.45248053124999</v>
      </c>
      <c r="AJ1017">
        <v>341.80699408877001</v>
      </c>
      <c r="AK1017">
        <v>325.512484015155</v>
      </c>
      <c r="AL1017">
        <v>320</v>
      </c>
      <c r="AM1017">
        <v>340.51303466645902</v>
      </c>
      <c r="AN1017">
        <v>339.912974590364</v>
      </c>
      <c r="AO1017">
        <v>327.80782681475199</v>
      </c>
      <c r="AP1017">
        <v>349.52663599373699</v>
      </c>
      <c r="AQ1017">
        <v>365.50541367612198</v>
      </c>
      <c r="AR1017">
        <v>347.16471580676603</v>
      </c>
      <c r="AS1017">
        <v>386.69323245644398</v>
      </c>
      <c r="AT1017">
        <v>363.40692901097299</v>
      </c>
      <c r="AU1017">
        <v>414.10626341785797</v>
      </c>
      <c r="AV1017">
        <v>449.71808639609702</v>
      </c>
      <c r="AW1017">
        <v>524.99017915476895</v>
      </c>
      <c r="AX1017">
        <v>599.48011795390198</v>
      </c>
      <c r="AY1017">
        <v>752.48015492399202</v>
      </c>
      <c r="AZ1017">
        <v>1193.2479107684401</v>
      </c>
      <c r="BA1017">
        <v>4182.0938603793102</v>
      </c>
      <c r="BB1017">
        <v>34583.421568258498</v>
      </c>
      <c r="BC1017">
        <v>64641.319048333302</v>
      </c>
      <c r="BD1017">
        <v>25931.9218256311</v>
      </c>
      <c r="BE1017">
        <v>3573.7222627611</v>
      </c>
      <c r="BF1017">
        <v>943.86095197107602</v>
      </c>
      <c r="BG1017">
        <v>563.15710173387197</v>
      </c>
      <c r="BH1017">
        <v>507.033134463122</v>
      </c>
      <c r="BI1017">
        <v>486.82712032490002</v>
      </c>
      <c r="BJ1017">
        <v>423.82160009267898</v>
      </c>
      <c r="BK1017">
        <v>389.968557920168</v>
      </c>
      <c r="BL1017">
        <v>383.51983756500499</v>
      </c>
      <c r="BM1017">
        <v>398.00870510238201</v>
      </c>
      <c r="BN1017">
        <v>473.74782392953898</v>
      </c>
      <c r="BO1017">
        <v>506.568277207964</v>
      </c>
      <c r="BP1017">
        <v>439.500147659189</v>
      </c>
      <c r="BQ1017">
        <v>369.67632065923499</v>
      </c>
      <c r="BR1017">
        <v>328.73960158758001</v>
      </c>
      <c r="BS1017">
        <v>343.60455761345401</v>
      </c>
      <c r="BT1017">
        <v>346.05086597235601</v>
      </c>
      <c r="BU1017">
        <v>332.10977983557501</v>
      </c>
      <c r="BV1017">
        <v>335.789288900754</v>
      </c>
      <c r="BW1017">
        <v>335.734901150062</v>
      </c>
      <c r="BX1017">
        <v>340.598497261847</v>
      </c>
      <c r="BY1017">
        <v>324.89778747887198</v>
      </c>
      <c r="BZ1017">
        <v>332.85886404400298</v>
      </c>
      <c r="CA1017">
        <v>420.89735778224201</v>
      </c>
      <c r="CB1017">
        <v>321.685806456639</v>
      </c>
      <c r="CC1017">
        <v>321.83191977753103</v>
      </c>
      <c r="CD1017">
        <v>327.38823240852798</v>
      </c>
      <c r="CE1017">
        <v>320.29570980530002</v>
      </c>
      <c r="CF1017">
        <v>0</v>
      </c>
      <c r="CG1017">
        <v>309.14890341970101</v>
      </c>
      <c r="CH1017">
        <v>316</v>
      </c>
      <c r="CI1017">
        <v>303</v>
      </c>
      <c r="CJ1017">
        <v>310</v>
      </c>
      <c r="CK1017">
        <v>302</v>
      </c>
      <c r="CL1017">
        <v>301</v>
      </c>
      <c r="CM1017">
        <v>0</v>
      </c>
      <c r="CN1017">
        <v>0</v>
      </c>
      <c r="CO1017">
        <v>0</v>
      </c>
      <c r="CP1017">
        <v>0</v>
      </c>
      <c r="CQ1017">
        <v>302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</row>
    <row r="1018" spans="1:12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300</v>
      </c>
      <c r="H1018">
        <v>0</v>
      </c>
      <c r="I1018">
        <v>0</v>
      </c>
      <c r="J1018">
        <v>302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310</v>
      </c>
      <c r="AF1018">
        <v>467.84914649883302</v>
      </c>
      <c r="AG1018">
        <v>788.84910135945404</v>
      </c>
      <c r="AH1018">
        <v>406.37215319290999</v>
      </c>
      <c r="AI1018">
        <v>352.45248053124999</v>
      </c>
      <c r="AJ1018">
        <v>341.80699408877001</v>
      </c>
      <c r="AK1018">
        <v>325.512484015155</v>
      </c>
      <c r="AL1018">
        <v>320</v>
      </c>
      <c r="AM1018">
        <v>340.51303466645902</v>
      </c>
      <c r="AN1018">
        <v>339.912974590364</v>
      </c>
      <c r="AO1018">
        <v>327.80782681475199</v>
      </c>
      <c r="AP1018">
        <v>349.52663599373699</v>
      </c>
      <c r="AQ1018">
        <v>365.50541367612198</v>
      </c>
      <c r="AR1018">
        <v>347.16471580676603</v>
      </c>
      <c r="AS1018">
        <v>386.69323245644398</v>
      </c>
      <c r="AT1018">
        <v>363.40692901097299</v>
      </c>
      <c r="AU1018">
        <v>414.10626341785797</v>
      </c>
      <c r="AV1018">
        <v>449.71808639609702</v>
      </c>
      <c r="AW1018">
        <v>524.99017915476895</v>
      </c>
      <c r="AX1018">
        <v>599.48011795390198</v>
      </c>
      <c r="AY1018">
        <v>752.48015492399202</v>
      </c>
      <c r="AZ1018">
        <v>1193.2479107684401</v>
      </c>
      <c r="BA1018">
        <v>4182.0938603793102</v>
      </c>
      <c r="BB1018">
        <v>34583.421568258498</v>
      </c>
      <c r="BC1018">
        <v>64641.319048333302</v>
      </c>
      <c r="BD1018">
        <v>25931.9218256311</v>
      </c>
      <c r="BE1018">
        <v>3573.7222627611</v>
      </c>
      <c r="BF1018">
        <v>943.86095197107602</v>
      </c>
      <c r="BG1018">
        <v>563.15710173387197</v>
      </c>
      <c r="BH1018">
        <v>507.033134463122</v>
      </c>
      <c r="BI1018">
        <v>486.82712032490002</v>
      </c>
      <c r="BJ1018">
        <v>423.82160009267898</v>
      </c>
      <c r="BK1018">
        <v>389.968557920168</v>
      </c>
      <c r="BL1018">
        <v>383.51983756500499</v>
      </c>
      <c r="BM1018">
        <v>398.00870510238201</v>
      </c>
      <c r="BN1018">
        <v>473.74782392953898</v>
      </c>
      <c r="BO1018">
        <v>506.568277207964</v>
      </c>
      <c r="BP1018">
        <v>439.500147659189</v>
      </c>
      <c r="BQ1018">
        <v>369.67632065923499</v>
      </c>
      <c r="BR1018">
        <v>328.73960158758001</v>
      </c>
      <c r="BS1018">
        <v>343.60455761345401</v>
      </c>
      <c r="BT1018">
        <v>346.05086597235601</v>
      </c>
      <c r="BU1018">
        <v>332.10977983557501</v>
      </c>
      <c r="BV1018">
        <v>335.789288900754</v>
      </c>
      <c r="BW1018">
        <v>335.734901150062</v>
      </c>
      <c r="BX1018">
        <v>340.598497261847</v>
      </c>
      <c r="BY1018">
        <v>324.89778747887198</v>
      </c>
      <c r="BZ1018">
        <v>332.85886404400298</v>
      </c>
      <c r="CA1018">
        <v>420.89735778224201</v>
      </c>
      <c r="CB1018">
        <v>321.685806456639</v>
      </c>
      <c r="CC1018">
        <v>321.83191977753103</v>
      </c>
      <c r="CD1018">
        <v>327.38823240852798</v>
      </c>
      <c r="CE1018">
        <v>320.29570980530002</v>
      </c>
      <c r="CF1018">
        <v>0</v>
      </c>
      <c r="CG1018">
        <v>309.14890341970101</v>
      </c>
      <c r="CH1018">
        <v>316</v>
      </c>
      <c r="CI1018">
        <v>303</v>
      </c>
      <c r="CJ1018">
        <v>310</v>
      </c>
      <c r="CK1018">
        <v>302</v>
      </c>
      <c r="CL1018">
        <v>301</v>
      </c>
      <c r="CM1018">
        <v>0</v>
      </c>
      <c r="CN1018">
        <v>0</v>
      </c>
      <c r="CO1018">
        <v>0</v>
      </c>
      <c r="CP1018">
        <v>0</v>
      </c>
      <c r="CQ1018">
        <v>302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</row>
    <row r="1019" spans="1:12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300</v>
      </c>
      <c r="H1019">
        <v>0</v>
      </c>
      <c r="I1019">
        <v>0</v>
      </c>
      <c r="J1019">
        <v>302</v>
      </c>
      <c r="K1019">
        <v>302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310</v>
      </c>
      <c r="AD1019">
        <v>0</v>
      </c>
      <c r="AE1019">
        <v>310.31821675186899</v>
      </c>
      <c r="AF1019">
        <v>468.14413926947998</v>
      </c>
      <c r="AG1019">
        <v>770.42047815116996</v>
      </c>
      <c r="AH1019">
        <v>404.96887507095698</v>
      </c>
      <c r="AI1019">
        <v>352.45248053124999</v>
      </c>
      <c r="AJ1019">
        <v>340.49524479366801</v>
      </c>
      <c r="AK1019">
        <v>323.87236984394798</v>
      </c>
      <c r="AL1019">
        <v>321.27286700747698</v>
      </c>
      <c r="AM1019">
        <v>339.13430138596101</v>
      </c>
      <c r="AN1019">
        <v>338.558067644304</v>
      </c>
      <c r="AO1019">
        <v>329.07689387900803</v>
      </c>
      <c r="AP1019">
        <v>345.47934397555503</v>
      </c>
      <c r="AQ1019">
        <v>362.38901155520199</v>
      </c>
      <c r="AR1019">
        <v>351.54256289414701</v>
      </c>
      <c r="AS1019">
        <v>386.69323245644398</v>
      </c>
      <c r="AT1019">
        <v>363.40692901097299</v>
      </c>
      <c r="AU1019">
        <v>404.86223881807501</v>
      </c>
      <c r="AV1019">
        <v>449.14756202215602</v>
      </c>
      <c r="AW1019">
        <v>524.99017915476895</v>
      </c>
      <c r="AX1019">
        <v>600.87141813296796</v>
      </c>
      <c r="AY1019">
        <v>730.27246951452901</v>
      </c>
      <c r="AZ1019">
        <v>1193.2479107684401</v>
      </c>
      <c r="BA1019">
        <v>4212.7243278915103</v>
      </c>
      <c r="BB1019">
        <v>34583.421568258498</v>
      </c>
      <c r="BC1019">
        <v>64641.319048333302</v>
      </c>
      <c r="BD1019">
        <v>25931.9218256311</v>
      </c>
      <c r="BE1019">
        <v>3467.9175371697202</v>
      </c>
      <c r="BF1019">
        <v>947.58243509793101</v>
      </c>
      <c r="BG1019">
        <v>560.62706973844195</v>
      </c>
      <c r="BH1019">
        <v>500.76548510002198</v>
      </c>
      <c r="BI1019">
        <v>484.985432859311</v>
      </c>
      <c r="BJ1019">
        <v>423.31629369780001</v>
      </c>
      <c r="BK1019">
        <v>386.25913207282503</v>
      </c>
      <c r="BL1019">
        <v>383.47784089830401</v>
      </c>
      <c r="BM1019">
        <v>400.030406826042</v>
      </c>
      <c r="BN1019">
        <v>466.642831218585</v>
      </c>
      <c r="BO1019">
        <v>497.18888164548503</v>
      </c>
      <c r="BP1019">
        <v>438.67067731256799</v>
      </c>
      <c r="BQ1019">
        <v>370.29055567533999</v>
      </c>
      <c r="BR1019">
        <v>330.24483199986298</v>
      </c>
      <c r="BS1019">
        <v>343.034098729513</v>
      </c>
      <c r="BT1019">
        <v>343.10174863594801</v>
      </c>
      <c r="BU1019">
        <v>331.434884582167</v>
      </c>
      <c r="BV1019">
        <v>336.11560920888201</v>
      </c>
      <c r="BW1019">
        <v>335.25571791305299</v>
      </c>
      <c r="BX1019">
        <v>340.50481928833</v>
      </c>
      <c r="BY1019">
        <v>324.84670116969301</v>
      </c>
      <c r="BZ1019">
        <v>334.52601389576603</v>
      </c>
      <c r="CA1019">
        <v>416.677998404829</v>
      </c>
      <c r="CB1019">
        <v>321.62513621752402</v>
      </c>
      <c r="CC1019">
        <v>321.08694203458202</v>
      </c>
      <c r="CD1019">
        <v>327.38823240852798</v>
      </c>
      <c r="CE1019">
        <v>320.29570980530002</v>
      </c>
      <c r="CF1019">
        <v>306</v>
      </c>
      <c r="CG1019">
        <v>309.503585120862</v>
      </c>
      <c r="CH1019">
        <v>316</v>
      </c>
      <c r="CI1019">
        <v>303</v>
      </c>
      <c r="CJ1019">
        <v>310</v>
      </c>
      <c r="CK1019">
        <v>302</v>
      </c>
      <c r="CL1019">
        <v>301</v>
      </c>
      <c r="CM1019">
        <v>0</v>
      </c>
      <c r="CN1019">
        <v>0</v>
      </c>
      <c r="CO1019">
        <v>0</v>
      </c>
      <c r="CP1019">
        <v>0</v>
      </c>
      <c r="CQ1019">
        <v>302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321</v>
      </c>
      <c r="CX1019">
        <v>0</v>
      </c>
      <c r="CY1019">
        <v>0</v>
      </c>
      <c r="CZ1019">
        <v>0</v>
      </c>
      <c r="DA1019">
        <v>0</v>
      </c>
      <c r="DB1019">
        <v>309</v>
      </c>
      <c r="DC1019">
        <v>309</v>
      </c>
      <c r="DD1019">
        <v>308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</row>
    <row r="1020" spans="1:12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302</v>
      </c>
      <c r="K1020">
        <v>302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310</v>
      </c>
      <c r="AD1020">
        <v>0</v>
      </c>
      <c r="AE1020">
        <v>310.60122505460203</v>
      </c>
      <c r="AF1020">
        <v>468.54750173510598</v>
      </c>
      <c r="AG1020">
        <v>735.08659769957796</v>
      </c>
      <c r="AH1020">
        <v>390.957316221263</v>
      </c>
      <c r="AI1020">
        <v>353.048358194873</v>
      </c>
      <c r="AJ1020">
        <v>337.59471910288698</v>
      </c>
      <c r="AK1020">
        <v>321.12993050129199</v>
      </c>
      <c r="AL1020">
        <v>322.40490021840998</v>
      </c>
      <c r="AM1020">
        <v>336.09349450045198</v>
      </c>
      <c r="AN1020">
        <v>335.555848441813</v>
      </c>
      <c r="AO1020">
        <v>331.88890803292202</v>
      </c>
      <c r="AP1020">
        <v>339.43651068424299</v>
      </c>
      <c r="AQ1020">
        <v>357.73604893209199</v>
      </c>
      <c r="AR1020">
        <v>366.00224238400398</v>
      </c>
      <c r="AS1020">
        <v>386.69323245644398</v>
      </c>
      <c r="AT1020">
        <v>363.40692901097299</v>
      </c>
      <c r="AU1020">
        <v>390.38964891441498</v>
      </c>
      <c r="AV1020">
        <v>450.14462290675402</v>
      </c>
      <c r="AW1020">
        <v>523.77446623610001</v>
      </c>
      <c r="AX1020">
        <v>602.59309502197198</v>
      </c>
      <c r="AY1020">
        <v>728.78002146479298</v>
      </c>
      <c r="AZ1020">
        <v>1194.0908223884901</v>
      </c>
      <c r="BA1020">
        <v>4703.1476965573002</v>
      </c>
      <c r="BB1020">
        <v>34589.133806288199</v>
      </c>
      <c r="BC1020">
        <v>63566.403631134301</v>
      </c>
      <c r="BD1020">
        <v>23289.079462846399</v>
      </c>
      <c r="BE1020">
        <v>3021.6030962335799</v>
      </c>
      <c r="BF1020">
        <v>946.70173181661301</v>
      </c>
      <c r="BG1020">
        <v>537.97837710374995</v>
      </c>
      <c r="BH1020">
        <v>492.10228905360998</v>
      </c>
      <c r="BI1020">
        <v>470.26722906239002</v>
      </c>
      <c r="BJ1020">
        <v>415.69934422287002</v>
      </c>
      <c r="BK1020">
        <v>382.444527356121</v>
      </c>
      <c r="BL1020">
        <v>384.68084432971898</v>
      </c>
      <c r="BM1020">
        <v>401.81895563546999</v>
      </c>
      <c r="BN1020">
        <v>450.62342859637602</v>
      </c>
      <c r="BO1020">
        <v>454.56519163385798</v>
      </c>
      <c r="BP1020">
        <v>440.351377902656</v>
      </c>
      <c r="BQ1020">
        <v>367.77475259888399</v>
      </c>
      <c r="BR1020">
        <v>337.00591540161901</v>
      </c>
      <c r="BS1020">
        <v>339.39883423472799</v>
      </c>
      <c r="BT1020">
        <v>333.09553273817397</v>
      </c>
      <c r="BU1020">
        <v>329.34767869834002</v>
      </c>
      <c r="BV1020">
        <v>331.794010780615</v>
      </c>
      <c r="BW1020">
        <v>335.28174821037601</v>
      </c>
      <c r="BX1020">
        <v>339.06538374094202</v>
      </c>
      <c r="BY1020">
        <v>326.03132001958699</v>
      </c>
      <c r="BZ1020">
        <v>330.693627174867</v>
      </c>
      <c r="CA1020">
        <v>401.34055872532701</v>
      </c>
      <c r="CB1020">
        <v>323.40555600923699</v>
      </c>
      <c r="CC1020">
        <v>321.600661071442</v>
      </c>
      <c r="CD1020">
        <v>327.60524232455703</v>
      </c>
      <c r="CE1020">
        <v>316.528790272903</v>
      </c>
      <c r="CF1020">
        <v>307.42120119579101</v>
      </c>
      <c r="CG1020">
        <v>325.69977580444299</v>
      </c>
      <c r="CH1020">
        <v>312.80963056931199</v>
      </c>
      <c r="CI1020">
        <v>303</v>
      </c>
      <c r="CJ1020">
        <v>310</v>
      </c>
      <c r="CK1020">
        <v>302</v>
      </c>
      <c r="CL1020">
        <v>301</v>
      </c>
      <c r="CM1020">
        <v>0</v>
      </c>
      <c r="CN1020">
        <v>0</v>
      </c>
      <c r="CO1020">
        <v>306</v>
      </c>
      <c r="CP1020">
        <v>0</v>
      </c>
      <c r="CQ1020">
        <v>302</v>
      </c>
      <c r="CR1020">
        <v>0</v>
      </c>
      <c r="CS1020">
        <v>312</v>
      </c>
      <c r="CT1020">
        <v>0</v>
      </c>
      <c r="CU1020">
        <v>0</v>
      </c>
      <c r="CV1020">
        <v>0</v>
      </c>
      <c r="CW1020">
        <v>321</v>
      </c>
      <c r="CX1020">
        <v>0</v>
      </c>
      <c r="CY1020">
        <v>0</v>
      </c>
      <c r="CZ1020">
        <v>0</v>
      </c>
      <c r="DA1020">
        <v>0</v>
      </c>
      <c r="DB1020">
        <v>309</v>
      </c>
      <c r="DC1020">
        <v>309</v>
      </c>
      <c r="DD1020">
        <v>308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</row>
    <row r="1021" spans="1:12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302</v>
      </c>
      <c r="K1021">
        <v>302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310</v>
      </c>
      <c r="AD1021">
        <v>0</v>
      </c>
      <c r="AE1021">
        <v>310.60122505460203</v>
      </c>
      <c r="AF1021">
        <v>484.92652516572798</v>
      </c>
      <c r="AG1021">
        <v>795.49977418490596</v>
      </c>
      <c r="AH1021">
        <v>415.81792053125298</v>
      </c>
      <c r="AI1021">
        <v>358.86639528540002</v>
      </c>
      <c r="AJ1021">
        <v>335.263146936846</v>
      </c>
      <c r="AK1021">
        <v>323.44072741164399</v>
      </c>
      <c r="AL1021">
        <v>330.78180434658299</v>
      </c>
      <c r="AM1021">
        <v>342.123517376694</v>
      </c>
      <c r="AN1021">
        <v>334.01674901287799</v>
      </c>
      <c r="AO1021">
        <v>330.96036866786602</v>
      </c>
      <c r="AP1021">
        <v>340.29481229002499</v>
      </c>
      <c r="AQ1021">
        <v>353.78317710207199</v>
      </c>
      <c r="AR1021">
        <v>367.19561461240301</v>
      </c>
      <c r="AS1021">
        <v>377.56172149787</v>
      </c>
      <c r="AT1021">
        <v>361.76412275440299</v>
      </c>
      <c r="AU1021">
        <v>405.83205816351301</v>
      </c>
      <c r="AV1021">
        <v>475.15165086313499</v>
      </c>
      <c r="AW1021">
        <v>525.98148103289805</v>
      </c>
      <c r="AX1021">
        <v>606.12370233624699</v>
      </c>
      <c r="AY1021">
        <v>757.68149526381001</v>
      </c>
      <c r="AZ1021">
        <v>1344.1874566594799</v>
      </c>
      <c r="BA1021">
        <v>6192.3349966465303</v>
      </c>
      <c r="BB1021">
        <v>38827.612098567901</v>
      </c>
      <c r="BC1021">
        <v>55101.829439831599</v>
      </c>
      <c r="BD1021">
        <v>17475.641691337802</v>
      </c>
      <c r="BE1021">
        <v>2333.4215512891401</v>
      </c>
      <c r="BF1021">
        <v>826.01699643711902</v>
      </c>
      <c r="BG1021">
        <v>511.74084030958699</v>
      </c>
      <c r="BH1021">
        <v>484.60191532188799</v>
      </c>
      <c r="BI1021">
        <v>467.20664076948799</v>
      </c>
      <c r="BJ1021">
        <v>416.11556521014199</v>
      </c>
      <c r="BK1021">
        <v>391.92611819347201</v>
      </c>
      <c r="BL1021">
        <v>392.618896510833</v>
      </c>
      <c r="BM1021">
        <v>410.74330630206202</v>
      </c>
      <c r="BN1021">
        <v>456.363598232828</v>
      </c>
      <c r="BO1021">
        <v>468.43467556201199</v>
      </c>
      <c r="BP1021">
        <v>451.87219261681503</v>
      </c>
      <c r="BQ1021">
        <v>370.32699820719398</v>
      </c>
      <c r="BR1021">
        <v>343.46233811273902</v>
      </c>
      <c r="BS1021">
        <v>332.65174921789799</v>
      </c>
      <c r="BT1021">
        <v>332.946439146812</v>
      </c>
      <c r="BU1021">
        <v>327.59491257866</v>
      </c>
      <c r="BV1021">
        <v>329.43621184404202</v>
      </c>
      <c r="BW1021">
        <v>338.85913930184103</v>
      </c>
      <c r="BX1021">
        <v>337.67302019086202</v>
      </c>
      <c r="BY1021">
        <v>327.33007830033199</v>
      </c>
      <c r="BZ1021">
        <v>324.36998327285397</v>
      </c>
      <c r="CA1021">
        <v>396.29492483699198</v>
      </c>
      <c r="CB1021">
        <v>324.193304731014</v>
      </c>
      <c r="CC1021">
        <v>323.01893731203199</v>
      </c>
      <c r="CD1021">
        <v>323.97079363720798</v>
      </c>
      <c r="CE1021">
        <v>313.767616135254</v>
      </c>
      <c r="CF1021">
        <v>308.24634745836198</v>
      </c>
      <c r="CG1021">
        <v>329.29895458583002</v>
      </c>
      <c r="CH1021">
        <v>311.095735911509</v>
      </c>
      <c r="CI1021">
        <v>303</v>
      </c>
      <c r="CJ1021">
        <v>310</v>
      </c>
      <c r="CK1021">
        <v>302</v>
      </c>
      <c r="CL1021">
        <v>301</v>
      </c>
      <c r="CM1021">
        <v>0</v>
      </c>
      <c r="CN1021">
        <v>0</v>
      </c>
      <c r="CO1021">
        <v>306</v>
      </c>
      <c r="CP1021">
        <v>0</v>
      </c>
      <c r="CQ1021">
        <v>0</v>
      </c>
      <c r="CR1021">
        <v>0</v>
      </c>
      <c r="CS1021">
        <v>312</v>
      </c>
      <c r="CT1021">
        <v>0</v>
      </c>
      <c r="CU1021">
        <v>0</v>
      </c>
      <c r="CV1021">
        <v>0</v>
      </c>
      <c r="CW1021">
        <v>321</v>
      </c>
      <c r="CX1021">
        <v>0</v>
      </c>
      <c r="CY1021">
        <v>0</v>
      </c>
      <c r="CZ1021">
        <v>0</v>
      </c>
      <c r="DA1021">
        <v>0</v>
      </c>
      <c r="DB1021">
        <v>309</v>
      </c>
      <c r="DC1021">
        <v>309</v>
      </c>
      <c r="DD1021">
        <v>308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</row>
    <row r="1022" spans="1:12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302</v>
      </c>
      <c r="K1022">
        <v>302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310</v>
      </c>
      <c r="AD1022">
        <v>310</v>
      </c>
      <c r="AE1022">
        <v>310.60122505460203</v>
      </c>
      <c r="AF1022">
        <v>491.38317257331698</v>
      </c>
      <c r="AG1022">
        <v>820.44497229395995</v>
      </c>
      <c r="AH1022">
        <v>422.96311998951001</v>
      </c>
      <c r="AI1022">
        <v>360.35569196335501</v>
      </c>
      <c r="AJ1022">
        <v>334.21529332749401</v>
      </c>
      <c r="AK1022">
        <v>324.481428455078</v>
      </c>
      <c r="AL1022">
        <v>333.462419693215</v>
      </c>
      <c r="AM1022">
        <v>344.82655436977001</v>
      </c>
      <c r="AN1022">
        <v>333.32359316933901</v>
      </c>
      <c r="AO1022">
        <v>330.20926920915201</v>
      </c>
      <c r="AP1022">
        <v>340.52486832366901</v>
      </c>
      <c r="AQ1022">
        <v>352.00668007799698</v>
      </c>
      <c r="AR1022">
        <v>366.39431518338102</v>
      </c>
      <c r="AS1022">
        <v>373.46139069601998</v>
      </c>
      <c r="AT1022">
        <v>361.78001131775</v>
      </c>
      <c r="AU1022">
        <v>406.75955731351598</v>
      </c>
      <c r="AV1022">
        <v>477.56025325501599</v>
      </c>
      <c r="AW1022">
        <v>530.939589264554</v>
      </c>
      <c r="AX1022">
        <v>612.17728459108696</v>
      </c>
      <c r="AY1022">
        <v>768.31832503067199</v>
      </c>
      <c r="AZ1022">
        <v>1402.3581415563999</v>
      </c>
      <c r="BA1022">
        <v>6680.6156793346199</v>
      </c>
      <c r="BB1022">
        <v>40495.8845925528</v>
      </c>
      <c r="BC1022">
        <v>54437.516274019203</v>
      </c>
      <c r="BD1022">
        <v>16354.3550469079</v>
      </c>
      <c r="BE1022">
        <v>2149.96920726803</v>
      </c>
      <c r="BF1022">
        <v>799.278335000639</v>
      </c>
      <c r="BG1022">
        <v>507.2456352433</v>
      </c>
      <c r="BH1022">
        <v>485.252088132111</v>
      </c>
      <c r="BI1022">
        <v>467.27729388144098</v>
      </c>
      <c r="BJ1022">
        <v>417.16243842610601</v>
      </c>
      <c r="BK1022">
        <v>394.06466006742897</v>
      </c>
      <c r="BL1022">
        <v>395.23864490194001</v>
      </c>
      <c r="BM1022">
        <v>413.01142410659202</v>
      </c>
      <c r="BN1022">
        <v>459.31813919792103</v>
      </c>
      <c r="BO1022">
        <v>475.47806074770699</v>
      </c>
      <c r="BP1022">
        <v>455.36271781125498</v>
      </c>
      <c r="BQ1022">
        <v>370.490233823594</v>
      </c>
      <c r="BR1022">
        <v>343.96588821298798</v>
      </c>
      <c r="BS1022">
        <v>331.83057627689402</v>
      </c>
      <c r="BT1022">
        <v>332.77222304092101</v>
      </c>
      <c r="BU1022">
        <v>327.07735228301902</v>
      </c>
      <c r="BV1022">
        <v>329.574317159533</v>
      </c>
      <c r="BW1022">
        <v>339.17853055143701</v>
      </c>
      <c r="BX1022">
        <v>337.67302019086202</v>
      </c>
      <c r="BY1022">
        <v>327.33007830033199</v>
      </c>
      <c r="BZ1022">
        <v>324.36998327285397</v>
      </c>
      <c r="CA1022">
        <v>394.46081443293099</v>
      </c>
      <c r="CB1022">
        <v>324.10047923096602</v>
      </c>
      <c r="CC1022">
        <v>323.09198807719798</v>
      </c>
      <c r="CD1022">
        <v>323.97079363720798</v>
      </c>
      <c r="CE1022">
        <v>313.767616135254</v>
      </c>
      <c r="CF1022">
        <v>308.24634745836198</v>
      </c>
      <c r="CG1022">
        <v>329.29895458583002</v>
      </c>
      <c r="CH1022">
        <v>310.79968120457897</v>
      </c>
      <c r="CI1022">
        <v>303</v>
      </c>
      <c r="CJ1022">
        <v>310</v>
      </c>
      <c r="CK1022">
        <v>302</v>
      </c>
      <c r="CL1022">
        <v>301</v>
      </c>
      <c r="CM1022">
        <v>0</v>
      </c>
      <c r="CN1022">
        <v>0</v>
      </c>
      <c r="CO1022">
        <v>306</v>
      </c>
      <c r="CP1022">
        <v>0</v>
      </c>
      <c r="CQ1022">
        <v>0</v>
      </c>
      <c r="CR1022">
        <v>0</v>
      </c>
      <c r="CS1022">
        <v>312</v>
      </c>
      <c r="CT1022">
        <v>325</v>
      </c>
      <c r="CU1022">
        <v>0</v>
      </c>
      <c r="CV1022">
        <v>0</v>
      </c>
      <c r="CW1022">
        <v>321</v>
      </c>
      <c r="CX1022">
        <v>0</v>
      </c>
      <c r="CY1022">
        <v>0</v>
      </c>
      <c r="CZ1022">
        <v>0</v>
      </c>
      <c r="DA1022">
        <v>0</v>
      </c>
      <c r="DB1022">
        <v>309</v>
      </c>
      <c r="DC1022">
        <v>309</v>
      </c>
      <c r="DD1022">
        <v>308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</row>
    <row r="1023" spans="1:12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302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310</v>
      </c>
      <c r="AD1023">
        <v>309.99999999999898</v>
      </c>
      <c r="AE1023">
        <v>310.60122505460203</v>
      </c>
      <c r="AF1023">
        <v>469.50239617493099</v>
      </c>
      <c r="AG1023">
        <v>820.42723658806199</v>
      </c>
      <c r="AH1023">
        <v>422.89138356393499</v>
      </c>
      <c r="AI1023">
        <v>375.83449737727</v>
      </c>
      <c r="AJ1023">
        <v>334.21529332749401</v>
      </c>
      <c r="AK1023">
        <v>324.481428455078</v>
      </c>
      <c r="AL1023">
        <v>330.22178530657698</v>
      </c>
      <c r="AM1023">
        <v>337.250059341991</v>
      </c>
      <c r="AN1023">
        <v>333.32359316933901</v>
      </c>
      <c r="AO1023">
        <v>326.36216762174098</v>
      </c>
      <c r="AP1023">
        <v>338.83042726027901</v>
      </c>
      <c r="AQ1023">
        <v>352.00668007799698</v>
      </c>
      <c r="AR1023">
        <v>353.387416467778</v>
      </c>
      <c r="AS1023">
        <v>373.46139069601998</v>
      </c>
      <c r="AT1023">
        <v>375.35072683145103</v>
      </c>
      <c r="AU1023">
        <v>406.75955731351598</v>
      </c>
      <c r="AV1023">
        <v>477.56025325501599</v>
      </c>
      <c r="AW1023">
        <v>530.939589264554</v>
      </c>
      <c r="AX1023">
        <v>612.17728459108696</v>
      </c>
      <c r="AY1023">
        <v>768.31832503067199</v>
      </c>
      <c r="AZ1023">
        <v>1402.0765947009199</v>
      </c>
      <c r="BA1023">
        <v>6713.6125746422204</v>
      </c>
      <c r="BB1023">
        <v>40487.921488162901</v>
      </c>
      <c r="BC1023">
        <v>50837.903387240702</v>
      </c>
      <c r="BD1023">
        <v>15390.854451652</v>
      </c>
      <c r="BE1023">
        <v>2088.88554254767</v>
      </c>
      <c r="BF1023">
        <v>797.96230135236794</v>
      </c>
      <c r="BG1023">
        <v>513.37038525084597</v>
      </c>
      <c r="BH1023">
        <v>505.30746774319101</v>
      </c>
      <c r="BI1023">
        <v>467.27729388144098</v>
      </c>
      <c r="BJ1023">
        <v>417.16243842610601</v>
      </c>
      <c r="BK1023">
        <v>394.06466006742897</v>
      </c>
      <c r="BL1023">
        <v>386.964561204115</v>
      </c>
      <c r="BM1023">
        <v>413.01142410659202</v>
      </c>
      <c r="BN1023">
        <v>437.28543806931401</v>
      </c>
      <c r="BO1023">
        <v>463.43943766164398</v>
      </c>
      <c r="BP1023">
        <v>455.43936031735802</v>
      </c>
      <c r="BQ1023">
        <v>367.80686894346798</v>
      </c>
      <c r="BR1023">
        <v>344.87719493661598</v>
      </c>
      <c r="BS1023">
        <v>331.83057627689402</v>
      </c>
      <c r="BT1023">
        <v>332.77222304092101</v>
      </c>
      <c r="BU1023">
        <v>327.01665344116299</v>
      </c>
      <c r="BV1023">
        <v>331.40998514081002</v>
      </c>
      <c r="BW1023">
        <v>344.66526347775698</v>
      </c>
      <c r="BX1023">
        <v>337.76824381586101</v>
      </c>
      <c r="BY1023">
        <v>327.41291359483199</v>
      </c>
      <c r="BZ1023">
        <v>322.37352982404798</v>
      </c>
      <c r="CA1023">
        <v>396.30817844905198</v>
      </c>
      <c r="CB1023">
        <v>321.504428516698</v>
      </c>
      <c r="CC1023">
        <v>322.739365240479</v>
      </c>
      <c r="CD1023">
        <v>322.306117395976</v>
      </c>
      <c r="CE1023">
        <v>313.57963134201998</v>
      </c>
      <c r="CF1023">
        <v>308.15371844771698</v>
      </c>
      <c r="CG1023">
        <v>328.67396913831499</v>
      </c>
      <c r="CH1023">
        <v>307.99383032132698</v>
      </c>
      <c r="CI1023">
        <v>303.34576936524701</v>
      </c>
      <c r="CJ1023">
        <v>309.70362625835799</v>
      </c>
      <c r="CK1023">
        <v>302</v>
      </c>
      <c r="CL1023">
        <v>304.49016768304199</v>
      </c>
      <c r="CM1023">
        <v>0</v>
      </c>
      <c r="CN1023">
        <v>0</v>
      </c>
      <c r="CO1023">
        <v>306</v>
      </c>
      <c r="CP1023">
        <v>0</v>
      </c>
      <c r="CQ1023">
        <v>0</v>
      </c>
      <c r="CR1023">
        <v>0</v>
      </c>
      <c r="CS1023">
        <v>312</v>
      </c>
      <c r="CT1023">
        <v>325</v>
      </c>
      <c r="CU1023">
        <v>311</v>
      </c>
      <c r="CV1023">
        <v>0</v>
      </c>
      <c r="CW1023">
        <v>321</v>
      </c>
      <c r="CX1023">
        <v>0</v>
      </c>
      <c r="CY1023">
        <v>0</v>
      </c>
      <c r="CZ1023">
        <v>0</v>
      </c>
      <c r="DA1023">
        <v>0</v>
      </c>
      <c r="DB1023">
        <v>309</v>
      </c>
      <c r="DC1023">
        <v>309</v>
      </c>
      <c r="DD1023">
        <v>308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</row>
    <row r="1024" spans="1:12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302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310</v>
      </c>
      <c r="AD1024">
        <v>309.99999999999898</v>
      </c>
      <c r="AE1024">
        <v>310.60122505460203</v>
      </c>
      <c r="AF1024">
        <v>469.50239617493099</v>
      </c>
      <c r="AG1024">
        <v>822.36690681152697</v>
      </c>
      <c r="AH1024">
        <v>425.39060695361201</v>
      </c>
      <c r="AI1024">
        <v>375.83449737727</v>
      </c>
      <c r="AJ1024">
        <v>334.21529332749401</v>
      </c>
      <c r="AK1024">
        <v>324.481428455078</v>
      </c>
      <c r="AL1024">
        <v>328.608719509899</v>
      </c>
      <c r="AM1024">
        <v>333.47876535140603</v>
      </c>
      <c r="AN1024">
        <v>333.32359316933901</v>
      </c>
      <c r="AO1024">
        <v>326.36216762174098</v>
      </c>
      <c r="AP1024">
        <v>338.83042726027901</v>
      </c>
      <c r="AQ1024">
        <v>352.00668007799698</v>
      </c>
      <c r="AR1024">
        <v>353.387416467778</v>
      </c>
      <c r="AS1024">
        <v>373.46139069601998</v>
      </c>
      <c r="AT1024">
        <v>375.35072683145103</v>
      </c>
      <c r="AU1024">
        <v>406.75955731351598</v>
      </c>
      <c r="AV1024">
        <v>477.56025325501599</v>
      </c>
      <c r="AW1024">
        <v>530.939589264554</v>
      </c>
      <c r="AX1024">
        <v>630.03880692918005</v>
      </c>
      <c r="AY1024">
        <v>768.30648832460895</v>
      </c>
      <c r="AZ1024">
        <v>1395.8420641728501</v>
      </c>
      <c r="BA1024">
        <v>7443.0262614255898</v>
      </c>
      <c r="BB1024">
        <v>39971.365136768</v>
      </c>
      <c r="BC1024">
        <v>47856.311675042503</v>
      </c>
      <c r="BD1024">
        <v>14596.4849078433</v>
      </c>
      <c r="BE1024">
        <v>2116.8757492545201</v>
      </c>
      <c r="BF1024">
        <v>782.73388395195605</v>
      </c>
      <c r="BG1024">
        <v>503.190080242737</v>
      </c>
      <c r="BH1024">
        <v>502.05337490034299</v>
      </c>
      <c r="BI1024">
        <v>464.46484804389797</v>
      </c>
      <c r="BJ1024">
        <v>415.44258704146802</v>
      </c>
      <c r="BK1024">
        <v>391.54027988594402</v>
      </c>
      <c r="BL1024">
        <v>384.94396692573099</v>
      </c>
      <c r="BM1024">
        <v>411.44080128245201</v>
      </c>
      <c r="BN1024">
        <v>422.59816297970502</v>
      </c>
      <c r="BO1024">
        <v>477.39523982448202</v>
      </c>
      <c r="BP1024">
        <v>455.22516908143001</v>
      </c>
      <c r="BQ1024">
        <v>374.86825240155503</v>
      </c>
      <c r="BR1024">
        <v>346.02913554400999</v>
      </c>
      <c r="BS1024">
        <v>332.83648001446198</v>
      </c>
      <c r="BT1024">
        <v>333.03588529542498</v>
      </c>
      <c r="BU1024">
        <v>328.10323106658399</v>
      </c>
      <c r="BV1024">
        <v>335.40365521144003</v>
      </c>
      <c r="BW1024">
        <v>349.58329454733399</v>
      </c>
      <c r="BX1024">
        <v>341.50921701050601</v>
      </c>
      <c r="BY1024">
        <v>330.87195788186301</v>
      </c>
      <c r="BZ1024">
        <v>321.656174618622</v>
      </c>
      <c r="CA1024">
        <v>398.74961421600301</v>
      </c>
      <c r="CB1024">
        <v>317.59882408736502</v>
      </c>
      <c r="CC1024">
        <v>319.17270647066101</v>
      </c>
      <c r="CD1024">
        <v>324.55023850606301</v>
      </c>
      <c r="CE1024">
        <v>309.86569276659498</v>
      </c>
      <c r="CF1024">
        <v>306.89698932377399</v>
      </c>
      <c r="CG1024">
        <v>320.43443593629399</v>
      </c>
      <c r="CH1024">
        <v>306.14278067360499</v>
      </c>
      <c r="CI1024">
        <v>310</v>
      </c>
      <c r="CJ1024">
        <v>304</v>
      </c>
      <c r="CK1024">
        <v>0</v>
      </c>
      <c r="CL1024">
        <v>305.65243357765502</v>
      </c>
      <c r="CM1024">
        <v>0</v>
      </c>
      <c r="CN1024">
        <v>0</v>
      </c>
      <c r="CO1024">
        <v>306</v>
      </c>
      <c r="CP1024">
        <v>0</v>
      </c>
      <c r="CQ1024">
        <v>0</v>
      </c>
      <c r="CR1024">
        <v>0</v>
      </c>
      <c r="CS1024">
        <v>312</v>
      </c>
      <c r="CT1024">
        <v>325</v>
      </c>
      <c r="CU1024">
        <v>311</v>
      </c>
      <c r="CV1024">
        <v>0</v>
      </c>
      <c r="CW1024">
        <v>321</v>
      </c>
      <c r="CX1024">
        <v>0</v>
      </c>
      <c r="CY1024">
        <v>0</v>
      </c>
      <c r="CZ1024">
        <v>0</v>
      </c>
      <c r="DA1024">
        <v>0</v>
      </c>
      <c r="DB1024">
        <v>309</v>
      </c>
      <c r="DC1024">
        <v>309</v>
      </c>
      <c r="DD1024">
        <v>308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</row>
    <row r="1025" spans="1:12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301.82457841167502</v>
      </c>
      <c r="L1025">
        <v>0</v>
      </c>
      <c r="M1025">
        <v>0</v>
      </c>
      <c r="N1025">
        <v>0</v>
      </c>
      <c r="O1025">
        <v>302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306</v>
      </c>
      <c r="Z1025">
        <v>310</v>
      </c>
      <c r="AA1025">
        <v>301</v>
      </c>
      <c r="AB1025">
        <v>0</v>
      </c>
      <c r="AC1025">
        <v>310</v>
      </c>
      <c r="AD1025">
        <v>309.99999999999898</v>
      </c>
      <c r="AE1025">
        <v>311.553651619334</v>
      </c>
      <c r="AF1025">
        <v>481.66540013761198</v>
      </c>
      <c r="AG1025">
        <v>888.63474180637297</v>
      </c>
      <c r="AH1025">
        <v>442.27971806657803</v>
      </c>
      <c r="AI1025">
        <v>380.813951676035</v>
      </c>
      <c r="AJ1025">
        <v>333.00719642471802</v>
      </c>
      <c r="AK1025">
        <v>327.27307034991401</v>
      </c>
      <c r="AL1025">
        <v>326.713339298086</v>
      </c>
      <c r="AM1025">
        <v>328.67595507387</v>
      </c>
      <c r="AN1025">
        <v>335.86263375894703</v>
      </c>
      <c r="AO1025">
        <v>327.37592541342701</v>
      </c>
      <c r="AP1025">
        <v>336.04627477044397</v>
      </c>
      <c r="AQ1025">
        <v>349.867827605993</v>
      </c>
      <c r="AR1025">
        <v>354.593799902228</v>
      </c>
      <c r="AS1025">
        <v>378.17816516009202</v>
      </c>
      <c r="AT1025">
        <v>388.82131808335498</v>
      </c>
      <c r="AU1025">
        <v>406.92172783267102</v>
      </c>
      <c r="AV1025">
        <v>469.78849439146597</v>
      </c>
      <c r="AW1025">
        <v>552.89789237073796</v>
      </c>
      <c r="AX1025">
        <v>668.55507986939097</v>
      </c>
      <c r="AY1025">
        <v>797.70391655458195</v>
      </c>
      <c r="AZ1025">
        <v>1545.6265260024099</v>
      </c>
      <c r="BA1025">
        <v>9157.7468175129306</v>
      </c>
      <c r="BB1025">
        <v>45341.866945945003</v>
      </c>
      <c r="BC1025">
        <v>45424.378731707598</v>
      </c>
      <c r="BD1025">
        <v>11399.3266757817</v>
      </c>
      <c r="BE1025">
        <v>1762.1551423685301</v>
      </c>
      <c r="BF1025">
        <v>730.82851686876097</v>
      </c>
      <c r="BG1025">
        <v>488.27037028656702</v>
      </c>
      <c r="BH1025">
        <v>491.604098427596</v>
      </c>
      <c r="BI1025">
        <v>451.55103624631801</v>
      </c>
      <c r="BJ1025">
        <v>411.77017414935898</v>
      </c>
      <c r="BK1025">
        <v>392.62936273760698</v>
      </c>
      <c r="BL1025">
        <v>384.59061528411303</v>
      </c>
      <c r="BM1025">
        <v>412.945598263264</v>
      </c>
      <c r="BN1025">
        <v>429.69144669327</v>
      </c>
      <c r="BO1025">
        <v>485.78695117028502</v>
      </c>
      <c r="BP1025">
        <v>464.04909959981399</v>
      </c>
      <c r="BQ1025">
        <v>380.45360711397399</v>
      </c>
      <c r="BR1025">
        <v>351.69054861599398</v>
      </c>
      <c r="BS1025">
        <v>335.11320326583001</v>
      </c>
      <c r="BT1025">
        <v>333.80673968214302</v>
      </c>
      <c r="BU1025">
        <v>330.578595710836</v>
      </c>
      <c r="BV1025">
        <v>338.24841446786201</v>
      </c>
      <c r="BW1025">
        <v>350.705941715535</v>
      </c>
      <c r="BX1025">
        <v>344.30784144574397</v>
      </c>
      <c r="BY1025">
        <v>333.43993401666</v>
      </c>
      <c r="BZ1025">
        <v>324.64221554648998</v>
      </c>
      <c r="CA1025">
        <v>394.510050334163</v>
      </c>
      <c r="CB1025">
        <v>316.68484544967203</v>
      </c>
      <c r="CC1025">
        <v>318.25434369972902</v>
      </c>
      <c r="CD1025">
        <v>322.66000018578097</v>
      </c>
      <c r="CE1025">
        <v>309.86569276659498</v>
      </c>
      <c r="CF1025">
        <v>306.89698932377399</v>
      </c>
      <c r="CG1025">
        <v>319.07176751507001</v>
      </c>
      <c r="CH1025">
        <v>306.14278067360499</v>
      </c>
      <c r="CI1025">
        <v>310</v>
      </c>
      <c r="CJ1025">
        <v>304</v>
      </c>
      <c r="CK1025">
        <v>0</v>
      </c>
      <c r="CL1025">
        <v>305.65243357765502</v>
      </c>
      <c r="CM1025">
        <v>0</v>
      </c>
      <c r="CN1025">
        <v>0</v>
      </c>
      <c r="CO1025">
        <v>306</v>
      </c>
      <c r="CP1025">
        <v>0</v>
      </c>
      <c r="CQ1025">
        <v>0</v>
      </c>
      <c r="CR1025">
        <v>0</v>
      </c>
      <c r="CS1025">
        <v>312</v>
      </c>
      <c r="CT1025">
        <v>325</v>
      </c>
      <c r="CU1025">
        <v>311</v>
      </c>
      <c r="CV1025">
        <v>0</v>
      </c>
      <c r="CW1025">
        <v>321</v>
      </c>
      <c r="CX1025">
        <v>0</v>
      </c>
      <c r="CY1025">
        <v>0</v>
      </c>
      <c r="CZ1025">
        <v>0</v>
      </c>
      <c r="DA1025">
        <v>0</v>
      </c>
      <c r="DB1025">
        <v>309</v>
      </c>
      <c r="DC1025">
        <v>309</v>
      </c>
      <c r="DD1025">
        <v>308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</row>
    <row r="1026" spans="1:12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301.50037194647098</v>
      </c>
      <c r="L1026">
        <v>0</v>
      </c>
      <c r="M1026">
        <v>0</v>
      </c>
      <c r="N1026">
        <v>0</v>
      </c>
      <c r="O1026">
        <v>302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306.837038781427</v>
      </c>
      <c r="Z1026">
        <v>312.74142064418299</v>
      </c>
      <c r="AA1026">
        <v>301</v>
      </c>
      <c r="AB1026">
        <v>305</v>
      </c>
      <c r="AC1026">
        <v>309.31531492863002</v>
      </c>
      <c r="AD1026">
        <v>307.90234146142001</v>
      </c>
      <c r="AE1026">
        <v>322.952614136242</v>
      </c>
      <c r="AF1026">
        <v>546.17567591281204</v>
      </c>
      <c r="AG1026">
        <v>1160.2156790931399</v>
      </c>
      <c r="AH1026">
        <v>464.11910537426797</v>
      </c>
      <c r="AI1026">
        <v>384.35455040716897</v>
      </c>
      <c r="AJ1026">
        <v>337.55198560305303</v>
      </c>
      <c r="AK1026">
        <v>341.59390226304498</v>
      </c>
      <c r="AL1026">
        <v>331.16047164242798</v>
      </c>
      <c r="AM1026">
        <v>333.60094335319297</v>
      </c>
      <c r="AN1026">
        <v>364.962467815575</v>
      </c>
      <c r="AO1026">
        <v>338.71069748294502</v>
      </c>
      <c r="AP1026">
        <v>337.85600903055098</v>
      </c>
      <c r="AQ1026">
        <v>364.331634837808</v>
      </c>
      <c r="AR1026">
        <v>359.51182683192201</v>
      </c>
      <c r="AS1026">
        <v>394.000990896536</v>
      </c>
      <c r="AT1026">
        <v>429.54616716790798</v>
      </c>
      <c r="AU1026">
        <v>412.85697829799398</v>
      </c>
      <c r="AV1026">
        <v>469.04039941175699</v>
      </c>
      <c r="AW1026">
        <v>649.362838238275</v>
      </c>
      <c r="AX1026">
        <v>720.88027382289704</v>
      </c>
      <c r="AY1026">
        <v>879.196583634695</v>
      </c>
      <c r="AZ1026">
        <v>1784.7081495361001</v>
      </c>
      <c r="BA1026">
        <v>10917.7133583259</v>
      </c>
      <c r="BB1026">
        <v>50357.821518134399</v>
      </c>
      <c r="BC1026">
        <v>46121.513616409997</v>
      </c>
      <c r="BD1026">
        <v>10206.1337947432</v>
      </c>
      <c r="BE1026">
        <v>1656.6082031471699</v>
      </c>
      <c r="BF1026">
        <v>742.91795379943301</v>
      </c>
      <c r="BG1026">
        <v>491.13287598576699</v>
      </c>
      <c r="BH1026">
        <v>501.65897117991898</v>
      </c>
      <c r="BI1026">
        <v>437.74507779930599</v>
      </c>
      <c r="BJ1026">
        <v>407.92072514888298</v>
      </c>
      <c r="BK1026">
        <v>402.70647579669497</v>
      </c>
      <c r="BL1026">
        <v>382.48825085685797</v>
      </c>
      <c r="BM1026">
        <v>414.39939286368701</v>
      </c>
      <c r="BN1026">
        <v>449.17878426951597</v>
      </c>
      <c r="BO1026">
        <v>493.32987551122397</v>
      </c>
      <c r="BP1026">
        <v>479.11255132304899</v>
      </c>
      <c r="BQ1026">
        <v>387.80409533454798</v>
      </c>
      <c r="BR1026">
        <v>353.01070251751298</v>
      </c>
      <c r="BS1026">
        <v>334.99765426318601</v>
      </c>
      <c r="BT1026">
        <v>336.45635874596002</v>
      </c>
      <c r="BU1026">
        <v>330.69240776271499</v>
      </c>
      <c r="BV1026">
        <v>339.80244318771901</v>
      </c>
      <c r="BW1026">
        <v>343.92245116545098</v>
      </c>
      <c r="BX1026">
        <v>341.99851895194899</v>
      </c>
      <c r="BY1026">
        <v>333.52847761707397</v>
      </c>
      <c r="BZ1026">
        <v>325.558860540794</v>
      </c>
      <c r="CA1026">
        <v>409.30966780034601</v>
      </c>
      <c r="CB1026">
        <v>316.25569916999001</v>
      </c>
      <c r="CC1026">
        <v>318.22178173867599</v>
      </c>
      <c r="CD1026">
        <v>321.52309103781198</v>
      </c>
      <c r="CE1026">
        <v>309.86569276659498</v>
      </c>
      <c r="CF1026">
        <v>306.89698932377399</v>
      </c>
      <c r="CG1026">
        <v>315.47142351812897</v>
      </c>
      <c r="CH1026">
        <v>306.14278067360499</v>
      </c>
      <c r="CI1026">
        <v>310</v>
      </c>
      <c r="CJ1026">
        <v>304</v>
      </c>
      <c r="CK1026">
        <v>0</v>
      </c>
      <c r="CL1026">
        <v>305.65243357765502</v>
      </c>
      <c r="CM1026">
        <v>0</v>
      </c>
      <c r="CN1026">
        <v>0</v>
      </c>
      <c r="CO1026">
        <v>306</v>
      </c>
      <c r="CP1026">
        <v>0</v>
      </c>
      <c r="CQ1026">
        <v>0</v>
      </c>
      <c r="CR1026">
        <v>0</v>
      </c>
      <c r="CS1026">
        <v>312</v>
      </c>
      <c r="CT1026">
        <v>324.29713098874799</v>
      </c>
      <c r="CU1026">
        <v>308.80106424069402</v>
      </c>
      <c r="CV1026">
        <v>0</v>
      </c>
      <c r="CW1026">
        <v>321</v>
      </c>
      <c r="CX1026">
        <v>0</v>
      </c>
      <c r="CY1026">
        <v>0</v>
      </c>
      <c r="CZ1026">
        <v>0</v>
      </c>
      <c r="DA1026">
        <v>0</v>
      </c>
      <c r="DB1026">
        <v>309</v>
      </c>
      <c r="DC1026">
        <v>309</v>
      </c>
      <c r="DD1026">
        <v>308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</row>
    <row r="1027" spans="1:12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301.50037194647098</v>
      </c>
      <c r="L1027">
        <v>0</v>
      </c>
      <c r="M1027">
        <v>0</v>
      </c>
      <c r="N1027">
        <v>0</v>
      </c>
      <c r="O1027">
        <v>302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306.95583499898601</v>
      </c>
      <c r="Z1027">
        <v>313.18953668987598</v>
      </c>
      <c r="AA1027">
        <v>301</v>
      </c>
      <c r="AB1027">
        <v>305</v>
      </c>
      <c r="AC1027">
        <v>309.20332907380299</v>
      </c>
      <c r="AD1027">
        <v>307.563655529318</v>
      </c>
      <c r="AE1027">
        <v>324.95558405902398</v>
      </c>
      <c r="AF1027">
        <v>555.80845168640496</v>
      </c>
      <c r="AG1027">
        <v>1139.69476064945</v>
      </c>
      <c r="AH1027">
        <v>471.25770294506202</v>
      </c>
      <c r="AI1027">
        <v>387.39738151232802</v>
      </c>
      <c r="AJ1027">
        <v>339.77449148775099</v>
      </c>
      <c r="AK1027">
        <v>342.69122865852597</v>
      </c>
      <c r="AL1027">
        <v>332.373204529605</v>
      </c>
      <c r="AM1027">
        <v>336.09169221703701</v>
      </c>
      <c r="AN1027">
        <v>368.66791121217898</v>
      </c>
      <c r="AO1027">
        <v>340.62660930871601</v>
      </c>
      <c r="AP1027">
        <v>339.39648621589902</v>
      </c>
      <c r="AQ1027">
        <v>367.79852853541303</v>
      </c>
      <c r="AR1027">
        <v>358.23129087444897</v>
      </c>
      <c r="AS1027">
        <v>396.98107098540203</v>
      </c>
      <c r="AT1027">
        <v>433.36128616570699</v>
      </c>
      <c r="AU1027">
        <v>416.66712895023301</v>
      </c>
      <c r="AV1027">
        <v>474.99501901950299</v>
      </c>
      <c r="AW1027">
        <v>658.00061800024196</v>
      </c>
      <c r="AX1027">
        <v>732.24051734904106</v>
      </c>
      <c r="AY1027">
        <v>895.69494591612204</v>
      </c>
      <c r="AZ1027">
        <v>1825.8395059061199</v>
      </c>
      <c r="BA1027">
        <v>12248.970287371099</v>
      </c>
      <c r="BB1027">
        <v>50895.422472139202</v>
      </c>
      <c r="BC1027">
        <v>50219.551972093301</v>
      </c>
      <c r="BD1027">
        <v>10246.828087055599</v>
      </c>
      <c r="BE1027">
        <v>1664.2147583123401</v>
      </c>
      <c r="BF1027">
        <v>760.61605686086898</v>
      </c>
      <c r="BG1027">
        <v>492.36352729428802</v>
      </c>
      <c r="BH1027">
        <v>512.30530659875603</v>
      </c>
      <c r="BI1027">
        <v>438.008606376915</v>
      </c>
      <c r="BJ1027">
        <v>407.74367581395501</v>
      </c>
      <c r="BK1027">
        <v>402.29586304829797</v>
      </c>
      <c r="BL1027">
        <v>379.44432618448599</v>
      </c>
      <c r="BM1027">
        <v>411.77917784572702</v>
      </c>
      <c r="BN1027">
        <v>447.64005570279102</v>
      </c>
      <c r="BO1027">
        <v>483.34167238317201</v>
      </c>
      <c r="BP1027">
        <v>477.26405925023101</v>
      </c>
      <c r="BQ1027">
        <v>386.755929667207</v>
      </c>
      <c r="BR1027">
        <v>353.24702997220999</v>
      </c>
      <c r="BS1027">
        <v>332.6838146266</v>
      </c>
      <c r="BT1027">
        <v>335.53756919120298</v>
      </c>
      <c r="BU1027">
        <v>333.24162080512298</v>
      </c>
      <c r="BV1027">
        <v>339.80244318771901</v>
      </c>
      <c r="BW1027">
        <v>339.27866058289999</v>
      </c>
      <c r="BX1027">
        <v>339.88290432050502</v>
      </c>
      <c r="BY1027">
        <v>333.37935533455402</v>
      </c>
      <c r="BZ1027">
        <v>324.58891525295701</v>
      </c>
      <c r="CA1027">
        <v>420.13831374997397</v>
      </c>
      <c r="CB1027">
        <v>315.558666656242</v>
      </c>
      <c r="CC1027">
        <v>316.32945836191601</v>
      </c>
      <c r="CD1027">
        <v>318.86759101008602</v>
      </c>
      <c r="CE1027">
        <v>311.81421910281398</v>
      </c>
      <c r="CF1027">
        <v>309.66019702403798</v>
      </c>
      <c r="CG1027">
        <v>314.28581524848801</v>
      </c>
      <c r="CH1027">
        <v>303.972817947561</v>
      </c>
      <c r="CI1027">
        <v>310</v>
      </c>
      <c r="CJ1027">
        <v>304</v>
      </c>
      <c r="CK1027">
        <v>0</v>
      </c>
      <c r="CL1027">
        <v>308.65442294594499</v>
      </c>
      <c r="CM1027">
        <v>0</v>
      </c>
      <c r="CN1027">
        <v>305</v>
      </c>
      <c r="CO1027">
        <v>306</v>
      </c>
      <c r="CP1027">
        <v>0</v>
      </c>
      <c r="CQ1027">
        <v>0</v>
      </c>
      <c r="CR1027">
        <v>0</v>
      </c>
      <c r="CS1027">
        <v>312</v>
      </c>
      <c r="CT1027">
        <v>324.01633127855899</v>
      </c>
      <c r="CU1027">
        <v>307.95085453910701</v>
      </c>
      <c r="CV1027">
        <v>0</v>
      </c>
      <c r="CW1027">
        <v>321</v>
      </c>
      <c r="CX1027">
        <v>0</v>
      </c>
      <c r="CY1027">
        <v>0</v>
      </c>
      <c r="CZ1027">
        <v>0</v>
      </c>
      <c r="DA1027">
        <v>0</v>
      </c>
      <c r="DB1027">
        <v>309</v>
      </c>
      <c r="DC1027">
        <v>309</v>
      </c>
      <c r="DD1027">
        <v>308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</row>
    <row r="1028" spans="1:12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301.33157478069103</v>
      </c>
      <c r="L1028">
        <v>0</v>
      </c>
      <c r="M1028">
        <v>0</v>
      </c>
      <c r="N1028">
        <v>0</v>
      </c>
      <c r="O1028">
        <v>302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306.95583499898601</v>
      </c>
      <c r="Z1028">
        <v>313.18953668987598</v>
      </c>
      <c r="AA1028">
        <v>301</v>
      </c>
      <c r="AB1028">
        <v>305</v>
      </c>
      <c r="AC1028">
        <v>308.855932612456</v>
      </c>
      <c r="AD1028">
        <v>307.563655529318</v>
      </c>
      <c r="AE1028">
        <v>327.453905352758</v>
      </c>
      <c r="AF1028">
        <v>609.45800801620805</v>
      </c>
      <c r="AG1028">
        <v>1170.0479978473099</v>
      </c>
      <c r="AH1028">
        <v>460.86725555099002</v>
      </c>
      <c r="AI1028">
        <v>387.39738151232802</v>
      </c>
      <c r="AJ1028">
        <v>344.39476285307302</v>
      </c>
      <c r="AK1028">
        <v>349.65634427934799</v>
      </c>
      <c r="AL1028">
        <v>333.39295410002097</v>
      </c>
      <c r="AM1028">
        <v>337.76906961839302</v>
      </c>
      <c r="AN1028">
        <v>381.04925797609098</v>
      </c>
      <c r="AO1028">
        <v>342.82101006855999</v>
      </c>
      <c r="AP1028">
        <v>341.37460252310302</v>
      </c>
      <c r="AQ1028">
        <v>371.82089973209003</v>
      </c>
      <c r="AR1028">
        <v>358.23129087444897</v>
      </c>
      <c r="AS1028">
        <v>396.98107098540203</v>
      </c>
      <c r="AT1028">
        <v>433.36128616570699</v>
      </c>
      <c r="AU1028">
        <v>428.436005035275</v>
      </c>
      <c r="AV1028">
        <v>490.76542145962998</v>
      </c>
      <c r="AW1028">
        <v>658.00061800024196</v>
      </c>
      <c r="AX1028">
        <v>774.43003227900499</v>
      </c>
      <c r="AY1028">
        <v>940.99402447873001</v>
      </c>
      <c r="AZ1028">
        <v>1818.9613318327199</v>
      </c>
      <c r="BA1028">
        <v>12463.952675619699</v>
      </c>
      <c r="BB1028">
        <v>50605.895790768402</v>
      </c>
      <c r="BC1028">
        <v>50919.519796416302</v>
      </c>
      <c r="BD1028">
        <v>10183.486769057599</v>
      </c>
      <c r="BE1028">
        <v>1702.12960185767</v>
      </c>
      <c r="BF1028">
        <v>752.79471559584204</v>
      </c>
      <c r="BG1028">
        <v>495.06365212414499</v>
      </c>
      <c r="BH1028">
        <v>515.84030138740695</v>
      </c>
      <c r="BI1028">
        <v>438.870161043557</v>
      </c>
      <c r="BJ1028">
        <v>409.85342098897399</v>
      </c>
      <c r="BK1028">
        <v>405.835904655886</v>
      </c>
      <c r="BL1028">
        <v>382.00018985137501</v>
      </c>
      <c r="BM1028">
        <v>413.30506540691101</v>
      </c>
      <c r="BN1028">
        <v>452.758358547189</v>
      </c>
      <c r="BO1028">
        <v>485.81237670273703</v>
      </c>
      <c r="BP1028">
        <v>483.62058668522701</v>
      </c>
      <c r="BQ1028">
        <v>388.56710025872098</v>
      </c>
      <c r="BR1028">
        <v>353.943814643054</v>
      </c>
      <c r="BS1028">
        <v>332.19269292811202</v>
      </c>
      <c r="BT1028">
        <v>340.223432540678</v>
      </c>
      <c r="BU1028">
        <v>338.28901190857499</v>
      </c>
      <c r="BV1028">
        <v>344.13953648847598</v>
      </c>
      <c r="BW1028">
        <v>343.93154571322799</v>
      </c>
      <c r="BX1028">
        <v>344.703959142016</v>
      </c>
      <c r="BY1028">
        <v>339.38473227702002</v>
      </c>
      <c r="BZ1028">
        <v>325.37030726450399</v>
      </c>
      <c r="CA1028">
        <v>430.47638196794998</v>
      </c>
      <c r="CB1028">
        <v>316.589538506861</v>
      </c>
      <c r="CC1028">
        <v>315.55966934633</v>
      </c>
      <c r="CD1028">
        <v>319.134683301346</v>
      </c>
      <c r="CE1028">
        <v>314.22160027923701</v>
      </c>
      <c r="CF1028">
        <v>310.25690014105697</v>
      </c>
      <c r="CG1028">
        <v>314.01331292998202</v>
      </c>
      <c r="CH1028">
        <v>306.63564142173101</v>
      </c>
      <c r="CI1028">
        <v>305.70615487648899</v>
      </c>
      <c r="CJ1028">
        <v>304</v>
      </c>
      <c r="CK1028">
        <v>0</v>
      </c>
      <c r="CL1028">
        <v>310</v>
      </c>
      <c r="CM1028">
        <v>0</v>
      </c>
      <c r="CN1028">
        <v>305</v>
      </c>
      <c r="CO1028">
        <v>306</v>
      </c>
      <c r="CP1028">
        <v>0</v>
      </c>
      <c r="CQ1028">
        <v>0</v>
      </c>
      <c r="CR1028">
        <v>0</v>
      </c>
      <c r="CS1028">
        <v>312</v>
      </c>
      <c r="CT1028">
        <v>324.01633127855899</v>
      </c>
      <c r="CU1028">
        <v>307.95085453910701</v>
      </c>
      <c r="CV1028">
        <v>0</v>
      </c>
      <c r="CW1028">
        <v>321</v>
      </c>
      <c r="CX1028">
        <v>0</v>
      </c>
      <c r="CY1028">
        <v>0</v>
      </c>
      <c r="CZ1028">
        <v>0</v>
      </c>
      <c r="DA1028">
        <v>0</v>
      </c>
      <c r="DB1028">
        <v>309</v>
      </c>
      <c r="DC1028">
        <v>309</v>
      </c>
      <c r="DD1028">
        <v>308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</row>
    <row r="1029" spans="1:12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301</v>
      </c>
      <c r="L1029">
        <v>0</v>
      </c>
      <c r="M1029">
        <v>0</v>
      </c>
      <c r="N1029">
        <v>0</v>
      </c>
      <c r="O1029">
        <v>302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319.44950760516298</v>
      </c>
      <c r="Z1029">
        <v>309.25882956286199</v>
      </c>
      <c r="AA1029">
        <v>301</v>
      </c>
      <c r="AB1029">
        <v>305</v>
      </c>
      <c r="AC1029">
        <v>308</v>
      </c>
      <c r="AD1029">
        <v>307.563655529318</v>
      </c>
      <c r="AE1029">
        <v>330.96098272902299</v>
      </c>
      <c r="AF1029">
        <v>632.60849787961195</v>
      </c>
      <c r="AG1029">
        <v>1175.04615763884</v>
      </c>
      <c r="AH1029">
        <v>483.61022773868501</v>
      </c>
      <c r="AI1029">
        <v>373.66974343247301</v>
      </c>
      <c r="AJ1029">
        <v>342.34802346271402</v>
      </c>
      <c r="AK1029">
        <v>359.87899021634598</v>
      </c>
      <c r="AL1029">
        <v>334.66807394541303</v>
      </c>
      <c r="AM1029">
        <v>336.77985557576397</v>
      </c>
      <c r="AN1029">
        <v>399.22126416825</v>
      </c>
      <c r="AO1029">
        <v>345.43207905898299</v>
      </c>
      <c r="AP1029">
        <v>342.26997414255601</v>
      </c>
      <c r="AQ1029">
        <v>366.77638709283798</v>
      </c>
      <c r="AR1029">
        <v>358.23129087444897</v>
      </c>
      <c r="AS1029">
        <v>414.47569950866699</v>
      </c>
      <c r="AT1029">
        <v>459.45489374248098</v>
      </c>
      <c r="AU1029">
        <v>423.72529526113902</v>
      </c>
      <c r="AV1029">
        <v>503.22054918518398</v>
      </c>
      <c r="AW1029">
        <v>649.68728357036105</v>
      </c>
      <c r="AX1029">
        <v>825.15992259726704</v>
      </c>
      <c r="AY1029">
        <v>1008.80028197587</v>
      </c>
      <c r="AZ1029">
        <v>2013.5490906007999</v>
      </c>
      <c r="BA1029">
        <v>14413.0000914549</v>
      </c>
      <c r="BB1029">
        <v>51107.784328612601</v>
      </c>
      <c r="BC1029">
        <v>42628.773115096803</v>
      </c>
      <c r="BD1029">
        <v>8288.7620918629</v>
      </c>
      <c r="BE1029">
        <v>1569.59929478904</v>
      </c>
      <c r="BF1029">
        <v>694.87662078279197</v>
      </c>
      <c r="BG1029">
        <v>488.50271567214003</v>
      </c>
      <c r="BH1029">
        <v>521.98194591374499</v>
      </c>
      <c r="BI1029">
        <v>449.14071478755</v>
      </c>
      <c r="BJ1029">
        <v>419.53288630485099</v>
      </c>
      <c r="BK1029">
        <v>412.51382034471197</v>
      </c>
      <c r="BL1029">
        <v>389.410311324151</v>
      </c>
      <c r="BM1029">
        <v>416.25157163950399</v>
      </c>
      <c r="BN1029">
        <v>461.410168735019</v>
      </c>
      <c r="BO1029">
        <v>493.27608858839801</v>
      </c>
      <c r="BP1029">
        <v>490.08998010052397</v>
      </c>
      <c r="BQ1029">
        <v>397.46897841893798</v>
      </c>
      <c r="BR1029">
        <v>359.80146279710402</v>
      </c>
      <c r="BS1029">
        <v>336.80579931958101</v>
      </c>
      <c r="BT1029">
        <v>342.29409896995901</v>
      </c>
      <c r="BU1029">
        <v>344.68671900871499</v>
      </c>
      <c r="BV1029">
        <v>349.33236719169003</v>
      </c>
      <c r="BW1029">
        <v>346.91437066897402</v>
      </c>
      <c r="BX1029">
        <v>347.04959174007098</v>
      </c>
      <c r="BY1029">
        <v>338.277081054093</v>
      </c>
      <c r="BZ1029">
        <v>324.88362648519001</v>
      </c>
      <c r="CA1029">
        <v>432.685075222107</v>
      </c>
      <c r="CB1029">
        <v>317.66362081787298</v>
      </c>
      <c r="CC1029">
        <v>316.659845238</v>
      </c>
      <c r="CD1029">
        <v>316.28132708511902</v>
      </c>
      <c r="CE1029">
        <v>314.356761601968</v>
      </c>
      <c r="CF1029">
        <v>310.85671334426002</v>
      </c>
      <c r="CG1029">
        <v>314.01331292998202</v>
      </c>
      <c r="CH1029">
        <v>306.004991271861</v>
      </c>
      <c r="CI1029">
        <v>305.58355493703698</v>
      </c>
      <c r="CJ1029">
        <v>303.55848529022302</v>
      </c>
      <c r="CK1029">
        <v>0</v>
      </c>
      <c r="CL1029">
        <v>310</v>
      </c>
      <c r="CM1029">
        <v>0</v>
      </c>
      <c r="CN1029">
        <v>305</v>
      </c>
      <c r="CO1029">
        <v>306</v>
      </c>
      <c r="CP1029">
        <v>0</v>
      </c>
      <c r="CQ1029">
        <v>0</v>
      </c>
      <c r="CR1029">
        <v>0</v>
      </c>
      <c r="CS1029">
        <v>312</v>
      </c>
      <c r="CT1029">
        <v>324.01633127855899</v>
      </c>
      <c r="CU1029">
        <v>307.95085453910701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</row>
    <row r="1030" spans="1:12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301</v>
      </c>
      <c r="L1030">
        <v>0</v>
      </c>
      <c r="M1030">
        <v>0</v>
      </c>
      <c r="N1030">
        <v>0</v>
      </c>
      <c r="O1030">
        <v>302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313</v>
      </c>
      <c r="X1030">
        <v>323</v>
      </c>
      <c r="Y1030">
        <v>320.00819384083002</v>
      </c>
      <c r="Z1030">
        <v>316.20800092965101</v>
      </c>
      <c r="AA1030">
        <v>301</v>
      </c>
      <c r="AB1030">
        <v>305</v>
      </c>
      <c r="AC1030">
        <v>308</v>
      </c>
      <c r="AD1030">
        <v>307.90583533340902</v>
      </c>
      <c r="AE1030">
        <v>337.28826918735001</v>
      </c>
      <c r="AF1030">
        <v>670.61312143566795</v>
      </c>
      <c r="AG1030">
        <v>1254.21068535726</v>
      </c>
      <c r="AH1030">
        <v>515.37857736298497</v>
      </c>
      <c r="AI1030">
        <v>377.570256878279</v>
      </c>
      <c r="AJ1030">
        <v>347.99694551636702</v>
      </c>
      <c r="AK1030">
        <v>372.65890264134998</v>
      </c>
      <c r="AL1030">
        <v>342.36073423878003</v>
      </c>
      <c r="AM1030">
        <v>337.52379156983</v>
      </c>
      <c r="AN1030">
        <v>400.05395105567101</v>
      </c>
      <c r="AO1030">
        <v>344.90990286143801</v>
      </c>
      <c r="AP1030">
        <v>344.014720703921</v>
      </c>
      <c r="AQ1030">
        <v>360.306812084326</v>
      </c>
      <c r="AR1030">
        <v>363.26716518543299</v>
      </c>
      <c r="AS1030">
        <v>412.50670976363801</v>
      </c>
      <c r="AT1030">
        <v>463.73763140314702</v>
      </c>
      <c r="AU1030">
        <v>429.79199210609698</v>
      </c>
      <c r="AV1030">
        <v>511.57136781875499</v>
      </c>
      <c r="AW1030">
        <v>615.31579370625002</v>
      </c>
      <c r="AX1030">
        <v>849.188804052298</v>
      </c>
      <c r="AY1030">
        <v>1084.29337229923</v>
      </c>
      <c r="AZ1030">
        <v>2386.8180363189899</v>
      </c>
      <c r="BA1030">
        <v>18653.183140202302</v>
      </c>
      <c r="BB1030">
        <v>55467.461025440301</v>
      </c>
      <c r="BC1030">
        <v>36526.183892048102</v>
      </c>
      <c r="BD1030">
        <v>6972.0334084918804</v>
      </c>
      <c r="BE1030">
        <v>1415.15005026526</v>
      </c>
      <c r="BF1030">
        <v>665.182411478208</v>
      </c>
      <c r="BG1030">
        <v>495.56754598683398</v>
      </c>
      <c r="BH1030">
        <v>521.95310012890798</v>
      </c>
      <c r="BI1030">
        <v>460.91385931018499</v>
      </c>
      <c r="BJ1030">
        <v>428.44256469080699</v>
      </c>
      <c r="BK1030">
        <v>415.82814523705099</v>
      </c>
      <c r="BL1030">
        <v>391.59528177385801</v>
      </c>
      <c r="BM1030">
        <v>427.55939534305901</v>
      </c>
      <c r="BN1030">
        <v>477.68903381334798</v>
      </c>
      <c r="BO1030">
        <v>505.65166658659501</v>
      </c>
      <c r="BP1030">
        <v>492.961680761352</v>
      </c>
      <c r="BQ1030">
        <v>399.944315363719</v>
      </c>
      <c r="BR1030">
        <v>364.413535978602</v>
      </c>
      <c r="BS1030">
        <v>335.37676118935201</v>
      </c>
      <c r="BT1030">
        <v>340.69015118359903</v>
      </c>
      <c r="BU1030">
        <v>344.003664495831</v>
      </c>
      <c r="BV1030">
        <v>347.67596481210501</v>
      </c>
      <c r="BW1030">
        <v>342.87213867723102</v>
      </c>
      <c r="BX1030">
        <v>348.39115053808098</v>
      </c>
      <c r="BY1030">
        <v>335.8945302793</v>
      </c>
      <c r="BZ1030">
        <v>326.41415029696799</v>
      </c>
      <c r="CA1030">
        <v>437.18666277448</v>
      </c>
      <c r="CB1030">
        <v>317.67348187936602</v>
      </c>
      <c r="CC1030">
        <v>316.659845238</v>
      </c>
      <c r="CD1030">
        <v>315.69229527348199</v>
      </c>
      <c r="CE1030">
        <v>314.484365031805</v>
      </c>
      <c r="CF1030">
        <v>310.85671334426002</v>
      </c>
      <c r="CG1030">
        <v>314.01331292998202</v>
      </c>
      <c r="CH1030">
        <v>307.32914044390901</v>
      </c>
      <c r="CI1030">
        <v>305.58355493703698</v>
      </c>
      <c r="CJ1030">
        <v>303.46635406401998</v>
      </c>
      <c r="CK1030">
        <v>312</v>
      </c>
      <c r="CL1030">
        <v>310</v>
      </c>
      <c r="CM1030">
        <v>0</v>
      </c>
      <c r="CN1030">
        <v>311.17493456711099</v>
      </c>
      <c r="CO1030">
        <v>306</v>
      </c>
      <c r="CP1030">
        <v>0</v>
      </c>
      <c r="CQ1030">
        <v>0</v>
      </c>
      <c r="CR1030">
        <v>0</v>
      </c>
      <c r="CS1030">
        <v>312</v>
      </c>
      <c r="CT1030">
        <v>324.01633127855899</v>
      </c>
      <c r="CU1030">
        <v>307.95085453910701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</row>
    <row r="1031" spans="1:12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301</v>
      </c>
      <c r="L1031">
        <v>0</v>
      </c>
      <c r="M1031">
        <v>0</v>
      </c>
      <c r="N1031">
        <v>0</v>
      </c>
      <c r="O1031">
        <v>302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313</v>
      </c>
      <c r="X1031">
        <v>323</v>
      </c>
      <c r="Y1031">
        <v>320.00766460127699</v>
      </c>
      <c r="Z1031">
        <v>318.19725826750198</v>
      </c>
      <c r="AA1031">
        <v>301</v>
      </c>
      <c r="AB1031">
        <v>305</v>
      </c>
      <c r="AC1031">
        <v>308</v>
      </c>
      <c r="AD1031">
        <v>307.99198062805698</v>
      </c>
      <c r="AE1031">
        <v>339.52956615270602</v>
      </c>
      <c r="AF1031">
        <v>684.34044345541895</v>
      </c>
      <c r="AG1031">
        <v>1288.30889629232</v>
      </c>
      <c r="AH1031">
        <v>512.29396012092195</v>
      </c>
      <c r="AI1031">
        <v>380.00236159885702</v>
      </c>
      <c r="AJ1031">
        <v>350.17032772937802</v>
      </c>
      <c r="AK1031">
        <v>377.17731281562601</v>
      </c>
      <c r="AL1031">
        <v>345.098158154781</v>
      </c>
      <c r="AM1031">
        <v>338.18436479622898</v>
      </c>
      <c r="AN1031">
        <v>400.348352204832</v>
      </c>
      <c r="AO1031">
        <v>344.72375062583802</v>
      </c>
      <c r="AP1031">
        <v>344.83054185945002</v>
      </c>
      <c r="AQ1031">
        <v>359.23216741665101</v>
      </c>
      <c r="AR1031">
        <v>365.064279645135</v>
      </c>
      <c r="AS1031">
        <v>411.26394386389097</v>
      </c>
      <c r="AT1031">
        <v>464.44627290101499</v>
      </c>
      <c r="AU1031">
        <v>434.34812258187799</v>
      </c>
      <c r="AV1031">
        <v>514.70670221006696</v>
      </c>
      <c r="AW1031">
        <v>607.36313461066504</v>
      </c>
      <c r="AX1031">
        <v>793.06871058425895</v>
      </c>
      <c r="AY1031">
        <v>1039.87670742156</v>
      </c>
      <c r="AZ1031">
        <v>2509.2462723237099</v>
      </c>
      <c r="BA1031">
        <v>20053.799182050599</v>
      </c>
      <c r="BB1031">
        <v>56851.477272919801</v>
      </c>
      <c r="BC1031">
        <v>34784.486359933901</v>
      </c>
      <c r="BD1031">
        <v>6532.0808386832196</v>
      </c>
      <c r="BE1031">
        <v>1359.9726377981201</v>
      </c>
      <c r="BF1031">
        <v>656.22747268227897</v>
      </c>
      <c r="BG1031">
        <v>507.331146215746</v>
      </c>
      <c r="BH1031">
        <v>522.11746639162902</v>
      </c>
      <c r="BI1031">
        <v>463.23530451469901</v>
      </c>
      <c r="BJ1031">
        <v>430.01076076447299</v>
      </c>
      <c r="BK1031">
        <v>418.41805948686698</v>
      </c>
      <c r="BL1031">
        <v>387.63134175640101</v>
      </c>
      <c r="BM1031">
        <v>423.38149700186199</v>
      </c>
      <c r="BN1031">
        <v>481.85378949130001</v>
      </c>
      <c r="BO1031">
        <v>520.18324909506305</v>
      </c>
      <c r="BP1031">
        <v>486.99354555277</v>
      </c>
      <c r="BQ1031">
        <v>398.71318639648803</v>
      </c>
      <c r="BR1031">
        <v>364.80209027086499</v>
      </c>
      <c r="BS1031">
        <v>334.107638085806</v>
      </c>
      <c r="BT1031">
        <v>341.806565741192</v>
      </c>
      <c r="BU1031">
        <v>342.293633260766</v>
      </c>
      <c r="BV1031">
        <v>345.15769869194799</v>
      </c>
      <c r="BW1031">
        <v>341.70142003487399</v>
      </c>
      <c r="BX1031">
        <v>349.29702855126197</v>
      </c>
      <c r="BY1031">
        <v>333.24723704091298</v>
      </c>
      <c r="BZ1031">
        <v>330.64229945890099</v>
      </c>
      <c r="CA1031">
        <v>441.35514464940599</v>
      </c>
      <c r="CB1031">
        <v>316.53686870244798</v>
      </c>
      <c r="CC1031">
        <v>320.14978645142702</v>
      </c>
      <c r="CD1031">
        <v>318.031040563668</v>
      </c>
      <c r="CE1031">
        <v>328.80645478392597</v>
      </c>
      <c r="CF1031">
        <v>313.11766232606101</v>
      </c>
      <c r="CG1031">
        <v>310.86735223699299</v>
      </c>
      <c r="CH1031">
        <v>309.98207219697298</v>
      </c>
      <c r="CI1031">
        <v>305.58355493703698</v>
      </c>
      <c r="CJ1031">
        <v>303.46635406401998</v>
      </c>
      <c r="CK1031">
        <v>312</v>
      </c>
      <c r="CL1031">
        <v>310</v>
      </c>
      <c r="CM1031">
        <v>0</v>
      </c>
      <c r="CN1031">
        <v>312.12029176924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324.01633127855899</v>
      </c>
      <c r="CU1031">
        <v>307.95085453910701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</row>
    <row r="1032" spans="1:12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301</v>
      </c>
      <c r="L1032">
        <v>0</v>
      </c>
      <c r="M1032">
        <v>0</v>
      </c>
      <c r="N1032">
        <v>0</v>
      </c>
      <c r="O1032">
        <v>302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313</v>
      </c>
      <c r="X1032">
        <v>323</v>
      </c>
      <c r="Y1032">
        <v>320.44973605496398</v>
      </c>
      <c r="Z1032">
        <v>318.19725826750198</v>
      </c>
      <c r="AA1032">
        <v>301</v>
      </c>
      <c r="AB1032">
        <v>305</v>
      </c>
      <c r="AC1032">
        <v>318.70505759713802</v>
      </c>
      <c r="AD1032">
        <v>306.62210859349398</v>
      </c>
      <c r="AE1032">
        <v>339.52956615270602</v>
      </c>
      <c r="AF1032">
        <v>683.74413676464906</v>
      </c>
      <c r="AG1032">
        <v>1289.9255622015701</v>
      </c>
      <c r="AH1032">
        <v>511.73624640185398</v>
      </c>
      <c r="AI1032">
        <v>369.346335991996</v>
      </c>
      <c r="AJ1032">
        <v>346.97606346593102</v>
      </c>
      <c r="AK1032">
        <v>355.88398281821799</v>
      </c>
      <c r="AL1032">
        <v>345.098158154781</v>
      </c>
      <c r="AM1032">
        <v>338.18436479622898</v>
      </c>
      <c r="AN1032">
        <v>371.27770553806101</v>
      </c>
      <c r="AO1032">
        <v>343.974309623566</v>
      </c>
      <c r="AP1032">
        <v>347.17043101646402</v>
      </c>
      <c r="AQ1032">
        <v>351.55296692079401</v>
      </c>
      <c r="AR1032">
        <v>373.43754619970701</v>
      </c>
      <c r="AS1032">
        <v>411.26394386389097</v>
      </c>
      <c r="AT1032">
        <v>423.05650205733701</v>
      </c>
      <c r="AU1032">
        <v>414.15179125151502</v>
      </c>
      <c r="AV1032">
        <v>476.74564839156199</v>
      </c>
      <c r="AW1032">
        <v>606.80767769696001</v>
      </c>
      <c r="AX1032">
        <v>763.41714461614004</v>
      </c>
      <c r="AY1032">
        <v>1010.27038887855</v>
      </c>
      <c r="AZ1032">
        <v>2522.4663014633502</v>
      </c>
      <c r="BA1032">
        <v>19986.605086940399</v>
      </c>
      <c r="BB1032">
        <v>49188.0040432694</v>
      </c>
      <c r="BC1032">
        <v>33842.696619164497</v>
      </c>
      <c r="BD1032">
        <v>5865.12542448562</v>
      </c>
      <c r="BE1032">
        <v>1428.2165898941901</v>
      </c>
      <c r="BF1032">
        <v>621.30618228723597</v>
      </c>
      <c r="BG1032">
        <v>489.94608915321299</v>
      </c>
      <c r="BH1032">
        <v>497.40439327610301</v>
      </c>
      <c r="BI1032">
        <v>441.18567671269699</v>
      </c>
      <c r="BJ1032">
        <v>429.22762031866199</v>
      </c>
      <c r="BK1032">
        <v>414.39856841494702</v>
      </c>
      <c r="BL1032">
        <v>385.080605740392</v>
      </c>
      <c r="BM1032">
        <v>410.317163671738</v>
      </c>
      <c r="BN1032">
        <v>478.77066415688898</v>
      </c>
      <c r="BO1032">
        <v>525.11180683576697</v>
      </c>
      <c r="BP1032">
        <v>485.657283983198</v>
      </c>
      <c r="BQ1032">
        <v>400.77293660443001</v>
      </c>
      <c r="BR1032">
        <v>370.61237946787702</v>
      </c>
      <c r="BS1032">
        <v>339.81163539251298</v>
      </c>
      <c r="BT1032">
        <v>344.251449721732</v>
      </c>
      <c r="BU1032">
        <v>343.33270534702899</v>
      </c>
      <c r="BV1032">
        <v>344.14213375449799</v>
      </c>
      <c r="BW1032">
        <v>339.33124428033898</v>
      </c>
      <c r="BX1032">
        <v>345.824246820844</v>
      </c>
      <c r="BY1032">
        <v>333.15726854889999</v>
      </c>
      <c r="BZ1032">
        <v>333.21153269664399</v>
      </c>
      <c r="CA1032">
        <v>442.69749707027501</v>
      </c>
      <c r="CB1032">
        <v>317.75437383151899</v>
      </c>
      <c r="CC1032">
        <v>320.68859691051</v>
      </c>
      <c r="CD1032">
        <v>317.05915201829202</v>
      </c>
      <c r="CE1032">
        <v>332.92934644722999</v>
      </c>
      <c r="CF1032">
        <v>313.53162381948698</v>
      </c>
      <c r="CG1032">
        <v>309.48830136410498</v>
      </c>
      <c r="CH1032">
        <v>315.55032934185601</v>
      </c>
      <c r="CI1032">
        <v>305.58355493703698</v>
      </c>
      <c r="CJ1032">
        <v>303.46635406401998</v>
      </c>
      <c r="CK1032">
        <v>312</v>
      </c>
      <c r="CL1032">
        <v>310</v>
      </c>
      <c r="CM1032">
        <v>312</v>
      </c>
      <c r="CN1032">
        <v>312.12029176924</v>
      </c>
      <c r="CO1032">
        <v>310.99999999999898</v>
      </c>
      <c r="CP1032">
        <v>0</v>
      </c>
      <c r="CQ1032">
        <v>0</v>
      </c>
      <c r="CR1032">
        <v>0</v>
      </c>
      <c r="CS1032">
        <v>0</v>
      </c>
      <c r="CT1032">
        <v>323.054424601069</v>
      </c>
      <c r="CU1032">
        <v>307.95085453910701</v>
      </c>
      <c r="CV1032">
        <v>0</v>
      </c>
      <c r="CW1032">
        <v>0</v>
      </c>
      <c r="CX1032">
        <v>0</v>
      </c>
      <c r="CY1032">
        <v>315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321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</row>
    <row r="1033" spans="1:12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301</v>
      </c>
      <c r="L1033">
        <v>0</v>
      </c>
      <c r="M1033">
        <v>0</v>
      </c>
      <c r="N1033">
        <v>0</v>
      </c>
      <c r="O1033">
        <v>302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313</v>
      </c>
      <c r="X1033">
        <v>323</v>
      </c>
      <c r="Y1033">
        <v>320.87393505613699</v>
      </c>
      <c r="Z1033">
        <v>318.19725826750198</v>
      </c>
      <c r="AA1033">
        <v>301</v>
      </c>
      <c r="AB1033">
        <v>305</v>
      </c>
      <c r="AC1033">
        <v>318.82382323674699</v>
      </c>
      <c r="AD1033">
        <v>306.55674092677998</v>
      </c>
      <c r="AE1033">
        <v>339.52956615270602</v>
      </c>
      <c r="AF1033">
        <v>683.92399977386401</v>
      </c>
      <c r="AG1033">
        <v>1293.8363340324299</v>
      </c>
      <c r="AH1033">
        <v>516.746519807553</v>
      </c>
      <c r="AI1033">
        <v>362.54914371149198</v>
      </c>
      <c r="AJ1033">
        <v>343.64027006561201</v>
      </c>
      <c r="AK1033">
        <v>355.48565955480802</v>
      </c>
      <c r="AL1033">
        <v>353.21968137442298</v>
      </c>
      <c r="AM1033">
        <v>338.460142418278</v>
      </c>
      <c r="AN1033">
        <v>370.73389605165499</v>
      </c>
      <c r="AO1033">
        <v>340.68818948268</v>
      </c>
      <c r="AP1033">
        <v>347.248855526216</v>
      </c>
      <c r="AQ1033">
        <v>351.38431378439998</v>
      </c>
      <c r="AR1033">
        <v>373.71849618259398</v>
      </c>
      <c r="AS1033">
        <v>411.26394386389097</v>
      </c>
      <c r="AT1033">
        <v>422.209813276494</v>
      </c>
      <c r="AU1033">
        <v>413.67624606559099</v>
      </c>
      <c r="AV1033">
        <v>475.88029990729399</v>
      </c>
      <c r="AW1033">
        <v>606.13093887589002</v>
      </c>
      <c r="AX1033">
        <v>756.38491536207096</v>
      </c>
      <c r="AY1033">
        <v>1007.63353663745</v>
      </c>
      <c r="AZ1033">
        <v>2541.90291857889</v>
      </c>
      <c r="BA1033">
        <v>19939.865901455702</v>
      </c>
      <c r="BB1033">
        <v>47611.703715934498</v>
      </c>
      <c r="BC1033">
        <v>35758.952269317902</v>
      </c>
      <c r="BD1033">
        <v>6117.4052298529696</v>
      </c>
      <c r="BE1033">
        <v>1318.2923018487199</v>
      </c>
      <c r="BF1033">
        <v>608.591704367239</v>
      </c>
      <c r="BG1033">
        <v>482.06052903515399</v>
      </c>
      <c r="BH1033">
        <v>475.64449482598002</v>
      </c>
      <c r="BI1033">
        <v>437.13497521334102</v>
      </c>
      <c r="BJ1033">
        <v>415.69719285287698</v>
      </c>
      <c r="BK1033">
        <v>409.494513264234</v>
      </c>
      <c r="BL1033">
        <v>386.79587030532002</v>
      </c>
      <c r="BM1033">
        <v>410.87684627986903</v>
      </c>
      <c r="BN1033">
        <v>478.97743906748099</v>
      </c>
      <c r="BO1033">
        <v>526.30183364291304</v>
      </c>
      <c r="BP1033">
        <v>485.06556074909901</v>
      </c>
      <c r="BQ1033">
        <v>396.268950774583</v>
      </c>
      <c r="BR1033">
        <v>376.38107229859702</v>
      </c>
      <c r="BS1033">
        <v>340.86288656127402</v>
      </c>
      <c r="BT1033">
        <v>344.57342687898398</v>
      </c>
      <c r="BU1033">
        <v>342.60866420745498</v>
      </c>
      <c r="BV1033">
        <v>346.05662230902499</v>
      </c>
      <c r="BW1033">
        <v>339.36029553944098</v>
      </c>
      <c r="BX1033">
        <v>347.43826211675599</v>
      </c>
      <c r="BY1033">
        <v>335.22678119663902</v>
      </c>
      <c r="BZ1033">
        <v>337.73592944479498</v>
      </c>
      <c r="CA1033">
        <v>445.35535043624998</v>
      </c>
      <c r="CB1033">
        <v>319.93953456359998</v>
      </c>
      <c r="CC1033">
        <v>323.16302351273703</v>
      </c>
      <c r="CD1033">
        <v>317.41255502205797</v>
      </c>
      <c r="CE1033">
        <v>331.19652305661299</v>
      </c>
      <c r="CF1033">
        <v>312.95799704685402</v>
      </c>
      <c r="CG1033">
        <v>309.48830136410498</v>
      </c>
      <c r="CH1033">
        <v>315.67840623700602</v>
      </c>
      <c r="CI1033">
        <v>305.58355493703698</v>
      </c>
      <c r="CJ1033">
        <v>303.46635406401998</v>
      </c>
      <c r="CK1033">
        <v>312</v>
      </c>
      <c r="CL1033">
        <v>310</v>
      </c>
      <c r="CM1033">
        <v>312</v>
      </c>
      <c r="CN1033">
        <v>312.12029176924</v>
      </c>
      <c r="CO1033">
        <v>311</v>
      </c>
      <c r="CP1033">
        <v>0</v>
      </c>
      <c r="CQ1033">
        <v>0</v>
      </c>
      <c r="CR1033">
        <v>0</v>
      </c>
      <c r="CS1033">
        <v>0</v>
      </c>
      <c r="CT1033">
        <v>323</v>
      </c>
      <c r="CU1033">
        <v>305.601631610254</v>
      </c>
      <c r="CV1033">
        <v>0</v>
      </c>
      <c r="CW1033">
        <v>0</v>
      </c>
      <c r="CX1033">
        <v>0</v>
      </c>
      <c r="CY1033">
        <v>315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321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</row>
    <row r="1034" spans="1:122" x14ac:dyDescent="0.25">
      <c r="A1034">
        <v>247.84523015343501</v>
      </c>
      <c r="B1034">
        <v>0</v>
      </c>
      <c r="C1034">
        <v>0</v>
      </c>
      <c r="D1034">
        <v>312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301</v>
      </c>
      <c r="L1034">
        <v>0</v>
      </c>
      <c r="M1034">
        <v>319</v>
      </c>
      <c r="N1034">
        <v>0</v>
      </c>
      <c r="O1034">
        <v>302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301</v>
      </c>
      <c r="V1034">
        <v>318</v>
      </c>
      <c r="W1034">
        <v>313</v>
      </c>
      <c r="X1034">
        <v>337.19019937396598</v>
      </c>
      <c r="Y1034">
        <v>329.11782373769</v>
      </c>
      <c r="Z1034">
        <v>325.96031576959803</v>
      </c>
      <c r="AA1034">
        <v>301</v>
      </c>
      <c r="AB1034">
        <v>302.84166013817099</v>
      </c>
      <c r="AC1034">
        <v>318.82382323674699</v>
      </c>
      <c r="AD1034">
        <v>312.220599632024</v>
      </c>
      <c r="AE1034">
        <v>334.897019257978</v>
      </c>
      <c r="AF1034">
        <v>698.82429259825597</v>
      </c>
      <c r="AG1034">
        <v>1430.48606213024</v>
      </c>
      <c r="AH1034">
        <v>597.33905705286804</v>
      </c>
      <c r="AI1034">
        <v>377.50329471898402</v>
      </c>
      <c r="AJ1034">
        <v>359.93537562622703</v>
      </c>
      <c r="AK1034">
        <v>349.67710225760601</v>
      </c>
      <c r="AL1034">
        <v>353.664524178899</v>
      </c>
      <c r="AM1034">
        <v>341.77152965494901</v>
      </c>
      <c r="AN1034">
        <v>373.87470522279301</v>
      </c>
      <c r="AO1034">
        <v>345.13791035250898</v>
      </c>
      <c r="AP1034">
        <v>343.78973533080699</v>
      </c>
      <c r="AQ1034">
        <v>355.77981279648998</v>
      </c>
      <c r="AR1034">
        <v>378.71604407210299</v>
      </c>
      <c r="AS1034">
        <v>406.471818119342</v>
      </c>
      <c r="AT1034">
        <v>421.03811854575702</v>
      </c>
      <c r="AU1034">
        <v>419.00503802509502</v>
      </c>
      <c r="AV1034">
        <v>488.70098733912499</v>
      </c>
      <c r="AW1034">
        <v>595.510532954518</v>
      </c>
      <c r="AX1034">
        <v>759.99197261501297</v>
      </c>
      <c r="AY1034">
        <v>1107.7301564401</v>
      </c>
      <c r="AZ1034">
        <v>3134.9840733333799</v>
      </c>
      <c r="BA1034">
        <v>24351.7678833639</v>
      </c>
      <c r="BB1034">
        <v>52003.357062781302</v>
      </c>
      <c r="BC1034">
        <v>35078.5449294434</v>
      </c>
      <c r="BD1034">
        <v>4619.5211679164904</v>
      </c>
      <c r="BE1034">
        <v>1136.46206832697</v>
      </c>
      <c r="BF1034">
        <v>584.52265013711099</v>
      </c>
      <c r="BG1034">
        <v>482.73114258456701</v>
      </c>
      <c r="BH1034">
        <v>467.37561990534198</v>
      </c>
      <c r="BI1034">
        <v>439.42560503443701</v>
      </c>
      <c r="BJ1034">
        <v>414.66956954656303</v>
      </c>
      <c r="BK1034">
        <v>414.19155715794801</v>
      </c>
      <c r="BL1034">
        <v>391.12463610143402</v>
      </c>
      <c r="BM1034">
        <v>426.19620911472299</v>
      </c>
      <c r="BN1034">
        <v>499.49048997950098</v>
      </c>
      <c r="BO1034">
        <v>531.48511959618202</v>
      </c>
      <c r="BP1034">
        <v>508.64833006968502</v>
      </c>
      <c r="BQ1034">
        <v>396.81442869405799</v>
      </c>
      <c r="BR1034">
        <v>379.40393220681102</v>
      </c>
      <c r="BS1034">
        <v>344.69260278681401</v>
      </c>
      <c r="BT1034">
        <v>343.34856456045901</v>
      </c>
      <c r="BU1034">
        <v>343.62886348777897</v>
      </c>
      <c r="BV1034">
        <v>343.23542376667098</v>
      </c>
      <c r="BW1034">
        <v>344.282939166772</v>
      </c>
      <c r="BX1034">
        <v>343.911556983195</v>
      </c>
      <c r="BY1034">
        <v>334.591729908714</v>
      </c>
      <c r="BZ1034">
        <v>338.67621297002103</v>
      </c>
      <c r="CA1034">
        <v>446.17404446783399</v>
      </c>
      <c r="CB1034">
        <v>320.03782347153702</v>
      </c>
      <c r="CC1034">
        <v>322.67465672378199</v>
      </c>
      <c r="CD1034">
        <v>318.61822021518998</v>
      </c>
      <c r="CE1034">
        <v>332.42689521778402</v>
      </c>
      <c r="CF1034">
        <v>315.45058354533597</v>
      </c>
      <c r="CG1034">
        <v>309.72499604600199</v>
      </c>
      <c r="CH1034">
        <v>320.16747949965497</v>
      </c>
      <c r="CI1034">
        <v>312.94864309436201</v>
      </c>
      <c r="CJ1034">
        <v>304.081501392647</v>
      </c>
      <c r="CK1034">
        <v>317.71827038543199</v>
      </c>
      <c r="CL1034">
        <v>306</v>
      </c>
      <c r="CM1034">
        <v>315.58725992597101</v>
      </c>
      <c r="CN1034">
        <v>317.81747035108901</v>
      </c>
      <c r="CO1034">
        <v>311</v>
      </c>
      <c r="CP1034">
        <v>306.63493101201698</v>
      </c>
      <c r="CQ1034">
        <v>0</v>
      </c>
      <c r="CR1034">
        <v>0</v>
      </c>
      <c r="CS1034">
        <v>0</v>
      </c>
      <c r="CT1034">
        <v>323</v>
      </c>
      <c r="CU1034">
        <v>306.81586052932602</v>
      </c>
      <c r="CV1034">
        <v>0</v>
      </c>
      <c r="CW1034">
        <v>0</v>
      </c>
      <c r="CX1034">
        <v>0</v>
      </c>
      <c r="CY1034">
        <v>315</v>
      </c>
      <c r="CZ1034">
        <v>0</v>
      </c>
      <c r="DA1034">
        <v>0</v>
      </c>
      <c r="DB1034">
        <v>0</v>
      </c>
      <c r="DC1034">
        <v>0</v>
      </c>
      <c r="DD1034">
        <v>302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305</v>
      </c>
      <c r="DL1034">
        <v>315.79006658007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</row>
    <row r="1035" spans="1:122" x14ac:dyDescent="0.25">
      <c r="A1035">
        <v>248.085390260173</v>
      </c>
      <c r="B1035">
        <v>0</v>
      </c>
      <c r="C1035">
        <v>0</v>
      </c>
      <c r="D1035">
        <v>312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301</v>
      </c>
      <c r="L1035">
        <v>0</v>
      </c>
      <c r="M1035">
        <v>319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301</v>
      </c>
      <c r="V1035">
        <v>318</v>
      </c>
      <c r="W1035">
        <v>311.87136979661301</v>
      </c>
      <c r="X1035">
        <v>333.79353543646198</v>
      </c>
      <c r="Y1035">
        <v>328.320589954551</v>
      </c>
      <c r="Z1035">
        <v>329.47026249920299</v>
      </c>
      <c r="AA1035">
        <v>0</v>
      </c>
      <c r="AB1035">
        <v>302.596374404355</v>
      </c>
      <c r="AC1035">
        <v>318.82382323674699</v>
      </c>
      <c r="AD1035">
        <v>312.28305471552699</v>
      </c>
      <c r="AE1035">
        <v>334.34612720444198</v>
      </c>
      <c r="AF1035">
        <v>654.40719748701099</v>
      </c>
      <c r="AG1035">
        <v>1348.7710759889001</v>
      </c>
      <c r="AH1035">
        <v>632.94319784819902</v>
      </c>
      <c r="AI1035">
        <v>375.020294145707</v>
      </c>
      <c r="AJ1035">
        <v>365.35256351188201</v>
      </c>
      <c r="AK1035">
        <v>343.053298120791</v>
      </c>
      <c r="AL1035">
        <v>353.648492493481</v>
      </c>
      <c r="AM1035">
        <v>342.70705316201099</v>
      </c>
      <c r="AN1035">
        <v>362.81257256392399</v>
      </c>
      <c r="AO1035">
        <v>345.80875853917303</v>
      </c>
      <c r="AP1035">
        <v>342.702466055635</v>
      </c>
      <c r="AQ1035">
        <v>353.31418277428799</v>
      </c>
      <c r="AR1035">
        <v>383.11081180780599</v>
      </c>
      <c r="AS1035">
        <v>391.77705835869898</v>
      </c>
      <c r="AT1035">
        <v>408.26503248542701</v>
      </c>
      <c r="AU1035">
        <v>416.638540414739</v>
      </c>
      <c r="AV1035">
        <v>486.18730771454398</v>
      </c>
      <c r="AW1035">
        <v>566.85192153610001</v>
      </c>
      <c r="AX1035">
        <v>705.40255072265404</v>
      </c>
      <c r="AY1035">
        <v>1108.55846740582</v>
      </c>
      <c r="AZ1035">
        <v>3139.48785919787</v>
      </c>
      <c r="BA1035">
        <v>24379.930282441001</v>
      </c>
      <c r="BB1035">
        <v>51893.632881256599</v>
      </c>
      <c r="BC1035">
        <v>36330.118009614504</v>
      </c>
      <c r="BD1035">
        <v>4576.1956872548299</v>
      </c>
      <c r="BE1035">
        <v>1125.3867538208599</v>
      </c>
      <c r="BF1035">
        <v>583.48549468673104</v>
      </c>
      <c r="BG1035">
        <v>488.80869782205099</v>
      </c>
      <c r="BH1035">
        <v>463.262158177245</v>
      </c>
      <c r="BI1035">
        <v>437.34449441675901</v>
      </c>
      <c r="BJ1035">
        <v>415.06592728033098</v>
      </c>
      <c r="BK1035">
        <v>408.45975320356501</v>
      </c>
      <c r="BL1035">
        <v>389.092992373078</v>
      </c>
      <c r="BM1035">
        <v>434.46403198526099</v>
      </c>
      <c r="BN1035">
        <v>493.68321255838299</v>
      </c>
      <c r="BO1035">
        <v>526.27811706357897</v>
      </c>
      <c r="BP1035">
        <v>519.98441848661605</v>
      </c>
      <c r="BQ1035">
        <v>394.15976555613997</v>
      </c>
      <c r="BR1035">
        <v>377.25397393845401</v>
      </c>
      <c r="BS1035">
        <v>345.39836792199497</v>
      </c>
      <c r="BT1035">
        <v>340.826528856268</v>
      </c>
      <c r="BU1035">
        <v>342.96798827116498</v>
      </c>
      <c r="BV1035">
        <v>342.05119143807798</v>
      </c>
      <c r="BW1035">
        <v>345.85298618356398</v>
      </c>
      <c r="BX1035">
        <v>342.68407156091803</v>
      </c>
      <c r="BY1035">
        <v>334.08882532506999</v>
      </c>
      <c r="BZ1035">
        <v>337.82764602308202</v>
      </c>
      <c r="CA1035">
        <v>445.14355956600298</v>
      </c>
      <c r="CB1035">
        <v>323.15301937515198</v>
      </c>
      <c r="CC1035">
        <v>323.58828770168702</v>
      </c>
      <c r="CD1035">
        <v>320.30719742290398</v>
      </c>
      <c r="CE1035">
        <v>329.90373402453099</v>
      </c>
      <c r="CF1035">
        <v>317.26042902523301</v>
      </c>
      <c r="CG1035">
        <v>310.27274728691401</v>
      </c>
      <c r="CH1035">
        <v>320.53201748562401</v>
      </c>
      <c r="CI1035">
        <v>315.790326587366</v>
      </c>
      <c r="CJ1035">
        <v>304.35623915063297</v>
      </c>
      <c r="CK1035">
        <v>318.02214713487803</v>
      </c>
      <c r="CL1035">
        <v>306</v>
      </c>
      <c r="CM1035">
        <v>316.675255545646</v>
      </c>
      <c r="CN1035">
        <v>319.99274108732402</v>
      </c>
      <c r="CO1035">
        <v>311</v>
      </c>
      <c r="CP1035">
        <v>307.940996705636</v>
      </c>
      <c r="CQ1035">
        <v>300</v>
      </c>
      <c r="CR1035">
        <v>0</v>
      </c>
      <c r="CS1035">
        <v>0</v>
      </c>
      <c r="CT1035">
        <v>323</v>
      </c>
      <c r="CU1035">
        <v>308.410097510556</v>
      </c>
      <c r="CV1035">
        <v>0</v>
      </c>
      <c r="CW1035">
        <v>0</v>
      </c>
      <c r="CX1035">
        <v>0</v>
      </c>
      <c r="CY1035">
        <v>315</v>
      </c>
      <c r="CZ1035">
        <v>0</v>
      </c>
      <c r="DA1035">
        <v>0</v>
      </c>
      <c r="DB1035">
        <v>0</v>
      </c>
      <c r="DC1035">
        <v>0</v>
      </c>
      <c r="DD1035">
        <v>302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305</v>
      </c>
      <c r="DL1035">
        <v>311.86219138161698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</row>
    <row r="1036" spans="1:122" x14ac:dyDescent="0.25">
      <c r="A1036">
        <v>248.32555036691099</v>
      </c>
      <c r="B1036">
        <v>0</v>
      </c>
      <c r="C1036">
        <v>0</v>
      </c>
      <c r="D1036">
        <v>312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301</v>
      </c>
      <c r="L1036">
        <v>0</v>
      </c>
      <c r="M1036">
        <v>319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301</v>
      </c>
      <c r="V1036">
        <v>318</v>
      </c>
      <c r="W1036">
        <v>309.50163940783898</v>
      </c>
      <c r="X1036">
        <v>324.40348753752602</v>
      </c>
      <c r="Y1036">
        <v>325.08257288612901</v>
      </c>
      <c r="Z1036">
        <v>329.47026249920299</v>
      </c>
      <c r="AA1036">
        <v>0</v>
      </c>
      <c r="AB1036">
        <v>300</v>
      </c>
      <c r="AC1036">
        <v>318.82382323674699</v>
      </c>
      <c r="AD1036">
        <v>312.28305471552699</v>
      </c>
      <c r="AE1036">
        <v>334.34612720444198</v>
      </c>
      <c r="AF1036">
        <v>622.06280755201897</v>
      </c>
      <c r="AG1036">
        <v>1274.30819751273</v>
      </c>
      <c r="AH1036">
        <v>637.08309429392295</v>
      </c>
      <c r="AI1036">
        <v>369.57810124553998</v>
      </c>
      <c r="AJ1036">
        <v>355.70759973007898</v>
      </c>
      <c r="AK1036">
        <v>343.053298120791</v>
      </c>
      <c r="AL1036">
        <v>353.648492493481</v>
      </c>
      <c r="AM1036">
        <v>340.120170751986</v>
      </c>
      <c r="AN1036">
        <v>350.97391431152897</v>
      </c>
      <c r="AO1036">
        <v>340.675727997835</v>
      </c>
      <c r="AP1036">
        <v>342.702466055635</v>
      </c>
      <c r="AQ1036">
        <v>353.31418277428799</v>
      </c>
      <c r="AR1036">
        <v>399.868424763625</v>
      </c>
      <c r="AS1036">
        <v>377.83878335521001</v>
      </c>
      <c r="AT1036">
        <v>408.26503248542701</v>
      </c>
      <c r="AU1036">
        <v>404.42464823535801</v>
      </c>
      <c r="AV1036">
        <v>467.00345460019901</v>
      </c>
      <c r="AW1036">
        <v>566.85192153610001</v>
      </c>
      <c r="AX1036">
        <v>671.32382336234798</v>
      </c>
      <c r="AY1036">
        <v>1104.96402185281</v>
      </c>
      <c r="AZ1036">
        <v>3134.4981105047</v>
      </c>
      <c r="BA1036">
        <v>24186.513089955501</v>
      </c>
      <c r="BB1036">
        <v>51397.7214099107</v>
      </c>
      <c r="BC1036">
        <v>36031.171672973498</v>
      </c>
      <c r="BD1036">
        <v>4526.7630762901599</v>
      </c>
      <c r="BE1036">
        <v>1097.89629555082</v>
      </c>
      <c r="BF1036">
        <v>574.42717490411303</v>
      </c>
      <c r="BG1036">
        <v>495.31874855615501</v>
      </c>
      <c r="BH1036">
        <v>442.69375177820098</v>
      </c>
      <c r="BI1036">
        <v>429.290141904444</v>
      </c>
      <c r="BJ1036">
        <v>414.42601206864799</v>
      </c>
      <c r="BK1036">
        <v>408.27954465183802</v>
      </c>
      <c r="BL1036">
        <v>390.15876610231601</v>
      </c>
      <c r="BM1036">
        <v>435.03522161108702</v>
      </c>
      <c r="BN1036">
        <v>491.62769269830801</v>
      </c>
      <c r="BO1036">
        <v>538.09906621604296</v>
      </c>
      <c r="BP1036">
        <v>519.72958080045601</v>
      </c>
      <c r="BQ1036">
        <v>398.68792035499501</v>
      </c>
      <c r="BR1036">
        <v>375.59273759022301</v>
      </c>
      <c r="BS1036">
        <v>350.5779349929</v>
      </c>
      <c r="BT1036">
        <v>340.44682909711003</v>
      </c>
      <c r="BU1036">
        <v>342.531892482648</v>
      </c>
      <c r="BV1036">
        <v>344.28666923424498</v>
      </c>
      <c r="BW1036">
        <v>346.06545817803101</v>
      </c>
      <c r="BX1036">
        <v>348.20506257435602</v>
      </c>
      <c r="BY1036">
        <v>337.675457429858</v>
      </c>
      <c r="BZ1036">
        <v>340.06761753696401</v>
      </c>
      <c r="CA1036">
        <v>443.61437233691998</v>
      </c>
      <c r="CB1036">
        <v>329.21907027228002</v>
      </c>
      <c r="CC1036">
        <v>326.70103344588199</v>
      </c>
      <c r="CD1036">
        <v>323.20355414468997</v>
      </c>
      <c r="CE1036">
        <v>321.16441679402101</v>
      </c>
      <c r="CF1036">
        <v>318.672818576434</v>
      </c>
      <c r="CG1036">
        <v>308.28882800351101</v>
      </c>
      <c r="CH1036">
        <v>317.876822393873</v>
      </c>
      <c r="CI1036">
        <v>312.16398679612502</v>
      </c>
      <c r="CJ1036">
        <v>304.04808137157698</v>
      </c>
      <c r="CK1036">
        <v>313.61031118499801</v>
      </c>
      <c r="CL1036">
        <v>306</v>
      </c>
      <c r="CM1036">
        <v>316.675255545646</v>
      </c>
      <c r="CN1036">
        <v>319.99274108732402</v>
      </c>
      <c r="CO1036">
        <v>311</v>
      </c>
      <c r="CP1036">
        <v>307.940996705636</v>
      </c>
      <c r="CQ1036">
        <v>300</v>
      </c>
      <c r="CR1036">
        <v>0</v>
      </c>
      <c r="CS1036">
        <v>0</v>
      </c>
      <c r="CT1036">
        <v>0</v>
      </c>
      <c r="CU1036">
        <v>311</v>
      </c>
      <c r="CV1036">
        <v>0</v>
      </c>
      <c r="CW1036">
        <v>0</v>
      </c>
      <c r="CX1036">
        <v>0</v>
      </c>
      <c r="CY1036">
        <v>315</v>
      </c>
      <c r="CZ1036">
        <v>0</v>
      </c>
      <c r="DA1036">
        <v>0</v>
      </c>
      <c r="DB1036">
        <v>0</v>
      </c>
      <c r="DC1036">
        <v>0</v>
      </c>
      <c r="DD1036">
        <v>302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305</v>
      </c>
      <c r="DL1036">
        <v>311.86219138161698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</row>
    <row r="1037" spans="1:122" x14ac:dyDescent="0.25">
      <c r="A1037">
        <v>248.56571047364901</v>
      </c>
      <c r="B1037">
        <v>0</v>
      </c>
      <c r="C1037">
        <v>0</v>
      </c>
      <c r="D1037">
        <v>312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301</v>
      </c>
      <c r="L1037">
        <v>0</v>
      </c>
      <c r="M1037">
        <v>319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310</v>
      </c>
      <c r="T1037">
        <v>0</v>
      </c>
      <c r="U1037">
        <v>301</v>
      </c>
      <c r="V1037">
        <v>318</v>
      </c>
      <c r="W1037">
        <v>315.689825219206</v>
      </c>
      <c r="X1037">
        <v>329.68425447198302</v>
      </c>
      <c r="Y1037">
        <v>331.86553374242499</v>
      </c>
      <c r="Z1037">
        <v>333.52146056206902</v>
      </c>
      <c r="AA1037">
        <v>304</v>
      </c>
      <c r="AB1037">
        <v>300</v>
      </c>
      <c r="AC1037">
        <v>318.82382323674699</v>
      </c>
      <c r="AD1037">
        <v>312.28305471552699</v>
      </c>
      <c r="AE1037">
        <v>334.34612720444198</v>
      </c>
      <c r="AF1037">
        <v>621.50556407289002</v>
      </c>
      <c r="AG1037">
        <v>1388.9336429172299</v>
      </c>
      <c r="AH1037">
        <v>630.65082642540995</v>
      </c>
      <c r="AI1037">
        <v>370.62925612409299</v>
      </c>
      <c r="AJ1037">
        <v>351.19729026450602</v>
      </c>
      <c r="AK1037">
        <v>342.96484576393101</v>
      </c>
      <c r="AL1037">
        <v>354.22454193782499</v>
      </c>
      <c r="AM1037">
        <v>341.99292348085697</v>
      </c>
      <c r="AN1037">
        <v>349.83424564518202</v>
      </c>
      <c r="AO1037">
        <v>341.390159821586</v>
      </c>
      <c r="AP1037">
        <v>345.43934859353499</v>
      </c>
      <c r="AQ1037">
        <v>355.69549713088401</v>
      </c>
      <c r="AR1037">
        <v>400.62032476600399</v>
      </c>
      <c r="AS1037">
        <v>376.27591349222098</v>
      </c>
      <c r="AT1037">
        <v>401.80431205987298</v>
      </c>
      <c r="AU1037">
        <v>401.31909092986598</v>
      </c>
      <c r="AV1037">
        <v>467.36562217803697</v>
      </c>
      <c r="AW1037">
        <v>564.91630154382995</v>
      </c>
      <c r="AX1037">
        <v>678.68639968735295</v>
      </c>
      <c r="AY1037">
        <v>1149.33158145982</v>
      </c>
      <c r="AZ1037">
        <v>3555.2354998228302</v>
      </c>
      <c r="BA1037">
        <v>26634.163797696801</v>
      </c>
      <c r="BB1037">
        <v>50174.507222147098</v>
      </c>
      <c r="BC1037">
        <v>31619.846819098198</v>
      </c>
      <c r="BD1037">
        <v>3983.92979808481</v>
      </c>
      <c r="BE1037">
        <v>1035.6440297975601</v>
      </c>
      <c r="BF1037">
        <v>577.66557524301197</v>
      </c>
      <c r="BG1037">
        <v>502.125927965637</v>
      </c>
      <c r="BH1037">
        <v>430.475155352775</v>
      </c>
      <c r="BI1037">
        <v>430.11428626062298</v>
      </c>
      <c r="BJ1037">
        <v>411.739599038834</v>
      </c>
      <c r="BK1037">
        <v>407.858771949551</v>
      </c>
      <c r="BL1037">
        <v>392.52596278375</v>
      </c>
      <c r="BM1037">
        <v>432.97489738535199</v>
      </c>
      <c r="BN1037">
        <v>497.31602727587102</v>
      </c>
      <c r="BO1037">
        <v>540.90967469345401</v>
      </c>
      <c r="BP1037">
        <v>520.63024175046905</v>
      </c>
      <c r="BQ1037">
        <v>399.78193166731597</v>
      </c>
      <c r="BR1037">
        <v>376.08792412530102</v>
      </c>
      <c r="BS1037">
        <v>355.17730292819101</v>
      </c>
      <c r="BT1037">
        <v>344.56152933719699</v>
      </c>
      <c r="BU1037">
        <v>346.36533187600901</v>
      </c>
      <c r="BV1037">
        <v>344.21011428460298</v>
      </c>
      <c r="BW1037">
        <v>348.24736518651002</v>
      </c>
      <c r="BX1037">
        <v>350.70829897051698</v>
      </c>
      <c r="BY1037">
        <v>340.48535005320701</v>
      </c>
      <c r="BZ1037">
        <v>342.97266965581798</v>
      </c>
      <c r="CA1037">
        <v>437.59150616075101</v>
      </c>
      <c r="CB1037">
        <v>330.82472901059703</v>
      </c>
      <c r="CC1037">
        <v>329.49473566491298</v>
      </c>
      <c r="CD1037">
        <v>321.591929204027</v>
      </c>
      <c r="CE1037">
        <v>321.16441679402101</v>
      </c>
      <c r="CF1037">
        <v>318.46916987217401</v>
      </c>
      <c r="CG1037">
        <v>308.12122078836001</v>
      </c>
      <c r="CH1037">
        <v>318.88926419029599</v>
      </c>
      <c r="CI1037">
        <v>312.16398679612502</v>
      </c>
      <c r="CJ1037">
        <v>304.68051050526498</v>
      </c>
      <c r="CK1037">
        <v>310.87750555575099</v>
      </c>
      <c r="CL1037">
        <v>306</v>
      </c>
      <c r="CM1037">
        <v>317.30151741852097</v>
      </c>
      <c r="CN1037">
        <v>325.01203147381602</v>
      </c>
      <c r="CO1037">
        <v>311</v>
      </c>
      <c r="CP1037">
        <v>307.940996705636</v>
      </c>
      <c r="CQ1037">
        <v>318.74130281452801</v>
      </c>
      <c r="CR1037">
        <v>0</v>
      </c>
      <c r="CS1037">
        <v>0</v>
      </c>
      <c r="CT1037">
        <v>0</v>
      </c>
      <c r="CU1037">
        <v>311</v>
      </c>
      <c r="CV1037">
        <v>0</v>
      </c>
      <c r="CW1037">
        <v>307</v>
      </c>
      <c r="CX1037">
        <v>0</v>
      </c>
      <c r="CY1037">
        <v>315</v>
      </c>
      <c r="CZ1037">
        <v>0</v>
      </c>
      <c r="DA1037">
        <v>0</v>
      </c>
      <c r="DB1037">
        <v>0</v>
      </c>
      <c r="DC1037">
        <v>0</v>
      </c>
      <c r="DD1037">
        <v>302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305</v>
      </c>
      <c r="DL1037">
        <v>311.86219138161698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</row>
    <row r="1038" spans="1:122" x14ac:dyDescent="0.25">
      <c r="A1038">
        <v>248.805870580386</v>
      </c>
      <c r="B1038">
        <v>0</v>
      </c>
      <c r="C1038">
        <v>0</v>
      </c>
      <c r="D1038">
        <v>312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301.74521786486099</v>
      </c>
      <c r="L1038">
        <v>0</v>
      </c>
      <c r="M1038">
        <v>319</v>
      </c>
      <c r="N1038">
        <v>0</v>
      </c>
      <c r="O1038">
        <v>0</v>
      </c>
      <c r="P1038">
        <v>0</v>
      </c>
      <c r="Q1038">
        <v>307</v>
      </c>
      <c r="R1038">
        <v>0</v>
      </c>
      <c r="S1038">
        <v>310</v>
      </c>
      <c r="T1038">
        <v>0</v>
      </c>
      <c r="U1038">
        <v>301</v>
      </c>
      <c r="V1038">
        <v>318</v>
      </c>
      <c r="W1038">
        <v>319.97095542642103</v>
      </c>
      <c r="X1038">
        <v>333.65504707329501</v>
      </c>
      <c r="Y1038">
        <v>338.64914795397999</v>
      </c>
      <c r="Z1038">
        <v>336.73999960142498</v>
      </c>
      <c r="AA1038">
        <v>304</v>
      </c>
      <c r="AB1038">
        <v>300</v>
      </c>
      <c r="AC1038">
        <v>318.82382323674699</v>
      </c>
      <c r="AD1038">
        <v>312.28305471552699</v>
      </c>
      <c r="AE1038">
        <v>334.34612720444198</v>
      </c>
      <c r="AF1038">
        <v>599.38576588845797</v>
      </c>
      <c r="AG1038">
        <v>1532.7854504618199</v>
      </c>
      <c r="AH1038">
        <v>621.77627670884601</v>
      </c>
      <c r="AI1038">
        <v>374.31255363682601</v>
      </c>
      <c r="AJ1038">
        <v>346.30630355046202</v>
      </c>
      <c r="AK1038">
        <v>342.889661712524</v>
      </c>
      <c r="AL1038">
        <v>354.79766105453803</v>
      </c>
      <c r="AM1038">
        <v>344.942225443616</v>
      </c>
      <c r="AN1038">
        <v>345.720033962782</v>
      </c>
      <c r="AO1038">
        <v>342.67279142001797</v>
      </c>
      <c r="AP1038">
        <v>349.07362505404501</v>
      </c>
      <c r="AQ1038">
        <v>361.798636930844</v>
      </c>
      <c r="AR1038">
        <v>392.53905634427798</v>
      </c>
      <c r="AS1038">
        <v>368.51455138733701</v>
      </c>
      <c r="AT1038">
        <v>388.13331769458199</v>
      </c>
      <c r="AU1038">
        <v>404.33202489825601</v>
      </c>
      <c r="AV1038">
        <v>464.82675026288098</v>
      </c>
      <c r="AW1038">
        <v>543.733396596234</v>
      </c>
      <c r="AX1038">
        <v>652.36750035806199</v>
      </c>
      <c r="AY1038">
        <v>1193.3107147907599</v>
      </c>
      <c r="AZ1038">
        <v>3974.77280653659</v>
      </c>
      <c r="BA1038">
        <v>29063.811558322501</v>
      </c>
      <c r="BB1038">
        <v>48918.183591097099</v>
      </c>
      <c r="BC1038">
        <v>27178.431526426601</v>
      </c>
      <c r="BD1038">
        <v>3443.9320414265399</v>
      </c>
      <c r="BE1038">
        <v>971.86512510558498</v>
      </c>
      <c r="BF1038">
        <v>570.66782297351494</v>
      </c>
      <c r="BG1038">
        <v>500.649379912509</v>
      </c>
      <c r="BH1038">
        <v>420.90514089904599</v>
      </c>
      <c r="BI1038">
        <v>432.76953789900801</v>
      </c>
      <c r="BJ1038">
        <v>404.902748734873</v>
      </c>
      <c r="BK1038">
        <v>408.89981229372398</v>
      </c>
      <c r="BL1038">
        <v>391.61788913656801</v>
      </c>
      <c r="BM1038">
        <v>435.406024546428</v>
      </c>
      <c r="BN1038">
        <v>493.447525088757</v>
      </c>
      <c r="BO1038">
        <v>556.319243700735</v>
      </c>
      <c r="BP1038">
        <v>509.78199041333397</v>
      </c>
      <c r="BQ1038">
        <v>400.70123577557803</v>
      </c>
      <c r="BR1038">
        <v>374.205642190449</v>
      </c>
      <c r="BS1038">
        <v>358.54288356476701</v>
      </c>
      <c r="BT1038">
        <v>348.97504840364201</v>
      </c>
      <c r="BU1038">
        <v>348.78318180160699</v>
      </c>
      <c r="BV1038">
        <v>344.63006856572002</v>
      </c>
      <c r="BW1038">
        <v>351.927459201901</v>
      </c>
      <c r="BX1038">
        <v>353.024202058946</v>
      </c>
      <c r="BY1038">
        <v>341.89049926945302</v>
      </c>
      <c r="BZ1038">
        <v>345.53607773809898</v>
      </c>
      <c r="CA1038">
        <v>435.65541442914702</v>
      </c>
      <c r="CB1038">
        <v>333.12440046200902</v>
      </c>
      <c r="CC1038">
        <v>330.68035943404499</v>
      </c>
      <c r="CD1038">
        <v>322.267924412605</v>
      </c>
      <c r="CE1038">
        <v>322.22531575040199</v>
      </c>
      <c r="CF1038">
        <v>318.81664521974301</v>
      </c>
      <c r="CG1038">
        <v>308.269605905932</v>
      </c>
      <c r="CH1038">
        <v>321.29660708775799</v>
      </c>
      <c r="CI1038">
        <v>312.43121691561402</v>
      </c>
      <c r="CJ1038">
        <v>305.19066025746099</v>
      </c>
      <c r="CK1038">
        <v>310.23364241841603</v>
      </c>
      <c r="CL1038">
        <v>306</v>
      </c>
      <c r="CM1038">
        <v>317.433729222826</v>
      </c>
      <c r="CN1038">
        <v>325.87861891077898</v>
      </c>
      <c r="CO1038">
        <v>311.107712152349</v>
      </c>
      <c r="CP1038">
        <v>307.940996705636</v>
      </c>
      <c r="CQ1038">
        <v>321.772488755952</v>
      </c>
      <c r="CR1038">
        <v>326</v>
      </c>
      <c r="CS1038">
        <v>0</v>
      </c>
      <c r="CT1038">
        <v>0</v>
      </c>
      <c r="CU1038">
        <v>311</v>
      </c>
      <c r="CV1038">
        <v>0</v>
      </c>
      <c r="CW1038">
        <v>307</v>
      </c>
      <c r="CX1038">
        <v>0</v>
      </c>
      <c r="CY1038">
        <v>315</v>
      </c>
      <c r="CZ1038">
        <v>0</v>
      </c>
      <c r="DA1038">
        <v>0</v>
      </c>
      <c r="DB1038">
        <v>0</v>
      </c>
      <c r="DC1038">
        <v>0</v>
      </c>
      <c r="DD1038">
        <v>302</v>
      </c>
      <c r="DE1038">
        <v>0</v>
      </c>
      <c r="DF1038">
        <v>0</v>
      </c>
      <c r="DG1038">
        <v>0</v>
      </c>
      <c r="DH1038">
        <v>0</v>
      </c>
      <c r="DI1038">
        <v>302</v>
      </c>
      <c r="DJ1038">
        <v>0</v>
      </c>
      <c r="DK1038">
        <v>305</v>
      </c>
      <c r="DL1038">
        <v>311.86219138161698</v>
      </c>
      <c r="DM1038">
        <v>301</v>
      </c>
      <c r="DN1038">
        <v>324</v>
      </c>
      <c r="DO1038">
        <v>0</v>
      </c>
      <c r="DP1038">
        <v>0</v>
      </c>
      <c r="DQ1038">
        <v>0</v>
      </c>
      <c r="DR1038">
        <v>0</v>
      </c>
    </row>
    <row r="1039" spans="1:122" x14ac:dyDescent="0.25">
      <c r="A1039">
        <v>249.04603068712399</v>
      </c>
      <c r="B1039">
        <v>0</v>
      </c>
      <c r="C1039">
        <v>0</v>
      </c>
      <c r="D1039">
        <v>312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302.00086094563699</v>
      </c>
      <c r="L1039">
        <v>0</v>
      </c>
      <c r="M1039">
        <v>319</v>
      </c>
      <c r="N1039">
        <v>0</v>
      </c>
      <c r="O1039">
        <v>0</v>
      </c>
      <c r="P1039">
        <v>0</v>
      </c>
      <c r="Q1039">
        <v>307</v>
      </c>
      <c r="R1039">
        <v>0</v>
      </c>
      <c r="S1039">
        <v>315.87824105038902</v>
      </c>
      <c r="T1039">
        <v>0</v>
      </c>
      <c r="U1039">
        <v>301</v>
      </c>
      <c r="V1039">
        <v>326.28221217329201</v>
      </c>
      <c r="W1039">
        <v>319.97095542642103</v>
      </c>
      <c r="X1039">
        <v>341.42143334960599</v>
      </c>
      <c r="Y1039">
        <v>349.99784935589798</v>
      </c>
      <c r="Z1039">
        <v>349.614283741105</v>
      </c>
      <c r="AA1039">
        <v>316.37524431660802</v>
      </c>
      <c r="AB1039">
        <v>314.01605137018601</v>
      </c>
      <c r="AC1039">
        <v>325.98635927817003</v>
      </c>
      <c r="AD1039">
        <v>319.48915070728998</v>
      </c>
      <c r="AE1039">
        <v>335.39544391712201</v>
      </c>
      <c r="AF1039">
        <v>606.504764338516</v>
      </c>
      <c r="AG1039">
        <v>1744.1224818768001</v>
      </c>
      <c r="AH1039">
        <v>657.02778395309099</v>
      </c>
      <c r="AI1039">
        <v>382.09058256690003</v>
      </c>
      <c r="AJ1039">
        <v>349.20402654812301</v>
      </c>
      <c r="AK1039">
        <v>353.089919063678</v>
      </c>
      <c r="AL1039">
        <v>359.63790745876798</v>
      </c>
      <c r="AM1039">
        <v>343.40233977197897</v>
      </c>
      <c r="AN1039">
        <v>346.27339935886101</v>
      </c>
      <c r="AO1039">
        <v>345.55860657561601</v>
      </c>
      <c r="AP1039">
        <v>349.59377926912299</v>
      </c>
      <c r="AQ1039">
        <v>365.57703684911701</v>
      </c>
      <c r="AR1039">
        <v>390.65643516980498</v>
      </c>
      <c r="AS1039">
        <v>369.72221541743801</v>
      </c>
      <c r="AT1039">
        <v>387.91595790785101</v>
      </c>
      <c r="AU1039">
        <v>406.44513632008699</v>
      </c>
      <c r="AV1039">
        <v>457.37997589038099</v>
      </c>
      <c r="AW1039">
        <v>543.80343602056701</v>
      </c>
      <c r="AX1039">
        <v>628.20624646989302</v>
      </c>
      <c r="AY1039">
        <v>1295.2271202715201</v>
      </c>
      <c r="AZ1039">
        <v>4702.7044565794904</v>
      </c>
      <c r="BA1039">
        <v>33567.2268488954</v>
      </c>
      <c r="BB1039">
        <v>50615.421490900502</v>
      </c>
      <c r="BC1039">
        <v>25806.654608172299</v>
      </c>
      <c r="BD1039">
        <v>3155.2525745313501</v>
      </c>
      <c r="BE1039">
        <v>931.79356086895302</v>
      </c>
      <c r="BF1039">
        <v>566.60656301241795</v>
      </c>
      <c r="BG1039">
        <v>511.04054795699398</v>
      </c>
      <c r="BH1039">
        <v>425.92167857579801</v>
      </c>
      <c r="BI1039">
        <v>447.40716181029899</v>
      </c>
      <c r="BJ1039">
        <v>412.121985793683</v>
      </c>
      <c r="BK1039">
        <v>425.62595711980299</v>
      </c>
      <c r="BL1039">
        <v>395.24981917688598</v>
      </c>
      <c r="BM1039">
        <v>441.15909065391497</v>
      </c>
      <c r="BN1039">
        <v>504.80919841141503</v>
      </c>
      <c r="BO1039">
        <v>590.39621552398205</v>
      </c>
      <c r="BP1039">
        <v>519.36590234686196</v>
      </c>
      <c r="BQ1039">
        <v>409.48148542246503</v>
      </c>
      <c r="BR1039">
        <v>373.26993050187201</v>
      </c>
      <c r="BS1039">
        <v>362.23745997819498</v>
      </c>
      <c r="BT1039">
        <v>351.58452385902098</v>
      </c>
      <c r="BU1039">
        <v>349.56454016942098</v>
      </c>
      <c r="BV1039">
        <v>343.55157437792701</v>
      </c>
      <c r="BW1039">
        <v>352.29718301012502</v>
      </c>
      <c r="BX1039">
        <v>353.62635483809902</v>
      </c>
      <c r="BY1039">
        <v>339.18213217220102</v>
      </c>
      <c r="BZ1039">
        <v>346.47500897673399</v>
      </c>
      <c r="CA1039">
        <v>432.72181167974497</v>
      </c>
      <c r="CB1039">
        <v>336.54744300239901</v>
      </c>
      <c r="CC1039">
        <v>331.49980011537599</v>
      </c>
      <c r="CD1039">
        <v>325.99449006510702</v>
      </c>
      <c r="CE1039">
        <v>327.56882791106301</v>
      </c>
      <c r="CF1039">
        <v>321.35870430940099</v>
      </c>
      <c r="CG1039">
        <v>309.23980579451103</v>
      </c>
      <c r="CH1039">
        <v>327.33571247731197</v>
      </c>
      <c r="CI1039">
        <v>314.02226432854098</v>
      </c>
      <c r="CJ1039">
        <v>305.84843700544099</v>
      </c>
      <c r="CK1039">
        <v>310.21078198507797</v>
      </c>
      <c r="CL1039">
        <v>306</v>
      </c>
      <c r="CM1039">
        <v>317.23801613518998</v>
      </c>
      <c r="CN1039">
        <v>319.84795158641703</v>
      </c>
      <c r="CO1039">
        <v>311.45910731517199</v>
      </c>
      <c r="CP1039">
        <v>307.940996705636</v>
      </c>
      <c r="CQ1039">
        <v>321.772488755952</v>
      </c>
      <c r="CR1039">
        <v>326</v>
      </c>
      <c r="CS1039">
        <v>0</v>
      </c>
      <c r="CT1039">
        <v>0</v>
      </c>
      <c r="CU1039">
        <v>311</v>
      </c>
      <c r="CV1039">
        <v>312</v>
      </c>
      <c r="CW1039">
        <v>307</v>
      </c>
      <c r="CX1039">
        <v>0</v>
      </c>
      <c r="CY1039">
        <v>314.537029876666</v>
      </c>
      <c r="CZ1039">
        <v>0</v>
      </c>
      <c r="DA1039">
        <v>0</v>
      </c>
      <c r="DB1039">
        <v>0</v>
      </c>
      <c r="DC1039">
        <v>0</v>
      </c>
      <c r="DD1039">
        <v>302</v>
      </c>
      <c r="DE1039">
        <v>0</v>
      </c>
      <c r="DF1039">
        <v>0</v>
      </c>
      <c r="DG1039">
        <v>0</v>
      </c>
      <c r="DH1039">
        <v>0</v>
      </c>
      <c r="DI1039">
        <v>302</v>
      </c>
      <c r="DJ1039">
        <v>0</v>
      </c>
      <c r="DK1039">
        <v>305</v>
      </c>
      <c r="DL1039">
        <v>311.86219138161698</v>
      </c>
      <c r="DM1039">
        <v>301</v>
      </c>
      <c r="DN1039">
        <v>324</v>
      </c>
      <c r="DO1039">
        <v>0</v>
      </c>
      <c r="DP1039">
        <v>0</v>
      </c>
      <c r="DQ1039">
        <v>0</v>
      </c>
      <c r="DR1039">
        <v>0</v>
      </c>
    </row>
    <row r="1040" spans="1:122" x14ac:dyDescent="0.25">
      <c r="A1040">
        <v>249.286190793862</v>
      </c>
      <c r="B1040">
        <v>0</v>
      </c>
      <c r="C1040">
        <v>0</v>
      </c>
      <c r="D1040">
        <v>312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302.08515789353203</v>
      </c>
      <c r="L1040">
        <v>0</v>
      </c>
      <c r="M1040">
        <v>317.11225287172698</v>
      </c>
      <c r="N1040">
        <v>0</v>
      </c>
      <c r="O1040">
        <v>0</v>
      </c>
      <c r="P1040">
        <v>0</v>
      </c>
      <c r="Q1040">
        <v>307</v>
      </c>
      <c r="R1040">
        <v>0</v>
      </c>
      <c r="S1040">
        <v>319.10409025548398</v>
      </c>
      <c r="T1040">
        <v>337</v>
      </c>
      <c r="U1040">
        <v>303.282920180666</v>
      </c>
      <c r="V1040">
        <v>332.99712789752698</v>
      </c>
      <c r="W1040">
        <v>321.35265445768698</v>
      </c>
      <c r="X1040">
        <v>347.90233272589097</v>
      </c>
      <c r="Y1040">
        <v>362.08106533850099</v>
      </c>
      <c r="Z1040">
        <v>363.46091552633499</v>
      </c>
      <c r="AA1040">
        <v>321.75523065156898</v>
      </c>
      <c r="AB1040">
        <v>321.55079546694401</v>
      </c>
      <c r="AC1040">
        <v>334.13210418868698</v>
      </c>
      <c r="AD1040">
        <v>326.96350408273503</v>
      </c>
      <c r="AE1040">
        <v>333.83867845722602</v>
      </c>
      <c r="AF1040">
        <v>627.05583065604606</v>
      </c>
      <c r="AG1040">
        <v>1797.9136325388299</v>
      </c>
      <c r="AH1040">
        <v>754.24593914536797</v>
      </c>
      <c r="AI1040">
        <v>396.75086377281502</v>
      </c>
      <c r="AJ1040">
        <v>358.00887817306398</v>
      </c>
      <c r="AK1040">
        <v>363.03734158084001</v>
      </c>
      <c r="AL1040">
        <v>364.67927795454699</v>
      </c>
      <c r="AM1040">
        <v>344.25161761151401</v>
      </c>
      <c r="AN1040">
        <v>344.82235943735702</v>
      </c>
      <c r="AO1040">
        <v>347.53881584669398</v>
      </c>
      <c r="AP1040">
        <v>354.96451085355199</v>
      </c>
      <c r="AQ1040">
        <v>363.64881456227499</v>
      </c>
      <c r="AR1040">
        <v>391.80095865308499</v>
      </c>
      <c r="AS1040">
        <v>373.22653708272998</v>
      </c>
      <c r="AT1040">
        <v>391.96976454946099</v>
      </c>
      <c r="AU1040">
        <v>413.34995783465502</v>
      </c>
      <c r="AV1040">
        <v>469.03246350804199</v>
      </c>
      <c r="AW1040">
        <v>586.36509081879797</v>
      </c>
      <c r="AX1040">
        <v>617.48499293351495</v>
      </c>
      <c r="AY1040">
        <v>1409.8236077860599</v>
      </c>
      <c r="AZ1040">
        <v>5519.4296780570003</v>
      </c>
      <c r="BA1040">
        <v>38182.024361809097</v>
      </c>
      <c r="BB1040">
        <v>52072.959137745602</v>
      </c>
      <c r="BC1040">
        <v>26482.901084494701</v>
      </c>
      <c r="BD1040">
        <v>3048.2517862494101</v>
      </c>
      <c r="BE1040">
        <v>886.26943434115299</v>
      </c>
      <c r="BF1040">
        <v>577.52296235757899</v>
      </c>
      <c r="BG1040">
        <v>508.38452483171602</v>
      </c>
      <c r="BH1040">
        <v>425.759501446424</v>
      </c>
      <c r="BI1040">
        <v>450.57185833927201</v>
      </c>
      <c r="BJ1040">
        <v>414.10691470998103</v>
      </c>
      <c r="BK1040">
        <v>431.57183550271799</v>
      </c>
      <c r="BL1040">
        <v>410.084800858508</v>
      </c>
      <c r="BM1040">
        <v>464.143297595663</v>
      </c>
      <c r="BN1040">
        <v>511.855125140643</v>
      </c>
      <c r="BO1040">
        <v>615.54531395186098</v>
      </c>
      <c r="BP1040">
        <v>537.62629806206996</v>
      </c>
      <c r="BQ1040">
        <v>423.25396032291201</v>
      </c>
      <c r="BR1040">
        <v>377.42361897203398</v>
      </c>
      <c r="BS1040">
        <v>365.455628675139</v>
      </c>
      <c r="BT1040">
        <v>352.86463986757798</v>
      </c>
      <c r="BU1040">
        <v>351.78477638645597</v>
      </c>
      <c r="BV1040">
        <v>344.60147802679802</v>
      </c>
      <c r="BW1040">
        <v>357.26866228596299</v>
      </c>
      <c r="BX1040">
        <v>356.79866332111999</v>
      </c>
      <c r="BY1040">
        <v>340.64214721168798</v>
      </c>
      <c r="BZ1040">
        <v>350.85848045151999</v>
      </c>
      <c r="CA1040">
        <v>429.59546236203801</v>
      </c>
      <c r="CB1040">
        <v>336.36049474050498</v>
      </c>
      <c r="CC1040">
        <v>332.53025885417799</v>
      </c>
      <c r="CD1040">
        <v>327.838142045533</v>
      </c>
      <c r="CE1040">
        <v>328.148508309752</v>
      </c>
      <c r="CF1040">
        <v>322.03061024056097</v>
      </c>
      <c r="CG1040">
        <v>309.23980579451103</v>
      </c>
      <c r="CH1040">
        <v>327.43859361451302</v>
      </c>
      <c r="CI1040">
        <v>313.14236767557702</v>
      </c>
      <c r="CJ1040">
        <v>305.98534462588901</v>
      </c>
      <c r="CK1040">
        <v>310.286805196822</v>
      </c>
      <c r="CL1040">
        <v>309.71304421692997</v>
      </c>
      <c r="CM1040">
        <v>314.65864318150199</v>
      </c>
      <c r="CN1040">
        <v>320.27082223279803</v>
      </c>
      <c r="CO1040">
        <v>310.85107082183703</v>
      </c>
      <c r="CP1040">
        <v>307.940996705636</v>
      </c>
      <c r="CQ1040">
        <v>321.71164656523001</v>
      </c>
      <c r="CR1040">
        <v>326</v>
      </c>
      <c r="CS1040">
        <v>0</v>
      </c>
      <c r="CT1040">
        <v>0</v>
      </c>
      <c r="CU1040">
        <v>311</v>
      </c>
      <c r="CV1040">
        <v>312</v>
      </c>
      <c r="CW1040">
        <v>307</v>
      </c>
      <c r="CX1040">
        <v>0</v>
      </c>
      <c r="CY1040">
        <v>309.72944282533598</v>
      </c>
      <c r="CZ1040">
        <v>0</v>
      </c>
      <c r="DA1040">
        <v>301</v>
      </c>
      <c r="DB1040">
        <v>0</v>
      </c>
      <c r="DC1040">
        <v>0</v>
      </c>
      <c r="DD1040">
        <v>302</v>
      </c>
      <c r="DE1040">
        <v>0</v>
      </c>
      <c r="DF1040">
        <v>0</v>
      </c>
      <c r="DG1040">
        <v>0</v>
      </c>
      <c r="DH1040">
        <v>312</v>
      </c>
      <c r="DI1040">
        <v>302</v>
      </c>
      <c r="DJ1040">
        <v>0</v>
      </c>
      <c r="DK1040">
        <v>305</v>
      </c>
      <c r="DL1040">
        <v>311.25419906381899</v>
      </c>
      <c r="DM1040">
        <v>301</v>
      </c>
      <c r="DN1040">
        <v>324</v>
      </c>
      <c r="DO1040">
        <v>0</v>
      </c>
      <c r="DP1040">
        <v>0</v>
      </c>
      <c r="DQ1040">
        <v>314</v>
      </c>
      <c r="DR1040">
        <v>0</v>
      </c>
    </row>
    <row r="1041" spans="1:122" x14ac:dyDescent="0.25">
      <c r="A1041">
        <v>249.52635090059999</v>
      </c>
      <c r="B1041">
        <v>0</v>
      </c>
      <c r="C1041">
        <v>0</v>
      </c>
      <c r="D1041">
        <v>312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303</v>
      </c>
      <c r="L1041">
        <v>0</v>
      </c>
      <c r="M1041">
        <v>311.991973903359</v>
      </c>
      <c r="N1041">
        <v>0</v>
      </c>
      <c r="O1041">
        <v>0</v>
      </c>
      <c r="P1041">
        <v>0</v>
      </c>
      <c r="Q1041">
        <v>307</v>
      </c>
      <c r="R1041">
        <v>0</v>
      </c>
      <c r="S1041">
        <v>319.10409025548398</v>
      </c>
      <c r="T1041">
        <v>337</v>
      </c>
      <c r="U1041">
        <v>307.06590362641901</v>
      </c>
      <c r="V1041">
        <v>337.25216561839301</v>
      </c>
      <c r="W1041">
        <v>324.40018472685603</v>
      </c>
      <c r="X1041">
        <v>347.52149792359103</v>
      </c>
      <c r="Y1041">
        <v>362.665234959732</v>
      </c>
      <c r="Z1041">
        <v>364.63424691078097</v>
      </c>
      <c r="AA1041">
        <v>317.277043562953</v>
      </c>
      <c r="AB1041">
        <v>321.55079546694401</v>
      </c>
      <c r="AC1041">
        <v>344</v>
      </c>
      <c r="AD1041">
        <v>326.96350408273503</v>
      </c>
      <c r="AE1041">
        <v>327.64577892379498</v>
      </c>
      <c r="AF1041">
        <v>625.226917001262</v>
      </c>
      <c r="AG1041">
        <v>1811.3424030733499</v>
      </c>
      <c r="AH1041">
        <v>775.03971119676601</v>
      </c>
      <c r="AI1041">
        <v>409.92531829685299</v>
      </c>
      <c r="AJ1041">
        <v>358.38414170792902</v>
      </c>
      <c r="AK1041">
        <v>365.13804027748301</v>
      </c>
      <c r="AL1041">
        <v>364.67927795454699</v>
      </c>
      <c r="AM1041">
        <v>340.34486883612101</v>
      </c>
      <c r="AN1041">
        <v>345.24415598854301</v>
      </c>
      <c r="AO1041">
        <v>346.19358793516898</v>
      </c>
      <c r="AP1041">
        <v>351.35109235961198</v>
      </c>
      <c r="AQ1041">
        <v>356.00531028950797</v>
      </c>
      <c r="AR1041">
        <v>383.157652555889</v>
      </c>
      <c r="AS1041">
        <v>366.50153346299902</v>
      </c>
      <c r="AT1041">
        <v>391.84975878632901</v>
      </c>
      <c r="AU1041">
        <v>413.99903709067598</v>
      </c>
      <c r="AV1041">
        <v>490.32831986842598</v>
      </c>
      <c r="AW1041">
        <v>571.07202438211004</v>
      </c>
      <c r="AX1041">
        <v>620.20972664961403</v>
      </c>
      <c r="AY1041">
        <v>1421.4873799369</v>
      </c>
      <c r="AZ1041">
        <v>5627.9117648207202</v>
      </c>
      <c r="BA1041">
        <v>37414.446750032599</v>
      </c>
      <c r="BB1041">
        <v>52898.679981059402</v>
      </c>
      <c r="BC1041">
        <v>24029.8836114773</v>
      </c>
      <c r="BD1041">
        <v>3059.1308404922902</v>
      </c>
      <c r="BE1041">
        <v>850.19589121640604</v>
      </c>
      <c r="BF1041">
        <v>569.25286307081399</v>
      </c>
      <c r="BG1041">
        <v>500.68543167641201</v>
      </c>
      <c r="BH1041">
        <v>419.650372722567</v>
      </c>
      <c r="BI1041">
        <v>453.749354815723</v>
      </c>
      <c r="BJ1041">
        <v>405.65875612630799</v>
      </c>
      <c r="BK1041">
        <v>418.89548871428099</v>
      </c>
      <c r="BL1041">
        <v>414.277151940735</v>
      </c>
      <c r="BM1041">
        <v>468.93563208547602</v>
      </c>
      <c r="BN1041">
        <v>528.43141125471004</v>
      </c>
      <c r="BO1041">
        <v>606.86214229688596</v>
      </c>
      <c r="BP1041">
        <v>535.57446864548399</v>
      </c>
      <c r="BQ1041">
        <v>425.19283989984098</v>
      </c>
      <c r="BR1041">
        <v>380.160482241708</v>
      </c>
      <c r="BS1041">
        <v>367.87948156363001</v>
      </c>
      <c r="BT1041">
        <v>354.62941797727399</v>
      </c>
      <c r="BU1041">
        <v>352.54765106961099</v>
      </c>
      <c r="BV1041">
        <v>350.32521510500499</v>
      </c>
      <c r="BW1041">
        <v>361.40779895597802</v>
      </c>
      <c r="BX1041">
        <v>364.03491296051902</v>
      </c>
      <c r="BY1041">
        <v>346.73065752714501</v>
      </c>
      <c r="BZ1041">
        <v>355.65739554941098</v>
      </c>
      <c r="CA1041">
        <v>441.20982257919599</v>
      </c>
      <c r="CB1041">
        <v>338.172101506145</v>
      </c>
      <c r="CC1041">
        <v>336.513966585758</v>
      </c>
      <c r="CD1041">
        <v>335.45501796683601</v>
      </c>
      <c r="CE1041">
        <v>330.49124087823299</v>
      </c>
      <c r="CF1041">
        <v>323.88359630629998</v>
      </c>
      <c r="CG1041">
        <v>309.205975032016</v>
      </c>
      <c r="CH1041">
        <v>328.15270445583798</v>
      </c>
      <c r="CI1041">
        <v>314.425318586424</v>
      </c>
      <c r="CJ1041">
        <v>306.446758240267</v>
      </c>
      <c r="CK1041">
        <v>311.15885343067703</v>
      </c>
      <c r="CL1041">
        <v>319.43851138092998</v>
      </c>
      <c r="CM1041">
        <v>315.48149667070697</v>
      </c>
      <c r="CN1041">
        <v>320.27082223279803</v>
      </c>
      <c r="CO1041">
        <v>306.83744420671098</v>
      </c>
      <c r="CP1041">
        <v>311.74604468765898</v>
      </c>
      <c r="CQ1041">
        <v>320.43819076750498</v>
      </c>
      <c r="CR1041">
        <v>326</v>
      </c>
      <c r="CS1041">
        <v>0</v>
      </c>
      <c r="CT1041">
        <v>0</v>
      </c>
      <c r="CU1041">
        <v>311</v>
      </c>
      <c r="CV1041">
        <v>312</v>
      </c>
      <c r="CW1041">
        <v>307</v>
      </c>
      <c r="CX1041">
        <v>0</v>
      </c>
      <c r="CY1041">
        <v>305</v>
      </c>
      <c r="CZ1041">
        <v>0</v>
      </c>
      <c r="DA1041">
        <v>301</v>
      </c>
      <c r="DB1041">
        <v>0</v>
      </c>
      <c r="DC1041">
        <v>0</v>
      </c>
      <c r="DD1041">
        <v>302</v>
      </c>
      <c r="DE1041">
        <v>0</v>
      </c>
      <c r="DF1041">
        <v>0</v>
      </c>
      <c r="DG1041">
        <v>0</v>
      </c>
      <c r="DH1041">
        <v>312</v>
      </c>
      <c r="DI1041">
        <v>302</v>
      </c>
      <c r="DJ1041">
        <v>0</v>
      </c>
      <c r="DK1041">
        <v>305</v>
      </c>
      <c r="DL1041">
        <v>308.00573292617202</v>
      </c>
      <c r="DM1041">
        <v>301</v>
      </c>
      <c r="DN1041">
        <v>324</v>
      </c>
      <c r="DO1041">
        <v>0</v>
      </c>
      <c r="DP1041">
        <v>0</v>
      </c>
      <c r="DQ1041">
        <v>314</v>
      </c>
      <c r="DR1041">
        <v>0</v>
      </c>
    </row>
    <row r="1042" spans="1:122" x14ac:dyDescent="0.25">
      <c r="A1042">
        <v>249.76651100733801</v>
      </c>
      <c r="B1042">
        <v>0</v>
      </c>
      <c r="C1042">
        <v>0</v>
      </c>
      <c r="D1042">
        <v>312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303</v>
      </c>
      <c r="L1042">
        <v>0</v>
      </c>
      <c r="M1042">
        <v>311.991973903359</v>
      </c>
      <c r="N1042">
        <v>0</v>
      </c>
      <c r="O1042">
        <v>319</v>
      </c>
      <c r="P1042">
        <v>314</v>
      </c>
      <c r="Q1042">
        <v>307.34585714387799</v>
      </c>
      <c r="R1042">
        <v>310</v>
      </c>
      <c r="S1042">
        <v>319.355997484385</v>
      </c>
      <c r="T1042">
        <v>337.50314755236599</v>
      </c>
      <c r="U1042">
        <v>307.278621359417</v>
      </c>
      <c r="V1042">
        <v>337.540501478262</v>
      </c>
      <c r="W1042">
        <v>325.087794173747</v>
      </c>
      <c r="X1042">
        <v>348.23960338650198</v>
      </c>
      <c r="Y1042">
        <v>363.44817525389499</v>
      </c>
      <c r="Z1042">
        <v>365.09162344076998</v>
      </c>
      <c r="AA1042">
        <v>317.47068548582098</v>
      </c>
      <c r="AB1042">
        <v>321.65227582657599</v>
      </c>
      <c r="AC1042">
        <v>343.97257530771702</v>
      </c>
      <c r="AD1042">
        <v>327.58642878583299</v>
      </c>
      <c r="AE1042">
        <v>327.90480925288</v>
      </c>
      <c r="AF1042">
        <v>626.29361380442697</v>
      </c>
      <c r="AG1042">
        <v>1815.31646492043</v>
      </c>
      <c r="AH1042">
        <v>777.36400312769001</v>
      </c>
      <c r="AI1042">
        <v>408.48629717991702</v>
      </c>
      <c r="AJ1042">
        <v>358.75252650741902</v>
      </c>
      <c r="AK1042">
        <v>365.306607748592</v>
      </c>
      <c r="AL1042">
        <v>365.23637032318101</v>
      </c>
      <c r="AM1042">
        <v>342.18375935338298</v>
      </c>
      <c r="AN1042">
        <v>345.35010317207099</v>
      </c>
      <c r="AO1042">
        <v>344.06088639137698</v>
      </c>
      <c r="AP1042">
        <v>351.52155003516299</v>
      </c>
      <c r="AQ1042">
        <v>352.38054209140699</v>
      </c>
      <c r="AR1042">
        <v>383.28522212156599</v>
      </c>
      <c r="AS1042">
        <v>366.75297194659498</v>
      </c>
      <c r="AT1042">
        <v>385.68380109595398</v>
      </c>
      <c r="AU1042">
        <v>414.12940109765998</v>
      </c>
      <c r="AV1042">
        <v>477.69055423877103</v>
      </c>
      <c r="AW1042">
        <v>549.74733299817694</v>
      </c>
      <c r="AX1042">
        <v>641.61468271015406</v>
      </c>
      <c r="AY1042">
        <v>1422.0722755238601</v>
      </c>
      <c r="AZ1042">
        <v>5658.3788200694898</v>
      </c>
      <c r="BA1042">
        <v>37422.631202596203</v>
      </c>
      <c r="BB1042">
        <v>52689.498021767198</v>
      </c>
      <c r="BC1042">
        <v>23829.235351025902</v>
      </c>
      <c r="BD1042">
        <v>3033.2258371181501</v>
      </c>
      <c r="BE1042">
        <v>869.84553876257098</v>
      </c>
      <c r="BF1042">
        <v>581.97782751493003</v>
      </c>
      <c r="BG1042">
        <v>509.99098145704301</v>
      </c>
      <c r="BH1042">
        <v>419.02763221658302</v>
      </c>
      <c r="BI1042">
        <v>453.65776249154101</v>
      </c>
      <c r="BJ1042">
        <v>410.784344786811</v>
      </c>
      <c r="BK1042">
        <v>419.18361537149599</v>
      </c>
      <c r="BL1042">
        <v>416.31439222296899</v>
      </c>
      <c r="BM1042">
        <v>469.206350525402</v>
      </c>
      <c r="BN1042">
        <v>537.79595859220399</v>
      </c>
      <c r="BO1042">
        <v>593.16141614955905</v>
      </c>
      <c r="BP1042">
        <v>534.48115612576805</v>
      </c>
      <c r="BQ1042">
        <v>424.52408859206798</v>
      </c>
      <c r="BR1042">
        <v>379.46249701861598</v>
      </c>
      <c r="BS1042">
        <v>368.65751473717199</v>
      </c>
      <c r="BT1042">
        <v>353.00245292996101</v>
      </c>
      <c r="BU1042">
        <v>351.61064047578998</v>
      </c>
      <c r="BV1042">
        <v>352.60605989195699</v>
      </c>
      <c r="BW1042">
        <v>359.17738677974501</v>
      </c>
      <c r="BX1042">
        <v>362.725697612516</v>
      </c>
      <c r="BY1042">
        <v>343.81344029503299</v>
      </c>
      <c r="BZ1042">
        <v>353.63915651039599</v>
      </c>
      <c r="CA1042">
        <v>434.19768323560402</v>
      </c>
      <c r="CB1042">
        <v>341.52252640779898</v>
      </c>
      <c r="CC1042">
        <v>334.73704291183202</v>
      </c>
      <c r="CD1042">
        <v>334.57540216599699</v>
      </c>
      <c r="CE1042">
        <v>332.59435932957501</v>
      </c>
      <c r="CF1042">
        <v>324.38863991825599</v>
      </c>
      <c r="CG1042">
        <v>309.120493989995</v>
      </c>
      <c r="CH1042">
        <v>331.19949889114201</v>
      </c>
      <c r="CI1042">
        <v>321.09113906408402</v>
      </c>
      <c r="CJ1042">
        <v>306.70626591481698</v>
      </c>
      <c r="CK1042">
        <v>309.99333862553902</v>
      </c>
      <c r="CL1042">
        <v>320.24510699891198</v>
      </c>
      <c r="CM1042">
        <v>313.161450678108</v>
      </c>
      <c r="CN1042">
        <v>317.37968605509798</v>
      </c>
      <c r="CO1042">
        <v>305.50141100436099</v>
      </c>
      <c r="CP1042">
        <v>318.37701741482698</v>
      </c>
      <c r="CQ1042">
        <v>316.63614551972103</v>
      </c>
      <c r="CR1042">
        <v>326.057642857313</v>
      </c>
      <c r="CS1042">
        <v>301</v>
      </c>
      <c r="CT1042">
        <v>0</v>
      </c>
      <c r="CU1042">
        <v>311</v>
      </c>
      <c r="CV1042">
        <v>310.64712375915099</v>
      </c>
      <c r="CW1042">
        <v>307</v>
      </c>
      <c r="CX1042">
        <v>0</v>
      </c>
      <c r="CY1042">
        <v>305</v>
      </c>
      <c r="CZ1042">
        <v>0</v>
      </c>
      <c r="DA1042">
        <v>301</v>
      </c>
      <c r="DB1042">
        <v>0</v>
      </c>
      <c r="DC1042">
        <v>303</v>
      </c>
      <c r="DD1042">
        <v>302</v>
      </c>
      <c r="DE1042">
        <v>0</v>
      </c>
      <c r="DF1042">
        <v>0</v>
      </c>
      <c r="DG1042">
        <v>309</v>
      </c>
      <c r="DH1042">
        <v>312</v>
      </c>
      <c r="DI1042">
        <v>302</v>
      </c>
      <c r="DJ1042">
        <v>0</v>
      </c>
      <c r="DK1042">
        <v>305</v>
      </c>
      <c r="DL1042">
        <v>308.00573292617202</v>
      </c>
      <c r="DM1042">
        <v>301</v>
      </c>
      <c r="DN1042">
        <v>324</v>
      </c>
      <c r="DO1042">
        <v>0</v>
      </c>
      <c r="DP1042">
        <v>0</v>
      </c>
      <c r="DQ1042">
        <v>314</v>
      </c>
      <c r="DR1042">
        <v>0</v>
      </c>
    </row>
    <row r="1043" spans="1:122" x14ac:dyDescent="0.25">
      <c r="A1043">
        <v>250.006671114076</v>
      </c>
      <c r="B1043">
        <v>0</v>
      </c>
      <c r="C1043">
        <v>0</v>
      </c>
      <c r="D1043">
        <v>312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303</v>
      </c>
      <c r="L1043">
        <v>0</v>
      </c>
      <c r="M1043">
        <v>306.88990433416399</v>
      </c>
      <c r="N1043">
        <v>0</v>
      </c>
      <c r="O1043">
        <v>316.12348210711502</v>
      </c>
      <c r="P1043">
        <v>314</v>
      </c>
      <c r="Q1043">
        <v>314.57603109049199</v>
      </c>
      <c r="R1043">
        <v>310</v>
      </c>
      <c r="S1043">
        <v>323.552356668367</v>
      </c>
      <c r="T1043">
        <v>343.60555912980499</v>
      </c>
      <c r="U1043">
        <v>318.86170135188797</v>
      </c>
      <c r="V1043">
        <v>345.36915095719399</v>
      </c>
      <c r="W1043">
        <v>349.647452079299</v>
      </c>
      <c r="X1043">
        <v>371.16232998727298</v>
      </c>
      <c r="Y1043">
        <v>391.17915644755101</v>
      </c>
      <c r="Z1043">
        <v>378.275063080503</v>
      </c>
      <c r="AA1043">
        <v>322.87743763723199</v>
      </c>
      <c r="AB1043">
        <v>324.07449805967599</v>
      </c>
      <c r="AC1043">
        <v>343.48873245161701</v>
      </c>
      <c r="AD1043">
        <v>349.71480475948402</v>
      </c>
      <c r="AE1043">
        <v>341.44186183263798</v>
      </c>
      <c r="AF1043">
        <v>703.46154347478898</v>
      </c>
      <c r="AG1043">
        <v>2264.8046449690701</v>
      </c>
      <c r="AH1043">
        <v>957.99918723323901</v>
      </c>
      <c r="AI1043">
        <v>454.68175608524399</v>
      </c>
      <c r="AJ1043">
        <v>372.71821960629899</v>
      </c>
      <c r="AK1043">
        <v>383.48017517906601</v>
      </c>
      <c r="AL1043">
        <v>381.26901757335202</v>
      </c>
      <c r="AM1043">
        <v>351.36540540972499</v>
      </c>
      <c r="AN1043">
        <v>350.95832506068302</v>
      </c>
      <c r="AO1043">
        <v>351.90799769805898</v>
      </c>
      <c r="AP1043">
        <v>366.79003635281202</v>
      </c>
      <c r="AQ1043">
        <v>361.11799050666201</v>
      </c>
      <c r="AR1043">
        <v>394.48974765195902</v>
      </c>
      <c r="AS1043">
        <v>379.25531110288898</v>
      </c>
      <c r="AT1043">
        <v>395.91314581162902</v>
      </c>
      <c r="AU1043">
        <v>425.28663957577402</v>
      </c>
      <c r="AV1043">
        <v>493.17201288027297</v>
      </c>
      <c r="AW1043">
        <v>610.04392634134604</v>
      </c>
      <c r="AX1043">
        <v>733.074356436838</v>
      </c>
      <c r="AY1043">
        <v>1660.8705856025399</v>
      </c>
      <c r="AZ1043">
        <v>7395.1221054152802</v>
      </c>
      <c r="BA1043">
        <v>42308.291325455401</v>
      </c>
      <c r="BB1043">
        <v>50872.321085326701</v>
      </c>
      <c r="BC1043">
        <v>19703.7996704734</v>
      </c>
      <c r="BD1043">
        <v>2448.07803715624</v>
      </c>
      <c r="BE1043">
        <v>829.16302176944203</v>
      </c>
      <c r="BF1043">
        <v>586.39137521786699</v>
      </c>
      <c r="BG1043">
        <v>536.24944375833297</v>
      </c>
      <c r="BH1043">
        <v>426.68386844938698</v>
      </c>
      <c r="BI1043">
        <v>468.04123593530898</v>
      </c>
      <c r="BJ1043">
        <v>432.18358897127501</v>
      </c>
      <c r="BK1043">
        <v>441.60973483998998</v>
      </c>
      <c r="BL1043">
        <v>428.82996043737398</v>
      </c>
      <c r="BM1043">
        <v>484.78256950088399</v>
      </c>
      <c r="BN1043">
        <v>608.45482875341099</v>
      </c>
      <c r="BO1043">
        <v>660.13623666167302</v>
      </c>
      <c r="BP1043">
        <v>565.29509809223498</v>
      </c>
      <c r="BQ1043">
        <v>449.34862260035499</v>
      </c>
      <c r="BR1043">
        <v>392.97170831355999</v>
      </c>
      <c r="BS1043">
        <v>382.25781597677701</v>
      </c>
      <c r="BT1043">
        <v>362.75921091010002</v>
      </c>
      <c r="BU1043">
        <v>361.72871109957401</v>
      </c>
      <c r="BV1043">
        <v>365.25449322778798</v>
      </c>
      <c r="BW1043">
        <v>367.11507675472399</v>
      </c>
      <c r="BX1043">
        <v>375.06950134241998</v>
      </c>
      <c r="BY1043">
        <v>350.17688683487597</v>
      </c>
      <c r="BZ1043">
        <v>365.81032464455001</v>
      </c>
      <c r="CA1043">
        <v>441.36659743415697</v>
      </c>
      <c r="CB1043">
        <v>349.05271078813502</v>
      </c>
      <c r="CC1043">
        <v>331.80615631663198</v>
      </c>
      <c r="CD1043">
        <v>335.60212812216201</v>
      </c>
      <c r="CE1043">
        <v>330.26244129247198</v>
      </c>
      <c r="CF1043">
        <v>325.17153008781997</v>
      </c>
      <c r="CG1043">
        <v>308.740801434118</v>
      </c>
      <c r="CH1043">
        <v>345.96858085662802</v>
      </c>
      <c r="CI1043">
        <v>325.17126666238897</v>
      </c>
      <c r="CJ1043">
        <v>307.05206490185702</v>
      </c>
      <c r="CK1043">
        <v>310.11599783567999</v>
      </c>
      <c r="CL1043">
        <v>319.34526275104997</v>
      </c>
      <c r="CM1043">
        <v>311.41185638087399</v>
      </c>
      <c r="CN1043">
        <v>315.48791297547803</v>
      </c>
      <c r="CO1043">
        <v>305.72460095927198</v>
      </c>
      <c r="CP1043">
        <v>320.81297894109599</v>
      </c>
      <c r="CQ1043">
        <v>315.22851923227898</v>
      </c>
      <c r="CR1043">
        <v>327.26267184841498</v>
      </c>
      <c r="CS1043">
        <v>301.32423356419901</v>
      </c>
      <c r="CT1043">
        <v>0</v>
      </c>
      <c r="CU1043">
        <v>311</v>
      </c>
      <c r="CV1043">
        <v>309.96663698684398</v>
      </c>
      <c r="CW1043">
        <v>307.306399717479</v>
      </c>
      <c r="CX1043">
        <v>0</v>
      </c>
      <c r="CY1043">
        <v>305</v>
      </c>
      <c r="CZ1043">
        <v>0</v>
      </c>
      <c r="DA1043">
        <v>301</v>
      </c>
      <c r="DB1043">
        <v>0</v>
      </c>
      <c r="DC1043">
        <v>303</v>
      </c>
      <c r="DD1043">
        <v>302</v>
      </c>
      <c r="DE1043">
        <v>0</v>
      </c>
      <c r="DF1043">
        <v>0</v>
      </c>
      <c r="DG1043">
        <v>309</v>
      </c>
      <c r="DH1043">
        <v>312</v>
      </c>
      <c r="DI1043">
        <v>302</v>
      </c>
      <c r="DJ1043">
        <v>0</v>
      </c>
      <c r="DK1043">
        <v>305</v>
      </c>
      <c r="DL1043">
        <v>311.65006833273998</v>
      </c>
      <c r="DM1043">
        <v>301</v>
      </c>
      <c r="DN1043">
        <v>324</v>
      </c>
      <c r="DO1043">
        <v>0</v>
      </c>
      <c r="DP1043">
        <v>0</v>
      </c>
      <c r="DQ1043">
        <v>314</v>
      </c>
      <c r="DR1043">
        <v>0</v>
      </c>
    </row>
    <row r="1044" spans="1:12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303.21671033356398</v>
      </c>
      <c r="L1044">
        <v>0</v>
      </c>
      <c r="M1044">
        <v>305</v>
      </c>
      <c r="N1044">
        <v>300</v>
      </c>
      <c r="O1044">
        <v>311.58233871556098</v>
      </c>
      <c r="P1044">
        <v>314</v>
      </c>
      <c r="Q1044">
        <v>314.57603109049199</v>
      </c>
      <c r="R1044">
        <v>310</v>
      </c>
      <c r="S1044">
        <v>318.39753661121301</v>
      </c>
      <c r="T1044">
        <v>333.17402048708999</v>
      </c>
      <c r="U1044">
        <v>320.76151444229401</v>
      </c>
      <c r="V1044">
        <v>345.36915095719399</v>
      </c>
      <c r="W1044">
        <v>350.66093491680903</v>
      </c>
      <c r="X1044">
        <v>363.198621671404</v>
      </c>
      <c r="Y1044">
        <v>390.01362290728002</v>
      </c>
      <c r="Z1044">
        <v>369.55412385091103</v>
      </c>
      <c r="AA1044">
        <v>322.87743763723199</v>
      </c>
      <c r="AB1044">
        <v>324.07449805967599</v>
      </c>
      <c r="AC1044">
        <v>343.48873245161701</v>
      </c>
      <c r="AD1044">
        <v>349.71480475948402</v>
      </c>
      <c r="AE1044">
        <v>342.43463926384499</v>
      </c>
      <c r="AF1044">
        <v>706.15763983248803</v>
      </c>
      <c r="AG1044">
        <v>2421.1080732058199</v>
      </c>
      <c r="AH1044">
        <v>926.47824259913</v>
      </c>
      <c r="AI1044">
        <v>462.91473537174301</v>
      </c>
      <c r="AJ1044">
        <v>375.71405452763599</v>
      </c>
      <c r="AK1044">
        <v>378.759080020368</v>
      </c>
      <c r="AL1044">
        <v>371.212948774898</v>
      </c>
      <c r="AM1044">
        <v>351.66562898074801</v>
      </c>
      <c r="AN1044">
        <v>347.52262194635199</v>
      </c>
      <c r="AO1044">
        <v>355.084524288669</v>
      </c>
      <c r="AP1044">
        <v>368.25685071709802</v>
      </c>
      <c r="AQ1044">
        <v>361.94185229768902</v>
      </c>
      <c r="AR1044">
        <v>394.59195349203998</v>
      </c>
      <c r="AS1044">
        <v>374.27281223553598</v>
      </c>
      <c r="AT1044">
        <v>396.83732513424502</v>
      </c>
      <c r="AU1044">
        <v>416.49801583576601</v>
      </c>
      <c r="AV1044">
        <v>466.28803334496803</v>
      </c>
      <c r="AW1044">
        <v>617.62444046304995</v>
      </c>
      <c r="AX1044">
        <v>744.24451959391104</v>
      </c>
      <c r="AY1044">
        <v>1646.92606086254</v>
      </c>
      <c r="AZ1044">
        <v>7842.3415796402996</v>
      </c>
      <c r="BA1044">
        <v>41682.2324319525</v>
      </c>
      <c r="BB1044">
        <v>49729.551866994603</v>
      </c>
      <c r="BC1044">
        <v>17981.542912193101</v>
      </c>
      <c r="BD1044">
        <v>2380.8266841023801</v>
      </c>
      <c r="BE1044">
        <v>804.54212546572796</v>
      </c>
      <c r="BF1044">
        <v>589.83278476061196</v>
      </c>
      <c r="BG1044">
        <v>526.24308558552502</v>
      </c>
      <c r="BH1044">
        <v>423.68988584253401</v>
      </c>
      <c r="BI1044">
        <v>473.36633060511298</v>
      </c>
      <c r="BJ1044">
        <v>432.06285340922</v>
      </c>
      <c r="BK1044">
        <v>448.19371333926</v>
      </c>
      <c r="BL1044">
        <v>437.63397891598902</v>
      </c>
      <c r="BM1044">
        <v>486.87535058988198</v>
      </c>
      <c r="BN1044">
        <v>602.17010941196702</v>
      </c>
      <c r="BO1044">
        <v>660.96433248036794</v>
      </c>
      <c r="BP1044">
        <v>567.67407545048695</v>
      </c>
      <c r="BQ1044">
        <v>453.95682004048098</v>
      </c>
      <c r="BR1044">
        <v>392.00779904576899</v>
      </c>
      <c r="BS1044">
        <v>387.80826934347601</v>
      </c>
      <c r="BT1044">
        <v>365.54724691358501</v>
      </c>
      <c r="BU1044">
        <v>369.13315077460499</v>
      </c>
      <c r="BV1044">
        <v>370.62863554584999</v>
      </c>
      <c r="BW1044">
        <v>372.08799449005897</v>
      </c>
      <c r="BX1044">
        <v>382.26385790369699</v>
      </c>
      <c r="BY1044">
        <v>354.43705481644997</v>
      </c>
      <c r="BZ1044">
        <v>371.54790964881897</v>
      </c>
      <c r="CA1044">
        <v>448.84739842687202</v>
      </c>
      <c r="CB1044">
        <v>351.765650477485</v>
      </c>
      <c r="CC1044">
        <v>334.200467398809</v>
      </c>
      <c r="CD1044">
        <v>337.060022842737</v>
      </c>
      <c r="CE1044">
        <v>335.30595852372198</v>
      </c>
      <c r="CF1044">
        <v>327.73946271015399</v>
      </c>
      <c r="CG1044">
        <v>309.21171928615303</v>
      </c>
      <c r="CH1044">
        <v>347.17225107316398</v>
      </c>
      <c r="CI1044">
        <v>325.19391532319997</v>
      </c>
      <c r="CJ1044">
        <v>309.186373995449</v>
      </c>
      <c r="CK1044">
        <v>308.23050672939098</v>
      </c>
      <c r="CL1044">
        <v>319.03924415945397</v>
      </c>
      <c r="CM1044">
        <v>315.11702032942202</v>
      </c>
      <c r="CN1044">
        <v>310.887615755377</v>
      </c>
      <c r="CO1044">
        <v>308.63096097166999</v>
      </c>
      <c r="CP1044">
        <v>328.95991298320803</v>
      </c>
      <c r="CQ1044">
        <v>316.56472054812298</v>
      </c>
      <c r="CR1044">
        <v>327.26267184841498</v>
      </c>
      <c r="CS1044">
        <v>301.91490122400597</v>
      </c>
      <c r="CT1044">
        <v>302</v>
      </c>
      <c r="CU1044">
        <v>0</v>
      </c>
      <c r="CV1044">
        <v>313.28835262579901</v>
      </c>
      <c r="CW1044">
        <v>308.47710087795298</v>
      </c>
      <c r="CX1044">
        <v>0</v>
      </c>
      <c r="CY1044">
        <v>305</v>
      </c>
      <c r="CZ1044">
        <v>0</v>
      </c>
      <c r="DA1044">
        <v>301</v>
      </c>
      <c r="DB1044">
        <v>0</v>
      </c>
      <c r="DC1044">
        <v>303</v>
      </c>
      <c r="DD1044">
        <v>0</v>
      </c>
      <c r="DE1044">
        <v>0</v>
      </c>
      <c r="DF1044">
        <v>0</v>
      </c>
      <c r="DG1044">
        <v>309</v>
      </c>
      <c r="DH1044">
        <v>312</v>
      </c>
      <c r="DI1044">
        <v>302.43342066712802</v>
      </c>
      <c r="DJ1044">
        <v>0</v>
      </c>
      <c r="DK1044">
        <v>0</v>
      </c>
      <c r="DL1044">
        <v>313</v>
      </c>
      <c r="DM1044">
        <v>301</v>
      </c>
      <c r="DN1044">
        <v>322.55526444290501</v>
      </c>
      <c r="DO1044">
        <v>0</v>
      </c>
      <c r="DP1044">
        <v>0</v>
      </c>
      <c r="DQ1044">
        <v>314</v>
      </c>
      <c r="DR1044">
        <v>0</v>
      </c>
    </row>
    <row r="1045" spans="1:12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304.50261271295</v>
      </c>
      <c r="L1045">
        <v>0</v>
      </c>
      <c r="M1045">
        <v>305</v>
      </c>
      <c r="N1045">
        <v>300</v>
      </c>
      <c r="O1045">
        <v>311.58233871556098</v>
      </c>
      <c r="P1045">
        <v>314</v>
      </c>
      <c r="Q1045">
        <v>314.57603109049199</v>
      </c>
      <c r="R1045">
        <v>310</v>
      </c>
      <c r="S1045">
        <v>318.07641060148097</v>
      </c>
      <c r="T1045">
        <v>333.17402048708999</v>
      </c>
      <c r="U1045">
        <v>320.76151444229401</v>
      </c>
      <c r="V1045">
        <v>345.36915095719399</v>
      </c>
      <c r="W1045">
        <v>367.85259989030601</v>
      </c>
      <c r="X1045">
        <v>363.198621671404</v>
      </c>
      <c r="Y1045">
        <v>390.01362290728002</v>
      </c>
      <c r="Z1045">
        <v>369.55412385091103</v>
      </c>
      <c r="AA1045">
        <v>322.87743763723199</v>
      </c>
      <c r="AB1045">
        <v>324.07449805967599</v>
      </c>
      <c r="AC1045">
        <v>343.48873245161701</v>
      </c>
      <c r="AD1045">
        <v>349.71480475948402</v>
      </c>
      <c r="AE1045">
        <v>342.43463926384499</v>
      </c>
      <c r="AF1045">
        <v>661.50558901924501</v>
      </c>
      <c r="AG1045">
        <v>2752.2685169824399</v>
      </c>
      <c r="AH1045">
        <v>851.94217518459504</v>
      </c>
      <c r="AI1045">
        <v>462.91473537174301</v>
      </c>
      <c r="AJ1045">
        <v>383.65490776138603</v>
      </c>
      <c r="AK1045">
        <v>378.759080020368</v>
      </c>
      <c r="AL1045">
        <v>371.212948774898</v>
      </c>
      <c r="AM1045">
        <v>346.73535413188102</v>
      </c>
      <c r="AN1045">
        <v>349.956841204434</v>
      </c>
      <c r="AO1045">
        <v>354.89112263190901</v>
      </c>
      <c r="AP1045">
        <v>362.53566964135803</v>
      </c>
      <c r="AQ1045">
        <v>361.94185229768902</v>
      </c>
      <c r="AR1045">
        <v>380.93245699141301</v>
      </c>
      <c r="AS1045">
        <v>378.072442560139</v>
      </c>
      <c r="AT1045">
        <v>385.468020239645</v>
      </c>
      <c r="AU1045">
        <v>417.13040453686699</v>
      </c>
      <c r="AV1045">
        <v>443.40908570410397</v>
      </c>
      <c r="AW1045">
        <v>617.62444046304995</v>
      </c>
      <c r="AX1045">
        <v>744.24451959391104</v>
      </c>
      <c r="AY1045">
        <v>1492.5519092943</v>
      </c>
      <c r="AZ1045">
        <v>8221.8633973128599</v>
      </c>
      <c r="BA1045">
        <v>41682.2324319525</v>
      </c>
      <c r="BB1045">
        <v>49641.176515272004</v>
      </c>
      <c r="BC1045">
        <v>17161.954772998601</v>
      </c>
      <c r="BD1045">
        <v>2377.81427099354</v>
      </c>
      <c r="BE1045">
        <v>803.50026225223598</v>
      </c>
      <c r="BF1045">
        <v>572.70702429846995</v>
      </c>
      <c r="BG1045">
        <v>503.28970984867198</v>
      </c>
      <c r="BH1045">
        <v>423.842994285244</v>
      </c>
      <c r="BI1045">
        <v>473.36633060511298</v>
      </c>
      <c r="BJ1045">
        <v>432.06285340922</v>
      </c>
      <c r="BK1045">
        <v>433.99551482727998</v>
      </c>
      <c r="BL1045">
        <v>456.03933424503799</v>
      </c>
      <c r="BM1045">
        <v>504.45606998335501</v>
      </c>
      <c r="BN1045">
        <v>617.88071437845895</v>
      </c>
      <c r="BO1045">
        <v>635.71272453993504</v>
      </c>
      <c r="BP1045">
        <v>567.29202052756398</v>
      </c>
      <c r="BQ1045">
        <v>442.91938818648902</v>
      </c>
      <c r="BR1045">
        <v>392.24542575262302</v>
      </c>
      <c r="BS1045">
        <v>390.11227130662797</v>
      </c>
      <c r="BT1045">
        <v>366.24594875988902</v>
      </c>
      <c r="BU1045">
        <v>372.73830752404098</v>
      </c>
      <c r="BV1045">
        <v>372.38748599544402</v>
      </c>
      <c r="BW1045">
        <v>376.26269287737102</v>
      </c>
      <c r="BX1045">
        <v>380.23860290116801</v>
      </c>
      <c r="BY1045">
        <v>354.74769258596598</v>
      </c>
      <c r="BZ1045">
        <v>377.28276691832099</v>
      </c>
      <c r="CA1045">
        <v>441.87712012317002</v>
      </c>
      <c r="CB1045">
        <v>347.82262395085797</v>
      </c>
      <c r="CC1045">
        <v>334.84072322214098</v>
      </c>
      <c r="CD1045">
        <v>335.98729230540198</v>
      </c>
      <c r="CE1045">
        <v>342.122952998637</v>
      </c>
      <c r="CF1045">
        <v>327.60029206442999</v>
      </c>
      <c r="CG1045">
        <v>310.25593634475803</v>
      </c>
      <c r="CH1045">
        <v>352.77093215170601</v>
      </c>
      <c r="CI1045">
        <v>324.69801788390902</v>
      </c>
      <c r="CJ1045">
        <v>309.646114374874</v>
      </c>
      <c r="CK1045">
        <v>309.82263202747498</v>
      </c>
      <c r="CL1045">
        <v>320.40868969382501</v>
      </c>
      <c r="CM1045">
        <v>317.618047399212</v>
      </c>
      <c r="CN1045">
        <v>310.52083060121799</v>
      </c>
      <c r="CO1045">
        <v>309.89541607004202</v>
      </c>
      <c r="CP1045">
        <v>327.67455554955097</v>
      </c>
      <c r="CQ1045">
        <v>320.45361884879497</v>
      </c>
      <c r="CR1045">
        <v>327.26267184841498</v>
      </c>
      <c r="CS1045">
        <v>301.91490122400597</v>
      </c>
      <c r="CT1045">
        <v>302</v>
      </c>
      <c r="CU1045">
        <v>0</v>
      </c>
      <c r="CV1045">
        <v>314.82082857863799</v>
      </c>
      <c r="CW1045">
        <v>308.67922359892498</v>
      </c>
      <c r="CX1045">
        <v>0</v>
      </c>
      <c r="CY1045">
        <v>305</v>
      </c>
      <c r="CZ1045">
        <v>0</v>
      </c>
      <c r="DA1045">
        <v>301</v>
      </c>
      <c r="DB1045">
        <v>0</v>
      </c>
      <c r="DC1045">
        <v>303</v>
      </c>
      <c r="DD1045">
        <v>0</v>
      </c>
      <c r="DE1045">
        <v>0</v>
      </c>
      <c r="DF1045">
        <v>0</v>
      </c>
      <c r="DG1045">
        <v>309</v>
      </c>
      <c r="DH1045">
        <v>312</v>
      </c>
      <c r="DI1045">
        <v>305.00522542589999</v>
      </c>
      <c r="DJ1045">
        <v>0</v>
      </c>
      <c r="DK1045">
        <v>0</v>
      </c>
      <c r="DL1045">
        <v>313</v>
      </c>
      <c r="DM1045">
        <v>301</v>
      </c>
      <c r="DN1045">
        <v>313.98258191366301</v>
      </c>
      <c r="DO1045">
        <v>0</v>
      </c>
      <c r="DP1045">
        <v>0</v>
      </c>
      <c r="DQ1045">
        <v>314</v>
      </c>
      <c r="DR1045">
        <v>0</v>
      </c>
    </row>
    <row r="1046" spans="1:12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304.50261271295</v>
      </c>
      <c r="L1046">
        <v>0</v>
      </c>
      <c r="M1046">
        <v>305</v>
      </c>
      <c r="N1046">
        <v>300</v>
      </c>
      <c r="O1046">
        <v>310.20818466157198</v>
      </c>
      <c r="P1046">
        <v>314.46159021693802</v>
      </c>
      <c r="Q1046">
        <v>312.49623245280799</v>
      </c>
      <c r="R1046">
        <v>323.42299861497497</v>
      </c>
      <c r="S1046">
        <v>326.86878632561002</v>
      </c>
      <c r="T1046">
        <v>336.44970605729497</v>
      </c>
      <c r="U1046">
        <v>338.61836831768801</v>
      </c>
      <c r="V1046">
        <v>357.93576641131102</v>
      </c>
      <c r="W1046">
        <v>368.45455521863698</v>
      </c>
      <c r="X1046">
        <v>381.01456034896501</v>
      </c>
      <c r="Y1046">
        <v>415.39815720194002</v>
      </c>
      <c r="Z1046">
        <v>381.79959313623903</v>
      </c>
      <c r="AA1046">
        <v>326.63770459651801</v>
      </c>
      <c r="AB1046">
        <v>333.29364288404003</v>
      </c>
      <c r="AC1046">
        <v>343.48873245161701</v>
      </c>
      <c r="AD1046">
        <v>351.65030187626797</v>
      </c>
      <c r="AE1046">
        <v>348.36448588483302</v>
      </c>
      <c r="AF1046">
        <v>684.23071587042705</v>
      </c>
      <c r="AG1046">
        <v>3035.6739494856502</v>
      </c>
      <c r="AH1046">
        <v>961.72693429602896</v>
      </c>
      <c r="AI1046">
        <v>478.425528244107</v>
      </c>
      <c r="AJ1046">
        <v>389.09699112993098</v>
      </c>
      <c r="AK1046">
        <v>392.18841253966201</v>
      </c>
      <c r="AL1046">
        <v>383.72798189610802</v>
      </c>
      <c r="AM1046">
        <v>351.239479151235</v>
      </c>
      <c r="AN1046">
        <v>351.48973353238102</v>
      </c>
      <c r="AO1046">
        <v>355.87175267907901</v>
      </c>
      <c r="AP1046">
        <v>365.67255385229998</v>
      </c>
      <c r="AQ1046">
        <v>359.38826436314997</v>
      </c>
      <c r="AR1046">
        <v>380.08518311448898</v>
      </c>
      <c r="AS1046">
        <v>382.41724083829803</v>
      </c>
      <c r="AT1046">
        <v>382.59236587718198</v>
      </c>
      <c r="AU1046">
        <v>413.454738676749</v>
      </c>
      <c r="AV1046">
        <v>447.52317396740602</v>
      </c>
      <c r="AW1046">
        <v>617.73314472970003</v>
      </c>
      <c r="AX1046">
        <v>777.516831431176</v>
      </c>
      <c r="AY1046">
        <v>1774.6283058167301</v>
      </c>
      <c r="AZ1046">
        <v>10816.621106554099</v>
      </c>
      <c r="BA1046">
        <v>47735.534111071</v>
      </c>
      <c r="BB1046">
        <v>45669.293400034097</v>
      </c>
      <c r="BC1046">
        <v>12704.8971120152</v>
      </c>
      <c r="BD1046">
        <v>1910.2310826842299</v>
      </c>
      <c r="BE1046">
        <v>744.55810838364596</v>
      </c>
      <c r="BF1046">
        <v>550.49622269746396</v>
      </c>
      <c r="BG1046">
        <v>495.08951077212299</v>
      </c>
      <c r="BH1046">
        <v>423.18069298451098</v>
      </c>
      <c r="BI1046">
        <v>473.92532976637602</v>
      </c>
      <c r="BJ1046">
        <v>437.68465855982902</v>
      </c>
      <c r="BK1046">
        <v>440.68623213732599</v>
      </c>
      <c r="BL1046">
        <v>460.30317428777698</v>
      </c>
      <c r="BM1046">
        <v>528.82614072676097</v>
      </c>
      <c r="BN1046">
        <v>645.87132170382699</v>
      </c>
      <c r="BO1046">
        <v>662.72617485234105</v>
      </c>
      <c r="BP1046">
        <v>587.87220237442602</v>
      </c>
      <c r="BQ1046">
        <v>454.39901493609301</v>
      </c>
      <c r="BR1046">
        <v>395.42911143472702</v>
      </c>
      <c r="BS1046">
        <v>392.81217452179402</v>
      </c>
      <c r="BT1046">
        <v>374.450375018442</v>
      </c>
      <c r="BU1046">
        <v>382.29933808425898</v>
      </c>
      <c r="BV1046">
        <v>382.19960706644298</v>
      </c>
      <c r="BW1046">
        <v>382.32412776280501</v>
      </c>
      <c r="BX1046">
        <v>391.78558755370801</v>
      </c>
      <c r="BY1046">
        <v>363.74328493123602</v>
      </c>
      <c r="BZ1046">
        <v>387.18097001049603</v>
      </c>
      <c r="CA1046">
        <v>444.949513260316</v>
      </c>
      <c r="CB1046">
        <v>354.35476154384901</v>
      </c>
      <c r="CC1046">
        <v>336.70878286389598</v>
      </c>
      <c r="CD1046">
        <v>337.35863427446799</v>
      </c>
      <c r="CE1046">
        <v>344.97970563343802</v>
      </c>
      <c r="CF1046">
        <v>327.32631838467103</v>
      </c>
      <c r="CG1046">
        <v>312.35208632971398</v>
      </c>
      <c r="CH1046">
        <v>361.605123519524</v>
      </c>
      <c r="CI1046">
        <v>328.13453859241997</v>
      </c>
      <c r="CJ1046">
        <v>313.460157741106</v>
      </c>
      <c r="CK1046">
        <v>313.28346175794798</v>
      </c>
      <c r="CL1046">
        <v>318.26199315551202</v>
      </c>
      <c r="CM1046">
        <v>317.94083675270298</v>
      </c>
      <c r="CN1046">
        <v>312.53729555572198</v>
      </c>
      <c r="CO1046">
        <v>311.46110698567401</v>
      </c>
      <c r="CP1046">
        <v>329.798849500286</v>
      </c>
      <c r="CQ1046">
        <v>318.937050054792</v>
      </c>
      <c r="CR1046">
        <v>334.35231388402002</v>
      </c>
      <c r="CS1046">
        <v>317.34068867001099</v>
      </c>
      <c r="CT1046">
        <v>304.74259880132797</v>
      </c>
      <c r="CU1046">
        <v>0</v>
      </c>
      <c r="CV1046">
        <v>315.083727659408</v>
      </c>
      <c r="CW1046">
        <v>309.230009669347</v>
      </c>
      <c r="CX1046">
        <v>303</v>
      </c>
      <c r="CY1046">
        <v>305</v>
      </c>
      <c r="CZ1046">
        <v>0</v>
      </c>
      <c r="DA1046">
        <v>301.11383073489799</v>
      </c>
      <c r="DB1046">
        <v>0</v>
      </c>
      <c r="DC1046">
        <v>303</v>
      </c>
      <c r="DD1046">
        <v>0</v>
      </c>
      <c r="DE1046">
        <v>0</v>
      </c>
      <c r="DF1046">
        <v>0</v>
      </c>
      <c r="DG1046">
        <v>309</v>
      </c>
      <c r="DH1046">
        <v>312</v>
      </c>
      <c r="DI1046">
        <v>305.00522542589999</v>
      </c>
      <c r="DJ1046">
        <v>0</v>
      </c>
      <c r="DK1046">
        <v>0</v>
      </c>
      <c r="DL1046">
        <v>313</v>
      </c>
      <c r="DM1046">
        <v>301</v>
      </c>
      <c r="DN1046">
        <v>313.98258191366301</v>
      </c>
      <c r="DO1046">
        <v>0</v>
      </c>
      <c r="DP1046">
        <v>0</v>
      </c>
      <c r="DQ1046">
        <v>314</v>
      </c>
      <c r="DR1046">
        <v>0</v>
      </c>
    </row>
    <row r="1047" spans="1:12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305.48210818169298</v>
      </c>
      <c r="L1047">
        <v>0</v>
      </c>
      <c r="M1047">
        <v>305</v>
      </c>
      <c r="N1047">
        <v>300.44936561972702</v>
      </c>
      <c r="O1047">
        <v>308.889476435912</v>
      </c>
      <c r="P1047">
        <v>314.51087984391398</v>
      </c>
      <c r="Q1047">
        <v>311.937271137278</v>
      </c>
      <c r="R1047">
        <v>321.65302801632799</v>
      </c>
      <c r="S1047">
        <v>328.47601223107802</v>
      </c>
      <c r="T1047">
        <v>337.00213600731001</v>
      </c>
      <c r="U1047">
        <v>341.21474140507399</v>
      </c>
      <c r="V1047">
        <v>360.64651521946899</v>
      </c>
      <c r="W1047">
        <v>362.54449626096903</v>
      </c>
      <c r="X1047">
        <v>392.81543777076803</v>
      </c>
      <c r="Y1047">
        <v>422.90561940808601</v>
      </c>
      <c r="Z1047">
        <v>371.85634962562398</v>
      </c>
      <c r="AA1047">
        <v>326.22340054243801</v>
      </c>
      <c r="AB1047">
        <v>336.33098677426199</v>
      </c>
      <c r="AC1047">
        <v>343.48873245161701</v>
      </c>
      <c r="AD1047">
        <v>352.06598936559197</v>
      </c>
      <c r="AE1047">
        <v>349.64759928736697</v>
      </c>
      <c r="AF1047">
        <v>707.59156114500604</v>
      </c>
      <c r="AG1047">
        <v>2820.7938171697701</v>
      </c>
      <c r="AH1047">
        <v>982.58420337975394</v>
      </c>
      <c r="AI1047">
        <v>482.84874140248201</v>
      </c>
      <c r="AJ1047">
        <v>396.83040670802097</v>
      </c>
      <c r="AK1047">
        <v>395.09738160330397</v>
      </c>
      <c r="AL1047">
        <v>386.43443797926398</v>
      </c>
      <c r="AM1047">
        <v>353.93951652652299</v>
      </c>
      <c r="AN1047">
        <v>346.91047180332203</v>
      </c>
      <c r="AO1047">
        <v>349.73451808670097</v>
      </c>
      <c r="AP1047">
        <v>362.46217825259203</v>
      </c>
      <c r="AQ1047">
        <v>352.01755102519598</v>
      </c>
      <c r="AR1047">
        <v>375.04825899684499</v>
      </c>
      <c r="AS1047">
        <v>386.45242417613798</v>
      </c>
      <c r="AT1047">
        <v>379.87291587420901</v>
      </c>
      <c r="AU1047">
        <v>400.69092324095101</v>
      </c>
      <c r="AV1047">
        <v>437.23501391520603</v>
      </c>
      <c r="AW1047">
        <v>633.13812986284597</v>
      </c>
      <c r="AX1047">
        <v>780.51446145446198</v>
      </c>
      <c r="AY1047">
        <v>1831.84432841494</v>
      </c>
      <c r="AZ1047">
        <v>11340.579215015399</v>
      </c>
      <c r="BA1047">
        <v>48879.733140047101</v>
      </c>
      <c r="BB1047">
        <v>44668.1525150163</v>
      </c>
      <c r="BC1047">
        <v>11695.893437074399</v>
      </c>
      <c r="BD1047">
        <v>1793.4785578492399</v>
      </c>
      <c r="BE1047">
        <v>695.69469057467995</v>
      </c>
      <c r="BF1047">
        <v>525.136089437191</v>
      </c>
      <c r="BG1047">
        <v>487.13028149341602</v>
      </c>
      <c r="BH1047">
        <v>433.1645335513</v>
      </c>
      <c r="BI1047">
        <v>453.80887519720102</v>
      </c>
      <c r="BJ1047">
        <v>449.68448302747402</v>
      </c>
      <c r="BK1047">
        <v>443.845009227589</v>
      </c>
      <c r="BL1047">
        <v>446.54091277851802</v>
      </c>
      <c r="BM1047">
        <v>534.88507813107901</v>
      </c>
      <c r="BN1047">
        <v>649.03380340222895</v>
      </c>
      <c r="BO1047">
        <v>669.296245632112</v>
      </c>
      <c r="BP1047">
        <v>573.75913110924398</v>
      </c>
      <c r="BQ1047">
        <v>441.901954574981</v>
      </c>
      <c r="BR1047">
        <v>393.86385916491798</v>
      </c>
      <c r="BS1047">
        <v>385.30007492470099</v>
      </c>
      <c r="BT1047">
        <v>372.88254152627002</v>
      </c>
      <c r="BU1047">
        <v>383.35897609707399</v>
      </c>
      <c r="BV1047">
        <v>390.71991466702002</v>
      </c>
      <c r="BW1047">
        <v>380.53040633055798</v>
      </c>
      <c r="BX1047">
        <v>387.32885053997899</v>
      </c>
      <c r="BY1047">
        <v>368.68719806555498</v>
      </c>
      <c r="BZ1047">
        <v>387.72778249969099</v>
      </c>
      <c r="CA1047">
        <v>455.05202494814199</v>
      </c>
      <c r="CB1047">
        <v>354.89382446856598</v>
      </c>
      <c r="CC1047">
        <v>338.896201802983</v>
      </c>
      <c r="CD1047">
        <v>349.297866534641</v>
      </c>
      <c r="CE1047">
        <v>345.79968734867202</v>
      </c>
      <c r="CF1047">
        <v>325.86066188364498</v>
      </c>
      <c r="CG1047">
        <v>316.56471188756097</v>
      </c>
      <c r="CH1047">
        <v>359.861285696214</v>
      </c>
      <c r="CI1047">
        <v>325.668338437513</v>
      </c>
      <c r="CJ1047">
        <v>316.26811581325899</v>
      </c>
      <c r="CK1047">
        <v>316.278445167256</v>
      </c>
      <c r="CL1047">
        <v>316.83982109811501</v>
      </c>
      <c r="CM1047">
        <v>315.19949881862601</v>
      </c>
      <c r="CN1047">
        <v>314.63945285598999</v>
      </c>
      <c r="CO1047">
        <v>313.41964420262798</v>
      </c>
      <c r="CP1047">
        <v>326.09909731526301</v>
      </c>
      <c r="CQ1047">
        <v>313.815530964326</v>
      </c>
      <c r="CR1047">
        <v>327.17826469692801</v>
      </c>
      <c r="CS1047">
        <v>320.72104748789002</v>
      </c>
      <c r="CT1047">
        <v>306.19196773028102</v>
      </c>
      <c r="CU1047">
        <v>0</v>
      </c>
      <c r="CV1047">
        <v>317.89533309218399</v>
      </c>
      <c r="CW1047">
        <v>310.70195687218302</v>
      </c>
      <c r="CX1047">
        <v>303</v>
      </c>
      <c r="CY1047">
        <v>305</v>
      </c>
      <c r="CZ1047">
        <v>307</v>
      </c>
      <c r="DA1047">
        <v>301.95539361540699</v>
      </c>
      <c r="DB1047">
        <v>315</v>
      </c>
      <c r="DC1047">
        <v>311.69106240696101</v>
      </c>
      <c r="DD1047">
        <v>302</v>
      </c>
      <c r="DE1047">
        <v>0</v>
      </c>
      <c r="DF1047">
        <v>0</v>
      </c>
      <c r="DG1047">
        <v>309</v>
      </c>
      <c r="DH1047">
        <v>312</v>
      </c>
      <c r="DI1047">
        <v>306.96421636338499</v>
      </c>
      <c r="DJ1047">
        <v>0</v>
      </c>
      <c r="DK1047">
        <v>0</v>
      </c>
      <c r="DL1047">
        <v>313</v>
      </c>
      <c r="DM1047">
        <v>301</v>
      </c>
      <c r="DN1047">
        <v>307.45261212204599</v>
      </c>
      <c r="DO1047">
        <v>0</v>
      </c>
      <c r="DP1047">
        <v>0</v>
      </c>
      <c r="DQ1047">
        <v>314</v>
      </c>
      <c r="DR1047">
        <v>0</v>
      </c>
    </row>
    <row r="1048" spans="1:12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306</v>
      </c>
      <c r="L1048">
        <v>0</v>
      </c>
      <c r="M1048">
        <v>305</v>
      </c>
      <c r="N1048">
        <v>300.50792464987001</v>
      </c>
      <c r="O1048">
        <v>308.889476435912</v>
      </c>
      <c r="P1048">
        <v>314.51087984391398</v>
      </c>
      <c r="Q1048">
        <v>312.59231864582199</v>
      </c>
      <c r="R1048">
        <v>321.65302801632799</v>
      </c>
      <c r="S1048">
        <v>328.47601223107802</v>
      </c>
      <c r="T1048">
        <v>337.00213600731001</v>
      </c>
      <c r="U1048">
        <v>341.21474140507399</v>
      </c>
      <c r="V1048">
        <v>360.64651521946899</v>
      </c>
      <c r="W1048">
        <v>362.54449626096903</v>
      </c>
      <c r="X1048">
        <v>392.81543777076803</v>
      </c>
      <c r="Y1048">
        <v>422.90561940808601</v>
      </c>
      <c r="Z1048">
        <v>369.14011387395902</v>
      </c>
      <c r="AA1048">
        <v>325.996985919623</v>
      </c>
      <c r="AB1048">
        <v>336.33098677426199</v>
      </c>
      <c r="AC1048">
        <v>343.48873245161701</v>
      </c>
      <c r="AD1048">
        <v>352.06598936559197</v>
      </c>
      <c r="AE1048">
        <v>349.64759928736697</v>
      </c>
      <c r="AF1048">
        <v>706.770742299424</v>
      </c>
      <c r="AG1048">
        <v>2820.7938171697701</v>
      </c>
      <c r="AH1048">
        <v>982.07064589977995</v>
      </c>
      <c r="AI1048">
        <v>482.84874140248201</v>
      </c>
      <c r="AJ1048">
        <v>397.05717216791402</v>
      </c>
      <c r="AK1048">
        <v>395.09738160330397</v>
      </c>
      <c r="AL1048">
        <v>386.43443797926398</v>
      </c>
      <c r="AM1048">
        <v>354.38708709534501</v>
      </c>
      <c r="AN1048">
        <v>346.77847395342297</v>
      </c>
      <c r="AO1048">
        <v>348.74557908569301</v>
      </c>
      <c r="AP1048">
        <v>363.21239753453301</v>
      </c>
      <c r="AQ1048">
        <v>350.99150223408401</v>
      </c>
      <c r="AR1048">
        <v>373.77070240806398</v>
      </c>
      <c r="AS1048">
        <v>387.26686688095901</v>
      </c>
      <c r="AT1048">
        <v>379.32098893286599</v>
      </c>
      <c r="AU1048">
        <v>398.997863466566</v>
      </c>
      <c r="AV1048">
        <v>434.30629069403898</v>
      </c>
      <c r="AW1048">
        <v>642.95680130379003</v>
      </c>
      <c r="AX1048">
        <v>779.61902602103203</v>
      </c>
      <c r="AY1048">
        <v>1831.84432841494</v>
      </c>
      <c r="AZ1048">
        <v>11340.579215015399</v>
      </c>
      <c r="BA1048">
        <v>48879.733140047101</v>
      </c>
      <c r="BB1048">
        <v>44668.1525150163</v>
      </c>
      <c r="BC1048">
        <v>11695.893437074399</v>
      </c>
      <c r="BD1048">
        <v>1793.4785578492399</v>
      </c>
      <c r="BE1048">
        <v>688.84195251353106</v>
      </c>
      <c r="BF1048">
        <v>525.03638127013505</v>
      </c>
      <c r="BG1048">
        <v>486.816088006131</v>
      </c>
      <c r="BH1048">
        <v>433.37658967532502</v>
      </c>
      <c r="BI1048">
        <v>449.337768826493</v>
      </c>
      <c r="BJ1048">
        <v>453.48707992609599</v>
      </c>
      <c r="BK1048">
        <v>444.34581910270998</v>
      </c>
      <c r="BL1048">
        <v>446.161365047934</v>
      </c>
      <c r="BM1048">
        <v>530.02487402536894</v>
      </c>
      <c r="BN1048">
        <v>656.00391707437802</v>
      </c>
      <c r="BO1048">
        <v>669.296245632112</v>
      </c>
      <c r="BP1048">
        <v>573.70472824153899</v>
      </c>
      <c r="BQ1048">
        <v>439.961033543383</v>
      </c>
      <c r="BR1048">
        <v>393.63213022737301</v>
      </c>
      <c r="BS1048">
        <v>384.180328678683</v>
      </c>
      <c r="BT1048">
        <v>372.68588148574298</v>
      </c>
      <c r="BU1048">
        <v>383.74088534236699</v>
      </c>
      <c r="BV1048">
        <v>392.07619471198598</v>
      </c>
      <c r="BW1048">
        <v>379.437659436677</v>
      </c>
      <c r="BX1048">
        <v>386.17983776512699</v>
      </c>
      <c r="BY1048">
        <v>369.94329221542898</v>
      </c>
      <c r="BZ1048">
        <v>387.72778249969099</v>
      </c>
      <c r="CA1048">
        <v>454.782192449734</v>
      </c>
      <c r="CB1048">
        <v>354.253242083592</v>
      </c>
      <c r="CC1048">
        <v>339.08807920776098</v>
      </c>
      <c r="CD1048">
        <v>350.66760476496302</v>
      </c>
      <c r="CE1048">
        <v>344.41542717313501</v>
      </c>
      <c r="CF1048">
        <v>325.86066188364498</v>
      </c>
      <c r="CG1048">
        <v>316.42422268899099</v>
      </c>
      <c r="CH1048">
        <v>358.482156163198</v>
      </c>
      <c r="CI1048">
        <v>325.25244654235598</v>
      </c>
      <c r="CJ1048">
        <v>316.26811581325899</v>
      </c>
      <c r="CK1048">
        <v>316.278445167256</v>
      </c>
      <c r="CL1048">
        <v>316.83982109811501</v>
      </c>
      <c r="CM1048">
        <v>315.03838265957</v>
      </c>
      <c r="CN1048">
        <v>314.38705130910898</v>
      </c>
      <c r="CO1048">
        <v>313.41964420262798</v>
      </c>
      <c r="CP1048">
        <v>326.09909731526301</v>
      </c>
      <c r="CQ1048">
        <v>313.815530964326</v>
      </c>
      <c r="CR1048">
        <v>325.02468203717399</v>
      </c>
      <c r="CS1048">
        <v>320.72104748789002</v>
      </c>
      <c r="CT1048">
        <v>306.19196773028102</v>
      </c>
      <c r="CU1048">
        <v>0</v>
      </c>
      <c r="CV1048">
        <v>317.90006069612701</v>
      </c>
      <c r="CW1048">
        <v>311.03800999201798</v>
      </c>
      <c r="CX1048">
        <v>303</v>
      </c>
      <c r="CY1048">
        <v>305</v>
      </c>
      <c r="CZ1048">
        <v>307</v>
      </c>
      <c r="DA1048">
        <v>301.95539361540699</v>
      </c>
      <c r="DB1048">
        <v>315</v>
      </c>
      <c r="DC1048">
        <v>312.80493723246099</v>
      </c>
      <c r="DD1048">
        <v>302</v>
      </c>
      <c r="DE1048">
        <v>0</v>
      </c>
      <c r="DF1048">
        <v>0</v>
      </c>
      <c r="DG1048">
        <v>309</v>
      </c>
      <c r="DH1048">
        <v>312</v>
      </c>
      <c r="DI1048">
        <v>308</v>
      </c>
      <c r="DJ1048">
        <v>0</v>
      </c>
      <c r="DK1048">
        <v>0</v>
      </c>
      <c r="DL1048">
        <v>313</v>
      </c>
      <c r="DM1048">
        <v>0</v>
      </c>
      <c r="DN1048">
        <v>304</v>
      </c>
      <c r="DO1048">
        <v>0</v>
      </c>
      <c r="DP1048">
        <v>0</v>
      </c>
      <c r="DQ1048">
        <v>314</v>
      </c>
      <c r="DR1048">
        <v>0</v>
      </c>
    </row>
    <row r="1049" spans="1:12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306</v>
      </c>
      <c r="K1049">
        <v>306</v>
      </c>
      <c r="L1049">
        <v>0</v>
      </c>
      <c r="M1049">
        <v>303.10466126970698</v>
      </c>
      <c r="N1049">
        <v>300.50792464987001</v>
      </c>
      <c r="O1049">
        <v>313.39571590066299</v>
      </c>
      <c r="P1049">
        <v>314.74165731960198</v>
      </c>
      <c r="Q1049">
        <v>317.29530547563502</v>
      </c>
      <c r="R1049">
        <v>326.31873191789202</v>
      </c>
      <c r="S1049">
        <v>330.82527032801403</v>
      </c>
      <c r="T1049">
        <v>344.95895274798897</v>
      </c>
      <c r="U1049">
        <v>345.33558269966602</v>
      </c>
      <c r="V1049">
        <v>364.64178947527</v>
      </c>
      <c r="W1049">
        <v>396.02239771561699</v>
      </c>
      <c r="X1049">
        <v>414.694091385874</v>
      </c>
      <c r="Y1049">
        <v>450.64629674744702</v>
      </c>
      <c r="Z1049">
        <v>395.91773632375401</v>
      </c>
      <c r="AA1049">
        <v>340.834430037662</v>
      </c>
      <c r="AB1049">
        <v>352.211341307167</v>
      </c>
      <c r="AC1049">
        <v>370.18925356189698</v>
      </c>
      <c r="AD1049">
        <v>359.08629050218599</v>
      </c>
      <c r="AE1049">
        <v>374.889295135255</v>
      </c>
      <c r="AF1049">
        <v>833.73338600881902</v>
      </c>
      <c r="AG1049">
        <v>3952.0314198349502</v>
      </c>
      <c r="AH1049">
        <v>1207.9471439988899</v>
      </c>
      <c r="AI1049">
        <v>571.41362663311395</v>
      </c>
      <c r="AJ1049">
        <v>451.61988465986298</v>
      </c>
      <c r="AK1049">
        <v>422.07358660481202</v>
      </c>
      <c r="AL1049">
        <v>416.353169112611</v>
      </c>
      <c r="AM1049">
        <v>399.44359635764101</v>
      </c>
      <c r="AN1049">
        <v>373.844156300782</v>
      </c>
      <c r="AO1049">
        <v>371.060670215789</v>
      </c>
      <c r="AP1049">
        <v>395.34713036883301</v>
      </c>
      <c r="AQ1049">
        <v>367.110725760489</v>
      </c>
      <c r="AR1049">
        <v>394.51875449051602</v>
      </c>
      <c r="AS1049">
        <v>415.24558658469601</v>
      </c>
      <c r="AT1049">
        <v>418.324796422021</v>
      </c>
      <c r="AU1049">
        <v>447.48432149774902</v>
      </c>
      <c r="AV1049">
        <v>471.095084376849</v>
      </c>
      <c r="AW1049">
        <v>691.02791240179295</v>
      </c>
      <c r="AX1049">
        <v>953.006319527237</v>
      </c>
      <c r="AY1049">
        <v>2472.2458964510301</v>
      </c>
      <c r="AZ1049">
        <v>15247.318354188001</v>
      </c>
      <c r="BA1049">
        <v>52948.193185499498</v>
      </c>
      <c r="BB1049">
        <v>40625.975429608501</v>
      </c>
      <c r="BC1049">
        <v>9819.5132317336593</v>
      </c>
      <c r="BD1049">
        <v>1594.2575615676501</v>
      </c>
      <c r="BE1049">
        <v>708.97444727043296</v>
      </c>
      <c r="BF1049">
        <v>531.80992944940101</v>
      </c>
      <c r="BG1049">
        <v>512.12241067529396</v>
      </c>
      <c r="BH1049">
        <v>450.76082443913498</v>
      </c>
      <c r="BI1049">
        <v>462.54167986454001</v>
      </c>
      <c r="BJ1049">
        <v>480.13813167953703</v>
      </c>
      <c r="BK1049">
        <v>457.07187916548298</v>
      </c>
      <c r="BL1049">
        <v>471.70031615327503</v>
      </c>
      <c r="BM1049">
        <v>578.38602364998201</v>
      </c>
      <c r="BN1049">
        <v>772.04618118294104</v>
      </c>
      <c r="BO1049">
        <v>803.00332430049195</v>
      </c>
      <c r="BP1049">
        <v>702.47391480063095</v>
      </c>
      <c r="BQ1049">
        <v>494.03444208579299</v>
      </c>
      <c r="BR1049">
        <v>421.91085477554998</v>
      </c>
      <c r="BS1049">
        <v>400.90546291670103</v>
      </c>
      <c r="BT1049">
        <v>382.251464610038</v>
      </c>
      <c r="BU1049">
        <v>402.99787984393799</v>
      </c>
      <c r="BV1049">
        <v>407.70082616829302</v>
      </c>
      <c r="BW1049">
        <v>390.59293331751297</v>
      </c>
      <c r="BX1049">
        <v>397.64150797954699</v>
      </c>
      <c r="BY1049">
        <v>379.36291930296699</v>
      </c>
      <c r="BZ1049">
        <v>399.04406467127501</v>
      </c>
      <c r="CA1049">
        <v>511.62711598140402</v>
      </c>
      <c r="CB1049">
        <v>365.60600091835403</v>
      </c>
      <c r="CC1049">
        <v>344.30271348019801</v>
      </c>
      <c r="CD1049">
        <v>356.92782354629099</v>
      </c>
      <c r="CE1049">
        <v>348.61408586027301</v>
      </c>
      <c r="CF1049">
        <v>329.189556621203</v>
      </c>
      <c r="CG1049">
        <v>320.59968264212</v>
      </c>
      <c r="CH1049">
        <v>367.788047426817</v>
      </c>
      <c r="CI1049">
        <v>329.01475263671102</v>
      </c>
      <c r="CJ1049">
        <v>320.374127153671</v>
      </c>
      <c r="CK1049">
        <v>324.04281226211901</v>
      </c>
      <c r="CL1049">
        <v>321.86122183633802</v>
      </c>
      <c r="CM1049">
        <v>320.775564782169</v>
      </c>
      <c r="CN1049">
        <v>318.07638240109799</v>
      </c>
      <c r="CO1049">
        <v>315.39968847044702</v>
      </c>
      <c r="CP1049">
        <v>327.27081664054998</v>
      </c>
      <c r="CQ1049">
        <v>310.38945598632802</v>
      </c>
      <c r="CR1049">
        <v>332.805273114898</v>
      </c>
      <c r="CS1049">
        <v>319.49195614386701</v>
      </c>
      <c r="CT1049">
        <v>316.36289884579901</v>
      </c>
      <c r="CU1049">
        <v>312.49806205040102</v>
      </c>
      <c r="CV1049">
        <v>317.40003141312798</v>
      </c>
      <c r="CW1049">
        <v>319.67207611521297</v>
      </c>
      <c r="CX1049">
        <v>301.75839757815299</v>
      </c>
      <c r="CY1049">
        <v>304.30921674036398</v>
      </c>
      <c r="CZ1049">
        <v>307</v>
      </c>
      <c r="DA1049">
        <v>304.94605512050799</v>
      </c>
      <c r="DB1049">
        <v>315</v>
      </c>
      <c r="DC1049">
        <v>312.80493723246099</v>
      </c>
      <c r="DD1049">
        <v>302</v>
      </c>
      <c r="DE1049">
        <v>0</v>
      </c>
      <c r="DF1049">
        <v>0</v>
      </c>
      <c r="DG1049">
        <v>309</v>
      </c>
      <c r="DH1049">
        <v>312</v>
      </c>
      <c r="DI1049">
        <v>308</v>
      </c>
      <c r="DJ1049">
        <v>0</v>
      </c>
      <c r="DK1049">
        <v>0</v>
      </c>
      <c r="DL1049">
        <v>313</v>
      </c>
      <c r="DM1049">
        <v>0</v>
      </c>
      <c r="DN1049">
        <v>304</v>
      </c>
      <c r="DO1049">
        <v>0</v>
      </c>
      <c r="DP1049">
        <v>0</v>
      </c>
      <c r="DQ1049">
        <v>314</v>
      </c>
      <c r="DR1049">
        <v>0</v>
      </c>
    </row>
    <row r="1050" spans="1:12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306</v>
      </c>
      <c r="K1050">
        <v>306</v>
      </c>
      <c r="L1050">
        <v>0</v>
      </c>
      <c r="M1050">
        <v>302</v>
      </c>
      <c r="N1050">
        <v>300.50792464987001</v>
      </c>
      <c r="O1050">
        <v>314.16437746412902</v>
      </c>
      <c r="P1050">
        <v>314.81780648631099</v>
      </c>
      <c r="Q1050">
        <v>317.34054106554601</v>
      </c>
      <c r="R1050">
        <v>327.10255759987899</v>
      </c>
      <c r="S1050">
        <v>330.23274792191899</v>
      </c>
      <c r="T1050">
        <v>346.18701931362398</v>
      </c>
      <c r="U1050">
        <v>344.67901180814198</v>
      </c>
      <c r="V1050">
        <v>364.35613743242902</v>
      </c>
      <c r="W1050">
        <v>399.215981237422</v>
      </c>
      <c r="X1050">
        <v>416.70205348749198</v>
      </c>
      <c r="Y1050">
        <v>452.65663246522899</v>
      </c>
      <c r="Z1050">
        <v>397.61437684475902</v>
      </c>
      <c r="AA1050">
        <v>344.082631533376</v>
      </c>
      <c r="AB1050">
        <v>352.71204198910698</v>
      </c>
      <c r="AC1050">
        <v>371.03110939706499</v>
      </c>
      <c r="AD1050">
        <v>359.33634641158699</v>
      </c>
      <c r="AE1050">
        <v>379.24929856020901</v>
      </c>
      <c r="AF1050">
        <v>864.24180947508603</v>
      </c>
      <c r="AG1050">
        <v>4119.2708827652204</v>
      </c>
      <c r="AH1050">
        <v>1206.92245320142</v>
      </c>
      <c r="AI1050">
        <v>577.56778195429695</v>
      </c>
      <c r="AJ1050">
        <v>464.97566625253</v>
      </c>
      <c r="AK1050">
        <v>418.87281493798503</v>
      </c>
      <c r="AL1050">
        <v>418.24739990997801</v>
      </c>
      <c r="AM1050">
        <v>411.08996362998198</v>
      </c>
      <c r="AN1050">
        <v>379.57208995909201</v>
      </c>
      <c r="AO1050">
        <v>374.203096584891</v>
      </c>
      <c r="AP1050">
        <v>402.36198787536398</v>
      </c>
      <c r="AQ1050">
        <v>368.87327702524999</v>
      </c>
      <c r="AR1050">
        <v>396.57786965455199</v>
      </c>
      <c r="AS1050">
        <v>421.677440976946</v>
      </c>
      <c r="AT1050">
        <v>426.79957798511902</v>
      </c>
      <c r="AU1050">
        <v>458.45244055038</v>
      </c>
      <c r="AV1050">
        <v>472.77136081907702</v>
      </c>
      <c r="AW1050">
        <v>685.17198245405302</v>
      </c>
      <c r="AX1050">
        <v>982.837462288643</v>
      </c>
      <c r="AY1050">
        <v>2513.9161079793698</v>
      </c>
      <c r="AZ1050">
        <v>15506.0311527911</v>
      </c>
      <c r="BA1050">
        <v>52705.332713609401</v>
      </c>
      <c r="BB1050">
        <v>39507.037510742899</v>
      </c>
      <c r="BC1050">
        <v>9441.9013121323806</v>
      </c>
      <c r="BD1050">
        <v>1528.68518249574</v>
      </c>
      <c r="BE1050">
        <v>714.10775327067597</v>
      </c>
      <c r="BF1050">
        <v>532.22421966366005</v>
      </c>
      <c r="BG1050">
        <v>521.19907142709701</v>
      </c>
      <c r="BH1050">
        <v>457.06639898061701</v>
      </c>
      <c r="BI1050">
        <v>468.70391506336199</v>
      </c>
      <c r="BJ1050">
        <v>490.927360023657</v>
      </c>
      <c r="BK1050">
        <v>460.942482404575</v>
      </c>
      <c r="BL1050">
        <v>474.289656969134</v>
      </c>
      <c r="BM1050">
        <v>584.73071678546501</v>
      </c>
      <c r="BN1050">
        <v>790.07130562394605</v>
      </c>
      <c r="BO1050">
        <v>823.00260034633095</v>
      </c>
      <c r="BP1050">
        <v>731.45032413313697</v>
      </c>
      <c r="BQ1050">
        <v>501.98477260554699</v>
      </c>
      <c r="BR1050">
        <v>427.851613402162</v>
      </c>
      <c r="BS1050">
        <v>405.67519043440399</v>
      </c>
      <c r="BT1050">
        <v>384.42084981053603</v>
      </c>
      <c r="BU1050">
        <v>409.42546182244502</v>
      </c>
      <c r="BV1050">
        <v>410.17879126754502</v>
      </c>
      <c r="BW1050">
        <v>391.94298456306899</v>
      </c>
      <c r="BX1050">
        <v>398.74993779222001</v>
      </c>
      <c r="BY1050">
        <v>379.85608869194402</v>
      </c>
      <c r="BZ1050">
        <v>400.58231543400899</v>
      </c>
      <c r="CA1050">
        <v>518.96547441099699</v>
      </c>
      <c r="CB1050">
        <v>368.71759950413002</v>
      </c>
      <c r="CC1050">
        <v>345.77023940235699</v>
      </c>
      <c r="CD1050">
        <v>358.17308654428399</v>
      </c>
      <c r="CE1050">
        <v>349.63832568263501</v>
      </c>
      <c r="CF1050">
        <v>329.824777493591</v>
      </c>
      <c r="CG1050">
        <v>321.58932156617499</v>
      </c>
      <c r="CH1050">
        <v>368.23365394670799</v>
      </c>
      <c r="CI1050">
        <v>328.70217305213203</v>
      </c>
      <c r="CJ1050">
        <v>321.61306483305299</v>
      </c>
      <c r="CK1050">
        <v>324.75291322750599</v>
      </c>
      <c r="CL1050">
        <v>322.79900641468402</v>
      </c>
      <c r="CM1050">
        <v>322.75036728506802</v>
      </c>
      <c r="CN1050">
        <v>319.24643784871301</v>
      </c>
      <c r="CO1050">
        <v>316.66170115780602</v>
      </c>
      <c r="CP1050">
        <v>327.399150613666</v>
      </c>
      <c r="CQ1050">
        <v>309.01822785825402</v>
      </c>
      <c r="CR1050">
        <v>333.10756415249801</v>
      </c>
      <c r="CS1050">
        <v>318.50891173017499</v>
      </c>
      <c r="CT1050">
        <v>317.88904774247902</v>
      </c>
      <c r="CU1050">
        <v>312.74759080274902</v>
      </c>
      <c r="CV1050">
        <v>317.24372555654298</v>
      </c>
      <c r="CW1050">
        <v>322.19413075364997</v>
      </c>
      <c r="CX1050">
        <v>301.474570709234</v>
      </c>
      <c r="CY1050">
        <v>304</v>
      </c>
      <c r="CZ1050">
        <v>307</v>
      </c>
      <c r="DA1050">
        <v>306.38574348537901</v>
      </c>
      <c r="DB1050">
        <v>315</v>
      </c>
      <c r="DC1050">
        <v>312.80493723246099</v>
      </c>
      <c r="DD1050">
        <v>302</v>
      </c>
      <c r="DE1050">
        <v>0</v>
      </c>
      <c r="DF1050">
        <v>0</v>
      </c>
      <c r="DG1050">
        <v>309</v>
      </c>
      <c r="DH1050">
        <v>0</v>
      </c>
      <c r="DI1050">
        <v>308</v>
      </c>
      <c r="DJ1050">
        <v>0</v>
      </c>
      <c r="DK1050">
        <v>0</v>
      </c>
      <c r="DL1050">
        <v>0</v>
      </c>
      <c r="DM1050">
        <v>0</v>
      </c>
      <c r="DN1050">
        <v>304</v>
      </c>
      <c r="DO1050">
        <v>0</v>
      </c>
      <c r="DP1050">
        <v>0</v>
      </c>
      <c r="DQ1050">
        <v>0</v>
      </c>
      <c r="DR1050">
        <v>0</v>
      </c>
    </row>
    <row r="1051" spans="1:122" x14ac:dyDescent="0.25">
      <c r="A1051">
        <v>251.927951967978</v>
      </c>
      <c r="B1051">
        <v>0</v>
      </c>
      <c r="C1051">
        <v>322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306</v>
      </c>
      <c r="K1051">
        <v>304.484198437717</v>
      </c>
      <c r="L1051">
        <v>0</v>
      </c>
      <c r="M1051">
        <v>302.944821582906</v>
      </c>
      <c r="N1051">
        <v>302.08300375587498</v>
      </c>
      <c r="O1051">
        <v>314.36579399348602</v>
      </c>
      <c r="P1051">
        <v>315.84343753550002</v>
      </c>
      <c r="Q1051">
        <v>317.93719850452197</v>
      </c>
      <c r="R1051">
        <v>327.426250392356</v>
      </c>
      <c r="S1051">
        <v>330.177116773671</v>
      </c>
      <c r="T1051">
        <v>346.42273120983901</v>
      </c>
      <c r="U1051">
        <v>344.638388095567</v>
      </c>
      <c r="V1051">
        <v>364.26986459335097</v>
      </c>
      <c r="W1051">
        <v>399.20611644839403</v>
      </c>
      <c r="X1051">
        <v>417.07984092317099</v>
      </c>
      <c r="Y1051">
        <v>453.06241684137899</v>
      </c>
      <c r="Z1051">
        <v>397.95998615896002</v>
      </c>
      <c r="AA1051">
        <v>341.52969264535801</v>
      </c>
      <c r="AB1051">
        <v>352.71204198910698</v>
      </c>
      <c r="AC1051">
        <v>371.03110939706499</v>
      </c>
      <c r="AD1051">
        <v>359.33634641158699</v>
      </c>
      <c r="AE1051">
        <v>373.66436268572801</v>
      </c>
      <c r="AF1051">
        <v>863.33838308264501</v>
      </c>
      <c r="AG1051">
        <v>4222.5768626320496</v>
      </c>
      <c r="AH1051">
        <v>1208.90392807479</v>
      </c>
      <c r="AI1051">
        <v>586.73562246438098</v>
      </c>
      <c r="AJ1051">
        <v>452.27788498542401</v>
      </c>
      <c r="AK1051">
        <v>419.35761991643301</v>
      </c>
      <c r="AL1051">
        <v>409.34073794122003</v>
      </c>
      <c r="AM1051">
        <v>403.656950089953</v>
      </c>
      <c r="AN1051">
        <v>377.19298720159702</v>
      </c>
      <c r="AO1051">
        <v>378.14511678095801</v>
      </c>
      <c r="AP1051">
        <v>397.67487338554901</v>
      </c>
      <c r="AQ1051">
        <v>368.48132799160402</v>
      </c>
      <c r="AR1051">
        <v>395.89073717535803</v>
      </c>
      <c r="AS1051">
        <v>414.53472024102899</v>
      </c>
      <c r="AT1051">
        <v>426.646252814425</v>
      </c>
      <c r="AU1051">
        <v>458.88671208970999</v>
      </c>
      <c r="AV1051">
        <v>469.28269139556699</v>
      </c>
      <c r="AW1051">
        <v>684.91698478702006</v>
      </c>
      <c r="AX1051">
        <v>982.89022522260996</v>
      </c>
      <c r="AY1051">
        <v>2511.0371838169599</v>
      </c>
      <c r="AZ1051">
        <v>15961.2725716729</v>
      </c>
      <c r="BA1051">
        <v>52506.984680602502</v>
      </c>
      <c r="BB1051">
        <v>39330.940252467997</v>
      </c>
      <c r="BC1051">
        <v>8976.8139445689394</v>
      </c>
      <c r="BD1051">
        <v>1475.52491488384</v>
      </c>
      <c r="BE1051">
        <v>696.63195253388699</v>
      </c>
      <c r="BF1051">
        <v>531.32006751774395</v>
      </c>
      <c r="BG1051">
        <v>504.48611990361701</v>
      </c>
      <c r="BH1051">
        <v>463.47860723259299</v>
      </c>
      <c r="BI1051">
        <v>468.29063662170898</v>
      </c>
      <c r="BJ1051">
        <v>478.49659220226602</v>
      </c>
      <c r="BK1051">
        <v>450.93738064397297</v>
      </c>
      <c r="BL1051">
        <v>476.81304990554599</v>
      </c>
      <c r="BM1051">
        <v>572.86558246653703</v>
      </c>
      <c r="BN1051">
        <v>769.28713182632896</v>
      </c>
      <c r="BO1051">
        <v>822.04061859080696</v>
      </c>
      <c r="BP1051">
        <v>716.04296753498602</v>
      </c>
      <c r="BQ1051">
        <v>502.07769512688299</v>
      </c>
      <c r="BR1051">
        <v>428.27442864793602</v>
      </c>
      <c r="BS1051">
        <v>406.86994120826603</v>
      </c>
      <c r="BT1051">
        <v>386.10815916123499</v>
      </c>
      <c r="BU1051">
        <v>409.77005438240701</v>
      </c>
      <c r="BV1051">
        <v>407.59071287961399</v>
      </c>
      <c r="BW1051">
        <v>391.77976640724</v>
      </c>
      <c r="BX1051">
        <v>396.17194285573697</v>
      </c>
      <c r="BY1051">
        <v>382.91931573997499</v>
      </c>
      <c r="BZ1051">
        <v>397.66785280741999</v>
      </c>
      <c r="CA1051">
        <v>518.49131169594898</v>
      </c>
      <c r="CB1051">
        <v>366.87533405508498</v>
      </c>
      <c r="CC1051">
        <v>346.49441106999899</v>
      </c>
      <c r="CD1051">
        <v>357.596295815752</v>
      </c>
      <c r="CE1051">
        <v>348.83974271381697</v>
      </c>
      <c r="CF1051">
        <v>328.74185370159398</v>
      </c>
      <c r="CG1051">
        <v>322.15366153279399</v>
      </c>
      <c r="CH1051">
        <v>366.79199687251702</v>
      </c>
      <c r="CI1051">
        <v>328.39416777242002</v>
      </c>
      <c r="CJ1051">
        <v>322.36051685688398</v>
      </c>
      <c r="CK1051">
        <v>325.43624258264401</v>
      </c>
      <c r="CL1051">
        <v>321.463760313931</v>
      </c>
      <c r="CM1051">
        <v>323.86818388416901</v>
      </c>
      <c r="CN1051">
        <v>319.70724147963102</v>
      </c>
      <c r="CO1051">
        <v>318.73314658175502</v>
      </c>
      <c r="CP1051">
        <v>327.79204409534498</v>
      </c>
      <c r="CQ1051">
        <v>309.99463725181198</v>
      </c>
      <c r="CR1051">
        <v>333.38883893849902</v>
      </c>
      <c r="CS1051">
        <v>319.73973809659901</v>
      </c>
      <c r="CT1051">
        <v>315.74548167766699</v>
      </c>
      <c r="CU1051">
        <v>310.31951299470097</v>
      </c>
      <c r="CV1051">
        <v>318.01807365718003</v>
      </c>
      <c r="CW1051">
        <v>323.69885442570398</v>
      </c>
      <c r="CX1051">
        <v>301.474570709234</v>
      </c>
      <c r="CY1051">
        <v>304</v>
      </c>
      <c r="CZ1051">
        <v>306.03587809400301</v>
      </c>
      <c r="DA1051">
        <v>306.38574348537901</v>
      </c>
      <c r="DB1051">
        <v>315</v>
      </c>
      <c r="DC1051">
        <v>315.40219803322998</v>
      </c>
      <c r="DD1051">
        <v>303.18602150369702</v>
      </c>
      <c r="DE1051">
        <v>314</v>
      </c>
      <c r="DF1051">
        <v>0</v>
      </c>
      <c r="DG1051">
        <v>309.44204719541602</v>
      </c>
      <c r="DH1051">
        <v>0</v>
      </c>
      <c r="DI1051">
        <v>308</v>
      </c>
      <c r="DJ1051">
        <v>0</v>
      </c>
      <c r="DK1051">
        <v>0</v>
      </c>
      <c r="DL1051">
        <v>302</v>
      </c>
      <c r="DM1051">
        <v>0</v>
      </c>
      <c r="DN1051">
        <v>304</v>
      </c>
      <c r="DO1051">
        <v>0</v>
      </c>
      <c r="DP1051">
        <v>0</v>
      </c>
      <c r="DQ1051">
        <v>0</v>
      </c>
      <c r="DR1051">
        <v>0</v>
      </c>
    </row>
    <row r="1052" spans="1:122" x14ac:dyDescent="0.25">
      <c r="A1052">
        <v>252.16811207471599</v>
      </c>
      <c r="B1052">
        <v>0</v>
      </c>
      <c r="C1052">
        <v>322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306</v>
      </c>
      <c r="K1052">
        <v>305.90237589826398</v>
      </c>
      <c r="L1052">
        <v>0</v>
      </c>
      <c r="M1052">
        <v>309.784653512744</v>
      </c>
      <c r="N1052">
        <v>314.28425118973399</v>
      </c>
      <c r="O1052">
        <v>323.05629378405399</v>
      </c>
      <c r="P1052">
        <v>338.73665801151498</v>
      </c>
      <c r="Q1052">
        <v>328.36840586294198</v>
      </c>
      <c r="R1052">
        <v>338.394679775827</v>
      </c>
      <c r="S1052">
        <v>333.24133361920599</v>
      </c>
      <c r="T1052">
        <v>356.69286387359898</v>
      </c>
      <c r="U1052">
        <v>351.88351856688001</v>
      </c>
      <c r="V1052">
        <v>378.20440281305002</v>
      </c>
      <c r="W1052">
        <v>414.57027909709802</v>
      </c>
      <c r="X1052">
        <v>444.527524201581</v>
      </c>
      <c r="Y1052">
        <v>480.79295311577698</v>
      </c>
      <c r="Z1052">
        <v>415.65765987798602</v>
      </c>
      <c r="AA1052">
        <v>345.57238754367199</v>
      </c>
      <c r="AB1052">
        <v>355.36934136884702</v>
      </c>
      <c r="AC1052">
        <v>378.71197762260402</v>
      </c>
      <c r="AD1052">
        <v>387.81360415121401</v>
      </c>
      <c r="AE1052">
        <v>391.25296893040797</v>
      </c>
      <c r="AF1052">
        <v>923.14502358765503</v>
      </c>
      <c r="AG1052">
        <v>5101.6820468691503</v>
      </c>
      <c r="AH1052">
        <v>1546.04561878449</v>
      </c>
      <c r="AI1052">
        <v>690.843831576463</v>
      </c>
      <c r="AJ1052">
        <v>455.98632575936199</v>
      </c>
      <c r="AK1052">
        <v>446.756692565165</v>
      </c>
      <c r="AL1052">
        <v>417.01463054239701</v>
      </c>
      <c r="AM1052">
        <v>411.77031930127202</v>
      </c>
      <c r="AN1052">
        <v>390.84363442814202</v>
      </c>
      <c r="AO1052">
        <v>400.20747621606802</v>
      </c>
      <c r="AP1052">
        <v>394.37252412957901</v>
      </c>
      <c r="AQ1052">
        <v>376.711115474206</v>
      </c>
      <c r="AR1052">
        <v>393.893718516413</v>
      </c>
      <c r="AS1052">
        <v>404.86708906667798</v>
      </c>
      <c r="AT1052">
        <v>428.683172465913</v>
      </c>
      <c r="AU1052">
        <v>473.54289435906901</v>
      </c>
      <c r="AV1052">
        <v>475.01040315005901</v>
      </c>
      <c r="AW1052">
        <v>720.40812856763705</v>
      </c>
      <c r="AX1052">
        <v>1086.0722080323101</v>
      </c>
      <c r="AY1052">
        <v>3062.98090063471</v>
      </c>
      <c r="AZ1052">
        <v>21068.0123840247</v>
      </c>
      <c r="BA1052">
        <v>52173.316725770899</v>
      </c>
      <c r="BB1052">
        <v>33858.900087825103</v>
      </c>
      <c r="BC1052">
        <v>6865.9979778832803</v>
      </c>
      <c r="BD1052">
        <v>1237.66352105086</v>
      </c>
      <c r="BE1052">
        <v>642.86738424182295</v>
      </c>
      <c r="BF1052">
        <v>512.31452136827102</v>
      </c>
      <c r="BG1052">
        <v>475.60258351592603</v>
      </c>
      <c r="BH1052">
        <v>467.76158939518598</v>
      </c>
      <c r="BI1052">
        <v>473.23870794614101</v>
      </c>
      <c r="BJ1052">
        <v>478.11169112487897</v>
      </c>
      <c r="BK1052">
        <v>442.53517238357301</v>
      </c>
      <c r="BL1052">
        <v>491.33276331349401</v>
      </c>
      <c r="BM1052">
        <v>589.02522809930701</v>
      </c>
      <c r="BN1052">
        <v>812.51220654093095</v>
      </c>
      <c r="BO1052">
        <v>891.81016876547096</v>
      </c>
      <c r="BP1052">
        <v>740.82933900472301</v>
      </c>
      <c r="BQ1052">
        <v>522.94340201443697</v>
      </c>
      <c r="BR1052">
        <v>443.81261344975599</v>
      </c>
      <c r="BS1052">
        <v>420.89076738049101</v>
      </c>
      <c r="BT1052">
        <v>402.568324278533</v>
      </c>
      <c r="BU1052">
        <v>428.28097630055998</v>
      </c>
      <c r="BV1052">
        <v>425.59832158752897</v>
      </c>
      <c r="BW1052">
        <v>407.88662780424499</v>
      </c>
      <c r="BX1052">
        <v>407.57515747762898</v>
      </c>
      <c r="BY1052">
        <v>401.24651408619599</v>
      </c>
      <c r="BZ1052">
        <v>414.53738149253502</v>
      </c>
      <c r="CA1052">
        <v>535.64324039481698</v>
      </c>
      <c r="CB1052">
        <v>379.24932437561398</v>
      </c>
      <c r="CC1052">
        <v>348.54192200199299</v>
      </c>
      <c r="CD1052">
        <v>365.76511539860797</v>
      </c>
      <c r="CE1052">
        <v>351.11117719368099</v>
      </c>
      <c r="CF1052">
        <v>329.60235716787997</v>
      </c>
      <c r="CG1052">
        <v>324.75290641095501</v>
      </c>
      <c r="CH1052">
        <v>378.18180965459902</v>
      </c>
      <c r="CI1052">
        <v>334.80547359250698</v>
      </c>
      <c r="CJ1052">
        <v>335.49807971487297</v>
      </c>
      <c r="CK1052">
        <v>332.13842593000402</v>
      </c>
      <c r="CL1052">
        <v>323.55197299747698</v>
      </c>
      <c r="CM1052">
        <v>330.58404966899201</v>
      </c>
      <c r="CN1052">
        <v>323.16241382898897</v>
      </c>
      <c r="CO1052">
        <v>326.49439717988702</v>
      </c>
      <c r="CP1052">
        <v>329.70089141183098</v>
      </c>
      <c r="CQ1052">
        <v>311.815396977467</v>
      </c>
      <c r="CR1052">
        <v>348.96432389921102</v>
      </c>
      <c r="CS1052">
        <v>333.66576058162201</v>
      </c>
      <c r="CT1052">
        <v>312.26330280154298</v>
      </c>
      <c r="CU1052">
        <v>308.33271567071603</v>
      </c>
      <c r="CV1052">
        <v>318.11018223550099</v>
      </c>
      <c r="CW1052">
        <v>331.08344027427597</v>
      </c>
      <c r="CX1052">
        <v>301.474570709234</v>
      </c>
      <c r="CY1052">
        <v>304</v>
      </c>
      <c r="CZ1052">
        <v>304.652486833583</v>
      </c>
      <c r="DA1052">
        <v>306.38574348537901</v>
      </c>
      <c r="DB1052">
        <v>315</v>
      </c>
      <c r="DC1052">
        <v>322</v>
      </c>
      <c r="DD1052">
        <v>303.97365071064399</v>
      </c>
      <c r="DE1052">
        <v>314</v>
      </c>
      <c r="DF1052">
        <v>0</v>
      </c>
      <c r="DG1052">
        <v>310</v>
      </c>
      <c r="DH1052">
        <v>0</v>
      </c>
      <c r="DI1052">
        <v>308</v>
      </c>
      <c r="DJ1052">
        <v>0</v>
      </c>
      <c r="DK1052">
        <v>0</v>
      </c>
      <c r="DL1052">
        <v>302</v>
      </c>
      <c r="DM1052">
        <v>0</v>
      </c>
      <c r="DN1052">
        <v>304</v>
      </c>
      <c r="DO1052">
        <v>0</v>
      </c>
      <c r="DP1052">
        <v>0</v>
      </c>
      <c r="DQ1052">
        <v>0</v>
      </c>
      <c r="DR1052">
        <v>0</v>
      </c>
    </row>
    <row r="1053" spans="1:122" x14ac:dyDescent="0.25">
      <c r="A1053">
        <v>252.40827218145401</v>
      </c>
      <c r="B1053">
        <v>0</v>
      </c>
      <c r="C1053">
        <v>322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306</v>
      </c>
      <c r="K1053">
        <v>306.64268109455702</v>
      </c>
      <c r="L1053">
        <v>0</v>
      </c>
      <c r="M1053">
        <v>309.784653512744</v>
      </c>
      <c r="N1053">
        <v>314.893670928868</v>
      </c>
      <c r="O1053">
        <v>324.30788753977703</v>
      </c>
      <c r="P1053">
        <v>341.01636423108499</v>
      </c>
      <c r="Q1053">
        <v>329.11210464958299</v>
      </c>
      <c r="R1053">
        <v>339.825677913177</v>
      </c>
      <c r="S1053">
        <v>334.06876572829998</v>
      </c>
      <c r="T1053">
        <v>358.17503468933103</v>
      </c>
      <c r="U1053">
        <v>351.511106580096</v>
      </c>
      <c r="V1053">
        <v>381.54559067226199</v>
      </c>
      <c r="W1053">
        <v>417.56192475800202</v>
      </c>
      <c r="X1053">
        <v>441.94785891187701</v>
      </c>
      <c r="Y1053">
        <v>476.67969477437799</v>
      </c>
      <c r="Z1053">
        <v>418.569903336366</v>
      </c>
      <c r="AA1053">
        <v>344.610722335128</v>
      </c>
      <c r="AB1053">
        <v>355.95278448071502</v>
      </c>
      <c r="AC1053">
        <v>380.39840772284902</v>
      </c>
      <c r="AD1053">
        <v>386.20759217336098</v>
      </c>
      <c r="AE1053">
        <v>394.55095162005102</v>
      </c>
      <c r="AF1053">
        <v>966.67230309460297</v>
      </c>
      <c r="AG1053">
        <v>5233.7281101090603</v>
      </c>
      <c r="AH1053">
        <v>1646.5020436905399</v>
      </c>
      <c r="AI1053">
        <v>705.96920015989895</v>
      </c>
      <c r="AJ1053">
        <v>459.56686106267603</v>
      </c>
      <c r="AK1053">
        <v>444.729410029429</v>
      </c>
      <c r="AL1053">
        <v>420.982491198464</v>
      </c>
      <c r="AM1053">
        <v>418.92465200446799</v>
      </c>
      <c r="AN1053">
        <v>390.79863691724898</v>
      </c>
      <c r="AO1053">
        <v>402.49744935903698</v>
      </c>
      <c r="AP1053">
        <v>395.81329427976198</v>
      </c>
      <c r="AQ1053">
        <v>376.61748547405398</v>
      </c>
      <c r="AR1053">
        <v>396.14883089544799</v>
      </c>
      <c r="AS1053">
        <v>404.98553104740802</v>
      </c>
      <c r="AT1053">
        <v>436.36527344987297</v>
      </c>
      <c r="AU1053">
        <v>475.90441785195497</v>
      </c>
      <c r="AV1053">
        <v>477.82391009910998</v>
      </c>
      <c r="AW1053">
        <v>728.89377780059999</v>
      </c>
      <c r="AX1053">
        <v>1108.86687103642</v>
      </c>
      <c r="AY1053">
        <v>3290.00702237518</v>
      </c>
      <c r="AZ1053">
        <v>21937.624556668099</v>
      </c>
      <c r="BA1053">
        <v>50528.0342723621</v>
      </c>
      <c r="BB1053">
        <v>33053.393566683699</v>
      </c>
      <c r="BC1053">
        <v>6578.0122209212304</v>
      </c>
      <c r="BD1053">
        <v>1187.0180573950299</v>
      </c>
      <c r="BE1053">
        <v>640.02164630017899</v>
      </c>
      <c r="BF1053">
        <v>510.63577024152897</v>
      </c>
      <c r="BG1053">
        <v>477.04841411383899</v>
      </c>
      <c r="BH1053">
        <v>469.46410006588297</v>
      </c>
      <c r="BI1053">
        <v>475.55919675977202</v>
      </c>
      <c r="BJ1053">
        <v>474.64507551058102</v>
      </c>
      <c r="BK1053">
        <v>444.64245264003603</v>
      </c>
      <c r="BL1053">
        <v>494.59945472717999</v>
      </c>
      <c r="BM1053">
        <v>596.20575693654405</v>
      </c>
      <c r="BN1053">
        <v>826.77275402603198</v>
      </c>
      <c r="BO1053">
        <v>907.15796211396605</v>
      </c>
      <c r="BP1053">
        <v>750.25023603023203</v>
      </c>
      <c r="BQ1053">
        <v>532.55435990230001</v>
      </c>
      <c r="BR1053">
        <v>446.07931675989698</v>
      </c>
      <c r="BS1053">
        <v>422.999580306778</v>
      </c>
      <c r="BT1053">
        <v>404.71452411029702</v>
      </c>
      <c r="BU1053">
        <v>430.339588720954</v>
      </c>
      <c r="BV1053">
        <v>428.33682016074403</v>
      </c>
      <c r="BW1053">
        <v>408.228291414654</v>
      </c>
      <c r="BX1053">
        <v>409.79558098793399</v>
      </c>
      <c r="BY1053">
        <v>405.12637194498097</v>
      </c>
      <c r="BZ1053">
        <v>415.21348096581499</v>
      </c>
      <c r="CA1053">
        <v>538.38370715486496</v>
      </c>
      <c r="CB1053">
        <v>381.02294328974801</v>
      </c>
      <c r="CC1053">
        <v>347.97825060827398</v>
      </c>
      <c r="CD1053">
        <v>362.92982016119498</v>
      </c>
      <c r="CE1053">
        <v>349.97697360942499</v>
      </c>
      <c r="CF1053">
        <v>329.63389980413598</v>
      </c>
      <c r="CG1053">
        <v>324.50209401395603</v>
      </c>
      <c r="CH1053">
        <v>381.16380160208399</v>
      </c>
      <c r="CI1053">
        <v>335.593648816974</v>
      </c>
      <c r="CJ1053">
        <v>338.36039563221601</v>
      </c>
      <c r="CK1053">
        <v>331.94496213489799</v>
      </c>
      <c r="CL1053">
        <v>323.47527555975699</v>
      </c>
      <c r="CM1053">
        <v>330.84583928536699</v>
      </c>
      <c r="CN1053">
        <v>322.82234460425298</v>
      </c>
      <c r="CO1053">
        <v>326.49439717988702</v>
      </c>
      <c r="CP1053">
        <v>329.54502332242498</v>
      </c>
      <c r="CQ1053">
        <v>311.86998573443901</v>
      </c>
      <c r="CR1053">
        <v>350.52928089410301</v>
      </c>
      <c r="CS1053">
        <v>335.85842826528801</v>
      </c>
      <c r="CT1053">
        <v>312.26330280154298</v>
      </c>
      <c r="CU1053">
        <v>308.33271567071603</v>
      </c>
      <c r="CV1053">
        <v>317.49664007456198</v>
      </c>
      <c r="CW1053">
        <v>331.39781710309097</v>
      </c>
      <c r="CX1053">
        <v>301.474570709234</v>
      </c>
      <c r="CY1053">
        <v>304</v>
      </c>
      <c r="CZ1053">
        <v>304.652486833583</v>
      </c>
      <c r="DA1053">
        <v>306.625474398037</v>
      </c>
      <c r="DB1053">
        <v>315</v>
      </c>
      <c r="DC1053">
        <v>322</v>
      </c>
      <c r="DD1053">
        <v>303.97365071064399</v>
      </c>
      <c r="DE1053">
        <v>314</v>
      </c>
      <c r="DF1053">
        <v>0</v>
      </c>
      <c r="DG1053">
        <v>310</v>
      </c>
      <c r="DH1053">
        <v>0</v>
      </c>
      <c r="DI1053">
        <v>308</v>
      </c>
      <c r="DJ1053">
        <v>0</v>
      </c>
      <c r="DK1053">
        <v>0</v>
      </c>
      <c r="DL1053">
        <v>302.24008179676099</v>
      </c>
      <c r="DM1053">
        <v>312</v>
      </c>
      <c r="DN1053">
        <v>304</v>
      </c>
      <c r="DO1053">
        <v>0</v>
      </c>
      <c r="DP1053">
        <v>0</v>
      </c>
      <c r="DQ1053">
        <v>0</v>
      </c>
      <c r="DR1053">
        <v>0</v>
      </c>
    </row>
    <row r="1054" spans="1:122" x14ac:dyDescent="0.25">
      <c r="A1054">
        <v>252.648432288192</v>
      </c>
      <c r="B1054">
        <v>0</v>
      </c>
      <c r="C1054">
        <v>322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306</v>
      </c>
      <c r="K1054">
        <v>311.76071778296802</v>
      </c>
      <c r="L1054">
        <v>0</v>
      </c>
      <c r="M1054">
        <v>309.784653512744</v>
      </c>
      <c r="N1054">
        <v>314.74501118119599</v>
      </c>
      <c r="O1054">
        <v>327.647934269372</v>
      </c>
      <c r="P1054">
        <v>341.01636423108499</v>
      </c>
      <c r="Q1054">
        <v>329.52314657085799</v>
      </c>
      <c r="R1054">
        <v>337.98395300271898</v>
      </c>
      <c r="S1054">
        <v>336.89935998560298</v>
      </c>
      <c r="T1054">
        <v>360.97917761710602</v>
      </c>
      <c r="U1054">
        <v>345.79049716044199</v>
      </c>
      <c r="V1054">
        <v>380.24622135534702</v>
      </c>
      <c r="W1054">
        <v>412.67251952495201</v>
      </c>
      <c r="X1054">
        <v>428.97605238994203</v>
      </c>
      <c r="Y1054">
        <v>459.88097911679802</v>
      </c>
      <c r="Z1054">
        <v>425.32777754472801</v>
      </c>
      <c r="AA1054">
        <v>339.86435415106303</v>
      </c>
      <c r="AB1054">
        <v>355.95278448071502</v>
      </c>
      <c r="AC1054">
        <v>380.39840772284902</v>
      </c>
      <c r="AD1054">
        <v>360.19255890120201</v>
      </c>
      <c r="AE1054">
        <v>394.55095162005102</v>
      </c>
      <c r="AF1054">
        <v>1034.6286087538101</v>
      </c>
      <c r="AG1054">
        <v>5216.4914800012502</v>
      </c>
      <c r="AH1054">
        <v>1835.2453554660001</v>
      </c>
      <c r="AI1054">
        <v>662.95283535361295</v>
      </c>
      <c r="AJ1054">
        <v>460.14292114636601</v>
      </c>
      <c r="AK1054">
        <v>419.96564876522501</v>
      </c>
      <c r="AL1054">
        <v>427.53344715736102</v>
      </c>
      <c r="AM1054">
        <v>424.41589956668901</v>
      </c>
      <c r="AN1054">
        <v>393.34944186213698</v>
      </c>
      <c r="AO1054">
        <v>402.16016038564698</v>
      </c>
      <c r="AP1054">
        <v>393.71691179207198</v>
      </c>
      <c r="AQ1054">
        <v>372.78280173482398</v>
      </c>
      <c r="AR1054">
        <v>385.52726369170102</v>
      </c>
      <c r="AS1054">
        <v>403.57289874304098</v>
      </c>
      <c r="AT1054">
        <v>442.520922806577</v>
      </c>
      <c r="AU1054">
        <v>478.27360007110701</v>
      </c>
      <c r="AV1054">
        <v>493.11933250310898</v>
      </c>
      <c r="AW1054">
        <v>729.11029127905294</v>
      </c>
      <c r="AX1054">
        <v>1107.7752795133599</v>
      </c>
      <c r="AY1054">
        <v>3536.7679313020699</v>
      </c>
      <c r="AZ1054">
        <v>21846.2445382679</v>
      </c>
      <c r="BA1054">
        <v>46326.290650073701</v>
      </c>
      <c r="BB1054">
        <v>36364.352747404002</v>
      </c>
      <c r="BC1054">
        <v>6520.8455940951699</v>
      </c>
      <c r="BD1054">
        <v>1125.00426609335</v>
      </c>
      <c r="BE1054">
        <v>630.82585121851196</v>
      </c>
      <c r="BF1054">
        <v>492.52227107739799</v>
      </c>
      <c r="BG1054">
        <v>476.02651343687899</v>
      </c>
      <c r="BH1054">
        <v>464.64525609863699</v>
      </c>
      <c r="BI1054">
        <v>468.19355380238198</v>
      </c>
      <c r="BJ1054">
        <v>460.81836282397597</v>
      </c>
      <c r="BK1054">
        <v>433.23399781036602</v>
      </c>
      <c r="BL1054">
        <v>480.14803806418598</v>
      </c>
      <c r="BM1054">
        <v>575.19685527607101</v>
      </c>
      <c r="BN1054">
        <v>821.93920561818095</v>
      </c>
      <c r="BO1054">
        <v>901.99638065615204</v>
      </c>
      <c r="BP1054">
        <v>748.954593127934</v>
      </c>
      <c r="BQ1054">
        <v>545.96464114995899</v>
      </c>
      <c r="BR1054">
        <v>446.04339677846798</v>
      </c>
      <c r="BS1054">
        <v>419.84643979544398</v>
      </c>
      <c r="BT1054">
        <v>406.25688781437299</v>
      </c>
      <c r="BU1054">
        <v>429.895372616141</v>
      </c>
      <c r="BV1054">
        <v>425.35986242354198</v>
      </c>
      <c r="BW1054">
        <v>404.991523326964</v>
      </c>
      <c r="BX1054">
        <v>410.92147046713802</v>
      </c>
      <c r="BY1054">
        <v>410.31480034250001</v>
      </c>
      <c r="BZ1054">
        <v>412.14449461887398</v>
      </c>
      <c r="CA1054">
        <v>521.62508847624702</v>
      </c>
      <c r="CB1054">
        <v>383.24969720341602</v>
      </c>
      <c r="CC1054">
        <v>348.446444528786</v>
      </c>
      <c r="CD1054">
        <v>357.93085488148802</v>
      </c>
      <c r="CE1054">
        <v>347.93811263010201</v>
      </c>
      <c r="CF1054">
        <v>332.86721252452202</v>
      </c>
      <c r="CG1054">
        <v>325.780597278931</v>
      </c>
      <c r="CH1054">
        <v>382.48149811572603</v>
      </c>
      <c r="CI1054">
        <v>335.43960732967901</v>
      </c>
      <c r="CJ1054">
        <v>346.01285489053402</v>
      </c>
      <c r="CK1054">
        <v>332.34654219032302</v>
      </c>
      <c r="CL1054">
        <v>324.95081568440997</v>
      </c>
      <c r="CM1054">
        <v>327.76516214403</v>
      </c>
      <c r="CN1054">
        <v>322.35219163897699</v>
      </c>
      <c r="CO1054">
        <v>339.25268800931099</v>
      </c>
      <c r="CP1054">
        <v>326.58269047684797</v>
      </c>
      <c r="CQ1054">
        <v>310.47991278317198</v>
      </c>
      <c r="CR1054">
        <v>348.40865855921402</v>
      </c>
      <c r="CS1054">
        <v>334.10989387853101</v>
      </c>
      <c r="CT1054">
        <v>315.06660175563599</v>
      </c>
      <c r="CU1054">
        <v>311.52040231240699</v>
      </c>
      <c r="CV1054">
        <v>319.820198321715</v>
      </c>
      <c r="CW1054">
        <v>332.28471543626898</v>
      </c>
      <c r="CX1054">
        <v>301.474570709234</v>
      </c>
      <c r="CY1054">
        <v>304</v>
      </c>
      <c r="CZ1054">
        <v>307.57523994337299</v>
      </c>
      <c r="DA1054">
        <v>306.97185998667197</v>
      </c>
      <c r="DB1054">
        <v>315</v>
      </c>
      <c r="DC1054">
        <v>322</v>
      </c>
      <c r="DD1054">
        <v>303.97365071064399</v>
      </c>
      <c r="DE1054">
        <v>314</v>
      </c>
      <c r="DF1054">
        <v>0</v>
      </c>
      <c r="DG1054">
        <v>310</v>
      </c>
      <c r="DH1054">
        <v>0</v>
      </c>
      <c r="DI1054">
        <v>0</v>
      </c>
      <c r="DJ1054">
        <v>0</v>
      </c>
      <c r="DK1054">
        <v>0</v>
      </c>
      <c r="DL1054">
        <v>302.50803122487503</v>
      </c>
      <c r="DM1054">
        <v>312</v>
      </c>
      <c r="DN1054">
        <v>0</v>
      </c>
      <c r="DO1054">
        <v>0</v>
      </c>
      <c r="DP1054">
        <v>0</v>
      </c>
      <c r="DQ1054">
        <v>0</v>
      </c>
      <c r="DR1054">
        <v>0</v>
      </c>
    </row>
    <row r="1055" spans="1:122" x14ac:dyDescent="0.25">
      <c r="A1055">
        <v>252.88859239492899</v>
      </c>
      <c r="B1055">
        <v>0</v>
      </c>
      <c r="C1055">
        <v>322</v>
      </c>
      <c r="D1055">
        <v>0</v>
      </c>
      <c r="E1055">
        <v>300</v>
      </c>
      <c r="F1055">
        <v>0</v>
      </c>
      <c r="G1055">
        <v>0</v>
      </c>
      <c r="H1055">
        <v>0</v>
      </c>
      <c r="I1055">
        <v>312</v>
      </c>
      <c r="J1055">
        <v>306</v>
      </c>
      <c r="K1055">
        <v>315.32728797561202</v>
      </c>
      <c r="L1055">
        <v>0</v>
      </c>
      <c r="M1055">
        <v>320.21464642412298</v>
      </c>
      <c r="N1055">
        <v>323.04185440163502</v>
      </c>
      <c r="O1055">
        <v>342.43653513729902</v>
      </c>
      <c r="P1055">
        <v>352.21643353611</v>
      </c>
      <c r="Q1055">
        <v>338.174314892241</v>
      </c>
      <c r="R1055">
        <v>345.17453788226101</v>
      </c>
      <c r="S1055">
        <v>346.62099130151802</v>
      </c>
      <c r="T1055">
        <v>369.26586589144</v>
      </c>
      <c r="U1055">
        <v>352.38391406622799</v>
      </c>
      <c r="V1055">
        <v>392.83675389404101</v>
      </c>
      <c r="W1055">
        <v>427.67569841058503</v>
      </c>
      <c r="X1055">
        <v>451.79454449539998</v>
      </c>
      <c r="Y1055">
        <v>473.27745801810499</v>
      </c>
      <c r="Z1055">
        <v>462.352576759562</v>
      </c>
      <c r="AA1055">
        <v>345.69247446978198</v>
      </c>
      <c r="AB1055">
        <v>360.94778930502702</v>
      </c>
      <c r="AC1055">
        <v>383.67373269801101</v>
      </c>
      <c r="AD1055">
        <v>361.875681018585</v>
      </c>
      <c r="AE1055">
        <v>400.04386702298302</v>
      </c>
      <c r="AF1055">
        <v>1085.3832292311399</v>
      </c>
      <c r="AG1055">
        <v>6170.1223759509503</v>
      </c>
      <c r="AH1055">
        <v>2251.2416881539102</v>
      </c>
      <c r="AI1055">
        <v>719.96951759639899</v>
      </c>
      <c r="AJ1055">
        <v>478.52638116273101</v>
      </c>
      <c r="AK1055">
        <v>434.20260826711598</v>
      </c>
      <c r="AL1055">
        <v>439.33046220699703</v>
      </c>
      <c r="AM1055">
        <v>425.78095790133898</v>
      </c>
      <c r="AN1055">
        <v>405.54485226361697</v>
      </c>
      <c r="AO1055">
        <v>408.657506970643</v>
      </c>
      <c r="AP1055">
        <v>395.56309576257797</v>
      </c>
      <c r="AQ1055">
        <v>377.17646652033</v>
      </c>
      <c r="AR1055">
        <v>384.41462093035398</v>
      </c>
      <c r="AS1055">
        <v>406.01331154729201</v>
      </c>
      <c r="AT1055">
        <v>444.10426910069401</v>
      </c>
      <c r="AU1055">
        <v>486.64586753488999</v>
      </c>
      <c r="AV1055">
        <v>515.13309227941102</v>
      </c>
      <c r="AW1055">
        <v>768.59183462691499</v>
      </c>
      <c r="AX1055">
        <v>1272.44531563331</v>
      </c>
      <c r="AY1055">
        <v>4529.4929320429301</v>
      </c>
      <c r="AZ1055">
        <v>27688.942898140202</v>
      </c>
      <c r="BA1055">
        <v>51447.157622455401</v>
      </c>
      <c r="BB1055">
        <v>31188.908274443002</v>
      </c>
      <c r="BC1055">
        <v>4780.5077931489604</v>
      </c>
      <c r="BD1055">
        <v>979.21790435709897</v>
      </c>
      <c r="BE1055">
        <v>598.40233578999801</v>
      </c>
      <c r="BF1055">
        <v>481.75601819849498</v>
      </c>
      <c r="BG1055">
        <v>468.50426542315302</v>
      </c>
      <c r="BH1055">
        <v>462.68769758238199</v>
      </c>
      <c r="BI1055">
        <v>472.98442541747102</v>
      </c>
      <c r="BJ1055">
        <v>462.17184479318098</v>
      </c>
      <c r="BK1055">
        <v>437.25863642786101</v>
      </c>
      <c r="BL1055">
        <v>498.39044904186602</v>
      </c>
      <c r="BM1055">
        <v>611.23271294489996</v>
      </c>
      <c r="BN1055">
        <v>904.09222910807102</v>
      </c>
      <c r="BO1055">
        <v>968.38180551920095</v>
      </c>
      <c r="BP1055">
        <v>809.012130849909</v>
      </c>
      <c r="BQ1055">
        <v>580.82272244045396</v>
      </c>
      <c r="BR1055">
        <v>461.193442816443</v>
      </c>
      <c r="BS1055">
        <v>433.87258465713398</v>
      </c>
      <c r="BT1055">
        <v>419.81229982850101</v>
      </c>
      <c r="BU1055">
        <v>441.26547308529001</v>
      </c>
      <c r="BV1055">
        <v>434.56050086908999</v>
      </c>
      <c r="BW1055">
        <v>416.16253354857503</v>
      </c>
      <c r="BX1055">
        <v>423.179277524273</v>
      </c>
      <c r="BY1055">
        <v>426.17400673496599</v>
      </c>
      <c r="BZ1055">
        <v>427.03092673554301</v>
      </c>
      <c r="CA1055">
        <v>536.02720883678398</v>
      </c>
      <c r="CB1055">
        <v>396.204738743843</v>
      </c>
      <c r="CC1055">
        <v>354.47130065717101</v>
      </c>
      <c r="CD1055">
        <v>361.63767048080598</v>
      </c>
      <c r="CE1055">
        <v>359.85182304438598</v>
      </c>
      <c r="CF1055">
        <v>339.73564398052702</v>
      </c>
      <c r="CG1055">
        <v>332.498739586326</v>
      </c>
      <c r="CH1055">
        <v>391.631365902673</v>
      </c>
      <c r="CI1055">
        <v>340.874345820987</v>
      </c>
      <c r="CJ1055">
        <v>361.06795646406499</v>
      </c>
      <c r="CK1055">
        <v>340.15818054078801</v>
      </c>
      <c r="CL1055">
        <v>334.151568797263</v>
      </c>
      <c r="CM1055">
        <v>335.12141044513601</v>
      </c>
      <c r="CN1055">
        <v>323.80907355845102</v>
      </c>
      <c r="CO1055">
        <v>346.98924981738901</v>
      </c>
      <c r="CP1055">
        <v>329.95205152000301</v>
      </c>
      <c r="CQ1055">
        <v>318.89447451724197</v>
      </c>
      <c r="CR1055">
        <v>366.41962642274598</v>
      </c>
      <c r="CS1055">
        <v>353.28765816120699</v>
      </c>
      <c r="CT1055">
        <v>319.78023847511201</v>
      </c>
      <c r="CU1055">
        <v>311.88160341637899</v>
      </c>
      <c r="CV1055">
        <v>320.29938585037598</v>
      </c>
      <c r="CW1055">
        <v>338.389717887036</v>
      </c>
      <c r="CX1055">
        <v>321.49107607575399</v>
      </c>
      <c r="CY1055">
        <v>304</v>
      </c>
      <c r="CZ1055">
        <v>307.794300872598</v>
      </c>
      <c r="DA1055">
        <v>306.97185998667197</v>
      </c>
      <c r="DB1055">
        <v>315</v>
      </c>
      <c r="DC1055">
        <v>322</v>
      </c>
      <c r="DD1055">
        <v>304.31722657616598</v>
      </c>
      <c r="DE1055">
        <v>314</v>
      </c>
      <c r="DF1055">
        <v>0</v>
      </c>
      <c r="DG1055">
        <v>310</v>
      </c>
      <c r="DH1055">
        <v>0</v>
      </c>
      <c r="DI1055">
        <v>0</v>
      </c>
      <c r="DJ1055">
        <v>0</v>
      </c>
      <c r="DK1055">
        <v>0</v>
      </c>
      <c r="DL1055">
        <v>302.50803122487503</v>
      </c>
      <c r="DM1055">
        <v>312</v>
      </c>
      <c r="DN1055">
        <v>0</v>
      </c>
      <c r="DO1055">
        <v>0</v>
      </c>
      <c r="DP1055">
        <v>321</v>
      </c>
      <c r="DQ1055">
        <v>301</v>
      </c>
      <c r="DR1055">
        <v>0</v>
      </c>
    </row>
    <row r="1056" spans="1:122" x14ac:dyDescent="0.25">
      <c r="A1056">
        <v>253.12875250166701</v>
      </c>
      <c r="B1056">
        <v>0</v>
      </c>
      <c r="C1056">
        <v>322</v>
      </c>
      <c r="D1056">
        <v>0</v>
      </c>
      <c r="E1056">
        <v>300</v>
      </c>
      <c r="F1056">
        <v>0</v>
      </c>
      <c r="G1056">
        <v>0</v>
      </c>
      <c r="H1056">
        <v>0</v>
      </c>
      <c r="I1056">
        <v>312</v>
      </c>
      <c r="J1056">
        <v>306</v>
      </c>
      <c r="K1056">
        <v>313.94473760669501</v>
      </c>
      <c r="L1056">
        <v>0</v>
      </c>
      <c r="M1056">
        <v>320.88748124172702</v>
      </c>
      <c r="N1056">
        <v>324.50768871684102</v>
      </c>
      <c r="O1056">
        <v>338.69166007272503</v>
      </c>
      <c r="P1056">
        <v>346.34078751557502</v>
      </c>
      <c r="Q1056">
        <v>335.52444773732401</v>
      </c>
      <c r="R1056">
        <v>346.30453510508698</v>
      </c>
      <c r="S1056">
        <v>342.48925942761298</v>
      </c>
      <c r="T1056">
        <v>369.74938219591598</v>
      </c>
      <c r="U1056">
        <v>350.46559429537399</v>
      </c>
      <c r="V1056">
        <v>394.09313516626997</v>
      </c>
      <c r="W1056">
        <v>430.44169978225</v>
      </c>
      <c r="X1056">
        <v>453.74504612539801</v>
      </c>
      <c r="Y1056">
        <v>460.26790147613798</v>
      </c>
      <c r="Z1056">
        <v>465.20443444036403</v>
      </c>
      <c r="AA1056">
        <v>349.32128190066499</v>
      </c>
      <c r="AB1056">
        <v>361.39890353323699</v>
      </c>
      <c r="AC1056">
        <v>366.51311816580699</v>
      </c>
      <c r="AD1056">
        <v>355.02776556244299</v>
      </c>
      <c r="AE1056">
        <v>392.54655386501503</v>
      </c>
      <c r="AF1056">
        <v>1012.71539549225</v>
      </c>
      <c r="AG1056">
        <v>6815.1336834707699</v>
      </c>
      <c r="AH1056">
        <v>2586.79573124124</v>
      </c>
      <c r="AI1056">
        <v>725.32557323366098</v>
      </c>
      <c r="AJ1056">
        <v>479.147007450015</v>
      </c>
      <c r="AK1056">
        <v>435.57585360161698</v>
      </c>
      <c r="AL1056">
        <v>428.48234868550497</v>
      </c>
      <c r="AM1056">
        <v>418.34984473166099</v>
      </c>
      <c r="AN1056">
        <v>414.65790665254502</v>
      </c>
      <c r="AO1056">
        <v>409.95677075414102</v>
      </c>
      <c r="AP1056">
        <v>400.94561035972902</v>
      </c>
      <c r="AQ1056">
        <v>375.31101546759902</v>
      </c>
      <c r="AR1056">
        <v>380.59059869251797</v>
      </c>
      <c r="AS1056">
        <v>402.54368777715302</v>
      </c>
      <c r="AT1056">
        <v>443.89565802409601</v>
      </c>
      <c r="AU1056">
        <v>472.14022006685599</v>
      </c>
      <c r="AV1056">
        <v>532.16324840254401</v>
      </c>
      <c r="AW1056">
        <v>733.34752381963096</v>
      </c>
      <c r="AX1056">
        <v>1287.4714819783301</v>
      </c>
      <c r="AY1056">
        <v>4619.9228166787398</v>
      </c>
      <c r="AZ1056">
        <v>28221.862741257599</v>
      </c>
      <c r="BA1056">
        <v>48122.154873327599</v>
      </c>
      <c r="BB1056">
        <v>28288.3039228585</v>
      </c>
      <c r="BC1056">
        <v>4343.87531591897</v>
      </c>
      <c r="BD1056">
        <v>964.23844748174395</v>
      </c>
      <c r="BE1056">
        <v>594.82585112057495</v>
      </c>
      <c r="BF1056">
        <v>494.14514929450701</v>
      </c>
      <c r="BG1056">
        <v>470.26599041450697</v>
      </c>
      <c r="BH1056">
        <v>463.01917240448603</v>
      </c>
      <c r="BI1056">
        <v>478.19846690053498</v>
      </c>
      <c r="BJ1056">
        <v>451.32588938950602</v>
      </c>
      <c r="BK1056">
        <v>429.12655104815002</v>
      </c>
      <c r="BL1056">
        <v>498.09689060759399</v>
      </c>
      <c r="BM1056">
        <v>613.07696077289199</v>
      </c>
      <c r="BN1056">
        <v>952.02398613421497</v>
      </c>
      <c r="BO1056">
        <v>935.19463738647596</v>
      </c>
      <c r="BP1056">
        <v>841.10688373919504</v>
      </c>
      <c r="BQ1056">
        <v>615.82228955680102</v>
      </c>
      <c r="BR1056">
        <v>450.76591388684199</v>
      </c>
      <c r="BS1056">
        <v>436.29223442185997</v>
      </c>
      <c r="BT1056">
        <v>420.54996829325501</v>
      </c>
      <c r="BU1056">
        <v>448.51450912081299</v>
      </c>
      <c r="BV1056">
        <v>433.904051362823</v>
      </c>
      <c r="BW1056">
        <v>416.42910835489999</v>
      </c>
      <c r="BX1056">
        <v>422.38094974790403</v>
      </c>
      <c r="BY1056">
        <v>426.48257292452399</v>
      </c>
      <c r="BZ1056">
        <v>428.52406293894398</v>
      </c>
      <c r="CA1056">
        <v>551.94405136819501</v>
      </c>
      <c r="CB1056">
        <v>392.40579660219697</v>
      </c>
      <c r="CC1056">
        <v>350.93734478408697</v>
      </c>
      <c r="CD1056">
        <v>359.283585286115</v>
      </c>
      <c r="CE1056">
        <v>361.57994045625298</v>
      </c>
      <c r="CF1056">
        <v>339.337235059845</v>
      </c>
      <c r="CG1056">
        <v>333.4524482397</v>
      </c>
      <c r="CH1056">
        <v>399.915447046645</v>
      </c>
      <c r="CI1056">
        <v>343.503297767204</v>
      </c>
      <c r="CJ1056">
        <v>362.48807274364299</v>
      </c>
      <c r="CK1056">
        <v>340.86936111182899</v>
      </c>
      <c r="CL1056">
        <v>333.47742605274902</v>
      </c>
      <c r="CM1056">
        <v>340.46267545867602</v>
      </c>
      <c r="CN1056">
        <v>325.52456170088101</v>
      </c>
      <c r="CO1056">
        <v>340.96106617608001</v>
      </c>
      <c r="CP1056">
        <v>330.18215650943301</v>
      </c>
      <c r="CQ1056">
        <v>318.94637238912298</v>
      </c>
      <c r="CR1056">
        <v>368.06010207339</v>
      </c>
      <c r="CS1056">
        <v>354.559079940929</v>
      </c>
      <c r="CT1056">
        <v>321.65034051435202</v>
      </c>
      <c r="CU1056">
        <v>310.81031881800999</v>
      </c>
      <c r="CV1056">
        <v>318.71252047516202</v>
      </c>
      <c r="CW1056">
        <v>340.255145456923</v>
      </c>
      <c r="CX1056">
        <v>321.21330842707903</v>
      </c>
      <c r="CY1056">
        <v>304.42612429360702</v>
      </c>
      <c r="CZ1056">
        <v>308.10609317586301</v>
      </c>
      <c r="DA1056">
        <v>308.243367154662</v>
      </c>
      <c r="DB1056">
        <v>0</v>
      </c>
      <c r="DC1056">
        <v>315</v>
      </c>
      <c r="DD1056">
        <v>305.58192507772998</v>
      </c>
      <c r="DE1056">
        <v>314</v>
      </c>
      <c r="DF1056">
        <v>0</v>
      </c>
      <c r="DG1056">
        <v>305.819250777305</v>
      </c>
      <c r="DH1056">
        <v>0</v>
      </c>
      <c r="DI1056">
        <v>0</v>
      </c>
      <c r="DJ1056">
        <v>0</v>
      </c>
      <c r="DK1056">
        <v>0</v>
      </c>
      <c r="DL1056">
        <v>302.50803122487503</v>
      </c>
      <c r="DM1056">
        <v>312</v>
      </c>
      <c r="DN1056">
        <v>0</v>
      </c>
      <c r="DO1056">
        <v>0</v>
      </c>
      <c r="DP1056">
        <v>321</v>
      </c>
      <c r="DQ1056">
        <v>301</v>
      </c>
      <c r="DR1056">
        <v>0</v>
      </c>
    </row>
    <row r="1057" spans="1:122" x14ac:dyDescent="0.25">
      <c r="A1057">
        <v>253.368912608405</v>
      </c>
      <c r="B1057">
        <v>0</v>
      </c>
      <c r="C1057">
        <v>322</v>
      </c>
      <c r="D1057">
        <v>0</v>
      </c>
      <c r="E1057">
        <v>300</v>
      </c>
      <c r="F1057">
        <v>0</v>
      </c>
      <c r="G1057">
        <v>0</v>
      </c>
      <c r="H1057">
        <v>0</v>
      </c>
      <c r="I1057">
        <v>312</v>
      </c>
      <c r="J1057">
        <v>310.83064029903301</v>
      </c>
      <c r="K1057">
        <v>314.17380730849698</v>
      </c>
      <c r="L1057">
        <v>325</v>
      </c>
      <c r="M1057">
        <v>324.699908865032</v>
      </c>
      <c r="N1057">
        <v>323.50326184886802</v>
      </c>
      <c r="O1057">
        <v>343.60038978997801</v>
      </c>
      <c r="P1057">
        <v>344.68059071055097</v>
      </c>
      <c r="Q1057">
        <v>342.50727451827697</v>
      </c>
      <c r="R1057">
        <v>354.46084286335901</v>
      </c>
      <c r="S1057">
        <v>339.24235287792101</v>
      </c>
      <c r="T1057">
        <v>371.902853735326</v>
      </c>
      <c r="U1057">
        <v>349.421895672289</v>
      </c>
      <c r="V1057">
        <v>396.883662083893</v>
      </c>
      <c r="W1057">
        <v>451.79696516071101</v>
      </c>
      <c r="X1057">
        <v>458.094624578891</v>
      </c>
      <c r="Y1057">
        <v>460.242350076261</v>
      </c>
      <c r="Z1057">
        <v>460.547499910304</v>
      </c>
      <c r="AA1057">
        <v>349.00590943501402</v>
      </c>
      <c r="AB1057">
        <v>359.92892489907399</v>
      </c>
      <c r="AC1057">
        <v>364.50329541120698</v>
      </c>
      <c r="AD1057">
        <v>356.27632090834697</v>
      </c>
      <c r="AE1057">
        <v>393.05162651156598</v>
      </c>
      <c r="AF1057">
        <v>987.20800682458196</v>
      </c>
      <c r="AG1057">
        <v>7067.3143874492698</v>
      </c>
      <c r="AH1057">
        <v>2719.2482475762499</v>
      </c>
      <c r="AI1057">
        <v>734.21027317140295</v>
      </c>
      <c r="AJ1057">
        <v>474.69142929799199</v>
      </c>
      <c r="AK1057">
        <v>438.65709065516899</v>
      </c>
      <c r="AL1057">
        <v>430.703623309759</v>
      </c>
      <c r="AM1057">
        <v>429.32152279350697</v>
      </c>
      <c r="AN1057">
        <v>418.00068678847202</v>
      </c>
      <c r="AO1057">
        <v>411.333979445605</v>
      </c>
      <c r="AP1057">
        <v>396.87107065465898</v>
      </c>
      <c r="AQ1057">
        <v>379.33070143306298</v>
      </c>
      <c r="AR1057">
        <v>379.70465766059601</v>
      </c>
      <c r="AS1057">
        <v>395.88382495157799</v>
      </c>
      <c r="AT1057">
        <v>432.98086980852401</v>
      </c>
      <c r="AU1057">
        <v>467.73151759327698</v>
      </c>
      <c r="AV1057">
        <v>534.49210724094905</v>
      </c>
      <c r="AW1057">
        <v>722.87612974099795</v>
      </c>
      <c r="AX1057">
        <v>1271.90766121511</v>
      </c>
      <c r="AY1057">
        <v>4760.0394308168998</v>
      </c>
      <c r="AZ1057">
        <v>28357.219936773599</v>
      </c>
      <c r="BA1057">
        <v>45526.988161756599</v>
      </c>
      <c r="BB1057">
        <v>26530.673474513402</v>
      </c>
      <c r="BC1057">
        <v>4086.4154368925301</v>
      </c>
      <c r="BD1057">
        <v>938.44481813108098</v>
      </c>
      <c r="BE1057">
        <v>588.37491647945103</v>
      </c>
      <c r="BF1057">
        <v>509.287133397025</v>
      </c>
      <c r="BG1057">
        <v>482.62944884548102</v>
      </c>
      <c r="BH1057">
        <v>462.965253687065</v>
      </c>
      <c r="BI1057">
        <v>473.88481539715502</v>
      </c>
      <c r="BJ1057">
        <v>452.17837084269797</v>
      </c>
      <c r="BK1057">
        <v>424.66991675250199</v>
      </c>
      <c r="BL1057">
        <v>497.828080761048</v>
      </c>
      <c r="BM1057">
        <v>615.31561729243901</v>
      </c>
      <c r="BN1057">
        <v>968.729992450694</v>
      </c>
      <c r="BO1057">
        <v>930.41103088925502</v>
      </c>
      <c r="BP1057">
        <v>849.07297085148298</v>
      </c>
      <c r="BQ1057">
        <v>620.98463986039803</v>
      </c>
      <c r="BR1057">
        <v>451.022608595804</v>
      </c>
      <c r="BS1057">
        <v>437.29590102079402</v>
      </c>
      <c r="BT1057">
        <v>420.91044355875403</v>
      </c>
      <c r="BU1057">
        <v>453.06028806940799</v>
      </c>
      <c r="BV1057">
        <v>438.48211660363</v>
      </c>
      <c r="BW1057">
        <v>419.66015348097898</v>
      </c>
      <c r="BX1057">
        <v>423.72035731644598</v>
      </c>
      <c r="BY1057">
        <v>424.87719705264402</v>
      </c>
      <c r="BZ1057">
        <v>433.56080628890999</v>
      </c>
      <c r="CA1057">
        <v>552.70647158714701</v>
      </c>
      <c r="CB1057">
        <v>393.71725719402002</v>
      </c>
      <c r="CC1057">
        <v>353.71569498153798</v>
      </c>
      <c r="CD1057">
        <v>364.02747719532402</v>
      </c>
      <c r="CE1057">
        <v>361.12644477676298</v>
      </c>
      <c r="CF1057">
        <v>342.98252883948197</v>
      </c>
      <c r="CG1057">
        <v>338.98604609317402</v>
      </c>
      <c r="CH1057">
        <v>404.438427596618</v>
      </c>
      <c r="CI1057">
        <v>350.27848177787502</v>
      </c>
      <c r="CJ1057">
        <v>367.549739721869</v>
      </c>
      <c r="CK1057">
        <v>343.48080640838799</v>
      </c>
      <c r="CL1057">
        <v>340.81372061786197</v>
      </c>
      <c r="CM1057">
        <v>348.841929927867</v>
      </c>
      <c r="CN1057">
        <v>331.27961534377999</v>
      </c>
      <c r="CO1057">
        <v>344.64731681644002</v>
      </c>
      <c r="CP1057">
        <v>331.78202310498898</v>
      </c>
      <c r="CQ1057">
        <v>323.28269242439302</v>
      </c>
      <c r="CR1057">
        <v>366.15079199085397</v>
      </c>
      <c r="CS1057">
        <v>361.02422208158202</v>
      </c>
      <c r="CT1057">
        <v>326.84723299028099</v>
      </c>
      <c r="CU1057">
        <v>313.32615400817502</v>
      </c>
      <c r="CV1057">
        <v>317.37822083596899</v>
      </c>
      <c r="CW1057">
        <v>346.735109070448</v>
      </c>
      <c r="CX1057">
        <v>323.47273908301401</v>
      </c>
      <c r="CY1057">
        <v>304.50173300871302</v>
      </c>
      <c r="CZ1057">
        <v>308.10609317586301</v>
      </c>
      <c r="DA1057">
        <v>308.91801018215102</v>
      </c>
      <c r="DB1057">
        <v>0</v>
      </c>
      <c r="DC1057">
        <v>315</v>
      </c>
      <c r="DD1057">
        <v>305.506516437843</v>
      </c>
      <c r="DE1057">
        <v>314</v>
      </c>
      <c r="DF1057">
        <v>0</v>
      </c>
      <c r="DG1057">
        <v>305.06516437842998</v>
      </c>
      <c r="DH1057">
        <v>0</v>
      </c>
      <c r="DI1057">
        <v>0</v>
      </c>
      <c r="DJ1057">
        <v>0</v>
      </c>
      <c r="DK1057">
        <v>0</v>
      </c>
      <c r="DL1057">
        <v>302.50803122487503</v>
      </c>
      <c r="DM1057">
        <v>312</v>
      </c>
      <c r="DN1057">
        <v>0</v>
      </c>
      <c r="DO1057">
        <v>0</v>
      </c>
      <c r="DP1057">
        <v>321</v>
      </c>
      <c r="DQ1057">
        <v>301</v>
      </c>
      <c r="DR1057">
        <v>0</v>
      </c>
    </row>
    <row r="1058" spans="1:122" x14ac:dyDescent="0.25">
      <c r="A1058">
        <v>253.60907271514299</v>
      </c>
      <c r="B1058">
        <v>0</v>
      </c>
      <c r="C1058">
        <v>322</v>
      </c>
      <c r="D1058">
        <v>0</v>
      </c>
      <c r="E1058">
        <v>300</v>
      </c>
      <c r="F1058">
        <v>0</v>
      </c>
      <c r="G1058">
        <v>0</v>
      </c>
      <c r="H1058">
        <v>0</v>
      </c>
      <c r="I1058">
        <v>312</v>
      </c>
      <c r="J1058">
        <v>322.37251369497301</v>
      </c>
      <c r="K1058">
        <v>316.102221691794</v>
      </c>
      <c r="L1058">
        <v>321.66702456789398</v>
      </c>
      <c r="M1058">
        <v>341.681477177386</v>
      </c>
      <c r="N1058">
        <v>327.39466202597703</v>
      </c>
      <c r="O1058">
        <v>356.487915815544</v>
      </c>
      <c r="P1058">
        <v>359.39693106539602</v>
      </c>
      <c r="Q1058">
        <v>351.700369740025</v>
      </c>
      <c r="R1058">
        <v>363.771380572373</v>
      </c>
      <c r="S1058">
        <v>343.93571542662198</v>
      </c>
      <c r="T1058">
        <v>379.88469901586399</v>
      </c>
      <c r="U1058">
        <v>348.13700261507802</v>
      </c>
      <c r="V1058">
        <v>407.23588023979801</v>
      </c>
      <c r="W1058">
        <v>469.15667510370201</v>
      </c>
      <c r="X1058">
        <v>476.77857990922001</v>
      </c>
      <c r="Y1058">
        <v>477.21338267737298</v>
      </c>
      <c r="Z1058">
        <v>475.09177380085703</v>
      </c>
      <c r="AA1058">
        <v>351.55850475890202</v>
      </c>
      <c r="AB1058">
        <v>360.19588244914303</v>
      </c>
      <c r="AC1058">
        <v>362.28822446331299</v>
      </c>
      <c r="AD1058">
        <v>363.78542692787698</v>
      </c>
      <c r="AE1058">
        <v>398.12277527311301</v>
      </c>
      <c r="AF1058">
        <v>1002.81748809563</v>
      </c>
      <c r="AG1058">
        <v>7534.5788250712003</v>
      </c>
      <c r="AH1058">
        <v>3279.1474027083</v>
      </c>
      <c r="AI1058">
        <v>786.71967483009598</v>
      </c>
      <c r="AJ1058">
        <v>491.40996486075102</v>
      </c>
      <c r="AK1058">
        <v>454.89815460602802</v>
      </c>
      <c r="AL1058">
        <v>430.996505227667</v>
      </c>
      <c r="AM1058">
        <v>440.04004358829701</v>
      </c>
      <c r="AN1058">
        <v>429.95637340057402</v>
      </c>
      <c r="AO1058">
        <v>409.79374550899098</v>
      </c>
      <c r="AP1058">
        <v>401.62649081647697</v>
      </c>
      <c r="AQ1058">
        <v>386.84346984892898</v>
      </c>
      <c r="AR1058">
        <v>384.593780545389</v>
      </c>
      <c r="AS1058">
        <v>397.76657742126298</v>
      </c>
      <c r="AT1058">
        <v>436.19425056695701</v>
      </c>
      <c r="AU1058">
        <v>477.34644530890301</v>
      </c>
      <c r="AV1058">
        <v>544.70152897477601</v>
      </c>
      <c r="AW1058">
        <v>744.063537819609</v>
      </c>
      <c r="AX1058">
        <v>1365.81139412262</v>
      </c>
      <c r="AY1058">
        <v>5512.8508529003902</v>
      </c>
      <c r="AZ1058">
        <v>30091.923268922401</v>
      </c>
      <c r="BA1058">
        <v>42126.761124703597</v>
      </c>
      <c r="BB1058">
        <v>19698.861062833101</v>
      </c>
      <c r="BC1058">
        <v>3309.4637468442002</v>
      </c>
      <c r="BD1058">
        <v>883.20521100736903</v>
      </c>
      <c r="BE1058">
        <v>575.89040531641103</v>
      </c>
      <c r="BF1058">
        <v>508.80963781102201</v>
      </c>
      <c r="BG1058">
        <v>469.89224028497898</v>
      </c>
      <c r="BH1058">
        <v>451.30372107278703</v>
      </c>
      <c r="BI1058">
        <v>470.70630659518002</v>
      </c>
      <c r="BJ1058">
        <v>456.42396479411298</v>
      </c>
      <c r="BK1058">
        <v>429.264708114141</v>
      </c>
      <c r="BL1058">
        <v>507.60289612550099</v>
      </c>
      <c r="BM1058">
        <v>652.98677340634094</v>
      </c>
      <c r="BN1058">
        <v>977.50612992346998</v>
      </c>
      <c r="BO1058">
        <v>1002.34347488607</v>
      </c>
      <c r="BP1058">
        <v>880.08501889841705</v>
      </c>
      <c r="BQ1058">
        <v>644.94774909122395</v>
      </c>
      <c r="BR1058">
        <v>457.41298445142598</v>
      </c>
      <c r="BS1058">
        <v>445.402388438608</v>
      </c>
      <c r="BT1058">
        <v>432.34985570846698</v>
      </c>
      <c r="BU1058">
        <v>458.51185641289601</v>
      </c>
      <c r="BV1058">
        <v>449.70534648879197</v>
      </c>
      <c r="BW1058">
        <v>430.47639116486403</v>
      </c>
      <c r="BX1058">
        <v>437.62020730515201</v>
      </c>
      <c r="BY1058">
        <v>437.16363539988401</v>
      </c>
      <c r="BZ1058">
        <v>446.31699737751001</v>
      </c>
      <c r="CA1058">
        <v>557.79403749691505</v>
      </c>
      <c r="CB1058">
        <v>398.33698354259701</v>
      </c>
      <c r="CC1058">
        <v>356.97474184876501</v>
      </c>
      <c r="CD1058">
        <v>368.289473727097</v>
      </c>
      <c r="CE1058">
        <v>364.88341179953198</v>
      </c>
      <c r="CF1058">
        <v>348.92279860574803</v>
      </c>
      <c r="CG1058">
        <v>343.12896017898299</v>
      </c>
      <c r="CH1058">
        <v>404.87059223241999</v>
      </c>
      <c r="CI1058">
        <v>359.34188229963098</v>
      </c>
      <c r="CJ1058">
        <v>374.35806053932203</v>
      </c>
      <c r="CK1058">
        <v>350.19346666711698</v>
      </c>
      <c r="CL1058">
        <v>345.88237068079599</v>
      </c>
      <c r="CM1058">
        <v>354.22410217697399</v>
      </c>
      <c r="CN1058">
        <v>336.33548476044899</v>
      </c>
      <c r="CO1058">
        <v>348.82234485845999</v>
      </c>
      <c r="CP1058">
        <v>336.84079776898199</v>
      </c>
      <c r="CQ1058">
        <v>328.68169217998297</v>
      </c>
      <c r="CR1058">
        <v>373.57838531827599</v>
      </c>
      <c r="CS1058">
        <v>381.186412908021</v>
      </c>
      <c r="CT1058">
        <v>332.98348456768798</v>
      </c>
      <c r="CU1058">
        <v>314.60585963979298</v>
      </c>
      <c r="CV1058">
        <v>318.77338113264301</v>
      </c>
      <c r="CW1058">
        <v>360.25916977843502</v>
      </c>
      <c r="CX1058">
        <v>329.47791772084202</v>
      </c>
      <c r="CY1058">
        <v>304.75036390054998</v>
      </c>
      <c r="CZ1058">
        <v>308.10609317586301</v>
      </c>
      <c r="DA1058">
        <v>308.91801018215102</v>
      </c>
      <c r="DB1058">
        <v>0</v>
      </c>
      <c r="DC1058">
        <v>315</v>
      </c>
      <c r="DD1058">
        <v>305.506516437843</v>
      </c>
      <c r="DE1058">
        <v>310.38958986363099</v>
      </c>
      <c r="DF1058">
        <v>0</v>
      </c>
      <c r="DG1058">
        <v>305.06516437842998</v>
      </c>
      <c r="DH1058">
        <v>0</v>
      </c>
      <c r="DI1058">
        <v>0</v>
      </c>
      <c r="DJ1058">
        <v>305</v>
      </c>
      <c r="DK1058">
        <v>307</v>
      </c>
      <c r="DL1058">
        <v>302.50803122487503</v>
      </c>
      <c r="DM1058">
        <v>307.67189880623698</v>
      </c>
      <c r="DN1058">
        <v>326</v>
      </c>
      <c r="DO1058">
        <v>0</v>
      </c>
      <c r="DP1058">
        <v>321</v>
      </c>
      <c r="DQ1058">
        <v>301</v>
      </c>
      <c r="DR1058">
        <v>0</v>
      </c>
    </row>
    <row r="1059" spans="1:122" x14ac:dyDescent="0.25">
      <c r="A1059">
        <v>253.849232821881</v>
      </c>
      <c r="B1059">
        <v>0</v>
      </c>
      <c r="C1059">
        <v>322</v>
      </c>
      <c r="D1059">
        <v>0</v>
      </c>
      <c r="E1059">
        <v>300</v>
      </c>
      <c r="F1059">
        <v>0</v>
      </c>
      <c r="G1059">
        <v>0</v>
      </c>
      <c r="H1059">
        <v>0</v>
      </c>
      <c r="I1059">
        <v>312</v>
      </c>
      <c r="J1059">
        <v>323.56398211216202</v>
      </c>
      <c r="K1059">
        <v>316.67449929961901</v>
      </c>
      <c r="L1059">
        <v>318.21941383521602</v>
      </c>
      <c r="M1059">
        <v>342.09134188378198</v>
      </c>
      <c r="N1059">
        <v>328.66316513329002</v>
      </c>
      <c r="O1059">
        <v>353.92546205225898</v>
      </c>
      <c r="P1059">
        <v>360.26252592818298</v>
      </c>
      <c r="Q1059">
        <v>356.94425020229897</v>
      </c>
      <c r="R1059">
        <v>360.33305257709299</v>
      </c>
      <c r="S1059">
        <v>349.834836347249</v>
      </c>
      <c r="T1059">
        <v>374.06068784317102</v>
      </c>
      <c r="U1059">
        <v>352.6894056781</v>
      </c>
      <c r="V1059">
        <v>401.672551151824</v>
      </c>
      <c r="W1059">
        <v>480.31012474080501</v>
      </c>
      <c r="X1059">
        <v>495.086764005394</v>
      </c>
      <c r="Y1059">
        <v>489.941558750745</v>
      </c>
      <c r="Z1059">
        <v>500.27916028366502</v>
      </c>
      <c r="AA1059">
        <v>368.68059429695597</v>
      </c>
      <c r="AB1059">
        <v>377.18683635275499</v>
      </c>
      <c r="AC1059">
        <v>377.312859186129</v>
      </c>
      <c r="AD1059">
        <v>379.17885957448499</v>
      </c>
      <c r="AE1059">
        <v>413.93241673557401</v>
      </c>
      <c r="AF1059">
        <v>1097.29858057195</v>
      </c>
      <c r="AG1059">
        <v>8639.9640883344891</v>
      </c>
      <c r="AH1059">
        <v>3761.6335885697199</v>
      </c>
      <c r="AI1059">
        <v>892.52290650944997</v>
      </c>
      <c r="AJ1059">
        <v>522.54440643802604</v>
      </c>
      <c r="AK1059">
        <v>483.55885529229801</v>
      </c>
      <c r="AL1059">
        <v>445.268414675266</v>
      </c>
      <c r="AM1059">
        <v>459.867917885319</v>
      </c>
      <c r="AN1059">
        <v>444.296529130583</v>
      </c>
      <c r="AO1059">
        <v>418.11856553436598</v>
      </c>
      <c r="AP1059">
        <v>417.07145937041702</v>
      </c>
      <c r="AQ1059">
        <v>405.23005871118397</v>
      </c>
      <c r="AR1059">
        <v>406.15820893579098</v>
      </c>
      <c r="AS1059">
        <v>412.304156770193</v>
      </c>
      <c r="AT1059">
        <v>445.08031760742603</v>
      </c>
      <c r="AU1059">
        <v>499.03997099277302</v>
      </c>
      <c r="AV1059">
        <v>589.42197391424395</v>
      </c>
      <c r="AW1059">
        <v>860.00197189339701</v>
      </c>
      <c r="AX1059">
        <v>1564.39806185106</v>
      </c>
      <c r="AY1059">
        <v>6957.1064180000903</v>
      </c>
      <c r="AZ1059">
        <v>33575.924935338298</v>
      </c>
      <c r="BA1059">
        <v>48618.674091382098</v>
      </c>
      <c r="BB1059">
        <v>19823.001479307801</v>
      </c>
      <c r="BC1059">
        <v>3459.8857027292302</v>
      </c>
      <c r="BD1059">
        <v>916.75163400570295</v>
      </c>
      <c r="BE1059">
        <v>592.86635591894799</v>
      </c>
      <c r="BF1059">
        <v>532.89329750650199</v>
      </c>
      <c r="BG1059">
        <v>462.96854545238801</v>
      </c>
      <c r="BH1059">
        <v>445.29519858688502</v>
      </c>
      <c r="BI1059">
        <v>481.68357325500801</v>
      </c>
      <c r="BJ1059">
        <v>455.120269330197</v>
      </c>
      <c r="BK1059">
        <v>445.05548139360502</v>
      </c>
      <c r="BL1059">
        <v>536.25139820732898</v>
      </c>
      <c r="BM1059">
        <v>713.08159751750202</v>
      </c>
      <c r="BN1059">
        <v>1081.3738483095699</v>
      </c>
      <c r="BO1059">
        <v>1183.2128821306901</v>
      </c>
      <c r="BP1059">
        <v>1012.55327271387</v>
      </c>
      <c r="BQ1059">
        <v>712.85720973743003</v>
      </c>
      <c r="BR1059">
        <v>471.23430918143998</v>
      </c>
      <c r="BS1059">
        <v>454.23964010985497</v>
      </c>
      <c r="BT1059">
        <v>443.60481551125099</v>
      </c>
      <c r="BU1059">
        <v>462.53853818582598</v>
      </c>
      <c r="BV1059">
        <v>459.51321568599099</v>
      </c>
      <c r="BW1059">
        <v>439.19810240129101</v>
      </c>
      <c r="BX1059">
        <v>444.42710664154203</v>
      </c>
      <c r="BY1059">
        <v>444.55153004431003</v>
      </c>
      <c r="BZ1059">
        <v>453.08870217176298</v>
      </c>
      <c r="CA1059">
        <v>611.99583237141599</v>
      </c>
      <c r="CB1059">
        <v>402.95238116875203</v>
      </c>
      <c r="CC1059">
        <v>355.569759203187</v>
      </c>
      <c r="CD1059">
        <v>363.32451337729998</v>
      </c>
      <c r="CE1059">
        <v>361.27688951760001</v>
      </c>
      <c r="CF1059">
        <v>350.33084119253499</v>
      </c>
      <c r="CG1059">
        <v>343.12666234137299</v>
      </c>
      <c r="CH1059">
        <v>412.286375292277</v>
      </c>
      <c r="CI1059">
        <v>367.500432643007</v>
      </c>
      <c r="CJ1059">
        <v>384.08157418598302</v>
      </c>
      <c r="CK1059">
        <v>355.74701190515901</v>
      </c>
      <c r="CL1059">
        <v>349.36625582096701</v>
      </c>
      <c r="CM1059">
        <v>355.77326117674102</v>
      </c>
      <c r="CN1059">
        <v>334.14078707565199</v>
      </c>
      <c r="CO1059">
        <v>349.60946570201497</v>
      </c>
      <c r="CP1059">
        <v>338.28099453745801</v>
      </c>
      <c r="CQ1059">
        <v>329.59594024197798</v>
      </c>
      <c r="CR1059">
        <v>373.822526413253</v>
      </c>
      <c r="CS1059">
        <v>380.88407384767203</v>
      </c>
      <c r="CT1059">
        <v>331.80248788610902</v>
      </c>
      <c r="CU1059">
        <v>318.17178489348697</v>
      </c>
      <c r="CV1059">
        <v>320.13333033872601</v>
      </c>
      <c r="CW1059">
        <v>363.36052690215303</v>
      </c>
      <c r="CX1059">
        <v>327.94940641073299</v>
      </c>
      <c r="CY1059">
        <v>305</v>
      </c>
      <c r="CZ1059">
        <v>308.10609317586301</v>
      </c>
      <c r="DA1059">
        <v>308.29525672197599</v>
      </c>
      <c r="DB1059">
        <v>0</v>
      </c>
      <c r="DC1059">
        <v>315</v>
      </c>
      <c r="DD1059">
        <v>305.506516437843</v>
      </c>
      <c r="DE1059">
        <v>309.483526195465</v>
      </c>
      <c r="DF1059">
        <v>0</v>
      </c>
      <c r="DG1059">
        <v>305.06516437842998</v>
      </c>
      <c r="DH1059">
        <v>0</v>
      </c>
      <c r="DI1059">
        <v>0</v>
      </c>
      <c r="DJ1059">
        <v>305</v>
      </c>
      <c r="DK1059">
        <v>307</v>
      </c>
      <c r="DL1059">
        <v>302.50803122487503</v>
      </c>
      <c r="DM1059">
        <v>306.56821283470202</v>
      </c>
      <c r="DN1059">
        <v>326</v>
      </c>
      <c r="DO1059">
        <v>0</v>
      </c>
      <c r="DP1059">
        <v>321</v>
      </c>
      <c r="DQ1059">
        <v>301</v>
      </c>
      <c r="DR1059">
        <v>0</v>
      </c>
    </row>
    <row r="1060" spans="1:122" x14ac:dyDescent="0.25">
      <c r="A1060">
        <v>254.08939292861899</v>
      </c>
      <c r="B1060">
        <v>0</v>
      </c>
      <c r="C1060">
        <v>322</v>
      </c>
      <c r="D1060">
        <v>0</v>
      </c>
      <c r="E1060">
        <v>300</v>
      </c>
      <c r="F1060">
        <v>0</v>
      </c>
      <c r="G1060">
        <v>0</v>
      </c>
      <c r="H1060">
        <v>0</v>
      </c>
      <c r="I1060">
        <v>312</v>
      </c>
      <c r="J1060">
        <v>322.27958748972497</v>
      </c>
      <c r="K1060">
        <v>317.23376566479197</v>
      </c>
      <c r="L1060">
        <v>325.32010674079697</v>
      </c>
      <c r="M1060">
        <v>342.52167819912597</v>
      </c>
      <c r="N1060">
        <v>329.93230462370201</v>
      </c>
      <c r="O1060">
        <v>360.05007045029902</v>
      </c>
      <c r="P1060">
        <v>368.58393508904197</v>
      </c>
      <c r="Q1060">
        <v>361.891431105023</v>
      </c>
      <c r="R1060">
        <v>365.34919199274799</v>
      </c>
      <c r="S1060">
        <v>348.24586974206801</v>
      </c>
      <c r="T1060">
        <v>374.88223005681101</v>
      </c>
      <c r="U1060">
        <v>353.15758583917699</v>
      </c>
      <c r="V1060">
        <v>395.90430556444898</v>
      </c>
      <c r="W1060">
        <v>481.27455796821101</v>
      </c>
      <c r="X1060">
        <v>498.88733335310599</v>
      </c>
      <c r="Y1060">
        <v>491.252475536921</v>
      </c>
      <c r="Z1060">
        <v>501.83404568929097</v>
      </c>
      <c r="AA1060">
        <v>366.44021991585902</v>
      </c>
      <c r="AB1060">
        <v>377.18683635275499</v>
      </c>
      <c r="AC1060">
        <v>377.312859186129</v>
      </c>
      <c r="AD1060">
        <v>379.17885957448499</v>
      </c>
      <c r="AE1060">
        <v>428.92482744775401</v>
      </c>
      <c r="AF1060">
        <v>1018.91044961983</v>
      </c>
      <c r="AG1060">
        <v>8549.0626049282691</v>
      </c>
      <c r="AH1060">
        <v>3869.1322661648601</v>
      </c>
      <c r="AI1060">
        <v>906.35337469168599</v>
      </c>
      <c r="AJ1060">
        <v>524.19230736418797</v>
      </c>
      <c r="AK1060">
        <v>487.66150756218201</v>
      </c>
      <c r="AL1060">
        <v>466.02002928696999</v>
      </c>
      <c r="AM1060">
        <v>475.21725825767999</v>
      </c>
      <c r="AN1060">
        <v>446.77792226860402</v>
      </c>
      <c r="AO1060">
        <v>421.10920248167901</v>
      </c>
      <c r="AP1060">
        <v>421.84625664825802</v>
      </c>
      <c r="AQ1060">
        <v>418.34694307395603</v>
      </c>
      <c r="AR1060">
        <v>406.61237215100499</v>
      </c>
      <c r="AS1060">
        <v>413.31278730128798</v>
      </c>
      <c r="AT1060">
        <v>452.34001337889498</v>
      </c>
      <c r="AU1060">
        <v>488.51415863564898</v>
      </c>
      <c r="AV1060">
        <v>607.76554937817298</v>
      </c>
      <c r="AW1060">
        <v>867.65596587139601</v>
      </c>
      <c r="AX1060">
        <v>1563.9737985398301</v>
      </c>
      <c r="AY1060">
        <v>6502.4960439501401</v>
      </c>
      <c r="AZ1060">
        <v>32572.989992119801</v>
      </c>
      <c r="BA1060">
        <v>47293.081190910802</v>
      </c>
      <c r="BB1060">
        <v>17612.715271488501</v>
      </c>
      <c r="BC1060">
        <v>3493.4879241377698</v>
      </c>
      <c r="BD1060">
        <v>918.27169927227999</v>
      </c>
      <c r="BE1060">
        <v>579.94044220791102</v>
      </c>
      <c r="BF1060">
        <v>527.14543994397104</v>
      </c>
      <c r="BG1060">
        <v>465.24591277059199</v>
      </c>
      <c r="BH1060">
        <v>440.91310408902501</v>
      </c>
      <c r="BI1060">
        <v>468.96697736708097</v>
      </c>
      <c r="BJ1060">
        <v>452.862014413373</v>
      </c>
      <c r="BK1060">
        <v>444.45363752154202</v>
      </c>
      <c r="BL1060">
        <v>523.19149982897</v>
      </c>
      <c r="BM1060">
        <v>736.66192522923302</v>
      </c>
      <c r="BN1060">
        <v>1128.0856066180099</v>
      </c>
      <c r="BO1060">
        <v>1131.4209390906999</v>
      </c>
      <c r="BP1060">
        <v>1050.7310646497999</v>
      </c>
      <c r="BQ1060">
        <v>735.84552690948897</v>
      </c>
      <c r="BR1060">
        <v>474.04771046506897</v>
      </c>
      <c r="BS1060">
        <v>461.38452533797198</v>
      </c>
      <c r="BT1060">
        <v>446.26131149605197</v>
      </c>
      <c r="BU1060">
        <v>476.42996476833099</v>
      </c>
      <c r="BV1060">
        <v>462.29321336972902</v>
      </c>
      <c r="BW1060">
        <v>449.57318183940799</v>
      </c>
      <c r="BX1060">
        <v>453.91295662357101</v>
      </c>
      <c r="BY1060">
        <v>439.73751409544599</v>
      </c>
      <c r="BZ1060">
        <v>460.709568563213</v>
      </c>
      <c r="CA1060">
        <v>629.46922453281297</v>
      </c>
      <c r="CB1060">
        <v>411.96489168531201</v>
      </c>
      <c r="CC1060">
        <v>359.06584781078499</v>
      </c>
      <c r="CD1060">
        <v>364.28119338041199</v>
      </c>
      <c r="CE1060">
        <v>362.08408177326601</v>
      </c>
      <c r="CF1060">
        <v>355.96288087851002</v>
      </c>
      <c r="CG1060">
        <v>346.90729427375999</v>
      </c>
      <c r="CH1060">
        <v>408.501379860089</v>
      </c>
      <c r="CI1060">
        <v>372.43844943593001</v>
      </c>
      <c r="CJ1060">
        <v>391.745441814733</v>
      </c>
      <c r="CK1060">
        <v>360.52054146294603</v>
      </c>
      <c r="CL1060">
        <v>355.26882104028903</v>
      </c>
      <c r="CM1060">
        <v>366.32162866268197</v>
      </c>
      <c r="CN1060">
        <v>340.75892527478999</v>
      </c>
      <c r="CO1060">
        <v>353.80569968185802</v>
      </c>
      <c r="CP1060">
        <v>345.99341288759803</v>
      </c>
      <c r="CQ1060">
        <v>339.24975510724602</v>
      </c>
      <c r="CR1060">
        <v>383.19647387607398</v>
      </c>
      <c r="CS1060">
        <v>393.84547151246102</v>
      </c>
      <c r="CT1060">
        <v>339.39241074329601</v>
      </c>
      <c r="CU1060">
        <v>328.33481897346797</v>
      </c>
      <c r="CV1060">
        <v>321.03460842764099</v>
      </c>
      <c r="CW1060">
        <v>374.13947681578901</v>
      </c>
      <c r="CX1060">
        <v>325.562671065713</v>
      </c>
      <c r="CY1060">
        <v>305</v>
      </c>
      <c r="CZ1060">
        <v>306.93676396527002</v>
      </c>
      <c r="DA1060">
        <v>308</v>
      </c>
      <c r="DB1060">
        <v>0</v>
      </c>
      <c r="DC1060">
        <v>315</v>
      </c>
      <c r="DD1060">
        <v>305.23066696150102</v>
      </c>
      <c r="DE1060">
        <v>307.023156055806</v>
      </c>
      <c r="DF1060">
        <v>304</v>
      </c>
      <c r="DG1060">
        <v>302.30666961501402</v>
      </c>
      <c r="DH1060">
        <v>0</v>
      </c>
      <c r="DI1060">
        <v>0</v>
      </c>
      <c r="DJ1060">
        <v>305</v>
      </c>
      <c r="DK1060">
        <v>306.15523590856202</v>
      </c>
      <c r="DL1060">
        <v>302.77949809333199</v>
      </c>
      <c r="DM1060">
        <v>305.88688024564101</v>
      </c>
      <c r="DN1060">
        <v>326</v>
      </c>
      <c r="DO1060">
        <v>311</v>
      </c>
      <c r="DP1060">
        <v>321</v>
      </c>
      <c r="DQ1060">
        <v>301</v>
      </c>
      <c r="DR1060">
        <v>0</v>
      </c>
    </row>
    <row r="1061" spans="1:122" x14ac:dyDescent="0.25">
      <c r="A1061">
        <v>254.32955303535601</v>
      </c>
      <c r="B1061">
        <v>0</v>
      </c>
      <c r="C1061">
        <v>0</v>
      </c>
      <c r="D1061">
        <v>0</v>
      </c>
      <c r="E1061">
        <v>300</v>
      </c>
      <c r="F1061">
        <v>0</v>
      </c>
      <c r="G1061">
        <v>0</v>
      </c>
      <c r="H1061">
        <v>0</v>
      </c>
      <c r="I1061">
        <v>312</v>
      </c>
      <c r="J1061">
        <v>321.94560688999502</v>
      </c>
      <c r="K1061">
        <v>319.79410105907499</v>
      </c>
      <c r="L1061">
        <v>324.79752517534399</v>
      </c>
      <c r="M1061">
        <v>344.75198499107</v>
      </c>
      <c r="N1061">
        <v>330.377432215478</v>
      </c>
      <c r="O1061">
        <v>367.21198762253198</v>
      </c>
      <c r="P1061">
        <v>381.70746974226199</v>
      </c>
      <c r="Q1061">
        <v>364.682133206689</v>
      </c>
      <c r="R1061">
        <v>374.624029213597</v>
      </c>
      <c r="S1061">
        <v>351.42792382141499</v>
      </c>
      <c r="T1061">
        <v>375.44480112611399</v>
      </c>
      <c r="U1061">
        <v>357.84052486495699</v>
      </c>
      <c r="V1061">
        <v>400.40364937160098</v>
      </c>
      <c r="W1061">
        <v>490.704371630531</v>
      </c>
      <c r="X1061">
        <v>499.32901538300001</v>
      </c>
      <c r="Y1061">
        <v>508.36930489978698</v>
      </c>
      <c r="Z1061">
        <v>516.61788967996802</v>
      </c>
      <c r="AA1061">
        <v>367.905918749683</v>
      </c>
      <c r="AB1061">
        <v>383.304360444059</v>
      </c>
      <c r="AC1061">
        <v>381.21236809072798</v>
      </c>
      <c r="AD1061">
        <v>384.83515737173298</v>
      </c>
      <c r="AE1061">
        <v>443.13406667358902</v>
      </c>
      <c r="AF1061">
        <v>1027.2153237765899</v>
      </c>
      <c r="AG1061">
        <v>8276.5116317282409</v>
      </c>
      <c r="AH1061">
        <v>4444.4050338953302</v>
      </c>
      <c r="AI1061">
        <v>945.31198445616099</v>
      </c>
      <c r="AJ1061">
        <v>548.24187801836604</v>
      </c>
      <c r="AK1061">
        <v>501.56300335609802</v>
      </c>
      <c r="AL1061">
        <v>485.06733614393403</v>
      </c>
      <c r="AM1061">
        <v>489.205375178346</v>
      </c>
      <c r="AN1061">
        <v>447.65407320543102</v>
      </c>
      <c r="AO1061">
        <v>423.67046386355099</v>
      </c>
      <c r="AP1061">
        <v>421.65817318631701</v>
      </c>
      <c r="AQ1061">
        <v>422.18330747793902</v>
      </c>
      <c r="AR1061">
        <v>405.69338873517398</v>
      </c>
      <c r="AS1061">
        <v>417.58730402592101</v>
      </c>
      <c r="AT1061">
        <v>451.92200436882598</v>
      </c>
      <c r="AU1061">
        <v>488.52249162626401</v>
      </c>
      <c r="AV1061">
        <v>649.38675199854902</v>
      </c>
      <c r="AW1061">
        <v>940.06224164929301</v>
      </c>
      <c r="AX1061">
        <v>1599.3387796137599</v>
      </c>
      <c r="AY1061">
        <v>7738.4089912192903</v>
      </c>
      <c r="AZ1061">
        <v>34695.583939558397</v>
      </c>
      <c r="BA1061">
        <v>49141.839362240302</v>
      </c>
      <c r="BB1061">
        <v>15723.5285424343</v>
      </c>
      <c r="BC1061">
        <v>3478.68386041249</v>
      </c>
      <c r="BD1061">
        <v>897.87141978813702</v>
      </c>
      <c r="BE1061">
        <v>586.16320310376</v>
      </c>
      <c r="BF1061">
        <v>514.58801688842198</v>
      </c>
      <c r="BG1061">
        <v>477.10526992537802</v>
      </c>
      <c r="BH1061">
        <v>442.09330766179801</v>
      </c>
      <c r="BI1061">
        <v>457.52881324703401</v>
      </c>
      <c r="BJ1061">
        <v>450.339120634864</v>
      </c>
      <c r="BK1061">
        <v>451.24214718446302</v>
      </c>
      <c r="BL1061">
        <v>529.25494187974698</v>
      </c>
      <c r="BM1061">
        <v>783.07261300648997</v>
      </c>
      <c r="BN1061">
        <v>1210.0952519043601</v>
      </c>
      <c r="BO1061">
        <v>1173.8181000409099</v>
      </c>
      <c r="BP1061">
        <v>1123.4590465981701</v>
      </c>
      <c r="BQ1061">
        <v>774.50548686589104</v>
      </c>
      <c r="BR1061">
        <v>492.40746692729198</v>
      </c>
      <c r="BS1061">
        <v>471.55616682908999</v>
      </c>
      <c r="BT1061">
        <v>454.55579713961299</v>
      </c>
      <c r="BU1061">
        <v>492.20634807876303</v>
      </c>
      <c r="BV1061">
        <v>473.41169918189399</v>
      </c>
      <c r="BW1061">
        <v>461.441657096227</v>
      </c>
      <c r="BX1061">
        <v>466.61587113197999</v>
      </c>
      <c r="BY1061">
        <v>446.73683140068101</v>
      </c>
      <c r="BZ1061">
        <v>474.847624083548</v>
      </c>
      <c r="CA1061">
        <v>665.79831758166995</v>
      </c>
      <c r="CB1061">
        <v>424.87025310429999</v>
      </c>
      <c r="CC1061">
        <v>363.62993459309899</v>
      </c>
      <c r="CD1061">
        <v>364.98590477599799</v>
      </c>
      <c r="CE1061">
        <v>365.50595431733001</v>
      </c>
      <c r="CF1061">
        <v>361.94152006706202</v>
      </c>
      <c r="CG1061">
        <v>348.10148558792798</v>
      </c>
      <c r="CH1061">
        <v>413.13672518431599</v>
      </c>
      <c r="CI1061">
        <v>378.76859478960301</v>
      </c>
      <c r="CJ1061">
        <v>404.377667587372</v>
      </c>
      <c r="CK1061">
        <v>366.30164829341402</v>
      </c>
      <c r="CL1061">
        <v>362.98726487875399</v>
      </c>
      <c r="CM1061">
        <v>373.717950811496</v>
      </c>
      <c r="CN1061">
        <v>344.13165479856701</v>
      </c>
      <c r="CO1061">
        <v>357.63916829448198</v>
      </c>
      <c r="CP1061">
        <v>352.72757896809998</v>
      </c>
      <c r="CQ1061">
        <v>348.966209319477</v>
      </c>
      <c r="CR1061">
        <v>391.74206510132501</v>
      </c>
      <c r="CS1061">
        <v>406.989708472693</v>
      </c>
      <c r="CT1061">
        <v>350.25154473201201</v>
      </c>
      <c r="CU1061">
        <v>331.39389756151098</v>
      </c>
      <c r="CV1061">
        <v>323.69704056486199</v>
      </c>
      <c r="CW1061">
        <v>381.39343626207301</v>
      </c>
      <c r="CX1061">
        <v>326.38107415684499</v>
      </c>
      <c r="CY1061">
        <v>305</v>
      </c>
      <c r="CZ1061">
        <v>306.80189417242599</v>
      </c>
      <c r="DA1061">
        <v>311.80538554354001</v>
      </c>
      <c r="DB1061">
        <v>0</v>
      </c>
      <c r="DC1061">
        <v>315</v>
      </c>
      <c r="DD1061">
        <v>305</v>
      </c>
      <c r="DE1061">
        <v>305</v>
      </c>
      <c r="DF1061">
        <v>302.48506350576599</v>
      </c>
      <c r="DG1061">
        <v>300</v>
      </c>
      <c r="DH1061">
        <v>314</v>
      </c>
      <c r="DI1061">
        <v>0</v>
      </c>
      <c r="DJ1061">
        <v>305</v>
      </c>
      <c r="DK1061">
        <v>305.98376759240801</v>
      </c>
      <c r="DL1061">
        <v>303</v>
      </c>
      <c r="DM1061">
        <v>305.70069683731998</v>
      </c>
      <c r="DN1061">
        <v>326</v>
      </c>
      <c r="DO1061">
        <v>311</v>
      </c>
      <c r="DP1061">
        <v>321</v>
      </c>
      <c r="DQ1061">
        <v>301</v>
      </c>
      <c r="DR1061">
        <v>0</v>
      </c>
    </row>
    <row r="1062" spans="1:122" x14ac:dyDescent="0.25">
      <c r="A1062">
        <v>254.569713142094</v>
      </c>
      <c r="B1062">
        <v>0</v>
      </c>
      <c r="C1062">
        <v>0</v>
      </c>
      <c r="D1062">
        <v>0</v>
      </c>
      <c r="E1062">
        <v>300</v>
      </c>
      <c r="F1062">
        <v>0</v>
      </c>
      <c r="G1062">
        <v>0</v>
      </c>
      <c r="H1062">
        <v>0</v>
      </c>
      <c r="I1062">
        <v>312</v>
      </c>
      <c r="J1062">
        <v>323.81317686972699</v>
      </c>
      <c r="K1062">
        <v>325.91030342263099</v>
      </c>
      <c r="L1062">
        <v>324.66984507573</v>
      </c>
      <c r="M1062">
        <v>348.71686052137801</v>
      </c>
      <c r="N1062">
        <v>333.57597858393802</v>
      </c>
      <c r="O1062">
        <v>373.51067123554498</v>
      </c>
      <c r="P1062">
        <v>399.35428870879201</v>
      </c>
      <c r="Q1062">
        <v>373.59071050329101</v>
      </c>
      <c r="R1062">
        <v>386.96914933380998</v>
      </c>
      <c r="S1062">
        <v>359.32450097925903</v>
      </c>
      <c r="T1062">
        <v>380.888798612524</v>
      </c>
      <c r="U1062">
        <v>375.50797710490599</v>
      </c>
      <c r="V1062">
        <v>401.107087421502</v>
      </c>
      <c r="W1062">
        <v>506.98271646484898</v>
      </c>
      <c r="X1062">
        <v>514.49443460264604</v>
      </c>
      <c r="Y1062">
        <v>557.58351328303104</v>
      </c>
      <c r="Z1062">
        <v>511.10471534262399</v>
      </c>
      <c r="AA1062">
        <v>382.970024367875</v>
      </c>
      <c r="AB1062">
        <v>375.92491133909198</v>
      </c>
      <c r="AC1062">
        <v>373.56258183418998</v>
      </c>
      <c r="AD1062">
        <v>392.81293899579299</v>
      </c>
      <c r="AE1062">
        <v>436.85555132488599</v>
      </c>
      <c r="AF1062">
        <v>1015.81839935657</v>
      </c>
      <c r="AG1062">
        <v>8554.80909715085</v>
      </c>
      <c r="AH1062">
        <v>5343.2017404363796</v>
      </c>
      <c r="AI1062">
        <v>1044.7892225809801</v>
      </c>
      <c r="AJ1062">
        <v>562.31142524612801</v>
      </c>
      <c r="AK1062">
        <v>544.80784085938296</v>
      </c>
      <c r="AL1062">
        <v>501.15922355739002</v>
      </c>
      <c r="AM1062">
        <v>503.85459309892002</v>
      </c>
      <c r="AN1062">
        <v>465.47534536467901</v>
      </c>
      <c r="AO1062">
        <v>433.04107222324097</v>
      </c>
      <c r="AP1062">
        <v>423.12648557993498</v>
      </c>
      <c r="AQ1062">
        <v>427.20306685760102</v>
      </c>
      <c r="AR1062">
        <v>410.33502861920601</v>
      </c>
      <c r="AS1062">
        <v>436.01641450435199</v>
      </c>
      <c r="AT1062">
        <v>456.16626006805802</v>
      </c>
      <c r="AU1062">
        <v>492.49194287169502</v>
      </c>
      <c r="AV1062">
        <v>679.94548203081195</v>
      </c>
      <c r="AW1062">
        <v>1024.15280977664</v>
      </c>
      <c r="AX1062">
        <v>1746.11778602611</v>
      </c>
      <c r="AY1062">
        <v>9758.8294260230305</v>
      </c>
      <c r="AZ1062">
        <v>38678.013056003299</v>
      </c>
      <c r="BA1062">
        <v>55278.951734276503</v>
      </c>
      <c r="BB1062">
        <v>13859.6370283659</v>
      </c>
      <c r="BC1062">
        <v>2920.0346238919201</v>
      </c>
      <c r="BD1062">
        <v>852.24031940189195</v>
      </c>
      <c r="BE1062">
        <v>588.87128079750198</v>
      </c>
      <c r="BF1062">
        <v>509.90182193295902</v>
      </c>
      <c r="BG1062">
        <v>479.77952673424301</v>
      </c>
      <c r="BH1062">
        <v>449.99677050336402</v>
      </c>
      <c r="BI1062">
        <v>445.91291006788498</v>
      </c>
      <c r="BJ1062">
        <v>451.32282872121698</v>
      </c>
      <c r="BK1062">
        <v>460.35270528045902</v>
      </c>
      <c r="BL1062">
        <v>532.95609496934799</v>
      </c>
      <c r="BM1062">
        <v>840.11020933580801</v>
      </c>
      <c r="BN1062">
        <v>1234.5306397691199</v>
      </c>
      <c r="BO1062">
        <v>1273.6546786112399</v>
      </c>
      <c r="BP1062">
        <v>1288.6610539404801</v>
      </c>
      <c r="BQ1062">
        <v>822.72443110345603</v>
      </c>
      <c r="BR1062">
        <v>513.67957251871405</v>
      </c>
      <c r="BS1062">
        <v>474.85774409749598</v>
      </c>
      <c r="BT1062">
        <v>468.94817406245801</v>
      </c>
      <c r="BU1062">
        <v>507.98479744270901</v>
      </c>
      <c r="BV1062">
        <v>486.63642677985098</v>
      </c>
      <c r="BW1062">
        <v>487.61849689246498</v>
      </c>
      <c r="BX1062">
        <v>492.24086687251798</v>
      </c>
      <c r="BY1062">
        <v>460.86302871202003</v>
      </c>
      <c r="BZ1062">
        <v>492.63204448446697</v>
      </c>
      <c r="CA1062">
        <v>691.35385478193803</v>
      </c>
      <c r="CB1062">
        <v>438.19302706020397</v>
      </c>
      <c r="CC1062">
        <v>367.48628658572898</v>
      </c>
      <c r="CD1062">
        <v>368.74353066232601</v>
      </c>
      <c r="CE1062">
        <v>377.17574738909599</v>
      </c>
      <c r="CF1062">
        <v>367.29847934195999</v>
      </c>
      <c r="CG1062">
        <v>349.442113582594</v>
      </c>
      <c r="CH1062">
        <v>425.570830600536</v>
      </c>
      <c r="CI1062">
        <v>388.47982748809699</v>
      </c>
      <c r="CJ1062">
        <v>414.79824871530099</v>
      </c>
      <c r="CK1062">
        <v>376.38630929086401</v>
      </c>
      <c r="CL1062">
        <v>372.778749321205</v>
      </c>
      <c r="CM1062">
        <v>379.34506064948999</v>
      </c>
      <c r="CN1062">
        <v>347.62527368948099</v>
      </c>
      <c r="CO1062">
        <v>362.00257857437902</v>
      </c>
      <c r="CP1062">
        <v>361.915621292639</v>
      </c>
      <c r="CQ1062">
        <v>355.91338135020402</v>
      </c>
      <c r="CR1062">
        <v>400.430450928261</v>
      </c>
      <c r="CS1062">
        <v>415.11994169059398</v>
      </c>
      <c r="CT1062">
        <v>361.69113948514502</v>
      </c>
      <c r="CU1062">
        <v>333.68451388234502</v>
      </c>
      <c r="CV1062">
        <v>329.259558575715</v>
      </c>
      <c r="CW1062">
        <v>387.57302623364001</v>
      </c>
      <c r="CX1062">
        <v>328.69726389987102</v>
      </c>
      <c r="CY1062">
        <v>308.35642700431703</v>
      </c>
      <c r="CZ1062">
        <v>307.15304111556901</v>
      </c>
      <c r="DA1062">
        <v>312.70656785209002</v>
      </c>
      <c r="DB1062">
        <v>0</v>
      </c>
      <c r="DC1062">
        <v>315</v>
      </c>
      <c r="DD1062">
        <v>305</v>
      </c>
      <c r="DE1062">
        <v>314.54873809033802</v>
      </c>
      <c r="DF1062">
        <v>302.091376495041</v>
      </c>
      <c r="DG1062">
        <v>300</v>
      </c>
      <c r="DH1062">
        <v>314</v>
      </c>
      <c r="DI1062">
        <v>0</v>
      </c>
      <c r="DJ1062">
        <v>305</v>
      </c>
      <c r="DK1062">
        <v>305.98376759240801</v>
      </c>
      <c r="DL1062">
        <v>303</v>
      </c>
      <c r="DM1062">
        <v>303.16183533911499</v>
      </c>
      <c r="DN1062">
        <v>326</v>
      </c>
      <c r="DO1062">
        <v>311</v>
      </c>
      <c r="DP1062">
        <v>316.82884040261098</v>
      </c>
      <c r="DQ1062">
        <v>301</v>
      </c>
      <c r="DR1062">
        <v>308</v>
      </c>
    </row>
    <row r="1063" spans="1:122" x14ac:dyDescent="0.25">
      <c r="A1063">
        <v>254.80987324883199</v>
      </c>
      <c r="B1063">
        <v>0</v>
      </c>
      <c r="C1063">
        <v>0</v>
      </c>
      <c r="D1063">
        <v>0</v>
      </c>
      <c r="E1063">
        <v>300</v>
      </c>
      <c r="F1063">
        <v>0</v>
      </c>
      <c r="G1063">
        <v>0</v>
      </c>
      <c r="H1063">
        <v>0</v>
      </c>
      <c r="I1063">
        <v>312</v>
      </c>
      <c r="J1063">
        <v>326.13231460541101</v>
      </c>
      <c r="K1063">
        <v>327.424347998136</v>
      </c>
      <c r="L1063">
        <v>323.547770856809</v>
      </c>
      <c r="M1063">
        <v>344.95209097377699</v>
      </c>
      <c r="N1063">
        <v>333.82796215333502</v>
      </c>
      <c r="O1063">
        <v>374.586965304052</v>
      </c>
      <c r="P1063">
        <v>402.21804236124098</v>
      </c>
      <c r="Q1063">
        <v>370.93855020231001</v>
      </c>
      <c r="R1063">
        <v>387.851809598638</v>
      </c>
      <c r="S1063">
        <v>362.24523543123303</v>
      </c>
      <c r="T1063">
        <v>380.253708934023</v>
      </c>
      <c r="U1063">
        <v>384.70609273490697</v>
      </c>
      <c r="V1063">
        <v>401.25668849093699</v>
      </c>
      <c r="W1063">
        <v>508.64080634136701</v>
      </c>
      <c r="X1063">
        <v>514.53929541105595</v>
      </c>
      <c r="Y1063">
        <v>548.54076247873797</v>
      </c>
      <c r="Z1063">
        <v>506.03240591775102</v>
      </c>
      <c r="AA1063">
        <v>385.16705902629201</v>
      </c>
      <c r="AB1063">
        <v>373.64847221277</v>
      </c>
      <c r="AC1063">
        <v>372.89804631837802</v>
      </c>
      <c r="AD1063">
        <v>403.47236086159103</v>
      </c>
      <c r="AE1063">
        <v>435.970346567749</v>
      </c>
      <c r="AF1063">
        <v>1008.9548344376</v>
      </c>
      <c r="AG1063">
        <v>8509.5436374799501</v>
      </c>
      <c r="AH1063">
        <v>4993.4016321073505</v>
      </c>
      <c r="AI1063">
        <v>1095.01400477435</v>
      </c>
      <c r="AJ1063">
        <v>558.872520611288</v>
      </c>
      <c r="AK1063">
        <v>567.90771851308796</v>
      </c>
      <c r="AL1063">
        <v>503.384554694016</v>
      </c>
      <c r="AM1063">
        <v>492.24204889442899</v>
      </c>
      <c r="AN1063">
        <v>468.00558588049</v>
      </c>
      <c r="AO1063">
        <v>435.17292114687001</v>
      </c>
      <c r="AP1063">
        <v>424.61443569711901</v>
      </c>
      <c r="AQ1063">
        <v>424.15118219824097</v>
      </c>
      <c r="AR1063">
        <v>418.56172441816602</v>
      </c>
      <c r="AS1063">
        <v>434.44196282354699</v>
      </c>
      <c r="AT1063">
        <v>451.17198636125698</v>
      </c>
      <c r="AU1063">
        <v>484.56954649568701</v>
      </c>
      <c r="AV1063">
        <v>679.31856904660197</v>
      </c>
      <c r="AW1063">
        <v>1026.7484794838499</v>
      </c>
      <c r="AX1063">
        <v>1740.0008395341299</v>
      </c>
      <c r="AY1063">
        <v>9707.1170480693199</v>
      </c>
      <c r="AZ1063">
        <v>38384.527000949398</v>
      </c>
      <c r="BA1063">
        <v>55787.934561984097</v>
      </c>
      <c r="BB1063">
        <v>13877.437050995601</v>
      </c>
      <c r="BC1063">
        <v>2871.5225179218501</v>
      </c>
      <c r="BD1063">
        <v>838.19460213181605</v>
      </c>
      <c r="BE1063">
        <v>587.57848168557598</v>
      </c>
      <c r="BF1063">
        <v>515.33661718299004</v>
      </c>
      <c r="BG1063">
        <v>468.42210750630898</v>
      </c>
      <c r="BH1063">
        <v>443.02243905993799</v>
      </c>
      <c r="BI1063">
        <v>434.537414632707</v>
      </c>
      <c r="BJ1063">
        <v>451.50317405644398</v>
      </c>
      <c r="BK1063">
        <v>460.73978411972701</v>
      </c>
      <c r="BL1063">
        <v>531.26285146473901</v>
      </c>
      <c r="BM1063">
        <v>876.46380413784402</v>
      </c>
      <c r="BN1063">
        <v>1270.8020588294601</v>
      </c>
      <c r="BO1063">
        <v>1277.6896361096899</v>
      </c>
      <c r="BP1063">
        <v>1306.6195059926599</v>
      </c>
      <c r="BQ1063">
        <v>822.79694306199804</v>
      </c>
      <c r="BR1063">
        <v>525.18645978471795</v>
      </c>
      <c r="BS1063">
        <v>479.85321678027901</v>
      </c>
      <c r="BT1063">
        <v>472.35723314945</v>
      </c>
      <c r="BU1063">
        <v>510.360868522538</v>
      </c>
      <c r="BV1063">
        <v>486.35790207576599</v>
      </c>
      <c r="BW1063">
        <v>492.61029787954402</v>
      </c>
      <c r="BX1063">
        <v>497.52688586799798</v>
      </c>
      <c r="BY1063">
        <v>469.109118722848</v>
      </c>
      <c r="BZ1063">
        <v>493.69857515073801</v>
      </c>
      <c r="CA1063">
        <v>687.50061363624297</v>
      </c>
      <c r="CB1063">
        <v>440.04076315992199</v>
      </c>
      <c r="CC1063">
        <v>370.78234276185299</v>
      </c>
      <c r="CD1063">
        <v>369.06494584896399</v>
      </c>
      <c r="CE1063">
        <v>377.129633643754</v>
      </c>
      <c r="CF1063">
        <v>369.17400946415199</v>
      </c>
      <c r="CG1063">
        <v>354.773382182528</v>
      </c>
      <c r="CH1063">
        <v>429.937401879378</v>
      </c>
      <c r="CI1063">
        <v>392.541532607389</v>
      </c>
      <c r="CJ1063">
        <v>409.29170094047402</v>
      </c>
      <c r="CK1063">
        <v>381.15381209124502</v>
      </c>
      <c r="CL1063">
        <v>371.39140172415802</v>
      </c>
      <c r="CM1063">
        <v>379.59016570562301</v>
      </c>
      <c r="CN1063">
        <v>353.58578915100702</v>
      </c>
      <c r="CO1063">
        <v>361.56620488251798</v>
      </c>
      <c r="CP1063">
        <v>369.87267424720898</v>
      </c>
      <c r="CQ1063">
        <v>358.74610762795402</v>
      </c>
      <c r="CR1063">
        <v>404.581140981462</v>
      </c>
      <c r="CS1063">
        <v>418.59230300345001</v>
      </c>
      <c r="CT1063">
        <v>367.80111022179801</v>
      </c>
      <c r="CU1063">
        <v>337.46801442016999</v>
      </c>
      <c r="CV1063">
        <v>333.71493472499799</v>
      </c>
      <c r="CW1063">
        <v>393.53402685607898</v>
      </c>
      <c r="CX1063">
        <v>331.14446098445302</v>
      </c>
      <c r="CY1063">
        <v>311.09071129378702</v>
      </c>
      <c r="CZ1063">
        <v>307.07006296466398</v>
      </c>
      <c r="DA1063">
        <v>312.27850179927901</v>
      </c>
      <c r="DB1063">
        <v>0</v>
      </c>
      <c r="DC1063">
        <v>309.76998160318198</v>
      </c>
      <c r="DD1063">
        <v>305</v>
      </c>
      <c r="DE1063">
        <v>315.32017278001899</v>
      </c>
      <c r="DF1063">
        <v>302.091376495041</v>
      </c>
      <c r="DG1063">
        <v>300</v>
      </c>
      <c r="DH1063">
        <v>314</v>
      </c>
      <c r="DI1063">
        <v>0</v>
      </c>
      <c r="DJ1063">
        <v>305</v>
      </c>
      <c r="DK1063">
        <v>307.685548221018</v>
      </c>
      <c r="DL1063">
        <v>0</v>
      </c>
      <c r="DM1063">
        <v>302.52434861138698</v>
      </c>
      <c r="DN1063">
        <v>326</v>
      </c>
      <c r="DO1063">
        <v>311</v>
      </c>
      <c r="DP1063">
        <v>314.71209526740103</v>
      </c>
      <c r="DQ1063">
        <v>300.99999999999898</v>
      </c>
      <c r="DR1063">
        <v>308</v>
      </c>
    </row>
    <row r="1064" spans="1:12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331.85754497770699</v>
      </c>
      <c r="K1064">
        <v>331.42710028816401</v>
      </c>
      <c r="L1064">
        <v>323.86620017541901</v>
      </c>
      <c r="M1064">
        <v>352.467362584027</v>
      </c>
      <c r="N1064">
        <v>347.60107135974198</v>
      </c>
      <c r="O1064">
        <v>390.068964602991</v>
      </c>
      <c r="P1064">
        <v>437.95587890120601</v>
      </c>
      <c r="Q1064">
        <v>393.595682514359</v>
      </c>
      <c r="R1064">
        <v>405.60121836424099</v>
      </c>
      <c r="S1064">
        <v>381.15177768503901</v>
      </c>
      <c r="T1064">
        <v>386.36064125091298</v>
      </c>
      <c r="U1064">
        <v>409.352802794029</v>
      </c>
      <c r="V1064">
        <v>412.67977151453402</v>
      </c>
      <c r="W1064">
        <v>535.08126704241704</v>
      </c>
      <c r="X1064">
        <v>551.73150491813703</v>
      </c>
      <c r="Y1064">
        <v>611.75060316203201</v>
      </c>
      <c r="Z1064">
        <v>523.17869546500697</v>
      </c>
      <c r="AA1064">
        <v>392.86695800984501</v>
      </c>
      <c r="AB1064">
        <v>384.98688219190899</v>
      </c>
      <c r="AC1064">
        <v>390.10115721566598</v>
      </c>
      <c r="AD1064">
        <v>431.82914755596897</v>
      </c>
      <c r="AE1064">
        <v>462.31296629037303</v>
      </c>
      <c r="AF1064">
        <v>1114.4606801907601</v>
      </c>
      <c r="AG1064">
        <v>9528.1099291096507</v>
      </c>
      <c r="AH1064">
        <v>5740.0440383918904</v>
      </c>
      <c r="AI1064">
        <v>1258.70217451644</v>
      </c>
      <c r="AJ1064">
        <v>592.19906431724201</v>
      </c>
      <c r="AK1064">
        <v>604.75800867129897</v>
      </c>
      <c r="AL1064">
        <v>549.50956615245502</v>
      </c>
      <c r="AM1064">
        <v>516.26857633887903</v>
      </c>
      <c r="AN1064">
        <v>493.690330487003</v>
      </c>
      <c r="AO1064">
        <v>454.05394397025901</v>
      </c>
      <c r="AP1064">
        <v>439.33522326986002</v>
      </c>
      <c r="AQ1064">
        <v>432.43693434459698</v>
      </c>
      <c r="AR1064">
        <v>435.83543928280699</v>
      </c>
      <c r="AS1064">
        <v>450.97307248872102</v>
      </c>
      <c r="AT1064">
        <v>467.439919612533</v>
      </c>
      <c r="AU1064">
        <v>509.23780714945502</v>
      </c>
      <c r="AV1064">
        <v>707.46567760746996</v>
      </c>
      <c r="AW1064">
        <v>1113.8965870345401</v>
      </c>
      <c r="AX1064">
        <v>2075.6978831218498</v>
      </c>
      <c r="AY1064">
        <v>12398.665134061001</v>
      </c>
      <c r="AZ1064">
        <v>45758.056141781301</v>
      </c>
      <c r="BA1064">
        <v>56380.1466011757</v>
      </c>
      <c r="BB1064">
        <v>13169.128862571701</v>
      </c>
      <c r="BC1064">
        <v>2656.1147347623601</v>
      </c>
      <c r="BD1064">
        <v>792.10524466929201</v>
      </c>
      <c r="BE1064">
        <v>595.15782260206697</v>
      </c>
      <c r="BF1064">
        <v>538.34217856587702</v>
      </c>
      <c r="BG1064">
        <v>476.32018991421103</v>
      </c>
      <c r="BH1064">
        <v>450.13656400944899</v>
      </c>
      <c r="BI1064">
        <v>442.241719920153</v>
      </c>
      <c r="BJ1064">
        <v>473.72439490296802</v>
      </c>
      <c r="BK1064">
        <v>489.51695070731898</v>
      </c>
      <c r="BL1064">
        <v>580.76741420990697</v>
      </c>
      <c r="BM1064">
        <v>1039.5989681307699</v>
      </c>
      <c r="BN1064">
        <v>1462.9147602320099</v>
      </c>
      <c r="BO1064">
        <v>1523.37144909992</v>
      </c>
      <c r="BP1064">
        <v>1556.44466024283</v>
      </c>
      <c r="BQ1064">
        <v>881.621788079319</v>
      </c>
      <c r="BR1064">
        <v>577.49134489868095</v>
      </c>
      <c r="BS1064">
        <v>498.568170674474</v>
      </c>
      <c r="BT1064">
        <v>496.13380200038699</v>
      </c>
      <c r="BU1064">
        <v>550.28611309410599</v>
      </c>
      <c r="BV1064">
        <v>505.33305029458899</v>
      </c>
      <c r="BW1064">
        <v>533.56841062132696</v>
      </c>
      <c r="BX1064">
        <v>538.38574270697995</v>
      </c>
      <c r="BY1064">
        <v>502.16782518788602</v>
      </c>
      <c r="BZ1064">
        <v>522.93761767826504</v>
      </c>
      <c r="CA1064">
        <v>706.93093756672101</v>
      </c>
      <c r="CB1064">
        <v>465.00423544576802</v>
      </c>
      <c r="CC1064">
        <v>380.00588392658898</v>
      </c>
      <c r="CD1064">
        <v>378.35761643099698</v>
      </c>
      <c r="CE1064">
        <v>382.81789549757502</v>
      </c>
      <c r="CF1064">
        <v>382.96690861057499</v>
      </c>
      <c r="CG1064">
        <v>369.02856834130398</v>
      </c>
      <c r="CH1064">
        <v>442.26205594030398</v>
      </c>
      <c r="CI1064">
        <v>413.47823924172798</v>
      </c>
      <c r="CJ1064">
        <v>420.39404403213803</v>
      </c>
      <c r="CK1064">
        <v>397.02479486016802</v>
      </c>
      <c r="CL1064">
        <v>388.31646855918598</v>
      </c>
      <c r="CM1064">
        <v>392.66508789926502</v>
      </c>
      <c r="CN1064">
        <v>368.30129087432198</v>
      </c>
      <c r="CO1064">
        <v>373.015158236866</v>
      </c>
      <c r="CP1064">
        <v>393.18804283405001</v>
      </c>
      <c r="CQ1064">
        <v>372.80049398164499</v>
      </c>
      <c r="CR1064">
        <v>434.459962331729</v>
      </c>
      <c r="CS1064">
        <v>451.82366723897701</v>
      </c>
      <c r="CT1064">
        <v>382.96792042820402</v>
      </c>
      <c r="CU1064">
        <v>343.61027699892401</v>
      </c>
      <c r="CV1064">
        <v>338.08821010555801</v>
      </c>
      <c r="CW1064">
        <v>414.45883812480201</v>
      </c>
      <c r="CX1064">
        <v>346.246226840053</v>
      </c>
      <c r="CY1064">
        <v>311.09071129378702</v>
      </c>
      <c r="CZ1064">
        <v>307.012414971993</v>
      </c>
      <c r="DA1064">
        <v>312.13929255316202</v>
      </c>
      <c r="DB1064">
        <v>0</v>
      </c>
      <c r="DC1064">
        <v>308.47039757834801</v>
      </c>
      <c r="DD1064">
        <v>305</v>
      </c>
      <c r="DE1064">
        <v>315.32017278001899</v>
      </c>
      <c r="DF1064">
        <v>302.091376495041</v>
      </c>
      <c r="DG1064">
        <v>300</v>
      </c>
      <c r="DH1064">
        <v>314</v>
      </c>
      <c r="DI1064">
        <v>0</v>
      </c>
      <c r="DJ1064">
        <v>305</v>
      </c>
      <c r="DK1064">
        <v>308.25957295920801</v>
      </c>
      <c r="DL1064">
        <v>0</v>
      </c>
      <c r="DM1064">
        <v>302.52434861138698</v>
      </c>
      <c r="DN1064">
        <v>326</v>
      </c>
      <c r="DO1064">
        <v>311</v>
      </c>
      <c r="DP1064">
        <v>311.04413975073197</v>
      </c>
      <c r="DQ1064">
        <v>0</v>
      </c>
      <c r="DR1064">
        <v>308</v>
      </c>
    </row>
    <row r="1065" spans="1:12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333.08033146066703</v>
      </c>
      <c r="K1065">
        <v>333.20415796409401</v>
      </c>
      <c r="L1065">
        <v>322.82069659845303</v>
      </c>
      <c r="M1065">
        <v>349.78351089546601</v>
      </c>
      <c r="N1065">
        <v>348.64593303459498</v>
      </c>
      <c r="O1065">
        <v>393.818050002213</v>
      </c>
      <c r="P1065">
        <v>423.52201320707098</v>
      </c>
      <c r="Q1065">
        <v>389.62356533870098</v>
      </c>
      <c r="R1065">
        <v>414.87101818370297</v>
      </c>
      <c r="S1065">
        <v>384.89590860183199</v>
      </c>
      <c r="T1065">
        <v>385.878006559048</v>
      </c>
      <c r="U1065">
        <v>417.19917245186099</v>
      </c>
      <c r="V1065">
        <v>411.13152852542402</v>
      </c>
      <c r="W1065">
        <v>537.00874259815896</v>
      </c>
      <c r="X1065">
        <v>560.73676523322297</v>
      </c>
      <c r="Y1065">
        <v>624.83920172333501</v>
      </c>
      <c r="Z1065">
        <v>530.76773380270197</v>
      </c>
      <c r="AA1065">
        <v>394.776298146979</v>
      </c>
      <c r="AB1065">
        <v>387.794977273386</v>
      </c>
      <c r="AC1065">
        <v>391.05717161713397</v>
      </c>
      <c r="AD1065">
        <v>432.30880362591103</v>
      </c>
      <c r="AE1065">
        <v>464.67025684539198</v>
      </c>
      <c r="AF1065">
        <v>1192.58021887683</v>
      </c>
      <c r="AG1065">
        <v>9738.9708423773609</v>
      </c>
      <c r="AH1065">
        <v>5941.0917877520196</v>
      </c>
      <c r="AI1065">
        <v>1289.46530542133</v>
      </c>
      <c r="AJ1065">
        <v>618.15344755305796</v>
      </c>
      <c r="AK1065">
        <v>581.572471202879</v>
      </c>
      <c r="AL1065">
        <v>532.24306697489101</v>
      </c>
      <c r="AM1065">
        <v>501.871809778498</v>
      </c>
      <c r="AN1065">
        <v>479.84402530875502</v>
      </c>
      <c r="AO1065">
        <v>447.35163241332998</v>
      </c>
      <c r="AP1065">
        <v>432.39943467519799</v>
      </c>
      <c r="AQ1065">
        <v>424.96653469887798</v>
      </c>
      <c r="AR1065">
        <v>444.56894232064798</v>
      </c>
      <c r="AS1065">
        <v>443.06636175342402</v>
      </c>
      <c r="AT1065">
        <v>460.67139596298603</v>
      </c>
      <c r="AU1065">
        <v>524.79515924556199</v>
      </c>
      <c r="AV1065">
        <v>714.13943446734095</v>
      </c>
      <c r="AW1065">
        <v>1223.87072810878</v>
      </c>
      <c r="AX1065">
        <v>2304.1563917805402</v>
      </c>
      <c r="AY1065">
        <v>13012.175207562301</v>
      </c>
      <c r="AZ1065">
        <v>47389.7903771895</v>
      </c>
      <c r="BA1065">
        <v>62038.795568165297</v>
      </c>
      <c r="BB1065">
        <v>12654.2004356815</v>
      </c>
      <c r="BC1065">
        <v>2529.9233493434999</v>
      </c>
      <c r="BD1065">
        <v>776.198297855585</v>
      </c>
      <c r="BE1065">
        <v>607.84381464487103</v>
      </c>
      <c r="BF1065">
        <v>534.81153021081695</v>
      </c>
      <c r="BG1065">
        <v>475.055826888068</v>
      </c>
      <c r="BH1065">
        <v>440.81085783559001</v>
      </c>
      <c r="BI1065">
        <v>433.61473271975098</v>
      </c>
      <c r="BJ1065">
        <v>464.548435868122</v>
      </c>
      <c r="BK1065">
        <v>496.45937385365801</v>
      </c>
      <c r="BL1065">
        <v>604.13220736214498</v>
      </c>
      <c r="BM1065">
        <v>1055.93808923437</v>
      </c>
      <c r="BN1065">
        <v>1496.09991983793</v>
      </c>
      <c r="BO1065">
        <v>1559.41142797527</v>
      </c>
      <c r="BP1065">
        <v>1493.5082017069101</v>
      </c>
      <c r="BQ1065">
        <v>889.34036573126605</v>
      </c>
      <c r="BR1065">
        <v>604.00312934625094</v>
      </c>
      <c r="BS1065">
        <v>500.43114778453599</v>
      </c>
      <c r="BT1065">
        <v>495.97962384744801</v>
      </c>
      <c r="BU1065">
        <v>539.31651955374105</v>
      </c>
      <c r="BV1065">
        <v>524.61803076423303</v>
      </c>
      <c r="BW1065">
        <v>553.94681300539196</v>
      </c>
      <c r="BX1065">
        <v>545.340652141948</v>
      </c>
      <c r="BY1065">
        <v>512.77599820652995</v>
      </c>
      <c r="BZ1065">
        <v>532.13470348953297</v>
      </c>
      <c r="CA1065">
        <v>684.981008767086</v>
      </c>
      <c r="CB1065">
        <v>467.85458102829199</v>
      </c>
      <c r="CC1065">
        <v>380.506900240221</v>
      </c>
      <c r="CD1065">
        <v>380.13830204598202</v>
      </c>
      <c r="CE1065">
        <v>392.21318274651998</v>
      </c>
      <c r="CF1065">
        <v>395.028857420338</v>
      </c>
      <c r="CG1065">
        <v>373.98992382912002</v>
      </c>
      <c r="CH1065">
        <v>442.01936910599301</v>
      </c>
      <c r="CI1065">
        <v>421.23615525213398</v>
      </c>
      <c r="CJ1065">
        <v>420.19780920886501</v>
      </c>
      <c r="CK1065">
        <v>408.37554577253599</v>
      </c>
      <c r="CL1065">
        <v>389.623642866735</v>
      </c>
      <c r="CM1065">
        <v>401.30511350382102</v>
      </c>
      <c r="CN1065">
        <v>376.15242932925503</v>
      </c>
      <c r="CO1065">
        <v>379.84239697249598</v>
      </c>
      <c r="CP1065">
        <v>395.03362634347201</v>
      </c>
      <c r="CQ1065">
        <v>382.29056942200498</v>
      </c>
      <c r="CR1065">
        <v>443.390985615977</v>
      </c>
      <c r="CS1065">
        <v>462.46854264592901</v>
      </c>
      <c r="CT1065">
        <v>392.43748958853701</v>
      </c>
      <c r="CU1065">
        <v>352.82979533807497</v>
      </c>
      <c r="CV1065">
        <v>339.97689816357098</v>
      </c>
      <c r="CW1065">
        <v>423.77586206648499</v>
      </c>
      <c r="CX1065">
        <v>348.783754935464</v>
      </c>
      <c r="CY1065">
        <v>315.42389026592099</v>
      </c>
      <c r="CZ1065">
        <v>306.73183787190902</v>
      </c>
      <c r="DA1065">
        <v>312.13929255316202</v>
      </c>
      <c r="DB1065">
        <v>0</v>
      </c>
      <c r="DC1065">
        <v>309.37867365646298</v>
      </c>
      <c r="DD1065">
        <v>305</v>
      </c>
      <c r="DE1065">
        <v>315.32017278001899</v>
      </c>
      <c r="DF1065">
        <v>301.49425386536899</v>
      </c>
      <c r="DG1065">
        <v>300</v>
      </c>
      <c r="DH1065">
        <v>314</v>
      </c>
      <c r="DI1065">
        <v>0</v>
      </c>
      <c r="DJ1065">
        <v>306.95806530436897</v>
      </c>
      <c r="DK1065">
        <v>308.25957295920801</v>
      </c>
      <c r="DL1065">
        <v>0</v>
      </c>
      <c r="DM1065">
        <v>302.52434861138698</v>
      </c>
      <c r="DN1065">
        <v>326</v>
      </c>
      <c r="DO1065">
        <v>311</v>
      </c>
      <c r="DP1065">
        <v>311.04413975073197</v>
      </c>
      <c r="DQ1065">
        <v>0</v>
      </c>
      <c r="DR1065">
        <v>308</v>
      </c>
    </row>
    <row r="1066" spans="1:12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339.41646732725599</v>
      </c>
      <c r="K1066">
        <v>335.116681485323</v>
      </c>
      <c r="L1066">
        <v>325.13177978199298</v>
      </c>
      <c r="M1066">
        <v>352.63691086012898</v>
      </c>
      <c r="N1066">
        <v>354.85124588757202</v>
      </c>
      <c r="O1066">
        <v>402.17586872220301</v>
      </c>
      <c r="P1066">
        <v>431.90572786434399</v>
      </c>
      <c r="Q1066">
        <v>392.342786437771</v>
      </c>
      <c r="R1066">
        <v>419.20332159423401</v>
      </c>
      <c r="S1066">
        <v>388.46091749078101</v>
      </c>
      <c r="T1066">
        <v>390.44029670281498</v>
      </c>
      <c r="U1066">
        <v>420.545968598797</v>
      </c>
      <c r="V1066">
        <v>414.25008599691699</v>
      </c>
      <c r="W1066">
        <v>539.02632881879003</v>
      </c>
      <c r="X1066">
        <v>567.23409717162099</v>
      </c>
      <c r="Y1066">
        <v>651.09664326908796</v>
      </c>
      <c r="Z1066">
        <v>548.28704934600705</v>
      </c>
      <c r="AA1066">
        <v>394.15818820573998</v>
      </c>
      <c r="AB1066">
        <v>388.12468654630402</v>
      </c>
      <c r="AC1066">
        <v>392.44086819333899</v>
      </c>
      <c r="AD1066">
        <v>431.42655453308402</v>
      </c>
      <c r="AE1066">
        <v>469.845161567351</v>
      </c>
      <c r="AF1066">
        <v>1208.4578714551701</v>
      </c>
      <c r="AG1066">
        <v>9872.4528606553995</v>
      </c>
      <c r="AH1066">
        <v>6316.8125192028101</v>
      </c>
      <c r="AI1066">
        <v>1346.54292503955</v>
      </c>
      <c r="AJ1066">
        <v>639.60257694584698</v>
      </c>
      <c r="AK1066">
        <v>580.58925122553899</v>
      </c>
      <c r="AL1066">
        <v>540.90593130225704</v>
      </c>
      <c r="AM1066">
        <v>499.62748985852397</v>
      </c>
      <c r="AN1066">
        <v>478.42239789867301</v>
      </c>
      <c r="AO1066">
        <v>447.25079747787998</v>
      </c>
      <c r="AP1066">
        <v>434.35745994232599</v>
      </c>
      <c r="AQ1066">
        <v>424.43900446511202</v>
      </c>
      <c r="AR1066">
        <v>443.40836484703402</v>
      </c>
      <c r="AS1066">
        <v>443.46057324791099</v>
      </c>
      <c r="AT1066">
        <v>459.871526805727</v>
      </c>
      <c r="AU1066">
        <v>531.24225661716901</v>
      </c>
      <c r="AV1066">
        <v>718.59226422659594</v>
      </c>
      <c r="AW1066">
        <v>1277.820289283</v>
      </c>
      <c r="AX1066">
        <v>2529.8835950395001</v>
      </c>
      <c r="AY1066">
        <v>14114.4075571307</v>
      </c>
      <c r="AZ1066">
        <v>48112.437028317203</v>
      </c>
      <c r="BA1066">
        <v>58389.794218780102</v>
      </c>
      <c r="BB1066">
        <v>11007.7663993887</v>
      </c>
      <c r="BC1066">
        <v>2311.8441712087401</v>
      </c>
      <c r="BD1066">
        <v>755.78238294464597</v>
      </c>
      <c r="BE1066">
        <v>606.02457674175696</v>
      </c>
      <c r="BF1066">
        <v>522.36986684973397</v>
      </c>
      <c r="BG1066">
        <v>472.53183151868598</v>
      </c>
      <c r="BH1066">
        <v>437.62921835042698</v>
      </c>
      <c r="BI1066">
        <v>432.33986664582199</v>
      </c>
      <c r="BJ1066">
        <v>463.024297754332</v>
      </c>
      <c r="BK1066">
        <v>500.374385172144</v>
      </c>
      <c r="BL1066">
        <v>617.14984248422502</v>
      </c>
      <c r="BM1066">
        <v>1083.6418897339599</v>
      </c>
      <c r="BN1066">
        <v>1528.9807474536301</v>
      </c>
      <c r="BO1066">
        <v>1591.0999344029301</v>
      </c>
      <c r="BP1066">
        <v>1493.8567077293999</v>
      </c>
      <c r="BQ1066">
        <v>903.68139446001396</v>
      </c>
      <c r="BR1066">
        <v>619.08458702699602</v>
      </c>
      <c r="BS1066">
        <v>508.36609738781999</v>
      </c>
      <c r="BT1066">
        <v>504.289290236537</v>
      </c>
      <c r="BU1066">
        <v>545.313017553534</v>
      </c>
      <c r="BV1066">
        <v>537.20111210348398</v>
      </c>
      <c r="BW1066">
        <v>571.24386178503505</v>
      </c>
      <c r="BX1066">
        <v>555.54252636572096</v>
      </c>
      <c r="BY1066">
        <v>525.25143289256698</v>
      </c>
      <c r="BZ1066">
        <v>548.47584760383904</v>
      </c>
      <c r="CA1066">
        <v>683.21044574288703</v>
      </c>
      <c r="CB1066">
        <v>474.75378629383903</v>
      </c>
      <c r="CC1066">
        <v>385.09596792483802</v>
      </c>
      <c r="CD1066">
        <v>384.51500949107498</v>
      </c>
      <c r="CE1066">
        <v>396.97066659186902</v>
      </c>
      <c r="CF1066">
        <v>403.80002297208699</v>
      </c>
      <c r="CG1066">
        <v>377.18731090799702</v>
      </c>
      <c r="CH1066">
        <v>444.63937694369702</v>
      </c>
      <c r="CI1066">
        <v>427.81273584374998</v>
      </c>
      <c r="CJ1066">
        <v>425.27525426678898</v>
      </c>
      <c r="CK1066">
        <v>416.33721661079801</v>
      </c>
      <c r="CL1066">
        <v>390.64635089818199</v>
      </c>
      <c r="CM1066">
        <v>406.24490591525898</v>
      </c>
      <c r="CN1066">
        <v>380.43956996423998</v>
      </c>
      <c r="CO1066">
        <v>388.24762942390299</v>
      </c>
      <c r="CP1066">
        <v>402.50701170949702</v>
      </c>
      <c r="CQ1066">
        <v>390.918155633867</v>
      </c>
      <c r="CR1066">
        <v>452.97122480872798</v>
      </c>
      <c r="CS1066">
        <v>476.72655596085298</v>
      </c>
      <c r="CT1066">
        <v>402.75726651923497</v>
      </c>
      <c r="CU1066">
        <v>356.55142310252802</v>
      </c>
      <c r="CV1066">
        <v>341.68780342622398</v>
      </c>
      <c r="CW1066">
        <v>432.24101570579103</v>
      </c>
      <c r="CX1066">
        <v>351.489209006561</v>
      </c>
      <c r="CY1066">
        <v>318</v>
      </c>
      <c r="CZ1066">
        <v>306.95346795663897</v>
      </c>
      <c r="DA1066">
        <v>312.82595451914398</v>
      </c>
      <c r="DB1066">
        <v>0</v>
      </c>
      <c r="DC1066">
        <v>309.62627475947397</v>
      </c>
      <c r="DD1066">
        <v>0</v>
      </c>
      <c r="DE1066">
        <v>315.34048431138802</v>
      </c>
      <c r="DF1066">
        <v>301.38417482211997</v>
      </c>
      <c r="DG1066">
        <v>302</v>
      </c>
      <c r="DH1066">
        <v>314</v>
      </c>
      <c r="DI1066">
        <v>0</v>
      </c>
      <c r="DJ1066">
        <v>307.325412882335</v>
      </c>
      <c r="DK1066">
        <v>308.261167893878</v>
      </c>
      <c r="DL1066">
        <v>0</v>
      </c>
      <c r="DM1066">
        <v>302.527207218434</v>
      </c>
      <c r="DN1066">
        <v>326</v>
      </c>
      <c r="DO1066">
        <v>311.00382749998698</v>
      </c>
      <c r="DP1066">
        <v>311.04413975073197</v>
      </c>
      <c r="DQ1066">
        <v>0</v>
      </c>
      <c r="DR1066">
        <v>308</v>
      </c>
    </row>
    <row r="1067" spans="1:12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343.659645519729</v>
      </c>
      <c r="K1067">
        <v>334.16100849893502</v>
      </c>
      <c r="L1067">
        <v>326.740248424154</v>
      </c>
      <c r="M1067">
        <v>351.93690195850701</v>
      </c>
      <c r="N1067">
        <v>363.46602108482199</v>
      </c>
      <c r="O1067">
        <v>413.13728318278498</v>
      </c>
      <c r="P1067">
        <v>448.98143705514502</v>
      </c>
      <c r="Q1067">
        <v>395.79194593036198</v>
      </c>
      <c r="R1067">
        <v>417.05267358341598</v>
      </c>
      <c r="S1067">
        <v>391.07392079360699</v>
      </c>
      <c r="T1067">
        <v>391.51183324747399</v>
      </c>
      <c r="U1067">
        <v>402.31083964869998</v>
      </c>
      <c r="V1067">
        <v>413.201676975655</v>
      </c>
      <c r="W1067">
        <v>497.65952976464501</v>
      </c>
      <c r="X1067">
        <v>560.789595475184</v>
      </c>
      <c r="Y1067">
        <v>711.96778628342304</v>
      </c>
      <c r="Z1067">
        <v>563.58045459144103</v>
      </c>
      <c r="AA1067">
        <v>393.30856730322603</v>
      </c>
      <c r="AB1067">
        <v>388.57732187353099</v>
      </c>
      <c r="AC1067">
        <v>394.34045065582302</v>
      </c>
      <c r="AD1067">
        <v>430.21537504973799</v>
      </c>
      <c r="AE1067">
        <v>476.95862914585501</v>
      </c>
      <c r="AF1067">
        <v>1103.53393184534</v>
      </c>
      <c r="AG1067">
        <v>9035.9561760649904</v>
      </c>
      <c r="AH1067">
        <v>6816.03143069408</v>
      </c>
      <c r="AI1067">
        <v>1421.2159266087399</v>
      </c>
      <c r="AJ1067">
        <v>659.60108827529996</v>
      </c>
      <c r="AK1067">
        <v>604.875813340881</v>
      </c>
      <c r="AL1067">
        <v>590.25192539674003</v>
      </c>
      <c r="AM1067">
        <v>476.83241370034602</v>
      </c>
      <c r="AN1067">
        <v>465.59970991213299</v>
      </c>
      <c r="AO1067">
        <v>450.54116016384802</v>
      </c>
      <c r="AP1067">
        <v>446.29622791996701</v>
      </c>
      <c r="AQ1067">
        <v>412.25064186090498</v>
      </c>
      <c r="AR1067">
        <v>431.21446830646897</v>
      </c>
      <c r="AS1067">
        <v>461.525160597031</v>
      </c>
      <c r="AT1067">
        <v>464.75132504324102</v>
      </c>
      <c r="AU1067">
        <v>535.74230355591101</v>
      </c>
      <c r="AV1067">
        <v>721.47259027229597</v>
      </c>
      <c r="AW1067">
        <v>1182.46416755582</v>
      </c>
      <c r="AX1067">
        <v>2515.5843716362001</v>
      </c>
      <c r="AY1067">
        <v>13890.0493722396</v>
      </c>
      <c r="AZ1067">
        <v>48957.343871846402</v>
      </c>
      <c r="BA1067">
        <v>50712.988141529197</v>
      </c>
      <c r="BB1067">
        <v>9539.3687511655298</v>
      </c>
      <c r="BC1067">
        <v>2005.9724131693999</v>
      </c>
      <c r="BD1067">
        <v>725.781114892088</v>
      </c>
      <c r="BE1067">
        <v>574.24144560762204</v>
      </c>
      <c r="BF1067">
        <v>520.608523736027</v>
      </c>
      <c r="BG1067">
        <v>475.13428300653902</v>
      </c>
      <c r="BH1067">
        <v>437.26027082140502</v>
      </c>
      <c r="BI1067">
        <v>426.47229884182002</v>
      </c>
      <c r="BJ1067">
        <v>463.118916221554</v>
      </c>
      <c r="BK1067">
        <v>489.84249630858801</v>
      </c>
      <c r="BL1067">
        <v>627.78342572505596</v>
      </c>
      <c r="BM1067">
        <v>1035.8331541162099</v>
      </c>
      <c r="BN1067">
        <v>1565.7642152727899</v>
      </c>
      <c r="BO1067">
        <v>1538.15244665092</v>
      </c>
      <c r="BP1067">
        <v>1522.16414725462</v>
      </c>
      <c r="BQ1067">
        <v>976.43692713268194</v>
      </c>
      <c r="BR1067">
        <v>629.57918224834896</v>
      </c>
      <c r="BS1067">
        <v>535.96424552666497</v>
      </c>
      <c r="BT1067">
        <v>514.88408592716598</v>
      </c>
      <c r="BU1067">
        <v>574.67857728828199</v>
      </c>
      <c r="BV1067">
        <v>562.93874570353103</v>
      </c>
      <c r="BW1067">
        <v>614.623785797393</v>
      </c>
      <c r="BX1067">
        <v>587.44043151164306</v>
      </c>
      <c r="BY1067">
        <v>565.31488252250199</v>
      </c>
      <c r="BZ1067">
        <v>570.29084963464095</v>
      </c>
      <c r="CA1067">
        <v>722.07256254532695</v>
      </c>
      <c r="CB1067">
        <v>486.28334989926998</v>
      </c>
      <c r="CC1067">
        <v>394.51936338929897</v>
      </c>
      <c r="CD1067">
        <v>383.77541330914897</v>
      </c>
      <c r="CE1067">
        <v>392.05292461639499</v>
      </c>
      <c r="CF1067">
        <v>400.93183710142398</v>
      </c>
      <c r="CG1067">
        <v>378.73714311614702</v>
      </c>
      <c r="CH1067">
        <v>450.611547041763</v>
      </c>
      <c r="CI1067">
        <v>435.23594762048702</v>
      </c>
      <c r="CJ1067">
        <v>435.88941024734902</v>
      </c>
      <c r="CK1067">
        <v>426.31138301472799</v>
      </c>
      <c r="CL1067">
        <v>399.19252485044802</v>
      </c>
      <c r="CM1067">
        <v>410.60792698204699</v>
      </c>
      <c r="CN1067">
        <v>383.93243498863001</v>
      </c>
      <c r="CO1067">
        <v>397.27209262573803</v>
      </c>
      <c r="CP1067">
        <v>407.40025565547</v>
      </c>
      <c r="CQ1067">
        <v>412.38378386080802</v>
      </c>
      <c r="CR1067">
        <v>467.15781036286501</v>
      </c>
      <c r="CS1067">
        <v>494.21576947476302</v>
      </c>
      <c r="CT1067">
        <v>407.00185500026902</v>
      </c>
      <c r="CU1067">
        <v>366.40073534953001</v>
      </c>
      <c r="CV1067">
        <v>344.807066512885</v>
      </c>
      <c r="CW1067">
        <v>439.20038187193597</v>
      </c>
      <c r="CX1067">
        <v>355.21230765512098</v>
      </c>
      <c r="CY1067">
        <v>318</v>
      </c>
      <c r="CZ1067">
        <v>308.05802025024701</v>
      </c>
      <c r="DA1067">
        <v>315.16828448208298</v>
      </c>
      <c r="DB1067">
        <v>0</v>
      </c>
      <c r="DC1067">
        <v>309.62627475947397</v>
      </c>
      <c r="DD1067">
        <v>0</v>
      </c>
      <c r="DE1067">
        <v>320.549382391601</v>
      </c>
      <c r="DF1067">
        <v>301.38417482211997</v>
      </c>
      <c r="DG1067">
        <v>301.99999999999898</v>
      </c>
      <c r="DH1067">
        <v>314</v>
      </c>
      <c r="DI1067">
        <v>0</v>
      </c>
      <c r="DJ1067">
        <v>308.45962637535899</v>
      </c>
      <c r="DK1067">
        <v>308.88653421318003</v>
      </c>
      <c r="DL1067">
        <v>0</v>
      </c>
      <c r="DM1067">
        <v>304</v>
      </c>
      <c r="DN1067">
        <v>0</v>
      </c>
      <c r="DO1067">
        <v>311.50241002445802</v>
      </c>
      <c r="DP1067">
        <v>311.04413975073197</v>
      </c>
      <c r="DQ1067">
        <v>0</v>
      </c>
      <c r="DR1067">
        <v>308</v>
      </c>
    </row>
    <row r="1068" spans="1:12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312</v>
      </c>
      <c r="G1068">
        <v>313</v>
      </c>
      <c r="H1068">
        <v>0</v>
      </c>
      <c r="I1068">
        <v>0</v>
      </c>
      <c r="J1068">
        <v>350.26971530619898</v>
      </c>
      <c r="K1068">
        <v>334.92963841965201</v>
      </c>
      <c r="L1068">
        <v>327.00881291421598</v>
      </c>
      <c r="M1068">
        <v>352.85784266339999</v>
      </c>
      <c r="N1068">
        <v>364.73797105882198</v>
      </c>
      <c r="O1068">
        <v>417.49913865641503</v>
      </c>
      <c r="P1068">
        <v>448.56165163954699</v>
      </c>
      <c r="Q1068">
        <v>395.79308612013102</v>
      </c>
      <c r="R1068">
        <v>423.07105249119098</v>
      </c>
      <c r="S1068">
        <v>390.68225095976499</v>
      </c>
      <c r="T1068">
        <v>393.28591890887401</v>
      </c>
      <c r="U1068">
        <v>401.77442027721202</v>
      </c>
      <c r="V1068">
        <v>419.38833336133303</v>
      </c>
      <c r="W1068">
        <v>499.10497076639001</v>
      </c>
      <c r="X1068">
        <v>552.77508588521005</v>
      </c>
      <c r="Y1068">
        <v>728.52020100463301</v>
      </c>
      <c r="Z1068">
        <v>564.66049562185503</v>
      </c>
      <c r="AA1068">
        <v>397.94676511365498</v>
      </c>
      <c r="AB1068">
        <v>384.03146633052199</v>
      </c>
      <c r="AC1068">
        <v>389.07204149270802</v>
      </c>
      <c r="AD1068">
        <v>427.70374902962999</v>
      </c>
      <c r="AE1068">
        <v>468.29887068108098</v>
      </c>
      <c r="AF1068">
        <v>1094.8436137005699</v>
      </c>
      <c r="AG1068">
        <v>8671.5797259243991</v>
      </c>
      <c r="AH1068">
        <v>6879.2303332554902</v>
      </c>
      <c r="AI1068">
        <v>1467.7878313065701</v>
      </c>
      <c r="AJ1068">
        <v>684.51879116275495</v>
      </c>
      <c r="AK1068">
        <v>598.28812462604697</v>
      </c>
      <c r="AL1068">
        <v>568.95680788410095</v>
      </c>
      <c r="AM1068">
        <v>472.67740542840102</v>
      </c>
      <c r="AN1068">
        <v>469.76132962896401</v>
      </c>
      <c r="AO1068">
        <v>448.15674377092</v>
      </c>
      <c r="AP1068">
        <v>451.28497397778</v>
      </c>
      <c r="AQ1068">
        <v>410.19402914236701</v>
      </c>
      <c r="AR1068">
        <v>431.35506868559202</v>
      </c>
      <c r="AS1068">
        <v>458.08271681141201</v>
      </c>
      <c r="AT1068">
        <v>462.907841895167</v>
      </c>
      <c r="AU1068">
        <v>534.64347262556998</v>
      </c>
      <c r="AV1068">
        <v>733.929765849555</v>
      </c>
      <c r="AW1068">
        <v>1183.6603288016499</v>
      </c>
      <c r="AX1068">
        <v>2521.2290047220099</v>
      </c>
      <c r="AY1068">
        <v>13442.3890455369</v>
      </c>
      <c r="AZ1068">
        <v>46248.535841844299</v>
      </c>
      <c r="BA1068">
        <v>47180.221114221698</v>
      </c>
      <c r="BB1068">
        <v>9268.7143267505908</v>
      </c>
      <c r="BC1068">
        <v>1968.9857497636799</v>
      </c>
      <c r="BD1068">
        <v>708.51747355922305</v>
      </c>
      <c r="BE1068">
        <v>569.71279250142697</v>
      </c>
      <c r="BF1068">
        <v>512.84010241146495</v>
      </c>
      <c r="BG1068">
        <v>474.14783168989902</v>
      </c>
      <c r="BH1068">
        <v>436.73104715119302</v>
      </c>
      <c r="BI1068">
        <v>425.105361827867</v>
      </c>
      <c r="BJ1068">
        <v>462.91473290605597</v>
      </c>
      <c r="BK1068">
        <v>489.758814632407</v>
      </c>
      <c r="BL1068">
        <v>628.55225294640002</v>
      </c>
      <c r="BM1068">
        <v>1033.5934855268499</v>
      </c>
      <c r="BN1068">
        <v>1522.37936123482</v>
      </c>
      <c r="BO1068">
        <v>1532.9120047476399</v>
      </c>
      <c r="BP1068">
        <v>1482.17288059354</v>
      </c>
      <c r="BQ1068">
        <v>955.758895136109</v>
      </c>
      <c r="BR1068">
        <v>630.08121857915501</v>
      </c>
      <c r="BS1068">
        <v>543.56145233406005</v>
      </c>
      <c r="BT1068">
        <v>523.17189414277902</v>
      </c>
      <c r="BU1068">
        <v>570.14001410909395</v>
      </c>
      <c r="BV1068">
        <v>571.78770000378495</v>
      </c>
      <c r="BW1068">
        <v>618.21941004721202</v>
      </c>
      <c r="BX1068">
        <v>590.09012616373798</v>
      </c>
      <c r="BY1068">
        <v>567.70566436382899</v>
      </c>
      <c r="BZ1068">
        <v>580.25371577599606</v>
      </c>
      <c r="CA1068">
        <v>723.55685009200499</v>
      </c>
      <c r="CB1068">
        <v>482.45137694096201</v>
      </c>
      <c r="CC1068">
        <v>395.81064720207502</v>
      </c>
      <c r="CD1068">
        <v>386.41735395392601</v>
      </c>
      <c r="CE1068">
        <v>395.22213721939801</v>
      </c>
      <c r="CF1068">
        <v>398.42671698208898</v>
      </c>
      <c r="CG1068">
        <v>381.873536641643</v>
      </c>
      <c r="CH1068">
        <v>453.52085819494403</v>
      </c>
      <c r="CI1068">
        <v>436.43907288665901</v>
      </c>
      <c r="CJ1068">
        <v>436.49934206076199</v>
      </c>
      <c r="CK1068">
        <v>427.681613389897</v>
      </c>
      <c r="CL1068">
        <v>399.60377059469897</v>
      </c>
      <c r="CM1068">
        <v>408.98168861739902</v>
      </c>
      <c r="CN1068">
        <v>385.10645522220301</v>
      </c>
      <c r="CO1068">
        <v>400.76221503636998</v>
      </c>
      <c r="CP1068">
        <v>409.34784818075298</v>
      </c>
      <c r="CQ1068">
        <v>414.151832526666</v>
      </c>
      <c r="CR1068">
        <v>471.24093160317898</v>
      </c>
      <c r="CS1068">
        <v>499.56428957800199</v>
      </c>
      <c r="CT1068">
        <v>407.76999036055298</v>
      </c>
      <c r="CU1068">
        <v>368.436270445459</v>
      </c>
      <c r="CV1068">
        <v>347.72985185387199</v>
      </c>
      <c r="CW1068">
        <v>444.055710593139</v>
      </c>
      <c r="CX1068">
        <v>357.48133846999599</v>
      </c>
      <c r="CY1068">
        <v>320.11094625898698</v>
      </c>
      <c r="CZ1068">
        <v>308.26661218007399</v>
      </c>
      <c r="DA1068">
        <v>315.16828448208298</v>
      </c>
      <c r="DB1068">
        <v>0</v>
      </c>
      <c r="DC1068">
        <v>308.78680725270999</v>
      </c>
      <c r="DD1068">
        <v>311.855972272261</v>
      </c>
      <c r="DE1068">
        <v>318.34613407851202</v>
      </c>
      <c r="DF1068">
        <v>301.85699441323402</v>
      </c>
      <c r="DG1068">
        <v>301.99999999999898</v>
      </c>
      <c r="DH1068">
        <v>314</v>
      </c>
      <c r="DI1068">
        <v>317</v>
      </c>
      <c r="DJ1068">
        <v>308.85279356247003</v>
      </c>
      <c r="DK1068">
        <v>308.68728132284798</v>
      </c>
      <c r="DL1068">
        <v>0</v>
      </c>
      <c r="DM1068">
        <v>311.980438846205</v>
      </c>
      <c r="DN1068">
        <v>0</v>
      </c>
      <c r="DO1068">
        <v>311.59875856779303</v>
      </c>
      <c r="DP1068">
        <v>311.04413975073197</v>
      </c>
      <c r="DQ1068">
        <v>0</v>
      </c>
      <c r="DR1068">
        <v>308</v>
      </c>
    </row>
    <row r="1069" spans="1:12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312</v>
      </c>
      <c r="G1069">
        <v>313</v>
      </c>
      <c r="H1069">
        <v>0</v>
      </c>
      <c r="I1069">
        <v>0</v>
      </c>
      <c r="J1069">
        <v>375.35702459085701</v>
      </c>
      <c r="K1069">
        <v>338.02356761127402</v>
      </c>
      <c r="L1069">
        <v>329.38929346916802</v>
      </c>
      <c r="M1069">
        <v>356.266103740684</v>
      </c>
      <c r="N1069">
        <v>369.859512923605</v>
      </c>
      <c r="O1069">
        <v>432.65846980784301</v>
      </c>
      <c r="P1069">
        <v>451.66570752304199</v>
      </c>
      <c r="Q1069">
        <v>397.94336084532102</v>
      </c>
      <c r="R1069">
        <v>444.66335181937802</v>
      </c>
      <c r="S1069">
        <v>391.54909165835602</v>
      </c>
      <c r="T1069">
        <v>399.41133196383697</v>
      </c>
      <c r="U1069">
        <v>402.92878169493201</v>
      </c>
      <c r="V1069">
        <v>438.09162286864603</v>
      </c>
      <c r="W1069">
        <v>504.527736008646</v>
      </c>
      <c r="X1069">
        <v>539.88565806746203</v>
      </c>
      <c r="Y1069">
        <v>782.10235175247999</v>
      </c>
      <c r="Z1069">
        <v>568.70983767376299</v>
      </c>
      <c r="AA1069">
        <v>407.437028796292</v>
      </c>
      <c r="AB1069">
        <v>377.32763816360102</v>
      </c>
      <c r="AC1069">
        <v>379.52335672432798</v>
      </c>
      <c r="AD1069">
        <v>418.316235511331</v>
      </c>
      <c r="AE1069">
        <v>451.07448526238198</v>
      </c>
      <c r="AF1069">
        <v>1066.04162739768</v>
      </c>
      <c r="AG1069">
        <v>7882.1839033262504</v>
      </c>
      <c r="AH1069">
        <v>7124.6623923401303</v>
      </c>
      <c r="AI1069">
        <v>1623.7547636480899</v>
      </c>
      <c r="AJ1069">
        <v>764.15799515572201</v>
      </c>
      <c r="AK1069">
        <v>585.41204849434996</v>
      </c>
      <c r="AL1069">
        <v>536.04664569458203</v>
      </c>
      <c r="AM1069">
        <v>466.09072233151198</v>
      </c>
      <c r="AN1069">
        <v>483.27563490268898</v>
      </c>
      <c r="AO1069">
        <v>445.926176350535</v>
      </c>
      <c r="AP1069">
        <v>464.93264861869602</v>
      </c>
      <c r="AQ1069">
        <v>407.39699593652898</v>
      </c>
      <c r="AR1069">
        <v>432.88773807169002</v>
      </c>
      <c r="AS1069">
        <v>450.28270078916199</v>
      </c>
      <c r="AT1069">
        <v>459.81365440617702</v>
      </c>
      <c r="AU1069">
        <v>532.38059872402698</v>
      </c>
      <c r="AV1069">
        <v>771.35431111409002</v>
      </c>
      <c r="AW1069">
        <v>1188.14788769904</v>
      </c>
      <c r="AX1069">
        <v>2545.6333854961999</v>
      </c>
      <c r="AY1069">
        <v>12325.610448981901</v>
      </c>
      <c r="AZ1069">
        <v>40256.914596506504</v>
      </c>
      <c r="BA1069">
        <v>38915.951642776301</v>
      </c>
      <c r="BB1069">
        <v>8294.2881816089302</v>
      </c>
      <c r="BC1069">
        <v>1833.0972424230399</v>
      </c>
      <c r="BD1069">
        <v>664.55425081058002</v>
      </c>
      <c r="BE1069">
        <v>554.68002278790402</v>
      </c>
      <c r="BF1069">
        <v>490.88901836270702</v>
      </c>
      <c r="BG1069">
        <v>473.17905818856599</v>
      </c>
      <c r="BH1069">
        <v>436.76206255050499</v>
      </c>
      <c r="BI1069">
        <v>422.03127659445698</v>
      </c>
      <c r="BJ1069">
        <v>461.56449124880402</v>
      </c>
      <c r="BK1069">
        <v>490.16837113070602</v>
      </c>
      <c r="BL1069">
        <v>630.72131396854104</v>
      </c>
      <c r="BM1069">
        <v>1024.9386408892501</v>
      </c>
      <c r="BN1069">
        <v>1431.0612056970499</v>
      </c>
      <c r="BO1069">
        <v>1517.03453416293</v>
      </c>
      <c r="BP1069">
        <v>1402.5454755048299</v>
      </c>
      <c r="BQ1069">
        <v>918.70258259587695</v>
      </c>
      <c r="BR1069">
        <v>632.83592098273903</v>
      </c>
      <c r="BS1069">
        <v>564.66407767556097</v>
      </c>
      <c r="BT1069">
        <v>547.54348631627204</v>
      </c>
      <c r="BU1069">
        <v>566.23006494844901</v>
      </c>
      <c r="BV1069">
        <v>595.57436782860395</v>
      </c>
      <c r="BW1069">
        <v>632.45353357403405</v>
      </c>
      <c r="BX1069">
        <v>600.37725099070201</v>
      </c>
      <c r="BY1069">
        <v>578.12860702908199</v>
      </c>
      <c r="BZ1069">
        <v>608.86905907416099</v>
      </c>
      <c r="CA1069">
        <v>728.40946930292796</v>
      </c>
      <c r="CB1069">
        <v>477.11167142893203</v>
      </c>
      <c r="CC1069">
        <v>400.79517129167999</v>
      </c>
      <c r="CD1069">
        <v>396.15336287158499</v>
      </c>
      <c r="CE1069">
        <v>405.295578038955</v>
      </c>
      <c r="CF1069">
        <v>395.97648202865702</v>
      </c>
      <c r="CG1069">
        <v>391.83906501789301</v>
      </c>
      <c r="CH1069">
        <v>463.477593203759</v>
      </c>
      <c r="CI1069">
        <v>441.916043046543</v>
      </c>
      <c r="CJ1069">
        <v>439.80481077102201</v>
      </c>
      <c r="CK1069">
        <v>433.64967294921797</v>
      </c>
      <c r="CL1069">
        <v>402.286715885337</v>
      </c>
      <c r="CM1069">
        <v>409.62672847239099</v>
      </c>
      <c r="CN1069">
        <v>389.68123233922699</v>
      </c>
      <c r="CO1069">
        <v>413.54747025358199</v>
      </c>
      <c r="CP1069">
        <v>416.712425069429</v>
      </c>
      <c r="CQ1069">
        <v>423.36494520577202</v>
      </c>
      <c r="CR1069">
        <v>486.14459531485699</v>
      </c>
      <c r="CS1069">
        <v>518.77322188453195</v>
      </c>
      <c r="CT1069">
        <v>413.82148447031199</v>
      </c>
      <c r="CU1069">
        <v>376.60352532599802</v>
      </c>
      <c r="CV1069">
        <v>357.67147219042403</v>
      </c>
      <c r="CW1069">
        <v>461.75062178420302</v>
      </c>
      <c r="CX1069">
        <v>363.35219502779302</v>
      </c>
      <c r="CY1069">
        <v>322.75106052564502</v>
      </c>
      <c r="CZ1069">
        <v>308.780774791959</v>
      </c>
      <c r="DA1069">
        <v>315.16828448208298</v>
      </c>
      <c r="DB1069">
        <v>0</v>
      </c>
      <c r="DC1069">
        <v>307.64798706301099</v>
      </c>
      <c r="DD1069">
        <v>311.36463565711898</v>
      </c>
      <c r="DE1069">
        <v>315.29427225054297</v>
      </c>
      <c r="DF1069">
        <v>303.281122673141</v>
      </c>
      <c r="DG1069">
        <v>301.99999999999898</v>
      </c>
      <c r="DH1069">
        <v>314</v>
      </c>
      <c r="DI1069">
        <v>317</v>
      </c>
      <c r="DJ1069">
        <v>309.57146593648201</v>
      </c>
      <c r="DK1069">
        <v>308.27926485292699</v>
      </c>
      <c r="DL1069">
        <v>0</v>
      </c>
      <c r="DM1069">
        <v>328</v>
      </c>
      <c r="DN1069">
        <v>0</v>
      </c>
      <c r="DO1069">
        <v>312</v>
      </c>
      <c r="DP1069">
        <v>311.04413975073197</v>
      </c>
      <c r="DQ1069">
        <v>0</v>
      </c>
      <c r="DR1069">
        <v>308</v>
      </c>
    </row>
    <row r="1070" spans="1:12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312</v>
      </c>
      <c r="G1070">
        <v>313</v>
      </c>
      <c r="H1070">
        <v>0</v>
      </c>
      <c r="I1070">
        <v>0</v>
      </c>
      <c r="J1070">
        <v>378.67835039017098</v>
      </c>
      <c r="K1070">
        <v>337.87176468773498</v>
      </c>
      <c r="L1070">
        <v>331.341938848307</v>
      </c>
      <c r="M1070">
        <v>357.17014904721901</v>
      </c>
      <c r="N1070">
        <v>371.20870225397601</v>
      </c>
      <c r="O1070">
        <v>447.95122219599398</v>
      </c>
      <c r="P1070">
        <v>452.18664303051401</v>
      </c>
      <c r="Q1070">
        <v>398.96346061846401</v>
      </c>
      <c r="R1070">
        <v>436.59946213512501</v>
      </c>
      <c r="S1070">
        <v>388.18708304386701</v>
      </c>
      <c r="T1070">
        <v>404.93172453312701</v>
      </c>
      <c r="U1070">
        <v>403.15996555875699</v>
      </c>
      <c r="V1070">
        <v>452.32344932177801</v>
      </c>
      <c r="W1070">
        <v>503.92630588216502</v>
      </c>
      <c r="X1070">
        <v>571.56535728048596</v>
      </c>
      <c r="Y1070">
        <v>753.62937071007798</v>
      </c>
      <c r="Z1070">
        <v>597.84914928016406</v>
      </c>
      <c r="AA1070">
        <v>410.24058121139899</v>
      </c>
      <c r="AB1070">
        <v>390.33944037571598</v>
      </c>
      <c r="AC1070">
        <v>391.53518636216103</v>
      </c>
      <c r="AD1070">
        <v>439.73843163609098</v>
      </c>
      <c r="AE1070">
        <v>469.98228201788402</v>
      </c>
      <c r="AF1070">
        <v>1131.75373176842</v>
      </c>
      <c r="AG1070">
        <v>8175.5915399129799</v>
      </c>
      <c r="AH1070">
        <v>7095.8717712019197</v>
      </c>
      <c r="AI1070">
        <v>1700.42279636744</v>
      </c>
      <c r="AJ1070">
        <v>832.31093803888996</v>
      </c>
      <c r="AK1070">
        <v>572.31563976215705</v>
      </c>
      <c r="AL1070">
        <v>524.28103803786405</v>
      </c>
      <c r="AM1070">
        <v>466.31065367674</v>
      </c>
      <c r="AN1070">
        <v>483.05304080197698</v>
      </c>
      <c r="AO1070">
        <v>453.21857137864902</v>
      </c>
      <c r="AP1070">
        <v>484.81184204211502</v>
      </c>
      <c r="AQ1070">
        <v>413.36925859872701</v>
      </c>
      <c r="AR1070">
        <v>441.33030723712801</v>
      </c>
      <c r="AS1070">
        <v>450.67643954106398</v>
      </c>
      <c r="AT1070">
        <v>459.49522025680898</v>
      </c>
      <c r="AU1070">
        <v>539.31709009776898</v>
      </c>
      <c r="AV1070">
        <v>820.52660830392699</v>
      </c>
      <c r="AW1070">
        <v>1187.12251600335</v>
      </c>
      <c r="AX1070">
        <v>2644.9771892745798</v>
      </c>
      <c r="AY1070">
        <v>12294.271864849199</v>
      </c>
      <c r="AZ1070">
        <v>40122.131204447302</v>
      </c>
      <c r="BA1070">
        <v>36711.078246272496</v>
      </c>
      <c r="BB1070">
        <v>8632.3635507465096</v>
      </c>
      <c r="BC1070">
        <v>1949.4387248062101</v>
      </c>
      <c r="BD1070">
        <v>683.20070187927195</v>
      </c>
      <c r="BE1070">
        <v>568.01444002790595</v>
      </c>
      <c r="BF1070">
        <v>499.77646137342902</v>
      </c>
      <c r="BG1070">
        <v>483.52773279219798</v>
      </c>
      <c r="BH1070">
        <v>435.30630180692498</v>
      </c>
      <c r="BI1070">
        <v>427.06642976449302</v>
      </c>
      <c r="BJ1070">
        <v>470.78517908627498</v>
      </c>
      <c r="BK1070">
        <v>499.36194816087999</v>
      </c>
      <c r="BL1070">
        <v>651.31649161915198</v>
      </c>
      <c r="BM1070">
        <v>1020.89194792439</v>
      </c>
      <c r="BN1070">
        <v>1500.8689302712201</v>
      </c>
      <c r="BO1070">
        <v>1582.06095106056</v>
      </c>
      <c r="BP1070">
        <v>1442.39726308533</v>
      </c>
      <c r="BQ1070">
        <v>916.59424991215405</v>
      </c>
      <c r="BR1070">
        <v>645.832489599788</v>
      </c>
      <c r="BS1070">
        <v>584.06358138344206</v>
      </c>
      <c r="BT1070">
        <v>563.72455688351897</v>
      </c>
      <c r="BU1070">
        <v>566.73059922421498</v>
      </c>
      <c r="BV1070">
        <v>615.23728026864899</v>
      </c>
      <c r="BW1070">
        <v>634.03123320636996</v>
      </c>
      <c r="BX1070">
        <v>601.90488279038402</v>
      </c>
      <c r="BY1070">
        <v>576.83691448408001</v>
      </c>
      <c r="BZ1070">
        <v>625.79521458638703</v>
      </c>
      <c r="CA1070">
        <v>741.50357479194497</v>
      </c>
      <c r="CB1070">
        <v>485.181081262958</v>
      </c>
      <c r="CC1070">
        <v>405.320378118799</v>
      </c>
      <c r="CD1070">
        <v>396.59398778162802</v>
      </c>
      <c r="CE1070">
        <v>401.90041145080801</v>
      </c>
      <c r="CF1070">
        <v>394.07005387814201</v>
      </c>
      <c r="CG1070">
        <v>396.09211571841001</v>
      </c>
      <c r="CH1070">
        <v>465.28004270846998</v>
      </c>
      <c r="CI1070">
        <v>453.830241423443</v>
      </c>
      <c r="CJ1070">
        <v>448.452723716295</v>
      </c>
      <c r="CK1070">
        <v>442.65294845242897</v>
      </c>
      <c r="CL1070">
        <v>409.77035600707802</v>
      </c>
      <c r="CM1070">
        <v>410.145923182871</v>
      </c>
      <c r="CN1070">
        <v>397.05761168756902</v>
      </c>
      <c r="CO1070">
        <v>409.05846027943801</v>
      </c>
      <c r="CP1070">
        <v>421.45663224503397</v>
      </c>
      <c r="CQ1070">
        <v>430.66779712173098</v>
      </c>
      <c r="CR1070">
        <v>487.85999403110901</v>
      </c>
      <c r="CS1070">
        <v>529.26066540980401</v>
      </c>
      <c r="CT1070">
        <v>414.53960216135602</v>
      </c>
      <c r="CU1070">
        <v>377.28325176360897</v>
      </c>
      <c r="CV1070">
        <v>359.75038646624</v>
      </c>
      <c r="CW1070">
        <v>468.38377473437498</v>
      </c>
      <c r="CX1070">
        <v>365.907331840643</v>
      </c>
      <c r="CY1070">
        <v>320.100891668999</v>
      </c>
      <c r="CZ1070">
        <v>309.58743227315199</v>
      </c>
      <c r="DA1070">
        <v>316.78648549688</v>
      </c>
      <c r="DB1070">
        <v>0</v>
      </c>
      <c r="DC1070">
        <v>311.45192880117298</v>
      </c>
      <c r="DD1070">
        <v>311.36463565711898</v>
      </c>
      <c r="DE1070">
        <v>311.78613637286901</v>
      </c>
      <c r="DF1070">
        <v>303.88739009302401</v>
      </c>
      <c r="DG1070">
        <v>301.99999999999898</v>
      </c>
      <c r="DH1070">
        <v>314</v>
      </c>
      <c r="DI1070">
        <v>317</v>
      </c>
      <c r="DJ1070">
        <v>309.57146593648201</v>
      </c>
      <c r="DK1070">
        <v>308.27926485292699</v>
      </c>
      <c r="DL1070">
        <v>0</v>
      </c>
      <c r="DM1070">
        <v>328</v>
      </c>
      <c r="DN1070">
        <v>0</v>
      </c>
      <c r="DO1070">
        <v>312</v>
      </c>
      <c r="DP1070">
        <v>310.45138072458002</v>
      </c>
      <c r="DQ1070">
        <v>0</v>
      </c>
      <c r="DR1070">
        <v>308</v>
      </c>
    </row>
    <row r="1071" spans="1:12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312</v>
      </c>
      <c r="G1071">
        <v>313</v>
      </c>
      <c r="H1071">
        <v>0</v>
      </c>
      <c r="I1071">
        <v>0</v>
      </c>
      <c r="J1071">
        <v>394.62104231323298</v>
      </c>
      <c r="K1071">
        <v>345.29887178343898</v>
      </c>
      <c r="L1071">
        <v>341.48124294898599</v>
      </c>
      <c r="M1071">
        <v>367.31636794852602</v>
      </c>
      <c r="N1071">
        <v>385.97001749142498</v>
      </c>
      <c r="O1071">
        <v>492.25649154704001</v>
      </c>
      <c r="P1071">
        <v>482.99992097372899</v>
      </c>
      <c r="Q1071">
        <v>420.82568412459301</v>
      </c>
      <c r="R1071">
        <v>449.212891665955</v>
      </c>
      <c r="S1071">
        <v>395.43895134709499</v>
      </c>
      <c r="T1071">
        <v>432.14428202949398</v>
      </c>
      <c r="U1071">
        <v>417.893518691662</v>
      </c>
      <c r="V1071">
        <v>486.83541577288099</v>
      </c>
      <c r="W1071">
        <v>530.02389136000204</v>
      </c>
      <c r="X1071">
        <v>647.45920269050703</v>
      </c>
      <c r="Y1071">
        <v>795.579777672766</v>
      </c>
      <c r="Z1071">
        <v>657.77009780841297</v>
      </c>
      <c r="AA1071">
        <v>440.92235234501402</v>
      </c>
      <c r="AB1071">
        <v>402.41149317650502</v>
      </c>
      <c r="AC1071">
        <v>405.89508163615199</v>
      </c>
      <c r="AD1071">
        <v>467.21094917799797</v>
      </c>
      <c r="AE1071">
        <v>532.52777469794103</v>
      </c>
      <c r="AF1071">
        <v>1233.47471387105</v>
      </c>
      <c r="AG1071">
        <v>9063.0010845596098</v>
      </c>
      <c r="AH1071">
        <v>8914.9358934759603</v>
      </c>
      <c r="AI1071">
        <v>2380.7527622422999</v>
      </c>
      <c r="AJ1071">
        <v>1028.5450215564499</v>
      </c>
      <c r="AK1071">
        <v>620.03299862919403</v>
      </c>
      <c r="AL1071">
        <v>554.02271990063696</v>
      </c>
      <c r="AM1071">
        <v>491.11689388215802</v>
      </c>
      <c r="AN1071">
        <v>508.96058815304701</v>
      </c>
      <c r="AO1071">
        <v>479.197701063549</v>
      </c>
      <c r="AP1071">
        <v>522.10029197953304</v>
      </c>
      <c r="AQ1071">
        <v>430.71150356920703</v>
      </c>
      <c r="AR1071">
        <v>452.98863039602401</v>
      </c>
      <c r="AS1071">
        <v>462.50168276485101</v>
      </c>
      <c r="AT1071">
        <v>472.55767203155898</v>
      </c>
      <c r="AU1071">
        <v>555.95645883817303</v>
      </c>
      <c r="AV1071">
        <v>898.89835033143504</v>
      </c>
      <c r="AW1071">
        <v>1366.1024053769299</v>
      </c>
      <c r="AX1071">
        <v>3703.1246552765101</v>
      </c>
      <c r="AY1071">
        <v>16035.268657989</v>
      </c>
      <c r="AZ1071">
        <v>43779.688873485502</v>
      </c>
      <c r="BA1071">
        <v>32490.096467039501</v>
      </c>
      <c r="BB1071">
        <v>7751.87341032532</v>
      </c>
      <c r="BC1071">
        <v>1771.16400320709</v>
      </c>
      <c r="BD1071">
        <v>668.16353558593403</v>
      </c>
      <c r="BE1071">
        <v>567.79673842370198</v>
      </c>
      <c r="BF1071">
        <v>499.18200476511203</v>
      </c>
      <c r="BG1071">
        <v>491.87126815267197</v>
      </c>
      <c r="BH1071">
        <v>433.53033306476101</v>
      </c>
      <c r="BI1071">
        <v>431.79902705569901</v>
      </c>
      <c r="BJ1071">
        <v>486.72906957420901</v>
      </c>
      <c r="BK1071">
        <v>530.68929310154294</v>
      </c>
      <c r="BL1071">
        <v>724.78087023761702</v>
      </c>
      <c r="BM1071">
        <v>1182.8061045260299</v>
      </c>
      <c r="BN1071">
        <v>1786.15747645324</v>
      </c>
      <c r="BO1071">
        <v>1938.4166312616601</v>
      </c>
      <c r="BP1071">
        <v>1792.26717392457</v>
      </c>
      <c r="BQ1071">
        <v>1067.8705991750201</v>
      </c>
      <c r="BR1071">
        <v>713.58000697035595</v>
      </c>
      <c r="BS1071">
        <v>645.25383436798904</v>
      </c>
      <c r="BT1071">
        <v>615.690294652548</v>
      </c>
      <c r="BU1071">
        <v>608.77770804869203</v>
      </c>
      <c r="BV1071">
        <v>681.04709363169604</v>
      </c>
      <c r="BW1071">
        <v>700.75923290672404</v>
      </c>
      <c r="BX1071">
        <v>667.70202828589504</v>
      </c>
      <c r="BY1071">
        <v>630.18664616778699</v>
      </c>
      <c r="BZ1071">
        <v>695.05205740834697</v>
      </c>
      <c r="CA1071">
        <v>774.77897032451301</v>
      </c>
      <c r="CB1071">
        <v>526.05115737286599</v>
      </c>
      <c r="CC1071">
        <v>419.37975781327901</v>
      </c>
      <c r="CD1071">
        <v>403.95799619445398</v>
      </c>
      <c r="CE1071">
        <v>410.18785922311798</v>
      </c>
      <c r="CF1071">
        <v>406.94721493385703</v>
      </c>
      <c r="CG1071">
        <v>407.86193621013399</v>
      </c>
      <c r="CH1071">
        <v>487.27321126927302</v>
      </c>
      <c r="CI1071">
        <v>491.54845614297898</v>
      </c>
      <c r="CJ1071">
        <v>482.63323142958598</v>
      </c>
      <c r="CK1071">
        <v>475.628375331852</v>
      </c>
      <c r="CL1071">
        <v>437.555116549606</v>
      </c>
      <c r="CM1071">
        <v>429.56814100408297</v>
      </c>
      <c r="CN1071">
        <v>423.23917216004298</v>
      </c>
      <c r="CO1071">
        <v>416.09010676447099</v>
      </c>
      <c r="CP1071">
        <v>439.84508151647901</v>
      </c>
      <c r="CQ1071">
        <v>448.43682464888201</v>
      </c>
      <c r="CR1071">
        <v>514.12281016085694</v>
      </c>
      <c r="CS1071">
        <v>558.63214076213001</v>
      </c>
      <c r="CT1071">
        <v>427.536053183033</v>
      </c>
      <c r="CU1071">
        <v>385.20398763240303</v>
      </c>
      <c r="CV1071">
        <v>365.69673141529802</v>
      </c>
      <c r="CW1071">
        <v>488.47149989938902</v>
      </c>
      <c r="CX1071">
        <v>375.23356919789899</v>
      </c>
      <c r="CY1071">
        <v>317.54532085997698</v>
      </c>
      <c r="CZ1071">
        <v>310.91337454899298</v>
      </c>
      <c r="DA1071">
        <v>317.79167923205199</v>
      </c>
      <c r="DB1071">
        <v>0</v>
      </c>
      <c r="DC1071">
        <v>314.55997112553501</v>
      </c>
      <c r="DD1071">
        <v>311.36463565711898</v>
      </c>
      <c r="DE1071">
        <v>310.28147946057902</v>
      </c>
      <c r="DF1071">
        <v>304.85706812703398</v>
      </c>
      <c r="DG1071">
        <v>301.99999999999898</v>
      </c>
      <c r="DH1071">
        <v>0</v>
      </c>
      <c r="DI1071">
        <v>317</v>
      </c>
      <c r="DJ1071">
        <v>309.57146593648201</v>
      </c>
      <c r="DK1071">
        <v>308.27926485292699</v>
      </c>
      <c r="DL1071">
        <v>0</v>
      </c>
      <c r="DM1071">
        <v>328</v>
      </c>
      <c r="DN1071">
        <v>0</v>
      </c>
      <c r="DO1071">
        <v>312</v>
      </c>
      <c r="DP1071">
        <v>310</v>
      </c>
      <c r="DQ1071">
        <v>0</v>
      </c>
      <c r="DR1071">
        <v>0</v>
      </c>
    </row>
    <row r="1072" spans="1:12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312</v>
      </c>
      <c r="G1072">
        <v>313</v>
      </c>
      <c r="H1072">
        <v>0</v>
      </c>
      <c r="I1072">
        <v>0</v>
      </c>
      <c r="J1072">
        <v>396.01166664591398</v>
      </c>
      <c r="K1072">
        <v>346.74848775427</v>
      </c>
      <c r="L1072">
        <v>341.22700921642598</v>
      </c>
      <c r="M1072">
        <v>370.89018102076801</v>
      </c>
      <c r="N1072">
        <v>396.49377049315098</v>
      </c>
      <c r="O1072">
        <v>504.29625966392501</v>
      </c>
      <c r="P1072">
        <v>494.708786707142</v>
      </c>
      <c r="Q1072">
        <v>426.44201254654803</v>
      </c>
      <c r="R1072">
        <v>457.60650484467698</v>
      </c>
      <c r="S1072">
        <v>394.96091771736502</v>
      </c>
      <c r="T1072">
        <v>438.75958655944697</v>
      </c>
      <c r="U1072">
        <v>421.99031638792701</v>
      </c>
      <c r="V1072">
        <v>496.46845921357698</v>
      </c>
      <c r="W1072">
        <v>541.8435604233</v>
      </c>
      <c r="X1072">
        <v>636.53733577073001</v>
      </c>
      <c r="Y1072">
        <v>874.450040821367</v>
      </c>
      <c r="Z1072">
        <v>677.97375074318199</v>
      </c>
      <c r="AA1072">
        <v>445.65808674948602</v>
      </c>
      <c r="AB1072">
        <v>388.88281538736601</v>
      </c>
      <c r="AC1072">
        <v>409.49740113899099</v>
      </c>
      <c r="AD1072">
        <v>474.16894394233299</v>
      </c>
      <c r="AE1072">
        <v>546.79943154554303</v>
      </c>
      <c r="AF1072">
        <v>1183.2301880135899</v>
      </c>
      <c r="AG1072">
        <v>9303.9596568026409</v>
      </c>
      <c r="AH1072">
        <v>10413.969268065901</v>
      </c>
      <c r="AI1072">
        <v>2609.6418029323299</v>
      </c>
      <c r="AJ1072">
        <v>1085.31688494169</v>
      </c>
      <c r="AK1072">
        <v>643.87633872682704</v>
      </c>
      <c r="AL1072">
        <v>568.66505251327897</v>
      </c>
      <c r="AM1072">
        <v>513.04496705940301</v>
      </c>
      <c r="AN1072">
        <v>505.05116757058897</v>
      </c>
      <c r="AO1072">
        <v>478.27133343348402</v>
      </c>
      <c r="AP1072">
        <v>511.11143569572903</v>
      </c>
      <c r="AQ1072">
        <v>434.42059495391402</v>
      </c>
      <c r="AR1072">
        <v>444.71029591017498</v>
      </c>
      <c r="AS1072">
        <v>466.80587146763702</v>
      </c>
      <c r="AT1072">
        <v>477.72207304681098</v>
      </c>
      <c r="AU1072">
        <v>582.79652554238601</v>
      </c>
      <c r="AV1072">
        <v>921.35513143578703</v>
      </c>
      <c r="AW1072">
        <v>1438.58969205064</v>
      </c>
      <c r="AX1072">
        <v>4081.3044911327302</v>
      </c>
      <c r="AY1072">
        <v>16339.414860383</v>
      </c>
      <c r="AZ1072">
        <v>45476.716392055801</v>
      </c>
      <c r="BA1072">
        <v>31824.880927658</v>
      </c>
      <c r="BB1072">
        <v>7281.63941507238</v>
      </c>
      <c r="BC1072">
        <v>1690.12146100109</v>
      </c>
      <c r="BD1072">
        <v>661.19950411794002</v>
      </c>
      <c r="BE1072">
        <v>566.49752494876395</v>
      </c>
      <c r="BF1072">
        <v>487.95010061412898</v>
      </c>
      <c r="BG1072">
        <v>494.27207909964397</v>
      </c>
      <c r="BH1072">
        <v>435.17283945668697</v>
      </c>
      <c r="BI1072">
        <v>433.51092101485102</v>
      </c>
      <c r="BJ1072">
        <v>478.67552435052198</v>
      </c>
      <c r="BK1072">
        <v>553.79363568764495</v>
      </c>
      <c r="BL1072">
        <v>778.37441883466897</v>
      </c>
      <c r="BM1072">
        <v>1248.40133257721</v>
      </c>
      <c r="BN1072">
        <v>1784.6751380979399</v>
      </c>
      <c r="BO1072">
        <v>2179.9106703754001</v>
      </c>
      <c r="BP1072">
        <v>1910.3953502847401</v>
      </c>
      <c r="BQ1072">
        <v>1126.8178043284099</v>
      </c>
      <c r="BR1072">
        <v>742.36193205654195</v>
      </c>
      <c r="BS1072">
        <v>664.39129179187103</v>
      </c>
      <c r="BT1072">
        <v>631.467815082637</v>
      </c>
      <c r="BU1072">
        <v>646.09567452162901</v>
      </c>
      <c r="BV1072">
        <v>735.25412549223199</v>
      </c>
      <c r="BW1072">
        <v>758.67122653291995</v>
      </c>
      <c r="BX1072">
        <v>690.02636305532803</v>
      </c>
      <c r="BY1072">
        <v>628.05211371335895</v>
      </c>
      <c r="BZ1072">
        <v>717.61254958589097</v>
      </c>
      <c r="CA1072">
        <v>791.76640901322696</v>
      </c>
      <c r="CB1072">
        <v>540.50171965754805</v>
      </c>
      <c r="CC1072">
        <v>419.619879758781</v>
      </c>
      <c r="CD1072">
        <v>414.10114782990701</v>
      </c>
      <c r="CE1072">
        <v>415.23874663745698</v>
      </c>
      <c r="CF1072">
        <v>405.93043559694399</v>
      </c>
      <c r="CG1072">
        <v>408.61529178615302</v>
      </c>
      <c r="CH1072">
        <v>483.14624594477698</v>
      </c>
      <c r="CI1072">
        <v>489.51682182001502</v>
      </c>
      <c r="CJ1072">
        <v>507.53511126644202</v>
      </c>
      <c r="CK1072">
        <v>483.80968142370301</v>
      </c>
      <c r="CL1072">
        <v>447.56121467827899</v>
      </c>
      <c r="CM1072">
        <v>437.95197500265601</v>
      </c>
      <c r="CN1072">
        <v>430.11358052353899</v>
      </c>
      <c r="CO1072">
        <v>429.51485361851201</v>
      </c>
      <c r="CP1072">
        <v>446.38487322009303</v>
      </c>
      <c r="CQ1072">
        <v>463.57100685826703</v>
      </c>
      <c r="CR1072">
        <v>508.78177750034502</v>
      </c>
      <c r="CS1072">
        <v>568.51827063203302</v>
      </c>
      <c r="CT1072">
        <v>429.96245021348102</v>
      </c>
      <c r="CU1072">
        <v>391.30715253100198</v>
      </c>
      <c r="CV1072">
        <v>364.29084788996403</v>
      </c>
      <c r="CW1072">
        <v>496.464691071321</v>
      </c>
      <c r="CX1072">
        <v>378.54902125014598</v>
      </c>
      <c r="CY1072">
        <v>320.08893616229199</v>
      </c>
      <c r="CZ1072">
        <v>310.49728348147698</v>
      </c>
      <c r="DA1072">
        <v>319.064697156161</v>
      </c>
      <c r="DB1072">
        <v>320</v>
      </c>
      <c r="DC1072">
        <v>314.44983547072201</v>
      </c>
      <c r="DD1072">
        <v>311.83094665990501</v>
      </c>
      <c r="DE1072">
        <v>308.98282897047699</v>
      </c>
      <c r="DF1072">
        <v>304.350643961397</v>
      </c>
      <c r="DG1072">
        <v>301.99999999999898</v>
      </c>
      <c r="DH1072">
        <v>0</v>
      </c>
      <c r="DI1072">
        <v>310.11083875465903</v>
      </c>
      <c r="DJ1072">
        <v>312.32515977034802</v>
      </c>
      <c r="DK1072">
        <v>305.42232138396201</v>
      </c>
      <c r="DL1072">
        <v>309</v>
      </c>
      <c r="DM1072">
        <v>328</v>
      </c>
      <c r="DN1072">
        <v>0</v>
      </c>
      <c r="DO1072">
        <v>328.17076896064702</v>
      </c>
      <c r="DP1072">
        <v>310</v>
      </c>
      <c r="DQ1072">
        <v>307</v>
      </c>
      <c r="DR1072">
        <v>0</v>
      </c>
    </row>
    <row r="1073" spans="1:12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312</v>
      </c>
      <c r="G1073">
        <v>313</v>
      </c>
      <c r="H1073">
        <v>0</v>
      </c>
      <c r="I1073">
        <v>0</v>
      </c>
      <c r="J1073">
        <v>406.99209962550702</v>
      </c>
      <c r="K1073">
        <v>351.39038683784003</v>
      </c>
      <c r="L1073">
        <v>344.42795249401502</v>
      </c>
      <c r="M1073">
        <v>383.11897801230202</v>
      </c>
      <c r="N1073">
        <v>410.16291695187499</v>
      </c>
      <c r="O1073">
        <v>545.30825856146305</v>
      </c>
      <c r="P1073">
        <v>530.05179752951801</v>
      </c>
      <c r="Q1073">
        <v>442.932060633383</v>
      </c>
      <c r="R1073">
        <v>473.11034788437797</v>
      </c>
      <c r="S1073">
        <v>402.55058939347401</v>
      </c>
      <c r="T1073">
        <v>446.36319697923602</v>
      </c>
      <c r="U1073">
        <v>423.69002845947301</v>
      </c>
      <c r="V1073">
        <v>513.68473654761999</v>
      </c>
      <c r="W1073">
        <v>563.52822961916695</v>
      </c>
      <c r="X1073">
        <v>654.80490618753799</v>
      </c>
      <c r="Y1073">
        <v>965.25131276937805</v>
      </c>
      <c r="Z1073">
        <v>718.45599593472195</v>
      </c>
      <c r="AA1073">
        <v>457.533200438037</v>
      </c>
      <c r="AB1073">
        <v>388.95369871486099</v>
      </c>
      <c r="AC1073">
        <v>417.51073933711399</v>
      </c>
      <c r="AD1073">
        <v>474.808878267203</v>
      </c>
      <c r="AE1073">
        <v>555.76949865946006</v>
      </c>
      <c r="AF1073">
        <v>1169.61916296447</v>
      </c>
      <c r="AG1073">
        <v>9773.5854951217098</v>
      </c>
      <c r="AH1073">
        <v>11600.2577563825</v>
      </c>
      <c r="AI1073">
        <v>2953.32078337555</v>
      </c>
      <c r="AJ1073">
        <v>1157.2929543601899</v>
      </c>
      <c r="AK1073">
        <v>691.28013575904095</v>
      </c>
      <c r="AL1073">
        <v>591.3125361356</v>
      </c>
      <c r="AM1073">
        <v>533.40983708324802</v>
      </c>
      <c r="AN1073">
        <v>515.56194132427595</v>
      </c>
      <c r="AO1073">
        <v>487.22249800256202</v>
      </c>
      <c r="AP1073">
        <v>518.96264859738005</v>
      </c>
      <c r="AQ1073">
        <v>438.43364072404501</v>
      </c>
      <c r="AR1073">
        <v>443.370377183421</v>
      </c>
      <c r="AS1073">
        <v>479.67811215843801</v>
      </c>
      <c r="AT1073">
        <v>489.82219180260898</v>
      </c>
      <c r="AU1073">
        <v>614.40260488670197</v>
      </c>
      <c r="AV1073">
        <v>979.862582045051</v>
      </c>
      <c r="AW1073">
        <v>1607.3584456293399</v>
      </c>
      <c r="AX1073">
        <v>4790.2297245997297</v>
      </c>
      <c r="AY1073">
        <v>18039.872853004999</v>
      </c>
      <c r="AZ1073">
        <v>47278.834430974603</v>
      </c>
      <c r="BA1073">
        <v>30391.343781694999</v>
      </c>
      <c r="BB1073">
        <v>6600.0058854542303</v>
      </c>
      <c r="BC1073">
        <v>1539.69294671123</v>
      </c>
      <c r="BD1073">
        <v>648.04740397324804</v>
      </c>
      <c r="BE1073">
        <v>549.31990893052603</v>
      </c>
      <c r="BF1073">
        <v>481.17546628839398</v>
      </c>
      <c r="BG1073">
        <v>491.839623148322</v>
      </c>
      <c r="BH1073">
        <v>438.48198882486997</v>
      </c>
      <c r="BI1073">
        <v>438.03997644877501</v>
      </c>
      <c r="BJ1073">
        <v>486.61819271636102</v>
      </c>
      <c r="BK1073">
        <v>576.76533471007701</v>
      </c>
      <c r="BL1073">
        <v>831.38127778077603</v>
      </c>
      <c r="BM1073">
        <v>1366.4436708307901</v>
      </c>
      <c r="BN1073">
        <v>1946.35883226588</v>
      </c>
      <c r="BO1073">
        <v>2407.6723679634702</v>
      </c>
      <c r="BP1073">
        <v>2092.9501514754602</v>
      </c>
      <c r="BQ1073">
        <v>1211.89926830897</v>
      </c>
      <c r="BR1073">
        <v>776.98511153879701</v>
      </c>
      <c r="BS1073">
        <v>700.73366925184803</v>
      </c>
      <c r="BT1073">
        <v>655.757339714664</v>
      </c>
      <c r="BU1073">
        <v>694.02994582969404</v>
      </c>
      <c r="BV1073">
        <v>780.37753231376803</v>
      </c>
      <c r="BW1073">
        <v>806.14255004853396</v>
      </c>
      <c r="BX1073">
        <v>741.14834442389804</v>
      </c>
      <c r="BY1073">
        <v>659.70368552822094</v>
      </c>
      <c r="BZ1073">
        <v>777.50264905939798</v>
      </c>
      <c r="CA1073">
        <v>821.36668156466999</v>
      </c>
      <c r="CB1073">
        <v>578.12290520156603</v>
      </c>
      <c r="CC1073">
        <v>427.23460955125699</v>
      </c>
      <c r="CD1073">
        <v>423.57121361064901</v>
      </c>
      <c r="CE1073">
        <v>423.01905411367602</v>
      </c>
      <c r="CF1073">
        <v>412.801327621057</v>
      </c>
      <c r="CG1073">
        <v>417.09405457869798</v>
      </c>
      <c r="CH1073">
        <v>498.87973944297198</v>
      </c>
      <c r="CI1073">
        <v>507.44864517901499</v>
      </c>
      <c r="CJ1073">
        <v>540.76250858040896</v>
      </c>
      <c r="CK1073">
        <v>497.81652857245302</v>
      </c>
      <c r="CL1073">
        <v>471.37592148143898</v>
      </c>
      <c r="CM1073">
        <v>452.59642442684401</v>
      </c>
      <c r="CN1073">
        <v>443.90518771184702</v>
      </c>
      <c r="CO1073">
        <v>450.68142024730997</v>
      </c>
      <c r="CP1073">
        <v>461.539630849932</v>
      </c>
      <c r="CQ1073">
        <v>482.08316486675301</v>
      </c>
      <c r="CR1073">
        <v>537.39154950110901</v>
      </c>
      <c r="CS1073">
        <v>609.66694388901999</v>
      </c>
      <c r="CT1073">
        <v>446.27403901689098</v>
      </c>
      <c r="CU1073">
        <v>402.71736678869598</v>
      </c>
      <c r="CV1073">
        <v>369.92461542990702</v>
      </c>
      <c r="CW1073">
        <v>525.68834291794803</v>
      </c>
      <c r="CX1073">
        <v>393.22596549410599</v>
      </c>
      <c r="CY1073">
        <v>328.22262019701202</v>
      </c>
      <c r="CZ1073">
        <v>310.67421850697701</v>
      </c>
      <c r="DA1073">
        <v>313.75741183941398</v>
      </c>
      <c r="DB1073">
        <v>320</v>
      </c>
      <c r="DC1073">
        <v>313.70016920601103</v>
      </c>
      <c r="DD1073">
        <v>311.91196220159401</v>
      </c>
      <c r="DE1073">
        <v>309.13370137389199</v>
      </c>
      <c r="DF1073">
        <v>303.94663098439997</v>
      </c>
      <c r="DG1073">
        <v>301.99999999999898</v>
      </c>
      <c r="DH1073">
        <v>0</v>
      </c>
      <c r="DI1073">
        <v>309.24225425151701</v>
      </c>
      <c r="DJ1073">
        <v>312.85667996069401</v>
      </c>
      <c r="DK1073">
        <v>307.13936217974299</v>
      </c>
      <c r="DL1073">
        <v>309.34532186339101</v>
      </c>
      <c r="DM1073">
        <v>328</v>
      </c>
      <c r="DN1073">
        <v>0</v>
      </c>
      <c r="DO1073">
        <v>330.30445403378201</v>
      </c>
      <c r="DP1073">
        <v>0</v>
      </c>
      <c r="DQ1073">
        <v>306.48201720491198</v>
      </c>
      <c r="DR1073">
        <v>324</v>
      </c>
    </row>
    <row r="1074" spans="1:12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312</v>
      </c>
      <c r="G1074">
        <v>313</v>
      </c>
      <c r="H1074">
        <v>0</v>
      </c>
      <c r="I1074">
        <v>0</v>
      </c>
      <c r="J1074">
        <v>402.39032571323702</v>
      </c>
      <c r="K1074">
        <v>353.52282588975203</v>
      </c>
      <c r="L1074">
        <v>345.89528973755802</v>
      </c>
      <c r="M1074">
        <v>395.81289381566302</v>
      </c>
      <c r="N1074">
        <v>413.57131367396801</v>
      </c>
      <c r="O1074">
        <v>609.09001059663603</v>
      </c>
      <c r="P1074">
        <v>582.35823643731203</v>
      </c>
      <c r="Q1074">
        <v>467.5413269238</v>
      </c>
      <c r="R1074">
        <v>485.71061981830297</v>
      </c>
      <c r="S1074">
        <v>408.62658235979302</v>
      </c>
      <c r="T1074">
        <v>456.882612329327</v>
      </c>
      <c r="U1074">
        <v>421.92643708236602</v>
      </c>
      <c r="V1074">
        <v>544.104737798305</v>
      </c>
      <c r="W1074">
        <v>586.02718497109402</v>
      </c>
      <c r="X1074">
        <v>658.40559935577505</v>
      </c>
      <c r="Y1074">
        <v>1044.44407089436</v>
      </c>
      <c r="Z1074">
        <v>760.90708947724397</v>
      </c>
      <c r="AA1074">
        <v>469.57181127248498</v>
      </c>
      <c r="AB1074">
        <v>392.41765813980697</v>
      </c>
      <c r="AC1074">
        <v>425.65520861809802</v>
      </c>
      <c r="AD1074">
        <v>454.72396629833599</v>
      </c>
      <c r="AE1074">
        <v>564.886352865709</v>
      </c>
      <c r="AF1074">
        <v>1160.41539035869</v>
      </c>
      <c r="AG1074">
        <v>10288.3621157819</v>
      </c>
      <c r="AH1074">
        <v>12635.164299686499</v>
      </c>
      <c r="AI1074">
        <v>3307.4957951760698</v>
      </c>
      <c r="AJ1074">
        <v>1158.7167962875899</v>
      </c>
      <c r="AK1074">
        <v>764.819056717781</v>
      </c>
      <c r="AL1074">
        <v>616.474656963695</v>
      </c>
      <c r="AM1074">
        <v>568.01360903960699</v>
      </c>
      <c r="AN1074">
        <v>544.55720115106999</v>
      </c>
      <c r="AO1074">
        <v>508.39203558891398</v>
      </c>
      <c r="AP1074">
        <v>535.56325426686203</v>
      </c>
      <c r="AQ1074">
        <v>445.44081665826201</v>
      </c>
      <c r="AR1074">
        <v>443.73325716863297</v>
      </c>
      <c r="AS1074">
        <v>503.164033657228</v>
      </c>
      <c r="AT1074">
        <v>500.46329675783898</v>
      </c>
      <c r="AU1074">
        <v>639.00828413791703</v>
      </c>
      <c r="AV1074">
        <v>1034.5902016899499</v>
      </c>
      <c r="AW1074">
        <v>1777.12280340235</v>
      </c>
      <c r="AX1074">
        <v>5518.5908747152598</v>
      </c>
      <c r="AY1074">
        <v>20107.6187955077</v>
      </c>
      <c r="AZ1074">
        <v>49219.290419262303</v>
      </c>
      <c r="BA1074">
        <v>29015.929163393499</v>
      </c>
      <c r="BB1074">
        <v>5932.4545047151296</v>
      </c>
      <c r="BC1074">
        <v>1337.5234635998099</v>
      </c>
      <c r="BD1074">
        <v>635.57629111035806</v>
      </c>
      <c r="BE1074">
        <v>529.83541893331596</v>
      </c>
      <c r="BF1074">
        <v>474.28273317093903</v>
      </c>
      <c r="BG1074">
        <v>493.68319167423903</v>
      </c>
      <c r="BH1074">
        <v>442.25576354050099</v>
      </c>
      <c r="BI1074">
        <v>446.17981252136298</v>
      </c>
      <c r="BJ1074">
        <v>510.99328408003697</v>
      </c>
      <c r="BK1074">
        <v>594.38022891898299</v>
      </c>
      <c r="BL1074">
        <v>850.49780000410101</v>
      </c>
      <c r="BM1074">
        <v>1491.1997609319201</v>
      </c>
      <c r="BN1074">
        <v>2054.64139604314</v>
      </c>
      <c r="BO1074">
        <v>2606.13228107639</v>
      </c>
      <c r="BP1074">
        <v>2277.38117173513</v>
      </c>
      <c r="BQ1074">
        <v>1300.6896810353401</v>
      </c>
      <c r="BR1074">
        <v>779.85423325824195</v>
      </c>
      <c r="BS1074">
        <v>765.02134729987199</v>
      </c>
      <c r="BT1074">
        <v>679.31800849202898</v>
      </c>
      <c r="BU1074">
        <v>756.78742525257803</v>
      </c>
      <c r="BV1074">
        <v>778.18194711898502</v>
      </c>
      <c r="BW1074">
        <v>807.14255087768402</v>
      </c>
      <c r="BX1074">
        <v>816.791728896461</v>
      </c>
      <c r="BY1074">
        <v>691.15420382251205</v>
      </c>
      <c r="BZ1074">
        <v>835.73923549704296</v>
      </c>
      <c r="CA1074">
        <v>886.77382836251195</v>
      </c>
      <c r="CB1074">
        <v>632.77586633925705</v>
      </c>
      <c r="CC1074">
        <v>434.71887045399899</v>
      </c>
      <c r="CD1074">
        <v>431.179674787831</v>
      </c>
      <c r="CE1074">
        <v>421.930671680128</v>
      </c>
      <c r="CF1074">
        <v>415.13273603423102</v>
      </c>
      <c r="CG1074">
        <v>424.03614423837797</v>
      </c>
      <c r="CH1074">
        <v>524.79659238169995</v>
      </c>
      <c r="CI1074">
        <v>523.44521091220702</v>
      </c>
      <c r="CJ1074">
        <v>580.16590846854001</v>
      </c>
      <c r="CK1074">
        <v>500.83275797640999</v>
      </c>
      <c r="CL1074">
        <v>501.01642986364999</v>
      </c>
      <c r="CM1074">
        <v>453.99441413773798</v>
      </c>
      <c r="CN1074">
        <v>457.359632364064</v>
      </c>
      <c r="CO1074">
        <v>457.80783104099601</v>
      </c>
      <c r="CP1074">
        <v>475.335712920623</v>
      </c>
      <c r="CQ1074">
        <v>489.069995825749</v>
      </c>
      <c r="CR1074">
        <v>586.94204178099596</v>
      </c>
      <c r="CS1074">
        <v>670.38843219422597</v>
      </c>
      <c r="CT1074">
        <v>463.82359251880803</v>
      </c>
      <c r="CU1074">
        <v>404.533463873941</v>
      </c>
      <c r="CV1074">
        <v>379.82245991423599</v>
      </c>
      <c r="CW1074">
        <v>552.00045779054699</v>
      </c>
      <c r="CX1074">
        <v>413.99412008486001</v>
      </c>
      <c r="CY1074">
        <v>328.30071720690802</v>
      </c>
      <c r="CZ1074">
        <v>316.956966478298</v>
      </c>
      <c r="DA1074">
        <v>315.38306004728901</v>
      </c>
      <c r="DB1074">
        <v>317.69430080919699</v>
      </c>
      <c r="DC1074">
        <v>310.620001251193</v>
      </c>
      <c r="DD1074">
        <v>310.49034116605901</v>
      </c>
      <c r="DE1074">
        <v>310.41178601388401</v>
      </c>
      <c r="DF1074">
        <v>305.053450306858</v>
      </c>
      <c r="DG1074">
        <v>301.99999999999898</v>
      </c>
      <c r="DH1074">
        <v>302</v>
      </c>
      <c r="DI1074">
        <v>309.24225425151701</v>
      </c>
      <c r="DJ1074">
        <v>313.20619659878503</v>
      </c>
      <c r="DK1074">
        <v>313.40459898786298</v>
      </c>
      <c r="DL1074">
        <v>310.01642392820997</v>
      </c>
      <c r="DM1074">
        <v>328</v>
      </c>
      <c r="DN1074">
        <v>0</v>
      </c>
      <c r="DO1074">
        <v>330.30445403378201</v>
      </c>
      <c r="DP1074">
        <v>0</v>
      </c>
      <c r="DQ1074">
        <v>305.47536410768402</v>
      </c>
      <c r="DR1074">
        <v>324</v>
      </c>
    </row>
    <row r="1075" spans="1:122" x14ac:dyDescent="0.25">
      <c r="A1075">
        <v>257.69179452968598</v>
      </c>
      <c r="B1075">
        <v>305</v>
      </c>
      <c r="C1075">
        <v>0</v>
      </c>
      <c r="D1075">
        <v>0</v>
      </c>
      <c r="E1075">
        <v>0</v>
      </c>
      <c r="F1075">
        <v>312</v>
      </c>
      <c r="G1075">
        <v>313</v>
      </c>
      <c r="H1075">
        <v>0</v>
      </c>
      <c r="I1075">
        <v>0</v>
      </c>
      <c r="J1075">
        <v>412.155739135678</v>
      </c>
      <c r="K1075">
        <v>357.68390000983698</v>
      </c>
      <c r="L1075">
        <v>351.743688704308</v>
      </c>
      <c r="M1075">
        <v>403.666944263213</v>
      </c>
      <c r="N1075">
        <v>418.59541836235201</v>
      </c>
      <c r="O1075">
        <v>639.77480000299204</v>
      </c>
      <c r="P1075">
        <v>607.93005238252101</v>
      </c>
      <c r="Q1075">
        <v>468.38717516259197</v>
      </c>
      <c r="R1075">
        <v>496.952952153767</v>
      </c>
      <c r="S1075">
        <v>420.49380256596999</v>
      </c>
      <c r="T1075">
        <v>469.653482899739</v>
      </c>
      <c r="U1075">
        <v>427.35457086859702</v>
      </c>
      <c r="V1075">
        <v>576.03659687362301</v>
      </c>
      <c r="W1075">
        <v>600.621170793749</v>
      </c>
      <c r="X1075">
        <v>686.25748472132796</v>
      </c>
      <c r="Y1075">
        <v>1021.2235181250099</v>
      </c>
      <c r="Z1075">
        <v>736.81848128423303</v>
      </c>
      <c r="AA1075">
        <v>470.80160599201002</v>
      </c>
      <c r="AB1075">
        <v>382.27474181756997</v>
      </c>
      <c r="AC1075">
        <v>430.360739208165</v>
      </c>
      <c r="AD1075">
        <v>438.02549747201402</v>
      </c>
      <c r="AE1075">
        <v>544.15478539616095</v>
      </c>
      <c r="AF1075">
        <v>1200.3401155875399</v>
      </c>
      <c r="AG1075">
        <v>11204.9515351796</v>
      </c>
      <c r="AH1075">
        <v>13700.2479759495</v>
      </c>
      <c r="AI1075">
        <v>3542.56958689771</v>
      </c>
      <c r="AJ1075">
        <v>1223.7988507254399</v>
      </c>
      <c r="AK1075">
        <v>790.15682901601201</v>
      </c>
      <c r="AL1075">
        <v>630.54597931066303</v>
      </c>
      <c r="AM1075">
        <v>601.08732922262004</v>
      </c>
      <c r="AN1075">
        <v>573.15806354630104</v>
      </c>
      <c r="AO1075">
        <v>513.591473522147</v>
      </c>
      <c r="AP1075">
        <v>560.86700290501199</v>
      </c>
      <c r="AQ1075">
        <v>458.20010161438</v>
      </c>
      <c r="AR1075">
        <v>450.540019185017</v>
      </c>
      <c r="AS1075">
        <v>506.27558282411297</v>
      </c>
      <c r="AT1075">
        <v>512.06382792620695</v>
      </c>
      <c r="AU1075">
        <v>621.66477715914596</v>
      </c>
      <c r="AV1075">
        <v>1068.0408851283701</v>
      </c>
      <c r="AW1075">
        <v>2065.0696032922701</v>
      </c>
      <c r="AX1075">
        <v>6741.4259380683998</v>
      </c>
      <c r="AY1075">
        <v>23111.355112322301</v>
      </c>
      <c r="AZ1075">
        <v>48075.0949384384</v>
      </c>
      <c r="BA1075">
        <v>25553.0844822781</v>
      </c>
      <c r="BB1075">
        <v>5045.3303915687602</v>
      </c>
      <c r="BC1075">
        <v>1183.6184275932601</v>
      </c>
      <c r="BD1075">
        <v>622.92831147846596</v>
      </c>
      <c r="BE1075">
        <v>524.32480625823098</v>
      </c>
      <c r="BF1075">
        <v>456.88507297867102</v>
      </c>
      <c r="BG1075">
        <v>476.3968342746</v>
      </c>
      <c r="BH1075">
        <v>441.27635338125998</v>
      </c>
      <c r="BI1075">
        <v>447.14889359651897</v>
      </c>
      <c r="BJ1075">
        <v>499.35314263919901</v>
      </c>
      <c r="BK1075">
        <v>622.956222895167</v>
      </c>
      <c r="BL1075">
        <v>908.68543911761799</v>
      </c>
      <c r="BM1075">
        <v>1591.5716045495401</v>
      </c>
      <c r="BN1075">
        <v>2278.9524732755599</v>
      </c>
      <c r="BO1075">
        <v>2720.71916032629</v>
      </c>
      <c r="BP1075">
        <v>2372.2061663218701</v>
      </c>
      <c r="BQ1075">
        <v>1287.7624382229701</v>
      </c>
      <c r="BR1075">
        <v>836.27704754256297</v>
      </c>
      <c r="BS1075">
        <v>790.00880985242895</v>
      </c>
      <c r="BT1075">
        <v>679.52834295430705</v>
      </c>
      <c r="BU1075">
        <v>790.86508245936398</v>
      </c>
      <c r="BV1075">
        <v>803.35913528860704</v>
      </c>
      <c r="BW1075">
        <v>841.09642088601504</v>
      </c>
      <c r="BX1075">
        <v>852.60721874301805</v>
      </c>
      <c r="BY1075">
        <v>696.51222951234104</v>
      </c>
      <c r="BZ1075">
        <v>891.38295486696302</v>
      </c>
      <c r="CA1075">
        <v>863.17569475202401</v>
      </c>
      <c r="CB1075">
        <v>659.55345843452801</v>
      </c>
      <c r="CC1075">
        <v>442.72276003070601</v>
      </c>
      <c r="CD1075">
        <v>436.18717724011702</v>
      </c>
      <c r="CE1075">
        <v>434.67207293022301</v>
      </c>
      <c r="CF1075">
        <v>422.749275859195</v>
      </c>
      <c r="CG1075">
        <v>431.11096417893401</v>
      </c>
      <c r="CH1075">
        <v>532.67464019145905</v>
      </c>
      <c r="CI1075">
        <v>553.37902550554395</v>
      </c>
      <c r="CJ1075">
        <v>593.07119318902301</v>
      </c>
      <c r="CK1075">
        <v>515.12041694895299</v>
      </c>
      <c r="CL1075">
        <v>513.39783716161605</v>
      </c>
      <c r="CM1075">
        <v>465.33199518915899</v>
      </c>
      <c r="CN1075">
        <v>474.46527636592202</v>
      </c>
      <c r="CO1075">
        <v>470.35937488234902</v>
      </c>
      <c r="CP1075">
        <v>488.41718334118701</v>
      </c>
      <c r="CQ1075">
        <v>490.54491861582102</v>
      </c>
      <c r="CR1075">
        <v>601.87862059999895</v>
      </c>
      <c r="CS1075">
        <v>718.77202734335799</v>
      </c>
      <c r="CT1075">
        <v>488.341730002021</v>
      </c>
      <c r="CU1075">
        <v>409.31296862728499</v>
      </c>
      <c r="CV1075">
        <v>385.89105965772501</v>
      </c>
      <c r="CW1075">
        <v>585.096315215358</v>
      </c>
      <c r="CX1075">
        <v>422.890709275201</v>
      </c>
      <c r="CY1075">
        <v>328.378978129899</v>
      </c>
      <c r="CZ1075">
        <v>318.51725037401098</v>
      </c>
      <c r="DA1075">
        <v>315.46715832429697</v>
      </c>
      <c r="DB1075">
        <v>316.18226743270202</v>
      </c>
      <c r="DC1075">
        <v>310.35209722625399</v>
      </c>
      <c r="DD1075">
        <v>309.12437326128702</v>
      </c>
      <c r="DE1075">
        <v>309.49600205422701</v>
      </c>
      <c r="DF1075">
        <v>305.053450306858</v>
      </c>
      <c r="DG1075">
        <v>301.99999999999898</v>
      </c>
      <c r="DH1075">
        <v>304.69937727275902</v>
      </c>
      <c r="DI1075">
        <v>309.24225425151701</v>
      </c>
      <c r="DJ1075">
        <v>313.20619659878503</v>
      </c>
      <c r="DK1075">
        <v>313.40459898786298</v>
      </c>
      <c r="DL1075">
        <v>310.01642392820997</v>
      </c>
      <c r="DM1075">
        <v>328</v>
      </c>
      <c r="DN1075">
        <v>0</v>
      </c>
      <c r="DO1075">
        <v>340.31622651504199</v>
      </c>
      <c r="DP1075">
        <v>305</v>
      </c>
      <c r="DQ1075">
        <v>305.47536410768402</v>
      </c>
      <c r="DR1075">
        <v>324</v>
      </c>
    </row>
    <row r="1076" spans="1:122" x14ac:dyDescent="0.25">
      <c r="A1076">
        <v>257.931954636424</v>
      </c>
      <c r="B1076">
        <v>305</v>
      </c>
      <c r="C1076">
        <v>0</v>
      </c>
      <c r="D1076">
        <v>0</v>
      </c>
      <c r="E1076">
        <v>0</v>
      </c>
      <c r="F1076">
        <v>312</v>
      </c>
      <c r="G1076">
        <v>313</v>
      </c>
      <c r="H1076">
        <v>0</v>
      </c>
      <c r="I1076">
        <v>0</v>
      </c>
      <c r="J1076">
        <v>428.46444414789403</v>
      </c>
      <c r="K1076">
        <v>364.930084845115</v>
      </c>
      <c r="L1076">
        <v>360.35700440235098</v>
      </c>
      <c r="M1076">
        <v>415.10819443235698</v>
      </c>
      <c r="N1076">
        <v>432.01610687700003</v>
      </c>
      <c r="O1076">
        <v>716.28184375027001</v>
      </c>
      <c r="P1076">
        <v>641.691182448787</v>
      </c>
      <c r="Q1076">
        <v>476.93874869209799</v>
      </c>
      <c r="R1076">
        <v>510.58111459575599</v>
      </c>
      <c r="S1076">
        <v>435.62445040784797</v>
      </c>
      <c r="T1076">
        <v>484.91309499626101</v>
      </c>
      <c r="U1076">
        <v>444.154855177407</v>
      </c>
      <c r="V1076">
        <v>591.55665615679902</v>
      </c>
      <c r="W1076">
        <v>618.28372823520795</v>
      </c>
      <c r="X1076">
        <v>731.63372745156505</v>
      </c>
      <c r="Y1076">
        <v>992.24928003127798</v>
      </c>
      <c r="Z1076">
        <v>706.73194054486703</v>
      </c>
      <c r="AA1076">
        <v>446.12381687454098</v>
      </c>
      <c r="AB1076">
        <v>381.48251114802201</v>
      </c>
      <c r="AC1076">
        <v>443.50295864808101</v>
      </c>
      <c r="AD1076">
        <v>434.42080761320699</v>
      </c>
      <c r="AE1076">
        <v>556.24544761118398</v>
      </c>
      <c r="AF1076">
        <v>1226.7020844239901</v>
      </c>
      <c r="AG1076">
        <v>13175.6345167088</v>
      </c>
      <c r="AH1076">
        <v>15031.445439462799</v>
      </c>
      <c r="AI1076">
        <v>3840.81094043148</v>
      </c>
      <c r="AJ1076">
        <v>1304.9236823769299</v>
      </c>
      <c r="AK1076">
        <v>864.89921748352901</v>
      </c>
      <c r="AL1076">
        <v>633.78934102091398</v>
      </c>
      <c r="AM1076">
        <v>638.36402363931802</v>
      </c>
      <c r="AN1076">
        <v>603.99849618948599</v>
      </c>
      <c r="AO1076">
        <v>529.30898313362798</v>
      </c>
      <c r="AP1076">
        <v>581.403273756045</v>
      </c>
      <c r="AQ1076">
        <v>470.665974871971</v>
      </c>
      <c r="AR1076">
        <v>462.67610144155799</v>
      </c>
      <c r="AS1076">
        <v>513.42230730660503</v>
      </c>
      <c r="AT1076">
        <v>526.58820665980397</v>
      </c>
      <c r="AU1076">
        <v>624.274849726762</v>
      </c>
      <c r="AV1076">
        <v>1109.7970807614799</v>
      </c>
      <c r="AW1076">
        <v>2555.1332886373698</v>
      </c>
      <c r="AX1076">
        <v>8723.7862498619506</v>
      </c>
      <c r="AY1076">
        <v>28693.7788403345</v>
      </c>
      <c r="AZ1076">
        <v>48125.800631055601</v>
      </c>
      <c r="BA1076">
        <v>21900.5592078757</v>
      </c>
      <c r="BB1076">
        <v>4053.2219926262201</v>
      </c>
      <c r="BC1076">
        <v>1059.5178269042401</v>
      </c>
      <c r="BD1076">
        <v>615.42681075829603</v>
      </c>
      <c r="BE1076">
        <v>525.57198388701897</v>
      </c>
      <c r="BF1076">
        <v>452.368216594427</v>
      </c>
      <c r="BG1076">
        <v>472.96485538345001</v>
      </c>
      <c r="BH1076">
        <v>443.74173051107999</v>
      </c>
      <c r="BI1076">
        <v>450.25950216504401</v>
      </c>
      <c r="BJ1076">
        <v>503.087812604465</v>
      </c>
      <c r="BK1076">
        <v>658.875472069181</v>
      </c>
      <c r="BL1076">
        <v>970.952784886514</v>
      </c>
      <c r="BM1076">
        <v>1716.5423919452901</v>
      </c>
      <c r="BN1076">
        <v>2539.1467409301999</v>
      </c>
      <c r="BO1076">
        <v>2928.4462744951502</v>
      </c>
      <c r="BP1076">
        <v>2550.5558795041202</v>
      </c>
      <c r="BQ1076">
        <v>1349.80028783851</v>
      </c>
      <c r="BR1076">
        <v>887.77345040667296</v>
      </c>
      <c r="BS1076">
        <v>824.87423234834796</v>
      </c>
      <c r="BT1076">
        <v>695.42281325753095</v>
      </c>
      <c r="BU1076">
        <v>847.68300666640005</v>
      </c>
      <c r="BV1076">
        <v>836.48263560460498</v>
      </c>
      <c r="BW1076">
        <v>883.63838633599096</v>
      </c>
      <c r="BX1076">
        <v>894.66538890045604</v>
      </c>
      <c r="BY1076">
        <v>729.482420995241</v>
      </c>
      <c r="BZ1076">
        <v>964.23300131273004</v>
      </c>
      <c r="CA1076">
        <v>860.73223270082894</v>
      </c>
      <c r="CB1076">
        <v>704.59096711175596</v>
      </c>
      <c r="CC1076">
        <v>448.63275713778899</v>
      </c>
      <c r="CD1076">
        <v>445.910451115108</v>
      </c>
      <c r="CE1076">
        <v>445.253775582571</v>
      </c>
      <c r="CF1076">
        <v>434.21746738851999</v>
      </c>
      <c r="CG1076">
        <v>438.12414246147802</v>
      </c>
      <c r="CH1076">
        <v>550.20315378054602</v>
      </c>
      <c r="CI1076">
        <v>575.89820292702098</v>
      </c>
      <c r="CJ1076">
        <v>604.90727839578301</v>
      </c>
      <c r="CK1076">
        <v>527.56711148624504</v>
      </c>
      <c r="CL1076">
        <v>526.48917706588395</v>
      </c>
      <c r="CM1076">
        <v>484.22978253695101</v>
      </c>
      <c r="CN1076">
        <v>496.179145006824</v>
      </c>
      <c r="CO1076">
        <v>486.71232065822301</v>
      </c>
      <c r="CP1076">
        <v>500.66464601897599</v>
      </c>
      <c r="CQ1076">
        <v>499.259228410324</v>
      </c>
      <c r="CR1076">
        <v>617.92975144179502</v>
      </c>
      <c r="CS1076">
        <v>760.27737645212699</v>
      </c>
      <c r="CT1076">
        <v>518.24804497425498</v>
      </c>
      <c r="CU1076">
        <v>422.54649053634103</v>
      </c>
      <c r="CV1076">
        <v>393.84566787803902</v>
      </c>
      <c r="CW1076">
        <v>633.97612548563598</v>
      </c>
      <c r="CX1076">
        <v>429.55724457000798</v>
      </c>
      <c r="CY1076">
        <v>325.438839159868</v>
      </c>
      <c r="CZ1076">
        <v>320.72983899113001</v>
      </c>
      <c r="DA1076">
        <v>313.05490145400398</v>
      </c>
      <c r="DB1076">
        <v>316.40671934827799</v>
      </c>
      <c r="DC1076">
        <v>310.75225567896598</v>
      </c>
      <c r="DD1076">
        <v>308.48150956772599</v>
      </c>
      <c r="DE1076">
        <v>310.71886450509697</v>
      </c>
      <c r="DF1076">
        <v>308.11188697103398</v>
      </c>
      <c r="DG1076">
        <v>319.78956890987502</v>
      </c>
      <c r="DH1076">
        <v>305.23345312293202</v>
      </c>
      <c r="DI1076">
        <v>310.81032574305101</v>
      </c>
      <c r="DJ1076">
        <v>318.86920634918999</v>
      </c>
      <c r="DK1076">
        <v>313.52564989321598</v>
      </c>
      <c r="DL1076">
        <v>307.38732698757201</v>
      </c>
      <c r="DM1076">
        <v>328</v>
      </c>
      <c r="DN1076">
        <v>0</v>
      </c>
      <c r="DO1076">
        <v>349</v>
      </c>
      <c r="DP1076">
        <v>305</v>
      </c>
      <c r="DQ1076">
        <v>305.47536410768402</v>
      </c>
      <c r="DR1076">
        <v>324</v>
      </c>
    </row>
    <row r="1077" spans="1:122" x14ac:dyDescent="0.25">
      <c r="A1077">
        <v>258.17211474316201</v>
      </c>
      <c r="B1077">
        <v>305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441.67535029988801</v>
      </c>
      <c r="K1077">
        <v>374.44135261268798</v>
      </c>
      <c r="L1077">
        <v>372.21115289646701</v>
      </c>
      <c r="M1077">
        <v>430.15284330317098</v>
      </c>
      <c r="N1077">
        <v>449.50068510402798</v>
      </c>
      <c r="O1077">
        <v>761.19335384443002</v>
      </c>
      <c r="P1077">
        <v>672.89451407079196</v>
      </c>
      <c r="Q1077">
        <v>486.90159566324598</v>
      </c>
      <c r="R1077">
        <v>518.45720940747594</v>
      </c>
      <c r="S1077">
        <v>453.05385181832298</v>
      </c>
      <c r="T1077">
        <v>493.04188391902602</v>
      </c>
      <c r="U1077">
        <v>453.291123122275</v>
      </c>
      <c r="V1077">
        <v>588.08911281120595</v>
      </c>
      <c r="W1077">
        <v>626.10862053929895</v>
      </c>
      <c r="X1077">
        <v>780.80256809444199</v>
      </c>
      <c r="Y1077">
        <v>984.36220653206203</v>
      </c>
      <c r="Z1077">
        <v>696.11912924372098</v>
      </c>
      <c r="AA1077">
        <v>440.61433270342798</v>
      </c>
      <c r="AB1077">
        <v>391.48806367030699</v>
      </c>
      <c r="AC1077">
        <v>458.62068569548802</v>
      </c>
      <c r="AD1077">
        <v>431.32316920415599</v>
      </c>
      <c r="AE1077">
        <v>580.87100019827596</v>
      </c>
      <c r="AF1077">
        <v>1253.74807416412</v>
      </c>
      <c r="AG1077">
        <v>14571.311318988101</v>
      </c>
      <c r="AH1077">
        <v>15530.0818271474</v>
      </c>
      <c r="AI1077">
        <v>3897.0343478203299</v>
      </c>
      <c r="AJ1077">
        <v>1350.8118236170001</v>
      </c>
      <c r="AK1077">
        <v>900.86965901494796</v>
      </c>
      <c r="AL1077">
        <v>677.65336568980899</v>
      </c>
      <c r="AM1077">
        <v>683.870299823967</v>
      </c>
      <c r="AN1077">
        <v>635.30900986601898</v>
      </c>
      <c r="AO1077">
        <v>552.149403967838</v>
      </c>
      <c r="AP1077">
        <v>581.07321706709001</v>
      </c>
      <c r="AQ1077">
        <v>487.19407714873199</v>
      </c>
      <c r="AR1077">
        <v>474.279539542674</v>
      </c>
      <c r="AS1077">
        <v>530.09711891803499</v>
      </c>
      <c r="AT1077">
        <v>541.94627205073505</v>
      </c>
      <c r="AU1077">
        <v>654.45211244717802</v>
      </c>
      <c r="AV1077">
        <v>1114.8006971914699</v>
      </c>
      <c r="AW1077">
        <v>2655.2068953948401</v>
      </c>
      <c r="AX1077">
        <v>9202.8475449960606</v>
      </c>
      <c r="AY1077">
        <v>31710.953744884398</v>
      </c>
      <c r="AZ1077">
        <v>49344.493857051697</v>
      </c>
      <c r="BA1077">
        <v>21175.517997866998</v>
      </c>
      <c r="BB1077">
        <v>3898.11630957023</v>
      </c>
      <c r="BC1077">
        <v>1002.9249406984</v>
      </c>
      <c r="BD1077">
        <v>618.70264095506298</v>
      </c>
      <c r="BE1077">
        <v>538.987627918253</v>
      </c>
      <c r="BF1077">
        <v>461.18918049216501</v>
      </c>
      <c r="BG1077">
        <v>481.93785730373202</v>
      </c>
      <c r="BH1077">
        <v>446.62136281412103</v>
      </c>
      <c r="BI1077">
        <v>454.41554265857798</v>
      </c>
      <c r="BJ1077">
        <v>514.71613490442599</v>
      </c>
      <c r="BK1077">
        <v>682.324056563368</v>
      </c>
      <c r="BL1077">
        <v>1010.15622475436</v>
      </c>
      <c r="BM1077">
        <v>1702.8189173000401</v>
      </c>
      <c r="BN1077">
        <v>2653.6827417146401</v>
      </c>
      <c r="BO1077">
        <v>3056.0663126463501</v>
      </c>
      <c r="BP1077">
        <v>2677.6612508656099</v>
      </c>
      <c r="BQ1077">
        <v>1414.9543915361</v>
      </c>
      <c r="BR1077">
        <v>899.66787382354005</v>
      </c>
      <c r="BS1077">
        <v>833.70028585959903</v>
      </c>
      <c r="BT1077">
        <v>707.29298807375096</v>
      </c>
      <c r="BU1077">
        <v>905.44095678401595</v>
      </c>
      <c r="BV1077">
        <v>849.43744566284499</v>
      </c>
      <c r="BW1077">
        <v>904.47969485984697</v>
      </c>
      <c r="BX1077">
        <v>916.213979646609</v>
      </c>
      <c r="BY1077">
        <v>773.62328498927695</v>
      </c>
      <c r="BZ1077">
        <v>999.66273121543804</v>
      </c>
      <c r="CA1077">
        <v>865.90544476656703</v>
      </c>
      <c r="CB1077">
        <v>752.14341990064895</v>
      </c>
      <c r="CC1077">
        <v>460.70016783072799</v>
      </c>
      <c r="CD1077">
        <v>456.78635220920302</v>
      </c>
      <c r="CE1077">
        <v>450.41459133695503</v>
      </c>
      <c r="CF1077">
        <v>449.61142984666998</v>
      </c>
      <c r="CG1077">
        <v>440.76150242939099</v>
      </c>
      <c r="CH1077">
        <v>568.63744507118497</v>
      </c>
      <c r="CI1077">
        <v>584.20254962627303</v>
      </c>
      <c r="CJ1077">
        <v>612.41228390147705</v>
      </c>
      <c r="CK1077">
        <v>532.90697150990195</v>
      </c>
      <c r="CL1077">
        <v>540.35010391769504</v>
      </c>
      <c r="CM1077">
        <v>505.58303200364401</v>
      </c>
      <c r="CN1077">
        <v>529.496395806127</v>
      </c>
      <c r="CO1077">
        <v>513.72449931357403</v>
      </c>
      <c r="CP1077">
        <v>513.06342353758203</v>
      </c>
      <c r="CQ1077">
        <v>523.02287917534795</v>
      </c>
      <c r="CR1077">
        <v>637.83049077584405</v>
      </c>
      <c r="CS1077">
        <v>800.02615116628999</v>
      </c>
      <c r="CT1077">
        <v>548.95911187476304</v>
      </c>
      <c r="CU1077">
        <v>439.89120463484898</v>
      </c>
      <c r="CV1077">
        <v>403.13727198871601</v>
      </c>
      <c r="CW1077">
        <v>707.98507616753204</v>
      </c>
      <c r="CX1077">
        <v>432.66313615070402</v>
      </c>
      <c r="CY1077">
        <v>324.12086158864798</v>
      </c>
      <c r="CZ1077">
        <v>322.21331537650298</v>
      </c>
      <c r="DA1077">
        <v>312.32138160685901</v>
      </c>
      <c r="DB1077">
        <v>316.45294182919997</v>
      </c>
      <c r="DC1077">
        <v>312.06369867027399</v>
      </c>
      <c r="DD1077">
        <v>307.17580834825299</v>
      </c>
      <c r="DE1077">
        <v>312.31037933535401</v>
      </c>
      <c r="DF1077">
        <v>308.76997808278401</v>
      </c>
      <c r="DG1077">
        <v>325</v>
      </c>
      <c r="DH1077">
        <v>305.23345312293202</v>
      </c>
      <c r="DI1077">
        <v>310.751907456597</v>
      </c>
      <c r="DJ1077">
        <v>320.25615680709399</v>
      </c>
      <c r="DK1077">
        <v>316.78549557954301</v>
      </c>
      <c r="DL1077">
        <v>306.83506603387298</v>
      </c>
      <c r="DM1077">
        <v>310</v>
      </c>
      <c r="DN1077">
        <v>304</v>
      </c>
      <c r="DO1077">
        <v>349</v>
      </c>
      <c r="DP1077">
        <v>305</v>
      </c>
      <c r="DQ1077">
        <v>305.10195871394399</v>
      </c>
      <c r="DR1077">
        <v>324</v>
      </c>
    </row>
    <row r="1078" spans="1:122" x14ac:dyDescent="0.25">
      <c r="A1078">
        <v>258.41227484989901</v>
      </c>
      <c r="B1078">
        <v>305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444.19271022073599</v>
      </c>
      <c r="K1078">
        <v>374.851176208754</v>
      </c>
      <c r="L1078">
        <v>378.38741408540602</v>
      </c>
      <c r="M1078">
        <v>429.45491418517099</v>
      </c>
      <c r="N1078">
        <v>454.99235007833602</v>
      </c>
      <c r="O1078">
        <v>788.03586860064399</v>
      </c>
      <c r="P1078">
        <v>732.50146176496196</v>
      </c>
      <c r="Q1078">
        <v>495.14761744582802</v>
      </c>
      <c r="R1078">
        <v>510.77742929089999</v>
      </c>
      <c r="S1078">
        <v>468.57380473374002</v>
      </c>
      <c r="T1078">
        <v>514.43298669636295</v>
      </c>
      <c r="U1078">
        <v>469.10531207207498</v>
      </c>
      <c r="V1078">
        <v>562.22112147555504</v>
      </c>
      <c r="W1078">
        <v>632.88293774692397</v>
      </c>
      <c r="X1078">
        <v>793.86724483620299</v>
      </c>
      <c r="Y1078">
        <v>949.58788452374802</v>
      </c>
      <c r="Z1078">
        <v>670.44416351628195</v>
      </c>
      <c r="AA1078">
        <v>441.43163388255601</v>
      </c>
      <c r="AB1078">
        <v>389.86264100100999</v>
      </c>
      <c r="AC1078">
        <v>451.28746356114101</v>
      </c>
      <c r="AD1078">
        <v>428.71608995096699</v>
      </c>
      <c r="AE1078">
        <v>575.137870690868</v>
      </c>
      <c r="AF1078">
        <v>1151.5308292372799</v>
      </c>
      <c r="AG1078">
        <v>15619.227222194</v>
      </c>
      <c r="AH1078">
        <v>15913.7620996185</v>
      </c>
      <c r="AI1078">
        <v>3671.7887007438399</v>
      </c>
      <c r="AJ1078">
        <v>1390.2457323035501</v>
      </c>
      <c r="AK1078">
        <v>917.29871031674702</v>
      </c>
      <c r="AL1078">
        <v>727.83165033222201</v>
      </c>
      <c r="AM1078">
        <v>698.205259293528</v>
      </c>
      <c r="AN1078">
        <v>622.63270254688598</v>
      </c>
      <c r="AO1078">
        <v>558.21246287873805</v>
      </c>
      <c r="AP1078">
        <v>562.41164726056002</v>
      </c>
      <c r="AQ1078">
        <v>491.38382750198798</v>
      </c>
      <c r="AR1078">
        <v>469.05616358887198</v>
      </c>
      <c r="AS1078">
        <v>528.78119391209896</v>
      </c>
      <c r="AT1078">
        <v>542.08606091137904</v>
      </c>
      <c r="AU1078">
        <v>683.66077061500596</v>
      </c>
      <c r="AV1078">
        <v>1120.20562443112</v>
      </c>
      <c r="AW1078">
        <v>2678.0063986066398</v>
      </c>
      <c r="AX1078">
        <v>10258.8500573485</v>
      </c>
      <c r="AY1078">
        <v>33999.900319011198</v>
      </c>
      <c r="AZ1078">
        <v>50423.378367199497</v>
      </c>
      <c r="BA1078">
        <v>18943.7110651816</v>
      </c>
      <c r="BB1078">
        <v>3478.92289987804</v>
      </c>
      <c r="BC1078">
        <v>954.66387562356294</v>
      </c>
      <c r="BD1078">
        <v>607.46784700356102</v>
      </c>
      <c r="BE1078">
        <v>553.43752802476502</v>
      </c>
      <c r="BF1078">
        <v>472.00604666430002</v>
      </c>
      <c r="BG1078">
        <v>480.950132112152</v>
      </c>
      <c r="BH1078">
        <v>436.22623652487999</v>
      </c>
      <c r="BI1078">
        <v>451.98665482545402</v>
      </c>
      <c r="BJ1078">
        <v>512.00440563364498</v>
      </c>
      <c r="BK1078">
        <v>676.17554676670295</v>
      </c>
      <c r="BL1078">
        <v>1001.99610964845</v>
      </c>
      <c r="BM1078">
        <v>1687.19216154318</v>
      </c>
      <c r="BN1078">
        <v>2619.4463015886199</v>
      </c>
      <c r="BO1078">
        <v>3011.9361945717401</v>
      </c>
      <c r="BP1078">
        <v>2644.4294153638398</v>
      </c>
      <c r="BQ1078">
        <v>1408.51595420546</v>
      </c>
      <c r="BR1078">
        <v>908.46480895876402</v>
      </c>
      <c r="BS1078">
        <v>839.05370166555701</v>
      </c>
      <c r="BT1078">
        <v>717.50529687213805</v>
      </c>
      <c r="BU1078">
        <v>916.07351627467403</v>
      </c>
      <c r="BV1078">
        <v>859.55084725378094</v>
      </c>
      <c r="BW1078">
        <v>921.401707985759</v>
      </c>
      <c r="BX1078">
        <v>932.288672690206</v>
      </c>
      <c r="BY1078">
        <v>790.82231806615596</v>
      </c>
      <c r="BZ1078">
        <v>1027.37651429229</v>
      </c>
      <c r="CA1078">
        <v>867.34054091693599</v>
      </c>
      <c r="CB1078">
        <v>772.35322349393198</v>
      </c>
      <c r="CC1078">
        <v>464.682659695307</v>
      </c>
      <c r="CD1078">
        <v>449.62161623402397</v>
      </c>
      <c r="CE1078">
        <v>454.338007711415</v>
      </c>
      <c r="CF1078">
        <v>457.51588135598502</v>
      </c>
      <c r="CG1078">
        <v>441.56731363328799</v>
      </c>
      <c r="CH1078">
        <v>554.941154391331</v>
      </c>
      <c r="CI1078">
        <v>590.82784742762101</v>
      </c>
      <c r="CJ1078">
        <v>620.50533102831798</v>
      </c>
      <c r="CK1078">
        <v>538.09875282100597</v>
      </c>
      <c r="CL1078">
        <v>552.78053622757204</v>
      </c>
      <c r="CM1078">
        <v>513.81984279986398</v>
      </c>
      <c r="CN1078">
        <v>542.81504053765104</v>
      </c>
      <c r="CO1078">
        <v>538.34089417385906</v>
      </c>
      <c r="CP1078">
        <v>521.553715992192</v>
      </c>
      <c r="CQ1078">
        <v>531.54866643422099</v>
      </c>
      <c r="CR1078">
        <v>650.33262232720801</v>
      </c>
      <c r="CS1078">
        <v>830.69749853761004</v>
      </c>
      <c r="CT1078">
        <v>562.90806324949904</v>
      </c>
      <c r="CU1078">
        <v>446.93584441456198</v>
      </c>
      <c r="CV1078">
        <v>411.69504157753198</v>
      </c>
      <c r="CW1078">
        <v>752.95107080517596</v>
      </c>
      <c r="CX1078">
        <v>433.44524680448899</v>
      </c>
      <c r="CY1078">
        <v>321.69712128976801</v>
      </c>
      <c r="CZ1078">
        <v>323.68328814693302</v>
      </c>
      <c r="DA1078">
        <v>312.32138160685901</v>
      </c>
      <c r="DB1078">
        <v>316.45294182919997</v>
      </c>
      <c r="DC1078">
        <v>312.06369867027399</v>
      </c>
      <c r="DD1078">
        <v>311.26963466984199</v>
      </c>
      <c r="DE1078">
        <v>312.58303979028</v>
      </c>
      <c r="DF1078">
        <v>308.573296802632</v>
      </c>
      <c r="DG1078">
        <v>325</v>
      </c>
      <c r="DH1078">
        <v>305.23345312293202</v>
      </c>
      <c r="DI1078">
        <v>308.321130921551</v>
      </c>
      <c r="DJ1078">
        <v>321.17162687033101</v>
      </c>
      <c r="DK1078">
        <v>316.78549557954301</v>
      </c>
      <c r="DL1078">
        <v>306.83506603387298</v>
      </c>
      <c r="DM1078">
        <v>310</v>
      </c>
      <c r="DN1078">
        <v>304</v>
      </c>
      <c r="DO1078">
        <v>349</v>
      </c>
      <c r="DP1078">
        <v>305</v>
      </c>
      <c r="DQ1078">
        <v>304.01977022076699</v>
      </c>
      <c r="DR1078">
        <v>324</v>
      </c>
    </row>
    <row r="1079" spans="1:122" x14ac:dyDescent="0.25">
      <c r="A1079">
        <v>258.65243495663702</v>
      </c>
      <c r="B1079">
        <v>305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447.98071151147798</v>
      </c>
      <c r="K1079">
        <v>382.77197470446299</v>
      </c>
      <c r="L1079">
        <v>378.20491542696698</v>
      </c>
      <c r="M1079">
        <v>437.84361479057702</v>
      </c>
      <c r="N1079">
        <v>478.79307820194498</v>
      </c>
      <c r="O1079">
        <v>753.50693166954795</v>
      </c>
      <c r="P1079">
        <v>703.28091971835897</v>
      </c>
      <c r="Q1079">
        <v>516.13211406484595</v>
      </c>
      <c r="R1079">
        <v>531.83881322116702</v>
      </c>
      <c r="S1079">
        <v>486.97287658485101</v>
      </c>
      <c r="T1079">
        <v>501.56430708117102</v>
      </c>
      <c r="U1079">
        <v>473.31496256357502</v>
      </c>
      <c r="V1079">
        <v>562.69095716822596</v>
      </c>
      <c r="W1079">
        <v>631.43633382028599</v>
      </c>
      <c r="X1079">
        <v>759.82338193004898</v>
      </c>
      <c r="Y1079">
        <v>991.40792676958904</v>
      </c>
      <c r="Z1079">
        <v>665.48791949949305</v>
      </c>
      <c r="AA1079">
        <v>441.21470826382699</v>
      </c>
      <c r="AB1079">
        <v>383.48930245315398</v>
      </c>
      <c r="AC1079">
        <v>476.61693912695802</v>
      </c>
      <c r="AD1079">
        <v>442.934134842611</v>
      </c>
      <c r="AE1079">
        <v>609.99297755124906</v>
      </c>
      <c r="AF1079">
        <v>1125.2298890971899</v>
      </c>
      <c r="AG1079">
        <v>13730.279674384799</v>
      </c>
      <c r="AH1079">
        <v>16760.727117349401</v>
      </c>
      <c r="AI1079">
        <v>3661.0092167369098</v>
      </c>
      <c r="AJ1079">
        <v>1385.5345921441201</v>
      </c>
      <c r="AK1079">
        <v>975.12205342496395</v>
      </c>
      <c r="AL1079">
        <v>769.53826848422295</v>
      </c>
      <c r="AM1079">
        <v>699.43815505905604</v>
      </c>
      <c r="AN1079">
        <v>645.66921371251306</v>
      </c>
      <c r="AO1079">
        <v>577.49069928829704</v>
      </c>
      <c r="AP1079">
        <v>546.73224997371199</v>
      </c>
      <c r="AQ1079">
        <v>491.713823439149</v>
      </c>
      <c r="AR1079">
        <v>480.67484882741098</v>
      </c>
      <c r="AS1079">
        <v>527.65891424997199</v>
      </c>
      <c r="AT1079">
        <v>549.41302008022603</v>
      </c>
      <c r="AU1079">
        <v>718.96568111792703</v>
      </c>
      <c r="AV1079">
        <v>1116.77643551442</v>
      </c>
      <c r="AW1079">
        <v>2665.8052039469299</v>
      </c>
      <c r="AX1079">
        <v>10097.628565700101</v>
      </c>
      <c r="AY1079">
        <v>33228.732877778202</v>
      </c>
      <c r="AZ1079">
        <v>48837.349630639299</v>
      </c>
      <c r="BA1079">
        <v>19896.1426297664</v>
      </c>
      <c r="BB1079">
        <v>3103.3791910660402</v>
      </c>
      <c r="BC1079">
        <v>887.05585251203399</v>
      </c>
      <c r="BD1079">
        <v>588.57359155686402</v>
      </c>
      <c r="BE1079">
        <v>526.41190751668705</v>
      </c>
      <c r="BF1079">
        <v>466.37928824532997</v>
      </c>
      <c r="BG1079">
        <v>464.59589168462099</v>
      </c>
      <c r="BH1079">
        <v>434.374909814094</v>
      </c>
      <c r="BI1079">
        <v>449.13004018074599</v>
      </c>
      <c r="BJ1079">
        <v>528.83146610129995</v>
      </c>
      <c r="BK1079">
        <v>674.57296251569096</v>
      </c>
      <c r="BL1079">
        <v>1049.06402680416</v>
      </c>
      <c r="BM1079">
        <v>1771.81712722407</v>
      </c>
      <c r="BN1079">
        <v>2744.7428214366801</v>
      </c>
      <c r="BO1079">
        <v>3146.1978652829498</v>
      </c>
      <c r="BP1079">
        <v>2619.56588397327</v>
      </c>
      <c r="BQ1079">
        <v>1393.79184366907</v>
      </c>
      <c r="BR1079">
        <v>906.47758686863995</v>
      </c>
      <c r="BS1079">
        <v>836.20622916871196</v>
      </c>
      <c r="BT1079">
        <v>738.58535201849804</v>
      </c>
      <c r="BU1079">
        <v>913.328787808529</v>
      </c>
      <c r="BV1079">
        <v>856.60889858645601</v>
      </c>
      <c r="BW1079">
        <v>916.49082588235103</v>
      </c>
      <c r="BX1079">
        <v>930.822468428295</v>
      </c>
      <c r="BY1079">
        <v>791.70467563985198</v>
      </c>
      <c r="BZ1079">
        <v>1023.7676336128</v>
      </c>
      <c r="CA1079">
        <v>858.67601495197403</v>
      </c>
      <c r="CB1079">
        <v>777.94752807658699</v>
      </c>
      <c r="CC1079">
        <v>471.385390182837</v>
      </c>
      <c r="CD1079">
        <v>463.46686975052199</v>
      </c>
      <c r="CE1079">
        <v>461.57640498456198</v>
      </c>
      <c r="CF1079">
        <v>470.53147968622</v>
      </c>
      <c r="CG1079">
        <v>438.55244751783601</v>
      </c>
      <c r="CH1079">
        <v>553.04398105851203</v>
      </c>
      <c r="CI1079">
        <v>595.75127669967696</v>
      </c>
      <c r="CJ1079">
        <v>653.69563230563199</v>
      </c>
      <c r="CK1079">
        <v>540.32971978902401</v>
      </c>
      <c r="CL1079">
        <v>575.94044832702195</v>
      </c>
      <c r="CM1079">
        <v>516.80922872775704</v>
      </c>
      <c r="CN1079">
        <v>553.21802946066498</v>
      </c>
      <c r="CO1079">
        <v>540.50275018345098</v>
      </c>
      <c r="CP1079">
        <v>540.75758085155996</v>
      </c>
      <c r="CQ1079">
        <v>537.95133765177195</v>
      </c>
      <c r="CR1079">
        <v>648.47020699619895</v>
      </c>
      <c r="CS1079">
        <v>865.05011480418705</v>
      </c>
      <c r="CT1079">
        <v>569.82444052518099</v>
      </c>
      <c r="CU1079">
        <v>456.27005383867299</v>
      </c>
      <c r="CV1079">
        <v>424.85892752339601</v>
      </c>
      <c r="CW1079">
        <v>775.32975841002406</v>
      </c>
      <c r="CX1079">
        <v>438.54030676457199</v>
      </c>
      <c r="CY1079">
        <v>322.85285223231699</v>
      </c>
      <c r="CZ1079">
        <v>323.47645575709203</v>
      </c>
      <c r="DA1079">
        <v>310.77300675678401</v>
      </c>
      <c r="DB1079">
        <v>316.45294182919997</v>
      </c>
      <c r="DC1079">
        <v>306.99725061757903</v>
      </c>
      <c r="DD1079">
        <v>311.26963466984199</v>
      </c>
      <c r="DE1079">
        <v>312.71020500063901</v>
      </c>
      <c r="DF1079">
        <v>308.573296802632</v>
      </c>
      <c r="DG1079">
        <v>325</v>
      </c>
      <c r="DH1079">
        <v>305.23345312293202</v>
      </c>
      <c r="DI1079">
        <v>317.65681479382698</v>
      </c>
      <c r="DJ1079">
        <v>321.17162687033101</v>
      </c>
      <c r="DK1079">
        <v>316.04491550459801</v>
      </c>
      <c r="DL1079">
        <v>306.673103312249</v>
      </c>
      <c r="DM1079">
        <v>310</v>
      </c>
      <c r="DN1079">
        <v>315.40692769216002</v>
      </c>
      <c r="DO1079">
        <v>349</v>
      </c>
      <c r="DP1079">
        <v>305</v>
      </c>
      <c r="DQ1079">
        <v>306.706766934695</v>
      </c>
      <c r="DR1079">
        <v>324</v>
      </c>
    </row>
    <row r="1080" spans="1:122" x14ac:dyDescent="0.25">
      <c r="A1080">
        <v>258.89259506337498</v>
      </c>
      <c r="B1080">
        <v>305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444.65732418099901</v>
      </c>
      <c r="K1080">
        <v>386.45322453558799</v>
      </c>
      <c r="L1080">
        <v>377.121153311922</v>
      </c>
      <c r="M1080">
        <v>441.04746046825397</v>
      </c>
      <c r="N1080">
        <v>483.11908977001002</v>
      </c>
      <c r="O1080">
        <v>740.33148910282796</v>
      </c>
      <c r="P1080">
        <v>693.07559800767001</v>
      </c>
      <c r="Q1080">
        <v>524.64156083460796</v>
      </c>
      <c r="R1080">
        <v>540.99735739510095</v>
      </c>
      <c r="S1080">
        <v>501.96591446436099</v>
      </c>
      <c r="T1080">
        <v>489.775598540722</v>
      </c>
      <c r="U1080">
        <v>474.67114946946998</v>
      </c>
      <c r="V1080">
        <v>562.37354972559399</v>
      </c>
      <c r="W1080">
        <v>620.15020887873004</v>
      </c>
      <c r="X1080">
        <v>760.51688933754201</v>
      </c>
      <c r="Y1080">
        <v>1009.49405955561</v>
      </c>
      <c r="Z1080">
        <v>651.90219667622296</v>
      </c>
      <c r="AA1080">
        <v>441.15203430606499</v>
      </c>
      <c r="AB1080">
        <v>381.28117619001603</v>
      </c>
      <c r="AC1080">
        <v>485.94183097427299</v>
      </c>
      <c r="AD1080">
        <v>447.72980262241498</v>
      </c>
      <c r="AE1080">
        <v>622.14309091207599</v>
      </c>
      <c r="AF1080">
        <v>1142.7262625931801</v>
      </c>
      <c r="AG1080">
        <v>12552.638276575401</v>
      </c>
      <c r="AH1080">
        <v>16540.9670392144</v>
      </c>
      <c r="AI1080">
        <v>3651.8550922402501</v>
      </c>
      <c r="AJ1080">
        <v>1382.88427052321</v>
      </c>
      <c r="AK1080">
        <v>971.59039455170796</v>
      </c>
      <c r="AL1080">
        <v>787.62062138155102</v>
      </c>
      <c r="AM1080">
        <v>698.96698590289202</v>
      </c>
      <c r="AN1080">
        <v>654.20122779215205</v>
      </c>
      <c r="AO1080">
        <v>592.59205751801801</v>
      </c>
      <c r="AP1080">
        <v>539.59412982417803</v>
      </c>
      <c r="AQ1080">
        <v>491.84956729363398</v>
      </c>
      <c r="AR1080">
        <v>486.58710000765899</v>
      </c>
      <c r="AS1080">
        <v>527.78342637906701</v>
      </c>
      <c r="AT1080">
        <v>551.64086550852096</v>
      </c>
      <c r="AU1080">
        <v>718.25822928796504</v>
      </c>
      <c r="AV1080">
        <v>1081.9210994535499</v>
      </c>
      <c r="AW1080">
        <v>2658.8504734108101</v>
      </c>
      <c r="AX1080">
        <v>9579.5421857981892</v>
      </c>
      <c r="AY1080">
        <v>34360.3896818793</v>
      </c>
      <c r="AZ1080">
        <v>46333.3981013968</v>
      </c>
      <c r="BA1080">
        <v>20399.4087246288</v>
      </c>
      <c r="BB1080">
        <v>2887.1655371552902</v>
      </c>
      <c r="BC1080">
        <v>863.15313584197497</v>
      </c>
      <c r="BD1080">
        <v>582.68740901381796</v>
      </c>
      <c r="BE1080">
        <v>515.58806692109897</v>
      </c>
      <c r="BF1080">
        <v>463.558692386769</v>
      </c>
      <c r="BG1080">
        <v>459.285460701658</v>
      </c>
      <c r="BH1080">
        <v>433.84233038231503</v>
      </c>
      <c r="BI1080">
        <v>447.88155054835698</v>
      </c>
      <c r="BJ1080">
        <v>542.05968656524101</v>
      </c>
      <c r="BK1080">
        <v>673.41601392910604</v>
      </c>
      <c r="BL1080">
        <v>1043.2831751029</v>
      </c>
      <c r="BM1080">
        <v>1760.4778094718799</v>
      </c>
      <c r="BN1080">
        <v>2876.7237441227999</v>
      </c>
      <c r="BO1080">
        <v>3209.02285185757</v>
      </c>
      <c r="BP1080">
        <v>2679.6182703038498</v>
      </c>
      <c r="BQ1080">
        <v>1417.42075028209</v>
      </c>
      <c r="BR1080">
        <v>887.23697945090896</v>
      </c>
      <c r="BS1080">
        <v>834.25515240032598</v>
      </c>
      <c r="BT1080">
        <v>760.042803642585</v>
      </c>
      <c r="BU1080">
        <v>891.94870294546604</v>
      </c>
      <c r="BV1080">
        <v>855.32325923407404</v>
      </c>
      <c r="BW1080">
        <v>895.57055527672605</v>
      </c>
      <c r="BX1080">
        <v>927.85645813170595</v>
      </c>
      <c r="BY1080">
        <v>804.05828907828902</v>
      </c>
      <c r="BZ1080">
        <v>1020.69869362554</v>
      </c>
      <c r="CA1080">
        <v>853.570788741152</v>
      </c>
      <c r="CB1080">
        <v>791.21574927412996</v>
      </c>
      <c r="CC1080">
        <v>472.02826284207401</v>
      </c>
      <c r="CD1080">
        <v>469.48053628319502</v>
      </c>
      <c r="CE1080">
        <v>466.94046710552198</v>
      </c>
      <c r="CF1080">
        <v>475.835889661485</v>
      </c>
      <c r="CG1080">
        <v>436.59051402518702</v>
      </c>
      <c r="CH1080">
        <v>551.73361239082101</v>
      </c>
      <c r="CI1080">
        <v>596.62807294273</v>
      </c>
      <c r="CJ1080">
        <v>654.22100121513097</v>
      </c>
      <c r="CK1080">
        <v>542.29384137954298</v>
      </c>
      <c r="CL1080">
        <v>595.30217878087296</v>
      </c>
      <c r="CM1080">
        <v>517.66677546115795</v>
      </c>
      <c r="CN1080">
        <v>548.42947677020595</v>
      </c>
      <c r="CO1080">
        <v>534.62193976095296</v>
      </c>
      <c r="CP1080">
        <v>549.19480974332498</v>
      </c>
      <c r="CQ1080">
        <v>533.33120370865799</v>
      </c>
      <c r="CR1080">
        <v>655.48794877002001</v>
      </c>
      <c r="CS1080">
        <v>879.04646489174195</v>
      </c>
      <c r="CT1080">
        <v>579.33959910039903</v>
      </c>
      <c r="CU1080">
        <v>455.51959887966899</v>
      </c>
      <c r="CV1080">
        <v>429.71961661370398</v>
      </c>
      <c r="CW1080">
        <v>781.26619574314202</v>
      </c>
      <c r="CX1080">
        <v>440.40124905416098</v>
      </c>
      <c r="CY1080">
        <v>323.66768174596598</v>
      </c>
      <c r="CZ1080">
        <v>324.799065780658</v>
      </c>
      <c r="DA1080">
        <v>311.50449879311401</v>
      </c>
      <c r="DB1080">
        <v>317.22211632609901</v>
      </c>
      <c r="DC1080">
        <v>306.05037008039398</v>
      </c>
      <c r="DD1080">
        <v>311.06087243515498</v>
      </c>
      <c r="DE1080">
        <v>313.36331891545399</v>
      </c>
      <c r="DF1080">
        <v>308.98090028091701</v>
      </c>
      <c r="DG1080">
        <v>325</v>
      </c>
      <c r="DH1080">
        <v>305.23345312293202</v>
      </c>
      <c r="DI1080">
        <v>322.338517139874</v>
      </c>
      <c r="DJ1080">
        <v>321.49347050179398</v>
      </c>
      <c r="DK1080">
        <v>314.77638408878602</v>
      </c>
      <c r="DL1080">
        <v>306.794712834287</v>
      </c>
      <c r="DM1080">
        <v>312.497899667387</v>
      </c>
      <c r="DN1080">
        <v>316.64183083851799</v>
      </c>
      <c r="DO1080">
        <v>336.78080527486497</v>
      </c>
      <c r="DP1080">
        <v>305</v>
      </c>
      <c r="DQ1080">
        <v>308.263968777819</v>
      </c>
      <c r="DR1080">
        <v>324</v>
      </c>
    </row>
    <row r="1081" spans="1:122" x14ac:dyDescent="0.25">
      <c r="A1081">
        <v>259.132755170113</v>
      </c>
      <c r="B1081">
        <v>305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443.56833999111399</v>
      </c>
      <c r="K1081">
        <v>399.87578822701698</v>
      </c>
      <c r="L1081">
        <v>382.83187295670501</v>
      </c>
      <c r="M1081">
        <v>454.62556880424899</v>
      </c>
      <c r="N1081">
        <v>498.05720759209203</v>
      </c>
      <c r="O1081">
        <v>801.80702997231299</v>
      </c>
      <c r="P1081">
        <v>765.44291733768102</v>
      </c>
      <c r="Q1081">
        <v>556.94846113551296</v>
      </c>
      <c r="R1081">
        <v>568.52687188657501</v>
      </c>
      <c r="S1081">
        <v>554.19909555692402</v>
      </c>
      <c r="T1081">
        <v>500.58143119926399</v>
      </c>
      <c r="U1081">
        <v>499.61728725043099</v>
      </c>
      <c r="V1081">
        <v>601.078843928227</v>
      </c>
      <c r="W1081">
        <v>651.69546347611799</v>
      </c>
      <c r="X1081">
        <v>909.98448902130303</v>
      </c>
      <c r="Y1081">
        <v>1190.89591227903</v>
      </c>
      <c r="Z1081">
        <v>722.28771527591198</v>
      </c>
      <c r="AA1081">
        <v>483.13443905229502</v>
      </c>
      <c r="AB1081">
        <v>404.91372781062802</v>
      </c>
      <c r="AC1081">
        <v>515.37603447273398</v>
      </c>
      <c r="AD1081">
        <v>485.34558522659103</v>
      </c>
      <c r="AE1081">
        <v>686.02378975974102</v>
      </c>
      <c r="AF1081">
        <v>1397.72863481574</v>
      </c>
      <c r="AG1081">
        <v>13066.894113390001</v>
      </c>
      <c r="AH1081">
        <v>18642.014820231299</v>
      </c>
      <c r="AI1081">
        <v>5336.5875977832702</v>
      </c>
      <c r="AJ1081">
        <v>1958.12382176347</v>
      </c>
      <c r="AK1081">
        <v>1166.5743741440599</v>
      </c>
      <c r="AL1081">
        <v>914.65846993140303</v>
      </c>
      <c r="AM1081">
        <v>829.73734918937498</v>
      </c>
      <c r="AN1081">
        <v>771.61268934819202</v>
      </c>
      <c r="AO1081">
        <v>702.87203604434501</v>
      </c>
      <c r="AP1081">
        <v>600.57577002133803</v>
      </c>
      <c r="AQ1081">
        <v>538.91504291205604</v>
      </c>
      <c r="AR1081">
        <v>532.65337780696404</v>
      </c>
      <c r="AS1081">
        <v>578.83767326699694</v>
      </c>
      <c r="AT1081">
        <v>607.16971486759996</v>
      </c>
      <c r="AU1081">
        <v>784.18067932283498</v>
      </c>
      <c r="AV1081">
        <v>1232.3379296236899</v>
      </c>
      <c r="AW1081">
        <v>3646.2329246190402</v>
      </c>
      <c r="AX1081">
        <v>13002.558352096899</v>
      </c>
      <c r="AY1081">
        <v>47653.151022208898</v>
      </c>
      <c r="AZ1081">
        <v>47686.574640721599</v>
      </c>
      <c r="BA1081">
        <v>21215.736987995999</v>
      </c>
      <c r="BB1081">
        <v>2860.43143177718</v>
      </c>
      <c r="BC1081">
        <v>914.10558561029302</v>
      </c>
      <c r="BD1081">
        <v>607.75087895450702</v>
      </c>
      <c r="BE1081">
        <v>534.31098250887703</v>
      </c>
      <c r="BF1081">
        <v>478.43691202361498</v>
      </c>
      <c r="BG1081">
        <v>477.165527294654</v>
      </c>
      <c r="BH1081">
        <v>451.45164163980297</v>
      </c>
      <c r="BI1081">
        <v>471.48606864078999</v>
      </c>
      <c r="BJ1081">
        <v>596.97351525759302</v>
      </c>
      <c r="BK1081">
        <v>770.74890148942995</v>
      </c>
      <c r="BL1081">
        <v>1230.2353605680901</v>
      </c>
      <c r="BM1081">
        <v>2218.8401349856699</v>
      </c>
      <c r="BN1081">
        <v>4182.3454379677796</v>
      </c>
      <c r="BO1081">
        <v>4759.1760617309101</v>
      </c>
      <c r="BP1081">
        <v>4106.8621791617998</v>
      </c>
      <c r="BQ1081">
        <v>2111.07127350268</v>
      </c>
      <c r="BR1081">
        <v>1096.05039186255</v>
      </c>
      <c r="BS1081">
        <v>1006.72369734149</v>
      </c>
      <c r="BT1081">
        <v>938.73612163739404</v>
      </c>
      <c r="BU1081">
        <v>1033.0365937874001</v>
      </c>
      <c r="BV1081">
        <v>1047.57872704073</v>
      </c>
      <c r="BW1081">
        <v>1065.3833280715301</v>
      </c>
      <c r="BX1081">
        <v>1163.36456123584</v>
      </c>
      <c r="BY1081">
        <v>1043.89434289869</v>
      </c>
      <c r="BZ1081">
        <v>1270.2996186740399</v>
      </c>
      <c r="CA1081">
        <v>1083.83302429696</v>
      </c>
      <c r="CB1081">
        <v>950.86506381573997</v>
      </c>
      <c r="CC1081">
        <v>487.03238644660001</v>
      </c>
      <c r="CD1081">
        <v>480.10510085597298</v>
      </c>
      <c r="CE1081">
        <v>483.74914303326398</v>
      </c>
      <c r="CF1081">
        <v>491.92444606991</v>
      </c>
      <c r="CG1081">
        <v>442.17637796078998</v>
      </c>
      <c r="CH1081">
        <v>590.88899461093797</v>
      </c>
      <c r="CI1081">
        <v>667.36478904261696</v>
      </c>
      <c r="CJ1081">
        <v>702.69083078594099</v>
      </c>
      <c r="CK1081">
        <v>611.57334804668301</v>
      </c>
      <c r="CL1081">
        <v>683.55254336687096</v>
      </c>
      <c r="CM1081">
        <v>560.933669983507</v>
      </c>
      <c r="CN1081">
        <v>568.40151465922702</v>
      </c>
      <c r="CO1081">
        <v>553.61335065972696</v>
      </c>
      <c r="CP1081">
        <v>582.07812721227197</v>
      </c>
      <c r="CQ1081">
        <v>548.05069069257195</v>
      </c>
      <c r="CR1081">
        <v>696.36205605996304</v>
      </c>
      <c r="CS1081">
        <v>891.94105407309996</v>
      </c>
      <c r="CT1081">
        <v>618.71743234877795</v>
      </c>
      <c r="CU1081">
        <v>454.697174097958</v>
      </c>
      <c r="CV1081">
        <v>436.69636852074598</v>
      </c>
      <c r="CW1081">
        <v>798.60117276806398</v>
      </c>
      <c r="CX1081">
        <v>450.10020397483902</v>
      </c>
      <c r="CY1081">
        <v>331.48048803518498</v>
      </c>
      <c r="CZ1081">
        <v>334.07614544569901</v>
      </c>
      <c r="DA1081">
        <v>317.78079434034203</v>
      </c>
      <c r="DB1081">
        <v>324.108469537274</v>
      </c>
      <c r="DC1081">
        <v>312.426539372771</v>
      </c>
      <c r="DD1081">
        <v>310.35553803225298</v>
      </c>
      <c r="DE1081">
        <v>314.78970339598402</v>
      </c>
      <c r="DF1081">
        <v>310.20316556333398</v>
      </c>
      <c r="DG1081">
        <v>325</v>
      </c>
      <c r="DH1081">
        <v>305.23345312293202</v>
      </c>
      <c r="DI1081">
        <v>329.48206688591603</v>
      </c>
      <c r="DJ1081">
        <v>322.19355181235898</v>
      </c>
      <c r="DK1081">
        <v>313.03116901901899</v>
      </c>
      <c r="DL1081">
        <v>307.16970846092698</v>
      </c>
      <c r="DM1081">
        <v>315.166883185046</v>
      </c>
      <c r="DN1081">
        <v>315.06652131929599</v>
      </c>
      <c r="DO1081">
        <v>311</v>
      </c>
      <c r="DP1081">
        <v>305</v>
      </c>
      <c r="DQ1081">
        <v>309.84708819520603</v>
      </c>
      <c r="DR1081">
        <v>324</v>
      </c>
    </row>
    <row r="1082" spans="1:122" x14ac:dyDescent="0.25">
      <c r="A1082">
        <v>259.37291527685102</v>
      </c>
      <c r="B1082">
        <v>305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444.94177965816903</v>
      </c>
      <c r="K1082">
        <v>403.58384602513598</v>
      </c>
      <c r="L1082">
        <v>394.42581901263401</v>
      </c>
      <c r="M1082">
        <v>445.09777201343701</v>
      </c>
      <c r="N1082">
        <v>500.90066515697498</v>
      </c>
      <c r="O1082">
        <v>814.21794125233396</v>
      </c>
      <c r="P1082">
        <v>728.78519639512103</v>
      </c>
      <c r="Q1082">
        <v>539.50569588621795</v>
      </c>
      <c r="R1082">
        <v>571.18852704778203</v>
      </c>
      <c r="S1082">
        <v>557.76392383235395</v>
      </c>
      <c r="T1082">
        <v>487.40091080089599</v>
      </c>
      <c r="U1082">
        <v>525.26441291662502</v>
      </c>
      <c r="V1082">
        <v>606.45733141090295</v>
      </c>
      <c r="W1082">
        <v>628.06190298903402</v>
      </c>
      <c r="X1082">
        <v>989.63508864726998</v>
      </c>
      <c r="Y1082">
        <v>1133.7035793774901</v>
      </c>
      <c r="Z1082">
        <v>735.93847735179497</v>
      </c>
      <c r="AA1082">
        <v>489.22999274588898</v>
      </c>
      <c r="AB1082">
        <v>394.31779538371302</v>
      </c>
      <c r="AC1082">
        <v>476.58221820540098</v>
      </c>
      <c r="AD1082">
        <v>493.92300830066603</v>
      </c>
      <c r="AE1082">
        <v>625.94740294290796</v>
      </c>
      <c r="AF1082">
        <v>1418.8683104086999</v>
      </c>
      <c r="AG1082">
        <v>11948.7256732733</v>
      </c>
      <c r="AH1082">
        <v>19139.534851921399</v>
      </c>
      <c r="AI1082">
        <v>5046.5546281238203</v>
      </c>
      <c r="AJ1082">
        <v>2035.2666096784001</v>
      </c>
      <c r="AK1082">
        <v>1111.1545784427899</v>
      </c>
      <c r="AL1082">
        <v>860.93853073089997</v>
      </c>
      <c r="AM1082">
        <v>792.70028066771897</v>
      </c>
      <c r="AN1082">
        <v>746.44632504577703</v>
      </c>
      <c r="AO1082">
        <v>678.85221274622495</v>
      </c>
      <c r="AP1082">
        <v>636.91320234955697</v>
      </c>
      <c r="AQ1082">
        <v>567.57185762082997</v>
      </c>
      <c r="AR1082">
        <v>539.47846541325805</v>
      </c>
      <c r="AS1082">
        <v>556.76373152775602</v>
      </c>
      <c r="AT1082">
        <v>645.26479177721501</v>
      </c>
      <c r="AU1082">
        <v>794.51726953358195</v>
      </c>
      <c r="AV1082">
        <v>1165.02140772902</v>
      </c>
      <c r="AW1082">
        <v>3790.73472026742</v>
      </c>
      <c r="AX1082">
        <v>13646.5249876048</v>
      </c>
      <c r="AY1082">
        <v>42786.607840971301</v>
      </c>
      <c r="AZ1082">
        <v>43379.1192363632</v>
      </c>
      <c r="BA1082">
        <v>18830.701069935702</v>
      </c>
      <c r="BB1082">
        <v>2647.1354018991901</v>
      </c>
      <c r="BC1082">
        <v>921.35400732452899</v>
      </c>
      <c r="BD1082">
        <v>611.20287874020801</v>
      </c>
      <c r="BE1082">
        <v>536.60266128279397</v>
      </c>
      <c r="BF1082">
        <v>481.291140841757</v>
      </c>
      <c r="BG1082">
        <v>469.28020800081498</v>
      </c>
      <c r="BH1082">
        <v>456.11494164730198</v>
      </c>
      <c r="BI1082">
        <v>475.718386645382</v>
      </c>
      <c r="BJ1082">
        <v>607.23136536138804</v>
      </c>
      <c r="BK1082">
        <v>833.47219367124399</v>
      </c>
      <c r="BL1082">
        <v>1359.8875207092401</v>
      </c>
      <c r="BM1082">
        <v>2304.4310849206699</v>
      </c>
      <c r="BN1082">
        <v>4799.1404443649499</v>
      </c>
      <c r="BO1082">
        <v>4970.19481480172</v>
      </c>
      <c r="BP1082">
        <v>4728.0337025198396</v>
      </c>
      <c r="BQ1082">
        <v>2203.5752636250199</v>
      </c>
      <c r="BR1082">
        <v>1204.6872594213701</v>
      </c>
      <c r="BS1082">
        <v>1031.6945001515601</v>
      </c>
      <c r="BT1082">
        <v>952.61528436388505</v>
      </c>
      <c r="BU1082">
        <v>1057.13527619911</v>
      </c>
      <c r="BV1082">
        <v>1147.0280458616301</v>
      </c>
      <c r="BW1082">
        <v>1165.8195804552699</v>
      </c>
      <c r="BX1082">
        <v>1196.92736065337</v>
      </c>
      <c r="BY1082">
        <v>1143.8504862582599</v>
      </c>
      <c r="BZ1082">
        <v>1304.3005934130899</v>
      </c>
      <c r="CA1082">
        <v>1055.4548590268701</v>
      </c>
      <c r="CB1082">
        <v>915.53269628410806</v>
      </c>
      <c r="CC1082">
        <v>491.415496438086</v>
      </c>
      <c r="CD1082">
        <v>467.11927807691899</v>
      </c>
      <c r="CE1082">
        <v>501.468766128499</v>
      </c>
      <c r="CF1082">
        <v>490.77454175327199</v>
      </c>
      <c r="CG1082">
        <v>429.84771699161001</v>
      </c>
      <c r="CH1082">
        <v>595.70115013730594</v>
      </c>
      <c r="CI1082">
        <v>646.43242386218901</v>
      </c>
      <c r="CJ1082">
        <v>673.59734524634996</v>
      </c>
      <c r="CK1082">
        <v>650.70936587010397</v>
      </c>
      <c r="CL1082">
        <v>651.76159441765503</v>
      </c>
      <c r="CM1082">
        <v>569.44216322230898</v>
      </c>
      <c r="CN1082">
        <v>573.59894835734997</v>
      </c>
      <c r="CO1082">
        <v>585.57551355876296</v>
      </c>
      <c r="CP1082">
        <v>619.49294570981704</v>
      </c>
      <c r="CQ1082">
        <v>558.09408524360902</v>
      </c>
      <c r="CR1082">
        <v>704.23510465159302</v>
      </c>
      <c r="CS1082">
        <v>841.119939071663</v>
      </c>
      <c r="CT1082">
        <v>597.255361435743</v>
      </c>
      <c r="CU1082">
        <v>457.07362651174299</v>
      </c>
      <c r="CV1082">
        <v>429.60233643902899</v>
      </c>
      <c r="CW1082">
        <v>804.59733163109604</v>
      </c>
      <c r="CX1082">
        <v>441.08104454186002</v>
      </c>
      <c r="CY1082">
        <v>330.29146320291801</v>
      </c>
      <c r="CZ1082">
        <v>336.27711491798198</v>
      </c>
      <c r="DA1082">
        <v>321.63653926915299</v>
      </c>
      <c r="DB1082">
        <v>326.08323807085702</v>
      </c>
      <c r="DC1082">
        <v>319.61486495724699</v>
      </c>
      <c r="DD1082">
        <v>319.93260464998099</v>
      </c>
      <c r="DE1082">
        <v>314.19812143134197</v>
      </c>
      <c r="DF1082">
        <v>311.49750339605902</v>
      </c>
      <c r="DG1082">
        <v>329.40158676843799</v>
      </c>
      <c r="DH1082">
        <v>304.09191543075798</v>
      </c>
      <c r="DI1082">
        <v>331.12507866419901</v>
      </c>
      <c r="DJ1082">
        <v>320.91834581040803</v>
      </c>
      <c r="DK1082">
        <v>309.631593244979</v>
      </c>
      <c r="DL1082">
        <v>305.863500506496</v>
      </c>
      <c r="DM1082">
        <v>318.922018924192</v>
      </c>
      <c r="DN1082">
        <v>311.12990717362197</v>
      </c>
      <c r="DO1082">
        <v>311</v>
      </c>
      <c r="DP1082">
        <v>305</v>
      </c>
      <c r="DQ1082">
        <v>311.81901335133398</v>
      </c>
      <c r="DR1082">
        <v>316.04157320567498</v>
      </c>
    </row>
    <row r="1083" spans="1:122" x14ac:dyDescent="0.25">
      <c r="A1083">
        <v>259.61307538358898</v>
      </c>
      <c r="B1083">
        <v>305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460.11100631674401</v>
      </c>
      <c r="K1083">
        <v>417.649102418236</v>
      </c>
      <c r="L1083">
        <v>420.47218869900098</v>
      </c>
      <c r="M1083">
        <v>472.31976889716998</v>
      </c>
      <c r="N1083">
        <v>571.16476541234795</v>
      </c>
      <c r="O1083">
        <v>919.65817253821899</v>
      </c>
      <c r="P1083">
        <v>849.68542148061999</v>
      </c>
      <c r="Q1083">
        <v>584.74592039465006</v>
      </c>
      <c r="R1083">
        <v>614.13228489238304</v>
      </c>
      <c r="S1083">
        <v>595.67815722138005</v>
      </c>
      <c r="T1083">
        <v>493.14305287523899</v>
      </c>
      <c r="U1083">
        <v>577.68670297499</v>
      </c>
      <c r="V1083">
        <v>649.00747054361602</v>
      </c>
      <c r="W1083">
        <v>702.36600561817102</v>
      </c>
      <c r="X1083">
        <v>1133.8414545839901</v>
      </c>
      <c r="Y1083">
        <v>1467.1373608407901</v>
      </c>
      <c r="Z1083">
        <v>832.08692842923597</v>
      </c>
      <c r="AA1083">
        <v>486.09968802267298</v>
      </c>
      <c r="AB1083">
        <v>400.65759391544799</v>
      </c>
      <c r="AC1083">
        <v>474.66287769088098</v>
      </c>
      <c r="AD1083">
        <v>545.44590505129202</v>
      </c>
      <c r="AE1083">
        <v>627.19512166766197</v>
      </c>
      <c r="AF1083">
        <v>1469.05538684261</v>
      </c>
      <c r="AG1083">
        <v>11692.847872799301</v>
      </c>
      <c r="AH1083">
        <v>21881.6448231949</v>
      </c>
      <c r="AI1083">
        <v>6341.80006035313</v>
      </c>
      <c r="AJ1083">
        <v>2564.5355173980702</v>
      </c>
      <c r="AK1083">
        <v>1338.9219667617299</v>
      </c>
      <c r="AL1083">
        <v>928.49208074176704</v>
      </c>
      <c r="AM1083">
        <v>855.701647630612</v>
      </c>
      <c r="AN1083">
        <v>807.00393809109801</v>
      </c>
      <c r="AO1083">
        <v>751.02178590323501</v>
      </c>
      <c r="AP1083">
        <v>694.11361913547398</v>
      </c>
      <c r="AQ1083">
        <v>602.81840447769605</v>
      </c>
      <c r="AR1083">
        <v>549.96569088623301</v>
      </c>
      <c r="AS1083">
        <v>592.46926804877296</v>
      </c>
      <c r="AT1083">
        <v>674.20571325071899</v>
      </c>
      <c r="AU1083">
        <v>884.43674326661801</v>
      </c>
      <c r="AV1083">
        <v>1379.06847974319</v>
      </c>
      <c r="AW1083">
        <v>5035.6181299111504</v>
      </c>
      <c r="AX1083">
        <v>17338.1128474219</v>
      </c>
      <c r="AY1083">
        <v>46352.8483349417</v>
      </c>
      <c r="AZ1083">
        <v>42348.018095928703</v>
      </c>
      <c r="BA1083">
        <v>14762.1545566078</v>
      </c>
      <c r="BB1083">
        <v>2230.3599025973599</v>
      </c>
      <c r="BC1083">
        <v>860.80504880248805</v>
      </c>
      <c r="BD1083">
        <v>603.31803727033196</v>
      </c>
      <c r="BE1083">
        <v>537.46994453109403</v>
      </c>
      <c r="BF1083">
        <v>487.51519777673002</v>
      </c>
      <c r="BG1083">
        <v>477.91822796838198</v>
      </c>
      <c r="BH1083">
        <v>470.64002958719101</v>
      </c>
      <c r="BI1083">
        <v>501.664118954363</v>
      </c>
      <c r="BJ1083">
        <v>687.51539563286201</v>
      </c>
      <c r="BK1083">
        <v>921.04482865144598</v>
      </c>
      <c r="BL1083">
        <v>1499.46906512026</v>
      </c>
      <c r="BM1083">
        <v>3025.3055338593399</v>
      </c>
      <c r="BN1083">
        <v>5997.4338016085303</v>
      </c>
      <c r="BO1083">
        <v>5881.7042354083997</v>
      </c>
      <c r="BP1083">
        <v>5164.7469997958397</v>
      </c>
      <c r="BQ1083">
        <v>2761.3116485997398</v>
      </c>
      <c r="BR1083">
        <v>1334.74039628163</v>
      </c>
      <c r="BS1083">
        <v>1191.551999131</v>
      </c>
      <c r="BT1083">
        <v>1097.1497203423701</v>
      </c>
      <c r="BU1083">
        <v>1233.0089823041901</v>
      </c>
      <c r="BV1083">
        <v>1356.2218327729099</v>
      </c>
      <c r="BW1083">
        <v>1434.3551810748299</v>
      </c>
      <c r="BX1083">
        <v>1374.7061261835699</v>
      </c>
      <c r="BY1083">
        <v>1450.97725789477</v>
      </c>
      <c r="BZ1083">
        <v>1663.9395100166601</v>
      </c>
      <c r="CA1083">
        <v>1142.3707144428199</v>
      </c>
      <c r="CB1083">
        <v>1082.9225956647299</v>
      </c>
      <c r="CC1083">
        <v>518.08144195318198</v>
      </c>
      <c r="CD1083">
        <v>490.04755454336902</v>
      </c>
      <c r="CE1083">
        <v>528.54063002477699</v>
      </c>
      <c r="CF1083">
        <v>510.43947389934698</v>
      </c>
      <c r="CG1083">
        <v>453.68727561060899</v>
      </c>
      <c r="CH1083">
        <v>643.34340308208402</v>
      </c>
      <c r="CI1083">
        <v>696.49442962693104</v>
      </c>
      <c r="CJ1083">
        <v>719.41158319824899</v>
      </c>
      <c r="CK1083">
        <v>715.60052311094205</v>
      </c>
      <c r="CL1083">
        <v>721.66510795205397</v>
      </c>
      <c r="CM1083">
        <v>611.61110001780003</v>
      </c>
      <c r="CN1083">
        <v>611.11247890544496</v>
      </c>
      <c r="CO1083">
        <v>625.68180774185498</v>
      </c>
      <c r="CP1083">
        <v>689.55361130802498</v>
      </c>
      <c r="CQ1083">
        <v>650.09348088438605</v>
      </c>
      <c r="CR1083">
        <v>786.19498637509798</v>
      </c>
      <c r="CS1083">
        <v>900.02990800614805</v>
      </c>
      <c r="CT1083">
        <v>667.91248408865602</v>
      </c>
      <c r="CU1083">
        <v>494.158640392493</v>
      </c>
      <c r="CV1083">
        <v>449.90068263714699</v>
      </c>
      <c r="CW1083">
        <v>991.40011914026195</v>
      </c>
      <c r="CX1083">
        <v>480.19935475618598</v>
      </c>
      <c r="CY1083">
        <v>329.72369042213103</v>
      </c>
      <c r="CZ1083">
        <v>338.69986173560898</v>
      </c>
      <c r="DA1083">
        <v>325.62104054812102</v>
      </c>
      <c r="DB1083">
        <v>328.30629223185599</v>
      </c>
      <c r="DC1083">
        <v>320.33212654543001</v>
      </c>
      <c r="DD1083">
        <v>325.87212286165402</v>
      </c>
      <c r="DE1083">
        <v>314.00292089545098</v>
      </c>
      <c r="DF1083">
        <v>310.92209723801898</v>
      </c>
      <c r="DG1083">
        <v>331.95968669262902</v>
      </c>
      <c r="DH1083">
        <v>304.475057812415</v>
      </c>
      <c r="DI1083">
        <v>331.89734803125498</v>
      </c>
      <c r="DJ1083">
        <v>319.83844939967901</v>
      </c>
      <c r="DK1083">
        <v>309.20704012630603</v>
      </c>
      <c r="DL1083">
        <v>305.85390377093501</v>
      </c>
      <c r="DM1083">
        <v>315.79688748521801</v>
      </c>
      <c r="DN1083">
        <v>311.624594767752</v>
      </c>
      <c r="DO1083">
        <v>311</v>
      </c>
      <c r="DP1083">
        <v>305</v>
      </c>
      <c r="DQ1083">
        <v>311.83346008110601</v>
      </c>
      <c r="DR1083">
        <v>315.04605985805102</v>
      </c>
    </row>
    <row r="1084" spans="1:12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470.75776084576199</v>
      </c>
      <c r="K1084">
        <v>422.70652608630098</v>
      </c>
      <c r="L1084">
        <v>437.66000406285798</v>
      </c>
      <c r="M1084">
        <v>485.96681562551601</v>
      </c>
      <c r="N1084">
        <v>596.78511134370501</v>
      </c>
      <c r="O1084">
        <v>934.03536058322004</v>
      </c>
      <c r="P1084">
        <v>886.25370831638395</v>
      </c>
      <c r="Q1084">
        <v>599.49707191092</v>
      </c>
      <c r="R1084">
        <v>626.36661846015795</v>
      </c>
      <c r="S1084">
        <v>607.50546333379305</v>
      </c>
      <c r="T1084">
        <v>495.03772246690102</v>
      </c>
      <c r="U1084">
        <v>594.26858325713795</v>
      </c>
      <c r="V1084">
        <v>660.82668633474395</v>
      </c>
      <c r="W1084">
        <v>727.56914781798696</v>
      </c>
      <c r="X1084">
        <v>1174.77372107615</v>
      </c>
      <c r="Y1084">
        <v>1553.79386558633</v>
      </c>
      <c r="Z1084">
        <v>887.08944004942896</v>
      </c>
      <c r="AA1084">
        <v>481.66187954474401</v>
      </c>
      <c r="AB1084">
        <v>400.201179346983</v>
      </c>
      <c r="AC1084">
        <v>468.37621056522698</v>
      </c>
      <c r="AD1084">
        <v>562.91313956173894</v>
      </c>
      <c r="AE1084">
        <v>593.89583010962804</v>
      </c>
      <c r="AF1084">
        <v>1470.75155123837</v>
      </c>
      <c r="AG1084">
        <v>11462.9492239713</v>
      </c>
      <c r="AH1084">
        <v>23008.850569419599</v>
      </c>
      <c r="AI1084">
        <v>6760.5996546979004</v>
      </c>
      <c r="AJ1084">
        <v>2713.2612023384099</v>
      </c>
      <c r="AK1084">
        <v>1404.4234856758601</v>
      </c>
      <c r="AL1084">
        <v>944.35623264210597</v>
      </c>
      <c r="AM1084">
        <v>864.36737777459996</v>
      </c>
      <c r="AN1084">
        <v>819.752835911886</v>
      </c>
      <c r="AO1084">
        <v>767.52082003101896</v>
      </c>
      <c r="AP1084">
        <v>702.06703629079504</v>
      </c>
      <c r="AQ1084">
        <v>605.94344158925401</v>
      </c>
      <c r="AR1084">
        <v>550.32369498750904</v>
      </c>
      <c r="AS1084">
        <v>595.83185676811104</v>
      </c>
      <c r="AT1084">
        <v>670.98955741203201</v>
      </c>
      <c r="AU1084">
        <v>897.770138068047</v>
      </c>
      <c r="AV1084">
        <v>1443.8883515028101</v>
      </c>
      <c r="AW1084">
        <v>5536.8159722934597</v>
      </c>
      <c r="AX1084">
        <v>18750.144494971799</v>
      </c>
      <c r="AY1084">
        <v>47601.337772676998</v>
      </c>
      <c r="AZ1084">
        <v>41142.974117842001</v>
      </c>
      <c r="BA1084">
        <v>13065.373519996399</v>
      </c>
      <c r="BB1084">
        <v>2058.2982524617601</v>
      </c>
      <c r="BC1084">
        <v>840.49739469169901</v>
      </c>
      <c r="BD1084">
        <v>598.60328196079104</v>
      </c>
      <c r="BE1084">
        <v>535.72525373849305</v>
      </c>
      <c r="BF1084">
        <v>484.831493330196</v>
      </c>
      <c r="BG1084">
        <v>477.50475867544998</v>
      </c>
      <c r="BH1084">
        <v>473.37201111983399</v>
      </c>
      <c r="BI1084">
        <v>504.96113871157701</v>
      </c>
      <c r="BJ1084">
        <v>704.60732844096901</v>
      </c>
      <c r="BK1084">
        <v>947.56959321298905</v>
      </c>
      <c r="BL1084">
        <v>1534.6824835569701</v>
      </c>
      <c r="BM1084">
        <v>3298.65978742268</v>
      </c>
      <c r="BN1084">
        <v>6340.9363780481299</v>
      </c>
      <c r="BO1084">
        <v>6232.2785001633201</v>
      </c>
      <c r="BP1084">
        <v>5283.4209769243898</v>
      </c>
      <c r="BQ1084">
        <v>2977.3779558138199</v>
      </c>
      <c r="BR1084">
        <v>1365.2186456368099</v>
      </c>
      <c r="BS1084">
        <v>1240.80910401458</v>
      </c>
      <c r="BT1084">
        <v>1144.14149532943</v>
      </c>
      <c r="BU1084">
        <v>1289.8877764730901</v>
      </c>
      <c r="BV1084">
        <v>1425.74827952123</v>
      </c>
      <c r="BW1084">
        <v>1532.22704556505</v>
      </c>
      <c r="BX1084">
        <v>1425.33063404314</v>
      </c>
      <c r="BY1084">
        <v>1562.3723564771401</v>
      </c>
      <c r="BZ1084">
        <v>1816.3037169256299</v>
      </c>
      <c r="CA1084">
        <v>1156.6607208335299</v>
      </c>
      <c r="CB1084">
        <v>1121.1335405927</v>
      </c>
      <c r="CC1084">
        <v>521.59335575729096</v>
      </c>
      <c r="CD1084">
        <v>495.20383384614598</v>
      </c>
      <c r="CE1084">
        <v>535.50448538317698</v>
      </c>
      <c r="CF1084">
        <v>516.28078535585996</v>
      </c>
      <c r="CG1084">
        <v>458.40213372971999</v>
      </c>
      <c r="CH1084">
        <v>654.54339431868698</v>
      </c>
      <c r="CI1084">
        <v>708.587102888049</v>
      </c>
      <c r="CJ1084">
        <v>729.14298298547999</v>
      </c>
      <c r="CK1084">
        <v>733.07258961623097</v>
      </c>
      <c r="CL1084">
        <v>744.30738960628605</v>
      </c>
      <c r="CM1084">
        <v>617.74545806297499</v>
      </c>
      <c r="CN1084">
        <v>618.61295756650804</v>
      </c>
      <c r="CO1084">
        <v>634.79200369858802</v>
      </c>
      <c r="CP1084">
        <v>701.85117031482196</v>
      </c>
      <c r="CQ1084">
        <v>672.12035667535395</v>
      </c>
      <c r="CR1084">
        <v>796.03420995465501</v>
      </c>
      <c r="CS1084">
        <v>904.08918081247805</v>
      </c>
      <c r="CT1084">
        <v>685.79645636879695</v>
      </c>
      <c r="CU1084">
        <v>512.61090435378901</v>
      </c>
      <c r="CV1084">
        <v>460.49378978776099</v>
      </c>
      <c r="CW1084">
        <v>1072.56172271081</v>
      </c>
      <c r="CX1084">
        <v>494.80122800575299</v>
      </c>
      <c r="CY1084">
        <v>331.10893220004402</v>
      </c>
      <c r="CZ1084">
        <v>338.59667360899601</v>
      </c>
      <c r="DA1084">
        <v>331.92999642481101</v>
      </c>
      <c r="DB1084">
        <v>334.90171475087499</v>
      </c>
      <c r="DC1084">
        <v>327.71313010948899</v>
      </c>
      <c r="DD1084">
        <v>334.02103747439901</v>
      </c>
      <c r="DE1084">
        <v>313.15223157669999</v>
      </c>
      <c r="DF1084">
        <v>311.37544849578899</v>
      </c>
      <c r="DG1084">
        <v>335.709308322043</v>
      </c>
      <c r="DH1084">
        <v>310.834845286838</v>
      </c>
      <c r="DI1084">
        <v>331.89734803125498</v>
      </c>
      <c r="DJ1084">
        <v>318.02122879390998</v>
      </c>
      <c r="DK1084">
        <v>307.52112337182399</v>
      </c>
      <c r="DL1084">
        <v>305.85390377093501</v>
      </c>
      <c r="DM1084">
        <v>316.97368416645003</v>
      </c>
      <c r="DN1084">
        <v>313.92992095357499</v>
      </c>
      <c r="DO1084">
        <v>311</v>
      </c>
      <c r="DP1084">
        <v>0</v>
      </c>
      <c r="DQ1084">
        <v>311.83346008110601</v>
      </c>
      <c r="DR1084">
        <v>312.23437430673198</v>
      </c>
    </row>
    <row r="1085" spans="1:12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492.34292063869901</v>
      </c>
      <c r="K1085">
        <v>433.96435035033602</v>
      </c>
      <c r="L1085">
        <v>458.58966882098298</v>
      </c>
      <c r="M1085">
        <v>508.28526062728099</v>
      </c>
      <c r="N1085">
        <v>640.32322458747797</v>
      </c>
      <c r="O1085">
        <v>959.40893679143096</v>
      </c>
      <c r="P1085">
        <v>964.14924298077005</v>
      </c>
      <c r="Q1085">
        <v>652.66305449555603</v>
      </c>
      <c r="R1085">
        <v>662.41529993194604</v>
      </c>
      <c r="S1085">
        <v>665.11433210618702</v>
      </c>
      <c r="T1085">
        <v>509.08197388060501</v>
      </c>
      <c r="U1085">
        <v>583.328848109094</v>
      </c>
      <c r="V1085">
        <v>722.906746235264</v>
      </c>
      <c r="W1085">
        <v>764.93987925395197</v>
      </c>
      <c r="X1085">
        <v>1361.9326843494</v>
      </c>
      <c r="Y1085">
        <v>1805.0240511521599</v>
      </c>
      <c r="Z1085">
        <v>929.94843030826701</v>
      </c>
      <c r="AA1085">
        <v>508.854362790197</v>
      </c>
      <c r="AB1085">
        <v>400.522226104136</v>
      </c>
      <c r="AC1085">
        <v>467.43188158015101</v>
      </c>
      <c r="AD1085">
        <v>573.07137910676204</v>
      </c>
      <c r="AE1085">
        <v>604.82742839364096</v>
      </c>
      <c r="AF1085">
        <v>1476.8232915485701</v>
      </c>
      <c r="AG1085">
        <v>11639.9473883961</v>
      </c>
      <c r="AH1085">
        <v>27594.756930301399</v>
      </c>
      <c r="AI1085">
        <v>7685.22694860299</v>
      </c>
      <c r="AJ1085">
        <v>3292.2953616731202</v>
      </c>
      <c r="AK1085">
        <v>1558.7716148951599</v>
      </c>
      <c r="AL1085">
        <v>1013.37193321866</v>
      </c>
      <c r="AM1085">
        <v>915.16704994916904</v>
      </c>
      <c r="AN1085">
        <v>911.93601198014301</v>
      </c>
      <c r="AO1085">
        <v>804.01733728784302</v>
      </c>
      <c r="AP1085">
        <v>696.51967040058196</v>
      </c>
      <c r="AQ1085">
        <v>620.60234406476502</v>
      </c>
      <c r="AR1085">
        <v>561.22865470328702</v>
      </c>
      <c r="AS1085">
        <v>605.53953634298398</v>
      </c>
      <c r="AT1085">
        <v>709.64664654289504</v>
      </c>
      <c r="AU1085">
        <v>938.343731392064</v>
      </c>
      <c r="AV1085">
        <v>1595.1076918748299</v>
      </c>
      <c r="AW1085">
        <v>6071.7780530774098</v>
      </c>
      <c r="AX1085">
        <v>21979.145153866899</v>
      </c>
      <c r="AY1085">
        <v>50786.618277229602</v>
      </c>
      <c r="AZ1085">
        <v>38765.748956180003</v>
      </c>
      <c r="BA1085">
        <v>11121.041597854901</v>
      </c>
      <c r="BB1085">
        <v>1712.21316416114</v>
      </c>
      <c r="BC1085">
        <v>800.49406048432002</v>
      </c>
      <c r="BD1085">
        <v>587.78365517117402</v>
      </c>
      <c r="BE1085">
        <v>538.69628387531702</v>
      </c>
      <c r="BF1085">
        <v>492.75081734704202</v>
      </c>
      <c r="BG1085">
        <v>475.12635200708201</v>
      </c>
      <c r="BH1085">
        <v>474.57171506788302</v>
      </c>
      <c r="BI1085">
        <v>507.13127822179098</v>
      </c>
      <c r="BJ1085">
        <v>714.15055326469906</v>
      </c>
      <c r="BK1085">
        <v>1001.28903387834</v>
      </c>
      <c r="BL1085">
        <v>1679.47016266586</v>
      </c>
      <c r="BM1085">
        <v>3754.4300201456299</v>
      </c>
      <c r="BN1085">
        <v>7106.5895458669502</v>
      </c>
      <c r="BO1085">
        <v>7026.1924218140703</v>
      </c>
      <c r="BP1085">
        <v>5837.8164125150097</v>
      </c>
      <c r="BQ1085">
        <v>3316.36049932785</v>
      </c>
      <c r="BR1085">
        <v>1487.27669193725</v>
      </c>
      <c r="BS1085">
        <v>1353.7272423642401</v>
      </c>
      <c r="BT1085">
        <v>1262.86973257608</v>
      </c>
      <c r="BU1085">
        <v>1429.0508042117799</v>
      </c>
      <c r="BV1085">
        <v>1587.32497368601</v>
      </c>
      <c r="BW1085">
        <v>1755.5172659141599</v>
      </c>
      <c r="BX1085">
        <v>1594.28994586765</v>
      </c>
      <c r="BY1085">
        <v>1752.10766771768</v>
      </c>
      <c r="BZ1085">
        <v>2155.0508085280599</v>
      </c>
      <c r="CA1085">
        <v>1201.68902495558</v>
      </c>
      <c r="CB1085">
        <v>1217.1110901163499</v>
      </c>
      <c r="CC1085">
        <v>541.83807766260702</v>
      </c>
      <c r="CD1085">
        <v>509.82489212488002</v>
      </c>
      <c r="CE1085">
        <v>550.23500171216301</v>
      </c>
      <c r="CF1085">
        <v>533.28573198036497</v>
      </c>
      <c r="CG1085">
        <v>468.30235589894801</v>
      </c>
      <c r="CH1085">
        <v>683.44279739694105</v>
      </c>
      <c r="CI1085">
        <v>752.53931257887302</v>
      </c>
      <c r="CJ1085">
        <v>770.27945137925406</v>
      </c>
      <c r="CK1085">
        <v>777.90965628204196</v>
      </c>
      <c r="CL1085">
        <v>796.50735525305799</v>
      </c>
      <c r="CM1085">
        <v>648.91834957563697</v>
      </c>
      <c r="CN1085">
        <v>652.73746200712503</v>
      </c>
      <c r="CO1085">
        <v>676.26620439156704</v>
      </c>
      <c r="CP1085">
        <v>740.06254527409396</v>
      </c>
      <c r="CQ1085">
        <v>705.96659200852298</v>
      </c>
      <c r="CR1085">
        <v>821.1147933085</v>
      </c>
      <c r="CS1085">
        <v>943.50636159732198</v>
      </c>
      <c r="CT1085">
        <v>722.02739993927798</v>
      </c>
      <c r="CU1085">
        <v>541.64261176180401</v>
      </c>
      <c r="CV1085">
        <v>479.33037137603702</v>
      </c>
      <c r="CW1085">
        <v>1243.10432995304</v>
      </c>
      <c r="CX1085">
        <v>528.80221407147599</v>
      </c>
      <c r="CY1085">
        <v>335.15480106291199</v>
      </c>
      <c r="CZ1085">
        <v>336.67200014367</v>
      </c>
      <c r="DA1085">
        <v>335.04109587930901</v>
      </c>
      <c r="DB1085">
        <v>334.92401839588399</v>
      </c>
      <c r="DC1085">
        <v>329.99384499454197</v>
      </c>
      <c r="DD1085">
        <v>335.97847766644003</v>
      </c>
      <c r="DE1085">
        <v>313.19232297625098</v>
      </c>
      <c r="DF1085">
        <v>313.94346509229001</v>
      </c>
      <c r="DG1085">
        <v>340.01106405053901</v>
      </c>
      <c r="DH1085">
        <v>309.06118275548903</v>
      </c>
      <c r="DI1085">
        <v>331.939783460277</v>
      </c>
      <c r="DJ1085">
        <v>313.42035947468798</v>
      </c>
      <c r="DK1085">
        <v>306.93415297635698</v>
      </c>
      <c r="DL1085">
        <v>306.03957925736103</v>
      </c>
      <c r="DM1085">
        <v>317.11082627594698</v>
      </c>
      <c r="DN1085">
        <v>314.21132568886799</v>
      </c>
      <c r="DO1085">
        <v>312.73191005156099</v>
      </c>
      <c r="DP1085">
        <v>338</v>
      </c>
      <c r="DQ1085">
        <v>311.83346008110601</v>
      </c>
      <c r="DR1085">
        <v>312.23437430673198</v>
      </c>
    </row>
    <row r="1086" spans="1:12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513.85880903119903</v>
      </c>
      <c r="K1086">
        <v>442.86391425971198</v>
      </c>
      <c r="L1086">
        <v>480.02463678479199</v>
      </c>
      <c r="M1086">
        <v>533.69803185743501</v>
      </c>
      <c r="N1086">
        <v>682.74844443757695</v>
      </c>
      <c r="O1086">
        <v>970.20680293158796</v>
      </c>
      <c r="P1086">
        <v>994.74992366221295</v>
      </c>
      <c r="Q1086">
        <v>703.57130138905097</v>
      </c>
      <c r="R1086">
        <v>691.05760115622695</v>
      </c>
      <c r="S1086">
        <v>670.54618299095</v>
      </c>
      <c r="T1086">
        <v>515.00671815258897</v>
      </c>
      <c r="U1086">
        <v>568.38652890326205</v>
      </c>
      <c r="V1086">
        <v>776.32134440646803</v>
      </c>
      <c r="W1086">
        <v>751.68115449381196</v>
      </c>
      <c r="X1086">
        <v>1424.27099074645</v>
      </c>
      <c r="Y1086">
        <v>2018.5792407624899</v>
      </c>
      <c r="Z1086">
        <v>985.96633836270905</v>
      </c>
      <c r="AA1086">
        <v>514.88195760451902</v>
      </c>
      <c r="AB1086">
        <v>397.36897222229697</v>
      </c>
      <c r="AC1086">
        <v>461.60857538336001</v>
      </c>
      <c r="AD1086">
        <v>561.52790121137002</v>
      </c>
      <c r="AE1086">
        <v>587.72029153807205</v>
      </c>
      <c r="AF1086">
        <v>1403.0393605654001</v>
      </c>
      <c r="AG1086">
        <v>10165.199130129</v>
      </c>
      <c r="AH1086">
        <v>28482.554521921898</v>
      </c>
      <c r="AI1086">
        <v>8622.4679123812493</v>
      </c>
      <c r="AJ1086">
        <v>3563.6416451994301</v>
      </c>
      <c r="AK1086">
        <v>1694.31660566711</v>
      </c>
      <c r="AL1086">
        <v>1033.2198277069699</v>
      </c>
      <c r="AM1086">
        <v>915.24803775208397</v>
      </c>
      <c r="AN1086">
        <v>949.03641190076496</v>
      </c>
      <c r="AO1086">
        <v>848.61660791477198</v>
      </c>
      <c r="AP1086">
        <v>698.70542263489403</v>
      </c>
      <c r="AQ1086">
        <v>642.82404280253797</v>
      </c>
      <c r="AR1086">
        <v>577.55540349109697</v>
      </c>
      <c r="AS1086">
        <v>607.81179964764203</v>
      </c>
      <c r="AT1086">
        <v>718.923013228934</v>
      </c>
      <c r="AU1086">
        <v>919.29915157311802</v>
      </c>
      <c r="AV1086">
        <v>1630.31295359873</v>
      </c>
      <c r="AW1086">
        <v>5761.6982339973401</v>
      </c>
      <c r="AX1086">
        <v>21611.415377773901</v>
      </c>
      <c r="AY1086">
        <v>46815.8141019096</v>
      </c>
      <c r="AZ1086">
        <v>31109.786784743199</v>
      </c>
      <c r="BA1086">
        <v>9039.3033935211406</v>
      </c>
      <c r="BB1086">
        <v>1506.7086348155001</v>
      </c>
      <c r="BC1086">
        <v>762.93401771740696</v>
      </c>
      <c r="BD1086">
        <v>577.89684913795998</v>
      </c>
      <c r="BE1086">
        <v>525.50240171770395</v>
      </c>
      <c r="BF1086">
        <v>486.65150143866902</v>
      </c>
      <c r="BG1086">
        <v>472.28173551042897</v>
      </c>
      <c r="BH1086">
        <v>479.807440271659</v>
      </c>
      <c r="BI1086">
        <v>509.283608420348</v>
      </c>
      <c r="BJ1086">
        <v>717.50493267860304</v>
      </c>
      <c r="BK1086">
        <v>1033.40807321481</v>
      </c>
      <c r="BL1086">
        <v>1684.2566854762099</v>
      </c>
      <c r="BM1086">
        <v>3887.4299138554702</v>
      </c>
      <c r="BN1086">
        <v>6920.8207001409601</v>
      </c>
      <c r="BO1086">
        <v>6855.0989529140197</v>
      </c>
      <c r="BP1086">
        <v>5688.23701677194</v>
      </c>
      <c r="BQ1086">
        <v>3282.1347755022598</v>
      </c>
      <c r="BR1086">
        <v>1505.47348290531</v>
      </c>
      <c r="BS1086">
        <v>1390.2255805585901</v>
      </c>
      <c r="BT1086">
        <v>1301.20637594352</v>
      </c>
      <c r="BU1086">
        <v>1473.35524121808</v>
      </c>
      <c r="BV1086">
        <v>1652.6540293343101</v>
      </c>
      <c r="BW1086">
        <v>1899.39618792295</v>
      </c>
      <c r="BX1086">
        <v>1667.6509783582001</v>
      </c>
      <c r="BY1086">
        <v>1844.7709487909599</v>
      </c>
      <c r="BZ1086">
        <v>2310.7781827141898</v>
      </c>
      <c r="CA1086">
        <v>1225.1431060766799</v>
      </c>
      <c r="CB1086">
        <v>1290.7601268180999</v>
      </c>
      <c r="CC1086">
        <v>560.49774571308399</v>
      </c>
      <c r="CD1086">
        <v>520.06860144709799</v>
      </c>
      <c r="CE1086">
        <v>553.97664913480196</v>
      </c>
      <c r="CF1086">
        <v>539.46718093304003</v>
      </c>
      <c r="CG1086">
        <v>472.62853315390402</v>
      </c>
      <c r="CH1086">
        <v>692.12753028842303</v>
      </c>
      <c r="CI1086">
        <v>768.05651555869804</v>
      </c>
      <c r="CJ1086">
        <v>789.13258973437303</v>
      </c>
      <c r="CK1086">
        <v>796.88472193739096</v>
      </c>
      <c r="CL1086">
        <v>827.48512328328297</v>
      </c>
      <c r="CM1086">
        <v>672.35207637365397</v>
      </c>
      <c r="CN1086">
        <v>683.48097173753695</v>
      </c>
      <c r="CO1086">
        <v>700.76315830188105</v>
      </c>
      <c r="CP1086">
        <v>777.76474605309602</v>
      </c>
      <c r="CQ1086">
        <v>744.74918936943698</v>
      </c>
      <c r="CR1086">
        <v>858.63596929780601</v>
      </c>
      <c r="CS1086">
        <v>1000.2287561639901</v>
      </c>
      <c r="CT1086">
        <v>784.94372845788905</v>
      </c>
      <c r="CU1086">
        <v>557.52435965348502</v>
      </c>
      <c r="CV1086">
        <v>504.17325742340802</v>
      </c>
      <c r="CW1086">
        <v>1454.9922431298601</v>
      </c>
      <c r="CX1086">
        <v>555.61302486723298</v>
      </c>
      <c r="CY1086">
        <v>335.74617760873502</v>
      </c>
      <c r="CZ1086">
        <v>336.01977286657899</v>
      </c>
      <c r="DA1086">
        <v>331.06062186162899</v>
      </c>
      <c r="DB1086">
        <v>329.10152319685</v>
      </c>
      <c r="DC1086">
        <v>330.458640614567</v>
      </c>
      <c r="DD1086">
        <v>339.19810398841503</v>
      </c>
      <c r="DE1086">
        <v>312.07404237249301</v>
      </c>
      <c r="DF1086">
        <v>315.09534643247503</v>
      </c>
      <c r="DG1086">
        <v>335.90326122813798</v>
      </c>
      <c r="DH1086">
        <v>311.77542759131597</v>
      </c>
      <c r="DI1086">
        <v>331.95000862846098</v>
      </c>
      <c r="DJ1086">
        <v>316.76436334339797</v>
      </c>
      <c r="DK1086">
        <v>306.74524699281602</v>
      </c>
      <c r="DL1086">
        <v>308.976065860196</v>
      </c>
      <c r="DM1086">
        <v>317.80118202054803</v>
      </c>
      <c r="DN1086">
        <v>315.66902778784203</v>
      </c>
      <c r="DO1086">
        <v>313.38542507875201</v>
      </c>
      <c r="DP1086">
        <v>328.73168212983501</v>
      </c>
      <c r="DQ1086">
        <v>312.997002202435</v>
      </c>
      <c r="DR1086">
        <v>312.23437430673198</v>
      </c>
    </row>
    <row r="1087" spans="1:12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305</v>
      </c>
      <c r="J1087">
        <v>531.54610802969796</v>
      </c>
      <c r="K1087">
        <v>443.81351258584698</v>
      </c>
      <c r="L1087">
        <v>498.19995039987901</v>
      </c>
      <c r="M1087">
        <v>548.360972270253</v>
      </c>
      <c r="N1087">
        <v>705.04864510773496</v>
      </c>
      <c r="O1087">
        <v>986.87305983473004</v>
      </c>
      <c r="P1087">
        <v>1017.97366085642</v>
      </c>
      <c r="Q1087">
        <v>722.66198900928703</v>
      </c>
      <c r="R1087">
        <v>691.08354322647801</v>
      </c>
      <c r="S1087">
        <v>660.72218183758298</v>
      </c>
      <c r="T1087">
        <v>524.54974702932702</v>
      </c>
      <c r="U1087">
        <v>559.60415671601197</v>
      </c>
      <c r="V1087">
        <v>815.21405466114095</v>
      </c>
      <c r="W1087">
        <v>723.11746098265201</v>
      </c>
      <c r="X1087">
        <v>1483.55223014588</v>
      </c>
      <c r="Y1087">
        <v>2065.1726056765601</v>
      </c>
      <c r="Z1087">
        <v>1022.58065779691</v>
      </c>
      <c r="AA1087">
        <v>500.86371492502201</v>
      </c>
      <c r="AB1087">
        <v>398.08085562208902</v>
      </c>
      <c r="AC1087">
        <v>464.22146064328501</v>
      </c>
      <c r="AD1087">
        <v>554.73644692163305</v>
      </c>
      <c r="AE1087">
        <v>577.116357350204</v>
      </c>
      <c r="AF1087">
        <v>1324.30216936528</v>
      </c>
      <c r="AG1087">
        <v>9580.2971685751399</v>
      </c>
      <c r="AH1087">
        <v>28143.439177435099</v>
      </c>
      <c r="AI1087">
        <v>9200.0134127069505</v>
      </c>
      <c r="AJ1087">
        <v>3632.7891062839399</v>
      </c>
      <c r="AK1087">
        <v>1782.78541858733</v>
      </c>
      <c r="AL1087">
        <v>1028.30917510871</v>
      </c>
      <c r="AM1087">
        <v>918.78285515202504</v>
      </c>
      <c r="AN1087">
        <v>938.80469207477904</v>
      </c>
      <c r="AO1087">
        <v>879.15788272123598</v>
      </c>
      <c r="AP1087">
        <v>701.79392145412203</v>
      </c>
      <c r="AQ1087">
        <v>670.876799967652</v>
      </c>
      <c r="AR1087">
        <v>589.89215392618496</v>
      </c>
      <c r="AS1087">
        <v>599.71284750441305</v>
      </c>
      <c r="AT1087">
        <v>733.99280426067196</v>
      </c>
      <c r="AU1087">
        <v>881.18802480694796</v>
      </c>
      <c r="AV1087">
        <v>1641.8988052832301</v>
      </c>
      <c r="AW1087">
        <v>5526.5682778164801</v>
      </c>
      <c r="AX1087">
        <v>21312.910149571799</v>
      </c>
      <c r="AY1087">
        <v>44786.769628780698</v>
      </c>
      <c r="AZ1087">
        <v>27464.469641631102</v>
      </c>
      <c r="BA1087">
        <v>7811.7702573852603</v>
      </c>
      <c r="BB1087">
        <v>1407.3848548861199</v>
      </c>
      <c r="BC1087">
        <v>740.01817428403604</v>
      </c>
      <c r="BD1087">
        <v>569.97993493913998</v>
      </c>
      <c r="BE1087">
        <v>513.251944466861</v>
      </c>
      <c r="BF1087">
        <v>476.58393994223297</v>
      </c>
      <c r="BG1087">
        <v>466.74855302145102</v>
      </c>
      <c r="BH1087">
        <v>485.804141855073</v>
      </c>
      <c r="BI1087">
        <v>511.15208807605501</v>
      </c>
      <c r="BJ1087">
        <v>720.41721240829895</v>
      </c>
      <c r="BK1087">
        <v>1066.15291399134</v>
      </c>
      <c r="BL1087">
        <v>1682.0108220339901</v>
      </c>
      <c r="BM1087">
        <v>3886.8726274585501</v>
      </c>
      <c r="BN1087">
        <v>6810.6264860708798</v>
      </c>
      <c r="BO1087">
        <v>6753.4568279384603</v>
      </c>
      <c r="BP1087">
        <v>5601.99651078239</v>
      </c>
      <c r="BQ1087">
        <v>3250.3330678701</v>
      </c>
      <c r="BR1087">
        <v>1541.79141995131</v>
      </c>
      <c r="BS1087">
        <v>1438.3669422963001</v>
      </c>
      <c r="BT1087">
        <v>1311.21972606043</v>
      </c>
      <c r="BU1087">
        <v>1521.7970114429099</v>
      </c>
      <c r="BV1087">
        <v>1670.4935961690701</v>
      </c>
      <c r="BW1087">
        <v>2046.9055447066401</v>
      </c>
      <c r="BX1087">
        <v>1726.38432780275</v>
      </c>
      <c r="BY1087">
        <v>1925.24919647098</v>
      </c>
      <c r="BZ1087">
        <v>2411.26331512969</v>
      </c>
      <c r="CA1087">
        <v>1228.6088611248199</v>
      </c>
      <c r="CB1087">
        <v>1311.0417862337999</v>
      </c>
      <c r="CC1087">
        <v>574.50459733718606</v>
      </c>
      <c r="CD1087">
        <v>521.18821665405699</v>
      </c>
      <c r="CE1087">
        <v>565.66987622934005</v>
      </c>
      <c r="CF1087">
        <v>541.056639567042</v>
      </c>
      <c r="CG1087">
        <v>475.70630402999097</v>
      </c>
      <c r="CH1087">
        <v>697.073105402078</v>
      </c>
      <c r="CI1087">
        <v>787.40630641140297</v>
      </c>
      <c r="CJ1087">
        <v>782.23837483708701</v>
      </c>
      <c r="CK1087">
        <v>804.51880563912596</v>
      </c>
      <c r="CL1087">
        <v>839.34443312559301</v>
      </c>
      <c r="CM1087">
        <v>682.66982999767401</v>
      </c>
      <c r="CN1087">
        <v>704.71121185326103</v>
      </c>
      <c r="CO1087">
        <v>704.19615498643702</v>
      </c>
      <c r="CP1087">
        <v>775.08563310819397</v>
      </c>
      <c r="CQ1087">
        <v>759.65681488883297</v>
      </c>
      <c r="CR1087">
        <v>870.13998012071102</v>
      </c>
      <c r="CS1087">
        <v>993.89025050677503</v>
      </c>
      <c r="CT1087">
        <v>827.77567235408401</v>
      </c>
      <c r="CU1087">
        <v>565.53660023172199</v>
      </c>
      <c r="CV1087">
        <v>522.201297140208</v>
      </c>
      <c r="CW1087">
        <v>1544.8294939776999</v>
      </c>
      <c r="CX1087">
        <v>584.78985735159904</v>
      </c>
      <c r="CY1087">
        <v>335.95641436916497</v>
      </c>
      <c r="CZ1087">
        <v>335.489114793944</v>
      </c>
      <c r="DA1087">
        <v>328.59209875081302</v>
      </c>
      <c r="DB1087">
        <v>327.36613577826199</v>
      </c>
      <c r="DC1087">
        <v>330.88913078127598</v>
      </c>
      <c r="DD1087">
        <v>339.76064183070599</v>
      </c>
      <c r="DE1087">
        <v>311.113788875875</v>
      </c>
      <c r="DF1087">
        <v>315.64118566238898</v>
      </c>
      <c r="DG1087">
        <v>332.61546281945499</v>
      </c>
      <c r="DH1087">
        <v>314.71711302358301</v>
      </c>
      <c r="DI1087">
        <v>330.46999116149999</v>
      </c>
      <c r="DJ1087">
        <v>319.86924517039603</v>
      </c>
      <c r="DK1087">
        <v>306.187603031413</v>
      </c>
      <c r="DL1087">
        <v>312.16292595967798</v>
      </c>
      <c r="DM1087">
        <v>318.48368190574899</v>
      </c>
      <c r="DN1087">
        <v>317.09119026684402</v>
      </c>
      <c r="DO1087">
        <v>313.63678430880901</v>
      </c>
      <c r="DP1087">
        <v>321.61289733724601</v>
      </c>
      <c r="DQ1087">
        <v>314.12943994322001</v>
      </c>
      <c r="DR1087">
        <v>312.23437430673198</v>
      </c>
    </row>
    <row r="1088" spans="1:12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308</v>
      </c>
      <c r="G1088">
        <v>0</v>
      </c>
      <c r="H1088">
        <v>0</v>
      </c>
      <c r="I1088">
        <v>305</v>
      </c>
      <c r="J1088">
        <v>556.79438426735203</v>
      </c>
      <c r="K1088">
        <v>440.43569500665899</v>
      </c>
      <c r="L1088">
        <v>523.51470489437895</v>
      </c>
      <c r="M1088">
        <v>563.055894716745</v>
      </c>
      <c r="N1088">
        <v>733.71070531764201</v>
      </c>
      <c r="O1088">
        <v>1027.6503773987399</v>
      </c>
      <c r="P1088">
        <v>1085.56441490727</v>
      </c>
      <c r="Q1088">
        <v>720.212208358167</v>
      </c>
      <c r="R1088">
        <v>670.82768490414401</v>
      </c>
      <c r="S1088">
        <v>668.87635708895095</v>
      </c>
      <c r="T1088">
        <v>540.91513045661202</v>
      </c>
      <c r="U1088">
        <v>562.06586481515706</v>
      </c>
      <c r="V1088">
        <v>821.59238700480103</v>
      </c>
      <c r="W1088">
        <v>703.66334652853698</v>
      </c>
      <c r="X1088">
        <v>1580.37982912435</v>
      </c>
      <c r="Y1088">
        <v>1889.5287547544499</v>
      </c>
      <c r="Z1088">
        <v>1012.3566235483401</v>
      </c>
      <c r="AA1088">
        <v>471.88095958441698</v>
      </c>
      <c r="AB1088">
        <v>406.78867732076498</v>
      </c>
      <c r="AC1088">
        <v>478.44426256819003</v>
      </c>
      <c r="AD1088">
        <v>547.544010524584</v>
      </c>
      <c r="AE1088">
        <v>565.05570269683801</v>
      </c>
      <c r="AF1088">
        <v>1206.66154906664</v>
      </c>
      <c r="AG1088">
        <v>9690.3893544945095</v>
      </c>
      <c r="AH1088">
        <v>27662.197896400899</v>
      </c>
      <c r="AI1088">
        <v>9148.1116930356402</v>
      </c>
      <c r="AJ1088">
        <v>3534.6882757633698</v>
      </c>
      <c r="AK1088">
        <v>1811.2465240143699</v>
      </c>
      <c r="AL1088">
        <v>1043.7372742985399</v>
      </c>
      <c r="AM1088">
        <v>953.48670943766899</v>
      </c>
      <c r="AN1088">
        <v>915.01082934973704</v>
      </c>
      <c r="AO1088">
        <v>879.74462356547394</v>
      </c>
      <c r="AP1088">
        <v>709.35910703145703</v>
      </c>
      <c r="AQ1088">
        <v>694.02788345753504</v>
      </c>
      <c r="AR1088">
        <v>592.03835266138299</v>
      </c>
      <c r="AS1088">
        <v>584.55791242760495</v>
      </c>
      <c r="AT1088">
        <v>774.69152063248805</v>
      </c>
      <c r="AU1088">
        <v>859.73464143449098</v>
      </c>
      <c r="AV1088">
        <v>1667.0090666072499</v>
      </c>
      <c r="AW1088">
        <v>5475.3197653234001</v>
      </c>
      <c r="AX1088">
        <v>21418.172847452199</v>
      </c>
      <c r="AY1088">
        <v>41991.146499652503</v>
      </c>
      <c r="AZ1088">
        <v>26775.160046364301</v>
      </c>
      <c r="BA1088">
        <v>6990.4168697898303</v>
      </c>
      <c r="BB1088">
        <v>1341.2125770421701</v>
      </c>
      <c r="BC1088">
        <v>716.66783018464503</v>
      </c>
      <c r="BD1088">
        <v>561.64681766862304</v>
      </c>
      <c r="BE1088">
        <v>507.25819579690199</v>
      </c>
      <c r="BF1088">
        <v>467.70296605245898</v>
      </c>
      <c r="BG1088">
        <v>463.24299686204603</v>
      </c>
      <c r="BH1088">
        <v>486.31649519419102</v>
      </c>
      <c r="BI1088">
        <v>512.73519192161098</v>
      </c>
      <c r="BJ1088">
        <v>714.53032563725606</v>
      </c>
      <c r="BK1088">
        <v>1065.10995508833</v>
      </c>
      <c r="BL1088">
        <v>1701.2553623556801</v>
      </c>
      <c r="BM1088">
        <v>3684.0880773099998</v>
      </c>
      <c r="BN1088">
        <v>6709.5941375087205</v>
      </c>
      <c r="BO1088">
        <v>6658.18903219608</v>
      </c>
      <c r="BP1088">
        <v>5530.3353864261899</v>
      </c>
      <c r="BQ1088">
        <v>3210.3566870438599</v>
      </c>
      <c r="BR1088">
        <v>1629.06629623599</v>
      </c>
      <c r="BS1088">
        <v>1514.03305038197</v>
      </c>
      <c r="BT1088">
        <v>1307.1189760004099</v>
      </c>
      <c r="BU1088">
        <v>1620.1209601110199</v>
      </c>
      <c r="BV1088">
        <v>1664.0037498608001</v>
      </c>
      <c r="BW1088">
        <v>2197.6203697913502</v>
      </c>
      <c r="BX1088">
        <v>1794.65428261889</v>
      </c>
      <c r="BY1088">
        <v>1987.16614121103</v>
      </c>
      <c r="BZ1088">
        <v>2501.6565936657298</v>
      </c>
      <c r="CA1088">
        <v>1218.20095803768</v>
      </c>
      <c r="CB1088">
        <v>1300.8905368580199</v>
      </c>
      <c r="CC1088">
        <v>591.74660855810998</v>
      </c>
      <c r="CD1088">
        <v>515.19086246134395</v>
      </c>
      <c r="CE1088">
        <v>590.17060123157898</v>
      </c>
      <c r="CF1088">
        <v>540.62280315503006</v>
      </c>
      <c r="CG1088">
        <v>477.01570073730699</v>
      </c>
      <c r="CH1088">
        <v>707.46403395114703</v>
      </c>
      <c r="CI1088">
        <v>826.47396077734095</v>
      </c>
      <c r="CJ1088">
        <v>758.34823490360804</v>
      </c>
      <c r="CK1088">
        <v>819.66989720174104</v>
      </c>
      <c r="CL1088">
        <v>833.53618919388896</v>
      </c>
      <c r="CM1088">
        <v>689.88610303068594</v>
      </c>
      <c r="CN1088">
        <v>728.28339929985998</v>
      </c>
      <c r="CO1088">
        <v>711.633458003687</v>
      </c>
      <c r="CP1088">
        <v>740.62643433771495</v>
      </c>
      <c r="CQ1088">
        <v>761.65526597284702</v>
      </c>
      <c r="CR1088">
        <v>867.00940009325905</v>
      </c>
      <c r="CS1088">
        <v>945.44925919529703</v>
      </c>
      <c r="CT1088">
        <v>864.06887702742802</v>
      </c>
      <c r="CU1088">
        <v>581.19650094422195</v>
      </c>
      <c r="CV1088">
        <v>547.08646728970803</v>
      </c>
      <c r="CW1088">
        <v>1587.7553045617799</v>
      </c>
      <c r="CX1088">
        <v>617.99001450958997</v>
      </c>
      <c r="CY1088">
        <v>337.12412205768101</v>
      </c>
      <c r="CZ1088">
        <v>335.28244204224598</v>
      </c>
      <c r="DA1088">
        <v>327.249214792994</v>
      </c>
      <c r="DB1088">
        <v>327.36613577826199</v>
      </c>
      <c r="DC1088">
        <v>330.45860783737902</v>
      </c>
      <c r="DD1088">
        <v>335.67639343540498</v>
      </c>
      <c r="DE1088">
        <v>311.13333351863997</v>
      </c>
      <c r="DF1088">
        <v>315.64118566238898</v>
      </c>
      <c r="DG1088">
        <v>332.61546281945499</v>
      </c>
      <c r="DH1088">
        <v>315.91539278238997</v>
      </c>
      <c r="DI1088">
        <v>326.127197543845</v>
      </c>
      <c r="DJ1088">
        <v>318.49183765983202</v>
      </c>
      <c r="DK1088">
        <v>305.829263049666</v>
      </c>
      <c r="DL1088">
        <v>314.86334871012502</v>
      </c>
      <c r="DM1088">
        <v>318.41436626239999</v>
      </c>
      <c r="DN1088">
        <v>318.49445279919502</v>
      </c>
      <c r="DO1088">
        <v>315.32866914719398</v>
      </c>
      <c r="DP1088">
        <v>317.62281347105301</v>
      </c>
      <c r="DQ1088">
        <v>314.26815718715301</v>
      </c>
      <c r="DR1088">
        <v>311.05977347500601</v>
      </c>
    </row>
    <row r="1089" spans="1:12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308</v>
      </c>
      <c r="G1089">
        <v>0</v>
      </c>
      <c r="H1089">
        <v>0</v>
      </c>
      <c r="I1089">
        <v>305</v>
      </c>
      <c r="J1089">
        <v>567.02514339179004</v>
      </c>
      <c r="K1089">
        <v>442.00070525117599</v>
      </c>
      <c r="L1089">
        <v>517.417212275476</v>
      </c>
      <c r="M1089">
        <v>567.79999534206604</v>
      </c>
      <c r="N1089">
        <v>767.79999038236303</v>
      </c>
      <c r="O1089">
        <v>976.78606979180995</v>
      </c>
      <c r="P1089">
        <v>1102.38260742535</v>
      </c>
      <c r="Q1089">
        <v>758.10160222418995</v>
      </c>
      <c r="R1089">
        <v>645.60306097325304</v>
      </c>
      <c r="S1089">
        <v>669.637576462742</v>
      </c>
      <c r="T1089">
        <v>538.93124639381699</v>
      </c>
      <c r="U1089">
        <v>563.66853058318202</v>
      </c>
      <c r="V1089">
        <v>827.37046964920296</v>
      </c>
      <c r="W1089">
        <v>727.38770385207602</v>
      </c>
      <c r="X1089">
        <v>1566.9262922007699</v>
      </c>
      <c r="Y1089">
        <v>1769.4121057524901</v>
      </c>
      <c r="Z1089">
        <v>991.20736921120601</v>
      </c>
      <c r="AA1089">
        <v>451.39700583689398</v>
      </c>
      <c r="AB1089">
        <v>433.80384211296399</v>
      </c>
      <c r="AC1089">
        <v>483.44071648010203</v>
      </c>
      <c r="AD1089">
        <v>546.97500438690997</v>
      </c>
      <c r="AE1089">
        <v>565.23570454365995</v>
      </c>
      <c r="AF1089">
        <v>1131.7682197189599</v>
      </c>
      <c r="AG1089">
        <v>9582.9032566667192</v>
      </c>
      <c r="AH1089">
        <v>29660.132039844</v>
      </c>
      <c r="AI1089">
        <v>9030.5701596755498</v>
      </c>
      <c r="AJ1089">
        <v>3271.2738319196401</v>
      </c>
      <c r="AK1089">
        <v>1961.3072857012901</v>
      </c>
      <c r="AL1089">
        <v>1053.7488720510801</v>
      </c>
      <c r="AM1089">
        <v>958.17477835715397</v>
      </c>
      <c r="AN1089">
        <v>957.85832539061505</v>
      </c>
      <c r="AO1089">
        <v>875.21188336033094</v>
      </c>
      <c r="AP1089">
        <v>733.618807997874</v>
      </c>
      <c r="AQ1089">
        <v>686.76394967839201</v>
      </c>
      <c r="AR1089">
        <v>587.07771340808495</v>
      </c>
      <c r="AS1089">
        <v>583.45522992754604</v>
      </c>
      <c r="AT1089">
        <v>806.08387159777396</v>
      </c>
      <c r="AU1089">
        <v>888.93134945678605</v>
      </c>
      <c r="AV1089">
        <v>1791.1852947367699</v>
      </c>
      <c r="AW1089">
        <v>5415.6883410570899</v>
      </c>
      <c r="AX1089">
        <v>23439.3909983509</v>
      </c>
      <c r="AY1089">
        <v>38668.320451850297</v>
      </c>
      <c r="AZ1089">
        <v>28531.264746564</v>
      </c>
      <c r="BA1089">
        <v>7017.6017989421098</v>
      </c>
      <c r="BB1089">
        <v>1312.69706568894</v>
      </c>
      <c r="BC1089">
        <v>713.06717946284004</v>
      </c>
      <c r="BD1089">
        <v>567.80881481576796</v>
      </c>
      <c r="BE1089">
        <v>512.54453290861795</v>
      </c>
      <c r="BF1089">
        <v>465.251966794287</v>
      </c>
      <c r="BG1089">
        <v>460.28379729827498</v>
      </c>
      <c r="BH1089">
        <v>483.85076462406801</v>
      </c>
      <c r="BI1089">
        <v>513.20479190730896</v>
      </c>
      <c r="BJ1089">
        <v>673.21795709559899</v>
      </c>
      <c r="BK1089">
        <v>1045.7372417838801</v>
      </c>
      <c r="BL1089">
        <v>1766.1107729129001</v>
      </c>
      <c r="BM1089">
        <v>3937.7961035189201</v>
      </c>
      <c r="BN1089">
        <v>6653.6025071139502</v>
      </c>
      <c r="BO1089">
        <v>6707.2094199783896</v>
      </c>
      <c r="BP1089">
        <v>5495.0751708764901</v>
      </c>
      <c r="BQ1089">
        <v>3199.0474258583999</v>
      </c>
      <c r="BR1089">
        <v>1701.0739379008401</v>
      </c>
      <c r="BS1089">
        <v>1489.67661671204</v>
      </c>
      <c r="BT1089">
        <v>1315.33328081679</v>
      </c>
      <c r="BU1089">
        <v>1694.5968146482601</v>
      </c>
      <c r="BV1089">
        <v>1634.1066657031499</v>
      </c>
      <c r="BW1089">
        <v>2309.7236289303501</v>
      </c>
      <c r="BX1089">
        <v>1770.40100892745</v>
      </c>
      <c r="BY1089">
        <v>1808.11900639191</v>
      </c>
      <c r="BZ1089">
        <v>2501.6546997516498</v>
      </c>
      <c r="CA1089">
        <v>1207.57351184959</v>
      </c>
      <c r="CB1089">
        <v>1301.99703898027</v>
      </c>
      <c r="CC1089">
        <v>587.42563831294399</v>
      </c>
      <c r="CD1089">
        <v>504.37648879314003</v>
      </c>
      <c r="CE1089">
        <v>580.27599929758003</v>
      </c>
      <c r="CF1089">
        <v>541.39042958195398</v>
      </c>
      <c r="CG1089">
        <v>466.88575892032497</v>
      </c>
      <c r="CH1089">
        <v>735.40552169892305</v>
      </c>
      <c r="CI1089">
        <v>871.62475560542998</v>
      </c>
      <c r="CJ1089">
        <v>757.35229114846902</v>
      </c>
      <c r="CK1089">
        <v>863.94918206042303</v>
      </c>
      <c r="CL1089">
        <v>805.28253279116598</v>
      </c>
      <c r="CM1089">
        <v>697.45087822224605</v>
      </c>
      <c r="CN1089">
        <v>728.33488097692498</v>
      </c>
      <c r="CO1089">
        <v>714.63136940404502</v>
      </c>
      <c r="CP1089">
        <v>705.70664171348403</v>
      </c>
      <c r="CQ1089">
        <v>756.43172084786295</v>
      </c>
      <c r="CR1089">
        <v>849.69736382533097</v>
      </c>
      <c r="CS1089">
        <v>933.409934191253</v>
      </c>
      <c r="CT1089">
        <v>823.60884523044001</v>
      </c>
      <c r="CU1089">
        <v>605.20212892313702</v>
      </c>
      <c r="CV1089">
        <v>553.13710757224396</v>
      </c>
      <c r="CW1089">
        <v>1566.48281491841</v>
      </c>
      <c r="CX1089">
        <v>627.61897828751705</v>
      </c>
      <c r="CY1089">
        <v>345.60093308724697</v>
      </c>
      <c r="CZ1089">
        <v>338.92903395362498</v>
      </c>
      <c r="DA1089">
        <v>340.82812984353899</v>
      </c>
      <c r="DB1089">
        <v>331.07251038971702</v>
      </c>
      <c r="DC1089">
        <v>330.30028093346101</v>
      </c>
      <c r="DD1089">
        <v>337.644204265459</v>
      </c>
      <c r="DE1089">
        <v>317.18817818980398</v>
      </c>
      <c r="DF1089">
        <v>315.93469507965199</v>
      </c>
      <c r="DG1089">
        <v>333.39559144912602</v>
      </c>
      <c r="DH1089">
        <v>316.29444414888502</v>
      </c>
      <c r="DI1089">
        <v>326.127197543845</v>
      </c>
      <c r="DJ1089">
        <v>315.542629401422</v>
      </c>
      <c r="DK1089">
        <v>308.28051310727</v>
      </c>
      <c r="DL1089">
        <v>315.88847870551899</v>
      </c>
      <c r="DM1089">
        <v>317.77067659422602</v>
      </c>
      <c r="DN1089">
        <v>322.02826869705098</v>
      </c>
      <c r="DO1089">
        <v>321.32963288924299</v>
      </c>
      <c r="DP1089">
        <v>317.62281347105301</v>
      </c>
      <c r="DQ1089">
        <v>313.15919444849902</v>
      </c>
      <c r="DR1089">
        <v>307.87353114573102</v>
      </c>
    </row>
    <row r="1090" spans="1:12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308</v>
      </c>
      <c r="G1090">
        <v>0</v>
      </c>
      <c r="H1090">
        <v>0</v>
      </c>
      <c r="I1090">
        <v>305</v>
      </c>
      <c r="J1090">
        <v>573.11228236019701</v>
      </c>
      <c r="K1090">
        <v>444.69568888857901</v>
      </c>
      <c r="L1090">
        <v>498.97109838848502</v>
      </c>
      <c r="M1090">
        <v>570.722861370798</v>
      </c>
      <c r="N1090">
        <v>764.27691342488401</v>
      </c>
      <c r="O1090">
        <v>982.81470494517998</v>
      </c>
      <c r="P1090">
        <v>1172.6971029501301</v>
      </c>
      <c r="Q1090">
        <v>806.24180292756705</v>
      </c>
      <c r="R1090">
        <v>619.98828206659505</v>
      </c>
      <c r="S1090">
        <v>667.69788752545105</v>
      </c>
      <c r="T1090">
        <v>539.45411492811002</v>
      </c>
      <c r="U1090">
        <v>563.084104357299</v>
      </c>
      <c r="V1090">
        <v>820.61211160537403</v>
      </c>
      <c r="W1090">
        <v>720.02499481683901</v>
      </c>
      <c r="X1090">
        <v>1553.5392136682201</v>
      </c>
      <c r="Y1090">
        <v>1895.1290728751801</v>
      </c>
      <c r="Z1090">
        <v>939.29564484786795</v>
      </c>
      <c r="AA1090">
        <v>439.72186796035999</v>
      </c>
      <c r="AB1090">
        <v>441.56312240085998</v>
      </c>
      <c r="AC1090">
        <v>524.62809209697605</v>
      </c>
      <c r="AD1090">
        <v>543.88949253339501</v>
      </c>
      <c r="AE1090">
        <v>572.01766727658799</v>
      </c>
      <c r="AF1090">
        <v>1175.60604733846</v>
      </c>
      <c r="AG1090">
        <v>10435.6604541571</v>
      </c>
      <c r="AH1090">
        <v>29437.044834219301</v>
      </c>
      <c r="AI1090">
        <v>8939.69232087825</v>
      </c>
      <c r="AJ1090">
        <v>3558.4596465135701</v>
      </c>
      <c r="AK1090">
        <v>2141.2193584118299</v>
      </c>
      <c r="AL1090">
        <v>1124.9437765889299</v>
      </c>
      <c r="AM1090">
        <v>1019.57898550501</v>
      </c>
      <c r="AN1090">
        <v>1014.35580138869</v>
      </c>
      <c r="AO1090">
        <v>876.55759842363204</v>
      </c>
      <c r="AP1090">
        <v>731.97889761982594</v>
      </c>
      <c r="AQ1090">
        <v>682.63829089287299</v>
      </c>
      <c r="AR1090">
        <v>587.53290787622404</v>
      </c>
      <c r="AS1090">
        <v>578.84207760884703</v>
      </c>
      <c r="AT1090">
        <v>809.72443647530997</v>
      </c>
      <c r="AU1090">
        <v>890.34139348540998</v>
      </c>
      <c r="AV1090">
        <v>1928.9212165563099</v>
      </c>
      <c r="AW1090">
        <v>5383.4917967054398</v>
      </c>
      <c r="AX1090">
        <v>23300.500515258602</v>
      </c>
      <c r="AY1090">
        <v>42431.5396227725</v>
      </c>
      <c r="AZ1090">
        <v>28299.1981762223</v>
      </c>
      <c r="BA1090">
        <v>7715.6747907214303</v>
      </c>
      <c r="BB1090">
        <v>1299.02765489218</v>
      </c>
      <c r="BC1090">
        <v>739.90254426040497</v>
      </c>
      <c r="BD1090">
        <v>568.26336171161995</v>
      </c>
      <c r="BE1090">
        <v>513.81230713969899</v>
      </c>
      <c r="BF1090">
        <v>468.88730117482299</v>
      </c>
      <c r="BG1090">
        <v>465.35830872189001</v>
      </c>
      <c r="BH1090">
        <v>487.543907520039</v>
      </c>
      <c r="BI1090">
        <v>515.11625765293502</v>
      </c>
      <c r="BJ1090">
        <v>643.496948079351</v>
      </c>
      <c r="BK1090">
        <v>975.36128976178202</v>
      </c>
      <c r="BL1090">
        <v>1659.33380017373</v>
      </c>
      <c r="BM1090">
        <v>3917.5116222598899</v>
      </c>
      <c r="BN1090">
        <v>6618.1854564553996</v>
      </c>
      <c r="BO1090">
        <v>7317.1869026904797</v>
      </c>
      <c r="BP1090">
        <v>5546.59718992945</v>
      </c>
      <c r="BQ1090">
        <v>3180.9431805602999</v>
      </c>
      <c r="BR1090">
        <v>1598.6292774956601</v>
      </c>
      <c r="BS1090">
        <v>1375.2808931550401</v>
      </c>
      <c r="BT1090">
        <v>1406.06734745937</v>
      </c>
      <c r="BU1090">
        <v>1563.44816711615</v>
      </c>
      <c r="BV1090">
        <v>1518.3090498631</v>
      </c>
      <c r="BW1090">
        <v>2102.4804379175298</v>
      </c>
      <c r="BX1090">
        <v>1782.8154549640799</v>
      </c>
      <c r="BY1090">
        <v>1677.5323495278601</v>
      </c>
      <c r="BZ1090">
        <v>2690.0799151176898</v>
      </c>
      <c r="CA1090">
        <v>1209.63444672376</v>
      </c>
      <c r="CB1090">
        <v>1389.6913150699199</v>
      </c>
      <c r="CC1090">
        <v>585.55266367307797</v>
      </c>
      <c r="CD1090">
        <v>516.67258592093799</v>
      </c>
      <c r="CE1090">
        <v>555.13470259795201</v>
      </c>
      <c r="CF1090">
        <v>558.76927452430596</v>
      </c>
      <c r="CG1090">
        <v>464.98007045043801</v>
      </c>
      <c r="CH1090">
        <v>703.76807211113498</v>
      </c>
      <c r="CI1090">
        <v>924.43978050566795</v>
      </c>
      <c r="CJ1090">
        <v>760.64952028991195</v>
      </c>
      <c r="CK1090">
        <v>859.72157454077399</v>
      </c>
      <c r="CL1090">
        <v>845.38389660882399</v>
      </c>
      <c r="CM1090">
        <v>725.97956754685003</v>
      </c>
      <c r="CN1090">
        <v>736.77686863833605</v>
      </c>
      <c r="CO1090">
        <v>719.64250348526798</v>
      </c>
      <c r="CP1090">
        <v>680.71020817032604</v>
      </c>
      <c r="CQ1090">
        <v>752.94496238701799</v>
      </c>
      <c r="CR1090">
        <v>817.44973890035601</v>
      </c>
      <c r="CS1090">
        <v>984.57262087692595</v>
      </c>
      <c r="CT1090">
        <v>821.823680047994</v>
      </c>
      <c r="CU1090">
        <v>631.94788724500597</v>
      </c>
      <c r="CV1090">
        <v>554.63930469578202</v>
      </c>
      <c r="CW1090">
        <v>1568.3158151990101</v>
      </c>
      <c r="CX1090">
        <v>658.65581606895398</v>
      </c>
      <c r="CY1090">
        <v>341.45198686087099</v>
      </c>
      <c r="CZ1090">
        <v>336.28882090029998</v>
      </c>
      <c r="DA1090">
        <v>344.38748304893602</v>
      </c>
      <c r="DB1090">
        <v>330.52110615726599</v>
      </c>
      <c r="DC1090">
        <v>333.299831762542</v>
      </c>
      <c r="DD1090">
        <v>342.90649584942201</v>
      </c>
      <c r="DE1090">
        <v>324.191167626788</v>
      </c>
      <c r="DF1090">
        <v>320.28889487100798</v>
      </c>
      <c r="DG1090">
        <v>334.70932464959702</v>
      </c>
      <c r="DH1090">
        <v>319.93001776826299</v>
      </c>
      <c r="DI1090">
        <v>331.36055088362701</v>
      </c>
      <c r="DJ1090">
        <v>314.45790426431199</v>
      </c>
      <c r="DK1090">
        <v>307.81716035762901</v>
      </c>
      <c r="DL1090">
        <v>315.90673521696499</v>
      </c>
      <c r="DM1090">
        <v>316.08401851681998</v>
      </c>
      <c r="DN1090">
        <v>322.02697916305698</v>
      </c>
      <c r="DO1090">
        <v>321.32963288924299</v>
      </c>
      <c r="DP1090">
        <v>317.62281347105301</v>
      </c>
      <c r="DQ1090">
        <v>311.62747280137199</v>
      </c>
      <c r="DR1090">
        <v>304.267035211277</v>
      </c>
    </row>
    <row r="1091" spans="1:12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308</v>
      </c>
      <c r="G1091">
        <v>0</v>
      </c>
      <c r="H1091">
        <v>0</v>
      </c>
      <c r="I1091">
        <v>305</v>
      </c>
      <c r="J1091">
        <v>594.44475918646799</v>
      </c>
      <c r="K1091">
        <v>468.34327853995802</v>
      </c>
      <c r="L1091">
        <v>526.46811144089497</v>
      </c>
      <c r="M1091">
        <v>607.78581230010604</v>
      </c>
      <c r="N1091">
        <v>815.31339221562598</v>
      </c>
      <c r="O1091">
        <v>1140.2912313372599</v>
      </c>
      <c r="P1091">
        <v>1295.69247204986</v>
      </c>
      <c r="Q1091">
        <v>917.72276699004203</v>
      </c>
      <c r="R1091">
        <v>656.29121136135495</v>
      </c>
      <c r="S1091">
        <v>702.45813981803803</v>
      </c>
      <c r="T1091">
        <v>583.80527965903798</v>
      </c>
      <c r="U1091">
        <v>594.95747821336295</v>
      </c>
      <c r="V1091">
        <v>872.72986519215999</v>
      </c>
      <c r="W1091">
        <v>787.17444487452497</v>
      </c>
      <c r="X1091">
        <v>1798.1093890173499</v>
      </c>
      <c r="Y1091">
        <v>2254.5738168855701</v>
      </c>
      <c r="Z1091">
        <v>1193.12303456822</v>
      </c>
      <c r="AA1091">
        <v>493.44312155754</v>
      </c>
      <c r="AB1091">
        <v>509.57357244725802</v>
      </c>
      <c r="AC1091">
        <v>618.33123504784896</v>
      </c>
      <c r="AD1091">
        <v>570.71516434376497</v>
      </c>
      <c r="AE1091">
        <v>672.18029857634701</v>
      </c>
      <c r="AF1091">
        <v>1456.3704058506601</v>
      </c>
      <c r="AG1091">
        <v>12600.420538100299</v>
      </c>
      <c r="AH1091">
        <v>33409.133200474302</v>
      </c>
      <c r="AI1091">
        <v>12165.531456824599</v>
      </c>
      <c r="AJ1091">
        <v>5272.9847553504096</v>
      </c>
      <c r="AK1091">
        <v>3009.52120492108</v>
      </c>
      <c r="AL1091">
        <v>1534.98124923865</v>
      </c>
      <c r="AM1091">
        <v>1429.6582494480599</v>
      </c>
      <c r="AN1091">
        <v>1489.2015342398799</v>
      </c>
      <c r="AO1091">
        <v>1194.9742183498599</v>
      </c>
      <c r="AP1091">
        <v>888.06767670269198</v>
      </c>
      <c r="AQ1091">
        <v>788.16176876906695</v>
      </c>
      <c r="AR1091">
        <v>685.80816012457899</v>
      </c>
      <c r="AS1091">
        <v>642.67913737267304</v>
      </c>
      <c r="AT1091">
        <v>1038.3772169061299</v>
      </c>
      <c r="AU1091">
        <v>1140.04567684722</v>
      </c>
      <c r="AV1091">
        <v>2610.3029670487299</v>
      </c>
      <c r="AW1091">
        <v>8108.7438919781398</v>
      </c>
      <c r="AX1091">
        <v>31778.049541131899</v>
      </c>
      <c r="AY1091">
        <v>49601.850759818299</v>
      </c>
      <c r="AZ1091">
        <v>30669.6944775843</v>
      </c>
      <c r="BA1091">
        <v>8824.3387371531608</v>
      </c>
      <c r="BB1091">
        <v>1376.80985702615</v>
      </c>
      <c r="BC1091">
        <v>811.03688192587697</v>
      </c>
      <c r="BD1091">
        <v>612.77495941895995</v>
      </c>
      <c r="BE1091">
        <v>549.17101939216104</v>
      </c>
      <c r="BF1091">
        <v>504.47308975840099</v>
      </c>
      <c r="BG1091">
        <v>498.99535927408601</v>
      </c>
      <c r="BH1091">
        <v>529.57164298629903</v>
      </c>
      <c r="BI1091">
        <v>567.70249144353204</v>
      </c>
      <c r="BJ1091">
        <v>706.99512908208203</v>
      </c>
      <c r="BK1091">
        <v>1160.02771223837</v>
      </c>
      <c r="BL1091">
        <v>2361.34107502082</v>
      </c>
      <c r="BM1091">
        <v>5395.7764520193195</v>
      </c>
      <c r="BN1091">
        <v>9135.9112996808799</v>
      </c>
      <c r="BO1091">
        <v>11390.4003570982</v>
      </c>
      <c r="BP1091">
        <v>8764.3557848097098</v>
      </c>
      <c r="BQ1091">
        <v>4612.8123702685598</v>
      </c>
      <c r="BR1091">
        <v>2443.9744139127702</v>
      </c>
      <c r="BS1091">
        <v>1842.2093448523999</v>
      </c>
      <c r="BT1091">
        <v>1987.8936586617399</v>
      </c>
      <c r="BU1091">
        <v>2149.8695718211602</v>
      </c>
      <c r="BV1091">
        <v>2134.9720588226901</v>
      </c>
      <c r="BW1091">
        <v>3046.6731421825398</v>
      </c>
      <c r="BX1091">
        <v>2728.9178992418101</v>
      </c>
      <c r="BY1091">
        <v>2332.9094777868099</v>
      </c>
      <c r="BZ1091">
        <v>3889.49891130071</v>
      </c>
      <c r="CA1091">
        <v>1622.7855053625201</v>
      </c>
      <c r="CB1091">
        <v>1726.7295826597699</v>
      </c>
      <c r="CC1091">
        <v>653.52765465176697</v>
      </c>
      <c r="CD1091">
        <v>542.813638224633</v>
      </c>
      <c r="CE1091">
        <v>569.71812223801396</v>
      </c>
      <c r="CF1091">
        <v>601.027029418035</v>
      </c>
      <c r="CG1091">
        <v>479.49429669211901</v>
      </c>
      <c r="CH1091">
        <v>801.67728369820702</v>
      </c>
      <c r="CI1091">
        <v>1132.12753252689</v>
      </c>
      <c r="CJ1091">
        <v>923.09598646746304</v>
      </c>
      <c r="CK1091">
        <v>986.01540899810402</v>
      </c>
      <c r="CL1091">
        <v>952.18504452101399</v>
      </c>
      <c r="CM1091">
        <v>847.40703239299603</v>
      </c>
      <c r="CN1091">
        <v>843.07339830394301</v>
      </c>
      <c r="CO1091">
        <v>824.35159400543</v>
      </c>
      <c r="CP1091">
        <v>765.14665168435204</v>
      </c>
      <c r="CQ1091">
        <v>798.09445830469394</v>
      </c>
      <c r="CR1091">
        <v>902.92770567013804</v>
      </c>
      <c r="CS1091">
        <v>1077.64515498744</v>
      </c>
      <c r="CT1091">
        <v>846.91895325894097</v>
      </c>
      <c r="CU1091">
        <v>648.97560100784995</v>
      </c>
      <c r="CV1091">
        <v>580.44696331346995</v>
      </c>
      <c r="CW1091">
        <v>1650.12268066362</v>
      </c>
      <c r="CX1091">
        <v>689.15310887361602</v>
      </c>
      <c r="CY1091">
        <v>343.46079557919802</v>
      </c>
      <c r="CZ1091">
        <v>339.64814876254502</v>
      </c>
      <c r="DA1091">
        <v>349.25773765274101</v>
      </c>
      <c r="DB1091">
        <v>332.44093316557701</v>
      </c>
      <c r="DC1091">
        <v>341.94532038086601</v>
      </c>
      <c r="DD1091">
        <v>345.66288220091798</v>
      </c>
      <c r="DE1091">
        <v>328.50023985233798</v>
      </c>
      <c r="DF1091">
        <v>327.15408120272099</v>
      </c>
      <c r="DG1091">
        <v>336.55801317366399</v>
      </c>
      <c r="DH1091">
        <v>326.56270670273102</v>
      </c>
      <c r="DI1091">
        <v>335.80916319754499</v>
      </c>
      <c r="DJ1091">
        <v>316.06188768051902</v>
      </c>
      <c r="DK1091">
        <v>310.32113045956601</v>
      </c>
      <c r="DL1091">
        <v>315.92303022702998</v>
      </c>
      <c r="DM1091">
        <v>326.05802279685298</v>
      </c>
      <c r="DN1091">
        <v>322.09086878839298</v>
      </c>
      <c r="DO1091">
        <v>321.16498688259099</v>
      </c>
      <c r="DP1091">
        <v>318.42017635916699</v>
      </c>
      <c r="DQ1091">
        <v>311.62747280137199</v>
      </c>
      <c r="DR1091">
        <v>304.267035211277</v>
      </c>
    </row>
    <row r="1092" spans="1:12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308</v>
      </c>
      <c r="G1092">
        <v>0</v>
      </c>
      <c r="H1092">
        <v>0</v>
      </c>
      <c r="I1092">
        <v>305</v>
      </c>
      <c r="J1092">
        <v>605.10963816448395</v>
      </c>
      <c r="K1092">
        <v>478.975640995226</v>
      </c>
      <c r="L1092">
        <v>543.874896990705</v>
      </c>
      <c r="M1092">
        <v>638.42189062939497</v>
      </c>
      <c r="N1092">
        <v>903.08106064096296</v>
      </c>
      <c r="O1092">
        <v>1263.92889896719</v>
      </c>
      <c r="P1092">
        <v>1439.36934349996</v>
      </c>
      <c r="Q1092">
        <v>989.93540795811896</v>
      </c>
      <c r="R1092">
        <v>689.28336797453403</v>
      </c>
      <c r="S1092">
        <v>744.35695550788796</v>
      </c>
      <c r="T1092">
        <v>597.51580609195503</v>
      </c>
      <c r="U1092">
        <v>614.91685869740104</v>
      </c>
      <c r="V1092">
        <v>885.074082333403</v>
      </c>
      <c r="W1092">
        <v>832.47953216059602</v>
      </c>
      <c r="X1092">
        <v>2047.76741588558</v>
      </c>
      <c r="Y1092">
        <v>2557.1948650914701</v>
      </c>
      <c r="Z1092">
        <v>1309.71782091911</v>
      </c>
      <c r="AA1092">
        <v>511.870982084861</v>
      </c>
      <c r="AB1092">
        <v>521.848802018681</v>
      </c>
      <c r="AC1092">
        <v>640.97658592159405</v>
      </c>
      <c r="AD1092">
        <v>566.12647159373103</v>
      </c>
      <c r="AE1092">
        <v>709.17253215252902</v>
      </c>
      <c r="AF1092">
        <v>1467.9866577156399</v>
      </c>
      <c r="AG1092">
        <v>12819.7289409112</v>
      </c>
      <c r="AH1092">
        <v>35573.242973777698</v>
      </c>
      <c r="AI1092">
        <v>13763.1195173339</v>
      </c>
      <c r="AJ1092">
        <v>6237.15959728097</v>
      </c>
      <c r="AK1092">
        <v>3574.5186036033001</v>
      </c>
      <c r="AL1092">
        <v>1761.85772351836</v>
      </c>
      <c r="AM1092">
        <v>1667.62062614617</v>
      </c>
      <c r="AN1092">
        <v>1739.90505131437</v>
      </c>
      <c r="AO1092">
        <v>1373.46631958735</v>
      </c>
      <c r="AP1092">
        <v>969.21012801192103</v>
      </c>
      <c r="AQ1092">
        <v>844.85676669112695</v>
      </c>
      <c r="AR1092">
        <v>726.49074809686897</v>
      </c>
      <c r="AS1092">
        <v>676.67169979626306</v>
      </c>
      <c r="AT1092">
        <v>1175.7579464222199</v>
      </c>
      <c r="AU1092">
        <v>1271.53820969</v>
      </c>
      <c r="AV1092">
        <v>3173.17441251018</v>
      </c>
      <c r="AW1092">
        <v>9548.3084904169209</v>
      </c>
      <c r="AX1092">
        <v>36632.911336223697</v>
      </c>
      <c r="AY1092">
        <v>52039.838867029699</v>
      </c>
      <c r="AZ1092">
        <v>29672.180552107198</v>
      </c>
      <c r="BA1092">
        <v>8164.6358018092196</v>
      </c>
      <c r="BB1092">
        <v>1321.6626680924701</v>
      </c>
      <c r="BC1092">
        <v>802.40264898916598</v>
      </c>
      <c r="BD1092">
        <v>614.66147859732996</v>
      </c>
      <c r="BE1092">
        <v>559.47299649108402</v>
      </c>
      <c r="BF1092">
        <v>517.72262557896704</v>
      </c>
      <c r="BG1092">
        <v>507.523313960037</v>
      </c>
      <c r="BH1092">
        <v>544.03846457575401</v>
      </c>
      <c r="BI1092">
        <v>585.49691334634304</v>
      </c>
      <c r="BJ1092">
        <v>740.43277375827302</v>
      </c>
      <c r="BK1092">
        <v>1263.4988019572399</v>
      </c>
      <c r="BL1092">
        <v>2680.5938876424502</v>
      </c>
      <c r="BM1092">
        <v>6130.5155484700799</v>
      </c>
      <c r="BN1092">
        <v>10328.730201295801</v>
      </c>
      <c r="BO1092">
        <v>12618.2524640838</v>
      </c>
      <c r="BP1092">
        <v>9707.9765610030699</v>
      </c>
      <c r="BQ1092">
        <v>5215.5484169173697</v>
      </c>
      <c r="BR1092">
        <v>2766.9777391010898</v>
      </c>
      <c r="BS1092">
        <v>2093.6651887462899</v>
      </c>
      <c r="BT1092">
        <v>2244.5128603622602</v>
      </c>
      <c r="BU1092">
        <v>2460.5494123182798</v>
      </c>
      <c r="BV1092">
        <v>2471.4025252173401</v>
      </c>
      <c r="BW1092">
        <v>3579.5629621329399</v>
      </c>
      <c r="BX1092">
        <v>3219.0219033406702</v>
      </c>
      <c r="BY1092">
        <v>2712.40410308542</v>
      </c>
      <c r="BZ1092">
        <v>4568.6918817105898</v>
      </c>
      <c r="CA1092">
        <v>1721.04594846232</v>
      </c>
      <c r="CB1092">
        <v>1963.1717363447001</v>
      </c>
      <c r="CC1092">
        <v>700.13471947081098</v>
      </c>
      <c r="CD1092">
        <v>555.242658341626</v>
      </c>
      <c r="CE1092">
        <v>582.15910266904996</v>
      </c>
      <c r="CF1092">
        <v>619.825139385699</v>
      </c>
      <c r="CG1092">
        <v>491.75552407511498</v>
      </c>
      <c r="CH1092">
        <v>851.25407138081903</v>
      </c>
      <c r="CI1092">
        <v>1232.4042362794601</v>
      </c>
      <c r="CJ1092">
        <v>996.37981209141299</v>
      </c>
      <c r="CK1092">
        <v>1073.6040575341699</v>
      </c>
      <c r="CL1092">
        <v>1035.4973927997601</v>
      </c>
      <c r="CM1092">
        <v>924.92082504737903</v>
      </c>
      <c r="CN1092">
        <v>919.21345839420098</v>
      </c>
      <c r="CO1092">
        <v>909.23676301789703</v>
      </c>
      <c r="CP1092">
        <v>826.69357473914795</v>
      </c>
      <c r="CQ1092">
        <v>865.50725363095296</v>
      </c>
      <c r="CR1092">
        <v>976.67060094498402</v>
      </c>
      <c r="CS1092">
        <v>1170.06219036128</v>
      </c>
      <c r="CT1092">
        <v>913.87509866510902</v>
      </c>
      <c r="CU1092">
        <v>680.97859764012401</v>
      </c>
      <c r="CV1092">
        <v>601.44728317018996</v>
      </c>
      <c r="CW1092">
        <v>1829.4062115547199</v>
      </c>
      <c r="CX1092">
        <v>716.04658228631797</v>
      </c>
      <c r="CY1092">
        <v>345.89542412739303</v>
      </c>
      <c r="CZ1092">
        <v>340.64998094566499</v>
      </c>
      <c r="DA1092">
        <v>353.85521537340298</v>
      </c>
      <c r="DB1092">
        <v>331.57126108627602</v>
      </c>
      <c r="DC1092">
        <v>345.63339993486602</v>
      </c>
      <c r="DD1092">
        <v>346.83643215443198</v>
      </c>
      <c r="DE1092">
        <v>330.18748207692897</v>
      </c>
      <c r="DF1092">
        <v>331.776610246453</v>
      </c>
      <c r="DG1092">
        <v>337.662412167284</v>
      </c>
      <c r="DH1092">
        <v>329.95073869918798</v>
      </c>
      <c r="DI1092">
        <v>339.73529104374802</v>
      </c>
      <c r="DJ1092">
        <v>318.91134646471198</v>
      </c>
      <c r="DK1092">
        <v>317.00523302603199</v>
      </c>
      <c r="DL1092">
        <v>316.82702205780498</v>
      </c>
      <c r="DM1092">
        <v>326.41769970261902</v>
      </c>
      <c r="DN1092">
        <v>322.91712688257098</v>
      </c>
      <c r="DO1092">
        <v>319.63029006627102</v>
      </c>
      <c r="DP1092">
        <v>319.15846313501402</v>
      </c>
      <c r="DQ1092">
        <v>312.04537169880501</v>
      </c>
      <c r="DR1092">
        <v>305.28383383640698</v>
      </c>
    </row>
    <row r="1093" spans="1:12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308</v>
      </c>
      <c r="G1093">
        <v>0</v>
      </c>
      <c r="H1093">
        <v>0</v>
      </c>
      <c r="I1093">
        <v>305</v>
      </c>
      <c r="J1093">
        <v>626.04152941082702</v>
      </c>
      <c r="K1093">
        <v>493.76441829277098</v>
      </c>
      <c r="L1093">
        <v>564.10094975713696</v>
      </c>
      <c r="M1093">
        <v>688.55577218034603</v>
      </c>
      <c r="N1093">
        <v>1032.92274899996</v>
      </c>
      <c r="O1093">
        <v>1472.57714630141</v>
      </c>
      <c r="P1093">
        <v>1684.54532297334</v>
      </c>
      <c r="Q1093">
        <v>1071.15134775503</v>
      </c>
      <c r="R1093">
        <v>735.03596748872496</v>
      </c>
      <c r="S1093">
        <v>805.45154783344503</v>
      </c>
      <c r="T1093">
        <v>625.16723368696705</v>
      </c>
      <c r="U1093">
        <v>647.18969259801804</v>
      </c>
      <c r="V1093">
        <v>889.29469653166302</v>
      </c>
      <c r="W1093">
        <v>903.95238483989897</v>
      </c>
      <c r="X1093">
        <v>2384.7998393838802</v>
      </c>
      <c r="Y1093">
        <v>2954.93798817268</v>
      </c>
      <c r="Z1093">
        <v>1447.83442568994</v>
      </c>
      <c r="AA1093">
        <v>530.69424368982595</v>
      </c>
      <c r="AB1093">
        <v>532.44765964875705</v>
      </c>
      <c r="AC1093">
        <v>666.20802221297004</v>
      </c>
      <c r="AD1093">
        <v>581.24855676239804</v>
      </c>
      <c r="AE1093">
        <v>770.09257206290897</v>
      </c>
      <c r="AF1093">
        <v>1435.94761764087</v>
      </c>
      <c r="AG1093">
        <v>12882.5669997772</v>
      </c>
      <c r="AH1093">
        <v>37051.082467390697</v>
      </c>
      <c r="AI1093">
        <v>16043.1565781073</v>
      </c>
      <c r="AJ1093">
        <v>7392.8870487273698</v>
      </c>
      <c r="AK1093">
        <v>4148.3666654376402</v>
      </c>
      <c r="AL1093">
        <v>2095.60082975361</v>
      </c>
      <c r="AM1093">
        <v>2075.0473642368702</v>
      </c>
      <c r="AN1093">
        <v>2096.43031106326</v>
      </c>
      <c r="AO1093">
        <v>1674.7129958431999</v>
      </c>
      <c r="AP1093">
        <v>1060.73454821677</v>
      </c>
      <c r="AQ1093">
        <v>909.64630298745101</v>
      </c>
      <c r="AR1093">
        <v>773.22065656500001</v>
      </c>
      <c r="AS1093">
        <v>714.54096382742705</v>
      </c>
      <c r="AT1093">
        <v>1285.4558877417801</v>
      </c>
      <c r="AU1093">
        <v>1435.60533524782</v>
      </c>
      <c r="AV1093">
        <v>4060.2644438606499</v>
      </c>
      <c r="AW1093">
        <v>11588.511413734899</v>
      </c>
      <c r="AX1093">
        <v>44006.888210951802</v>
      </c>
      <c r="AY1093">
        <v>55530.1644624896</v>
      </c>
      <c r="AZ1093">
        <v>27418.279605098302</v>
      </c>
      <c r="BA1093">
        <v>7028.9762520535196</v>
      </c>
      <c r="BB1093">
        <v>1221.2261770105099</v>
      </c>
      <c r="BC1093">
        <v>782.07919955748798</v>
      </c>
      <c r="BD1093">
        <v>611.84330752419999</v>
      </c>
      <c r="BE1093">
        <v>581.29514330809104</v>
      </c>
      <c r="BF1093">
        <v>531.34528413942201</v>
      </c>
      <c r="BG1093">
        <v>521.391921147944</v>
      </c>
      <c r="BH1093">
        <v>557.23315517133699</v>
      </c>
      <c r="BI1093">
        <v>603.62276695963101</v>
      </c>
      <c r="BJ1093">
        <v>780.54892828797199</v>
      </c>
      <c r="BK1093">
        <v>1419.80344536543</v>
      </c>
      <c r="BL1093">
        <v>3073.2007324328401</v>
      </c>
      <c r="BM1093">
        <v>7192.3982318553199</v>
      </c>
      <c r="BN1093">
        <v>12016.0179210039</v>
      </c>
      <c r="BO1093">
        <v>13818.3956482539</v>
      </c>
      <c r="BP1093">
        <v>10652.1982611069</v>
      </c>
      <c r="BQ1093">
        <v>5866.4274185033601</v>
      </c>
      <c r="BR1093">
        <v>3195.9471934245898</v>
      </c>
      <c r="BS1093">
        <v>2398.8177789506699</v>
      </c>
      <c r="BT1093">
        <v>2556.2840455334499</v>
      </c>
      <c r="BU1093">
        <v>2839.9598209317201</v>
      </c>
      <c r="BV1093">
        <v>2880.7730571870202</v>
      </c>
      <c r="BW1093">
        <v>4232.3642025835097</v>
      </c>
      <c r="BX1093">
        <v>3925.5373173510302</v>
      </c>
      <c r="BY1093">
        <v>3184.8178059319998</v>
      </c>
      <c r="BZ1093">
        <v>5450.2902574750597</v>
      </c>
      <c r="CA1093">
        <v>1793.1706354878399</v>
      </c>
      <c r="CB1093">
        <v>2282.79260118906</v>
      </c>
      <c r="CC1093">
        <v>764.65787947064598</v>
      </c>
      <c r="CD1093">
        <v>572.28472255384997</v>
      </c>
      <c r="CE1093">
        <v>600.76362770837295</v>
      </c>
      <c r="CF1093">
        <v>652.22512796889202</v>
      </c>
      <c r="CG1093">
        <v>507.82353294367402</v>
      </c>
      <c r="CH1093">
        <v>915.80773966832999</v>
      </c>
      <c r="CI1093">
        <v>1364.4293751683899</v>
      </c>
      <c r="CJ1093">
        <v>1085.5774245273701</v>
      </c>
      <c r="CK1093">
        <v>1186.9689795345</v>
      </c>
      <c r="CL1093">
        <v>1146.48530373843</v>
      </c>
      <c r="CM1093">
        <v>1029.64754031811</v>
      </c>
      <c r="CN1093">
        <v>1025.4014643723201</v>
      </c>
      <c r="CO1093">
        <v>1030.85824154532</v>
      </c>
      <c r="CP1093">
        <v>913.87740934102601</v>
      </c>
      <c r="CQ1093">
        <v>964.42781109942598</v>
      </c>
      <c r="CR1093">
        <v>1086.8690216770499</v>
      </c>
      <c r="CS1093">
        <v>1308.4883819828201</v>
      </c>
      <c r="CT1093">
        <v>1016.25168215638</v>
      </c>
      <c r="CU1093">
        <v>725.47396440038597</v>
      </c>
      <c r="CV1093">
        <v>628.45092105214496</v>
      </c>
      <c r="CW1093">
        <v>2118.1039205695702</v>
      </c>
      <c r="CX1093">
        <v>756.57274952907198</v>
      </c>
      <c r="CY1093">
        <v>343.75586058023799</v>
      </c>
      <c r="CZ1093">
        <v>339.097196491619</v>
      </c>
      <c r="DA1093">
        <v>354.48207458838903</v>
      </c>
      <c r="DB1093">
        <v>329.25568543906797</v>
      </c>
      <c r="DC1093">
        <v>345.49548010173203</v>
      </c>
      <c r="DD1093">
        <v>347.713253605354</v>
      </c>
      <c r="DE1093">
        <v>329.448424788186</v>
      </c>
      <c r="DF1093">
        <v>338.808768254955</v>
      </c>
      <c r="DG1093">
        <v>337.87970263992798</v>
      </c>
      <c r="DH1093">
        <v>330.02985196089202</v>
      </c>
      <c r="DI1093">
        <v>340.82015615491503</v>
      </c>
      <c r="DJ1093">
        <v>320.16593629570798</v>
      </c>
      <c r="DK1093">
        <v>323.96291641488</v>
      </c>
      <c r="DL1093">
        <v>319.05849467970501</v>
      </c>
      <c r="DM1093">
        <v>321.22486988315802</v>
      </c>
      <c r="DN1093">
        <v>324.47026432647903</v>
      </c>
      <c r="DO1093">
        <v>317.02007333603098</v>
      </c>
      <c r="DP1093">
        <v>318.93256437475299</v>
      </c>
      <c r="DQ1093">
        <v>313.096367399695</v>
      </c>
      <c r="DR1093">
        <v>306.58269536702397</v>
      </c>
    </row>
    <row r="1094" spans="1:12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308</v>
      </c>
      <c r="G1094">
        <v>0</v>
      </c>
      <c r="H1094">
        <v>0</v>
      </c>
      <c r="I1094">
        <v>305</v>
      </c>
      <c r="J1094">
        <v>679.97509627507998</v>
      </c>
      <c r="K1094">
        <v>527.82215942071002</v>
      </c>
      <c r="L1094">
        <v>614.64772077049201</v>
      </c>
      <c r="M1094">
        <v>781.48996035334699</v>
      </c>
      <c r="N1094">
        <v>1219.44197930768</v>
      </c>
      <c r="O1094">
        <v>1844.6111592300699</v>
      </c>
      <c r="P1094">
        <v>2182.5670975807602</v>
      </c>
      <c r="Q1094">
        <v>1165.5196196178699</v>
      </c>
      <c r="R1094">
        <v>824.71346197933303</v>
      </c>
      <c r="S1094">
        <v>850.90479604958102</v>
      </c>
      <c r="T1094">
        <v>674.33505491547203</v>
      </c>
      <c r="U1094">
        <v>718.09570871331505</v>
      </c>
      <c r="V1094">
        <v>956.69308322031202</v>
      </c>
      <c r="W1094">
        <v>1048.17470585825</v>
      </c>
      <c r="X1094">
        <v>2542.4800552250699</v>
      </c>
      <c r="Y1094">
        <v>3408.1460335752499</v>
      </c>
      <c r="Z1094">
        <v>1565.5051177985599</v>
      </c>
      <c r="AA1094">
        <v>542.29346977089904</v>
      </c>
      <c r="AB1094">
        <v>542.60120217720498</v>
      </c>
      <c r="AC1094">
        <v>667.99480230503696</v>
      </c>
      <c r="AD1094">
        <v>585.982333478844</v>
      </c>
      <c r="AE1094">
        <v>778.38320496459198</v>
      </c>
      <c r="AF1094">
        <v>1481.53218082388</v>
      </c>
      <c r="AG1094">
        <v>13017.9598013985</v>
      </c>
      <c r="AH1094">
        <v>39180.297786291303</v>
      </c>
      <c r="AI1094">
        <v>20120.989479609401</v>
      </c>
      <c r="AJ1094">
        <v>9090.1809012104204</v>
      </c>
      <c r="AK1094">
        <v>4721.2704386385703</v>
      </c>
      <c r="AL1094">
        <v>2728.1499142941502</v>
      </c>
      <c r="AM1094">
        <v>2783.3960095413199</v>
      </c>
      <c r="AN1094">
        <v>2480.3195007802001</v>
      </c>
      <c r="AO1094">
        <v>2048.36397567627</v>
      </c>
      <c r="AP1094">
        <v>1188.2236888183199</v>
      </c>
      <c r="AQ1094">
        <v>950.300664208797</v>
      </c>
      <c r="AR1094">
        <v>818.20851528923697</v>
      </c>
      <c r="AS1094">
        <v>757.211404664307</v>
      </c>
      <c r="AT1094">
        <v>1411.7053221469901</v>
      </c>
      <c r="AU1094">
        <v>1678.59180022131</v>
      </c>
      <c r="AV1094">
        <v>5237.0517075650096</v>
      </c>
      <c r="AW1094">
        <v>16584.2337789632</v>
      </c>
      <c r="AX1094">
        <v>52270.328066931201</v>
      </c>
      <c r="AY1094">
        <v>55831.897886295097</v>
      </c>
      <c r="AZ1094">
        <v>23101.744938538901</v>
      </c>
      <c r="BA1094">
        <v>5013.8756473389003</v>
      </c>
      <c r="BB1094">
        <v>1100.2601325851299</v>
      </c>
      <c r="BC1094">
        <v>772.82464982366901</v>
      </c>
      <c r="BD1094">
        <v>610.40964478876901</v>
      </c>
      <c r="BE1094">
        <v>592.26702098262501</v>
      </c>
      <c r="BF1094">
        <v>511.77294286051898</v>
      </c>
      <c r="BG1094">
        <v>531.53341500456304</v>
      </c>
      <c r="BH1094">
        <v>553.01734034350898</v>
      </c>
      <c r="BI1094">
        <v>612.20242946134704</v>
      </c>
      <c r="BJ1094">
        <v>842.74095825029099</v>
      </c>
      <c r="BK1094">
        <v>1737.1104680475901</v>
      </c>
      <c r="BL1094">
        <v>3874.3395368063502</v>
      </c>
      <c r="BM1094">
        <v>9359.1544200383996</v>
      </c>
      <c r="BN1094">
        <v>16216.361287747501</v>
      </c>
      <c r="BO1094">
        <v>16606.036366492001</v>
      </c>
      <c r="BP1094">
        <v>13461.318735651101</v>
      </c>
      <c r="BQ1094">
        <v>7328.7890262268002</v>
      </c>
      <c r="BR1094">
        <v>4238.3880196002901</v>
      </c>
      <c r="BS1094">
        <v>3054.8977628282701</v>
      </c>
      <c r="BT1094">
        <v>3275.4700804736599</v>
      </c>
      <c r="BU1094">
        <v>3670.21316807827</v>
      </c>
      <c r="BV1094">
        <v>3765.9171993026198</v>
      </c>
      <c r="BW1094">
        <v>5292.9794314997098</v>
      </c>
      <c r="BX1094">
        <v>5616.1898056390401</v>
      </c>
      <c r="BY1094">
        <v>4207.6989765595799</v>
      </c>
      <c r="BZ1094">
        <v>7222.3427567128401</v>
      </c>
      <c r="CA1094">
        <v>1880.2420461540901</v>
      </c>
      <c r="CB1094">
        <v>2685.4175586674301</v>
      </c>
      <c r="CC1094">
        <v>828.853023843458</v>
      </c>
      <c r="CD1094">
        <v>593.784338028923</v>
      </c>
      <c r="CE1094">
        <v>625.23193358371998</v>
      </c>
      <c r="CF1094">
        <v>717.25616606538301</v>
      </c>
      <c r="CG1094">
        <v>530.53711308106006</v>
      </c>
      <c r="CH1094">
        <v>1008.99507564084</v>
      </c>
      <c r="CI1094">
        <v>1548.17352315686</v>
      </c>
      <c r="CJ1094">
        <v>1231.2999803155001</v>
      </c>
      <c r="CK1094">
        <v>1377.59855122156</v>
      </c>
      <c r="CL1094">
        <v>1327.9012417123599</v>
      </c>
      <c r="CM1094">
        <v>1195.5597292417599</v>
      </c>
      <c r="CN1094">
        <v>1171.50416175341</v>
      </c>
      <c r="CO1094">
        <v>1204.48184485046</v>
      </c>
      <c r="CP1094">
        <v>1038.4169720376699</v>
      </c>
      <c r="CQ1094">
        <v>1091.1635845015701</v>
      </c>
      <c r="CR1094">
        <v>1232.69677152093</v>
      </c>
      <c r="CS1094">
        <v>1464.8636831946501</v>
      </c>
      <c r="CT1094">
        <v>1144.30955186095</v>
      </c>
      <c r="CU1094">
        <v>800.29982581943102</v>
      </c>
      <c r="CV1094">
        <v>695.97031836369001</v>
      </c>
      <c r="CW1094">
        <v>2552.7529740915202</v>
      </c>
      <c r="CX1094">
        <v>835.69093807732099</v>
      </c>
      <c r="CY1094">
        <v>344.623543108771</v>
      </c>
      <c r="CZ1094">
        <v>336.69093720289101</v>
      </c>
      <c r="DA1094">
        <v>354.90686129772399</v>
      </c>
      <c r="DB1094">
        <v>330.28492382467198</v>
      </c>
      <c r="DC1094">
        <v>342.13768161355802</v>
      </c>
      <c r="DD1094">
        <v>346.17361291686399</v>
      </c>
      <c r="DE1094">
        <v>328.69442725291702</v>
      </c>
      <c r="DF1094">
        <v>336.83552518085497</v>
      </c>
      <c r="DG1094">
        <v>338.67075611117201</v>
      </c>
      <c r="DH1094">
        <v>331.24388416738702</v>
      </c>
      <c r="DI1094">
        <v>340.02251298670302</v>
      </c>
      <c r="DJ1094">
        <v>319.78966189854901</v>
      </c>
      <c r="DK1094">
        <v>323.49899245138602</v>
      </c>
      <c r="DL1094">
        <v>321.187969191516</v>
      </c>
      <c r="DM1094">
        <v>318.98252104903202</v>
      </c>
      <c r="DN1094">
        <v>324.83491236042198</v>
      </c>
      <c r="DO1094">
        <v>316.82194459535998</v>
      </c>
      <c r="DP1094">
        <v>318.91254887377897</v>
      </c>
      <c r="DQ1094">
        <v>313.59800770645001</v>
      </c>
      <c r="DR1094">
        <v>306.21248708504902</v>
      </c>
    </row>
    <row r="1095" spans="1:12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308</v>
      </c>
      <c r="G1095">
        <v>0</v>
      </c>
      <c r="H1095">
        <v>0</v>
      </c>
      <c r="I1095">
        <v>302.41408805368297</v>
      </c>
      <c r="J1095">
        <v>720.38654914132701</v>
      </c>
      <c r="K1095">
        <v>552.722895705307</v>
      </c>
      <c r="L1095">
        <v>673.12155919236602</v>
      </c>
      <c r="M1095">
        <v>849.36445026317699</v>
      </c>
      <c r="N1095">
        <v>1398.3474136206601</v>
      </c>
      <c r="O1095">
        <v>2024.92836472206</v>
      </c>
      <c r="P1095">
        <v>2615.88993613907</v>
      </c>
      <c r="Q1095">
        <v>1301.4941597050499</v>
      </c>
      <c r="R1095">
        <v>917.41723136283395</v>
      </c>
      <c r="S1095">
        <v>906.91204840514604</v>
      </c>
      <c r="T1095">
        <v>670.35944276300404</v>
      </c>
      <c r="U1095">
        <v>768.42543960240403</v>
      </c>
      <c r="V1095">
        <v>955.16951167207696</v>
      </c>
      <c r="W1095">
        <v>1128.53017933765</v>
      </c>
      <c r="X1095">
        <v>2689.9434839283799</v>
      </c>
      <c r="Y1095">
        <v>3709.7074381222301</v>
      </c>
      <c r="Z1095">
        <v>1585.4592091853799</v>
      </c>
      <c r="AA1095">
        <v>542.61299389691703</v>
      </c>
      <c r="AB1095">
        <v>517.64971560479398</v>
      </c>
      <c r="AC1095">
        <v>645.68730419513304</v>
      </c>
      <c r="AD1095">
        <v>571.45783277603596</v>
      </c>
      <c r="AE1095">
        <v>686.25555936585499</v>
      </c>
      <c r="AF1095">
        <v>1457.5751748468999</v>
      </c>
      <c r="AG1095">
        <v>11753.869579419301</v>
      </c>
      <c r="AH1095">
        <v>41291.336116460101</v>
      </c>
      <c r="AI1095">
        <v>19240.117708513601</v>
      </c>
      <c r="AJ1095">
        <v>9720.47956858205</v>
      </c>
      <c r="AK1095">
        <v>4841.5757817537997</v>
      </c>
      <c r="AL1095">
        <v>3234.3360780123999</v>
      </c>
      <c r="AM1095">
        <v>3166.7416879906</v>
      </c>
      <c r="AN1095">
        <v>2587.6013512125701</v>
      </c>
      <c r="AO1095">
        <v>2060.9612170769701</v>
      </c>
      <c r="AP1095">
        <v>1320.90934030831</v>
      </c>
      <c r="AQ1095">
        <v>915.84971465788601</v>
      </c>
      <c r="AR1095">
        <v>818.63923759949398</v>
      </c>
      <c r="AS1095">
        <v>785.92810795597404</v>
      </c>
      <c r="AT1095">
        <v>1390.2212834874999</v>
      </c>
      <c r="AU1095">
        <v>1789.7111430733401</v>
      </c>
      <c r="AV1095">
        <v>5512.2115830694502</v>
      </c>
      <c r="AW1095">
        <v>18117.711524682101</v>
      </c>
      <c r="AX1095">
        <v>47215.300571583197</v>
      </c>
      <c r="AY1095">
        <v>44479.521856916603</v>
      </c>
      <c r="AZ1095">
        <v>17350.213215891199</v>
      </c>
      <c r="BA1095">
        <v>3632.7089836187301</v>
      </c>
      <c r="BB1095">
        <v>1007.21790121675</v>
      </c>
      <c r="BC1095">
        <v>775.083112345215</v>
      </c>
      <c r="BD1095">
        <v>626.25463359498497</v>
      </c>
      <c r="BE1095">
        <v>588.25036457698798</v>
      </c>
      <c r="BF1095">
        <v>514.59819785824402</v>
      </c>
      <c r="BG1095">
        <v>533.20806378174598</v>
      </c>
      <c r="BH1095">
        <v>538.49360938851601</v>
      </c>
      <c r="BI1095">
        <v>612.66006852391399</v>
      </c>
      <c r="BJ1095">
        <v>903.33918850808698</v>
      </c>
      <c r="BK1095">
        <v>1707.0424089365299</v>
      </c>
      <c r="BL1095">
        <v>3772.2322023530801</v>
      </c>
      <c r="BM1095">
        <v>8877.93215886695</v>
      </c>
      <c r="BN1095">
        <v>16905.148679508398</v>
      </c>
      <c r="BO1095">
        <v>16223.8076511127</v>
      </c>
      <c r="BP1095">
        <v>13305.6222055131</v>
      </c>
      <c r="BQ1095">
        <v>7915.8105623307702</v>
      </c>
      <c r="BR1095">
        <v>4411.7258034099004</v>
      </c>
      <c r="BS1095">
        <v>3229.52352123833</v>
      </c>
      <c r="BT1095">
        <v>3518.4323323589201</v>
      </c>
      <c r="BU1095">
        <v>4085.0131205255602</v>
      </c>
      <c r="BV1095">
        <v>4304.2695049619097</v>
      </c>
      <c r="BW1095">
        <v>5048.6162479242903</v>
      </c>
      <c r="BX1095">
        <v>6078.8022507163396</v>
      </c>
      <c r="BY1095">
        <v>4897.7532067504999</v>
      </c>
      <c r="BZ1095">
        <v>8189.8619123452399</v>
      </c>
      <c r="CA1095">
        <v>1919.7434249525099</v>
      </c>
      <c r="CB1095">
        <v>3058.6498243464798</v>
      </c>
      <c r="CC1095">
        <v>870.49312922662</v>
      </c>
      <c r="CD1095">
        <v>606.99589151941996</v>
      </c>
      <c r="CE1095">
        <v>622.67399292133996</v>
      </c>
      <c r="CF1095">
        <v>730.64697978459401</v>
      </c>
      <c r="CG1095">
        <v>548.96753047987602</v>
      </c>
      <c r="CH1095">
        <v>1057.28598286072</v>
      </c>
      <c r="CI1095">
        <v>1561.94456751244</v>
      </c>
      <c r="CJ1095">
        <v>1319.4221671922901</v>
      </c>
      <c r="CK1095">
        <v>1547.9876164442001</v>
      </c>
      <c r="CL1095">
        <v>1417.42964391587</v>
      </c>
      <c r="CM1095">
        <v>1314.6265815715101</v>
      </c>
      <c r="CN1095">
        <v>1253.96497470537</v>
      </c>
      <c r="CO1095">
        <v>1335.5048025563101</v>
      </c>
      <c r="CP1095">
        <v>1157.83040797535</v>
      </c>
      <c r="CQ1095">
        <v>1213.7114038966899</v>
      </c>
      <c r="CR1095">
        <v>1377.4499085951099</v>
      </c>
      <c r="CS1095">
        <v>1658.95060876498</v>
      </c>
      <c r="CT1095">
        <v>1261.16084565353</v>
      </c>
      <c r="CU1095">
        <v>871.55048698981102</v>
      </c>
      <c r="CV1095">
        <v>783.01740784048502</v>
      </c>
      <c r="CW1095">
        <v>2802.4525740777199</v>
      </c>
      <c r="CX1095">
        <v>792.29268851501297</v>
      </c>
      <c r="CY1095">
        <v>350.15775578554701</v>
      </c>
      <c r="CZ1095">
        <v>334.81653291498799</v>
      </c>
      <c r="DA1095">
        <v>353.70065622502398</v>
      </c>
      <c r="DB1095">
        <v>329.110170849702</v>
      </c>
      <c r="DC1095">
        <v>338.747533713378</v>
      </c>
      <c r="DD1095">
        <v>346.81452408686101</v>
      </c>
      <c r="DE1095">
        <v>328.76317409461501</v>
      </c>
      <c r="DF1095">
        <v>331.960460542372</v>
      </c>
      <c r="DG1095">
        <v>339.46648296722299</v>
      </c>
      <c r="DH1095">
        <v>326.34569087251299</v>
      </c>
      <c r="DI1095">
        <v>336.19320444369299</v>
      </c>
      <c r="DJ1095">
        <v>316.66784674363299</v>
      </c>
      <c r="DK1095">
        <v>326.026148001492</v>
      </c>
      <c r="DL1095">
        <v>321.88269695886299</v>
      </c>
      <c r="DM1095">
        <v>318.98571050465898</v>
      </c>
      <c r="DN1095">
        <v>324.79790684501199</v>
      </c>
      <c r="DO1095">
        <v>318.68238481351602</v>
      </c>
      <c r="DP1095">
        <v>322.974310552622</v>
      </c>
      <c r="DQ1095">
        <v>313.90021512470997</v>
      </c>
      <c r="DR1095">
        <v>307.41644897915899</v>
      </c>
    </row>
    <row r="1096" spans="1:12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308</v>
      </c>
      <c r="G1096">
        <v>306</v>
      </c>
      <c r="H1096">
        <v>0</v>
      </c>
      <c r="I1096">
        <v>300</v>
      </c>
      <c r="J1096">
        <v>765.98597037083402</v>
      </c>
      <c r="K1096">
        <v>565.55481205590502</v>
      </c>
      <c r="L1096">
        <v>712.54523157423898</v>
      </c>
      <c r="M1096">
        <v>901.46959898391106</v>
      </c>
      <c r="N1096">
        <v>1492.16906354603</v>
      </c>
      <c r="O1096">
        <v>2044.28305327315</v>
      </c>
      <c r="P1096">
        <v>2761.5294149572001</v>
      </c>
      <c r="Q1096">
        <v>1459.9069135467601</v>
      </c>
      <c r="R1096">
        <v>985.87163879062996</v>
      </c>
      <c r="S1096">
        <v>894.83235031441802</v>
      </c>
      <c r="T1096">
        <v>680.25829164719801</v>
      </c>
      <c r="U1096">
        <v>780.97245553688401</v>
      </c>
      <c r="V1096">
        <v>885.05316038465901</v>
      </c>
      <c r="W1096">
        <v>1136.07796055924</v>
      </c>
      <c r="X1096">
        <v>2563.3835520822499</v>
      </c>
      <c r="Y1096">
        <v>3912.0010682724601</v>
      </c>
      <c r="Z1096">
        <v>1501.2955827247599</v>
      </c>
      <c r="AA1096">
        <v>538.45890872622704</v>
      </c>
      <c r="AB1096">
        <v>476.45012631558302</v>
      </c>
      <c r="AC1096">
        <v>589.76940296907696</v>
      </c>
      <c r="AD1096">
        <v>539.50114850535897</v>
      </c>
      <c r="AE1096">
        <v>637.00905266664802</v>
      </c>
      <c r="AF1096">
        <v>1388.3474012343499</v>
      </c>
      <c r="AG1096">
        <v>10707.6147556366</v>
      </c>
      <c r="AH1096">
        <v>38873.690567553203</v>
      </c>
      <c r="AI1096">
        <v>18037.8331313536</v>
      </c>
      <c r="AJ1096">
        <v>9729.1575435412706</v>
      </c>
      <c r="AK1096">
        <v>4609.5379907486004</v>
      </c>
      <c r="AL1096">
        <v>3382.4848117595898</v>
      </c>
      <c r="AM1096">
        <v>3199.8302003050399</v>
      </c>
      <c r="AN1096">
        <v>2469.6694086623502</v>
      </c>
      <c r="AO1096">
        <v>1952.17864266894</v>
      </c>
      <c r="AP1096">
        <v>1345.2549001985601</v>
      </c>
      <c r="AQ1096">
        <v>889.29360378225999</v>
      </c>
      <c r="AR1096">
        <v>794.34313853787296</v>
      </c>
      <c r="AS1096">
        <v>838.06675137654599</v>
      </c>
      <c r="AT1096">
        <v>1314.8147721123701</v>
      </c>
      <c r="AU1096">
        <v>1810.2272061183501</v>
      </c>
      <c r="AV1096">
        <v>5523.9222613563898</v>
      </c>
      <c r="AW1096">
        <v>16733.9020840716</v>
      </c>
      <c r="AX1096">
        <v>41867.606936759301</v>
      </c>
      <c r="AY1096">
        <v>43122.545707083198</v>
      </c>
      <c r="AZ1096">
        <v>15272.465242783601</v>
      </c>
      <c r="BA1096">
        <v>3216.92954512493</v>
      </c>
      <c r="BB1096">
        <v>946.08534604085503</v>
      </c>
      <c r="BC1096">
        <v>745.12980950232202</v>
      </c>
      <c r="BD1096">
        <v>601.56613361649295</v>
      </c>
      <c r="BE1096">
        <v>570.04668715560797</v>
      </c>
      <c r="BF1096">
        <v>513.72883557749697</v>
      </c>
      <c r="BG1096">
        <v>533.63504997515497</v>
      </c>
      <c r="BH1096">
        <v>535.72346868962097</v>
      </c>
      <c r="BI1096">
        <v>610.37911712338996</v>
      </c>
      <c r="BJ1096">
        <v>914.15920634776501</v>
      </c>
      <c r="BK1096">
        <v>1711.01981122337</v>
      </c>
      <c r="BL1096">
        <v>3415.3074938861</v>
      </c>
      <c r="BM1096">
        <v>8737.7744549052404</v>
      </c>
      <c r="BN1096">
        <v>15450.5415109201</v>
      </c>
      <c r="BO1096">
        <v>14735.3604759847</v>
      </c>
      <c r="BP1096">
        <v>12168.2510890592</v>
      </c>
      <c r="BQ1096">
        <v>8271.0260988261398</v>
      </c>
      <c r="BR1096">
        <v>4129.3546236008096</v>
      </c>
      <c r="BS1096">
        <v>3057.9613055333998</v>
      </c>
      <c r="BT1096">
        <v>3171.7057176449298</v>
      </c>
      <c r="BU1096">
        <v>3897.2561721413699</v>
      </c>
      <c r="BV1096">
        <v>4340.2619383789497</v>
      </c>
      <c r="BW1096">
        <v>4608.3538011363298</v>
      </c>
      <c r="BX1096">
        <v>6000.5143143047299</v>
      </c>
      <c r="BY1096">
        <v>5171.1715057056299</v>
      </c>
      <c r="BZ1096">
        <v>8546.2348452446004</v>
      </c>
      <c r="CA1096">
        <v>1897.0474484234001</v>
      </c>
      <c r="CB1096">
        <v>2946.7180648772601</v>
      </c>
      <c r="CC1096">
        <v>910.13958168308102</v>
      </c>
      <c r="CD1096">
        <v>609.84562390776205</v>
      </c>
      <c r="CE1096">
        <v>602.26214866939699</v>
      </c>
      <c r="CF1096">
        <v>737.81403772129102</v>
      </c>
      <c r="CG1096">
        <v>572.71458874260702</v>
      </c>
      <c r="CH1096">
        <v>1109.3792572094101</v>
      </c>
      <c r="CI1096">
        <v>1449.4036739974399</v>
      </c>
      <c r="CJ1096">
        <v>1436.8991149895801</v>
      </c>
      <c r="CK1096">
        <v>1575.2628663574501</v>
      </c>
      <c r="CL1096">
        <v>1498.7129699761399</v>
      </c>
      <c r="CM1096">
        <v>1394.79156752832</v>
      </c>
      <c r="CN1096">
        <v>1238.3074172148199</v>
      </c>
      <c r="CO1096">
        <v>1373.3000096313201</v>
      </c>
      <c r="CP1096">
        <v>1194.84927391775</v>
      </c>
      <c r="CQ1096">
        <v>1305.0883245715299</v>
      </c>
      <c r="CR1096">
        <v>1432.40523025482</v>
      </c>
      <c r="CS1096">
        <v>1706.77838357472</v>
      </c>
      <c r="CT1096">
        <v>1263.3469745334501</v>
      </c>
      <c r="CU1096">
        <v>917.05714318912999</v>
      </c>
      <c r="CV1096">
        <v>884.08415616095101</v>
      </c>
      <c r="CW1096">
        <v>2821.8607664760698</v>
      </c>
      <c r="CX1096">
        <v>755.24474212486905</v>
      </c>
      <c r="CY1096">
        <v>357.68482392772802</v>
      </c>
      <c r="CZ1096">
        <v>339.22079580506801</v>
      </c>
      <c r="DA1096">
        <v>354.78170108834001</v>
      </c>
      <c r="DB1096">
        <v>332.60089938857999</v>
      </c>
      <c r="DC1096">
        <v>337.82095479897299</v>
      </c>
      <c r="DD1096">
        <v>345.03374025914002</v>
      </c>
      <c r="DE1096">
        <v>326.33015056115499</v>
      </c>
      <c r="DF1096">
        <v>331.960460542372</v>
      </c>
      <c r="DG1096">
        <v>336.69239927926998</v>
      </c>
      <c r="DH1096">
        <v>324.800995815688</v>
      </c>
      <c r="DI1096">
        <v>328.48485231227897</v>
      </c>
      <c r="DJ1096">
        <v>317.52722806001299</v>
      </c>
      <c r="DK1096">
        <v>326.52353593307799</v>
      </c>
      <c r="DL1096">
        <v>321.17957532849499</v>
      </c>
      <c r="DM1096">
        <v>318.98571050465898</v>
      </c>
      <c r="DN1096">
        <v>322.20135842404</v>
      </c>
      <c r="DO1096">
        <v>316.445956964846</v>
      </c>
      <c r="DP1096">
        <v>329.17070656573497</v>
      </c>
      <c r="DQ1096">
        <v>314.19620768598497</v>
      </c>
      <c r="DR1096">
        <v>308.37268516469101</v>
      </c>
    </row>
    <row r="1097" spans="1:12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306</v>
      </c>
      <c r="H1097">
        <v>0</v>
      </c>
      <c r="I1097">
        <v>300</v>
      </c>
      <c r="J1097">
        <v>807.76280789329303</v>
      </c>
      <c r="K1097">
        <v>584.63519458821395</v>
      </c>
      <c r="L1097">
        <v>772.81700215646595</v>
      </c>
      <c r="M1097">
        <v>985.00949509423594</v>
      </c>
      <c r="N1097">
        <v>1607.2159109312299</v>
      </c>
      <c r="O1097">
        <v>2082.8175959059599</v>
      </c>
      <c r="P1097">
        <v>2811.2889160746599</v>
      </c>
      <c r="Q1097">
        <v>1507.09117003908</v>
      </c>
      <c r="R1097">
        <v>1048.1120785506901</v>
      </c>
      <c r="S1097">
        <v>905.71855189707799</v>
      </c>
      <c r="T1097">
        <v>706.95828258832296</v>
      </c>
      <c r="U1097">
        <v>784.06884340617</v>
      </c>
      <c r="V1097">
        <v>850.55365525558796</v>
      </c>
      <c r="W1097">
        <v>1194.37381895404</v>
      </c>
      <c r="X1097">
        <v>2405.4777327981901</v>
      </c>
      <c r="Y1097">
        <v>4046.0840729788001</v>
      </c>
      <c r="Z1097">
        <v>1549.3076935246199</v>
      </c>
      <c r="AA1097">
        <v>553.71233418642998</v>
      </c>
      <c r="AB1097">
        <v>467.38516318244399</v>
      </c>
      <c r="AC1097">
        <v>531.87862917588802</v>
      </c>
      <c r="AD1097">
        <v>554.98984404468695</v>
      </c>
      <c r="AE1097">
        <v>655.48117815589706</v>
      </c>
      <c r="AF1097">
        <v>1428.54636720244</v>
      </c>
      <c r="AG1097">
        <v>10769.557678717099</v>
      </c>
      <c r="AH1097">
        <v>37090.618796444702</v>
      </c>
      <c r="AI1097">
        <v>18838.968191224201</v>
      </c>
      <c r="AJ1097">
        <v>9572.5270773658394</v>
      </c>
      <c r="AK1097">
        <v>4573.4527017234304</v>
      </c>
      <c r="AL1097">
        <v>3408.1677788592601</v>
      </c>
      <c r="AM1097">
        <v>3170.1706265320399</v>
      </c>
      <c r="AN1097">
        <v>2336.2053722055498</v>
      </c>
      <c r="AO1097">
        <v>2068.3417202995502</v>
      </c>
      <c r="AP1097">
        <v>1290.3101466409501</v>
      </c>
      <c r="AQ1097">
        <v>886.185341638816</v>
      </c>
      <c r="AR1097">
        <v>818.56743239238097</v>
      </c>
      <c r="AS1097">
        <v>897.24205119181102</v>
      </c>
      <c r="AT1097">
        <v>1305.83283899254</v>
      </c>
      <c r="AU1097">
        <v>1727.66123093902</v>
      </c>
      <c r="AV1097">
        <v>5454.2091510255996</v>
      </c>
      <c r="AW1097">
        <v>15531.8952749978</v>
      </c>
      <c r="AX1097">
        <v>40983.3758102508</v>
      </c>
      <c r="AY1097">
        <v>44209.884240492102</v>
      </c>
      <c r="AZ1097">
        <v>15714.439555475101</v>
      </c>
      <c r="BA1097">
        <v>3090.60255138805</v>
      </c>
      <c r="BB1097">
        <v>948.00789067761696</v>
      </c>
      <c r="BC1097">
        <v>726.53709416691299</v>
      </c>
      <c r="BD1097">
        <v>594.62028581270101</v>
      </c>
      <c r="BE1097">
        <v>569.13833036180404</v>
      </c>
      <c r="BF1097">
        <v>520.64264478298503</v>
      </c>
      <c r="BG1097">
        <v>541.33070506764602</v>
      </c>
      <c r="BH1097">
        <v>543.86579159957205</v>
      </c>
      <c r="BI1097">
        <v>624.63890284345405</v>
      </c>
      <c r="BJ1097">
        <v>956.23071024040098</v>
      </c>
      <c r="BK1097">
        <v>1722.2754898319999</v>
      </c>
      <c r="BL1097">
        <v>3419.4837814687198</v>
      </c>
      <c r="BM1097">
        <v>8171.0690375431104</v>
      </c>
      <c r="BN1097">
        <v>14352.860013498301</v>
      </c>
      <c r="BO1097">
        <v>14505.042261724901</v>
      </c>
      <c r="BP1097">
        <v>12005.017776075299</v>
      </c>
      <c r="BQ1097">
        <v>8167.25653647114</v>
      </c>
      <c r="BR1097">
        <v>4366.0646326688402</v>
      </c>
      <c r="BS1097">
        <v>3210.5901106823999</v>
      </c>
      <c r="BT1097">
        <v>3003.7572035470998</v>
      </c>
      <c r="BU1097">
        <v>3906.5582408591099</v>
      </c>
      <c r="BV1097">
        <v>4355.7629169595502</v>
      </c>
      <c r="BW1097">
        <v>4613.25045772659</v>
      </c>
      <c r="BX1097">
        <v>6232.8369574477001</v>
      </c>
      <c r="BY1097">
        <v>5718.6863348444804</v>
      </c>
      <c r="BZ1097">
        <v>8822.8783168073696</v>
      </c>
      <c r="CA1097">
        <v>1951.6135142033199</v>
      </c>
      <c r="CB1097">
        <v>2786.2281583056802</v>
      </c>
      <c r="CC1097">
        <v>977.20193052097204</v>
      </c>
      <c r="CD1097">
        <v>608.20019874102195</v>
      </c>
      <c r="CE1097">
        <v>606.30026339953804</v>
      </c>
      <c r="CF1097">
        <v>737.54965397902504</v>
      </c>
      <c r="CG1097">
        <v>593.14584979170502</v>
      </c>
      <c r="CH1097">
        <v>1163.2425341963799</v>
      </c>
      <c r="CI1097">
        <v>1392.49848769097</v>
      </c>
      <c r="CJ1097">
        <v>1569.86954489818</v>
      </c>
      <c r="CK1097">
        <v>1577.4258607500001</v>
      </c>
      <c r="CL1097">
        <v>1556.7926984477399</v>
      </c>
      <c r="CM1097">
        <v>1447.73859491096</v>
      </c>
      <c r="CN1097">
        <v>1246.91417155828</v>
      </c>
      <c r="CO1097">
        <v>1375.9253291413399</v>
      </c>
      <c r="CP1097">
        <v>1246.64628236372</v>
      </c>
      <c r="CQ1097">
        <v>1420.09222288463</v>
      </c>
      <c r="CR1097">
        <v>1504.5870779085601</v>
      </c>
      <c r="CS1097">
        <v>1684.73607640368</v>
      </c>
      <c r="CT1097">
        <v>1314.21511392804</v>
      </c>
      <c r="CU1097">
        <v>903.25755481461999</v>
      </c>
      <c r="CV1097">
        <v>962.16019524247497</v>
      </c>
      <c r="CW1097">
        <v>2871.1314034515799</v>
      </c>
      <c r="CX1097">
        <v>741.64689535013099</v>
      </c>
      <c r="CY1097">
        <v>381.11945059595701</v>
      </c>
      <c r="CZ1097">
        <v>351.720665716143</v>
      </c>
      <c r="DA1097">
        <v>363.57080299630297</v>
      </c>
      <c r="DB1097">
        <v>346.93671157735702</v>
      </c>
      <c r="DC1097">
        <v>347.28868150127698</v>
      </c>
      <c r="DD1097">
        <v>347.12901453954203</v>
      </c>
      <c r="DE1097">
        <v>327.17365927615799</v>
      </c>
      <c r="DF1097">
        <v>332.56326671491797</v>
      </c>
      <c r="DG1097">
        <v>335.66324408627202</v>
      </c>
      <c r="DH1097">
        <v>323.89864817945198</v>
      </c>
      <c r="DI1097">
        <v>324.56756180259401</v>
      </c>
      <c r="DJ1097">
        <v>317.462414249966</v>
      </c>
      <c r="DK1097">
        <v>326.38322514346999</v>
      </c>
      <c r="DL1097">
        <v>320.516350494444</v>
      </c>
      <c r="DM1097">
        <v>318.98571050465898</v>
      </c>
      <c r="DN1097">
        <v>324.72320914488199</v>
      </c>
      <c r="DO1097">
        <v>314.244699640666</v>
      </c>
      <c r="DP1097">
        <v>329.17070656573497</v>
      </c>
      <c r="DQ1097">
        <v>313.70140914943602</v>
      </c>
      <c r="DR1097">
        <v>309.655702869197</v>
      </c>
    </row>
    <row r="1098" spans="1:12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306</v>
      </c>
      <c r="H1098">
        <v>0</v>
      </c>
      <c r="I1098">
        <v>300</v>
      </c>
      <c r="J1098">
        <v>808.75973210079997</v>
      </c>
      <c r="K1098">
        <v>594.16455819741896</v>
      </c>
      <c r="L1098">
        <v>785.53792436031097</v>
      </c>
      <c r="M1098">
        <v>1004.27400018051</v>
      </c>
      <c r="N1098">
        <v>1647.76718238635</v>
      </c>
      <c r="O1098">
        <v>2080.64897319588</v>
      </c>
      <c r="P1098">
        <v>2804.8187253864899</v>
      </c>
      <c r="Q1098">
        <v>1511.24163765512</v>
      </c>
      <c r="R1098">
        <v>1072.51565517121</v>
      </c>
      <c r="S1098">
        <v>904.39239437070898</v>
      </c>
      <c r="T1098">
        <v>715.25676965263597</v>
      </c>
      <c r="U1098">
        <v>781.69222826566795</v>
      </c>
      <c r="V1098">
        <v>840.29245391460199</v>
      </c>
      <c r="W1098">
        <v>1217.94480978411</v>
      </c>
      <c r="X1098">
        <v>2374.61612648446</v>
      </c>
      <c r="Y1098">
        <v>3994.4726347600799</v>
      </c>
      <c r="Z1098">
        <v>1571.86451576839</v>
      </c>
      <c r="AA1098">
        <v>562.71349711445498</v>
      </c>
      <c r="AB1098">
        <v>455.473016176729</v>
      </c>
      <c r="AC1098">
        <v>518.70798919359197</v>
      </c>
      <c r="AD1098">
        <v>558.67172349627197</v>
      </c>
      <c r="AE1098">
        <v>642.848909549577</v>
      </c>
      <c r="AF1098">
        <v>1456.4407211304699</v>
      </c>
      <c r="AG1098">
        <v>10559.183141591</v>
      </c>
      <c r="AH1098">
        <v>36437.530009006303</v>
      </c>
      <c r="AI1098">
        <v>19237.480473235599</v>
      </c>
      <c r="AJ1098">
        <v>9471.8958386913691</v>
      </c>
      <c r="AK1098">
        <v>4531.7439844560904</v>
      </c>
      <c r="AL1098">
        <v>3376.2768424343199</v>
      </c>
      <c r="AM1098">
        <v>3129.52586762909</v>
      </c>
      <c r="AN1098">
        <v>2314.04327391471</v>
      </c>
      <c r="AO1098">
        <v>2114.7880326941099</v>
      </c>
      <c r="AP1098">
        <v>1280.3859537308001</v>
      </c>
      <c r="AQ1098">
        <v>881.79292688921498</v>
      </c>
      <c r="AR1098">
        <v>826.60803187559804</v>
      </c>
      <c r="AS1098">
        <v>909.61499106274596</v>
      </c>
      <c r="AT1098">
        <v>1292.40715000407</v>
      </c>
      <c r="AU1098">
        <v>1712.0945308212999</v>
      </c>
      <c r="AV1098">
        <v>5392.0826771891598</v>
      </c>
      <c r="AW1098">
        <v>15402.0826674046</v>
      </c>
      <c r="AX1098">
        <v>40623.7852764692</v>
      </c>
      <c r="AY1098">
        <v>43806.577422995601</v>
      </c>
      <c r="AZ1098">
        <v>16090.119311525201</v>
      </c>
      <c r="BA1098">
        <v>3048.6346776977002</v>
      </c>
      <c r="BB1098">
        <v>952.369597973228</v>
      </c>
      <c r="BC1098">
        <v>720.895137549987</v>
      </c>
      <c r="BD1098">
        <v>599.69225999111495</v>
      </c>
      <c r="BE1098">
        <v>574.29556333996504</v>
      </c>
      <c r="BF1098">
        <v>526.99564140203904</v>
      </c>
      <c r="BG1098">
        <v>543.83790234780702</v>
      </c>
      <c r="BH1098">
        <v>549.85133589642498</v>
      </c>
      <c r="BI1098">
        <v>631.80704297714499</v>
      </c>
      <c r="BJ1098">
        <v>974.25986781170695</v>
      </c>
      <c r="BK1098">
        <v>1754.5094540565899</v>
      </c>
      <c r="BL1098">
        <v>3482.2931609255302</v>
      </c>
      <c r="BM1098">
        <v>8105.6659521994798</v>
      </c>
      <c r="BN1098">
        <v>14235.482916611199</v>
      </c>
      <c r="BO1098">
        <v>14395.284245619299</v>
      </c>
      <c r="BP1098">
        <v>11917.540863320801</v>
      </c>
      <c r="BQ1098">
        <v>8096.4039895542601</v>
      </c>
      <c r="BR1098">
        <v>4474.7190007068803</v>
      </c>
      <c r="BS1098">
        <v>3277.54397909721</v>
      </c>
      <c r="BT1098">
        <v>2977.2333526299699</v>
      </c>
      <c r="BU1098">
        <v>3989.9936743558601</v>
      </c>
      <c r="BV1098">
        <v>4446.6550226603604</v>
      </c>
      <c r="BW1098">
        <v>4695.0726262923299</v>
      </c>
      <c r="BX1098">
        <v>6179.1486862566599</v>
      </c>
      <c r="BY1098">
        <v>5867.0428350579105</v>
      </c>
      <c r="BZ1098">
        <v>8731.4304771999705</v>
      </c>
      <c r="CA1098">
        <v>1980.0231530106601</v>
      </c>
      <c r="CB1098">
        <v>2765.6598292782701</v>
      </c>
      <c r="CC1098">
        <v>991.73842435494896</v>
      </c>
      <c r="CD1098">
        <v>603.17373547122099</v>
      </c>
      <c r="CE1098">
        <v>608.38693992955905</v>
      </c>
      <c r="CF1098">
        <v>729.98699512836299</v>
      </c>
      <c r="CG1098">
        <v>596.83327075601403</v>
      </c>
      <c r="CH1098">
        <v>1182.4223695257599</v>
      </c>
      <c r="CI1098">
        <v>1379.2792749514199</v>
      </c>
      <c r="CJ1098">
        <v>1605.0154036067099</v>
      </c>
      <c r="CK1098">
        <v>1569.6811665887899</v>
      </c>
      <c r="CL1098">
        <v>1548.5382149557699</v>
      </c>
      <c r="CM1098">
        <v>1441.6436375138801</v>
      </c>
      <c r="CN1098">
        <v>1247.7314119648199</v>
      </c>
      <c r="CO1098">
        <v>1371.26810868848</v>
      </c>
      <c r="CP1098">
        <v>1268.96855433683</v>
      </c>
      <c r="CQ1098">
        <v>1449.18199703132</v>
      </c>
      <c r="CR1098">
        <v>1534.1821811733801</v>
      </c>
      <c r="CS1098">
        <v>1666.2830210587399</v>
      </c>
      <c r="CT1098">
        <v>1331.7465184820301</v>
      </c>
      <c r="CU1098">
        <v>905.449372021508</v>
      </c>
      <c r="CV1098">
        <v>982.96807183083899</v>
      </c>
      <c r="CW1098">
        <v>2875.1776143324</v>
      </c>
      <c r="CX1098">
        <v>740.85884336629397</v>
      </c>
      <c r="CY1098">
        <v>396.76989762475301</v>
      </c>
      <c r="CZ1098">
        <v>363.94670550449501</v>
      </c>
      <c r="DA1098">
        <v>369.25977249901501</v>
      </c>
      <c r="DB1098">
        <v>359.629486159382</v>
      </c>
      <c r="DC1098">
        <v>359.61665397703501</v>
      </c>
      <c r="DD1098">
        <v>357.041443452127</v>
      </c>
      <c r="DE1098">
        <v>333.13826689835997</v>
      </c>
      <c r="DF1098">
        <v>340.73266778785802</v>
      </c>
      <c r="DG1098">
        <v>340.38028825511498</v>
      </c>
      <c r="DH1098">
        <v>327.68711708234702</v>
      </c>
      <c r="DI1098">
        <v>325.22550968747402</v>
      </c>
      <c r="DJ1098">
        <v>321.47098505301801</v>
      </c>
      <c r="DK1098">
        <v>327.03573210673602</v>
      </c>
      <c r="DL1098">
        <v>321.07418653810203</v>
      </c>
      <c r="DM1098">
        <v>322.469182149316</v>
      </c>
      <c r="DN1098">
        <v>324.28164429179998</v>
      </c>
      <c r="DO1098">
        <v>314.244699640666</v>
      </c>
      <c r="DP1098">
        <v>329.17070656573497</v>
      </c>
      <c r="DQ1098">
        <v>314.09098042980202</v>
      </c>
      <c r="DR1098">
        <v>309.655702869197</v>
      </c>
    </row>
    <row r="1099" spans="1:12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306</v>
      </c>
      <c r="H1099">
        <v>0</v>
      </c>
      <c r="I1099">
        <v>300</v>
      </c>
      <c r="J1099">
        <v>799.81204502563196</v>
      </c>
      <c r="K1099">
        <v>592.51859557646799</v>
      </c>
      <c r="L1099">
        <v>782.72868441549895</v>
      </c>
      <c r="M1099">
        <v>997.04709038886597</v>
      </c>
      <c r="N1099">
        <v>1632.90984456039</v>
      </c>
      <c r="O1099">
        <v>2066.5726220403399</v>
      </c>
      <c r="P1099">
        <v>2781.07164485564</v>
      </c>
      <c r="Q1099">
        <v>1498.3053391017299</v>
      </c>
      <c r="R1099">
        <v>1064.1606499735501</v>
      </c>
      <c r="S1099">
        <v>898.47854007700903</v>
      </c>
      <c r="T1099">
        <v>708.87989278651401</v>
      </c>
      <c r="U1099">
        <v>777.11896233125299</v>
      </c>
      <c r="V1099">
        <v>833.41080473052705</v>
      </c>
      <c r="W1099">
        <v>1206.7586430096801</v>
      </c>
      <c r="X1099">
        <v>2355.8329034400599</v>
      </c>
      <c r="Y1099">
        <v>3962.7219039534102</v>
      </c>
      <c r="Z1099">
        <v>1559.0749515396101</v>
      </c>
      <c r="AA1099">
        <v>542.63477133878996</v>
      </c>
      <c r="AB1099">
        <v>437.46469612379099</v>
      </c>
      <c r="AC1099">
        <v>518.70798919359197</v>
      </c>
      <c r="AD1099">
        <v>545.90943423987699</v>
      </c>
      <c r="AE1099">
        <v>628.117963647848</v>
      </c>
      <c r="AF1099">
        <v>1384.00318371402</v>
      </c>
      <c r="AG1099">
        <v>10479.0115337636</v>
      </c>
      <c r="AH1099">
        <v>36158.039903519399</v>
      </c>
      <c r="AI1099">
        <v>19115.448520926198</v>
      </c>
      <c r="AJ1099">
        <v>9400.96491510954</v>
      </c>
      <c r="AK1099">
        <v>4504.4468769366604</v>
      </c>
      <c r="AL1099">
        <v>3344.0899936881101</v>
      </c>
      <c r="AM1099">
        <v>3099.1875002582001</v>
      </c>
      <c r="AN1099">
        <v>2300.0625616280199</v>
      </c>
      <c r="AO1099">
        <v>2095.6117122006399</v>
      </c>
      <c r="AP1099">
        <v>1272.1589287114</v>
      </c>
      <c r="AQ1099">
        <v>876.71795416258396</v>
      </c>
      <c r="AR1099">
        <v>821.97259397409005</v>
      </c>
      <c r="AS1099">
        <v>901.83562578964495</v>
      </c>
      <c r="AT1099">
        <v>1279.7231013616399</v>
      </c>
      <c r="AU1099">
        <v>1702.02354529438</v>
      </c>
      <c r="AV1099">
        <v>5346.95537884242</v>
      </c>
      <c r="AW1099">
        <v>15305.8181645075</v>
      </c>
      <c r="AX1099">
        <v>40346.192728401897</v>
      </c>
      <c r="AY1099">
        <v>43505.467344763099</v>
      </c>
      <c r="AZ1099">
        <v>15991.8105601675</v>
      </c>
      <c r="BA1099">
        <v>3024.2657320220401</v>
      </c>
      <c r="BB1099">
        <v>945.57176407115105</v>
      </c>
      <c r="BC1099">
        <v>715.95888073649598</v>
      </c>
      <c r="BD1099">
        <v>597.37774873828403</v>
      </c>
      <c r="BE1099">
        <v>567.04080897721201</v>
      </c>
      <c r="BF1099">
        <v>524.84636661522995</v>
      </c>
      <c r="BG1099">
        <v>537.15240806487202</v>
      </c>
      <c r="BH1099">
        <v>547.84071624415003</v>
      </c>
      <c r="BI1099">
        <v>630.07007572070995</v>
      </c>
      <c r="BJ1099">
        <v>967.33660251459298</v>
      </c>
      <c r="BK1099">
        <v>1738.86829513101</v>
      </c>
      <c r="BL1099">
        <v>3467.6771881353702</v>
      </c>
      <c r="BM1099">
        <v>8057.4465401815796</v>
      </c>
      <c r="BN1099">
        <v>14142.6640422607</v>
      </c>
      <c r="BO1099">
        <v>14307.519387591001</v>
      </c>
      <c r="BP1099">
        <v>11845.693265488801</v>
      </c>
      <c r="BQ1099">
        <v>8037.5698901736996</v>
      </c>
      <c r="BR1099">
        <v>4437.9101819119396</v>
      </c>
      <c r="BS1099">
        <v>3252.1681233600402</v>
      </c>
      <c r="BT1099">
        <v>2957.4039073087802</v>
      </c>
      <c r="BU1099">
        <v>3960.8051125315301</v>
      </c>
      <c r="BV1099">
        <v>4412.1697511307702</v>
      </c>
      <c r="BW1099">
        <v>4669.47243733699</v>
      </c>
      <c r="BX1099">
        <v>6135.3921176968197</v>
      </c>
      <c r="BY1099">
        <v>5829.3162834444802</v>
      </c>
      <c r="BZ1099">
        <v>8671.2154663995098</v>
      </c>
      <c r="CA1099">
        <v>1972.0657232558499</v>
      </c>
      <c r="CB1099">
        <v>2750.8270150573699</v>
      </c>
      <c r="CC1099">
        <v>987.34035164924296</v>
      </c>
      <c r="CD1099">
        <v>601.01023162418198</v>
      </c>
      <c r="CE1099">
        <v>603.98422719861503</v>
      </c>
      <c r="CF1099">
        <v>722.05607413907796</v>
      </c>
      <c r="CG1099">
        <v>589.09249570682096</v>
      </c>
      <c r="CH1099">
        <v>1175.06503563611</v>
      </c>
      <c r="CI1099">
        <v>1369.0821654589099</v>
      </c>
      <c r="CJ1099">
        <v>1591.12963308337</v>
      </c>
      <c r="CK1099">
        <v>1557.2196620176501</v>
      </c>
      <c r="CL1099">
        <v>1536.29525857265</v>
      </c>
      <c r="CM1099">
        <v>1431.6471524204201</v>
      </c>
      <c r="CN1099">
        <v>1238.7287308043601</v>
      </c>
      <c r="CO1099">
        <v>1362.91046907587</v>
      </c>
      <c r="CP1099">
        <v>1263.0776674773399</v>
      </c>
      <c r="CQ1099">
        <v>1442.50019603582</v>
      </c>
      <c r="CR1099">
        <v>1530.4544412407499</v>
      </c>
      <c r="CS1099">
        <v>1658.92581787569</v>
      </c>
      <c r="CT1099">
        <v>1325.4971781131501</v>
      </c>
      <c r="CU1099">
        <v>906.98040310390002</v>
      </c>
      <c r="CV1099">
        <v>984.51070083478601</v>
      </c>
      <c r="CW1099">
        <v>2856.7689204997</v>
      </c>
      <c r="CX1099">
        <v>742.31741117228</v>
      </c>
      <c r="CY1099">
        <v>404.650789385243</v>
      </c>
      <c r="CZ1099">
        <v>369.45218565057399</v>
      </c>
      <c r="DA1099">
        <v>373.75840646089102</v>
      </c>
      <c r="DB1099">
        <v>366.85363572159702</v>
      </c>
      <c r="DC1099">
        <v>367.31030238969203</v>
      </c>
      <c r="DD1099">
        <v>365.56034871371202</v>
      </c>
      <c r="DE1099">
        <v>342.36347185007298</v>
      </c>
      <c r="DF1099">
        <v>351.295685465764</v>
      </c>
      <c r="DG1099">
        <v>347.31569642016399</v>
      </c>
      <c r="DH1099">
        <v>333.80409464005203</v>
      </c>
      <c r="DI1099">
        <v>329.29734227370199</v>
      </c>
      <c r="DJ1099">
        <v>327.61826629548602</v>
      </c>
      <c r="DK1099">
        <v>333.443859268621</v>
      </c>
      <c r="DL1099">
        <v>324.81514725390002</v>
      </c>
      <c r="DM1099">
        <v>330.35339953661298</v>
      </c>
      <c r="DN1099">
        <v>329.32327517529598</v>
      </c>
      <c r="DO1099">
        <v>315.69096079729798</v>
      </c>
      <c r="DP1099">
        <v>329.37779793524498</v>
      </c>
      <c r="DQ1099">
        <v>316.629396506126</v>
      </c>
      <c r="DR1099">
        <v>311.48310578082402</v>
      </c>
    </row>
    <row r="1100" spans="1:12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306</v>
      </c>
      <c r="H1100">
        <v>0</v>
      </c>
      <c r="I1100">
        <v>300</v>
      </c>
      <c r="J1100">
        <v>799.27269334368395</v>
      </c>
      <c r="K1100">
        <v>591.85920920761998</v>
      </c>
      <c r="L1100">
        <v>784.47947897050403</v>
      </c>
      <c r="M1100">
        <v>991.57080201943995</v>
      </c>
      <c r="N1100">
        <v>1624.1867769333601</v>
      </c>
      <c r="O1100">
        <v>2051.7315061900099</v>
      </c>
      <c r="P1100">
        <v>2757.5799547577899</v>
      </c>
      <c r="Q1100">
        <v>1483.14718250086</v>
      </c>
      <c r="R1100">
        <v>1056.4101505992901</v>
      </c>
      <c r="S1100">
        <v>890.02402601461199</v>
      </c>
      <c r="T1100">
        <v>706.79730733455096</v>
      </c>
      <c r="U1100">
        <v>769.85594325274099</v>
      </c>
      <c r="V1100">
        <v>828.54970845448702</v>
      </c>
      <c r="W1100">
        <v>1198.91030755835</v>
      </c>
      <c r="X1100">
        <v>2340.7479904207598</v>
      </c>
      <c r="Y1100">
        <v>4256.7211233689704</v>
      </c>
      <c r="Z1100">
        <v>1550.3410185218099</v>
      </c>
      <c r="AA1100">
        <v>515.60601720352201</v>
      </c>
      <c r="AB1100">
        <v>432.75130517150899</v>
      </c>
      <c r="AC1100">
        <v>518.70798919359197</v>
      </c>
      <c r="AD1100">
        <v>575.47007467406797</v>
      </c>
      <c r="AE1100">
        <v>628.117963647848</v>
      </c>
      <c r="AF1100">
        <v>1430.95178057212</v>
      </c>
      <c r="AG1100">
        <v>10411.8012808436</v>
      </c>
      <c r="AH1100">
        <v>39102.871615795702</v>
      </c>
      <c r="AI1100">
        <v>19003.954927472099</v>
      </c>
      <c r="AJ1100">
        <v>9338.6609010677403</v>
      </c>
      <c r="AK1100">
        <v>4478.6237359659999</v>
      </c>
      <c r="AL1100">
        <v>3318.2910817058601</v>
      </c>
      <c r="AM1100">
        <v>3070.8048672534401</v>
      </c>
      <c r="AN1100">
        <v>2285.5517013367298</v>
      </c>
      <c r="AO1100">
        <v>2083.5002199937398</v>
      </c>
      <c r="AP1100">
        <v>1265.58724672278</v>
      </c>
      <c r="AQ1100">
        <v>872.93845659345197</v>
      </c>
      <c r="AR1100">
        <v>818.30792697731101</v>
      </c>
      <c r="AS1100">
        <v>896.87440289817005</v>
      </c>
      <c r="AT1100">
        <v>1196.30131700631</v>
      </c>
      <c r="AU1100">
        <v>1691.68910689672</v>
      </c>
      <c r="AV1100">
        <v>5308.0396324162903</v>
      </c>
      <c r="AW1100">
        <v>16526.207738040499</v>
      </c>
      <c r="AX1100">
        <v>44019.5937471133</v>
      </c>
      <c r="AY1100">
        <v>43201.322537380896</v>
      </c>
      <c r="AZ1100">
        <v>15898.4892087522</v>
      </c>
      <c r="BA1100">
        <v>3007.7154434838399</v>
      </c>
      <c r="BB1100">
        <v>941.09074907337197</v>
      </c>
      <c r="BC1100">
        <v>735.71980538875005</v>
      </c>
      <c r="BD1100">
        <v>593.90850829735803</v>
      </c>
      <c r="BE1100">
        <v>580.70021542140898</v>
      </c>
      <c r="BF1100">
        <v>535.94346739815398</v>
      </c>
      <c r="BG1100">
        <v>533.52867831444098</v>
      </c>
      <c r="BH1100">
        <v>544.43068133267502</v>
      </c>
      <c r="BI1100">
        <v>624.98277751343403</v>
      </c>
      <c r="BJ1100">
        <v>959.09237502715098</v>
      </c>
      <c r="BK1100">
        <v>1724.77906876419</v>
      </c>
      <c r="BL1100">
        <v>3449.2768189516501</v>
      </c>
      <c r="BM1100">
        <v>8011.4233644205297</v>
      </c>
      <c r="BN1100">
        <v>14050.789752863901</v>
      </c>
      <c r="BO1100">
        <v>14220.7011261441</v>
      </c>
      <c r="BP1100">
        <v>11775.7789798256</v>
      </c>
      <c r="BQ1100">
        <v>7981.6774984721396</v>
      </c>
      <c r="BR1100">
        <v>4405.8208798599298</v>
      </c>
      <c r="BS1100">
        <v>3231.6708822626401</v>
      </c>
      <c r="BT1100">
        <v>2936.9491467852099</v>
      </c>
      <c r="BU1100">
        <v>3935.2176503273199</v>
      </c>
      <c r="BV1100">
        <v>4385.0371890403103</v>
      </c>
      <c r="BW1100">
        <v>4645.6770581461496</v>
      </c>
      <c r="BX1100">
        <v>6091.5858530571304</v>
      </c>
      <c r="BY1100">
        <v>5790.51686103051</v>
      </c>
      <c r="BZ1100">
        <v>8614.9177659356792</v>
      </c>
      <c r="CA1100">
        <v>1962.3691324778699</v>
      </c>
      <c r="CB1100">
        <v>2736.6640953926199</v>
      </c>
      <c r="CC1100">
        <v>981.07772996182496</v>
      </c>
      <c r="CD1100">
        <v>596.35761432404104</v>
      </c>
      <c r="CE1100">
        <v>603.84469809938901</v>
      </c>
      <c r="CF1100">
        <v>717.78933582170805</v>
      </c>
      <c r="CG1100">
        <v>581.232598796395</v>
      </c>
      <c r="CH1100">
        <v>1168.37262722901</v>
      </c>
      <c r="CI1100">
        <v>1363.64405869799</v>
      </c>
      <c r="CJ1100">
        <v>1582.9440903370701</v>
      </c>
      <c r="CK1100">
        <v>1544.6340144516801</v>
      </c>
      <c r="CL1100">
        <v>1523.48074852079</v>
      </c>
      <c r="CM1100">
        <v>1418.6646353651099</v>
      </c>
      <c r="CN1100">
        <v>1228.40407531091</v>
      </c>
      <c r="CO1100">
        <v>1352.2837723687801</v>
      </c>
      <c r="CP1100">
        <v>1252.8498473601101</v>
      </c>
      <c r="CQ1100">
        <v>1434.3581946423501</v>
      </c>
      <c r="CR1100">
        <v>1521.52723193463</v>
      </c>
      <c r="CS1100">
        <v>1647.1836800573301</v>
      </c>
      <c r="CT1100">
        <v>1318.28861841502</v>
      </c>
      <c r="CU1100">
        <v>901.33969815553803</v>
      </c>
      <c r="CV1100">
        <v>975.11472227235299</v>
      </c>
      <c r="CW1100">
        <v>2840.2970149001098</v>
      </c>
      <c r="CX1100">
        <v>740.59041847461594</v>
      </c>
      <c r="CY1100">
        <v>396.39427590036701</v>
      </c>
      <c r="CZ1100">
        <v>366.64868785528699</v>
      </c>
      <c r="DA1100">
        <v>370.83356090132798</v>
      </c>
      <c r="DB1100">
        <v>370.33945071580501</v>
      </c>
      <c r="DC1100">
        <v>367.75251983116902</v>
      </c>
      <c r="DD1100">
        <v>366.36425866228001</v>
      </c>
      <c r="DE1100">
        <v>344.85766995799202</v>
      </c>
      <c r="DF1100">
        <v>358.42148899199998</v>
      </c>
      <c r="DG1100">
        <v>352.00831331183502</v>
      </c>
      <c r="DH1100">
        <v>338.873126195277</v>
      </c>
      <c r="DI1100">
        <v>334.55025832811202</v>
      </c>
      <c r="DJ1100">
        <v>332.72525244166798</v>
      </c>
      <c r="DK1100">
        <v>338.51488120192698</v>
      </c>
      <c r="DL1100">
        <v>331.51695801864997</v>
      </c>
      <c r="DM1100">
        <v>331.76819633483899</v>
      </c>
      <c r="DN1100">
        <v>335.43955078498601</v>
      </c>
      <c r="DO1100">
        <v>317.88016699166099</v>
      </c>
      <c r="DP1100">
        <v>335.84451371732001</v>
      </c>
      <c r="DQ1100">
        <v>319.53555233717901</v>
      </c>
      <c r="DR1100">
        <v>312.12739946891799</v>
      </c>
    </row>
    <row r="1101" spans="1:12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307.90827225877302</v>
      </c>
      <c r="H1101">
        <v>302</v>
      </c>
      <c r="I1101">
        <v>300.39536631818601</v>
      </c>
      <c r="J1101">
        <v>802.72264725400305</v>
      </c>
      <c r="K1101">
        <v>608.26975851076804</v>
      </c>
      <c r="L1101">
        <v>802.88788793255696</v>
      </c>
      <c r="M1101">
        <v>1011.92559505453</v>
      </c>
      <c r="N1101">
        <v>1734.7274549149599</v>
      </c>
      <c r="O1101">
        <v>2235.3313544922798</v>
      </c>
      <c r="P1101">
        <v>2895.8766226916</v>
      </c>
      <c r="Q1101">
        <v>1606.3044966877901</v>
      </c>
      <c r="R1101">
        <v>1116.0785329934699</v>
      </c>
      <c r="S1101">
        <v>888.82462510940502</v>
      </c>
      <c r="T1101">
        <v>783.861728770902</v>
      </c>
      <c r="U1101">
        <v>858.17838396763602</v>
      </c>
      <c r="V1101">
        <v>873.50017543703495</v>
      </c>
      <c r="W1101">
        <v>1387.8672066955401</v>
      </c>
      <c r="X1101">
        <v>2619.7408165879501</v>
      </c>
      <c r="Y1101">
        <v>4799.7580716887096</v>
      </c>
      <c r="Z1101">
        <v>1711.1183044009099</v>
      </c>
      <c r="AA1101">
        <v>553.35332053509399</v>
      </c>
      <c r="AB1101">
        <v>460.51516435849902</v>
      </c>
      <c r="AC1101">
        <v>559.10592229947201</v>
      </c>
      <c r="AD1101">
        <v>627.59375574442299</v>
      </c>
      <c r="AE1101">
        <v>677.20124897758899</v>
      </c>
      <c r="AF1101">
        <v>1599.0371581576101</v>
      </c>
      <c r="AG1101">
        <v>12020.5665290817</v>
      </c>
      <c r="AH1101">
        <v>43335.370063492403</v>
      </c>
      <c r="AI1101">
        <v>22954.0714415845</v>
      </c>
      <c r="AJ1101">
        <v>12987.842879493201</v>
      </c>
      <c r="AK1101">
        <v>7110.6108110979703</v>
      </c>
      <c r="AL1101">
        <v>4590.47847578444</v>
      </c>
      <c r="AM1101">
        <v>4439.6204119443601</v>
      </c>
      <c r="AN1101">
        <v>3091.00575751015</v>
      </c>
      <c r="AO1101">
        <v>2667.11682848291</v>
      </c>
      <c r="AP1101">
        <v>1714.9493052667201</v>
      </c>
      <c r="AQ1101">
        <v>1064.6542704757201</v>
      </c>
      <c r="AR1101">
        <v>966.94640919493395</v>
      </c>
      <c r="AS1101">
        <v>1051.0241685718199</v>
      </c>
      <c r="AT1101">
        <v>1513.05598467191</v>
      </c>
      <c r="AU1101">
        <v>2236.3457604078699</v>
      </c>
      <c r="AV1101">
        <v>7434.32678094333</v>
      </c>
      <c r="AW1101">
        <v>22203.722180902201</v>
      </c>
      <c r="AX1101">
        <v>52505.182058527003</v>
      </c>
      <c r="AY1101">
        <v>42017.991530923297</v>
      </c>
      <c r="AZ1101">
        <v>18079.5843689176</v>
      </c>
      <c r="BA1101">
        <v>3115.4383340292302</v>
      </c>
      <c r="BB1101">
        <v>985.90326891945597</v>
      </c>
      <c r="BC1101">
        <v>812.16833896983997</v>
      </c>
      <c r="BD1101">
        <v>614.86001343984594</v>
      </c>
      <c r="BE1101">
        <v>583.132055144182</v>
      </c>
      <c r="BF1101">
        <v>543.17629884539599</v>
      </c>
      <c r="BG1101">
        <v>556.40943540623698</v>
      </c>
      <c r="BH1101">
        <v>574.13649342250199</v>
      </c>
      <c r="BI1101">
        <v>673.75192653810996</v>
      </c>
      <c r="BJ1101">
        <v>1077.5283256923699</v>
      </c>
      <c r="BK1101">
        <v>2079.7604979588</v>
      </c>
      <c r="BL1101">
        <v>4881.2053245992502</v>
      </c>
      <c r="BM1101">
        <v>10587.825245321401</v>
      </c>
      <c r="BN1101">
        <v>17995.293694935499</v>
      </c>
      <c r="BO1101">
        <v>18168.666390471899</v>
      </c>
      <c r="BP1101">
        <v>17107.4745944067</v>
      </c>
      <c r="BQ1101">
        <v>11156.289893708599</v>
      </c>
      <c r="BR1101">
        <v>6841.7375126221696</v>
      </c>
      <c r="BS1101">
        <v>4484.5260437921697</v>
      </c>
      <c r="BT1101">
        <v>4217.2240261858296</v>
      </c>
      <c r="BU1101">
        <v>5725.8232759459397</v>
      </c>
      <c r="BV1101">
        <v>5826.7277391179596</v>
      </c>
      <c r="BW1101">
        <v>6373.73549761506</v>
      </c>
      <c r="BX1101">
        <v>8037.4201370737801</v>
      </c>
      <c r="BY1101">
        <v>7630.0729385966797</v>
      </c>
      <c r="BZ1101">
        <v>10654.719384489401</v>
      </c>
      <c r="CA1101">
        <v>2353.1099139123598</v>
      </c>
      <c r="CB1101">
        <v>2940.5958781944701</v>
      </c>
      <c r="CC1101">
        <v>1089.62148096333</v>
      </c>
      <c r="CD1101">
        <v>615.25240118966894</v>
      </c>
      <c r="CE1101">
        <v>622.11846789027095</v>
      </c>
      <c r="CF1101">
        <v>737.70492717689797</v>
      </c>
      <c r="CG1101">
        <v>600.78427916164799</v>
      </c>
      <c r="CH1101">
        <v>1278.07047676039</v>
      </c>
      <c r="CI1101">
        <v>1562.6647397486799</v>
      </c>
      <c r="CJ1101">
        <v>1814.5931806036899</v>
      </c>
      <c r="CK1101">
        <v>1738.44293563049</v>
      </c>
      <c r="CL1101">
        <v>1704.4940145871601</v>
      </c>
      <c r="CM1101">
        <v>1577.1813842379399</v>
      </c>
      <c r="CN1101">
        <v>1352.1222653402201</v>
      </c>
      <c r="CO1101">
        <v>1490.40049016279</v>
      </c>
      <c r="CP1101">
        <v>1366.6216030123101</v>
      </c>
      <c r="CQ1101">
        <v>1505.19262612894</v>
      </c>
      <c r="CR1101">
        <v>1597.3946211335201</v>
      </c>
      <c r="CS1101">
        <v>1706.4695099793901</v>
      </c>
      <c r="CT1101">
        <v>1344.71338264983</v>
      </c>
      <c r="CU1101">
        <v>914.53695642527202</v>
      </c>
      <c r="CV1101">
        <v>971.46652353096101</v>
      </c>
      <c r="CW1101">
        <v>2799.7739742707099</v>
      </c>
      <c r="CX1101">
        <v>734.82881611739901</v>
      </c>
      <c r="CY1101">
        <v>390.59919025220199</v>
      </c>
      <c r="CZ1101">
        <v>370.60340045848301</v>
      </c>
      <c r="DA1101">
        <v>364.98216351064002</v>
      </c>
      <c r="DB1101">
        <v>370.55939228741198</v>
      </c>
      <c r="DC1101">
        <v>365.39333054365198</v>
      </c>
      <c r="DD1101">
        <v>364.93930533259498</v>
      </c>
      <c r="DE1101">
        <v>346.05952746912101</v>
      </c>
      <c r="DF1101">
        <v>350.856711905319</v>
      </c>
      <c r="DG1101">
        <v>352.732639483318</v>
      </c>
      <c r="DH1101">
        <v>341.29599745020897</v>
      </c>
      <c r="DI1101">
        <v>335.24320075678497</v>
      </c>
      <c r="DJ1101">
        <v>335.78311409211898</v>
      </c>
      <c r="DK1101">
        <v>337.06182987404299</v>
      </c>
      <c r="DL1101">
        <v>332.907895286285</v>
      </c>
      <c r="DM1101">
        <v>333.09154706649201</v>
      </c>
      <c r="DN1101">
        <v>328.951031678444</v>
      </c>
      <c r="DO1101">
        <v>327.31713769458798</v>
      </c>
      <c r="DP1101">
        <v>334.02372785505099</v>
      </c>
      <c r="DQ1101">
        <v>320.221937734471</v>
      </c>
      <c r="DR1101">
        <v>321.77687531220801</v>
      </c>
    </row>
    <row r="1102" spans="1:12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307.926504396778</v>
      </c>
      <c r="H1102">
        <v>302</v>
      </c>
      <c r="I1102">
        <v>319.68581048797</v>
      </c>
      <c r="J1102">
        <v>832.01921905672702</v>
      </c>
      <c r="K1102">
        <v>635.34972606731299</v>
      </c>
      <c r="L1102">
        <v>958.60955279725204</v>
      </c>
      <c r="M1102">
        <v>1212.56692282776</v>
      </c>
      <c r="N1102">
        <v>2367.9017095867798</v>
      </c>
      <c r="O1102">
        <v>2879.7397551060499</v>
      </c>
      <c r="P1102">
        <v>3303.1995215411398</v>
      </c>
      <c r="Q1102">
        <v>1992.4199965836401</v>
      </c>
      <c r="R1102">
        <v>1280.6184528229001</v>
      </c>
      <c r="S1102">
        <v>1028.0987585149701</v>
      </c>
      <c r="T1102">
        <v>846.51545044863701</v>
      </c>
      <c r="U1102">
        <v>917.244895065582</v>
      </c>
      <c r="V1102">
        <v>892.71384515135696</v>
      </c>
      <c r="W1102">
        <v>1486.4006602235199</v>
      </c>
      <c r="X1102">
        <v>2934.3183475554702</v>
      </c>
      <c r="Y1102">
        <v>5456.77352389312</v>
      </c>
      <c r="Z1102">
        <v>2079.7976811551298</v>
      </c>
      <c r="AA1102">
        <v>580.07873764502597</v>
      </c>
      <c r="AB1102">
        <v>474.66983673909903</v>
      </c>
      <c r="AC1102">
        <v>591.45660644723398</v>
      </c>
      <c r="AD1102">
        <v>663.44260558807298</v>
      </c>
      <c r="AE1102">
        <v>679.63223671416301</v>
      </c>
      <c r="AF1102">
        <v>1628.3891480637601</v>
      </c>
      <c r="AG1102">
        <v>11343.2940306699</v>
      </c>
      <c r="AH1102">
        <v>47830.691596488301</v>
      </c>
      <c r="AI1102">
        <v>27988.249653854498</v>
      </c>
      <c r="AJ1102">
        <v>16614.7143015609</v>
      </c>
      <c r="AK1102">
        <v>10535.3187719993</v>
      </c>
      <c r="AL1102">
        <v>5635.07642767171</v>
      </c>
      <c r="AM1102">
        <v>6012.66315668075</v>
      </c>
      <c r="AN1102">
        <v>4176.8650405732396</v>
      </c>
      <c r="AO1102">
        <v>3527.9072540745401</v>
      </c>
      <c r="AP1102">
        <v>2357.9660241040901</v>
      </c>
      <c r="AQ1102">
        <v>1385.8625547586801</v>
      </c>
      <c r="AR1102">
        <v>1138.7257281783</v>
      </c>
      <c r="AS1102">
        <v>1290.3009449260401</v>
      </c>
      <c r="AT1102">
        <v>1647.5085199661301</v>
      </c>
      <c r="AU1102">
        <v>3219.6544879723301</v>
      </c>
      <c r="AV1102">
        <v>10204.7106258845</v>
      </c>
      <c r="AW1102">
        <v>27009.2523419024</v>
      </c>
      <c r="AX1102">
        <v>56989.492476500098</v>
      </c>
      <c r="AY1102">
        <v>42552.926420341602</v>
      </c>
      <c r="AZ1102">
        <v>16902.0836895742</v>
      </c>
      <c r="BA1102">
        <v>2907.0794226646699</v>
      </c>
      <c r="BB1102">
        <v>959.33142789990598</v>
      </c>
      <c r="BC1102">
        <v>798.66086991802399</v>
      </c>
      <c r="BD1102">
        <v>613.17882839716003</v>
      </c>
      <c r="BE1102">
        <v>600.45206535832199</v>
      </c>
      <c r="BF1102">
        <v>561.84924926579799</v>
      </c>
      <c r="BG1102">
        <v>572.36287080168904</v>
      </c>
      <c r="BH1102">
        <v>608.33911458804198</v>
      </c>
      <c r="BI1102">
        <v>739.93166661974101</v>
      </c>
      <c r="BJ1102">
        <v>1238.4903033257399</v>
      </c>
      <c r="BK1102">
        <v>2430.99607259813</v>
      </c>
      <c r="BL1102">
        <v>6095.8776707549496</v>
      </c>
      <c r="BM1102">
        <v>12987.6821649433</v>
      </c>
      <c r="BN1102">
        <v>20265.160726187602</v>
      </c>
      <c r="BO1102">
        <v>19779.8687726524</v>
      </c>
      <c r="BP1102">
        <v>21361.972269882499</v>
      </c>
      <c r="BQ1102">
        <v>14771.2113404541</v>
      </c>
      <c r="BR1102">
        <v>7922.54039710084</v>
      </c>
      <c r="BS1102">
        <v>5608.44014321126</v>
      </c>
      <c r="BT1102">
        <v>5847.6439001479202</v>
      </c>
      <c r="BU1102">
        <v>7629.7914509598604</v>
      </c>
      <c r="BV1102">
        <v>7165.4424172655099</v>
      </c>
      <c r="BW1102">
        <v>8626.0180208067904</v>
      </c>
      <c r="BX1102">
        <v>9827.1989410484603</v>
      </c>
      <c r="BY1102">
        <v>9943.3001981971302</v>
      </c>
      <c r="BZ1102">
        <v>13409.932213541801</v>
      </c>
      <c r="CA1102">
        <v>2599.1222001605101</v>
      </c>
      <c r="CB1102">
        <v>3484.1934302979298</v>
      </c>
      <c r="CC1102">
        <v>1325.60090464777</v>
      </c>
      <c r="CD1102">
        <v>654.46089124528396</v>
      </c>
      <c r="CE1102">
        <v>654.72343805867399</v>
      </c>
      <c r="CF1102">
        <v>752.73054181316797</v>
      </c>
      <c r="CG1102">
        <v>633.57994961001896</v>
      </c>
      <c r="CH1102">
        <v>1473.8398025327699</v>
      </c>
      <c r="CI1102">
        <v>1926.8935033025</v>
      </c>
      <c r="CJ1102">
        <v>2239.9743030198401</v>
      </c>
      <c r="CK1102">
        <v>2075.8470462830801</v>
      </c>
      <c r="CL1102">
        <v>2139.1845427610601</v>
      </c>
      <c r="CM1102">
        <v>2014.8061535962399</v>
      </c>
      <c r="CN1102">
        <v>1747.8387769259</v>
      </c>
      <c r="CO1102">
        <v>2039.6064008677399</v>
      </c>
      <c r="CP1102">
        <v>1791.7804964862501</v>
      </c>
      <c r="CQ1102">
        <v>2020.2961120934301</v>
      </c>
      <c r="CR1102">
        <v>2042.3486906421299</v>
      </c>
      <c r="CS1102">
        <v>2061.7783416652801</v>
      </c>
      <c r="CT1102">
        <v>1592.4701120857201</v>
      </c>
      <c r="CU1102">
        <v>1012.86702914386</v>
      </c>
      <c r="CV1102">
        <v>1059.9233595135599</v>
      </c>
      <c r="CW1102">
        <v>3127.0895123750001</v>
      </c>
      <c r="CX1102">
        <v>760.99072679234405</v>
      </c>
      <c r="CY1102">
        <v>383.34606602618999</v>
      </c>
      <c r="CZ1102">
        <v>374.43090557519702</v>
      </c>
      <c r="DA1102">
        <v>367.35491771596702</v>
      </c>
      <c r="DB1102">
        <v>373.29338600871199</v>
      </c>
      <c r="DC1102">
        <v>364.97087212681402</v>
      </c>
      <c r="DD1102">
        <v>358.47616535127599</v>
      </c>
      <c r="DE1102">
        <v>353.16256742844803</v>
      </c>
      <c r="DF1102">
        <v>345.85068174462799</v>
      </c>
      <c r="DG1102">
        <v>356.54699432209998</v>
      </c>
      <c r="DH1102">
        <v>341.03861351101602</v>
      </c>
      <c r="DI1102">
        <v>335.01579460324001</v>
      </c>
      <c r="DJ1102">
        <v>335.57439806790501</v>
      </c>
      <c r="DK1102">
        <v>335.80469734130099</v>
      </c>
      <c r="DL1102">
        <v>329.39786445376598</v>
      </c>
      <c r="DM1102">
        <v>335.43535204913701</v>
      </c>
      <c r="DN1102">
        <v>330.23090199762203</v>
      </c>
      <c r="DO1102">
        <v>325.12459328974097</v>
      </c>
      <c r="DP1102">
        <v>329.05764583776102</v>
      </c>
      <c r="DQ1102">
        <v>320.99141358232703</v>
      </c>
      <c r="DR1102">
        <v>325.34289799699002</v>
      </c>
    </row>
    <row r="1103" spans="1:12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308.09279233684703</v>
      </c>
      <c r="H1103">
        <v>313.78172911534602</v>
      </c>
      <c r="I1103">
        <v>332.009457956044</v>
      </c>
      <c r="J1103">
        <v>917.54983920456698</v>
      </c>
      <c r="K1103">
        <v>695.50222982231799</v>
      </c>
      <c r="L1103">
        <v>1234.2473257510701</v>
      </c>
      <c r="M1103">
        <v>1738.9276508492401</v>
      </c>
      <c r="N1103">
        <v>3291.3406663230699</v>
      </c>
      <c r="O1103">
        <v>4340.2277002384799</v>
      </c>
      <c r="P1103">
        <v>4402.9831307794502</v>
      </c>
      <c r="Q1103">
        <v>2336.6379066644499</v>
      </c>
      <c r="R1103">
        <v>1408.2533566525301</v>
      </c>
      <c r="S1103">
        <v>1241.48035696592</v>
      </c>
      <c r="T1103">
        <v>940.38576439783003</v>
      </c>
      <c r="U1103">
        <v>924.15724727610802</v>
      </c>
      <c r="V1103">
        <v>1003.58494765851</v>
      </c>
      <c r="W1103">
        <v>1700.2470721446</v>
      </c>
      <c r="X1103">
        <v>3118.1569730565502</v>
      </c>
      <c r="Y1103">
        <v>6951.2484237036397</v>
      </c>
      <c r="Z1103">
        <v>2272.0421895177301</v>
      </c>
      <c r="AA1103">
        <v>582.51042481661102</v>
      </c>
      <c r="AB1103">
        <v>473.01122802862801</v>
      </c>
      <c r="AC1103">
        <v>570.82464394445105</v>
      </c>
      <c r="AD1103">
        <v>645.98346639391798</v>
      </c>
      <c r="AE1103">
        <v>694.89201428038405</v>
      </c>
      <c r="AF1103">
        <v>1700.1758576196701</v>
      </c>
      <c r="AG1103">
        <v>11104.2843972633</v>
      </c>
      <c r="AH1103">
        <v>43606.865737730499</v>
      </c>
      <c r="AI1103">
        <v>34801.649057057599</v>
      </c>
      <c r="AJ1103">
        <v>19474.447651303399</v>
      </c>
      <c r="AK1103">
        <v>14696.8673961819</v>
      </c>
      <c r="AL1103">
        <v>6642.8016129572898</v>
      </c>
      <c r="AM1103">
        <v>8050.78122155441</v>
      </c>
      <c r="AN1103">
        <v>6138.0172867421397</v>
      </c>
      <c r="AO1103">
        <v>4470.0798857775299</v>
      </c>
      <c r="AP1103">
        <v>2722.2787110530899</v>
      </c>
      <c r="AQ1103">
        <v>1695.6747716438499</v>
      </c>
      <c r="AR1103">
        <v>1266.70743711196</v>
      </c>
      <c r="AS1103">
        <v>1568.76424283811</v>
      </c>
      <c r="AT1103">
        <v>2077.4594930376702</v>
      </c>
      <c r="AU1103">
        <v>4293.34579735223</v>
      </c>
      <c r="AV1103">
        <v>13156.160181793301</v>
      </c>
      <c r="AW1103">
        <v>34396.938662711997</v>
      </c>
      <c r="AX1103">
        <v>67041.468283099093</v>
      </c>
      <c r="AY1103">
        <v>41974.465833212198</v>
      </c>
      <c r="AZ1103">
        <v>14172.9703327514</v>
      </c>
      <c r="BA1103">
        <v>2519.3979733036499</v>
      </c>
      <c r="BB1103">
        <v>950.90507216168805</v>
      </c>
      <c r="BC1103">
        <v>773.42311296167998</v>
      </c>
      <c r="BD1103">
        <v>600.98628673007499</v>
      </c>
      <c r="BE1103">
        <v>597.12333205732295</v>
      </c>
      <c r="BF1103">
        <v>567.38379606158003</v>
      </c>
      <c r="BG1103">
        <v>588.72296057512904</v>
      </c>
      <c r="BH1103">
        <v>625.64919812933897</v>
      </c>
      <c r="BI1103">
        <v>840.40508677211903</v>
      </c>
      <c r="BJ1103">
        <v>1377.0420878999601</v>
      </c>
      <c r="BK1103">
        <v>3079.3937379046602</v>
      </c>
      <c r="BL1103">
        <v>8154.5791496637703</v>
      </c>
      <c r="BM1103">
        <v>15277.118637534501</v>
      </c>
      <c r="BN1103">
        <v>23483.265041840001</v>
      </c>
      <c r="BO1103">
        <v>23438.543470075801</v>
      </c>
      <c r="BP1103">
        <v>25178.642421381199</v>
      </c>
      <c r="BQ1103">
        <v>17869.186647192699</v>
      </c>
      <c r="BR1103">
        <v>9862.0204908186206</v>
      </c>
      <c r="BS1103">
        <v>6928.2376190306304</v>
      </c>
      <c r="BT1103">
        <v>7818.4742048831804</v>
      </c>
      <c r="BU1103">
        <v>8888.2640796240303</v>
      </c>
      <c r="BV1103">
        <v>8706.4229798604993</v>
      </c>
      <c r="BW1103">
        <v>12165.700265662699</v>
      </c>
      <c r="BX1103">
        <v>12372.915733670399</v>
      </c>
      <c r="BY1103">
        <v>13257.7487162205</v>
      </c>
      <c r="BZ1103">
        <v>16802.050428125302</v>
      </c>
      <c r="CA1103">
        <v>2953.9516938755501</v>
      </c>
      <c r="CB1103">
        <v>4032.91562995602</v>
      </c>
      <c r="CC1103">
        <v>1455.0392620479399</v>
      </c>
      <c r="CD1103">
        <v>696.25475256976597</v>
      </c>
      <c r="CE1103">
        <v>720.48291665438398</v>
      </c>
      <c r="CF1103">
        <v>777.92479068283797</v>
      </c>
      <c r="CG1103">
        <v>653.08285958029501</v>
      </c>
      <c r="CH1103">
        <v>1608.49934108917</v>
      </c>
      <c r="CI1103">
        <v>2581.4439679103898</v>
      </c>
      <c r="CJ1103">
        <v>2563.8717029300601</v>
      </c>
      <c r="CK1103">
        <v>2451.0798869222199</v>
      </c>
      <c r="CL1103">
        <v>2716.3929164701899</v>
      </c>
      <c r="CM1103">
        <v>2616.4699129227602</v>
      </c>
      <c r="CN1103">
        <v>2282.1844222567702</v>
      </c>
      <c r="CO1103">
        <v>3082.6875405354099</v>
      </c>
      <c r="CP1103">
        <v>2385.9644302075999</v>
      </c>
      <c r="CQ1103">
        <v>2781.5025208962802</v>
      </c>
      <c r="CR1103">
        <v>2997.9532409379099</v>
      </c>
      <c r="CS1103">
        <v>2660.7663910783799</v>
      </c>
      <c r="CT1103">
        <v>1968.3117680937901</v>
      </c>
      <c r="CU1103">
        <v>1184.8493342627</v>
      </c>
      <c r="CV1103">
        <v>1327.86416685626</v>
      </c>
      <c r="CW1103">
        <v>3622.3596899321301</v>
      </c>
      <c r="CX1103">
        <v>832.11262470991005</v>
      </c>
      <c r="CY1103">
        <v>391.70768925488602</v>
      </c>
      <c r="CZ1103">
        <v>374.24003248608102</v>
      </c>
      <c r="DA1103">
        <v>374.54737207302497</v>
      </c>
      <c r="DB1103">
        <v>378.32582442968999</v>
      </c>
      <c r="DC1103">
        <v>370.94091651516601</v>
      </c>
      <c r="DD1103">
        <v>355.20061769605701</v>
      </c>
      <c r="DE1103">
        <v>357.10159395972499</v>
      </c>
      <c r="DF1103">
        <v>342.78448513748702</v>
      </c>
      <c r="DG1103">
        <v>360.18622633534801</v>
      </c>
      <c r="DH1103">
        <v>344.988845304606</v>
      </c>
      <c r="DI1103">
        <v>337.65047503278299</v>
      </c>
      <c r="DJ1103">
        <v>335.75234887177498</v>
      </c>
      <c r="DK1103">
        <v>337.11638585040799</v>
      </c>
      <c r="DL1103">
        <v>327.19818379605999</v>
      </c>
      <c r="DM1103">
        <v>337.20315527018403</v>
      </c>
      <c r="DN1103">
        <v>330.23090199762203</v>
      </c>
      <c r="DO1103">
        <v>323.09400969901401</v>
      </c>
      <c r="DP1103">
        <v>327.18806491433099</v>
      </c>
      <c r="DQ1103">
        <v>320.59464921238703</v>
      </c>
      <c r="DR1103">
        <v>325.20967798968599</v>
      </c>
    </row>
    <row r="1104" spans="1:12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312.01809353152498</v>
      </c>
      <c r="H1104">
        <v>327.44331318593902</v>
      </c>
      <c r="I1104">
        <v>343.602034692828</v>
      </c>
      <c r="J1104">
        <v>1055.8418549001501</v>
      </c>
      <c r="K1104">
        <v>789.07788139146601</v>
      </c>
      <c r="L1104">
        <v>1598.46543382968</v>
      </c>
      <c r="M1104">
        <v>2318.8533759025399</v>
      </c>
      <c r="N1104">
        <v>4368.7089482779702</v>
      </c>
      <c r="O1104">
        <v>6353.8128662781301</v>
      </c>
      <c r="P1104">
        <v>5770.5853478481204</v>
      </c>
      <c r="Q1104">
        <v>2832.3412264766498</v>
      </c>
      <c r="R1104">
        <v>1692.67511043796</v>
      </c>
      <c r="S1104">
        <v>1396.5470675511001</v>
      </c>
      <c r="T1104">
        <v>1078.71949000582</v>
      </c>
      <c r="U1104">
        <v>962.37671177682296</v>
      </c>
      <c r="V1104">
        <v>1144.5253805503701</v>
      </c>
      <c r="W1104">
        <v>1870.4151621163201</v>
      </c>
      <c r="X1104">
        <v>3608.5893222970799</v>
      </c>
      <c r="Y1104">
        <v>7822.6716771212004</v>
      </c>
      <c r="Z1104">
        <v>2578.1373430581102</v>
      </c>
      <c r="AA1104">
        <v>605.39916825743603</v>
      </c>
      <c r="AB1104">
        <v>478.52564769064298</v>
      </c>
      <c r="AC1104">
        <v>581.58359211165998</v>
      </c>
      <c r="AD1104">
        <v>662.807273445178</v>
      </c>
      <c r="AE1104">
        <v>671.18766108373995</v>
      </c>
      <c r="AF1104">
        <v>1721.6045009470399</v>
      </c>
      <c r="AG1104">
        <v>9561.6007214404199</v>
      </c>
      <c r="AH1104">
        <v>40879.327094804597</v>
      </c>
      <c r="AI1104">
        <v>37409.3305545435</v>
      </c>
      <c r="AJ1104">
        <v>23087.915398668501</v>
      </c>
      <c r="AK1104">
        <v>17026.929484923399</v>
      </c>
      <c r="AL1104">
        <v>8015.6904146902798</v>
      </c>
      <c r="AM1104">
        <v>9171.3207469056706</v>
      </c>
      <c r="AN1104">
        <v>7742.6042130508404</v>
      </c>
      <c r="AO1104">
        <v>5032.1999346825496</v>
      </c>
      <c r="AP1104">
        <v>3166.8125203698</v>
      </c>
      <c r="AQ1104">
        <v>1963.0856831475301</v>
      </c>
      <c r="AR1104">
        <v>1440.9493076367501</v>
      </c>
      <c r="AS1104">
        <v>1688.98343100535</v>
      </c>
      <c r="AT1104">
        <v>2338.5133810552202</v>
      </c>
      <c r="AU1104">
        <v>5210.7291390526398</v>
      </c>
      <c r="AV1104">
        <v>15076.9416059544</v>
      </c>
      <c r="AW1104">
        <v>39642.189489686403</v>
      </c>
      <c r="AX1104">
        <v>62057.965468644201</v>
      </c>
      <c r="AY1104">
        <v>32751.070310103001</v>
      </c>
      <c r="AZ1104">
        <v>9384.7976937022904</v>
      </c>
      <c r="BA1104">
        <v>1991.9025287629199</v>
      </c>
      <c r="BB1104">
        <v>945.74325604875605</v>
      </c>
      <c r="BC1104">
        <v>789.67247582607104</v>
      </c>
      <c r="BD1104">
        <v>619.67998431733895</v>
      </c>
      <c r="BE1104">
        <v>617.69974907785502</v>
      </c>
      <c r="BF1104">
        <v>591.20121303720998</v>
      </c>
      <c r="BG1104">
        <v>605.19908587756902</v>
      </c>
      <c r="BH1104">
        <v>649.108261652284</v>
      </c>
      <c r="BI1104">
        <v>911.41872590289699</v>
      </c>
      <c r="BJ1104">
        <v>1610.0762201953401</v>
      </c>
      <c r="BK1104">
        <v>3542.2311078736998</v>
      </c>
      <c r="BL1104">
        <v>9387.4254394019808</v>
      </c>
      <c r="BM1104">
        <v>16554.488201149201</v>
      </c>
      <c r="BN1104">
        <v>25272.793580513</v>
      </c>
      <c r="BO1104">
        <v>23516.474395654401</v>
      </c>
      <c r="BP1104">
        <v>24625.685306330801</v>
      </c>
      <c r="BQ1104">
        <v>18231.867080055701</v>
      </c>
      <c r="BR1104">
        <v>10541.323986052101</v>
      </c>
      <c r="BS1104">
        <v>7552.6853888674796</v>
      </c>
      <c r="BT1104">
        <v>9406.6440081365599</v>
      </c>
      <c r="BU1104">
        <v>10408.219954706999</v>
      </c>
      <c r="BV1104">
        <v>10311.260934386701</v>
      </c>
      <c r="BW1104">
        <v>14894.739837113801</v>
      </c>
      <c r="BX1104">
        <v>14012.675178588101</v>
      </c>
      <c r="BY1104">
        <v>15350.802002193201</v>
      </c>
      <c r="BZ1104">
        <v>18327.9535709337</v>
      </c>
      <c r="CA1104">
        <v>3353.51663875551</v>
      </c>
      <c r="CB1104">
        <v>4833.5389365815199</v>
      </c>
      <c r="CC1104">
        <v>1611.4837633951199</v>
      </c>
      <c r="CD1104">
        <v>761.10719153561399</v>
      </c>
      <c r="CE1104">
        <v>786.33232552804805</v>
      </c>
      <c r="CF1104">
        <v>845.63911427922301</v>
      </c>
      <c r="CG1104">
        <v>702.85467930408902</v>
      </c>
      <c r="CH1104">
        <v>1753.78149427731</v>
      </c>
      <c r="CI1104">
        <v>3225.2448142366502</v>
      </c>
      <c r="CJ1104">
        <v>2940.8450925391398</v>
      </c>
      <c r="CK1104">
        <v>2941.51273215223</v>
      </c>
      <c r="CL1104">
        <v>3329.6830339060898</v>
      </c>
      <c r="CM1104">
        <v>3390.6867006828802</v>
      </c>
      <c r="CN1104">
        <v>3228.59828788495</v>
      </c>
      <c r="CO1104">
        <v>4630.7121520782403</v>
      </c>
      <c r="CP1104">
        <v>3377.34648136234</v>
      </c>
      <c r="CQ1104">
        <v>3784.2457147639798</v>
      </c>
      <c r="CR1104">
        <v>4072.5444079401</v>
      </c>
      <c r="CS1104">
        <v>3608.3041073916502</v>
      </c>
      <c r="CT1104">
        <v>2514.6813620978201</v>
      </c>
      <c r="CU1104">
        <v>1461.4993883104401</v>
      </c>
      <c r="CV1104">
        <v>1754.36149534683</v>
      </c>
      <c r="CW1104">
        <v>4185.3639795375902</v>
      </c>
      <c r="CX1104">
        <v>882.85975530442795</v>
      </c>
      <c r="CY1104">
        <v>408.81715909850101</v>
      </c>
      <c r="CZ1104">
        <v>383.28814803513899</v>
      </c>
      <c r="DA1104">
        <v>379.67644754700598</v>
      </c>
      <c r="DB1104">
        <v>379.70133719922001</v>
      </c>
      <c r="DC1104">
        <v>370.39152108059699</v>
      </c>
      <c r="DD1104">
        <v>355.20061769605701</v>
      </c>
      <c r="DE1104">
        <v>353.76612313537601</v>
      </c>
      <c r="DF1104">
        <v>342.09515779291098</v>
      </c>
      <c r="DG1104">
        <v>360.18622633534801</v>
      </c>
      <c r="DH1104">
        <v>350.25734871736501</v>
      </c>
      <c r="DI1104">
        <v>342.70856979205701</v>
      </c>
      <c r="DJ1104">
        <v>339.48638285941098</v>
      </c>
      <c r="DK1104">
        <v>341.08383932061298</v>
      </c>
      <c r="DL1104">
        <v>329.65173523325001</v>
      </c>
      <c r="DM1104">
        <v>337.20315527018403</v>
      </c>
      <c r="DN1104">
        <v>330.23090199762203</v>
      </c>
      <c r="DO1104">
        <v>325.11599978488903</v>
      </c>
      <c r="DP1104">
        <v>327.18806491433099</v>
      </c>
      <c r="DQ1104">
        <v>324.49745449186298</v>
      </c>
      <c r="DR1104">
        <v>324.77144231514302</v>
      </c>
    </row>
    <row r="1105" spans="1:12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312.26292079858501</v>
      </c>
      <c r="H1105">
        <v>329.075071318987</v>
      </c>
      <c r="I1105">
        <v>347.68618453047998</v>
      </c>
      <c r="J1105">
        <v>1152.2247313087801</v>
      </c>
      <c r="K1105">
        <v>834.43353452941994</v>
      </c>
      <c r="L1105">
        <v>1799.2823793141399</v>
      </c>
      <c r="M1105">
        <v>2687.5034415884602</v>
      </c>
      <c r="N1105">
        <v>4960.3100784145499</v>
      </c>
      <c r="O1105">
        <v>7435.0605852427498</v>
      </c>
      <c r="P1105">
        <v>6729.7910696700401</v>
      </c>
      <c r="Q1105">
        <v>3293.8544967334301</v>
      </c>
      <c r="R1105">
        <v>1844.0226875486401</v>
      </c>
      <c r="S1105">
        <v>1480.3883082508401</v>
      </c>
      <c r="T1105">
        <v>1118.04968606382</v>
      </c>
      <c r="U1105">
        <v>978.82236222796098</v>
      </c>
      <c r="V1105">
        <v>1151.0257956835601</v>
      </c>
      <c r="W1105">
        <v>1873.02808327046</v>
      </c>
      <c r="X1105">
        <v>3535.0389325231699</v>
      </c>
      <c r="Y1105">
        <v>7494.4618841891397</v>
      </c>
      <c r="Z1105">
        <v>2490.9107337576702</v>
      </c>
      <c r="AA1105">
        <v>592.81005656012599</v>
      </c>
      <c r="AB1105">
        <v>474.93207213808603</v>
      </c>
      <c r="AC1105">
        <v>573.32158789784603</v>
      </c>
      <c r="AD1105">
        <v>643.99130362082303</v>
      </c>
      <c r="AE1105">
        <v>639.82167551861596</v>
      </c>
      <c r="AF1105">
        <v>1583.0599454242599</v>
      </c>
      <c r="AG1105">
        <v>8096.7013605639604</v>
      </c>
      <c r="AH1105">
        <v>35253.261467004297</v>
      </c>
      <c r="AI1105">
        <v>35058.565754001997</v>
      </c>
      <c r="AJ1105">
        <v>22613.543326925901</v>
      </c>
      <c r="AK1105">
        <v>16903.006412999399</v>
      </c>
      <c r="AL1105">
        <v>8650.8510380025691</v>
      </c>
      <c r="AM1105">
        <v>9177.3754783096101</v>
      </c>
      <c r="AN1105">
        <v>7721.2078928941201</v>
      </c>
      <c r="AO1105">
        <v>5029.6885678832496</v>
      </c>
      <c r="AP1105">
        <v>3169.76441601231</v>
      </c>
      <c r="AQ1105">
        <v>1975.0686872599999</v>
      </c>
      <c r="AR1105">
        <v>1449.3464622409799</v>
      </c>
      <c r="AS1105">
        <v>1691.9328955895101</v>
      </c>
      <c r="AT1105">
        <v>2343.20162961594</v>
      </c>
      <c r="AU1105">
        <v>5183.2664108994204</v>
      </c>
      <c r="AV1105">
        <v>14856.1723326229</v>
      </c>
      <c r="AW1105">
        <v>37501.4474109328</v>
      </c>
      <c r="AX1105">
        <v>55621.668654117202</v>
      </c>
      <c r="AY1105">
        <v>27460.152116327499</v>
      </c>
      <c r="AZ1105">
        <v>7614.5092277939702</v>
      </c>
      <c r="BA1105">
        <v>1735.8602100038499</v>
      </c>
      <c r="BB1105">
        <v>884.40607442948601</v>
      </c>
      <c r="BC1105">
        <v>752.09107902811604</v>
      </c>
      <c r="BD1105">
        <v>606.43326537851101</v>
      </c>
      <c r="BE1105">
        <v>612.81121884755999</v>
      </c>
      <c r="BF1105">
        <v>591.73780515742601</v>
      </c>
      <c r="BG1105">
        <v>606.84126971697106</v>
      </c>
      <c r="BH1105">
        <v>652.782632076494</v>
      </c>
      <c r="BI1105">
        <v>914.30027384203402</v>
      </c>
      <c r="BJ1105">
        <v>1618.8877523463</v>
      </c>
      <c r="BK1105">
        <v>3470.0175824788398</v>
      </c>
      <c r="BL1105">
        <v>9078.0664006493207</v>
      </c>
      <c r="BM1105">
        <v>15790.554616650899</v>
      </c>
      <c r="BN1105">
        <v>23797.8984864392</v>
      </c>
      <c r="BO1105">
        <v>22248.7733663373</v>
      </c>
      <c r="BP1105">
        <v>23326.642733918699</v>
      </c>
      <c r="BQ1105">
        <v>17540.5183489827</v>
      </c>
      <c r="BR1105">
        <v>10303.643545977</v>
      </c>
      <c r="BS1105">
        <v>7426.0977252238599</v>
      </c>
      <c r="BT1105">
        <v>9216.1420278065307</v>
      </c>
      <c r="BU1105">
        <v>10227.933757813</v>
      </c>
      <c r="BV1105">
        <v>10149.6771253468</v>
      </c>
      <c r="BW1105">
        <v>14538.821979814</v>
      </c>
      <c r="BX1105">
        <v>13798.988710214</v>
      </c>
      <c r="BY1105">
        <v>15004.5683798512</v>
      </c>
      <c r="BZ1105">
        <v>17438.308985884702</v>
      </c>
      <c r="CA1105">
        <v>3272.4845476794999</v>
      </c>
      <c r="CB1105">
        <v>4475.1614910999697</v>
      </c>
      <c r="CC1105">
        <v>1636.8546983016399</v>
      </c>
      <c r="CD1105">
        <v>770.53733922336198</v>
      </c>
      <c r="CE1105">
        <v>797.80177003043605</v>
      </c>
      <c r="CF1105">
        <v>849.91936046036699</v>
      </c>
      <c r="CG1105">
        <v>718.36342038022406</v>
      </c>
      <c r="CH1105">
        <v>1772.9378978759701</v>
      </c>
      <c r="CI1105">
        <v>3279.4823030662001</v>
      </c>
      <c r="CJ1105">
        <v>3030.6073600058198</v>
      </c>
      <c r="CK1105">
        <v>3049.1811716443699</v>
      </c>
      <c r="CL1105">
        <v>3509.96183717035</v>
      </c>
      <c r="CM1105">
        <v>3654.60151512431</v>
      </c>
      <c r="CN1105">
        <v>3584.31853525107</v>
      </c>
      <c r="CO1105">
        <v>5094.8548354788099</v>
      </c>
      <c r="CP1105">
        <v>3755.48627191181</v>
      </c>
      <c r="CQ1105">
        <v>4438.06093407357</v>
      </c>
      <c r="CR1105">
        <v>4859.8520348534803</v>
      </c>
      <c r="CS1105">
        <v>4085.1564532951302</v>
      </c>
      <c r="CT1105">
        <v>2748.5077400263799</v>
      </c>
      <c r="CU1105">
        <v>1635.2094878984501</v>
      </c>
      <c r="CV1105">
        <v>2209.3772213328998</v>
      </c>
      <c r="CW1105">
        <v>3998.49160749772</v>
      </c>
      <c r="CX1105">
        <v>890.09278397159596</v>
      </c>
      <c r="CY1105">
        <v>436.42681499193401</v>
      </c>
      <c r="CZ1105">
        <v>405.81289036830901</v>
      </c>
      <c r="DA1105">
        <v>391.94538810887002</v>
      </c>
      <c r="DB1105">
        <v>390.91432050777001</v>
      </c>
      <c r="DC1105">
        <v>384.39111151445599</v>
      </c>
      <c r="DD1105">
        <v>362.71370006495903</v>
      </c>
      <c r="DE1105">
        <v>357.40804463582202</v>
      </c>
      <c r="DF1105">
        <v>343.10926667245002</v>
      </c>
      <c r="DG1105">
        <v>361.40202681366299</v>
      </c>
      <c r="DH1105">
        <v>350.51915091703398</v>
      </c>
      <c r="DI1105">
        <v>340.44562964511499</v>
      </c>
      <c r="DJ1105">
        <v>339.15888895048602</v>
      </c>
      <c r="DK1105">
        <v>340.36530232454299</v>
      </c>
      <c r="DL1105">
        <v>329.31308943285399</v>
      </c>
      <c r="DM1105">
        <v>337.20315527018403</v>
      </c>
      <c r="DN1105">
        <v>329.190836174423</v>
      </c>
      <c r="DO1105">
        <v>324.34344968134297</v>
      </c>
      <c r="DP1105">
        <v>327.18806491433099</v>
      </c>
      <c r="DQ1105">
        <v>324.49745449186298</v>
      </c>
      <c r="DR1105">
        <v>324.77144231514302</v>
      </c>
    </row>
    <row r="1106" spans="1:12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312.26292079858501</v>
      </c>
      <c r="H1106">
        <v>329.075071318987</v>
      </c>
      <c r="I1106">
        <v>347.70502452913797</v>
      </c>
      <c r="J1106">
        <v>1119.7087661354601</v>
      </c>
      <c r="K1106">
        <v>840.93282754243296</v>
      </c>
      <c r="L1106">
        <v>1780.35595483527</v>
      </c>
      <c r="M1106">
        <v>2681.8277120269399</v>
      </c>
      <c r="N1106">
        <v>4955.3273294011597</v>
      </c>
      <c r="O1106">
        <v>7464.0600337369897</v>
      </c>
      <c r="P1106">
        <v>6764.5703386948398</v>
      </c>
      <c r="Q1106">
        <v>3300.04450691588</v>
      </c>
      <c r="R1106">
        <v>1843.9465118534899</v>
      </c>
      <c r="S1106">
        <v>1462.1605477052699</v>
      </c>
      <c r="T1106">
        <v>1119.8969148231499</v>
      </c>
      <c r="U1106">
        <v>966.37724927011698</v>
      </c>
      <c r="V1106">
        <v>1136.4986906890199</v>
      </c>
      <c r="W1106">
        <v>1830.84471644769</v>
      </c>
      <c r="X1106">
        <v>3442.0013574278901</v>
      </c>
      <c r="Y1106">
        <v>7297.4110424840601</v>
      </c>
      <c r="Z1106">
        <v>2444.6990721144198</v>
      </c>
      <c r="AA1106">
        <v>598.78296275553896</v>
      </c>
      <c r="AB1106">
        <v>472.53541129171299</v>
      </c>
      <c r="AC1106">
        <v>570.84608020793098</v>
      </c>
      <c r="AD1106">
        <v>651.33092164764503</v>
      </c>
      <c r="AE1106">
        <v>637.87942789608496</v>
      </c>
      <c r="AF1106">
        <v>1550.46165420998</v>
      </c>
      <c r="AG1106">
        <v>7711.4596996889604</v>
      </c>
      <c r="AH1106">
        <v>33914.499021436597</v>
      </c>
      <c r="AI1106">
        <v>34261.528298921403</v>
      </c>
      <c r="AJ1106">
        <v>22259.4302678327</v>
      </c>
      <c r="AK1106">
        <v>16623.425247299299</v>
      </c>
      <c r="AL1106">
        <v>8603.1320710413202</v>
      </c>
      <c r="AM1106">
        <v>9035.9069936059404</v>
      </c>
      <c r="AN1106">
        <v>7615.2781999152003</v>
      </c>
      <c r="AO1106">
        <v>4959.6810568721303</v>
      </c>
      <c r="AP1106">
        <v>3118.8654982960202</v>
      </c>
      <c r="AQ1106">
        <v>1944.30285639412</v>
      </c>
      <c r="AR1106">
        <v>1428.8100113698599</v>
      </c>
      <c r="AS1106">
        <v>1670.3623769452199</v>
      </c>
      <c r="AT1106">
        <v>2311.4441040993702</v>
      </c>
      <c r="AU1106">
        <v>5115.2823555079203</v>
      </c>
      <c r="AV1106">
        <v>14652.550461175601</v>
      </c>
      <c r="AW1106">
        <v>36945.606482404502</v>
      </c>
      <c r="AX1106">
        <v>54641.966671020498</v>
      </c>
      <c r="AY1106">
        <v>26977.194588751699</v>
      </c>
      <c r="AZ1106">
        <v>7449.3292727509497</v>
      </c>
      <c r="BA1106">
        <v>1680.34009665647</v>
      </c>
      <c r="BB1106">
        <v>869.380243070848</v>
      </c>
      <c r="BC1106">
        <v>740.29407500734897</v>
      </c>
      <c r="BD1106">
        <v>599.02121050358801</v>
      </c>
      <c r="BE1106">
        <v>604.54375992131497</v>
      </c>
      <c r="BF1106">
        <v>594.29566936677099</v>
      </c>
      <c r="BG1106">
        <v>607.87055809308299</v>
      </c>
      <c r="BH1106">
        <v>655.77883758181201</v>
      </c>
      <c r="BI1106">
        <v>914.74099442092199</v>
      </c>
      <c r="BJ1106">
        <v>1604.98532107955</v>
      </c>
      <c r="BK1106">
        <v>3428.4462921030899</v>
      </c>
      <c r="BL1106">
        <v>8976.0487681115901</v>
      </c>
      <c r="BM1106">
        <v>15629.1255657855</v>
      </c>
      <c r="BN1106">
        <v>23504.5625916801</v>
      </c>
      <c r="BO1106">
        <v>22008.776199820499</v>
      </c>
      <c r="BP1106">
        <v>23052.680366889101</v>
      </c>
      <c r="BQ1106">
        <v>17347.725827204998</v>
      </c>
      <c r="BR1106">
        <v>10175.032305729799</v>
      </c>
      <c r="BS1106">
        <v>7341.9821078078003</v>
      </c>
      <c r="BT1106">
        <v>9085.4067140246207</v>
      </c>
      <c r="BU1106">
        <v>10098.333006688101</v>
      </c>
      <c r="BV1106">
        <v>10018.2980880996</v>
      </c>
      <c r="BW1106">
        <v>14343.746464476901</v>
      </c>
      <c r="BX1106">
        <v>13617.9838054592</v>
      </c>
      <c r="BY1106">
        <v>14784.714328556</v>
      </c>
      <c r="BZ1106">
        <v>17133.545663367098</v>
      </c>
      <c r="CA1106">
        <v>3213.5893617121701</v>
      </c>
      <c r="CB1106">
        <v>4397.0085110642804</v>
      </c>
      <c r="CC1106">
        <v>1615.2282349811101</v>
      </c>
      <c r="CD1106">
        <v>756.01479270514506</v>
      </c>
      <c r="CE1106">
        <v>786.31714695476103</v>
      </c>
      <c r="CF1106">
        <v>840.00960117141199</v>
      </c>
      <c r="CG1106">
        <v>714.64116780149004</v>
      </c>
      <c r="CH1106">
        <v>1757.8430330301701</v>
      </c>
      <c r="CI1106">
        <v>3240.9106135231</v>
      </c>
      <c r="CJ1106">
        <v>3005.9845809030799</v>
      </c>
      <c r="CK1106">
        <v>3023.51927842553</v>
      </c>
      <c r="CL1106">
        <v>3483.3572663913101</v>
      </c>
      <c r="CM1106">
        <v>3629.4910491496098</v>
      </c>
      <c r="CN1106">
        <v>3566.4923819637102</v>
      </c>
      <c r="CO1106">
        <v>5068.1599856187804</v>
      </c>
      <c r="CP1106">
        <v>3742.3229706289098</v>
      </c>
      <c r="CQ1106">
        <v>4423.2163428915101</v>
      </c>
      <c r="CR1106">
        <v>4848.8368638800803</v>
      </c>
      <c r="CS1106">
        <v>4032.71659235276</v>
      </c>
      <c r="CT1106">
        <v>2704.83948207613</v>
      </c>
      <c r="CU1106">
        <v>1637.3596294291001</v>
      </c>
      <c r="CV1106">
        <v>2193.90145484716</v>
      </c>
      <c r="CW1106">
        <v>3788.1875504557202</v>
      </c>
      <c r="CX1106">
        <v>884.29705864706796</v>
      </c>
      <c r="CY1106">
        <v>460.70685770785298</v>
      </c>
      <c r="CZ1106">
        <v>422.67205539438902</v>
      </c>
      <c r="DA1106">
        <v>413.84551839368902</v>
      </c>
      <c r="DB1106">
        <v>408.02948250382798</v>
      </c>
      <c r="DC1106">
        <v>401.53899725876602</v>
      </c>
      <c r="DD1106">
        <v>383.46056583247099</v>
      </c>
      <c r="DE1106">
        <v>370.43734365164897</v>
      </c>
      <c r="DF1106">
        <v>349.76716594082501</v>
      </c>
      <c r="DG1106">
        <v>378.16781017976098</v>
      </c>
      <c r="DH1106">
        <v>358.92896130896702</v>
      </c>
      <c r="DI1106">
        <v>348.93335124565402</v>
      </c>
      <c r="DJ1106">
        <v>344.511111764698</v>
      </c>
      <c r="DK1106">
        <v>344.74865491867598</v>
      </c>
      <c r="DL1106">
        <v>328.59530702235702</v>
      </c>
      <c r="DM1106">
        <v>336.74243534292498</v>
      </c>
      <c r="DN1106">
        <v>325.451612353244</v>
      </c>
      <c r="DO1106">
        <v>321.25179804935499</v>
      </c>
      <c r="DP1106">
        <v>327.08600785942599</v>
      </c>
      <c r="DQ1106">
        <v>324.49745449186298</v>
      </c>
      <c r="DR1106">
        <v>324.77144231514302</v>
      </c>
    </row>
    <row r="1107" spans="1:12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312.26292079858501</v>
      </c>
      <c r="H1107">
        <v>329.075071318987</v>
      </c>
      <c r="I1107">
        <v>347.70502452913797</v>
      </c>
      <c r="J1107">
        <v>1092.0441308700999</v>
      </c>
      <c r="K1107">
        <v>833.85181405592402</v>
      </c>
      <c r="L1107">
        <v>1761.2528647317599</v>
      </c>
      <c r="M1107">
        <v>2650.1745847738998</v>
      </c>
      <c r="N1107">
        <v>4903.6547048821903</v>
      </c>
      <c r="O1107">
        <v>7378.1004285364197</v>
      </c>
      <c r="P1107">
        <v>6689.8012146654401</v>
      </c>
      <c r="Q1107">
        <v>3256.4802525209502</v>
      </c>
      <c r="R1107">
        <v>1814.79238855006</v>
      </c>
      <c r="S1107">
        <v>1431.25662346134</v>
      </c>
      <c r="T1107">
        <v>1108.2027868349101</v>
      </c>
      <c r="U1107">
        <v>949.218848280938</v>
      </c>
      <c r="V1107">
        <v>1121.56087263527</v>
      </c>
      <c r="W1107">
        <v>1800.1150200305301</v>
      </c>
      <c r="X1107">
        <v>3400.6342326324402</v>
      </c>
      <c r="Y1107">
        <v>7208.6809001869997</v>
      </c>
      <c r="Z1107">
        <v>2421.2104191732301</v>
      </c>
      <c r="AA1107">
        <v>615.27324411213499</v>
      </c>
      <c r="AB1107">
        <v>474.780898483925</v>
      </c>
      <c r="AC1107">
        <v>571.193356296057</v>
      </c>
      <c r="AD1107">
        <v>618.20448864378898</v>
      </c>
      <c r="AE1107">
        <v>638.02233304152196</v>
      </c>
      <c r="AF1107">
        <v>1537.81118817425</v>
      </c>
      <c r="AG1107">
        <v>7621.2134948563098</v>
      </c>
      <c r="AH1107">
        <v>33540.761411683903</v>
      </c>
      <c r="AI1107">
        <v>33939.604131103901</v>
      </c>
      <c r="AJ1107">
        <v>22060.0385360869</v>
      </c>
      <c r="AK1107">
        <v>16439.0076960976</v>
      </c>
      <c r="AL1107">
        <v>8514.1301709722393</v>
      </c>
      <c r="AM1107">
        <v>8933.0215735944003</v>
      </c>
      <c r="AN1107">
        <v>7537.7276510070596</v>
      </c>
      <c r="AO1107">
        <v>4909.63220939861</v>
      </c>
      <c r="AP1107">
        <v>3083.6442127539499</v>
      </c>
      <c r="AQ1107">
        <v>1920.33320426296</v>
      </c>
      <c r="AR1107">
        <v>1412.20692020499</v>
      </c>
      <c r="AS1107">
        <v>1647.7634857451601</v>
      </c>
      <c r="AT1107">
        <v>2284.1156633771898</v>
      </c>
      <c r="AU1107">
        <v>5057.82442059191</v>
      </c>
      <c r="AV1107">
        <v>14509.8306224637</v>
      </c>
      <c r="AW1107">
        <v>37453.189270227798</v>
      </c>
      <c r="AX1107">
        <v>55520.740673604399</v>
      </c>
      <c r="AY1107">
        <v>26709.995874849199</v>
      </c>
      <c r="AZ1107">
        <v>7362.58552535331</v>
      </c>
      <c r="BA1107">
        <v>1655.39233546268</v>
      </c>
      <c r="BB1107">
        <v>856.12272098794097</v>
      </c>
      <c r="BC1107">
        <v>729.12680160770401</v>
      </c>
      <c r="BD1107">
        <v>597.70637132997501</v>
      </c>
      <c r="BE1107">
        <v>596.97706130426104</v>
      </c>
      <c r="BF1107">
        <v>587.90695362407098</v>
      </c>
      <c r="BG1107">
        <v>604.56781997454402</v>
      </c>
      <c r="BH1107">
        <v>653.86982685866803</v>
      </c>
      <c r="BI1107">
        <v>903.80388568179603</v>
      </c>
      <c r="BJ1107">
        <v>1588.1762274861201</v>
      </c>
      <c r="BK1107">
        <v>3399.22956595392</v>
      </c>
      <c r="BL1107">
        <v>8901.5348305945099</v>
      </c>
      <c r="BM1107">
        <v>15508.4798640065</v>
      </c>
      <c r="BN1107">
        <v>23299.420957030899</v>
      </c>
      <c r="BO1107">
        <v>21833.8830324507</v>
      </c>
      <c r="BP1107">
        <v>22832.566665703202</v>
      </c>
      <c r="BQ1107">
        <v>17180.632674059299</v>
      </c>
      <c r="BR1107">
        <v>10081.612697889301</v>
      </c>
      <c r="BS1107">
        <v>7279.7169999808202</v>
      </c>
      <c r="BT1107">
        <v>8992.3616407176796</v>
      </c>
      <c r="BU1107">
        <v>10008.817377453601</v>
      </c>
      <c r="BV1107">
        <v>9938.7043699143796</v>
      </c>
      <c r="BW1107">
        <v>14214.576856118099</v>
      </c>
      <c r="BX1107">
        <v>13502.589240651499</v>
      </c>
      <c r="BY1107">
        <v>14647.061714278199</v>
      </c>
      <c r="BZ1107">
        <v>16975.7492525575</v>
      </c>
      <c r="CA1107">
        <v>3179.4429199879301</v>
      </c>
      <c r="CB1107">
        <v>4355.8887571217601</v>
      </c>
      <c r="CC1107">
        <v>1599.8622224195999</v>
      </c>
      <c r="CD1107">
        <v>745.06267001260403</v>
      </c>
      <c r="CE1107">
        <v>770.38586867322203</v>
      </c>
      <c r="CF1107">
        <v>828.74613108854601</v>
      </c>
      <c r="CG1107">
        <v>706.83883449462996</v>
      </c>
      <c r="CH1107">
        <v>1733.71383210508</v>
      </c>
      <c r="CI1107">
        <v>3204.1552253845698</v>
      </c>
      <c r="CJ1107">
        <v>2975.3193171610901</v>
      </c>
      <c r="CK1107">
        <v>2989.7700844158198</v>
      </c>
      <c r="CL1107">
        <v>3448.3942958295002</v>
      </c>
      <c r="CM1107">
        <v>3594.0326356456699</v>
      </c>
      <c r="CN1107">
        <v>3533.52465438121</v>
      </c>
      <c r="CO1107">
        <v>5023.7165800470002</v>
      </c>
      <c r="CP1107">
        <v>3718.3827302693999</v>
      </c>
      <c r="CQ1107">
        <v>4389.8473387232498</v>
      </c>
      <c r="CR1107">
        <v>4806.2084251987799</v>
      </c>
      <c r="CS1107">
        <v>3999.4937541653098</v>
      </c>
      <c r="CT1107">
        <v>2682.2873509968599</v>
      </c>
      <c r="CU1107">
        <v>1623.53181074953</v>
      </c>
      <c r="CV1107">
        <v>2166.6420222317001</v>
      </c>
      <c r="CW1107">
        <v>3745.8035945827501</v>
      </c>
      <c r="CX1107">
        <v>877.691349755602</v>
      </c>
      <c r="CY1107">
        <v>465.891166272139</v>
      </c>
      <c r="CZ1107">
        <v>431.83432140250397</v>
      </c>
      <c r="DA1107">
        <v>422.66449177386698</v>
      </c>
      <c r="DB1107">
        <v>416.46331708815899</v>
      </c>
      <c r="DC1107">
        <v>409.84623399902603</v>
      </c>
      <c r="DD1107">
        <v>392.57476541208399</v>
      </c>
      <c r="DE1107">
        <v>382.61228139513901</v>
      </c>
      <c r="DF1107">
        <v>357.54603953294298</v>
      </c>
      <c r="DG1107">
        <v>390.34381897047399</v>
      </c>
      <c r="DH1107">
        <v>377.45773377354902</v>
      </c>
      <c r="DI1107">
        <v>360.49696687138402</v>
      </c>
      <c r="DJ1107">
        <v>358.71727469381</v>
      </c>
      <c r="DK1107">
        <v>360.62499940044103</v>
      </c>
      <c r="DL1107">
        <v>344.01901587018</v>
      </c>
      <c r="DM1107">
        <v>342.19787919445201</v>
      </c>
      <c r="DN1107">
        <v>333.707516385855</v>
      </c>
      <c r="DO1107">
        <v>328.97740380054199</v>
      </c>
      <c r="DP1107">
        <v>333.58084913722399</v>
      </c>
      <c r="DQ1107">
        <v>327.82922564678501</v>
      </c>
      <c r="DR1107">
        <v>327.27416597851499</v>
      </c>
    </row>
    <row r="1108" spans="1:122" x14ac:dyDescent="0.25">
      <c r="A1108">
        <v>265.617078052034</v>
      </c>
      <c r="B1108">
        <v>0</v>
      </c>
      <c r="C1108">
        <v>309</v>
      </c>
      <c r="D1108">
        <v>0</v>
      </c>
      <c r="E1108">
        <v>324</v>
      </c>
      <c r="F1108">
        <v>0</v>
      </c>
      <c r="G1108">
        <v>312.35736179578498</v>
      </c>
      <c r="H1108">
        <v>329.075071318987</v>
      </c>
      <c r="I1108">
        <v>347.70502452913797</v>
      </c>
      <c r="J1108">
        <v>1084.57822539466</v>
      </c>
      <c r="K1108">
        <v>828.48394310690901</v>
      </c>
      <c r="L1108">
        <v>1745.80182398646</v>
      </c>
      <c r="M1108">
        <v>2623.58386692871</v>
      </c>
      <c r="N1108">
        <v>4856.7623659066803</v>
      </c>
      <c r="O1108">
        <v>7310.4089842319399</v>
      </c>
      <c r="P1108">
        <v>6672.4112291817401</v>
      </c>
      <c r="Q1108">
        <v>3227.3899549627399</v>
      </c>
      <c r="R1108">
        <v>1807.70458079322</v>
      </c>
      <c r="S1108">
        <v>1415.74563823112</v>
      </c>
      <c r="T1108">
        <v>1094.5296975210099</v>
      </c>
      <c r="U1108">
        <v>976.67276235529403</v>
      </c>
      <c r="V1108">
        <v>1112.54330119009</v>
      </c>
      <c r="W1108">
        <v>1782.0775942160601</v>
      </c>
      <c r="X1108">
        <v>3373.9963405444801</v>
      </c>
      <c r="Y1108">
        <v>7217.6778892083003</v>
      </c>
      <c r="Z1108">
        <v>2538.0093968436299</v>
      </c>
      <c r="AA1108">
        <v>665.08443362927301</v>
      </c>
      <c r="AB1108">
        <v>477.95609065822202</v>
      </c>
      <c r="AC1108">
        <v>571.193356296057</v>
      </c>
      <c r="AD1108">
        <v>587.13375000811595</v>
      </c>
      <c r="AE1108">
        <v>618.21478274060496</v>
      </c>
      <c r="AF1108">
        <v>1456.2297976365701</v>
      </c>
      <c r="AG1108">
        <v>8060.5654203482</v>
      </c>
      <c r="AH1108">
        <v>31527.748339394799</v>
      </c>
      <c r="AI1108">
        <v>36008.260590018501</v>
      </c>
      <c r="AJ1108">
        <v>23400.178366182099</v>
      </c>
      <c r="AK1108">
        <v>16269.868844738399</v>
      </c>
      <c r="AL1108">
        <v>8956.5250041601903</v>
      </c>
      <c r="AM1108">
        <v>8841.6115270454393</v>
      </c>
      <c r="AN1108">
        <v>7970.8398933690196</v>
      </c>
      <c r="AO1108">
        <v>5188.3354869075001</v>
      </c>
      <c r="AP1108">
        <v>3248.76273296816</v>
      </c>
      <c r="AQ1108">
        <v>2017.55049513118</v>
      </c>
      <c r="AR1108">
        <v>1407.9616009859401</v>
      </c>
      <c r="AS1108">
        <v>1645.17958177683</v>
      </c>
      <c r="AT1108">
        <v>2266.8102642192498</v>
      </c>
      <c r="AU1108">
        <v>5306.1441178572804</v>
      </c>
      <c r="AV1108">
        <v>14376.6676359748</v>
      </c>
      <c r="AW1108">
        <v>37813.007154599502</v>
      </c>
      <c r="AX1108">
        <v>61465.268617137903</v>
      </c>
      <c r="AY1108">
        <v>28529.296460789799</v>
      </c>
      <c r="AZ1108">
        <v>7241.2046085131396</v>
      </c>
      <c r="BA1108">
        <v>1638.32346873706</v>
      </c>
      <c r="BB1108">
        <v>844.36716215966305</v>
      </c>
      <c r="BC1108">
        <v>698.02214709254395</v>
      </c>
      <c r="BD1108">
        <v>609.00136261818102</v>
      </c>
      <c r="BE1108">
        <v>580.31882053208301</v>
      </c>
      <c r="BF1108">
        <v>569.549778113456</v>
      </c>
      <c r="BG1108">
        <v>602.94939128359397</v>
      </c>
      <c r="BH1108">
        <v>648.30952278278698</v>
      </c>
      <c r="BI1108">
        <v>933.55724396344397</v>
      </c>
      <c r="BJ1108">
        <v>1579.4090537685499</v>
      </c>
      <c r="BK1108">
        <v>3569.6414872436899</v>
      </c>
      <c r="BL1108">
        <v>8826.9879751201806</v>
      </c>
      <c r="BM1108">
        <v>16347.0855059064</v>
      </c>
      <c r="BN1108">
        <v>23255.4443680648</v>
      </c>
      <c r="BO1108">
        <v>21797.517005622201</v>
      </c>
      <c r="BP1108">
        <v>24169.1317098131</v>
      </c>
      <c r="BQ1108">
        <v>17142.9787842234</v>
      </c>
      <c r="BR1108">
        <v>9925.4136213516194</v>
      </c>
      <c r="BS1108">
        <v>7261.7235279343304</v>
      </c>
      <c r="BT1108">
        <v>8966.8504471729193</v>
      </c>
      <c r="BU1108">
        <v>9923.82359275417</v>
      </c>
      <c r="BV1108">
        <v>9919.7601940870009</v>
      </c>
      <c r="BW1108">
        <v>14184.2267385576</v>
      </c>
      <c r="BX1108">
        <v>13391.8467657727</v>
      </c>
      <c r="BY1108">
        <v>14512.2093155562</v>
      </c>
      <c r="BZ1108">
        <v>16819.967035550198</v>
      </c>
      <c r="CA1108">
        <v>3148.6444468191999</v>
      </c>
      <c r="CB1108">
        <v>4318.6981378750697</v>
      </c>
      <c r="CC1108">
        <v>1588.48333134872</v>
      </c>
      <c r="CD1108">
        <v>741.11491775703598</v>
      </c>
      <c r="CE1108">
        <v>763.19220171881102</v>
      </c>
      <c r="CF1108">
        <v>820.81996481644603</v>
      </c>
      <c r="CG1108">
        <v>705.07868124834295</v>
      </c>
      <c r="CH1108">
        <v>1715.8726248315199</v>
      </c>
      <c r="CI1108">
        <v>3175.92201451354</v>
      </c>
      <c r="CJ1108">
        <v>2946.7877116568602</v>
      </c>
      <c r="CK1108">
        <v>2965.9584852585999</v>
      </c>
      <c r="CL1108">
        <v>3415.3347376761099</v>
      </c>
      <c r="CM1108">
        <v>3564.5531660049701</v>
      </c>
      <c r="CN1108">
        <v>3502.4733005523399</v>
      </c>
      <c r="CO1108">
        <v>4972.7123748834802</v>
      </c>
      <c r="CP1108">
        <v>3691.2740336410302</v>
      </c>
      <c r="CQ1108">
        <v>4354.2601112698703</v>
      </c>
      <c r="CR1108">
        <v>4757.0706482330597</v>
      </c>
      <c r="CS1108">
        <v>3962.79485793301</v>
      </c>
      <c r="CT1108">
        <v>2655.0930743720801</v>
      </c>
      <c r="CU1108">
        <v>1601.8435939359799</v>
      </c>
      <c r="CV1108">
        <v>2145.1347541239802</v>
      </c>
      <c r="CW1108">
        <v>3712.0739365627801</v>
      </c>
      <c r="CX1108">
        <v>864.54986416565896</v>
      </c>
      <c r="CY1108">
        <v>470.14557421222702</v>
      </c>
      <c r="CZ1108">
        <v>425.50382237306701</v>
      </c>
      <c r="DA1108">
        <v>417.39270802424301</v>
      </c>
      <c r="DB1108">
        <v>418.35600603317198</v>
      </c>
      <c r="DC1108">
        <v>400.36573273963302</v>
      </c>
      <c r="DD1108">
        <v>385.70631322214598</v>
      </c>
      <c r="DE1108">
        <v>378.38505548353203</v>
      </c>
      <c r="DF1108">
        <v>358.209194919938</v>
      </c>
      <c r="DG1108">
        <v>384.25309011919899</v>
      </c>
      <c r="DH1108">
        <v>374.79907809211397</v>
      </c>
      <c r="DI1108">
        <v>356.358770907343</v>
      </c>
      <c r="DJ1108">
        <v>360.60433032357298</v>
      </c>
      <c r="DK1108">
        <v>362.78848831696899</v>
      </c>
      <c r="DL1108">
        <v>347.81678483778802</v>
      </c>
      <c r="DM1108">
        <v>344.47184721971701</v>
      </c>
      <c r="DN1108">
        <v>335.31367925078098</v>
      </c>
      <c r="DO1108">
        <v>335.159764578904</v>
      </c>
      <c r="DP1108">
        <v>342.24116230214702</v>
      </c>
      <c r="DQ1108">
        <v>333.377731203449</v>
      </c>
      <c r="DR1108">
        <v>337.26388010638601</v>
      </c>
    </row>
    <row r="1109" spans="1:122" x14ac:dyDescent="0.25">
      <c r="A1109">
        <v>265.85723815877202</v>
      </c>
      <c r="B1109">
        <v>0</v>
      </c>
      <c r="C1109">
        <v>309</v>
      </c>
      <c r="D1109">
        <v>0</v>
      </c>
      <c r="E1109">
        <v>323.12773225960399</v>
      </c>
      <c r="F1109">
        <v>0</v>
      </c>
      <c r="G1109">
        <v>315</v>
      </c>
      <c r="H1109">
        <v>329.075071318987</v>
      </c>
      <c r="I1109">
        <v>347.70502452913797</v>
      </c>
      <c r="J1109">
        <v>1080.0738836734999</v>
      </c>
      <c r="K1109">
        <v>825.05235672236199</v>
      </c>
      <c r="L1109">
        <v>1808.9341557208299</v>
      </c>
      <c r="M1109">
        <v>2586.1971305304201</v>
      </c>
      <c r="N1109">
        <v>5039.5906077405098</v>
      </c>
      <c r="O1109">
        <v>6895.6160419750404</v>
      </c>
      <c r="P1109">
        <v>7225.5688521638704</v>
      </c>
      <c r="Q1109">
        <v>3224.02743511671</v>
      </c>
      <c r="R1109">
        <v>1853.99085011442</v>
      </c>
      <c r="S1109">
        <v>1401.89938579</v>
      </c>
      <c r="T1109">
        <v>1096.78512114929</v>
      </c>
      <c r="U1109">
        <v>894.49106738122703</v>
      </c>
      <c r="V1109">
        <v>1152.55447167686</v>
      </c>
      <c r="W1109">
        <v>1702.3890921217001</v>
      </c>
      <c r="X1109">
        <v>3358.8724113943799</v>
      </c>
      <c r="Y1109">
        <v>7921.5496690461996</v>
      </c>
      <c r="Z1109">
        <v>2682.9403277680099</v>
      </c>
      <c r="AA1109">
        <v>684.239433631628</v>
      </c>
      <c r="AB1109">
        <v>472.13476258543602</v>
      </c>
      <c r="AC1109">
        <v>568.465227166555</v>
      </c>
      <c r="AD1109">
        <v>585.16042776885695</v>
      </c>
      <c r="AE1109">
        <v>606.39569416410097</v>
      </c>
      <c r="AF1109">
        <v>1354.63024271522</v>
      </c>
      <c r="AG1109">
        <v>8376.1256609256106</v>
      </c>
      <c r="AH1109">
        <v>30560.157851919201</v>
      </c>
      <c r="AI1109">
        <v>38322.986958651803</v>
      </c>
      <c r="AJ1109">
        <v>26561.592921274601</v>
      </c>
      <c r="AK1109">
        <v>15205.582362774099</v>
      </c>
      <c r="AL1109">
        <v>9751.4827797363596</v>
      </c>
      <c r="AM1109">
        <v>8821.4486486035003</v>
      </c>
      <c r="AN1109">
        <v>8240.3447981238696</v>
      </c>
      <c r="AO1109">
        <v>5538.5988413024397</v>
      </c>
      <c r="AP1109">
        <v>3649.63089659756</v>
      </c>
      <c r="AQ1109">
        <v>2140.5628686775899</v>
      </c>
      <c r="AR1109">
        <v>1498.7981124595599</v>
      </c>
      <c r="AS1109">
        <v>1847.39943594954</v>
      </c>
      <c r="AT1109">
        <v>2370.78106700541</v>
      </c>
      <c r="AU1109">
        <v>5464.0350603966799</v>
      </c>
      <c r="AV1109">
        <v>13620.2097267632</v>
      </c>
      <c r="AW1109">
        <v>35959.1943219354</v>
      </c>
      <c r="AX1109">
        <v>61465.268617137903</v>
      </c>
      <c r="AY1109">
        <v>33231.031552198598</v>
      </c>
      <c r="AZ1109">
        <v>6544.7112105856704</v>
      </c>
      <c r="BA1109">
        <v>1560.04420184328</v>
      </c>
      <c r="BB1109">
        <v>839.18637847659795</v>
      </c>
      <c r="BC1109">
        <v>662.42632911256806</v>
      </c>
      <c r="BD1109">
        <v>605.12280126384098</v>
      </c>
      <c r="BE1109">
        <v>594.23861253227005</v>
      </c>
      <c r="BF1109">
        <v>562.167017851526</v>
      </c>
      <c r="BG1109">
        <v>601.70237938511298</v>
      </c>
      <c r="BH1109">
        <v>647.69183670101995</v>
      </c>
      <c r="BI1109">
        <v>1013.67527625844</v>
      </c>
      <c r="BJ1109">
        <v>1608.7717236035101</v>
      </c>
      <c r="BK1109">
        <v>4220.3327704102203</v>
      </c>
      <c r="BL1109">
        <v>8835.9745054133491</v>
      </c>
      <c r="BM1109">
        <v>18428.0162624726</v>
      </c>
      <c r="BN1109">
        <v>24072.004852341001</v>
      </c>
      <c r="BO1109">
        <v>24872.152407304999</v>
      </c>
      <c r="BP1109">
        <v>25145.7726800007</v>
      </c>
      <c r="BQ1109">
        <v>18735.6969808869</v>
      </c>
      <c r="BR1109">
        <v>9503.9891371126505</v>
      </c>
      <c r="BS1109">
        <v>8157.44411598632</v>
      </c>
      <c r="BT1109">
        <v>9151.9370475789892</v>
      </c>
      <c r="BU1109">
        <v>9915.2324002847199</v>
      </c>
      <c r="BV1109">
        <v>11159.3039501399</v>
      </c>
      <c r="BW1109">
        <v>14578.8156893018</v>
      </c>
      <c r="BX1109">
        <v>12749.9942386162</v>
      </c>
      <c r="BY1109">
        <v>15097.2379910788</v>
      </c>
      <c r="BZ1109">
        <v>16547.659047067798</v>
      </c>
      <c r="CA1109">
        <v>3269.78334495741</v>
      </c>
      <c r="CB1109">
        <v>4500.0643922331301</v>
      </c>
      <c r="CC1109">
        <v>1642.51988241909</v>
      </c>
      <c r="CD1109">
        <v>757.06628216097499</v>
      </c>
      <c r="CE1109">
        <v>796.71228444598103</v>
      </c>
      <c r="CF1109">
        <v>817.468912215302</v>
      </c>
      <c r="CG1109">
        <v>700.94689200083496</v>
      </c>
      <c r="CH1109">
        <v>1709.24833721902</v>
      </c>
      <c r="CI1109">
        <v>3293.9789393629799</v>
      </c>
      <c r="CJ1109">
        <v>2921.8773321027802</v>
      </c>
      <c r="CK1109">
        <v>2958.21148829408</v>
      </c>
      <c r="CL1109">
        <v>3549.0879725862001</v>
      </c>
      <c r="CM1109">
        <v>3536.8768863062101</v>
      </c>
      <c r="CN1109">
        <v>3473.5896667704701</v>
      </c>
      <c r="CO1109">
        <v>4898.6439147189403</v>
      </c>
      <c r="CP1109">
        <v>3663.4083409148898</v>
      </c>
      <c r="CQ1109">
        <v>4322.5695322187503</v>
      </c>
      <c r="CR1109">
        <v>4711.9849069841403</v>
      </c>
      <c r="CS1109">
        <v>3949.0316858362198</v>
      </c>
      <c r="CT1109">
        <v>2634.58851296799</v>
      </c>
      <c r="CU1109">
        <v>1585.3344972428299</v>
      </c>
      <c r="CV1109">
        <v>2128.0307154598499</v>
      </c>
      <c r="CW1109">
        <v>3680.6953559175299</v>
      </c>
      <c r="CX1109">
        <v>858.36792064965096</v>
      </c>
      <c r="CY1109">
        <v>496.34569249717703</v>
      </c>
      <c r="CZ1109">
        <v>419.00454895364101</v>
      </c>
      <c r="DA1109">
        <v>419.99425312544901</v>
      </c>
      <c r="DB1109">
        <v>417.07500968021498</v>
      </c>
      <c r="DC1109">
        <v>409.98275792828099</v>
      </c>
      <c r="DD1109">
        <v>379.60187057975003</v>
      </c>
      <c r="DE1109">
        <v>376.71568670661901</v>
      </c>
      <c r="DF1109">
        <v>366.50700957576498</v>
      </c>
      <c r="DG1109">
        <v>376.29164105110402</v>
      </c>
      <c r="DH1109">
        <v>373.80880956235598</v>
      </c>
      <c r="DI1109">
        <v>353.37493625142099</v>
      </c>
      <c r="DJ1109">
        <v>359.20486420420502</v>
      </c>
      <c r="DK1109">
        <v>359.31895865641798</v>
      </c>
      <c r="DL1109">
        <v>345.24921446640599</v>
      </c>
      <c r="DM1109">
        <v>341.22464195730902</v>
      </c>
      <c r="DN1109">
        <v>340.63440483185002</v>
      </c>
      <c r="DO1109">
        <v>333.52681763231698</v>
      </c>
      <c r="DP1109">
        <v>343.90948246057599</v>
      </c>
      <c r="DQ1109">
        <v>336.01240137240399</v>
      </c>
      <c r="DR1109">
        <v>337.82051468757697</v>
      </c>
    </row>
    <row r="1110" spans="1:122" x14ac:dyDescent="0.25">
      <c r="A1110">
        <v>266.09739826550998</v>
      </c>
      <c r="B1110">
        <v>0</v>
      </c>
      <c r="C1110">
        <v>309</v>
      </c>
      <c r="D1110">
        <v>0</v>
      </c>
      <c r="E1110">
        <v>316.78834310630401</v>
      </c>
      <c r="F1110">
        <v>0</v>
      </c>
      <c r="G1110">
        <v>315</v>
      </c>
      <c r="H1110">
        <v>329.075071318987</v>
      </c>
      <c r="I1110">
        <v>347.70502452913797</v>
      </c>
      <c r="J1110">
        <v>1109.6623150672201</v>
      </c>
      <c r="K1110">
        <v>846.87995834677497</v>
      </c>
      <c r="L1110">
        <v>2115.8287469757202</v>
      </c>
      <c r="M1110">
        <v>2384.5026432003201</v>
      </c>
      <c r="N1110">
        <v>4787.7450242003497</v>
      </c>
      <c r="O1110">
        <v>6599.2257463694395</v>
      </c>
      <c r="P1110">
        <v>7909.9128930626202</v>
      </c>
      <c r="Q1110">
        <v>3694.7754222511999</v>
      </c>
      <c r="R1110">
        <v>2028.72923550671</v>
      </c>
      <c r="S1110">
        <v>1297.7063908498801</v>
      </c>
      <c r="T1110">
        <v>1187.39146449228</v>
      </c>
      <c r="U1110">
        <v>849.06215719912302</v>
      </c>
      <c r="V1110">
        <v>1276.1291653670801</v>
      </c>
      <c r="W1110">
        <v>1775.77683307551</v>
      </c>
      <c r="X1110">
        <v>3513.5004241316501</v>
      </c>
      <c r="Y1110">
        <v>7899.8833460590304</v>
      </c>
      <c r="Z1110">
        <v>2703.79207594525</v>
      </c>
      <c r="AA1110">
        <v>778.85564753029496</v>
      </c>
      <c r="AB1110">
        <v>484.26352906538301</v>
      </c>
      <c r="AC1110">
        <v>553.46786061581895</v>
      </c>
      <c r="AD1110">
        <v>577.80640666572299</v>
      </c>
      <c r="AE1110">
        <v>623.55223139945201</v>
      </c>
      <c r="AF1110">
        <v>1308.3723966488301</v>
      </c>
      <c r="AG1110">
        <v>8328.1883788892301</v>
      </c>
      <c r="AH1110">
        <v>35444.925562791599</v>
      </c>
      <c r="AI1110">
        <v>35095.822573305697</v>
      </c>
      <c r="AJ1110">
        <v>25445.3910426074</v>
      </c>
      <c r="AK1110">
        <v>14468.658315528901</v>
      </c>
      <c r="AL1110">
        <v>9816.9715719291198</v>
      </c>
      <c r="AM1110">
        <v>8821.4486486035003</v>
      </c>
      <c r="AN1110">
        <v>8240.3447981238696</v>
      </c>
      <c r="AO1110">
        <v>5633.7513104007403</v>
      </c>
      <c r="AP1110">
        <v>3507.3215387557402</v>
      </c>
      <c r="AQ1110">
        <v>2174.0372829726198</v>
      </c>
      <c r="AR1110">
        <v>1571.1033192811899</v>
      </c>
      <c r="AS1110">
        <v>1754.3351068056299</v>
      </c>
      <c r="AT1110">
        <v>2456.5104542562399</v>
      </c>
      <c r="AU1110">
        <v>5831.4990069095402</v>
      </c>
      <c r="AV1110">
        <v>14312.2419030412</v>
      </c>
      <c r="AW1110">
        <v>35959.1943219354</v>
      </c>
      <c r="AX1110">
        <v>61465.268617137903</v>
      </c>
      <c r="AY1110">
        <v>33231.031552198598</v>
      </c>
      <c r="AZ1110">
        <v>5986.5371006954601</v>
      </c>
      <c r="BA1110">
        <v>1579.0786504171101</v>
      </c>
      <c r="BB1110">
        <v>839.81216496046795</v>
      </c>
      <c r="BC1110">
        <v>678.67725139243498</v>
      </c>
      <c r="BD1110">
        <v>617.12050461249498</v>
      </c>
      <c r="BE1110">
        <v>615.41922917108297</v>
      </c>
      <c r="BF1110">
        <v>576.96323113865401</v>
      </c>
      <c r="BG1110">
        <v>594.58035973404503</v>
      </c>
      <c r="BH1110">
        <v>664.98319849784195</v>
      </c>
      <c r="BI1110">
        <v>935.484239360689</v>
      </c>
      <c r="BJ1110">
        <v>1541.9021220960601</v>
      </c>
      <c r="BK1110">
        <v>4400.5016239562601</v>
      </c>
      <c r="BL1110">
        <v>10185.1572508463</v>
      </c>
      <c r="BM1110">
        <v>19602.308626234699</v>
      </c>
      <c r="BN1110">
        <v>25305.016227464599</v>
      </c>
      <c r="BO1110">
        <v>25883.313595096501</v>
      </c>
      <c r="BP1110">
        <v>27144.22443269</v>
      </c>
      <c r="BQ1110">
        <v>16772.283263081601</v>
      </c>
      <c r="BR1110">
        <v>9556.0699274076305</v>
      </c>
      <c r="BS1110">
        <v>8963.2599188093809</v>
      </c>
      <c r="BT1110">
        <v>8468.8271209803297</v>
      </c>
      <c r="BU1110">
        <v>11465.9434283556</v>
      </c>
      <c r="BV1110">
        <v>12276.8126219977</v>
      </c>
      <c r="BW1110">
        <v>13876.015228504</v>
      </c>
      <c r="BX1110">
        <v>14031.143514076801</v>
      </c>
      <c r="BY1110">
        <v>14297.2843919676</v>
      </c>
      <c r="BZ1110">
        <v>15091.5841855695</v>
      </c>
      <c r="CA1110">
        <v>3378.0898007347801</v>
      </c>
      <c r="CB1110">
        <v>5361.3600348248501</v>
      </c>
      <c r="CC1110">
        <v>1914.84858572386</v>
      </c>
      <c r="CD1110">
        <v>798.23598250836301</v>
      </c>
      <c r="CE1110">
        <v>792.14114648791895</v>
      </c>
      <c r="CF1110">
        <v>890.81947802077798</v>
      </c>
      <c r="CG1110">
        <v>718.34370276656</v>
      </c>
      <c r="CH1110">
        <v>1908.61362274464</v>
      </c>
      <c r="CI1110">
        <v>3132.5868948265502</v>
      </c>
      <c r="CJ1110">
        <v>3045.35605831576</v>
      </c>
      <c r="CK1110">
        <v>3337.1321410158098</v>
      </c>
      <c r="CL1110">
        <v>3669.3718602451499</v>
      </c>
      <c r="CM1110">
        <v>3688.8777855742301</v>
      </c>
      <c r="CN1110">
        <v>3620.46412664332</v>
      </c>
      <c r="CO1110">
        <v>4489.74115147877</v>
      </c>
      <c r="CP1110">
        <v>3817.3718776095202</v>
      </c>
      <c r="CQ1110">
        <v>4508.2762443701604</v>
      </c>
      <c r="CR1110">
        <v>4680.2058942502999</v>
      </c>
      <c r="CS1110">
        <v>4470.1117041615498</v>
      </c>
      <c r="CT1110">
        <v>2743.9894831367601</v>
      </c>
      <c r="CU1110">
        <v>1577.5087232343501</v>
      </c>
      <c r="CV1110">
        <v>2210.0151065955902</v>
      </c>
      <c r="CW1110">
        <v>3834.8693270988201</v>
      </c>
      <c r="CX1110">
        <v>883.97070506378805</v>
      </c>
      <c r="CY1110">
        <v>474.173312980253</v>
      </c>
      <c r="CZ1110">
        <v>420.07723389393499</v>
      </c>
      <c r="DA1110">
        <v>420.32531249254902</v>
      </c>
      <c r="DB1110">
        <v>404.75952130576098</v>
      </c>
      <c r="DC1110">
        <v>401.83320519681502</v>
      </c>
      <c r="DD1110">
        <v>387.70331001184599</v>
      </c>
      <c r="DE1110">
        <v>373.35656093230199</v>
      </c>
      <c r="DF1110">
        <v>386.22486789765298</v>
      </c>
      <c r="DG1110">
        <v>368.58987808365703</v>
      </c>
      <c r="DH1110">
        <v>379.47483953339298</v>
      </c>
      <c r="DI1110">
        <v>359.20883605592797</v>
      </c>
      <c r="DJ1110">
        <v>360.48876095884702</v>
      </c>
      <c r="DK1110">
        <v>362.85140877856401</v>
      </c>
      <c r="DL1110">
        <v>349.21096388119901</v>
      </c>
      <c r="DM1110">
        <v>341.260770692996</v>
      </c>
      <c r="DN1110">
        <v>340.82349462508</v>
      </c>
      <c r="DO1110">
        <v>340.21727601540499</v>
      </c>
      <c r="DP1110">
        <v>352.47347919385498</v>
      </c>
      <c r="DQ1110">
        <v>337.63847986859599</v>
      </c>
      <c r="DR1110">
        <v>340.03142599851498</v>
      </c>
    </row>
    <row r="1111" spans="1:122" x14ac:dyDescent="0.25">
      <c r="A1111">
        <v>266.337558372248</v>
      </c>
      <c r="B1111">
        <v>0</v>
      </c>
      <c r="C1111">
        <v>309</v>
      </c>
      <c r="D1111">
        <v>0</v>
      </c>
      <c r="E1111">
        <v>316.78834310630401</v>
      </c>
      <c r="F1111">
        <v>0</v>
      </c>
      <c r="G1111">
        <v>314.06873200877197</v>
      </c>
      <c r="H1111">
        <v>327.01329095563</v>
      </c>
      <c r="I1111">
        <v>352.18753890973699</v>
      </c>
      <c r="J1111">
        <v>1136.6813088178301</v>
      </c>
      <c r="K1111">
        <v>882.36884821587898</v>
      </c>
      <c r="L1111">
        <v>2204.6958928317699</v>
      </c>
      <c r="M1111">
        <v>2436.8484717472002</v>
      </c>
      <c r="N1111">
        <v>4968.2934224092196</v>
      </c>
      <c r="O1111">
        <v>6884.5184233706996</v>
      </c>
      <c r="P1111">
        <v>8194.4916881124409</v>
      </c>
      <c r="Q1111">
        <v>4003.8457152385599</v>
      </c>
      <c r="R1111">
        <v>2162.49478147544</v>
      </c>
      <c r="S1111">
        <v>1340.84432116791</v>
      </c>
      <c r="T1111">
        <v>1219.32298922614</v>
      </c>
      <c r="U1111">
        <v>902.63907166451304</v>
      </c>
      <c r="V1111">
        <v>1327.91325780903</v>
      </c>
      <c r="W1111">
        <v>1856.85824824715</v>
      </c>
      <c r="X1111">
        <v>3881.7735003934199</v>
      </c>
      <c r="Y1111">
        <v>8422.962380682</v>
      </c>
      <c r="Z1111">
        <v>3069.4763477880501</v>
      </c>
      <c r="AA1111">
        <v>861.19935421359003</v>
      </c>
      <c r="AB1111">
        <v>513.84519012568103</v>
      </c>
      <c r="AC1111">
        <v>597.00858853851696</v>
      </c>
      <c r="AD1111">
        <v>625.32979927955398</v>
      </c>
      <c r="AE1111">
        <v>671.15137969604598</v>
      </c>
      <c r="AF1111">
        <v>1394.6592052260901</v>
      </c>
      <c r="AG1111">
        <v>8499.5513212863498</v>
      </c>
      <c r="AH1111">
        <v>37948.812671430802</v>
      </c>
      <c r="AI1111">
        <v>39898.2876810827</v>
      </c>
      <c r="AJ1111">
        <v>31339.734180305299</v>
      </c>
      <c r="AK1111">
        <v>17718.519283268</v>
      </c>
      <c r="AL1111">
        <v>11637.7682521883</v>
      </c>
      <c r="AM1111">
        <v>11769.970564793601</v>
      </c>
      <c r="AN1111">
        <v>10925.399904530001</v>
      </c>
      <c r="AO1111">
        <v>7653.7306554707502</v>
      </c>
      <c r="AP1111">
        <v>4829.7211623166304</v>
      </c>
      <c r="AQ1111">
        <v>2848.5995104775702</v>
      </c>
      <c r="AR1111">
        <v>1967.8380038048899</v>
      </c>
      <c r="AS1111">
        <v>2090.6374222906302</v>
      </c>
      <c r="AT1111">
        <v>3065.8714078593798</v>
      </c>
      <c r="AU1111">
        <v>7736.2719452587999</v>
      </c>
      <c r="AV1111">
        <v>17230.507519918199</v>
      </c>
      <c r="AW1111">
        <v>40608.204093696098</v>
      </c>
      <c r="AX1111">
        <v>65068.721863633298</v>
      </c>
      <c r="AY1111">
        <v>34118.143923724499</v>
      </c>
      <c r="AZ1111">
        <v>6169.13903833313</v>
      </c>
      <c r="BA1111">
        <v>1674.6921438311399</v>
      </c>
      <c r="BB1111">
        <v>865.68319102552505</v>
      </c>
      <c r="BC1111">
        <v>710.32118475704794</v>
      </c>
      <c r="BD1111">
        <v>644.19121049376895</v>
      </c>
      <c r="BE1111">
        <v>646.44873374119402</v>
      </c>
      <c r="BF1111">
        <v>603.88772203006602</v>
      </c>
      <c r="BG1111">
        <v>624.220315041616</v>
      </c>
      <c r="BH1111">
        <v>711.37788587585896</v>
      </c>
      <c r="BI1111">
        <v>1021.4604762077699</v>
      </c>
      <c r="BJ1111">
        <v>1674.32575396316</v>
      </c>
      <c r="BK1111">
        <v>5271.4033193889099</v>
      </c>
      <c r="BL1111">
        <v>12881.0389697424</v>
      </c>
      <c r="BM1111">
        <v>24038.6714554305</v>
      </c>
      <c r="BN1111">
        <v>28794.407162270199</v>
      </c>
      <c r="BO1111">
        <v>29417.2532134174</v>
      </c>
      <c r="BP1111">
        <v>32692.2875733767</v>
      </c>
      <c r="BQ1111">
        <v>20028.260140455699</v>
      </c>
      <c r="BR1111">
        <v>12722.4859218573</v>
      </c>
      <c r="BS1111">
        <v>11894.9561679084</v>
      </c>
      <c r="BT1111">
        <v>10925.749845009699</v>
      </c>
      <c r="BU1111">
        <v>14372.3551244093</v>
      </c>
      <c r="BV1111">
        <v>14854.775815696201</v>
      </c>
      <c r="BW1111">
        <v>16250.299434315401</v>
      </c>
      <c r="BX1111">
        <v>16502.144294941001</v>
      </c>
      <c r="BY1111">
        <v>16283.2480458099</v>
      </c>
      <c r="BZ1111">
        <v>16541.318756222299</v>
      </c>
      <c r="CA1111">
        <v>3738.2786416918502</v>
      </c>
      <c r="CB1111">
        <v>5802.6874840255296</v>
      </c>
      <c r="CC1111">
        <v>2226.9944736070202</v>
      </c>
      <c r="CD1111">
        <v>846.50713729770803</v>
      </c>
      <c r="CE1111">
        <v>815.917741674887</v>
      </c>
      <c r="CF1111">
        <v>937.77309539700695</v>
      </c>
      <c r="CG1111">
        <v>755.16539549701599</v>
      </c>
      <c r="CH1111">
        <v>2092.9886553379301</v>
      </c>
      <c r="CI1111">
        <v>3386.6000145149201</v>
      </c>
      <c r="CJ1111">
        <v>3415.3269892580101</v>
      </c>
      <c r="CK1111">
        <v>3709.2221614435598</v>
      </c>
      <c r="CL1111">
        <v>3932.9322513086399</v>
      </c>
      <c r="CM1111">
        <v>4019.49109131876</v>
      </c>
      <c r="CN1111">
        <v>3912.6326142919902</v>
      </c>
      <c r="CO1111">
        <v>4697.1521373114701</v>
      </c>
      <c r="CP1111">
        <v>4094.44328331519</v>
      </c>
      <c r="CQ1111">
        <v>4776.5755138180803</v>
      </c>
      <c r="CR1111">
        <v>4774.5993871733599</v>
      </c>
      <c r="CS1111">
        <v>4707.3372298901204</v>
      </c>
      <c r="CT1111">
        <v>2865.4705174983201</v>
      </c>
      <c r="CU1111">
        <v>1589.70600321098</v>
      </c>
      <c r="CV1111">
        <v>2254.73110692923</v>
      </c>
      <c r="CW1111">
        <v>3925.5365888357801</v>
      </c>
      <c r="CX1111">
        <v>900.63569362725696</v>
      </c>
      <c r="CY1111">
        <v>474.173312980253</v>
      </c>
      <c r="CZ1111">
        <v>425.29964009167702</v>
      </c>
      <c r="DA1111">
        <v>420.32531249254902</v>
      </c>
      <c r="DB1111">
        <v>404.75952130576098</v>
      </c>
      <c r="DC1111">
        <v>401.83320519681502</v>
      </c>
      <c r="DD1111">
        <v>387.70331001184599</v>
      </c>
      <c r="DE1111">
        <v>376.57947892734597</v>
      </c>
      <c r="DF1111">
        <v>391.54205055163601</v>
      </c>
      <c r="DG1111">
        <v>368.58987808365703</v>
      </c>
      <c r="DH1111">
        <v>379.47483953339298</v>
      </c>
      <c r="DI1111">
        <v>361.84874832009803</v>
      </c>
      <c r="DJ1111">
        <v>363.67838005717698</v>
      </c>
      <c r="DK1111">
        <v>362.85140877856401</v>
      </c>
      <c r="DL1111">
        <v>349.21096388119901</v>
      </c>
      <c r="DM1111">
        <v>341.260770692996</v>
      </c>
      <c r="DN1111">
        <v>340.82349462508</v>
      </c>
      <c r="DO1111">
        <v>340.21727601540499</v>
      </c>
      <c r="DP1111">
        <v>352.47347919385498</v>
      </c>
      <c r="DQ1111">
        <v>337.63847986859599</v>
      </c>
      <c r="DR1111">
        <v>342.93758162142899</v>
      </c>
    </row>
    <row r="1112" spans="1:122" x14ac:dyDescent="0.25">
      <c r="A1112">
        <v>266.57771847898601</v>
      </c>
      <c r="B1112">
        <v>0</v>
      </c>
      <c r="C1112">
        <v>309</v>
      </c>
      <c r="D1112">
        <v>0</v>
      </c>
      <c r="E1112">
        <v>316.78834310630401</v>
      </c>
      <c r="F1112">
        <v>0</v>
      </c>
      <c r="G1112">
        <v>315.57462053307302</v>
      </c>
      <c r="H1112">
        <v>336.25598849184598</v>
      </c>
      <c r="I1112">
        <v>380.365565641324</v>
      </c>
      <c r="J1112">
        <v>1216.1996171140099</v>
      </c>
      <c r="K1112">
        <v>1004.11630073663</v>
      </c>
      <c r="L1112">
        <v>3483.22315777723</v>
      </c>
      <c r="M1112">
        <v>3474.94531014928</v>
      </c>
      <c r="N1112">
        <v>7368.4788196496502</v>
      </c>
      <c r="O1112">
        <v>10511.7779360522</v>
      </c>
      <c r="P1112">
        <v>12908.2277435183</v>
      </c>
      <c r="Q1112">
        <v>6147.5552845715001</v>
      </c>
      <c r="R1112">
        <v>2800.0244739170698</v>
      </c>
      <c r="S1112">
        <v>1641.3630855450799</v>
      </c>
      <c r="T1112">
        <v>1390.6956277194099</v>
      </c>
      <c r="U1112">
        <v>1007.30065552726</v>
      </c>
      <c r="V1112">
        <v>1557.43416824773</v>
      </c>
      <c r="W1112">
        <v>2206.1695871277898</v>
      </c>
      <c r="X1112">
        <v>4836.5808264634297</v>
      </c>
      <c r="Y1112">
        <v>10668.3625244538</v>
      </c>
      <c r="Z1112">
        <v>3728.04475589088</v>
      </c>
      <c r="AA1112">
        <v>941.71274023441401</v>
      </c>
      <c r="AB1112">
        <v>542.86495445636206</v>
      </c>
      <c r="AC1112">
        <v>637.98450069347405</v>
      </c>
      <c r="AD1112">
        <v>675.470081281685</v>
      </c>
      <c r="AE1112">
        <v>718.79944370543001</v>
      </c>
      <c r="AF1112">
        <v>1504.5146512060701</v>
      </c>
      <c r="AG1112">
        <v>8188.4388070121304</v>
      </c>
      <c r="AH1112">
        <v>38947.745143571701</v>
      </c>
      <c r="AI1112">
        <v>47754.921287618803</v>
      </c>
      <c r="AJ1112">
        <v>41980.8697806614</v>
      </c>
      <c r="AK1112">
        <v>26513.559946744601</v>
      </c>
      <c r="AL1112">
        <v>17069.948097547302</v>
      </c>
      <c r="AM1112">
        <v>19738.282999023701</v>
      </c>
      <c r="AN1112">
        <v>17743.4448732194</v>
      </c>
      <c r="AO1112">
        <v>12899.369703607499</v>
      </c>
      <c r="AP1112">
        <v>7742.1769793267504</v>
      </c>
      <c r="AQ1112">
        <v>4560.5328997268298</v>
      </c>
      <c r="AR1112">
        <v>2971.3933542014001</v>
      </c>
      <c r="AS1112">
        <v>3138.0688689270801</v>
      </c>
      <c r="AT1112">
        <v>4942.4312906614196</v>
      </c>
      <c r="AU1112">
        <v>12527.0156350621</v>
      </c>
      <c r="AV1112">
        <v>25296.716366287601</v>
      </c>
      <c r="AW1112">
        <v>49427.0939188626</v>
      </c>
      <c r="AX1112">
        <v>66994.4783399515</v>
      </c>
      <c r="AY1112">
        <v>29797.539565286399</v>
      </c>
      <c r="AZ1112">
        <v>5089.7290773928598</v>
      </c>
      <c r="BA1112">
        <v>1538.1568395234999</v>
      </c>
      <c r="BB1112">
        <v>872.14529099702895</v>
      </c>
      <c r="BC1112">
        <v>731.02080179210498</v>
      </c>
      <c r="BD1112">
        <v>669.66745714042099</v>
      </c>
      <c r="BE1112">
        <v>675.19189857701303</v>
      </c>
      <c r="BF1112">
        <v>635.33279636810903</v>
      </c>
      <c r="BG1112">
        <v>661.04978387660503</v>
      </c>
      <c r="BH1112">
        <v>789.28202582951997</v>
      </c>
      <c r="BI1112">
        <v>1249.2482837325699</v>
      </c>
      <c r="BJ1112">
        <v>2242.85653324752</v>
      </c>
      <c r="BK1112">
        <v>8028.2278544868996</v>
      </c>
      <c r="BL1112">
        <v>18607.869449440499</v>
      </c>
      <c r="BM1112">
        <v>31777.2325212258</v>
      </c>
      <c r="BN1112">
        <v>35360.743586259101</v>
      </c>
      <c r="BO1112">
        <v>35424.000118510899</v>
      </c>
      <c r="BP1112">
        <v>39701.484937062</v>
      </c>
      <c r="BQ1112">
        <v>26157.0444553097</v>
      </c>
      <c r="BR1112">
        <v>18271.045047636198</v>
      </c>
      <c r="BS1112">
        <v>18001.698999138502</v>
      </c>
      <c r="BT1112">
        <v>16669.273799046299</v>
      </c>
      <c r="BU1112">
        <v>20135.822637244899</v>
      </c>
      <c r="BV1112">
        <v>20576.311909042201</v>
      </c>
      <c r="BW1112">
        <v>22660.936025597599</v>
      </c>
      <c r="BX1112">
        <v>22393.962200003301</v>
      </c>
      <c r="BY1112">
        <v>22163.808454109199</v>
      </c>
      <c r="BZ1112">
        <v>20614.3694696192</v>
      </c>
      <c r="CA1112">
        <v>4329.7482755175297</v>
      </c>
      <c r="CB1112">
        <v>7314.1203146838398</v>
      </c>
      <c r="CC1112">
        <v>3586.98001239525</v>
      </c>
      <c r="CD1112">
        <v>960.46742959782</v>
      </c>
      <c r="CE1112">
        <v>904.29070422777102</v>
      </c>
      <c r="CF1112">
        <v>1051.8002897884401</v>
      </c>
      <c r="CG1112">
        <v>855.09173466942298</v>
      </c>
      <c r="CH1112">
        <v>2709.13481872275</v>
      </c>
      <c r="CI1112">
        <v>4806.97637156982</v>
      </c>
      <c r="CJ1112">
        <v>4949.6738745420198</v>
      </c>
      <c r="CK1112">
        <v>5514.88724977111</v>
      </c>
      <c r="CL1112">
        <v>5930.5061098276601</v>
      </c>
      <c r="CM1112">
        <v>6146.6625322305999</v>
      </c>
      <c r="CN1112">
        <v>6255.0129951246299</v>
      </c>
      <c r="CO1112">
        <v>7570.25032935953</v>
      </c>
      <c r="CP1112">
        <v>6659.3636026057602</v>
      </c>
      <c r="CQ1112">
        <v>8015.5484797712597</v>
      </c>
      <c r="CR1112">
        <v>7595.64102266179</v>
      </c>
      <c r="CS1112">
        <v>6750.8167496157203</v>
      </c>
      <c r="CT1112">
        <v>3702.8831010139802</v>
      </c>
      <c r="CU1112">
        <v>1903.1531583098699</v>
      </c>
      <c r="CV1112">
        <v>2755.9975805551799</v>
      </c>
      <c r="CW1112">
        <v>4561.06417058438</v>
      </c>
      <c r="CX1112">
        <v>962.67793971464801</v>
      </c>
      <c r="CY1112">
        <v>467.79194081064998</v>
      </c>
      <c r="CZ1112">
        <v>424.858969386632</v>
      </c>
      <c r="DA1112">
        <v>418.90029467462898</v>
      </c>
      <c r="DB1112">
        <v>402.76084034810202</v>
      </c>
      <c r="DC1112">
        <v>401.83320519681502</v>
      </c>
      <c r="DD1112">
        <v>387.70331001184599</v>
      </c>
      <c r="DE1112">
        <v>376.57947892734597</v>
      </c>
      <c r="DF1112">
        <v>391.54205055163601</v>
      </c>
      <c r="DG1112">
        <v>368.58987808365703</v>
      </c>
      <c r="DH1112">
        <v>379.47483953339298</v>
      </c>
      <c r="DI1112">
        <v>361.84874832009803</v>
      </c>
      <c r="DJ1112">
        <v>363.67838005717698</v>
      </c>
      <c r="DK1112">
        <v>362.85140877856401</v>
      </c>
      <c r="DL1112">
        <v>349.21096388119901</v>
      </c>
      <c r="DM1112">
        <v>341.260770692996</v>
      </c>
      <c r="DN1112">
        <v>340.82349462508</v>
      </c>
      <c r="DO1112">
        <v>340.21727601540499</v>
      </c>
      <c r="DP1112">
        <v>352.47347919385498</v>
      </c>
      <c r="DQ1112">
        <v>337.63847986859599</v>
      </c>
      <c r="DR1112">
        <v>342.93758162142899</v>
      </c>
    </row>
    <row r="1113" spans="1:122" x14ac:dyDescent="0.25">
      <c r="A1113">
        <v>266.81787858572301</v>
      </c>
      <c r="B1113">
        <v>0</v>
      </c>
      <c r="C1113">
        <v>309</v>
      </c>
      <c r="D1113">
        <v>0</v>
      </c>
      <c r="E1113">
        <v>316.78834310630401</v>
      </c>
      <c r="F1113">
        <v>313</v>
      </c>
      <c r="G1113">
        <v>322.75308705581801</v>
      </c>
      <c r="H1113">
        <v>348.902308041943</v>
      </c>
      <c r="I1113">
        <v>405.42516355481501</v>
      </c>
      <c r="J1113">
        <v>1392.20676285382</v>
      </c>
      <c r="K1113">
        <v>1235.9315989028801</v>
      </c>
      <c r="L1113">
        <v>5510.2351563841803</v>
      </c>
      <c r="M1113">
        <v>5258.3995876937497</v>
      </c>
      <c r="N1113">
        <v>10846.1845616295</v>
      </c>
      <c r="O1113">
        <v>16249.539581090199</v>
      </c>
      <c r="P1113">
        <v>21121.900289056401</v>
      </c>
      <c r="Q1113">
        <v>9213.7515746047102</v>
      </c>
      <c r="R1113">
        <v>3580.8848623069898</v>
      </c>
      <c r="S1113">
        <v>1990.97915082959</v>
      </c>
      <c r="T1113">
        <v>1567.0207417627</v>
      </c>
      <c r="U1113">
        <v>1092.0474682404899</v>
      </c>
      <c r="V1113">
        <v>1702.5092895008599</v>
      </c>
      <c r="W1113">
        <v>2482.2754691904001</v>
      </c>
      <c r="X1113">
        <v>5372.1428158243798</v>
      </c>
      <c r="Y1113">
        <v>11754.153931963399</v>
      </c>
      <c r="Z1113">
        <v>3839.2821685368799</v>
      </c>
      <c r="AA1113">
        <v>930.18150794968801</v>
      </c>
      <c r="AB1113">
        <v>527.039057970709</v>
      </c>
      <c r="AC1113">
        <v>613.45384673083402</v>
      </c>
      <c r="AD1113">
        <v>640.786737095077</v>
      </c>
      <c r="AE1113">
        <v>689.55699780208499</v>
      </c>
      <c r="AF1113">
        <v>1367.0585518741</v>
      </c>
      <c r="AG1113">
        <v>6357.44177600483</v>
      </c>
      <c r="AH1113">
        <v>33004.1742463556</v>
      </c>
      <c r="AI1113">
        <v>49121.973195492603</v>
      </c>
      <c r="AJ1113">
        <v>48292.291909575099</v>
      </c>
      <c r="AK1113">
        <v>31665.339498537902</v>
      </c>
      <c r="AL1113">
        <v>23326.455406052599</v>
      </c>
      <c r="AM1113">
        <v>25299.953740553599</v>
      </c>
      <c r="AN1113">
        <v>22877.343740695898</v>
      </c>
      <c r="AO1113">
        <v>16518.085221525402</v>
      </c>
      <c r="AP1113">
        <v>9514.0615684791792</v>
      </c>
      <c r="AQ1113">
        <v>5701.5808305419996</v>
      </c>
      <c r="AR1113">
        <v>3639.04514066913</v>
      </c>
      <c r="AS1113">
        <v>3915.0320716845899</v>
      </c>
      <c r="AT1113">
        <v>6419.2463811999396</v>
      </c>
      <c r="AU1113">
        <v>16209.9479295041</v>
      </c>
      <c r="AV1113">
        <v>30057.275782493001</v>
      </c>
      <c r="AW1113">
        <v>49479.583253540703</v>
      </c>
      <c r="AX1113">
        <v>55791.418587562497</v>
      </c>
      <c r="AY1113">
        <v>19574.479774136002</v>
      </c>
      <c r="AZ1113">
        <v>3265.2904722927501</v>
      </c>
      <c r="BA1113">
        <v>1271.22036585367</v>
      </c>
      <c r="BB1113">
        <v>834.46526270224501</v>
      </c>
      <c r="BC1113">
        <v>713.29815836629302</v>
      </c>
      <c r="BD1113">
        <v>668.21195512322004</v>
      </c>
      <c r="BE1113">
        <v>676.46272543220198</v>
      </c>
      <c r="BF1113">
        <v>631.96810087519998</v>
      </c>
      <c r="BG1113">
        <v>663.36132308378001</v>
      </c>
      <c r="BH1113">
        <v>808.50178954226897</v>
      </c>
      <c r="BI1113">
        <v>1381.1812775557901</v>
      </c>
      <c r="BJ1113">
        <v>2883.5425351029899</v>
      </c>
      <c r="BK1113">
        <v>9737.2426378895507</v>
      </c>
      <c r="BL1113">
        <v>21570.8470959898</v>
      </c>
      <c r="BM1113">
        <v>33847.986211452502</v>
      </c>
      <c r="BN1113">
        <v>35548.042828614001</v>
      </c>
      <c r="BO1113">
        <v>35575.200613831403</v>
      </c>
      <c r="BP1113">
        <v>40616.840324697099</v>
      </c>
      <c r="BQ1113">
        <v>28257.857444056201</v>
      </c>
      <c r="BR1113">
        <v>21526.355883893299</v>
      </c>
      <c r="BS1113">
        <v>21570.649625943101</v>
      </c>
      <c r="BT1113">
        <v>20815.776373634901</v>
      </c>
      <c r="BU1113">
        <v>23869.198462636501</v>
      </c>
      <c r="BV1113">
        <v>24252.2671157154</v>
      </c>
      <c r="BW1113">
        <v>26981.586093990802</v>
      </c>
      <c r="BX1113">
        <v>26114.1988969136</v>
      </c>
      <c r="BY1113">
        <v>25703.907963026501</v>
      </c>
      <c r="BZ1113">
        <v>21799.430293308698</v>
      </c>
      <c r="CA1113">
        <v>4478.3256990312302</v>
      </c>
      <c r="CB1113">
        <v>8464.0489473480702</v>
      </c>
      <c r="CC1113">
        <v>4517.3269280000604</v>
      </c>
      <c r="CD1113">
        <v>1040.7631444122501</v>
      </c>
      <c r="CE1113">
        <v>956.18919061669305</v>
      </c>
      <c r="CF1113">
        <v>1149.9239342293199</v>
      </c>
      <c r="CG1113">
        <v>948.83559464161601</v>
      </c>
      <c r="CH1113">
        <v>3344.77775649455</v>
      </c>
      <c r="CI1113">
        <v>6410.4364814062101</v>
      </c>
      <c r="CJ1113">
        <v>6429.8409296984801</v>
      </c>
      <c r="CK1113">
        <v>7661.3779580477003</v>
      </c>
      <c r="CL1113">
        <v>8654.8969197778497</v>
      </c>
      <c r="CM1113">
        <v>9282.15075742925</v>
      </c>
      <c r="CN1113">
        <v>10561.5099859164</v>
      </c>
      <c r="CO1113">
        <v>12565.384162681999</v>
      </c>
      <c r="CP1113">
        <v>11359.7196572257</v>
      </c>
      <c r="CQ1113">
        <v>13344.7163998284</v>
      </c>
      <c r="CR1113">
        <v>13105.930411089999</v>
      </c>
      <c r="CS1113">
        <v>10534.8018408315</v>
      </c>
      <c r="CT1113">
        <v>4834.6174026899598</v>
      </c>
      <c r="CU1113">
        <v>2465.4670041254499</v>
      </c>
      <c r="CV1113">
        <v>3940.43420178215</v>
      </c>
      <c r="CW1113">
        <v>4976.5492954621805</v>
      </c>
      <c r="CX1113">
        <v>1011.38529753716</v>
      </c>
      <c r="CY1113">
        <v>498.67607162572801</v>
      </c>
      <c r="CZ1113">
        <v>445.77521231009302</v>
      </c>
      <c r="DA1113">
        <v>428.55771863587501</v>
      </c>
      <c r="DB1113">
        <v>405.29178379851902</v>
      </c>
      <c r="DC1113">
        <v>406.57940941022503</v>
      </c>
      <c r="DD1113">
        <v>385.658367167601</v>
      </c>
      <c r="DE1113">
        <v>374.185787934617</v>
      </c>
      <c r="DF1113">
        <v>383.49629318238499</v>
      </c>
      <c r="DG1113">
        <v>368.32324198236699</v>
      </c>
      <c r="DH1113">
        <v>378.42464160919701</v>
      </c>
      <c r="DI1113">
        <v>360.23823193719699</v>
      </c>
      <c r="DJ1113">
        <v>362.56786998049</v>
      </c>
      <c r="DK1113">
        <v>361.07373210604601</v>
      </c>
      <c r="DL1113">
        <v>349.21096388119901</v>
      </c>
      <c r="DM1113">
        <v>341.260770692996</v>
      </c>
      <c r="DN1113">
        <v>340.82349462508</v>
      </c>
      <c r="DO1113">
        <v>340.21727601540499</v>
      </c>
      <c r="DP1113">
        <v>352.47347919385498</v>
      </c>
      <c r="DQ1113">
        <v>337.63847986859599</v>
      </c>
      <c r="DR1113">
        <v>342.93758162142899</v>
      </c>
    </row>
    <row r="1114" spans="1:122" x14ac:dyDescent="0.25">
      <c r="A1114">
        <v>267.05803869246103</v>
      </c>
      <c r="B1114">
        <v>0</v>
      </c>
      <c r="C1114">
        <v>309</v>
      </c>
      <c r="D1114">
        <v>0</v>
      </c>
      <c r="E1114">
        <v>316.78834310630401</v>
      </c>
      <c r="F1114">
        <v>313</v>
      </c>
      <c r="G1114">
        <v>323.85999958095198</v>
      </c>
      <c r="H1114">
        <v>350.22205031221</v>
      </c>
      <c r="I1114">
        <v>425.268087799971</v>
      </c>
      <c r="J1114">
        <v>1402.4515814272299</v>
      </c>
      <c r="K1114">
        <v>1374.6605127673299</v>
      </c>
      <c r="L1114">
        <v>5976.0168216030697</v>
      </c>
      <c r="M1114">
        <v>5670.5065918310202</v>
      </c>
      <c r="N1114">
        <v>11614.0067159194</v>
      </c>
      <c r="O1114">
        <v>18037.6253859754</v>
      </c>
      <c r="P1114">
        <v>24237.239458165601</v>
      </c>
      <c r="Q1114">
        <v>10146.851374645599</v>
      </c>
      <c r="R1114">
        <v>3765.3767655101001</v>
      </c>
      <c r="S1114">
        <v>2060.38621116888</v>
      </c>
      <c r="T1114">
        <v>1561.7058239169601</v>
      </c>
      <c r="U1114">
        <v>1076.9240596878301</v>
      </c>
      <c r="V1114">
        <v>1651.2664965697199</v>
      </c>
      <c r="W1114">
        <v>2364.5006731173698</v>
      </c>
      <c r="X1114">
        <v>5026.33815101245</v>
      </c>
      <c r="Y1114">
        <v>10869.4858408408</v>
      </c>
      <c r="Z1114">
        <v>3553.10717558024</v>
      </c>
      <c r="AA1114">
        <v>888.40563205764397</v>
      </c>
      <c r="AB1114">
        <v>511.90019764999801</v>
      </c>
      <c r="AC1114">
        <v>591.00106480012198</v>
      </c>
      <c r="AD1114">
        <v>602.88409878560697</v>
      </c>
      <c r="AE1114">
        <v>655.52429596465697</v>
      </c>
      <c r="AF1114">
        <v>1245.7073190675601</v>
      </c>
      <c r="AG1114">
        <v>5009.4256460831803</v>
      </c>
      <c r="AH1114">
        <v>26332.5046694558</v>
      </c>
      <c r="AI1114">
        <v>43610.540226745499</v>
      </c>
      <c r="AJ1114">
        <v>45638.650204128397</v>
      </c>
      <c r="AK1114">
        <v>30423.304376638702</v>
      </c>
      <c r="AL1114">
        <v>24513.555634092201</v>
      </c>
      <c r="AM1114">
        <v>24874.557138025499</v>
      </c>
      <c r="AN1114">
        <v>22496.623402359801</v>
      </c>
      <c r="AO1114">
        <v>16224.5340642021</v>
      </c>
      <c r="AP1114">
        <v>9352.9111200551306</v>
      </c>
      <c r="AQ1114">
        <v>5622.5991723977904</v>
      </c>
      <c r="AR1114">
        <v>3597.9482283939501</v>
      </c>
      <c r="AS1114">
        <v>3892.2583006752802</v>
      </c>
      <c r="AT1114">
        <v>6368.2524201164897</v>
      </c>
      <c r="AU1114">
        <v>15890.748457870301</v>
      </c>
      <c r="AV1114">
        <v>28438.415231312702</v>
      </c>
      <c r="AW1114">
        <v>44484.661139546901</v>
      </c>
      <c r="AX1114">
        <v>47909.1285484334</v>
      </c>
      <c r="AY1114">
        <v>15147.6678728799</v>
      </c>
      <c r="AZ1114">
        <v>2624.5733169596901</v>
      </c>
      <c r="BA1114">
        <v>1132.3988944661</v>
      </c>
      <c r="BB1114">
        <v>790.76854661890195</v>
      </c>
      <c r="BC1114">
        <v>689.37825525567098</v>
      </c>
      <c r="BD1114">
        <v>654.20343728337195</v>
      </c>
      <c r="BE1114">
        <v>666.95239234910605</v>
      </c>
      <c r="BF1114">
        <v>621.67709432464403</v>
      </c>
      <c r="BG1114">
        <v>663.24353336251102</v>
      </c>
      <c r="BH1114">
        <v>803.86843603790703</v>
      </c>
      <c r="BI1114">
        <v>1372.3822730046199</v>
      </c>
      <c r="BJ1114">
        <v>2889.3452516969701</v>
      </c>
      <c r="BK1114">
        <v>9366.8541849972808</v>
      </c>
      <c r="BL1114">
        <v>20329.833492233302</v>
      </c>
      <c r="BM1114">
        <v>31356.770137674499</v>
      </c>
      <c r="BN1114">
        <v>32460.6131793565</v>
      </c>
      <c r="BO1114">
        <v>32486.4447726785</v>
      </c>
      <c r="BP1114">
        <v>37331.484040308103</v>
      </c>
      <c r="BQ1114">
        <v>26512.8562594543</v>
      </c>
      <c r="BR1114">
        <v>20729.399427362401</v>
      </c>
      <c r="BS1114">
        <v>20784.8232834507</v>
      </c>
      <c r="BT1114">
        <v>20043.4093304501</v>
      </c>
      <c r="BU1114">
        <v>22859.001058169299</v>
      </c>
      <c r="BV1114">
        <v>22871.192236961</v>
      </c>
      <c r="BW1114">
        <v>25677.9648718647</v>
      </c>
      <c r="BX1114">
        <v>24398.051742465901</v>
      </c>
      <c r="BY1114">
        <v>24097.688636208</v>
      </c>
      <c r="BZ1114">
        <v>19844.220059829899</v>
      </c>
      <c r="CA1114">
        <v>4216.7459268048397</v>
      </c>
      <c r="CB1114">
        <v>7934.8987181049797</v>
      </c>
      <c r="CC1114">
        <v>4524.4914732282896</v>
      </c>
      <c r="CD1114">
        <v>1032.7961054174</v>
      </c>
      <c r="CE1114">
        <v>943.000707903224</v>
      </c>
      <c r="CF1114">
        <v>1128.3648398836201</v>
      </c>
      <c r="CG1114">
        <v>958.71051473952798</v>
      </c>
      <c r="CH1114">
        <v>3352.8020012452398</v>
      </c>
      <c r="CI1114">
        <v>6597.7652094075802</v>
      </c>
      <c r="CJ1114">
        <v>6570.0484369578999</v>
      </c>
      <c r="CK1114">
        <v>7933.9437750820898</v>
      </c>
      <c r="CL1114">
        <v>9257.5377961463291</v>
      </c>
      <c r="CM1114">
        <v>10198.197609602599</v>
      </c>
      <c r="CN1114">
        <v>11874.823423428799</v>
      </c>
      <c r="CO1114">
        <v>14322.284686416</v>
      </c>
      <c r="CP1114">
        <v>13273.8916859152</v>
      </c>
      <c r="CQ1114">
        <v>15647.926604422901</v>
      </c>
      <c r="CR1114">
        <v>15828.268482552599</v>
      </c>
      <c r="CS1114">
        <v>11890.944501701801</v>
      </c>
      <c r="CT1114">
        <v>5022.78336305212</v>
      </c>
      <c r="CU1114">
        <v>2719.0408802775501</v>
      </c>
      <c r="CV1114">
        <v>4575.9333216462401</v>
      </c>
      <c r="CW1114">
        <v>4486.3112022631603</v>
      </c>
      <c r="CX1114">
        <v>997.07065885586405</v>
      </c>
      <c r="CY1114">
        <v>535.88802741986899</v>
      </c>
      <c r="CZ1114">
        <v>486.58612580287098</v>
      </c>
      <c r="DA1114">
        <v>460.17006929015002</v>
      </c>
      <c r="DB1114">
        <v>429.714771122966</v>
      </c>
      <c r="DC1114">
        <v>433.80707595351203</v>
      </c>
      <c r="DD1114">
        <v>401.23032026325598</v>
      </c>
      <c r="DE1114">
        <v>390.07256554272499</v>
      </c>
      <c r="DF1114">
        <v>399.44696896205301</v>
      </c>
      <c r="DG1114">
        <v>379.78378807510802</v>
      </c>
      <c r="DH1114">
        <v>382.31946286561998</v>
      </c>
      <c r="DI1114">
        <v>362.54898493100001</v>
      </c>
      <c r="DJ1114">
        <v>365.80637338390699</v>
      </c>
      <c r="DK1114">
        <v>359.11331930466599</v>
      </c>
      <c r="DL1114">
        <v>347.82324025287397</v>
      </c>
      <c r="DM1114">
        <v>338.70326347859299</v>
      </c>
      <c r="DN1114">
        <v>338.46514489916501</v>
      </c>
      <c r="DO1114">
        <v>336.36058041365698</v>
      </c>
      <c r="DP1114">
        <v>352.18237061779803</v>
      </c>
      <c r="DQ1114">
        <v>337.63847986859599</v>
      </c>
      <c r="DR1114">
        <v>341.85509823069299</v>
      </c>
    </row>
    <row r="1115" spans="1:122" x14ac:dyDescent="0.25">
      <c r="A1115">
        <v>267.29819879919899</v>
      </c>
      <c r="B1115">
        <v>0</v>
      </c>
      <c r="C1115">
        <v>309</v>
      </c>
      <c r="D1115">
        <v>0</v>
      </c>
      <c r="E1115">
        <v>316.78834310630401</v>
      </c>
      <c r="F1115">
        <v>313</v>
      </c>
      <c r="G1115">
        <v>323.85999958095198</v>
      </c>
      <c r="H1115">
        <v>350.22205031221</v>
      </c>
      <c r="I1115">
        <v>430.12724514689501</v>
      </c>
      <c r="J1115">
        <v>1333.0272727974</v>
      </c>
      <c r="K1115">
        <v>1358.7713869894999</v>
      </c>
      <c r="L1115">
        <v>5834.8030741517996</v>
      </c>
      <c r="M1115">
        <v>5515.2030478157003</v>
      </c>
      <c r="N1115">
        <v>11343.690932731501</v>
      </c>
      <c r="O1115">
        <v>17954.302510928701</v>
      </c>
      <c r="P1115">
        <v>23716.828797423201</v>
      </c>
      <c r="Q1115">
        <v>9864.6865743153103</v>
      </c>
      <c r="R1115">
        <v>3633.2008284446802</v>
      </c>
      <c r="S1115">
        <v>2000.7365943940899</v>
      </c>
      <c r="T1115">
        <v>1495.8167736207099</v>
      </c>
      <c r="U1115">
        <v>1058.22207881596</v>
      </c>
      <c r="V1115">
        <v>1602.4286481718</v>
      </c>
      <c r="W1115">
        <v>2286.84063463549</v>
      </c>
      <c r="X1115">
        <v>4892.6842302811901</v>
      </c>
      <c r="Y1115">
        <v>10830.8456620244</v>
      </c>
      <c r="Z1115">
        <v>3725.5761920169598</v>
      </c>
      <c r="AA1115">
        <v>848.52395865649305</v>
      </c>
      <c r="AB1115">
        <v>523.34207818233995</v>
      </c>
      <c r="AC1115">
        <v>565.91910432216298</v>
      </c>
      <c r="AD1115">
        <v>605.07871612669805</v>
      </c>
      <c r="AE1115">
        <v>659.74756612852195</v>
      </c>
      <c r="AF1115">
        <v>1230.9250259719299</v>
      </c>
      <c r="AG1115">
        <v>4948.1143816858703</v>
      </c>
      <c r="AH1115">
        <v>26117.010743952</v>
      </c>
      <c r="AI1115">
        <v>42667.542546048098</v>
      </c>
      <c r="AJ1115">
        <v>45820.026601112899</v>
      </c>
      <c r="AK1115">
        <v>29867.161314903398</v>
      </c>
      <c r="AL1115">
        <v>23914.6091910943</v>
      </c>
      <c r="AM1115">
        <v>25016.4857698495</v>
      </c>
      <c r="AN1115">
        <v>22076.899201508499</v>
      </c>
      <c r="AO1115">
        <v>16315.7556869782</v>
      </c>
      <c r="AP1115">
        <v>9393.3088778468209</v>
      </c>
      <c r="AQ1115">
        <v>5506.4655989946996</v>
      </c>
      <c r="AR1115">
        <v>3521.0296661327002</v>
      </c>
      <c r="AS1115">
        <v>3808.9734669242398</v>
      </c>
      <c r="AT1115">
        <v>6245.6270886757502</v>
      </c>
      <c r="AU1115">
        <v>15589.887072359999</v>
      </c>
      <c r="AV1115">
        <v>28564.006222445201</v>
      </c>
      <c r="AW1115">
        <v>43708.509004419902</v>
      </c>
      <c r="AX1115">
        <v>45462.2358213146</v>
      </c>
      <c r="AY1115">
        <v>14791.962723246401</v>
      </c>
      <c r="AZ1115">
        <v>2555.4784124769699</v>
      </c>
      <c r="BA1115">
        <v>1097.2343304707299</v>
      </c>
      <c r="BB1115">
        <v>761.73472727240699</v>
      </c>
      <c r="BC1115">
        <v>666.22808184978499</v>
      </c>
      <c r="BD1115">
        <v>633.59704359237298</v>
      </c>
      <c r="BE1115">
        <v>656.38134834247296</v>
      </c>
      <c r="BF1115">
        <v>610.53282871524402</v>
      </c>
      <c r="BG1115">
        <v>656.02678240045998</v>
      </c>
      <c r="BH1115">
        <v>790.75465814619395</v>
      </c>
      <c r="BI1115">
        <v>1368.6232061499099</v>
      </c>
      <c r="BJ1115">
        <v>2824.5706602864698</v>
      </c>
      <c r="BK1115">
        <v>9412.2170013799405</v>
      </c>
      <c r="BL1115">
        <v>19996.879876471299</v>
      </c>
      <c r="BM1115">
        <v>30789.7755517843</v>
      </c>
      <c r="BN1115">
        <v>32646.056037051199</v>
      </c>
      <c r="BO1115">
        <v>31952.359196652698</v>
      </c>
      <c r="BP1115">
        <v>37622.623454996799</v>
      </c>
      <c r="BQ1115">
        <v>26062.0113890678</v>
      </c>
      <c r="BR1115">
        <v>20410.6463309053</v>
      </c>
      <c r="BS1115">
        <v>20426.278823852601</v>
      </c>
      <c r="BT1115">
        <v>19728.5965055286</v>
      </c>
      <c r="BU1115">
        <v>22444.067986352598</v>
      </c>
      <c r="BV1115">
        <v>22457.394426570499</v>
      </c>
      <c r="BW1115">
        <v>25256.266815306</v>
      </c>
      <c r="BX1115">
        <v>23976.948817209799</v>
      </c>
      <c r="BY1115">
        <v>23678.661971744801</v>
      </c>
      <c r="BZ1115">
        <v>19502.814081929599</v>
      </c>
      <c r="CA1115">
        <v>4112.3033014332505</v>
      </c>
      <c r="CB1115">
        <v>7758.3566903950496</v>
      </c>
      <c r="CC1115">
        <v>4432.7232462900702</v>
      </c>
      <c r="CD1115">
        <v>1003.97885001072</v>
      </c>
      <c r="CE1115">
        <v>915.68812213729302</v>
      </c>
      <c r="CF1115">
        <v>1092.91675838431</v>
      </c>
      <c r="CG1115">
        <v>930.26653348586797</v>
      </c>
      <c r="CH1115">
        <v>3273.4025983801098</v>
      </c>
      <c r="CI1115">
        <v>6473.2227136730598</v>
      </c>
      <c r="CJ1115">
        <v>6558.8320022595499</v>
      </c>
      <c r="CK1115">
        <v>7784.7296509032103</v>
      </c>
      <c r="CL1115">
        <v>9076.9545835621993</v>
      </c>
      <c r="CM1115">
        <v>10026.558572289799</v>
      </c>
      <c r="CN1115">
        <v>11685.858283588401</v>
      </c>
      <c r="CO1115">
        <v>14104.8227049055</v>
      </c>
      <c r="CP1115">
        <v>13080.8898030542</v>
      </c>
      <c r="CQ1115">
        <v>15423.2283950818</v>
      </c>
      <c r="CR1115">
        <v>15584.743939853</v>
      </c>
      <c r="CS1115">
        <v>11651.1042372632</v>
      </c>
      <c r="CT1115">
        <v>4894.2437394375702</v>
      </c>
      <c r="CU1115">
        <v>2666.61040027014</v>
      </c>
      <c r="CV1115">
        <v>4445.3172746091004</v>
      </c>
      <c r="CW1115">
        <v>4345.7070137168503</v>
      </c>
      <c r="CX1115">
        <v>968.75794483358095</v>
      </c>
      <c r="CY1115">
        <v>541.844506750459</v>
      </c>
      <c r="CZ1115">
        <v>496.613743287533</v>
      </c>
      <c r="DA1115">
        <v>471.18413166735701</v>
      </c>
      <c r="DB1115">
        <v>439.85308927590398</v>
      </c>
      <c r="DC1115">
        <v>449.932195637142</v>
      </c>
      <c r="DD1115">
        <v>414.21547717730198</v>
      </c>
      <c r="DE1115">
        <v>405.31873997283702</v>
      </c>
      <c r="DF1115">
        <v>420.30660271267902</v>
      </c>
      <c r="DG1115">
        <v>402.34053956819599</v>
      </c>
      <c r="DH1115">
        <v>408.19332492136402</v>
      </c>
      <c r="DI1115">
        <v>383.80774126382101</v>
      </c>
      <c r="DJ1115">
        <v>389.65844486164099</v>
      </c>
      <c r="DK1115">
        <v>377.876831898332</v>
      </c>
      <c r="DL1115">
        <v>374.00348848124298</v>
      </c>
      <c r="DM1115">
        <v>363.05657424860499</v>
      </c>
      <c r="DN1115">
        <v>367.64383403417202</v>
      </c>
      <c r="DO1115">
        <v>353.242320613456</v>
      </c>
      <c r="DP1115">
        <v>376.49003242216298</v>
      </c>
      <c r="DQ1115">
        <v>360.06281405702299</v>
      </c>
      <c r="DR1115">
        <v>358.96697270069399</v>
      </c>
    </row>
    <row r="1116" spans="1:122" x14ac:dyDescent="0.25">
      <c r="A1116">
        <v>267.538358905937</v>
      </c>
      <c r="B1116">
        <v>0</v>
      </c>
      <c r="C1116">
        <v>309</v>
      </c>
      <c r="D1116">
        <v>0</v>
      </c>
      <c r="E1116">
        <v>313.946177198192</v>
      </c>
      <c r="F1116">
        <v>308.47924139766599</v>
      </c>
      <c r="G1116">
        <v>323.85999958095198</v>
      </c>
      <c r="H1116">
        <v>350.22205031221</v>
      </c>
      <c r="I1116">
        <v>420.10004152474397</v>
      </c>
      <c r="J1116">
        <v>1320.8135084251101</v>
      </c>
      <c r="K1116">
        <v>1354.90315224658</v>
      </c>
      <c r="L1116">
        <v>5755.5253945799795</v>
      </c>
      <c r="M1116">
        <v>6004.3873408273903</v>
      </c>
      <c r="N1116">
        <v>10920.6434985418</v>
      </c>
      <c r="O1116">
        <v>22412.535107217798</v>
      </c>
      <c r="P1116">
        <v>26482.260568769601</v>
      </c>
      <c r="Q1116">
        <v>10303.520849603299</v>
      </c>
      <c r="R1116">
        <v>3491.99362728903</v>
      </c>
      <c r="S1116">
        <v>1930.38424402496</v>
      </c>
      <c r="T1116">
        <v>1374.69279118135</v>
      </c>
      <c r="U1116">
        <v>1036.6523203576101</v>
      </c>
      <c r="V1116">
        <v>1749.9604015019299</v>
      </c>
      <c r="W1116">
        <v>2378.6307069426698</v>
      </c>
      <c r="X1116">
        <v>5390.4730960848201</v>
      </c>
      <c r="Y1116">
        <v>11269.7548224569</v>
      </c>
      <c r="Z1116">
        <v>3575.8615795251899</v>
      </c>
      <c r="AA1116">
        <v>875.74995446900004</v>
      </c>
      <c r="AB1116">
        <v>523.36717792781894</v>
      </c>
      <c r="AC1116">
        <v>545.59804845256895</v>
      </c>
      <c r="AD1116">
        <v>611.71346001864697</v>
      </c>
      <c r="AE1116">
        <v>628.34741262117996</v>
      </c>
      <c r="AF1116">
        <v>1376.0269198696501</v>
      </c>
      <c r="AG1116">
        <v>4837.5609553650402</v>
      </c>
      <c r="AH1116">
        <v>33030.480710576499</v>
      </c>
      <c r="AI1116">
        <v>42401.750124795202</v>
      </c>
      <c r="AJ1116">
        <v>46254.508562887997</v>
      </c>
      <c r="AK1116">
        <v>32268.937645536102</v>
      </c>
      <c r="AL1116">
        <v>23784.806243896299</v>
      </c>
      <c r="AM1116">
        <v>27833.5526104366</v>
      </c>
      <c r="AN1116">
        <v>22541.370947731401</v>
      </c>
      <c r="AO1116">
        <v>17572.788032985201</v>
      </c>
      <c r="AP1116">
        <v>9479.6459504807408</v>
      </c>
      <c r="AQ1116">
        <v>5638.3413695039799</v>
      </c>
      <c r="AR1116">
        <v>3229.0952416743598</v>
      </c>
      <c r="AS1116">
        <v>3580.4187728592201</v>
      </c>
      <c r="AT1116">
        <v>6015.5839960068297</v>
      </c>
      <c r="AU1116">
        <v>16476.458333433398</v>
      </c>
      <c r="AV1116">
        <v>34892.248147830003</v>
      </c>
      <c r="AW1116">
        <v>46189.448798685597</v>
      </c>
      <c r="AX1116">
        <v>37195.553079212499</v>
      </c>
      <c r="AY1116">
        <v>13235.7287102267</v>
      </c>
      <c r="AZ1116">
        <v>2707.4898379423398</v>
      </c>
      <c r="BA1116">
        <v>1126.7060773968699</v>
      </c>
      <c r="BB1116">
        <v>755.65001068179299</v>
      </c>
      <c r="BC1116">
        <v>683.55091026381899</v>
      </c>
      <c r="BD1116">
        <v>648.46785927478095</v>
      </c>
      <c r="BE1116">
        <v>643.31635155691595</v>
      </c>
      <c r="BF1116">
        <v>625.92098192079095</v>
      </c>
      <c r="BG1116">
        <v>649.30142055883005</v>
      </c>
      <c r="BH1116">
        <v>789.30579306860398</v>
      </c>
      <c r="BI1116">
        <v>1372.28042592109</v>
      </c>
      <c r="BJ1116">
        <v>2791.8775144279798</v>
      </c>
      <c r="BK1116">
        <v>10157.854777594301</v>
      </c>
      <c r="BL1116">
        <v>22330.112978510599</v>
      </c>
      <c r="BM1116">
        <v>27128.275331084998</v>
      </c>
      <c r="BN1116">
        <v>34736.642557927502</v>
      </c>
      <c r="BO1116">
        <v>34650.205983459498</v>
      </c>
      <c r="BP1116">
        <v>37928.1961631913</v>
      </c>
      <c r="BQ1116">
        <v>25811.527132708099</v>
      </c>
      <c r="BR1116">
        <v>22515.462226217802</v>
      </c>
      <c r="BS1116">
        <v>21431.6335439287</v>
      </c>
      <c r="BT1116">
        <v>20077.785916380599</v>
      </c>
      <c r="BU1116">
        <v>21463.161662356601</v>
      </c>
      <c r="BV1116">
        <v>22191.219204929901</v>
      </c>
      <c r="BW1116">
        <v>27966.632941919801</v>
      </c>
      <c r="BX1116">
        <v>26421.193460768998</v>
      </c>
      <c r="BY1116">
        <v>23401.361286531399</v>
      </c>
      <c r="BZ1116">
        <v>20802.798909561399</v>
      </c>
      <c r="CA1116">
        <v>3965.1159271430502</v>
      </c>
      <c r="CB1116">
        <v>7854.4219376658402</v>
      </c>
      <c r="CC1116">
        <v>4243.0106998892197</v>
      </c>
      <c r="CD1116">
        <v>968.82784347450502</v>
      </c>
      <c r="CE1116">
        <v>893.66193698345205</v>
      </c>
      <c r="CF1116">
        <v>1140.8118490965701</v>
      </c>
      <c r="CG1116">
        <v>918.20068312952401</v>
      </c>
      <c r="CH1116">
        <v>3484.6591484041801</v>
      </c>
      <c r="CI1116">
        <v>6920.25467259383</v>
      </c>
      <c r="CJ1116">
        <v>7252.1823164211601</v>
      </c>
      <c r="CK1116">
        <v>7877.6903354611804</v>
      </c>
      <c r="CL1116">
        <v>8735.0880470030806</v>
      </c>
      <c r="CM1116">
        <v>10155.646396694799</v>
      </c>
      <c r="CN1116">
        <v>11543.2651515694</v>
      </c>
      <c r="CO1116">
        <v>14290.646441192601</v>
      </c>
      <c r="CP1116">
        <v>12920.8264078272</v>
      </c>
      <c r="CQ1116">
        <v>15231.1163941584</v>
      </c>
      <c r="CR1116">
        <v>15396.079014725299</v>
      </c>
      <c r="CS1116">
        <v>11475.906599968101</v>
      </c>
      <c r="CT1116">
        <v>4826.21848303774</v>
      </c>
      <c r="CU1116">
        <v>2624.9447012955702</v>
      </c>
      <c r="CV1116">
        <v>4383.72556369413</v>
      </c>
      <c r="CW1116">
        <v>4296.9830230624802</v>
      </c>
      <c r="CX1116">
        <v>955.02808852498299</v>
      </c>
      <c r="CY1116">
        <v>521.06729011776804</v>
      </c>
      <c r="CZ1116">
        <v>497.241751655906</v>
      </c>
      <c r="DA1116">
        <v>486.83387524769898</v>
      </c>
      <c r="DB1116">
        <v>437.26860261646101</v>
      </c>
      <c r="DC1116">
        <v>443.59068532230799</v>
      </c>
      <c r="DD1116">
        <v>417.68467375715898</v>
      </c>
      <c r="DE1116">
        <v>406.34631750526802</v>
      </c>
      <c r="DF1116">
        <v>399.997046797091</v>
      </c>
      <c r="DG1116">
        <v>414.57677473947399</v>
      </c>
      <c r="DH1116">
        <v>411.84650179331902</v>
      </c>
      <c r="DI1116">
        <v>395.86020742964598</v>
      </c>
      <c r="DJ1116">
        <v>385.99439427073997</v>
      </c>
      <c r="DK1116">
        <v>373.30526821277698</v>
      </c>
      <c r="DL1116">
        <v>367.85332817275599</v>
      </c>
      <c r="DM1116">
        <v>364.76782615015998</v>
      </c>
      <c r="DN1116">
        <v>367.99709042498603</v>
      </c>
      <c r="DO1116">
        <v>360.76654974317</v>
      </c>
      <c r="DP1116">
        <v>370.08532230534598</v>
      </c>
      <c r="DQ1116">
        <v>363.299748165084</v>
      </c>
      <c r="DR1116">
        <v>367.82284955078899</v>
      </c>
    </row>
    <row r="1117" spans="1:12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306.43821216079601</v>
      </c>
      <c r="G1117">
        <v>323.85999958095198</v>
      </c>
      <c r="H1117">
        <v>350.22205031221</v>
      </c>
      <c r="I1117">
        <v>401.606434611228</v>
      </c>
      <c r="J1117">
        <v>1396.59701824377</v>
      </c>
      <c r="K1117">
        <v>1437.6308286380699</v>
      </c>
      <c r="L1117">
        <v>5740.5491503776902</v>
      </c>
      <c r="M1117">
        <v>7091.6509688655797</v>
      </c>
      <c r="N1117">
        <v>11144.837425889</v>
      </c>
      <c r="O1117">
        <v>29057.973081450698</v>
      </c>
      <c r="P1117">
        <v>28988.797670026899</v>
      </c>
      <c r="Q1117">
        <v>10724.473782307399</v>
      </c>
      <c r="R1117">
        <v>3578.05626438237</v>
      </c>
      <c r="S1117">
        <v>1962.8877579017601</v>
      </c>
      <c r="T1117">
        <v>1266.71978728616</v>
      </c>
      <c r="U1117">
        <v>1096.7270126905901</v>
      </c>
      <c r="V1117">
        <v>1711.6404040741099</v>
      </c>
      <c r="W1117">
        <v>2461.2933282884001</v>
      </c>
      <c r="X1117">
        <v>6498.66137794936</v>
      </c>
      <c r="Y1117">
        <v>11641.7919024605</v>
      </c>
      <c r="Z1117">
        <v>3734.6119702321898</v>
      </c>
      <c r="AA1117">
        <v>875.74995446900004</v>
      </c>
      <c r="AB1117">
        <v>532.070089507886</v>
      </c>
      <c r="AC1117">
        <v>554.84432814091497</v>
      </c>
      <c r="AD1117">
        <v>602.73947290807598</v>
      </c>
      <c r="AE1117">
        <v>645.08711391561496</v>
      </c>
      <c r="AF1117">
        <v>1656.57828673223</v>
      </c>
      <c r="AG1117">
        <v>5333.9609982174197</v>
      </c>
      <c r="AH1117">
        <v>35210.523384111199</v>
      </c>
      <c r="AI1117">
        <v>46777.191464764102</v>
      </c>
      <c r="AJ1117">
        <v>49507.640098716402</v>
      </c>
      <c r="AK1117">
        <v>32447.235882429301</v>
      </c>
      <c r="AL1117">
        <v>26648.066364416001</v>
      </c>
      <c r="AM1117">
        <v>26752.757719446301</v>
      </c>
      <c r="AN1117">
        <v>21719.454784070502</v>
      </c>
      <c r="AO1117">
        <v>17490.0281163533</v>
      </c>
      <c r="AP1117">
        <v>10129.887775258099</v>
      </c>
      <c r="AQ1117">
        <v>6089.2432511138804</v>
      </c>
      <c r="AR1117">
        <v>3187.15797593446</v>
      </c>
      <c r="AS1117">
        <v>3766.79911708288</v>
      </c>
      <c r="AT1117">
        <v>6159.8700607722303</v>
      </c>
      <c r="AU1117">
        <v>17249.389852599201</v>
      </c>
      <c r="AV1117">
        <v>38642.733017580998</v>
      </c>
      <c r="AW1117">
        <v>48346.001959219102</v>
      </c>
      <c r="AX1117">
        <v>33062.752648257003</v>
      </c>
      <c r="AY1117">
        <v>11788.051028379399</v>
      </c>
      <c r="AZ1117">
        <v>3249.55789684407</v>
      </c>
      <c r="BA1117">
        <v>1155.92027382946</v>
      </c>
      <c r="BB1117">
        <v>791.06187066504003</v>
      </c>
      <c r="BC1117">
        <v>718.48608931809895</v>
      </c>
      <c r="BD1117">
        <v>697.59286771052098</v>
      </c>
      <c r="BE1117">
        <v>635.81431218612897</v>
      </c>
      <c r="BF1117">
        <v>646.834426758429</v>
      </c>
      <c r="BG1117">
        <v>674.99304511781997</v>
      </c>
      <c r="BH1117">
        <v>860.93922304892203</v>
      </c>
      <c r="BI1117">
        <v>1579.6674845324701</v>
      </c>
      <c r="BJ1117">
        <v>3024.9765998487601</v>
      </c>
      <c r="BK1117">
        <v>11516.7873534641</v>
      </c>
      <c r="BL1117">
        <v>24440.5274882706</v>
      </c>
      <c r="BM1117">
        <v>27574.817433238801</v>
      </c>
      <c r="BN1117">
        <v>34571.121158903101</v>
      </c>
      <c r="BO1117">
        <v>39217.160415575898</v>
      </c>
      <c r="BP1117">
        <v>36039.272459387503</v>
      </c>
      <c r="BQ1117">
        <v>28573.2638594864</v>
      </c>
      <c r="BR1117">
        <v>24313.520869730499</v>
      </c>
      <c r="BS1117">
        <v>22244.8724026897</v>
      </c>
      <c r="BT1117">
        <v>23714.790393205902</v>
      </c>
      <c r="BU1117">
        <v>20029.870596063301</v>
      </c>
      <c r="BV1117">
        <v>22065.577420410598</v>
      </c>
      <c r="BW1117">
        <v>33988.966939116202</v>
      </c>
      <c r="BX1117">
        <v>28584.711823940099</v>
      </c>
      <c r="BY1117">
        <v>25601.0231532076</v>
      </c>
      <c r="BZ1117">
        <v>25450.035866173101</v>
      </c>
      <c r="CA1117">
        <v>4040.52614601819</v>
      </c>
      <c r="CB1117">
        <v>7597.4611474756202</v>
      </c>
      <c r="CC1117">
        <v>3975.4642552412602</v>
      </c>
      <c r="CD1117">
        <v>980.67967788746296</v>
      </c>
      <c r="CE1117">
        <v>965.03425838896101</v>
      </c>
      <c r="CF1117">
        <v>1141.9233715801699</v>
      </c>
      <c r="CG1117">
        <v>969.38628056850996</v>
      </c>
      <c r="CH1117">
        <v>3858.3387730959298</v>
      </c>
      <c r="CI1117">
        <v>7686.3200358213699</v>
      </c>
      <c r="CJ1117">
        <v>8257.9588004457401</v>
      </c>
      <c r="CK1117">
        <v>8372.7308418800694</v>
      </c>
      <c r="CL1117">
        <v>8912.40110778505</v>
      </c>
      <c r="CM1117">
        <v>11760.331424530401</v>
      </c>
      <c r="CN1117">
        <v>12471.404814220001</v>
      </c>
      <c r="CO1117">
        <v>16573.543619767101</v>
      </c>
      <c r="CP1117">
        <v>13968.4815615313</v>
      </c>
      <c r="CQ1117">
        <v>16467.657881608298</v>
      </c>
      <c r="CR1117">
        <v>16647.554508212001</v>
      </c>
      <c r="CS1117">
        <v>11406.5955978453</v>
      </c>
      <c r="CT1117">
        <v>5198.2838010661299</v>
      </c>
      <c r="CU1117">
        <v>2817.39861378041</v>
      </c>
      <c r="CV1117">
        <v>4719.4411805387499</v>
      </c>
      <c r="CW1117">
        <v>4621.3450629168601</v>
      </c>
      <c r="CX1117">
        <v>1006.22273105361</v>
      </c>
      <c r="CY1117">
        <v>531.56664082333702</v>
      </c>
      <c r="CZ1117">
        <v>503.84831169815499</v>
      </c>
      <c r="DA1117">
        <v>521.13290876148801</v>
      </c>
      <c r="DB1117">
        <v>457.20841978120899</v>
      </c>
      <c r="DC1117">
        <v>444.46990871263</v>
      </c>
      <c r="DD1117">
        <v>420.11289395392498</v>
      </c>
      <c r="DE1117">
        <v>425.46039572027502</v>
      </c>
      <c r="DF1117">
        <v>390.93038842431002</v>
      </c>
      <c r="DG1117">
        <v>441.68778989096802</v>
      </c>
      <c r="DH1117">
        <v>417.62698575262198</v>
      </c>
      <c r="DI1117">
        <v>402.62503156289398</v>
      </c>
      <c r="DJ1117">
        <v>387.25894970737301</v>
      </c>
      <c r="DK1117">
        <v>372.69981566256803</v>
      </c>
      <c r="DL1117">
        <v>368.54038604020599</v>
      </c>
      <c r="DM1117">
        <v>367.13406950909302</v>
      </c>
      <c r="DN1117">
        <v>365.48469869643401</v>
      </c>
      <c r="DO1117">
        <v>362.68099066901902</v>
      </c>
      <c r="DP1117">
        <v>362.22538175462199</v>
      </c>
      <c r="DQ1117">
        <v>366.533924883841</v>
      </c>
      <c r="DR1117">
        <v>378.77531744493803</v>
      </c>
    </row>
    <row r="1118" spans="1:12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306.43821216079601</v>
      </c>
      <c r="G1118">
        <v>323.85999958095198</v>
      </c>
      <c r="H1118">
        <v>350.22205031221</v>
      </c>
      <c r="I1118">
        <v>401.606434611228</v>
      </c>
      <c r="J1118">
        <v>1396.59701824377</v>
      </c>
      <c r="K1118">
        <v>1437.6308286380699</v>
      </c>
      <c r="L1118">
        <v>5740.5491503776902</v>
      </c>
      <c r="M1118">
        <v>7091.6509688655797</v>
      </c>
      <c r="N1118">
        <v>11144.837425889</v>
      </c>
      <c r="O1118">
        <v>29057.973081450698</v>
      </c>
      <c r="P1118">
        <v>28988.797670026899</v>
      </c>
      <c r="Q1118">
        <v>10724.473782307399</v>
      </c>
      <c r="R1118">
        <v>3578.05626438237</v>
      </c>
      <c r="S1118">
        <v>1962.8877579017601</v>
      </c>
      <c r="T1118">
        <v>1266.71978728616</v>
      </c>
      <c r="U1118">
        <v>1096.7270126905901</v>
      </c>
      <c r="V1118">
        <v>1711.6404040741099</v>
      </c>
      <c r="W1118">
        <v>2461.2933282884001</v>
      </c>
      <c r="X1118">
        <v>6498.66137794936</v>
      </c>
      <c r="Y1118">
        <v>11641.7919024605</v>
      </c>
      <c r="Z1118">
        <v>3734.6119702321898</v>
      </c>
      <c r="AA1118">
        <v>875.74995446900004</v>
      </c>
      <c r="AB1118">
        <v>532.070089507886</v>
      </c>
      <c r="AC1118">
        <v>554.84432814091497</v>
      </c>
      <c r="AD1118">
        <v>602.73947290807598</v>
      </c>
      <c r="AE1118">
        <v>645.08711391561496</v>
      </c>
      <c r="AF1118">
        <v>1656.57828673223</v>
      </c>
      <c r="AG1118">
        <v>5333.9609982174197</v>
      </c>
      <c r="AH1118">
        <v>35210.523384111199</v>
      </c>
      <c r="AI1118">
        <v>46777.191464764102</v>
      </c>
      <c r="AJ1118">
        <v>49507.640098716402</v>
      </c>
      <c r="AK1118">
        <v>32447.235882429301</v>
      </c>
      <c r="AL1118">
        <v>26648.066364416001</v>
      </c>
      <c r="AM1118">
        <v>26752.757719446301</v>
      </c>
      <c r="AN1118">
        <v>21719.454784070502</v>
      </c>
      <c r="AO1118">
        <v>17490.0281163533</v>
      </c>
      <c r="AP1118">
        <v>10129.887775258099</v>
      </c>
      <c r="AQ1118">
        <v>6089.2432511138804</v>
      </c>
      <c r="AR1118">
        <v>3187.15797593446</v>
      </c>
      <c r="AS1118">
        <v>3766.79911708288</v>
      </c>
      <c r="AT1118">
        <v>6159.8700607722303</v>
      </c>
      <c r="AU1118">
        <v>17249.389852599201</v>
      </c>
      <c r="AV1118">
        <v>38642.733017580998</v>
      </c>
      <c r="AW1118">
        <v>48346.001959219102</v>
      </c>
      <c r="AX1118">
        <v>33062.752648257003</v>
      </c>
      <c r="AY1118">
        <v>11788.051028379399</v>
      </c>
      <c r="AZ1118">
        <v>3249.55789684407</v>
      </c>
      <c r="BA1118">
        <v>1155.92027382946</v>
      </c>
      <c r="BB1118">
        <v>791.06187066504003</v>
      </c>
      <c r="BC1118">
        <v>718.48608931809895</v>
      </c>
      <c r="BD1118">
        <v>697.59286771052098</v>
      </c>
      <c r="BE1118">
        <v>635.81431218612897</v>
      </c>
      <c r="BF1118">
        <v>646.834426758429</v>
      </c>
      <c r="BG1118">
        <v>674.99304511781997</v>
      </c>
      <c r="BH1118">
        <v>860.93922304892203</v>
      </c>
      <c r="BI1118">
        <v>1579.6674845324701</v>
      </c>
      <c r="BJ1118">
        <v>3024.9765998487601</v>
      </c>
      <c r="BK1118">
        <v>11516.7873534641</v>
      </c>
      <c r="BL1118">
        <v>24440.5274882706</v>
      </c>
      <c r="BM1118">
        <v>27574.817433238801</v>
      </c>
      <c r="BN1118">
        <v>34571.121158903101</v>
      </c>
      <c r="BO1118">
        <v>39217.160415575898</v>
      </c>
      <c r="BP1118">
        <v>36039.272459387503</v>
      </c>
      <c r="BQ1118">
        <v>28573.2638594864</v>
      </c>
      <c r="BR1118">
        <v>24313.520869730499</v>
      </c>
      <c r="BS1118">
        <v>22244.8724026897</v>
      </c>
      <c r="BT1118">
        <v>23714.790393205902</v>
      </c>
      <c r="BU1118">
        <v>20029.870596063301</v>
      </c>
      <c r="BV1118">
        <v>22065.577420410598</v>
      </c>
      <c r="BW1118">
        <v>33988.966939116202</v>
      </c>
      <c r="BX1118">
        <v>28584.711823940099</v>
      </c>
      <c r="BY1118">
        <v>25601.0231532076</v>
      </c>
      <c r="BZ1118">
        <v>25450.035866173101</v>
      </c>
      <c r="CA1118">
        <v>4040.52614601819</v>
      </c>
      <c r="CB1118">
        <v>7597.4611474756202</v>
      </c>
      <c r="CC1118">
        <v>3975.4642552412602</v>
      </c>
      <c r="CD1118">
        <v>980.67967788746296</v>
      </c>
      <c r="CE1118">
        <v>965.03425838896101</v>
      </c>
      <c r="CF1118">
        <v>1141.9233715801699</v>
      </c>
      <c r="CG1118">
        <v>969.38628056850996</v>
      </c>
      <c r="CH1118">
        <v>3858.3387730959298</v>
      </c>
      <c r="CI1118">
        <v>7686.3200358213699</v>
      </c>
      <c r="CJ1118">
        <v>8257.9588004457401</v>
      </c>
      <c r="CK1118">
        <v>8372.7308418800694</v>
      </c>
      <c r="CL1118">
        <v>8912.40110778505</v>
      </c>
      <c r="CM1118">
        <v>11760.331424530401</v>
      </c>
      <c r="CN1118">
        <v>12471.404814220001</v>
      </c>
      <c r="CO1118">
        <v>16573.543619767101</v>
      </c>
      <c r="CP1118">
        <v>13968.4815615313</v>
      </c>
      <c r="CQ1118">
        <v>16467.657881608298</v>
      </c>
      <c r="CR1118">
        <v>16647.554508212001</v>
      </c>
      <c r="CS1118">
        <v>11406.5955978453</v>
      </c>
      <c r="CT1118">
        <v>5198.2838010661299</v>
      </c>
      <c r="CU1118">
        <v>2817.39861378041</v>
      </c>
      <c r="CV1118">
        <v>4719.4411805387499</v>
      </c>
      <c r="CW1118">
        <v>4621.3450629168601</v>
      </c>
      <c r="CX1118">
        <v>1006.22273105361</v>
      </c>
      <c r="CY1118">
        <v>531.56664082333702</v>
      </c>
      <c r="CZ1118">
        <v>503.84831169815499</v>
      </c>
      <c r="DA1118">
        <v>521.13290876148801</v>
      </c>
      <c r="DB1118">
        <v>457.20841978120899</v>
      </c>
      <c r="DC1118">
        <v>444.46990871263</v>
      </c>
      <c r="DD1118">
        <v>420.11289395392498</v>
      </c>
      <c r="DE1118">
        <v>425.46039572027502</v>
      </c>
      <c r="DF1118">
        <v>390.93038842431002</v>
      </c>
      <c r="DG1118">
        <v>441.68778989096802</v>
      </c>
      <c r="DH1118">
        <v>417.62698575262198</v>
      </c>
      <c r="DI1118">
        <v>402.62503156289398</v>
      </c>
      <c r="DJ1118">
        <v>387.25894970737301</v>
      </c>
      <c r="DK1118">
        <v>372.69981566256803</v>
      </c>
      <c r="DL1118">
        <v>368.54038604020599</v>
      </c>
      <c r="DM1118">
        <v>367.13406950909302</v>
      </c>
      <c r="DN1118">
        <v>365.48469869643401</v>
      </c>
      <c r="DO1118">
        <v>362.68099066901902</v>
      </c>
      <c r="DP1118">
        <v>362.22538175462199</v>
      </c>
      <c r="DQ1118">
        <v>366.533924883841</v>
      </c>
      <c r="DR1118">
        <v>378.77531744493803</v>
      </c>
    </row>
    <row r="1119" spans="1:12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306.43821216079601</v>
      </c>
      <c r="G1119">
        <v>323.85999958095198</v>
      </c>
      <c r="H1119">
        <v>350.22205031221</v>
      </c>
      <c r="I1119">
        <v>401.606434611228</v>
      </c>
      <c r="J1119">
        <v>1396.59701824377</v>
      </c>
      <c r="K1119">
        <v>1437.6308286380699</v>
      </c>
      <c r="L1119">
        <v>5740.5491503776902</v>
      </c>
      <c r="M1119">
        <v>7091.6509688655797</v>
      </c>
      <c r="N1119">
        <v>11144.837425889</v>
      </c>
      <c r="O1119">
        <v>29057.973081450698</v>
      </c>
      <c r="P1119">
        <v>28988.797670026899</v>
      </c>
      <c r="Q1119">
        <v>10724.473782307399</v>
      </c>
      <c r="R1119">
        <v>3578.05626438237</v>
      </c>
      <c r="S1119">
        <v>1962.8877579017601</v>
      </c>
      <c r="T1119">
        <v>1266.71978728616</v>
      </c>
      <c r="U1119">
        <v>1096.7270126905901</v>
      </c>
      <c r="V1119">
        <v>1711.6404040741099</v>
      </c>
      <c r="W1119">
        <v>2461.2933282884001</v>
      </c>
      <c r="X1119">
        <v>6498.66137794936</v>
      </c>
      <c r="Y1119">
        <v>11641.7919024605</v>
      </c>
      <c r="Z1119">
        <v>3734.6119702321898</v>
      </c>
      <c r="AA1119">
        <v>875.74995446900004</v>
      </c>
      <c r="AB1119">
        <v>532.070089507886</v>
      </c>
      <c r="AC1119">
        <v>554.84432814091497</v>
      </c>
      <c r="AD1119">
        <v>602.73947290807598</v>
      </c>
      <c r="AE1119">
        <v>645.08711391561496</v>
      </c>
      <c r="AF1119">
        <v>1656.57828673223</v>
      </c>
      <c r="AG1119">
        <v>5333.9609982174197</v>
      </c>
      <c r="AH1119">
        <v>35210.523384111199</v>
      </c>
      <c r="AI1119">
        <v>46777.191464764102</v>
      </c>
      <c r="AJ1119">
        <v>49507.640098716402</v>
      </c>
      <c r="AK1119">
        <v>32447.235882429301</v>
      </c>
      <c r="AL1119">
        <v>26648.066364416001</v>
      </c>
      <c r="AM1119">
        <v>26752.757719446301</v>
      </c>
      <c r="AN1119">
        <v>21719.454784070502</v>
      </c>
      <c r="AO1119">
        <v>17490.0281163533</v>
      </c>
      <c r="AP1119">
        <v>10129.887775258099</v>
      </c>
      <c r="AQ1119">
        <v>6089.2432511138804</v>
      </c>
      <c r="AR1119">
        <v>3187.15797593446</v>
      </c>
      <c r="AS1119">
        <v>3766.79911708288</v>
      </c>
      <c r="AT1119">
        <v>6159.8700607722303</v>
      </c>
      <c r="AU1119">
        <v>17249.389852599201</v>
      </c>
      <c r="AV1119">
        <v>38642.733017580998</v>
      </c>
      <c r="AW1119">
        <v>48346.001959219102</v>
      </c>
      <c r="AX1119">
        <v>33062.752648257003</v>
      </c>
      <c r="AY1119">
        <v>11788.051028379399</v>
      </c>
      <c r="AZ1119">
        <v>3249.55789684407</v>
      </c>
      <c r="BA1119">
        <v>1155.92027382946</v>
      </c>
      <c r="BB1119">
        <v>791.06187066504003</v>
      </c>
      <c r="BC1119">
        <v>718.48608931809895</v>
      </c>
      <c r="BD1119">
        <v>697.59286771052098</v>
      </c>
      <c r="BE1119">
        <v>635.81431218612897</v>
      </c>
      <c r="BF1119">
        <v>646.834426758429</v>
      </c>
      <c r="BG1119">
        <v>674.99304511781997</v>
      </c>
      <c r="BH1119">
        <v>860.93922304892203</v>
      </c>
      <c r="BI1119">
        <v>1579.6674845324701</v>
      </c>
      <c r="BJ1119">
        <v>3024.9765998487601</v>
      </c>
      <c r="BK1119">
        <v>11516.7873534641</v>
      </c>
      <c r="BL1119">
        <v>24440.5274882706</v>
      </c>
      <c r="BM1119">
        <v>27574.817433238801</v>
      </c>
      <c r="BN1119">
        <v>34571.121158903101</v>
      </c>
      <c r="BO1119">
        <v>39217.160415575898</v>
      </c>
      <c r="BP1119">
        <v>36039.272459387503</v>
      </c>
      <c r="BQ1119">
        <v>28573.2638594864</v>
      </c>
      <c r="BR1119">
        <v>24313.520869730499</v>
      </c>
      <c r="BS1119">
        <v>22244.8724026897</v>
      </c>
      <c r="BT1119">
        <v>23714.790393205902</v>
      </c>
      <c r="BU1119">
        <v>20029.870596063301</v>
      </c>
      <c r="BV1119">
        <v>22065.577420410598</v>
      </c>
      <c r="BW1119">
        <v>33988.966939116202</v>
      </c>
      <c r="BX1119">
        <v>28584.711823940099</v>
      </c>
      <c r="BY1119">
        <v>25601.0231532076</v>
      </c>
      <c r="BZ1119">
        <v>25450.035866173101</v>
      </c>
      <c r="CA1119">
        <v>4040.52614601819</v>
      </c>
      <c r="CB1119">
        <v>7597.4611474756202</v>
      </c>
      <c r="CC1119">
        <v>3975.4642552412602</v>
      </c>
      <c r="CD1119">
        <v>980.67967788746296</v>
      </c>
      <c r="CE1119">
        <v>965.03425838896101</v>
      </c>
      <c r="CF1119">
        <v>1141.9233715801699</v>
      </c>
      <c r="CG1119">
        <v>969.38628056850996</v>
      </c>
      <c r="CH1119">
        <v>3858.3387730959298</v>
      </c>
      <c r="CI1119">
        <v>7686.3200358213699</v>
      </c>
      <c r="CJ1119">
        <v>8257.9588004457401</v>
      </c>
      <c r="CK1119">
        <v>8372.7308418800694</v>
      </c>
      <c r="CL1119">
        <v>8912.40110778505</v>
      </c>
      <c r="CM1119">
        <v>11760.331424530401</v>
      </c>
      <c r="CN1119">
        <v>12471.404814220001</v>
      </c>
      <c r="CO1119">
        <v>16573.543619767101</v>
      </c>
      <c r="CP1119">
        <v>13968.4815615313</v>
      </c>
      <c r="CQ1119">
        <v>16467.657881608298</v>
      </c>
      <c r="CR1119">
        <v>16647.554508212001</v>
      </c>
      <c r="CS1119">
        <v>11406.5955978453</v>
      </c>
      <c r="CT1119">
        <v>5198.2838010661299</v>
      </c>
      <c r="CU1119">
        <v>2817.39861378041</v>
      </c>
      <c r="CV1119">
        <v>4719.4411805387499</v>
      </c>
      <c r="CW1119">
        <v>4621.3450629168601</v>
      </c>
      <c r="CX1119">
        <v>1006.22273105361</v>
      </c>
      <c r="CY1119">
        <v>531.56664082333702</v>
      </c>
      <c r="CZ1119">
        <v>503.84831169815499</v>
      </c>
      <c r="DA1119">
        <v>521.13290876148801</v>
      </c>
      <c r="DB1119">
        <v>457.20841978120899</v>
      </c>
      <c r="DC1119">
        <v>444.46990871263</v>
      </c>
      <c r="DD1119">
        <v>420.11289395392498</v>
      </c>
      <c r="DE1119">
        <v>425.46039572027502</v>
      </c>
      <c r="DF1119">
        <v>390.93038842431002</v>
      </c>
      <c r="DG1119">
        <v>441.68778989096802</v>
      </c>
      <c r="DH1119">
        <v>417.62698575262198</v>
      </c>
      <c r="DI1119">
        <v>402.62503156289398</v>
      </c>
      <c r="DJ1119">
        <v>387.25894970737301</v>
      </c>
      <c r="DK1119">
        <v>372.69981566256803</v>
      </c>
      <c r="DL1119">
        <v>368.54038604020599</v>
      </c>
      <c r="DM1119">
        <v>367.13406950909302</v>
      </c>
      <c r="DN1119">
        <v>365.48469869643401</v>
      </c>
      <c r="DO1119">
        <v>362.68099066901902</v>
      </c>
      <c r="DP1119">
        <v>362.22538175462199</v>
      </c>
      <c r="DQ1119">
        <v>366.533924883841</v>
      </c>
      <c r="DR1119">
        <v>378.77531744493803</v>
      </c>
    </row>
    <row r="1120" spans="1:12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306.43821216079601</v>
      </c>
      <c r="G1120">
        <v>323.85999958095198</v>
      </c>
      <c r="H1120">
        <v>350.22205031221</v>
      </c>
      <c r="I1120">
        <v>401.606434611228</v>
      </c>
      <c r="J1120">
        <v>1396.59701824377</v>
      </c>
      <c r="K1120">
        <v>1437.6308286380699</v>
      </c>
      <c r="L1120">
        <v>5740.5491503776902</v>
      </c>
      <c r="M1120">
        <v>7091.6509688655797</v>
      </c>
      <c r="N1120">
        <v>11144.837425889</v>
      </c>
      <c r="O1120">
        <v>29057.973081450698</v>
      </c>
      <c r="P1120">
        <v>28988.797670026899</v>
      </c>
      <c r="Q1120">
        <v>10724.473782307399</v>
      </c>
      <c r="R1120">
        <v>3578.05626438237</v>
      </c>
      <c r="S1120">
        <v>1962.8877579017601</v>
      </c>
      <c r="T1120">
        <v>1266.71978728616</v>
      </c>
      <c r="U1120">
        <v>1096.7270126905901</v>
      </c>
      <c r="V1120">
        <v>1711.6404040741099</v>
      </c>
      <c r="W1120">
        <v>2461.2933282884001</v>
      </c>
      <c r="X1120">
        <v>6498.66137794936</v>
      </c>
      <c r="Y1120">
        <v>11641.7919024605</v>
      </c>
      <c r="Z1120">
        <v>3734.6119702321898</v>
      </c>
      <c r="AA1120">
        <v>875.74995446900004</v>
      </c>
      <c r="AB1120">
        <v>532.070089507886</v>
      </c>
      <c r="AC1120">
        <v>554.84432814091497</v>
      </c>
      <c r="AD1120">
        <v>602.73947290807598</v>
      </c>
      <c r="AE1120">
        <v>645.08711391561496</v>
      </c>
      <c r="AF1120">
        <v>1656.57828673223</v>
      </c>
      <c r="AG1120">
        <v>5333.9609982174197</v>
      </c>
      <c r="AH1120">
        <v>35210.523384111199</v>
      </c>
      <c r="AI1120">
        <v>46777.191464764102</v>
      </c>
      <c r="AJ1120">
        <v>49507.640098716402</v>
      </c>
      <c r="AK1120">
        <v>32447.235882429301</v>
      </c>
      <c r="AL1120">
        <v>26648.066364416001</v>
      </c>
      <c r="AM1120">
        <v>26752.757719446301</v>
      </c>
      <c r="AN1120">
        <v>21719.454784070502</v>
      </c>
      <c r="AO1120">
        <v>17490.0281163533</v>
      </c>
      <c r="AP1120">
        <v>10129.887775258099</v>
      </c>
      <c r="AQ1120">
        <v>6089.2432511138804</v>
      </c>
      <c r="AR1120">
        <v>3187.15797593446</v>
      </c>
      <c r="AS1120">
        <v>3766.79911708288</v>
      </c>
      <c r="AT1120">
        <v>6159.8700607722303</v>
      </c>
      <c r="AU1120">
        <v>17249.389852599201</v>
      </c>
      <c r="AV1120">
        <v>38642.733017580998</v>
      </c>
      <c r="AW1120">
        <v>48346.001959219102</v>
      </c>
      <c r="AX1120">
        <v>33062.752648257003</v>
      </c>
      <c r="AY1120">
        <v>11788.051028379399</v>
      </c>
      <c r="AZ1120">
        <v>3249.55789684407</v>
      </c>
      <c r="BA1120">
        <v>1155.92027382946</v>
      </c>
      <c r="BB1120">
        <v>791.06187066504003</v>
      </c>
      <c r="BC1120">
        <v>718.48608931809895</v>
      </c>
      <c r="BD1120">
        <v>697.59286771052098</v>
      </c>
      <c r="BE1120">
        <v>635.81431218612897</v>
      </c>
      <c r="BF1120">
        <v>646.834426758429</v>
      </c>
      <c r="BG1120">
        <v>674.99304511781997</v>
      </c>
      <c r="BH1120">
        <v>860.93922304892203</v>
      </c>
      <c r="BI1120">
        <v>1579.6674845324701</v>
      </c>
      <c r="BJ1120">
        <v>3024.9765998487601</v>
      </c>
      <c r="BK1120">
        <v>11516.7873534641</v>
      </c>
      <c r="BL1120">
        <v>24440.5274882706</v>
      </c>
      <c r="BM1120">
        <v>27574.817433238801</v>
      </c>
      <c r="BN1120">
        <v>34571.121158903101</v>
      </c>
      <c r="BO1120">
        <v>39217.160415575898</v>
      </c>
      <c r="BP1120">
        <v>36039.272459387503</v>
      </c>
      <c r="BQ1120">
        <v>28573.2638594864</v>
      </c>
      <c r="BR1120">
        <v>24313.520869730499</v>
      </c>
      <c r="BS1120">
        <v>22244.8724026897</v>
      </c>
      <c r="BT1120">
        <v>23714.790393205902</v>
      </c>
      <c r="BU1120">
        <v>20029.870596063301</v>
      </c>
      <c r="BV1120">
        <v>22065.577420410598</v>
      </c>
      <c r="BW1120">
        <v>33988.966939116202</v>
      </c>
      <c r="BX1120">
        <v>28584.711823940099</v>
      </c>
      <c r="BY1120">
        <v>25601.0231532076</v>
      </c>
      <c r="BZ1120">
        <v>25450.035866173101</v>
      </c>
      <c r="CA1120">
        <v>4040.52614601819</v>
      </c>
      <c r="CB1120">
        <v>7597.4611474756202</v>
      </c>
      <c r="CC1120">
        <v>3975.4642552412602</v>
      </c>
      <c r="CD1120">
        <v>980.67967788746296</v>
      </c>
      <c r="CE1120">
        <v>965.03425838896101</v>
      </c>
      <c r="CF1120">
        <v>1141.9233715801699</v>
      </c>
      <c r="CG1120">
        <v>969.38628056850996</v>
      </c>
      <c r="CH1120">
        <v>3858.3387730959298</v>
      </c>
      <c r="CI1120">
        <v>7686.3200358213699</v>
      </c>
      <c r="CJ1120">
        <v>8257.9588004457401</v>
      </c>
      <c r="CK1120">
        <v>8372.7308418800694</v>
      </c>
      <c r="CL1120">
        <v>8912.40110778505</v>
      </c>
      <c r="CM1120">
        <v>11760.331424530401</v>
      </c>
      <c r="CN1120">
        <v>12471.404814220001</v>
      </c>
      <c r="CO1120">
        <v>16573.543619767101</v>
      </c>
      <c r="CP1120">
        <v>13968.4815615313</v>
      </c>
      <c r="CQ1120">
        <v>16467.657881608298</v>
      </c>
      <c r="CR1120">
        <v>16647.554508212001</v>
      </c>
      <c r="CS1120">
        <v>11406.5955978453</v>
      </c>
      <c r="CT1120">
        <v>5198.2838010661299</v>
      </c>
      <c r="CU1120">
        <v>2817.39861378041</v>
      </c>
      <c r="CV1120">
        <v>4719.4411805387499</v>
      </c>
      <c r="CW1120">
        <v>4621.3450629168601</v>
      </c>
      <c r="CX1120">
        <v>1006.22273105361</v>
      </c>
      <c r="CY1120">
        <v>531.56664082333702</v>
      </c>
      <c r="CZ1120">
        <v>503.84831169815499</v>
      </c>
      <c r="DA1120">
        <v>521.13290876148801</v>
      </c>
      <c r="DB1120">
        <v>457.20841978120899</v>
      </c>
      <c r="DC1120">
        <v>444.46990871263</v>
      </c>
      <c r="DD1120">
        <v>420.11289395392498</v>
      </c>
      <c r="DE1120">
        <v>425.46039572027502</v>
      </c>
      <c r="DF1120">
        <v>390.93038842431002</v>
      </c>
      <c r="DG1120">
        <v>441.68778989096802</v>
      </c>
      <c r="DH1120">
        <v>417.62698575262198</v>
      </c>
      <c r="DI1120">
        <v>402.62503156289398</v>
      </c>
      <c r="DJ1120">
        <v>387.25894970737301</v>
      </c>
      <c r="DK1120">
        <v>372.69981566256803</v>
      </c>
      <c r="DL1120">
        <v>368.54038604020599</v>
      </c>
      <c r="DM1120">
        <v>367.13406950909302</v>
      </c>
      <c r="DN1120">
        <v>365.48469869643401</v>
      </c>
      <c r="DO1120">
        <v>362.68099066901902</v>
      </c>
      <c r="DP1120">
        <v>362.22538175462199</v>
      </c>
      <c r="DQ1120">
        <v>366.533924883841</v>
      </c>
      <c r="DR1120">
        <v>378.77531744493803</v>
      </c>
    </row>
    <row r="1121" spans="1:122" x14ac:dyDescent="0.25">
      <c r="A1121">
        <v>268.73915943962601</v>
      </c>
      <c r="B1121">
        <v>0</v>
      </c>
      <c r="C1121">
        <v>0</v>
      </c>
      <c r="D1121">
        <v>0</v>
      </c>
      <c r="E1121">
        <v>0</v>
      </c>
      <c r="F1121">
        <v>306.44405092490098</v>
      </c>
      <c r="G1121">
        <v>324.975498602882</v>
      </c>
      <c r="H1121">
        <v>350.87153978533502</v>
      </c>
      <c r="I1121">
        <v>402.86899642186398</v>
      </c>
      <c r="J1121">
        <v>1396.7999288318099</v>
      </c>
      <c r="K1121">
        <v>1441.5158281732599</v>
      </c>
      <c r="L1121">
        <v>5721.2784953601104</v>
      </c>
      <c r="M1121">
        <v>7096.2950993390496</v>
      </c>
      <c r="N1121">
        <v>11236.6245067446</v>
      </c>
      <c r="O1121">
        <v>29072.156005947199</v>
      </c>
      <c r="P1121">
        <v>28955.468112014802</v>
      </c>
      <c r="Q1121">
        <v>10800.3972745262</v>
      </c>
      <c r="R1121">
        <v>3618.59231561872</v>
      </c>
      <c r="S1121">
        <v>1986.45177901908</v>
      </c>
      <c r="T1121">
        <v>1282.03083625524</v>
      </c>
      <c r="U1121">
        <v>1111.0014219224299</v>
      </c>
      <c r="V1121">
        <v>1735.3881689603099</v>
      </c>
      <c r="W1121">
        <v>2496.5493582105901</v>
      </c>
      <c r="X1121">
        <v>6611.8803756767202</v>
      </c>
      <c r="Y1121">
        <v>11851.0211445768</v>
      </c>
      <c r="Z1121">
        <v>3853.1002819361102</v>
      </c>
      <c r="AA1121">
        <v>897.64161746532102</v>
      </c>
      <c r="AB1121">
        <v>542.86320877287903</v>
      </c>
      <c r="AC1121">
        <v>565.64958915631996</v>
      </c>
      <c r="AD1121">
        <v>615.35102114988797</v>
      </c>
      <c r="AE1121">
        <v>659.93721402442395</v>
      </c>
      <c r="AF1121">
        <v>1693.4856806438199</v>
      </c>
      <c r="AG1121">
        <v>5380.4685550278</v>
      </c>
      <c r="AH1121">
        <v>35165.701833691601</v>
      </c>
      <c r="AI1121">
        <v>47828.521365925801</v>
      </c>
      <c r="AJ1121">
        <v>51579.085577779399</v>
      </c>
      <c r="AK1121">
        <v>34473.465547965701</v>
      </c>
      <c r="AL1121">
        <v>27293.681876935902</v>
      </c>
      <c r="AM1121">
        <v>29018.6108944962</v>
      </c>
      <c r="AN1121">
        <v>23835.906137972299</v>
      </c>
      <c r="AO1121">
        <v>19254.6378968231</v>
      </c>
      <c r="AP1121">
        <v>11433.1734393474</v>
      </c>
      <c r="AQ1121">
        <v>6756.22809588369</v>
      </c>
      <c r="AR1121">
        <v>3546.67811219946</v>
      </c>
      <c r="AS1121">
        <v>4203.2564849770897</v>
      </c>
      <c r="AT1121">
        <v>6876.6196738662702</v>
      </c>
      <c r="AU1121">
        <v>18786.521165369399</v>
      </c>
      <c r="AV1121">
        <v>40975.221497984698</v>
      </c>
      <c r="AW1121">
        <v>50180.248798093802</v>
      </c>
      <c r="AX1121">
        <v>33702.659232169499</v>
      </c>
      <c r="AY1121">
        <v>11915.512506319001</v>
      </c>
      <c r="AZ1121">
        <v>3274.52216906074</v>
      </c>
      <c r="BA1121">
        <v>1168.0820743173099</v>
      </c>
      <c r="BB1121">
        <v>799.64391789231399</v>
      </c>
      <c r="BC1121">
        <v>725.31442170186494</v>
      </c>
      <c r="BD1121">
        <v>704.66069837594296</v>
      </c>
      <c r="BE1121">
        <v>642.71668920805996</v>
      </c>
      <c r="BF1121">
        <v>655.27399034087705</v>
      </c>
      <c r="BG1121">
        <v>686.45905804517304</v>
      </c>
      <c r="BH1121">
        <v>883.35550371954002</v>
      </c>
      <c r="BI1121">
        <v>1649.6907342254899</v>
      </c>
      <c r="BJ1121">
        <v>3161.6243778189801</v>
      </c>
      <c r="BK1121">
        <v>12420.1501584325</v>
      </c>
      <c r="BL1121">
        <v>26123.481254402101</v>
      </c>
      <c r="BM1121">
        <v>29073.394938036901</v>
      </c>
      <c r="BN1121">
        <v>36108.739737816897</v>
      </c>
      <c r="BO1121">
        <v>40761.657700010997</v>
      </c>
      <c r="BP1121">
        <v>37801.913127301501</v>
      </c>
      <c r="BQ1121">
        <v>30189.2151705541</v>
      </c>
      <c r="BR1121">
        <v>26051.9957961088</v>
      </c>
      <c r="BS1121">
        <v>23921.581300205598</v>
      </c>
      <c r="BT1121">
        <v>25259.4629759458</v>
      </c>
      <c r="BU1121">
        <v>21183.219402630999</v>
      </c>
      <c r="BV1121">
        <v>23254.033930734699</v>
      </c>
      <c r="BW1121">
        <v>35160.7330455712</v>
      </c>
      <c r="BX1121">
        <v>29497.440984241399</v>
      </c>
      <c r="BY1121">
        <v>26301.9943489334</v>
      </c>
      <c r="BZ1121">
        <v>26032.233641077401</v>
      </c>
      <c r="CA1121">
        <v>4179.8140171651903</v>
      </c>
      <c r="CB1121">
        <v>7721.3569541448996</v>
      </c>
      <c r="CC1121">
        <v>4165.6515688796499</v>
      </c>
      <c r="CD1121">
        <v>999.01390521152405</v>
      </c>
      <c r="CE1121">
        <v>980.31167164481201</v>
      </c>
      <c r="CF1121">
        <v>1153.9265261681801</v>
      </c>
      <c r="CG1121">
        <v>983.71188451847195</v>
      </c>
      <c r="CH1121">
        <v>3923.0571525700698</v>
      </c>
      <c r="CI1121">
        <v>7829.0669875939002</v>
      </c>
      <c r="CJ1121">
        <v>8444.0676246380408</v>
      </c>
      <c r="CK1121">
        <v>8516.2924903446801</v>
      </c>
      <c r="CL1121">
        <v>9038.7070352712108</v>
      </c>
      <c r="CM1121">
        <v>11847.8896277973</v>
      </c>
      <c r="CN1121">
        <v>12532.5056577247</v>
      </c>
      <c r="CO1121">
        <v>16611.6875161022</v>
      </c>
      <c r="CP1121">
        <v>14002.037199590901</v>
      </c>
      <c r="CQ1121">
        <v>16457.331511394299</v>
      </c>
      <c r="CR1121">
        <v>16646.629642399399</v>
      </c>
      <c r="CS1121">
        <v>11412.7374578299</v>
      </c>
      <c r="CT1121">
        <v>5210.3878828295601</v>
      </c>
      <c r="CU1121">
        <v>2812.8795384402001</v>
      </c>
      <c r="CV1121">
        <v>4690.2154079137699</v>
      </c>
      <c r="CW1121">
        <v>4608.6326685812001</v>
      </c>
      <c r="CX1121">
        <v>1003.59527852417</v>
      </c>
      <c r="CY1121">
        <v>531.53274241643601</v>
      </c>
      <c r="CZ1121">
        <v>503.79934724805798</v>
      </c>
      <c r="DA1121">
        <v>521.13290876148801</v>
      </c>
      <c r="DB1121">
        <v>457.20841978120899</v>
      </c>
      <c r="DC1121">
        <v>444.46990871263</v>
      </c>
      <c r="DD1121">
        <v>420.11289395392498</v>
      </c>
      <c r="DE1121">
        <v>425.46039572027502</v>
      </c>
      <c r="DF1121">
        <v>390.93038842431002</v>
      </c>
      <c r="DG1121">
        <v>441.68778989096802</v>
      </c>
      <c r="DH1121">
        <v>417.62698575262198</v>
      </c>
      <c r="DI1121">
        <v>402.62503156289398</v>
      </c>
      <c r="DJ1121">
        <v>387.25894970737301</v>
      </c>
      <c r="DK1121">
        <v>372.69981566256803</v>
      </c>
      <c r="DL1121">
        <v>368.54038604020599</v>
      </c>
      <c r="DM1121">
        <v>367.13406950909302</v>
      </c>
      <c r="DN1121">
        <v>365.48469869643401</v>
      </c>
      <c r="DO1121">
        <v>362.68099066901902</v>
      </c>
      <c r="DP1121">
        <v>362.22538175462199</v>
      </c>
      <c r="DQ1121">
        <v>366.533924883841</v>
      </c>
      <c r="DR1121">
        <v>378.77531744493803</v>
      </c>
    </row>
    <row r="1122" spans="1:122" x14ac:dyDescent="0.25">
      <c r="A1122">
        <v>268.97931954636402</v>
      </c>
      <c r="B1122">
        <v>0</v>
      </c>
      <c r="C1122">
        <v>0</v>
      </c>
      <c r="D1122">
        <v>0</v>
      </c>
      <c r="E1122">
        <v>304</v>
      </c>
      <c r="F1122">
        <v>312.233894743485</v>
      </c>
      <c r="G1122">
        <v>341.87523712326902</v>
      </c>
      <c r="H1122">
        <v>370.727735871042</v>
      </c>
      <c r="I1122">
        <v>418.60404414210399</v>
      </c>
      <c r="J1122">
        <v>1512.90959528847</v>
      </c>
      <c r="K1122">
        <v>1765.4485736802001</v>
      </c>
      <c r="L1122">
        <v>8050.7373298339598</v>
      </c>
      <c r="M1122">
        <v>9719.9370313902891</v>
      </c>
      <c r="N1122">
        <v>16063.303591013901</v>
      </c>
      <c r="O1122">
        <v>44297.444164309098</v>
      </c>
      <c r="P1122">
        <v>44040.388868658098</v>
      </c>
      <c r="Q1122">
        <v>15876.8529251616</v>
      </c>
      <c r="R1122">
        <v>4819.8985264978601</v>
      </c>
      <c r="S1122">
        <v>2546.3755177338198</v>
      </c>
      <c r="T1122">
        <v>1494.3093858293601</v>
      </c>
      <c r="U1122">
        <v>1245.6562158250399</v>
      </c>
      <c r="V1122">
        <v>1953.05833209351</v>
      </c>
      <c r="W1122">
        <v>2808.5998612396602</v>
      </c>
      <c r="X1122">
        <v>7337.1914191408396</v>
      </c>
      <c r="Y1122">
        <v>13127.1767975885</v>
      </c>
      <c r="Z1122">
        <v>4212.2530318570098</v>
      </c>
      <c r="AA1122">
        <v>921.10172589826402</v>
      </c>
      <c r="AB1122">
        <v>555.93704927581302</v>
      </c>
      <c r="AC1122">
        <v>566.06749228276396</v>
      </c>
      <c r="AD1122">
        <v>627.60323254064599</v>
      </c>
      <c r="AE1122">
        <v>680.92171285644497</v>
      </c>
      <c r="AF1122">
        <v>1583.28091386958</v>
      </c>
      <c r="AG1122">
        <v>3916.9362196847101</v>
      </c>
      <c r="AH1122">
        <v>25768.021449573302</v>
      </c>
      <c r="AI1122">
        <v>47281.3576552667</v>
      </c>
      <c r="AJ1122">
        <v>60695.599265033597</v>
      </c>
      <c r="AK1122">
        <v>48551.868696062404</v>
      </c>
      <c r="AL1122">
        <v>41661.442731687297</v>
      </c>
      <c r="AM1122">
        <v>49528.793313828399</v>
      </c>
      <c r="AN1122">
        <v>40411.010341339897</v>
      </c>
      <c r="AO1122">
        <v>36428.706873468902</v>
      </c>
      <c r="AP1122">
        <v>23281.256780073702</v>
      </c>
      <c r="AQ1122">
        <v>13941.221224829</v>
      </c>
      <c r="AR1122">
        <v>7294.7403502275702</v>
      </c>
      <c r="AS1122">
        <v>9231.5809825554406</v>
      </c>
      <c r="AT1122">
        <v>15855.9727030876</v>
      </c>
      <c r="AU1122">
        <v>33388.353359409499</v>
      </c>
      <c r="AV1122">
        <v>53923.543174899998</v>
      </c>
      <c r="AW1122">
        <v>49095.226493868002</v>
      </c>
      <c r="AX1122">
        <v>22785.7750421782</v>
      </c>
      <c r="AY1122">
        <v>6635.6540525995597</v>
      </c>
      <c r="AZ1122">
        <v>2101.8811658917398</v>
      </c>
      <c r="BA1122">
        <v>1055.9840985379301</v>
      </c>
      <c r="BB1122">
        <v>782.70160332300202</v>
      </c>
      <c r="BC1122">
        <v>738.25159230996996</v>
      </c>
      <c r="BD1122">
        <v>734.25847814211795</v>
      </c>
      <c r="BE1122">
        <v>679.34973305533401</v>
      </c>
      <c r="BF1122">
        <v>701.98605041669305</v>
      </c>
      <c r="BG1122">
        <v>759.31348408303597</v>
      </c>
      <c r="BH1122">
        <v>1068.5527610638701</v>
      </c>
      <c r="BI1122">
        <v>2475.4162892859699</v>
      </c>
      <c r="BJ1122">
        <v>5927.4063717265399</v>
      </c>
      <c r="BK1122">
        <v>21798.891405817601</v>
      </c>
      <c r="BL1122">
        <v>36534.948570121102</v>
      </c>
      <c r="BM1122">
        <v>34047.609475585203</v>
      </c>
      <c r="BN1122">
        <v>38461.788017681101</v>
      </c>
      <c r="BO1122">
        <v>42333.665686356399</v>
      </c>
      <c r="BP1122">
        <v>42514.021726253501</v>
      </c>
      <c r="BQ1122">
        <v>36929.5249375286</v>
      </c>
      <c r="BR1122">
        <v>36447.136911166599</v>
      </c>
      <c r="BS1122">
        <v>33955.141522276601</v>
      </c>
      <c r="BT1122">
        <v>36925.709272529202</v>
      </c>
      <c r="BU1122">
        <v>29520.016627886202</v>
      </c>
      <c r="BV1122">
        <v>31209.383100772498</v>
      </c>
      <c r="BW1122">
        <v>41100.777860009097</v>
      </c>
      <c r="BX1122">
        <v>34869.381634634898</v>
      </c>
      <c r="BY1122">
        <v>29534.624851377299</v>
      </c>
      <c r="BZ1122">
        <v>25847.925597053301</v>
      </c>
      <c r="CA1122">
        <v>4808.6926940635003</v>
      </c>
      <c r="CB1122">
        <v>10736.181863043301</v>
      </c>
      <c r="CC1122">
        <v>7808.3048512349897</v>
      </c>
      <c r="CD1122">
        <v>1223.6472089390199</v>
      </c>
      <c r="CE1122">
        <v>1127.7610684669401</v>
      </c>
      <c r="CF1122">
        <v>1343.5492277931601</v>
      </c>
      <c r="CG1122">
        <v>1190.2857076018199</v>
      </c>
      <c r="CH1122">
        <v>5908.5873707894698</v>
      </c>
      <c r="CI1122">
        <v>12805.6608278392</v>
      </c>
      <c r="CJ1122">
        <v>14694.578453293199</v>
      </c>
      <c r="CK1122">
        <v>14535.7229272442</v>
      </c>
      <c r="CL1122">
        <v>14857.7945426646</v>
      </c>
      <c r="CM1122">
        <v>19509.8309181199</v>
      </c>
      <c r="CN1122">
        <v>21792.0009775984</v>
      </c>
      <c r="CO1122">
        <v>26874.509362535398</v>
      </c>
      <c r="CP1122">
        <v>24128.900751551799</v>
      </c>
      <c r="CQ1122">
        <v>27490.648249525599</v>
      </c>
      <c r="CR1122">
        <v>28407.045238009901</v>
      </c>
      <c r="CS1122">
        <v>17660.716371236002</v>
      </c>
      <c r="CT1122">
        <v>7627.82349454629</v>
      </c>
      <c r="CU1122">
        <v>3802.73082675552</v>
      </c>
      <c r="CV1122">
        <v>7121.1575301718503</v>
      </c>
      <c r="CW1122">
        <v>5236.42500238301</v>
      </c>
      <c r="CX1122">
        <v>1038.21966052629</v>
      </c>
      <c r="CY1122">
        <v>568.53140439463004</v>
      </c>
      <c r="CZ1122">
        <v>517.209330571593</v>
      </c>
      <c r="DA1122">
        <v>543.94875597412704</v>
      </c>
      <c r="DB1122">
        <v>472.13876701036202</v>
      </c>
      <c r="DC1122">
        <v>456.18595306976999</v>
      </c>
      <c r="DD1122">
        <v>432.63519553997003</v>
      </c>
      <c r="DE1122">
        <v>437.465883390344</v>
      </c>
      <c r="DF1122">
        <v>397.55660307999602</v>
      </c>
      <c r="DG1122">
        <v>438.24582033505402</v>
      </c>
      <c r="DH1122">
        <v>422.59897915815299</v>
      </c>
      <c r="DI1122">
        <v>408.31863811784001</v>
      </c>
      <c r="DJ1122">
        <v>389.254481579897</v>
      </c>
      <c r="DK1122">
        <v>375.67774303061702</v>
      </c>
      <c r="DL1122">
        <v>372.472392222949</v>
      </c>
      <c r="DM1122">
        <v>369.752581342761</v>
      </c>
      <c r="DN1122">
        <v>367.59234093614202</v>
      </c>
      <c r="DO1122">
        <v>363.128395165776</v>
      </c>
      <c r="DP1122">
        <v>361.82863486920701</v>
      </c>
      <c r="DQ1122">
        <v>366.90864966177799</v>
      </c>
      <c r="DR1122">
        <v>377.15825136250902</v>
      </c>
    </row>
    <row r="1123" spans="1:122" x14ac:dyDescent="0.25">
      <c r="A1123">
        <v>269.21947965310198</v>
      </c>
      <c r="B1123">
        <v>0</v>
      </c>
      <c r="C1123">
        <v>316.02572630777098</v>
      </c>
      <c r="D1123">
        <v>0</v>
      </c>
      <c r="E1123">
        <v>304</v>
      </c>
      <c r="F1123">
        <v>316.20157981183502</v>
      </c>
      <c r="G1123">
        <v>347.57950872987402</v>
      </c>
      <c r="H1123">
        <v>362.34563251483797</v>
      </c>
      <c r="I1123">
        <v>420.42600224701198</v>
      </c>
      <c r="J1123">
        <v>1414.0660340084901</v>
      </c>
      <c r="K1123">
        <v>1794.7970278815801</v>
      </c>
      <c r="L1123">
        <v>7743.7704361776196</v>
      </c>
      <c r="M1123">
        <v>8753.8667683778895</v>
      </c>
      <c r="N1123">
        <v>15941.9677423472</v>
      </c>
      <c r="O1123">
        <v>36348.678757287802</v>
      </c>
      <c r="P1123">
        <v>43022.759972748601</v>
      </c>
      <c r="Q1123">
        <v>18243.322416963201</v>
      </c>
      <c r="R1123">
        <v>5492.43798331169</v>
      </c>
      <c r="S1123">
        <v>2597.6095501340701</v>
      </c>
      <c r="T1123">
        <v>1489.6638967030301</v>
      </c>
      <c r="U1123">
        <v>1225.9184491088899</v>
      </c>
      <c r="V1123">
        <v>1861.6180923201</v>
      </c>
      <c r="W1123">
        <v>2521.55175022918</v>
      </c>
      <c r="X1123">
        <v>6441.4415035538696</v>
      </c>
      <c r="Y1123">
        <v>13452.222497130701</v>
      </c>
      <c r="Z1123">
        <v>4171.0117077363202</v>
      </c>
      <c r="AA1123">
        <v>746.84131495019096</v>
      </c>
      <c r="AB1123">
        <v>547.16467627679901</v>
      </c>
      <c r="AC1123">
        <v>552.369793591026</v>
      </c>
      <c r="AD1123">
        <v>621.64314533993002</v>
      </c>
      <c r="AE1123">
        <v>676.70120365421997</v>
      </c>
      <c r="AF1123">
        <v>1497.1568205702699</v>
      </c>
      <c r="AG1123">
        <v>3201.55620790892</v>
      </c>
      <c r="AH1123">
        <v>17757.417906232298</v>
      </c>
      <c r="AI1123">
        <v>42758.803187232501</v>
      </c>
      <c r="AJ1123">
        <v>51483.326779411698</v>
      </c>
      <c r="AK1123">
        <v>52515.113670786901</v>
      </c>
      <c r="AL1123">
        <v>45194.573947802099</v>
      </c>
      <c r="AM1123">
        <v>52209.527144330503</v>
      </c>
      <c r="AN1123">
        <v>42157.816810434801</v>
      </c>
      <c r="AO1123">
        <v>38107.377789465798</v>
      </c>
      <c r="AP1123">
        <v>23207.710066522999</v>
      </c>
      <c r="AQ1123">
        <v>15359.9309780982</v>
      </c>
      <c r="AR1123">
        <v>9000.6187746436808</v>
      </c>
      <c r="AS1123">
        <v>9893.39629501325</v>
      </c>
      <c r="AT1123">
        <v>16982.286288241801</v>
      </c>
      <c r="AU1123">
        <v>30896.3840746018</v>
      </c>
      <c r="AV1123">
        <v>45914.104517723797</v>
      </c>
      <c r="AW1123">
        <v>45050.882835215802</v>
      </c>
      <c r="AX1123">
        <v>20281.2767997958</v>
      </c>
      <c r="AY1123">
        <v>5086.2292839915299</v>
      </c>
      <c r="AZ1123">
        <v>1574.8010691685699</v>
      </c>
      <c r="BA1123">
        <v>929.10140689647096</v>
      </c>
      <c r="BB1123">
        <v>760.69120764099205</v>
      </c>
      <c r="BC1123">
        <v>696.95522855758702</v>
      </c>
      <c r="BD1123">
        <v>739.83742308232604</v>
      </c>
      <c r="BE1123">
        <v>697.91235146039003</v>
      </c>
      <c r="BF1123">
        <v>675.27752242132897</v>
      </c>
      <c r="BG1123">
        <v>745.81787584307597</v>
      </c>
      <c r="BH1123">
        <v>1079.5883371782299</v>
      </c>
      <c r="BI1123">
        <v>2506.1310720911201</v>
      </c>
      <c r="BJ1123">
        <v>6815.1372661609703</v>
      </c>
      <c r="BK1123">
        <v>23532.6828126646</v>
      </c>
      <c r="BL1123">
        <v>37303.414143375201</v>
      </c>
      <c r="BM1123">
        <v>32202.200526628701</v>
      </c>
      <c r="BN1123">
        <v>33065.506815817898</v>
      </c>
      <c r="BO1123">
        <v>41302.274740781402</v>
      </c>
      <c r="BP1123">
        <v>38503.332224396298</v>
      </c>
      <c r="BQ1123">
        <v>36776.910895916597</v>
      </c>
      <c r="BR1123">
        <v>34268.329897896198</v>
      </c>
      <c r="BS1123">
        <v>31512.5928565711</v>
      </c>
      <c r="BT1123">
        <v>40744.509876932403</v>
      </c>
      <c r="BU1123">
        <v>32317.530992328298</v>
      </c>
      <c r="BV1123">
        <v>29829.7999622262</v>
      </c>
      <c r="BW1123">
        <v>37804.990688557496</v>
      </c>
      <c r="BX1123">
        <v>31178.865751662499</v>
      </c>
      <c r="BY1123">
        <v>27503.591755670401</v>
      </c>
      <c r="BZ1123">
        <v>23351.941990865998</v>
      </c>
      <c r="CA1123">
        <v>4587.5357459566203</v>
      </c>
      <c r="CB1123">
        <v>10120.675467376601</v>
      </c>
      <c r="CC1123">
        <v>8154.9794692539899</v>
      </c>
      <c r="CD1123">
        <v>1204.9556969897301</v>
      </c>
      <c r="CE1123">
        <v>1106.39914729154</v>
      </c>
      <c r="CF1123">
        <v>1255.2697449544801</v>
      </c>
      <c r="CG1123">
        <v>1229.24996445022</v>
      </c>
      <c r="CH1123">
        <v>5962.8819450395704</v>
      </c>
      <c r="CI1123">
        <v>12285.7227311346</v>
      </c>
      <c r="CJ1123">
        <v>14846.2206376173</v>
      </c>
      <c r="CK1123">
        <v>15031.632167362401</v>
      </c>
      <c r="CL1123">
        <v>15807.2863447502</v>
      </c>
      <c r="CM1123">
        <v>21353.490421687799</v>
      </c>
      <c r="CN1123">
        <v>23528.300562677101</v>
      </c>
      <c r="CO1123">
        <v>29242.082198059899</v>
      </c>
      <c r="CP1123">
        <v>28062.556848767999</v>
      </c>
      <c r="CQ1123">
        <v>30068.5594649821</v>
      </c>
      <c r="CR1123">
        <v>31430.462146011199</v>
      </c>
      <c r="CS1123">
        <v>19023.3225038577</v>
      </c>
      <c r="CT1123">
        <v>7954.5178160886198</v>
      </c>
      <c r="CU1123">
        <v>4075.2241529877301</v>
      </c>
      <c r="CV1123">
        <v>8002.6566432587597</v>
      </c>
      <c r="CW1123">
        <v>4837.6375694098497</v>
      </c>
      <c r="CX1123">
        <v>968.07146821681101</v>
      </c>
      <c r="CY1123">
        <v>626.38253711428194</v>
      </c>
      <c r="CZ1123">
        <v>511.89199577485999</v>
      </c>
      <c r="DA1123">
        <v>555.632578602134</v>
      </c>
      <c r="DB1123">
        <v>482.81011367606499</v>
      </c>
      <c r="DC1123">
        <v>469.94286045840101</v>
      </c>
      <c r="DD1123">
        <v>452.79390266310099</v>
      </c>
      <c r="DE1123">
        <v>466.15110071421202</v>
      </c>
      <c r="DF1123">
        <v>436.25313187592502</v>
      </c>
      <c r="DG1123">
        <v>459.49970332410101</v>
      </c>
      <c r="DH1123">
        <v>478.010990070714</v>
      </c>
      <c r="DI1123">
        <v>434.29684687023303</v>
      </c>
      <c r="DJ1123">
        <v>419.50616760011297</v>
      </c>
      <c r="DK1123">
        <v>406.88419684710499</v>
      </c>
      <c r="DL1123">
        <v>407.545414798612</v>
      </c>
      <c r="DM1123">
        <v>404.919025807982</v>
      </c>
      <c r="DN1123">
        <v>408.84273132150201</v>
      </c>
      <c r="DO1123">
        <v>389.39572699550303</v>
      </c>
      <c r="DP1123">
        <v>383.83448857714097</v>
      </c>
      <c r="DQ1123">
        <v>387.16793861190303</v>
      </c>
      <c r="DR1123">
        <v>394.86587879747799</v>
      </c>
    </row>
    <row r="1124" spans="1:122" x14ac:dyDescent="0.25">
      <c r="A1124">
        <v>269.45963975983898</v>
      </c>
      <c r="B1124">
        <v>0</v>
      </c>
      <c r="C1124">
        <v>318.43915934205103</v>
      </c>
      <c r="D1124">
        <v>0</v>
      </c>
      <c r="E1124">
        <v>304</v>
      </c>
      <c r="F1124">
        <v>322.15899520415098</v>
      </c>
      <c r="G1124">
        <v>347.57950872987402</v>
      </c>
      <c r="H1124">
        <v>356.49563537149402</v>
      </c>
      <c r="I1124">
        <v>436.02287531742701</v>
      </c>
      <c r="J1124">
        <v>1462.6461851377401</v>
      </c>
      <c r="K1124">
        <v>1860.7149441833601</v>
      </c>
      <c r="L1124">
        <v>7703.7042685470797</v>
      </c>
      <c r="M1124">
        <v>8423.7025924185491</v>
      </c>
      <c r="N1124">
        <v>16672.047356804502</v>
      </c>
      <c r="O1124">
        <v>32530.837407209001</v>
      </c>
      <c r="P1124">
        <v>40362.227054054303</v>
      </c>
      <c r="Q1124">
        <v>19632.419893071899</v>
      </c>
      <c r="R1124">
        <v>6197.3744046707097</v>
      </c>
      <c r="S1124">
        <v>2828.3036145390602</v>
      </c>
      <c r="T1124">
        <v>1580.0374952915199</v>
      </c>
      <c r="U1124">
        <v>1340.16152547758</v>
      </c>
      <c r="V1124">
        <v>1917.3760500902999</v>
      </c>
      <c r="W1124">
        <v>2487.7143152180502</v>
      </c>
      <c r="X1124">
        <v>6425.1541031114702</v>
      </c>
      <c r="Y1124">
        <v>14620.7547843296</v>
      </c>
      <c r="Z1124">
        <v>4554.0903488916401</v>
      </c>
      <c r="AA1124">
        <v>691.80578791752998</v>
      </c>
      <c r="AB1124">
        <v>551.85265189601205</v>
      </c>
      <c r="AC1124">
        <v>552.77319315505497</v>
      </c>
      <c r="AD1124">
        <v>627.83650437564404</v>
      </c>
      <c r="AE1124">
        <v>701.59275881250403</v>
      </c>
      <c r="AF1124">
        <v>1484.45148447153</v>
      </c>
      <c r="AG1124">
        <v>3251.8026171608899</v>
      </c>
      <c r="AH1124">
        <v>16991.7533243289</v>
      </c>
      <c r="AI1124">
        <v>44346.293564328502</v>
      </c>
      <c r="AJ1124">
        <v>49364.6629252731</v>
      </c>
      <c r="AK1124">
        <v>56485.976316959597</v>
      </c>
      <c r="AL1124">
        <v>46612.0922181633</v>
      </c>
      <c r="AM1124">
        <v>54492.300461291401</v>
      </c>
      <c r="AN1124">
        <v>43722.879286658601</v>
      </c>
      <c r="AO1124">
        <v>40783.4941960461</v>
      </c>
      <c r="AP1124">
        <v>23406.2029498876</v>
      </c>
      <c r="AQ1124">
        <v>15628.671447602101</v>
      </c>
      <c r="AR1124">
        <v>10811.9250822381</v>
      </c>
      <c r="AS1124">
        <v>10205.222815302899</v>
      </c>
      <c r="AT1124">
        <v>17883.8137997259</v>
      </c>
      <c r="AU1124">
        <v>29648.676731826399</v>
      </c>
      <c r="AV1124">
        <v>44462.770567406398</v>
      </c>
      <c r="AW1124">
        <v>47049.524724837102</v>
      </c>
      <c r="AX1124">
        <v>23248.478322925599</v>
      </c>
      <c r="AY1124">
        <v>5633.6788365699504</v>
      </c>
      <c r="AZ1124">
        <v>1511.6479685086399</v>
      </c>
      <c r="BA1124">
        <v>930.48499457617504</v>
      </c>
      <c r="BB1124">
        <v>797.78575791191201</v>
      </c>
      <c r="BC1124">
        <v>701.53417591588095</v>
      </c>
      <c r="BD1124">
        <v>741.33017667037097</v>
      </c>
      <c r="BE1124">
        <v>728.430385258211</v>
      </c>
      <c r="BF1124">
        <v>684.44735746763899</v>
      </c>
      <c r="BG1124">
        <v>762.61536171534794</v>
      </c>
      <c r="BH1124">
        <v>1103.03816205832</v>
      </c>
      <c r="BI1124">
        <v>2418.62796909184</v>
      </c>
      <c r="BJ1124">
        <v>7322.6955873422603</v>
      </c>
      <c r="BK1124">
        <v>24044.6390104614</v>
      </c>
      <c r="BL1124">
        <v>37967.676886184301</v>
      </c>
      <c r="BM1124">
        <v>33575.108364173597</v>
      </c>
      <c r="BN1124">
        <v>33970.476537416303</v>
      </c>
      <c r="BO1124">
        <v>40932.246581955202</v>
      </c>
      <c r="BP1124">
        <v>37913.075026432103</v>
      </c>
      <c r="BQ1124">
        <v>37295.467379441201</v>
      </c>
      <c r="BR1124">
        <v>34478.345478566203</v>
      </c>
      <c r="BS1124">
        <v>32047.435545648499</v>
      </c>
      <c r="BT1124">
        <v>43320.4741781509</v>
      </c>
      <c r="BU1124">
        <v>36893.773542220202</v>
      </c>
      <c r="BV1124">
        <v>31736.558205079102</v>
      </c>
      <c r="BW1124">
        <v>36808.326353739198</v>
      </c>
      <c r="BX1124">
        <v>31384.147275340201</v>
      </c>
      <c r="BY1124">
        <v>28688.259495125702</v>
      </c>
      <c r="BZ1124">
        <v>24238.230937655098</v>
      </c>
      <c r="CA1124">
        <v>4785.0657915130496</v>
      </c>
      <c r="CB1124">
        <v>10160.500192195201</v>
      </c>
      <c r="CC1124">
        <v>8524.0539659716796</v>
      </c>
      <c r="CD1124">
        <v>1245.2514223932001</v>
      </c>
      <c r="CE1124">
        <v>1130.67778221393</v>
      </c>
      <c r="CF1124">
        <v>1267.1434547423301</v>
      </c>
      <c r="CG1124">
        <v>1320.33165064894</v>
      </c>
      <c r="CH1124">
        <v>5878.39905933512</v>
      </c>
      <c r="CI1124">
        <v>11818.5612497272</v>
      </c>
      <c r="CJ1124">
        <v>15246.639470323</v>
      </c>
      <c r="CK1124">
        <v>14951.3310061682</v>
      </c>
      <c r="CL1124">
        <v>16537.929937067001</v>
      </c>
      <c r="CM1124">
        <v>22037.080105310601</v>
      </c>
      <c r="CN1124">
        <v>24623.237681367798</v>
      </c>
      <c r="CO1124">
        <v>30499.835980459498</v>
      </c>
      <c r="CP1124">
        <v>30876.1576454018</v>
      </c>
      <c r="CQ1124">
        <v>31473.376997794101</v>
      </c>
      <c r="CR1124">
        <v>32897.532849875497</v>
      </c>
      <c r="CS1124">
        <v>19905.339541169302</v>
      </c>
      <c r="CT1124">
        <v>8314.0330186120409</v>
      </c>
      <c r="CU1124">
        <v>4249.6772566253203</v>
      </c>
      <c r="CV1124">
        <v>8361.3296811407599</v>
      </c>
      <c r="CW1124">
        <v>5037.4832686807604</v>
      </c>
      <c r="CX1124">
        <v>995.90015302113295</v>
      </c>
      <c r="CY1124">
        <v>678.05576749770103</v>
      </c>
      <c r="CZ1124">
        <v>513.33725125066405</v>
      </c>
      <c r="DA1124">
        <v>546.48295770983998</v>
      </c>
      <c r="DB1124">
        <v>482.79893761659901</v>
      </c>
      <c r="DC1124">
        <v>487.33872782779503</v>
      </c>
      <c r="DD1124">
        <v>456.76677626624303</v>
      </c>
      <c r="DE1124">
        <v>468.52160284197998</v>
      </c>
      <c r="DF1124">
        <v>450.810024178334</v>
      </c>
      <c r="DG1124">
        <v>456.67143151811899</v>
      </c>
      <c r="DH1124">
        <v>491.68117789892199</v>
      </c>
      <c r="DI1124">
        <v>421.88933958513701</v>
      </c>
      <c r="DJ1124">
        <v>437.76088158628801</v>
      </c>
      <c r="DK1124">
        <v>414.35268764130399</v>
      </c>
      <c r="DL1124">
        <v>420.24360198551801</v>
      </c>
      <c r="DM1124">
        <v>422.89691558398198</v>
      </c>
      <c r="DN1124">
        <v>415.62443660564497</v>
      </c>
      <c r="DO1124">
        <v>388.24414991536401</v>
      </c>
      <c r="DP1124">
        <v>401.38916104356099</v>
      </c>
      <c r="DQ1124">
        <v>394.790725384984</v>
      </c>
      <c r="DR1124">
        <v>395.56688716060501</v>
      </c>
    </row>
    <row r="1125" spans="1:122" x14ac:dyDescent="0.25">
      <c r="A1125">
        <v>269.699799866577</v>
      </c>
      <c r="B1125">
        <v>0</v>
      </c>
      <c r="C1125">
        <v>318.43915934205103</v>
      </c>
      <c r="D1125">
        <v>0</v>
      </c>
      <c r="E1125">
        <v>304</v>
      </c>
      <c r="F1125">
        <v>322.15899520415098</v>
      </c>
      <c r="G1125">
        <v>347.57950872987402</v>
      </c>
      <c r="H1125">
        <v>356.49563537149402</v>
      </c>
      <c r="I1125">
        <v>436.02287531742701</v>
      </c>
      <c r="J1125">
        <v>1462.6461851377401</v>
      </c>
      <c r="K1125">
        <v>1860.7149441833601</v>
      </c>
      <c r="L1125">
        <v>7703.7042685470797</v>
      </c>
      <c r="M1125">
        <v>8423.7025924185491</v>
      </c>
      <c r="N1125">
        <v>16672.047356804502</v>
      </c>
      <c r="O1125">
        <v>32530.837407209001</v>
      </c>
      <c r="P1125">
        <v>40362.227054054303</v>
      </c>
      <c r="Q1125">
        <v>19632.419893071899</v>
      </c>
      <c r="R1125">
        <v>6197.3744046707097</v>
      </c>
      <c r="S1125">
        <v>2828.3036145390602</v>
      </c>
      <c r="T1125">
        <v>1580.0374952915199</v>
      </c>
      <c r="U1125">
        <v>1340.16152547758</v>
      </c>
      <c r="V1125">
        <v>1917.3760500902999</v>
      </c>
      <c r="W1125">
        <v>2487.7143152180502</v>
      </c>
      <c r="X1125">
        <v>6425.1541031114702</v>
      </c>
      <c r="Y1125">
        <v>14620.7547843296</v>
      </c>
      <c r="Z1125">
        <v>4554.0903488916401</v>
      </c>
      <c r="AA1125">
        <v>691.80578791752998</v>
      </c>
      <c r="AB1125">
        <v>551.85265189601205</v>
      </c>
      <c r="AC1125">
        <v>552.77319315505497</v>
      </c>
      <c r="AD1125">
        <v>627.83650437564404</v>
      </c>
      <c r="AE1125">
        <v>701.59275881250403</v>
      </c>
      <c r="AF1125">
        <v>1484.45148447153</v>
      </c>
      <c r="AG1125">
        <v>3251.8026171608899</v>
      </c>
      <c r="AH1125">
        <v>16991.7533243289</v>
      </c>
      <c r="AI1125">
        <v>44346.293564328502</v>
      </c>
      <c r="AJ1125">
        <v>49364.6629252731</v>
      </c>
      <c r="AK1125">
        <v>56485.976316959597</v>
      </c>
      <c r="AL1125">
        <v>46612.0922181633</v>
      </c>
      <c r="AM1125">
        <v>54492.300461291401</v>
      </c>
      <c r="AN1125">
        <v>43722.879286658601</v>
      </c>
      <c r="AO1125">
        <v>40783.4941960461</v>
      </c>
      <c r="AP1125">
        <v>23406.2029498876</v>
      </c>
      <c r="AQ1125">
        <v>15628.671447602101</v>
      </c>
      <c r="AR1125">
        <v>10811.9250822381</v>
      </c>
      <c r="AS1125">
        <v>10205.222815302899</v>
      </c>
      <c r="AT1125">
        <v>17883.8137997259</v>
      </c>
      <c r="AU1125">
        <v>29648.676731826399</v>
      </c>
      <c r="AV1125">
        <v>44462.770567406398</v>
      </c>
      <c r="AW1125">
        <v>47049.524724837102</v>
      </c>
      <c r="AX1125">
        <v>23248.478322925599</v>
      </c>
      <c r="AY1125">
        <v>5633.6788365699504</v>
      </c>
      <c r="AZ1125">
        <v>1511.6479685086399</v>
      </c>
      <c r="BA1125">
        <v>930.48499457617504</v>
      </c>
      <c r="BB1125">
        <v>797.78575791191201</v>
      </c>
      <c r="BC1125">
        <v>701.53417591588095</v>
      </c>
      <c r="BD1125">
        <v>741.33017667037097</v>
      </c>
      <c r="BE1125">
        <v>728.430385258211</v>
      </c>
      <c r="BF1125">
        <v>684.44735746763899</v>
      </c>
      <c r="BG1125">
        <v>762.61536171534794</v>
      </c>
      <c r="BH1125">
        <v>1103.03816205832</v>
      </c>
      <c r="BI1125">
        <v>2418.62796909184</v>
      </c>
      <c r="BJ1125">
        <v>7322.6955873422603</v>
      </c>
      <c r="BK1125">
        <v>24044.6390104614</v>
      </c>
      <c r="BL1125">
        <v>37967.676886184301</v>
      </c>
      <c r="BM1125">
        <v>33575.108364173597</v>
      </c>
      <c r="BN1125">
        <v>33970.476537416303</v>
      </c>
      <c r="BO1125">
        <v>40932.246581955202</v>
      </c>
      <c r="BP1125">
        <v>37913.075026432103</v>
      </c>
      <c r="BQ1125">
        <v>37295.467379441201</v>
      </c>
      <c r="BR1125">
        <v>34478.345478566203</v>
      </c>
      <c r="BS1125">
        <v>32047.435545648499</v>
      </c>
      <c r="BT1125">
        <v>43320.4741781509</v>
      </c>
      <c r="BU1125">
        <v>36893.773542220202</v>
      </c>
      <c r="BV1125">
        <v>31736.558205079102</v>
      </c>
      <c r="BW1125">
        <v>36808.326353739198</v>
      </c>
      <c r="BX1125">
        <v>31384.147275340201</v>
      </c>
      <c r="BY1125">
        <v>28688.259495125702</v>
      </c>
      <c r="BZ1125">
        <v>24238.230937655098</v>
      </c>
      <c r="CA1125">
        <v>4785.0657915130496</v>
      </c>
      <c r="CB1125">
        <v>10160.500192195201</v>
      </c>
      <c r="CC1125">
        <v>8524.0539659716796</v>
      </c>
      <c r="CD1125">
        <v>1245.2514223932001</v>
      </c>
      <c r="CE1125">
        <v>1130.67778221393</v>
      </c>
      <c r="CF1125">
        <v>1267.1434547423301</v>
      </c>
      <c r="CG1125">
        <v>1320.33165064894</v>
      </c>
      <c r="CH1125">
        <v>5878.39905933512</v>
      </c>
      <c r="CI1125">
        <v>11818.5612497272</v>
      </c>
      <c r="CJ1125">
        <v>15246.639470323</v>
      </c>
      <c r="CK1125">
        <v>14951.3310061682</v>
      </c>
      <c r="CL1125">
        <v>16537.929937067001</v>
      </c>
      <c r="CM1125">
        <v>22037.080105310601</v>
      </c>
      <c r="CN1125">
        <v>24623.237681367798</v>
      </c>
      <c r="CO1125">
        <v>30499.835980459498</v>
      </c>
      <c r="CP1125">
        <v>30876.1576454018</v>
      </c>
      <c r="CQ1125">
        <v>31473.376997794101</v>
      </c>
      <c r="CR1125">
        <v>32897.532849875497</v>
      </c>
      <c r="CS1125">
        <v>19905.339541169302</v>
      </c>
      <c r="CT1125">
        <v>8314.0330186120409</v>
      </c>
      <c r="CU1125">
        <v>4249.6772566253203</v>
      </c>
      <c r="CV1125">
        <v>8361.3296811407599</v>
      </c>
      <c r="CW1125">
        <v>5037.4832686807604</v>
      </c>
      <c r="CX1125">
        <v>995.90015302113295</v>
      </c>
      <c r="CY1125">
        <v>678.05576749770103</v>
      </c>
      <c r="CZ1125">
        <v>513.33725125066405</v>
      </c>
      <c r="DA1125">
        <v>546.48295770983998</v>
      </c>
      <c r="DB1125">
        <v>482.79893761659901</v>
      </c>
      <c r="DC1125">
        <v>487.33872782779503</v>
      </c>
      <c r="DD1125">
        <v>456.76677626624303</v>
      </c>
      <c r="DE1125">
        <v>468.52160284197998</v>
      </c>
      <c r="DF1125">
        <v>450.810024178334</v>
      </c>
      <c r="DG1125">
        <v>456.67143151811899</v>
      </c>
      <c r="DH1125">
        <v>491.68117789892199</v>
      </c>
      <c r="DI1125">
        <v>421.88933958513701</v>
      </c>
      <c r="DJ1125">
        <v>437.76088158628801</v>
      </c>
      <c r="DK1125">
        <v>414.35268764130399</v>
      </c>
      <c r="DL1125">
        <v>420.24360198551801</v>
      </c>
      <c r="DM1125">
        <v>422.89691558398198</v>
      </c>
      <c r="DN1125">
        <v>415.62443660564497</v>
      </c>
      <c r="DO1125">
        <v>388.24414991536401</v>
      </c>
      <c r="DP1125">
        <v>401.38916104356099</v>
      </c>
      <c r="DQ1125">
        <v>394.790725384984</v>
      </c>
      <c r="DR1125">
        <v>395.56688716060501</v>
      </c>
    </row>
    <row r="1126" spans="1:122" x14ac:dyDescent="0.25">
      <c r="A1126">
        <v>269.93995997331501</v>
      </c>
      <c r="B1126">
        <v>0</v>
      </c>
      <c r="C1126">
        <v>318.43915934205103</v>
      </c>
      <c r="D1126">
        <v>0</v>
      </c>
      <c r="E1126">
        <v>304</v>
      </c>
      <c r="F1126">
        <v>322.15899520415098</v>
      </c>
      <c r="G1126">
        <v>347.57950872987402</v>
      </c>
      <c r="H1126">
        <v>356.49563537149402</v>
      </c>
      <c r="I1126">
        <v>436.02287531742701</v>
      </c>
      <c r="J1126">
        <v>1462.6461851377401</v>
      </c>
      <c r="K1126">
        <v>1860.7149441833601</v>
      </c>
      <c r="L1126">
        <v>7703.7042685470797</v>
      </c>
      <c r="M1126">
        <v>8423.7025924185491</v>
      </c>
      <c r="N1126">
        <v>16672.047356804502</v>
      </c>
      <c r="O1126">
        <v>32530.837407209001</v>
      </c>
      <c r="P1126">
        <v>40362.227054054303</v>
      </c>
      <c r="Q1126">
        <v>19632.419893071899</v>
      </c>
      <c r="R1126">
        <v>6197.3744046707097</v>
      </c>
      <c r="S1126">
        <v>2828.3036145390602</v>
      </c>
      <c r="T1126">
        <v>1580.0374952915199</v>
      </c>
      <c r="U1126">
        <v>1340.16152547758</v>
      </c>
      <c r="V1126">
        <v>1917.3760500902999</v>
      </c>
      <c r="W1126">
        <v>2487.7143152180502</v>
      </c>
      <c r="X1126">
        <v>6425.1541031114702</v>
      </c>
      <c r="Y1126">
        <v>14620.7547843296</v>
      </c>
      <c r="Z1126">
        <v>4554.0903488916401</v>
      </c>
      <c r="AA1126">
        <v>691.80578791752998</v>
      </c>
      <c r="AB1126">
        <v>551.85265189601205</v>
      </c>
      <c r="AC1126">
        <v>552.77319315505497</v>
      </c>
      <c r="AD1126">
        <v>627.83650437564404</v>
      </c>
      <c r="AE1126">
        <v>701.59275881250403</v>
      </c>
      <c r="AF1126">
        <v>1484.45148447153</v>
      </c>
      <c r="AG1126">
        <v>3251.8026171608899</v>
      </c>
      <c r="AH1126">
        <v>16991.7533243289</v>
      </c>
      <c r="AI1126">
        <v>44346.293564328502</v>
      </c>
      <c r="AJ1126">
        <v>49364.6629252731</v>
      </c>
      <c r="AK1126">
        <v>56485.976316959597</v>
      </c>
      <c r="AL1126">
        <v>46612.0922181633</v>
      </c>
      <c r="AM1126">
        <v>54492.300461291401</v>
      </c>
      <c r="AN1126">
        <v>43722.879286658601</v>
      </c>
      <c r="AO1126">
        <v>40783.4941960461</v>
      </c>
      <c r="AP1126">
        <v>23406.2029498876</v>
      </c>
      <c r="AQ1126">
        <v>15628.671447602101</v>
      </c>
      <c r="AR1126">
        <v>10811.9250822381</v>
      </c>
      <c r="AS1126">
        <v>10205.222815302899</v>
      </c>
      <c r="AT1126">
        <v>17883.8137997259</v>
      </c>
      <c r="AU1126">
        <v>29648.676731826399</v>
      </c>
      <c r="AV1126">
        <v>44462.770567406398</v>
      </c>
      <c r="AW1126">
        <v>47049.524724837102</v>
      </c>
      <c r="AX1126">
        <v>23248.478322925599</v>
      </c>
      <c r="AY1126">
        <v>5633.6788365699504</v>
      </c>
      <c r="AZ1126">
        <v>1511.6479685086399</v>
      </c>
      <c r="BA1126">
        <v>930.48499457617504</v>
      </c>
      <c r="BB1126">
        <v>797.78575791191201</v>
      </c>
      <c r="BC1126">
        <v>701.53417591588095</v>
      </c>
      <c r="BD1126">
        <v>741.33017667037097</v>
      </c>
      <c r="BE1126">
        <v>728.430385258211</v>
      </c>
      <c r="BF1126">
        <v>684.44735746763899</v>
      </c>
      <c r="BG1126">
        <v>762.61536171534794</v>
      </c>
      <c r="BH1126">
        <v>1103.03816205832</v>
      </c>
      <c r="BI1126">
        <v>2418.62796909184</v>
      </c>
      <c r="BJ1126">
        <v>7322.6955873422603</v>
      </c>
      <c r="BK1126">
        <v>24044.6390104614</v>
      </c>
      <c r="BL1126">
        <v>37967.676886184301</v>
      </c>
      <c r="BM1126">
        <v>33575.108364173597</v>
      </c>
      <c r="BN1126">
        <v>33970.476537416303</v>
      </c>
      <c r="BO1126">
        <v>40932.246581955202</v>
      </c>
      <c r="BP1126">
        <v>37913.075026432103</v>
      </c>
      <c r="BQ1126">
        <v>37295.467379441201</v>
      </c>
      <c r="BR1126">
        <v>34478.345478566203</v>
      </c>
      <c r="BS1126">
        <v>32047.435545648499</v>
      </c>
      <c r="BT1126">
        <v>43320.4741781509</v>
      </c>
      <c r="BU1126">
        <v>36893.773542220202</v>
      </c>
      <c r="BV1126">
        <v>31736.558205079102</v>
      </c>
      <c r="BW1126">
        <v>36808.326353739198</v>
      </c>
      <c r="BX1126">
        <v>31384.147275340201</v>
      </c>
      <c r="BY1126">
        <v>28688.259495125702</v>
      </c>
      <c r="BZ1126">
        <v>24238.230937655098</v>
      </c>
      <c r="CA1126">
        <v>4785.0657915130496</v>
      </c>
      <c r="CB1126">
        <v>10160.500192195201</v>
      </c>
      <c r="CC1126">
        <v>8524.0539659716796</v>
      </c>
      <c r="CD1126">
        <v>1245.2514223932001</v>
      </c>
      <c r="CE1126">
        <v>1130.67778221393</v>
      </c>
      <c r="CF1126">
        <v>1267.1434547423301</v>
      </c>
      <c r="CG1126">
        <v>1320.33165064894</v>
      </c>
      <c r="CH1126">
        <v>5878.39905933512</v>
      </c>
      <c r="CI1126">
        <v>11818.5612497272</v>
      </c>
      <c r="CJ1126">
        <v>15246.639470323</v>
      </c>
      <c r="CK1126">
        <v>14951.3310061682</v>
      </c>
      <c r="CL1126">
        <v>16537.929937067001</v>
      </c>
      <c r="CM1126">
        <v>22037.080105310601</v>
      </c>
      <c r="CN1126">
        <v>24623.237681367798</v>
      </c>
      <c r="CO1126">
        <v>30499.835980459498</v>
      </c>
      <c r="CP1126">
        <v>30876.1576454018</v>
      </c>
      <c r="CQ1126">
        <v>31473.376997794101</v>
      </c>
      <c r="CR1126">
        <v>32897.532849875497</v>
      </c>
      <c r="CS1126">
        <v>19905.339541169302</v>
      </c>
      <c r="CT1126">
        <v>8314.0330186120409</v>
      </c>
      <c r="CU1126">
        <v>4249.6772566253203</v>
      </c>
      <c r="CV1126">
        <v>8361.3296811407599</v>
      </c>
      <c r="CW1126">
        <v>5037.4832686807604</v>
      </c>
      <c r="CX1126">
        <v>995.90015302113295</v>
      </c>
      <c r="CY1126">
        <v>678.05576749770103</v>
      </c>
      <c r="CZ1126">
        <v>513.33725125066405</v>
      </c>
      <c r="DA1126">
        <v>546.48295770983998</v>
      </c>
      <c r="DB1126">
        <v>482.79893761659901</v>
      </c>
      <c r="DC1126">
        <v>487.33872782779503</v>
      </c>
      <c r="DD1126">
        <v>456.76677626624303</v>
      </c>
      <c r="DE1126">
        <v>468.52160284197998</v>
      </c>
      <c r="DF1126">
        <v>450.810024178334</v>
      </c>
      <c r="DG1126">
        <v>456.67143151811899</v>
      </c>
      <c r="DH1126">
        <v>491.68117789892199</v>
      </c>
      <c r="DI1126">
        <v>421.88933958513701</v>
      </c>
      <c r="DJ1126">
        <v>437.76088158628801</v>
      </c>
      <c r="DK1126">
        <v>414.35268764130399</v>
      </c>
      <c r="DL1126">
        <v>420.24360198551801</v>
      </c>
      <c r="DM1126">
        <v>422.89691558398198</v>
      </c>
      <c r="DN1126">
        <v>415.62443660564497</v>
      </c>
      <c r="DO1126">
        <v>388.24414991536401</v>
      </c>
      <c r="DP1126">
        <v>401.38916104356099</v>
      </c>
      <c r="DQ1126">
        <v>394.790725384984</v>
      </c>
      <c r="DR1126">
        <v>395.56688716060501</v>
      </c>
    </row>
    <row r="1127" spans="1:122" x14ac:dyDescent="0.25">
      <c r="A1127">
        <v>270.18012008005297</v>
      </c>
      <c r="B1127">
        <v>0</v>
      </c>
      <c r="C1127">
        <v>318.43915934205103</v>
      </c>
      <c r="D1127">
        <v>0</v>
      </c>
      <c r="E1127">
        <v>304</v>
      </c>
      <c r="F1127">
        <v>322.15899520415098</v>
      </c>
      <c r="G1127">
        <v>347.57950872987402</v>
      </c>
      <c r="H1127">
        <v>356.49563537149402</v>
      </c>
      <c r="I1127">
        <v>436.02287531742701</v>
      </c>
      <c r="J1127">
        <v>1462.6461851377401</v>
      </c>
      <c r="K1127">
        <v>1860.7149441833601</v>
      </c>
      <c r="L1127">
        <v>7703.7042685470797</v>
      </c>
      <c r="M1127">
        <v>8423.7025924185491</v>
      </c>
      <c r="N1127">
        <v>16672.047356804502</v>
      </c>
      <c r="O1127">
        <v>32530.837407209001</v>
      </c>
      <c r="P1127">
        <v>40362.227054054303</v>
      </c>
      <c r="Q1127">
        <v>19632.419893071899</v>
      </c>
      <c r="R1127">
        <v>6197.3744046707097</v>
      </c>
      <c r="S1127">
        <v>2828.3036145390602</v>
      </c>
      <c r="T1127">
        <v>1580.0374952915199</v>
      </c>
      <c r="U1127">
        <v>1340.16152547758</v>
      </c>
      <c r="V1127">
        <v>1917.3760500902999</v>
      </c>
      <c r="W1127">
        <v>2487.7143152180502</v>
      </c>
      <c r="X1127">
        <v>6425.1541031114702</v>
      </c>
      <c r="Y1127">
        <v>14620.7547843296</v>
      </c>
      <c r="Z1127">
        <v>4554.0903488916401</v>
      </c>
      <c r="AA1127">
        <v>691.80578791752998</v>
      </c>
      <c r="AB1127">
        <v>551.85265189601205</v>
      </c>
      <c r="AC1127">
        <v>552.77319315505497</v>
      </c>
      <c r="AD1127">
        <v>627.83650437564404</v>
      </c>
      <c r="AE1127">
        <v>701.59275881250403</v>
      </c>
      <c r="AF1127">
        <v>1484.45148447153</v>
      </c>
      <c r="AG1127">
        <v>3251.8026171608899</v>
      </c>
      <c r="AH1127">
        <v>16991.7533243289</v>
      </c>
      <c r="AI1127">
        <v>44346.293564328502</v>
      </c>
      <c r="AJ1127">
        <v>49364.6629252731</v>
      </c>
      <c r="AK1127">
        <v>56485.976316959597</v>
      </c>
      <c r="AL1127">
        <v>46612.0922181633</v>
      </c>
      <c r="AM1127">
        <v>54492.300461291401</v>
      </c>
      <c r="AN1127">
        <v>43722.879286658601</v>
      </c>
      <c r="AO1127">
        <v>40783.4941960461</v>
      </c>
      <c r="AP1127">
        <v>23406.2029498876</v>
      </c>
      <c r="AQ1127">
        <v>15628.671447602101</v>
      </c>
      <c r="AR1127">
        <v>10811.9250822381</v>
      </c>
      <c r="AS1127">
        <v>10205.222815302899</v>
      </c>
      <c r="AT1127">
        <v>17883.8137997259</v>
      </c>
      <c r="AU1127">
        <v>29648.676731826399</v>
      </c>
      <c r="AV1127">
        <v>44462.770567406398</v>
      </c>
      <c r="AW1127">
        <v>47049.524724837102</v>
      </c>
      <c r="AX1127">
        <v>23248.478322925599</v>
      </c>
      <c r="AY1127">
        <v>5633.6788365699504</v>
      </c>
      <c r="AZ1127">
        <v>1511.6479685086399</v>
      </c>
      <c r="BA1127">
        <v>930.48499457617504</v>
      </c>
      <c r="BB1127">
        <v>797.78575791191201</v>
      </c>
      <c r="BC1127">
        <v>701.53417591588095</v>
      </c>
      <c r="BD1127">
        <v>741.33017667037097</v>
      </c>
      <c r="BE1127">
        <v>728.430385258211</v>
      </c>
      <c r="BF1127">
        <v>684.44735746763899</v>
      </c>
      <c r="BG1127">
        <v>762.61536171534794</v>
      </c>
      <c r="BH1127">
        <v>1103.03816205832</v>
      </c>
      <c r="BI1127">
        <v>2418.62796909184</v>
      </c>
      <c r="BJ1127">
        <v>7322.6955873422603</v>
      </c>
      <c r="BK1127">
        <v>24044.6390104614</v>
      </c>
      <c r="BL1127">
        <v>37967.676886184301</v>
      </c>
      <c r="BM1127">
        <v>33575.108364173597</v>
      </c>
      <c r="BN1127">
        <v>33970.476537416303</v>
      </c>
      <c r="BO1127">
        <v>40932.246581955202</v>
      </c>
      <c r="BP1127">
        <v>37913.075026432103</v>
      </c>
      <c r="BQ1127">
        <v>37295.467379441201</v>
      </c>
      <c r="BR1127">
        <v>34478.345478566203</v>
      </c>
      <c r="BS1127">
        <v>32047.435545648499</v>
      </c>
      <c r="BT1127">
        <v>43320.4741781509</v>
      </c>
      <c r="BU1127">
        <v>36893.773542220202</v>
      </c>
      <c r="BV1127">
        <v>31736.558205079102</v>
      </c>
      <c r="BW1127">
        <v>36808.326353739198</v>
      </c>
      <c r="BX1127">
        <v>31384.147275340201</v>
      </c>
      <c r="BY1127">
        <v>28688.259495125702</v>
      </c>
      <c r="BZ1127">
        <v>24238.230937655098</v>
      </c>
      <c r="CA1127">
        <v>4785.0657915130496</v>
      </c>
      <c r="CB1127">
        <v>10160.500192195201</v>
      </c>
      <c r="CC1127">
        <v>8524.0539659716796</v>
      </c>
      <c r="CD1127">
        <v>1245.2514223932001</v>
      </c>
      <c r="CE1127">
        <v>1130.67778221393</v>
      </c>
      <c r="CF1127">
        <v>1267.1434547423301</v>
      </c>
      <c r="CG1127">
        <v>1320.33165064894</v>
      </c>
      <c r="CH1127">
        <v>5878.39905933512</v>
      </c>
      <c r="CI1127">
        <v>11818.5612497272</v>
      </c>
      <c r="CJ1127">
        <v>15246.639470323</v>
      </c>
      <c r="CK1127">
        <v>14951.3310061682</v>
      </c>
      <c r="CL1127">
        <v>16537.929937067001</v>
      </c>
      <c r="CM1127">
        <v>22037.080105310601</v>
      </c>
      <c r="CN1127">
        <v>24623.237681367798</v>
      </c>
      <c r="CO1127">
        <v>30499.835980459498</v>
      </c>
      <c r="CP1127">
        <v>30876.1576454018</v>
      </c>
      <c r="CQ1127">
        <v>31473.376997794101</v>
      </c>
      <c r="CR1127">
        <v>32897.532849875497</v>
      </c>
      <c r="CS1127">
        <v>19905.339541169302</v>
      </c>
      <c r="CT1127">
        <v>8314.0330186120409</v>
      </c>
      <c r="CU1127">
        <v>4249.6772566253203</v>
      </c>
      <c r="CV1127">
        <v>8361.3296811407599</v>
      </c>
      <c r="CW1127">
        <v>5037.4832686807604</v>
      </c>
      <c r="CX1127">
        <v>995.90015302113295</v>
      </c>
      <c r="CY1127">
        <v>678.05576749770103</v>
      </c>
      <c r="CZ1127">
        <v>513.33725125066405</v>
      </c>
      <c r="DA1127">
        <v>546.48295770983998</v>
      </c>
      <c r="DB1127">
        <v>482.79893761659901</v>
      </c>
      <c r="DC1127">
        <v>487.33872782779503</v>
      </c>
      <c r="DD1127">
        <v>456.76677626624303</v>
      </c>
      <c r="DE1127">
        <v>468.52160284197998</v>
      </c>
      <c r="DF1127">
        <v>450.810024178334</v>
      </c>
      <c r="DG1127">
        <v>456.67143151811899</v>
      </c>
      <c r="DH1127">
        <v>491.68117789892199</v>
      </c>
      <c r="DI1127">
        <v>421.88933958513701</v>
      </c>
      <c r="DJ1127">
        <v>437.76088158628801</v>
      </c>
      <c r="DK1127">
        <v>414.35268764130399</v>
      </c>
      <c r="DL1127">
        <v>420.24360198551801</v>
      </c>
      <c r="DM1127">
        <v>422.89691558398198</v>
      </c>
      <c r="DN1127">
        <v>415.62443660564497</v>
      </c>
      <c r="DO1127">
        <v>388.24414991536401</v>
      </c>
      <c r="DP1127">
        <v>401.38916104356099</v>
      </c>
      <c r="DQ1127">
        <v>394.790725384984</v>
      </c>
      <c r="DR1127">
        <v>395.56688716060501</v>
      </c>
    </row>
    <row r="1128" spans="1:122" x14ac:dyDescent="0.25">
      <c r="A1128">
        <v>270.42028018679099</v>
      </c>
      <c r="B1128">
        <v>0</v>
      </c>
      <c r="C1128">
        <v>318.43915934205103</v>
      </c>
      <c r="D1128">
        <v>0</v>
      </c>
      <c r="E1128">
        <v>304</v>
      </c>
      <c r="F1128">
        <v>322.15899520415098</v>
      </c>
      <c r="G1128">
        <v>347.57950872987402</v>
      </c>
      <c r="H1128">
        <v>356.49563537149402</v>
      </c>
      <c r="I1128">
        <v>436.02287531742701</v>
      </c>
      <c r="J1128">
        <v>1462.6461851377401</v>
      </c>
      <c r="K1128">
        <v>1860.7149441833601</v>
      </c>
      <c r="L1128">
        <v>7703.7042685470797</v>
      </c>
      <c r="M1128">
        <v>8423.7025924185491</v>
      </c>
      <c r="N1128">
        <v>16672.047356804502</v>
      </c>
      <c r="O1128">
        <v>32530.837407209001</v>
      </c>
      <c r="P1128">
        <v>40362.227054054303</v>
      </c>
      <c r="Q1128">
        <v>19632.419893071899</v>
      </c>
      <c r="R1128">
        <v>6197.3744046707097</v>
      </c>
      <c r="S1128">
        <v>2828.3036145390602</v>
      </c>
      <c r="T1128">
        <v>1580.0374952915199</v>
      </c>
      <c r="U1128">
        <v>1340.16152547758</v>
      </c>
      <c r="V1128">
        <v>1917.3760500902999</v>
      </c>
      <c r="W1128">
        <v>2487.7143152180502</v>
      </c>
      <c r="X1128">
        <v>6425.1541031114702</v>
      </c>
      <c r="Y1128">
        <v>14620.7547843296</v>
      </c>
      <c r="Z1128">
        <v>4554.0903488916401</v>
      </c>
      <c r="AA1128">
        <v>691.80578791752998</v>
      </c>
      <c r="AB1128">
        <v>551.85265189601205</v>
      </c>
      <c r="AC1128">
        <v>552.77319315505497</v>
      </c>
      <c r="AD1128">
        <v>627.83650437564404</v>
      </c>
      <c r="AE1128">
        <v>701.59275881250403</v>
      </c>
      <c r="AF1128">
        <v>1484.45148447153</v>
      </c>
      <c r="AG1128">
        <v>3251.8026171608899</v>
      </c>
      <c r="AH1128">
        <v>16991.7533243289</v>
      </c>
      <c r="AI1128">
        <v>44346.293564328502</v>
      </c>
      <c r="AJ1128">
        <v>49364.6629252731</v>
      </c>
      <c r="AK1128">
        <v>56485.976316959597</v>
      </c>
      <c r="AL1128">
        <v>46612.0922181633</v>
      </c>
      <c r="AM1128">
        <v>54492.300461291401</v>
      </c>
      <c r="AN1128">
        <v>43722.879286658601</v>
      </c>
      <c r="AO1128">
        <v>40783.4941960461</v>
      </c>
      <c r="AP1128">
        <v>23406.2029498876</v>
      </c>
      <c r="AQ1128">
        <v>15628.671447602101</v>
      </c>
      <c r="AR1128">
        <v>10811.9250822381</v>
      </c>
      <c r="AS1128">
        <v>10205.222815302899</v>
      </c>
      <c r="AT1128">
        <v>17883.8137997259</v>
      </c>
      <c r="AU1128">
        <v>29648.676731826399</v>
      </c>
      <c r="AV1128">
        <v>44462.770567406398</v>
      </c>
      <c r="AW1128">
        <v>47049.524724837102</v>
      </c>
      <c r="AX1128">
        <v>23248.478322925599</v>
      </c>
      <c r="AY1128">
        <v>5633.6788365699504</v>
      </c>
      <c r="AZ1128">
        <v>1511.6479685086399</v>
      </c>
      <c r="BA1128">
        <v>930.48499457617504</v>
      </c>
      <c r="BB1128">
        <v>797.78575791191201</v>
      </c>
      <c r="BC1128">
        <v>701.53417591588095</v>
      </c>
      <c r="BD1128">
        <v>741.33017667037097</v>
      </c>
      <c r="BE1128">
        <v>728.430385258211</v>
      </c>
      <c r="BF1128">
        <v>684.44735746763899</v>
      </c>
      <c r="BG1128">
        <v>762.61536171534794</v>
      </c>
      <c r="BH1128">
        <v>1103.03816205832</v>
      </c>
      <c r="BI1128">
        <v>2418.62796909184</v>
      </c>
      <c r="BJ1128">
        <v>7322.6955873422603</v>
      </c>
      <c r="BK1128">
        <v>24044.6390104614</v>
      </c>
      <c r="BL1128">
        <v>37967.676886184301</v>
      </c>
      <c r="BM1128">
        <v>33575.108364173597</v>
      </c>
      <c r="BN1128">
        <v>33970.476537416303</v>
      </c>
      <c r="BO1128">
        <v>40932.246581955202</v>
      </c>
      <c r="BP1128">
        <v>37913.075026432103</v>
      </c>
      <c r="BQ1128">
        <v>37295.467379441201</v>
      </c>
      <c r="BR1128">
        <v>34478.345478566203</v>
      </c>
      <c r="BS1128">
        <v>32047.435545648499</v>
      </c>
      <c r="BT1128">
        <v>43320.4741781509</v>
      </c>
      <c r="BU1128">
        <v>36893.773542220202</v>
      </c>
      <c r="BV1128">
        <v>31736.558205079102</v>
      </c>
      <c r="BW1128">
        <v>36808.326353739198</v>
      </c>
      <c r="BX1128">
        <v>31384.147275340201</v>
      </c>
      <c r="BY1128">
        <v>28688.259495125702</v>
      </c>
      <c r="BZ1128">
        <v>24238.230937655098</v>
      </c>
      <c r="CA1128">
        <v>4785.0657915130496</v>
      </c>
      <c r="CB1128">
        <v>10160.500192195201</v>
      </c>
      <c r="CC1128">
        <v>8524.0539659716796</v>
      </c>
      <c r="CD1128">
        <v>1245.2514223932001</v>
      </c>
      <c r="CE1128">
        <v>1130.67778221393</v>
      </c>
      <c r="CF1128">
        <v>1267.1434547423301</v>
      </c>
      <c r="CG1128">
        <v>1320.33165064894</v>
      </c>
      <c r="CH1128">
        <v>5878.39905933512</v>
      </c>
      <c r="CI1128">
        <v>11818.5612497272</v>
      </c>
      <c r="CJ1128">
        <v>15246.639470323</v>
      </c>
      <c r="CK1128">
        <v>14951.3310061682</v>
      </c>
      <c r="CL1128">
        <v>16537.929937067001</v>
      </c>
      <c r="CM1128">
        <v>22037.080105310601</v>
      </c>
      <c r="CN1128">
        <v>24623.237681367798</v>
      </c>
      <c r="CO1128">
        <v>30499.835980459498</v>
      </c>
      <c r="CP1128">
        <v>30876.1576454018</v>
      </c>
      <c r="CQ1128">
        <v>31473.376997794101</v>
      </c>
      <c r="CR1128">
        <v>32897.532849875497</v>
      </c>
      <c r="CS1128">
        <v>19905.339541169302</v>
      </c>
      <c r="CT1128">
        <v>8314.0330186120409</v>
      </c>
      <c r="CU1128">
        <v>4249.6772566253203</v>
      </c>
      <c r="CV1128">
        <v>8361.3296811407599</v>
      </c>
      <c r="CW1128">
        <v>5037.4832686807604</v>
      </c>
      <c r="CX1128">
        <v>995.90015302113295</v>
      </c>
      <c r="CY1128">
        <v>678.05576749770103</v>
      </c>
      <c r="CZ1128">
        <v>513.33725125066405</v>
      </c>
      <c r="DA1128">
        <v>546.48295770983998</v>
      </c>
      <c r="DB1128">
        <v>482.79893761659901</v>
      </c>
      <c r="DC1128">
        <v>487.33872782779503</v>
      </c>
      <c r="DD1128">
        <v>456.76677626624303</v>
      </c>
      <c r="DE1128">
        <v>468.52160284197998</v>
      </c>
      <c r="DF1128">
        <v>450.810024178334</v>
      </c>
      <c r="DG1128">
        <v>456.67143151811899</v>
      </c>
      <c r="DH1128">
        <v>491.68117789892199</v>
      </c>
      <c r="DI1128">
        <v>421.88933958513701</v>
      </c>
      <c r="DJ1128">
        <v>437.76088158628801</v>
      </c>
      <c r="DK1128">
        <v>414.35268764130399</v>
      </c>
      <c r="DL1128">
        <v>420.24360198551801</v>
      </c>
      <c r="DM1128">
        <v>422.89691558398198</v>
      </c>
      <c r="DN1128">
        <v>415.62443660564497</v>
      </c>
      <c r="DO1128">
        <v>388.24414991536401</v>
      </c>
      <c r="DP1128">
        <v>401.38916104356099</v>
      </c>
      <c r="DQ1128">
        <v>394.790725384984</v>
      </c>
      <c r="DR1128">
        <v>395.56688716060501</v>
      </c>
    </row>
    <row r="1129" spans="1:122" x14ac:dyDescent="0.25">
      <c r="A1129">
        <v>270.66044029352901</v>
      </c>
      <c r="B1129">
        <v>0</v>
      </c>
      <c r="C1129">
        <v>318.43915934205103</v>
      </c>
      <c r="D1129">
        <v>0</v>
      </c>
      <c r="E1129">
        <v>304</v>
      </c>
      <c r="F1129">
        <v>322.15899520415098</v>
      </c>
      <c r="G1129">
        <v>347.57950872987402</v>
      </c>
      <c r="H1129">
        <v>356.49563537149402</v>
      </c>
      <c r="I1129">
        <v>436.02287531742701</v>
      </c>
      <c r="J1129">
        <v>1462.6461851377401</v>
      </c>
      <c r="K1129">
        <v>1860.7149441833601</v>
      </c>
      <c r="L1129">
        <v>7703.7042685470797</v>
      </c>
      <c r="M1129">
        <v>8423.7025924185491</v>
      </c>
      <c r="N1129">
        <v>16672.047356804502</v>
      </c>
      <c r="O1129">
        <v>32530.837407209001</v>
      </c>
      <c r="P1129">
        <v>40362.227054054303</v>
      </c>
      <c r="Q1129">
        <v>19632.419893071899</v>
      </c>
      <c r="R1129">
        <v>6197.3744046707097</v>
      </c>
      <c r="S1129">
        <v>2828.3036145390602</v>
      </c>
      <c r="T1129">
        <v>1580.0374952915199</v>
      </c>
      <c r="U1129">
        <v>1340.16152547758</v>
      </c>
      <c r="V1129">
        <v>1917.3760500902999</v>
      </c>
      <c r="W1129">
        <v>2487.7143152180502</v>
      </c>
      <c r="X1129">
        <v>6425.1541031114702</v>
      </c>
      <c r="Y1129">
        <v>14620.7547843296</v>
      </c>
      <c r="Z1129">
        <v>4554.0903488916401</v>
      </c>
      <c r="AA1129">
        <v>691.80578791752998</v>
      </c>
      <c r="AB1129">
        <v>551.85265189601205</v>
      </c>
      <c r="AC1129">
        <v>552.77319315505497</v>
      </c>
      <c r="AD1129">
        <v>627.83650437564404</v>
      </c>
      <c r="AE1129">
        <v>701.59275881250403</v>
      </c>
      <c r="AF1129">
        <v>1484.45148447153</v>
      </c>
      <c r="AG1129">
        <v>3251.8026171608899</v>
      </c>
      <c r="AH1129">
        <v>16991.7533243289</v>
      </c>
      <c r="AI1129">
        <v>44346.293564328502</v>
      </c>
      <c r="AJ1129">
        <v>49364.6629252731</v>
      </c>
      <c r="AK1129">
        <v>56485.976316959597</v>
      </c>
      <c r="AL1129">
        <v>46612.0922181633</v>
      </c>
      <c r="AM1129">
        <v>54492.300461291401</v>
      </c>
      <c r="AN1129">
        <v>43722.879286658601</v>
      </c>
      <c r="AO1129">
        <v>40783.4941960461</v>
      </c>
      <c r="AP1129">
        <v>23406.2029498876</v>
      </c>
      <c r="AQ1129">
        <v>15628.671447602101</v>
      </c>
      <c r="AR1129">
        <v>10811.9250822381</v>
      </c>
      <c r="AS1129">
        <v>10205.222815302899</v>
      </c>
      <c r="AT1129">
        <v>17883.8137997259</v>
      </c>
      <c r="AU1129">
        <v>29648.676731826399</v>
      </c>
      <c r="AV1129">
        <v>44462.770567406398</v>
      </c>
      <c r="AW1129">
        <v>47049.524724837102</v>
      </c>
      <c r="AX1129">
        <v>23248.478322925599</v>
      </c>
      <c r="AY1129">
        <v>5633.6788365699504</v>
      </c>
      <c r="AZ1129">
        <v>1511.6479685086399</v>
      </c>
      <c r="BA1129">
        <v>930.48499457617504</v>
      </c>
      <c r="BB1129">
        <v>797.78575791191201</v>
      </c>
      <c r="BC1129">
        <v>701.53417591588095</v>
      </c>
      <c r="BD1129">
        <v>741.33017667037097</v>
      </c>
      <c r="BE1129">
        <v>728.430385258211</v>
      </c>
      <c r="BF1129">
        <v>684.44735746763899</v>
      </c>
      <c r="BG1129">
        <v>762.61536171534794</v>
      </c>
      <c r="BH1129">
        <v>1103.03816205832</v>
      </c>
      <c r="BI1129">
        <v>2418.62796909184</v>
      </c>
      <c r="BJ1129">
        <v>7322.6955873422603</v>
      </c>
      <c r="BK1129">
        <v>24044.6390104614</v>
      </c>
      <c r="BL1129">
        <v>37967.676886184301</v>
      </c>
      <c r="BM1129">
        <v>33575.108364173597</v>
      </c>
      <c r="BN1129">
        <v>33970.476537416303</v>
      </c>
      <c r="BO1129">
        <v>40932.246581955202</v>
      </c>
      <c r="BP1129">
        <v>37913.075026432103</v>
      </c>
      <c r="BQ1129">
        <v>37295.467379441201</v>
      </c>
      <c r="BR1129">
        <v>34478.345478566203</v>
      </c>
      <c r="BS1129">
        <v>32047.435545648499</v>
      </c>
      <c r="BT1129">
        <v>43320.4741781509</v>
      </c>
      <c r="BU1129">
        <v>36893.773542220202</v>
      </c>
      <c r="BV1129">
        <v>31736.558205079102</v>
      </c>
      <c r="BW1129">
        <v>36808.326353739198</v>
      </c>
      <c r="BX1129">
        <v>31384.147275340201</v>
      </c>
      <c r="BY1129">
        <v>28688.259495125702</v>
      </c>
      <c r="BZ1129">
        <v>24238.230937655098</v>
      </c>
      <c r="CA1129">
        <v>4785.0657915130496</v>
      </c>
      <c r="CB1129">
        <v>10160.500192195201</v>
      </c>
      <c r="CC1129">
        <v>8524.0539659716796</v>
      </c>
      <c r="CD1129">
        <v>1245.2514223932001</v>
      </c>
      <c r="CE1129">
        <v>1130.67778221393</v>
      </c>
      <c r="CF1129">
        <v>1267.1434547423301</v>
      </c>
      <c r="CG1129">
        <v>1320.33165064894</v>
      </c>
      <c r="CH1129">
        <v>5878.39905933512</v>
      </c>
      <c r="CI1129">
        <v>11818.5612497272</v>
      </c>
      <c r="CJ1129">
        <v>15246.639470323</v>
      </c>
      <c r="CK1129">
        <v>14951.3310061682</v>
      </c>
      <c r="CL1129">
        <v>16537.929937067001</v>
      </c>
      <c r="CM1129">
        <v>22037.080105310601</v>
      </c>
      <c r="CN1129">
        <v>24623.237681367798</v>
      </c>
      <c r="CO1129">
        <v>30499.835980459498</v>
      </c>
      <c r="CP1129">
        <v>30876.1576454018</v>
      </c>
      <c r="CQ1129">
        <v>31473.376997794101</v>
      </c>
      <c r="CR1129">
        <v>32897.532849875497</v>
      </c>
      <c r="CS1129">
        <v>19905.339541169302</v>
      </c>
      <c r="CT1129">
        <v>8314.0330186120409</v>
      </c>
      <c r="CU1129">
        <v>4249.6772566253203</v>
      </c>
      <c r="CV1129">
        <v>8361.3296811407599</v>
      </c>
      <c r="CW1129">
        <v>5037.4832686807604</v>
      </c>
      <c r="CX1129">
        <v>995.90015302113295</v>
      </c>
      <c r="CY1129">
        <v>678.05576749770103</v>
      </c>
      <c r="CZ1129">
        <v>513.33725125066405</v>
      </c>
      <c r="DA1129">
        <v>546.48295770983998</v>
      </c>
      <c r="DB1129">
        <v>482.79893761659901</v>
      </c>
      <c r="DC1129">
        <v>487.33872782779503</v>
      </c>
      <c r="DD1129">
        <v>456.76677626624303</v>
      </c>
      <c r="DE1129">
        <v>468.52160284197998</v>
      </c>
      <c r="DF1129">
        <v>450.810024178334</v>
      </c>
      <c r="DG1129">
        <v>456.67143151811899</v>
      </c>
      <c r="DH1129">
        <v>491.68117789892199</v>
      </c>
      <c r="DI1129">
        <v>421.88933958513701</v>
      </c>
      <c r="DJ1129">
        <v>437.76088158628801</v>
      </c>
      <c r="DK1129">
        <v>414.35268764130399</v>
      </c>
      <c r="DL1129">
        <v>420.24360198551801</v>
      </c>
      <c r="DM1129">
        <v>422.89691558398198</v>
      </c>
      <c r="DN1129">
        <v>415.62443660564497</v>
      </c>
      <c r="DO1129">
        <v>388.24414991536401</v>
      </c>
      <c r="DP1129">
        <v>401.38916104356099</v>
      </c>
      <c r="DQ1129">
        <v>394.790725384984</v>
      </c>
      <c r="DR1129">
        <v>395.56688716060501</v>
      </c>
    </row>
    <row r="1130" spans="1:122" x14ac:dyDescent="0.25">
      <c r="A1130">
        <v>270.900600400266</v>
      </c>
      <c r="B1130">
        <v>0</v>
      </c>
      <c r="C1130">
        <v>314.17916276328401</v>
      </c>
      <c r="D1130">
        <v>0</v>
      </c>
      <c r="E1130">
        <v>303.46724666253601</v>
      </c>
      <c r="F1130">
        <v>316.05647869334598</v>
      </c>
      <c r="G1130">
        <v>347.57950872987402</v>
      </c>
      <c r="H1130">
        <v>365.87880675865898</v>
      </c>
      <c r="I1130">
        <v>408.68219803446198</v>
      </c>
      <c r="J1130">
        <v>1405.1538077948801</v>
      </c>
      <c r="K1130">
        <v>1786.1119796125799</v>
      </c>
      <c r="L1130">
        <v>7784.4375437867102</v>
      </c>
      <c r="M1130">
        <v>8998.6707803152294</v>
      </c>
      <c r="N1130">
        <v>16859.8383084575</v>
      </c>
      <c r="O1130">
        <v>32902.204824688401</v>
      </c>
      <c r="P1130">
        <v>38928.161127261497</v>
      </c>
      <c r="Q1130">
        <v>15821.383302567199</v>
      </c>
      <c r="R1130">
        <v>5154.0675050836899</v>
      </c>
      <c r="S1130">
        <v>2856.87656214052</v>
      </c>
      <c r="T1130">
        <v>1523.14025784309</v>
      </c>
      <c r="U1130">
        <v>1154.4317196826601</v>
      </c>
      <c r="V1130">
        <v>1764.6483560557399</v>
      </c>
      <c r="W1130">
        <v>2683.8944706346101</v>
      </c>
      <c r="X1130">
        <v>6232.0149205427797</v>
      </c>
      <c r="Y1130">
        <v>10417.5194353883</v>
      </c>
      <c r="Z1130">
        <v>4239.8855632866298</v>
      </c>
      <c r="AA1130">
        <v>697.42946727138997</v>
      </c>
      <c r="AB1130">
        <v>527.69030745260397</v>
      </c>
      <c r="AC1130">
        <v>532.60766590194805</v>
      </c>
      <c r="AD1130">
        <v>601.86126514825901</v>
      </c>
      <c r="AE1130">
        <v>723.38171839300003</v>
      </c>
      <c r="AF1130">
        <v>1238.34738287254</v>
      </c>
      <c r="AG1130">
        <v>3148.3250291316599</v>
      </c>
      <c r="AH1130">
        <v>15879.6018118746</v>
      </c>
      <c r="AI1130">
        <v>45883.533373040002</v>
      </c>
      <c r="AJ1130">
        <v>52314.268425573697</v>
      </c>
      <c r="AK1130">
        <v>51500.637923644899</v>
      </c>
      <c r="AL1130">
        <v>40305.081207525502</v>
      </c>
      <c r="AM1130">
        <v>48350.9090350767</v>
      </c>
      <c r="AN1130">
        <v>38938.172357432297</v>
      </c>
      <c r="AO1130">
        <v>38154.8176507592</v>
      </c>
      <c r="AP1130">
        <v>22970.584460104201</v>
      </c>
      <c r="AQ1130">
        <v>12907.138061595901</v>
      </c>
      <c r="AR1130">
        <v>9618.3110469610692</v>
      </c>
      <c r="AS1130">
        <v>10179.3127649706</v>
      </c>
      <c r="AT1130">
        <v>17826.018277027801</v>
      </c>
      <c r="AU1130">
        <v>30628.5609318508</v>
      </c>
      <c r="AV1130">
        <v>44751.0712973181</v>
      </c>
      <c r="AW1130">
        <v>41179.104701464901</v>
      </c>
      <c r="AX1130">
        <v>20920.9598426677</v>
      </c>
      <c r="AY1130">
        <v>5154.9471234957</v>
      </c>
      <c r="AZ1130">
        <v>1521.4534664483899</v>
      </c>
      <c r="BA1130">
        <v>899.66491178405602</v>
      </c>
      <c r="BB1130">
        <v>748.47873531632695</v>
      </c>
      <c r="BC1130">
        <v>681.23982696717997</v>
      </c>
      <c r="BD1130">
        <v>706.39453519724304</v>
      </c>
      <c r="BE1130">
        <v>677.74022328745195</v>
      </c>
      <c r="BF1130">
        <v>679.83998541842402</v>
      </c>
      <c r="BG1130">
        <v>745.34775848668903</v>
      </c>
      <c r="BH1130">
        <v>1065.235179642</v>
      </c>
      <c r="BI1130">
        <v>2269.3333162725298</v>
      </c>
      <c r="BJ1130">
        <v>7580.9311595389199</v>
      </c>
      <c r="BK1130">
        <v>19585.374143169101</v>
      </c>
      <c r="BL1130">
        <v>34156.280256397498</v>
      </c>
      <c r="BM1130">
        <v>33097.2473553608</v>
      </c>
      <c r="BN1130">
        <v>33864.604604596301</v>
      </c>
      <c r="BO1130">
        <v>33788.849502869001</v>
      </c>
      <c r="BP1130">
        <v>33804.504978044803</v>
      </c>
      <c r="BQ1130">
        <v>36158.085232733698</v>
      </c>
      <c r="BR1130">
        <v>32124.026606048799</v>
      </c>
      <c r="BS1130">
        <v>31946.158365103802</v>
      </c>
      <c r="BT1130">
        <v>38455.935419040601</v>
      </c>
      <c r="BU1130">
        <v>37654.017095047398</v>
      </c>
      <c r="BV1130">
        <v>34038.154657896499</v>
      </c>
      <c r="BW1130">
        <v>32791.856211128899</v>
      </c>
      <c r="BX1130">
        <v>29224.047965502599</v>
      </c>
      <c r="BY1130">
        <v>28936.1384782278</v>
      </c>
      <c r="BZ1130">
        <v>19749.2282446967</v>
      </c>
      <c r="CA1130">
        <v>5161.9539657738496</v>
      </c>
      <c r="CB1130">
        <v>10166.959234539599</v>
      </c>
      <c r="CC1130">
        <v>8032.4598025573396</v>
      </c>
      <c r="CD1130">
        <v>1264.0551502968201</v>
      </c>
      <c r="CE1130">
        <v>1041.90222610198</v>
      </c>
      <c r="CF1130">
        <v>1219.5072215309899</v>
      </c>
      <c r="CG1130">
        <v>1259.80180285861</v>
      </c>
      <c r="CH1130">
        <v>5235.00694424015</v>
      </c>
      <c r="CI1130">
        <v>11132.040976619701</v>
      </c>
      <c r="CJ1130">
        <v>14382.5669044234</v>
      </c>
      <c r="CK1130">
        <v>14078.6606986591</v>
      </c>
      <c r="CL1130">
        <v>15570.0639764115</v>
      </c>
      <c r="CM1130">
        <v>19506.607498637699</v>
      </c>
      <c r="CN1130">
        <v>24652.568624036099</v>
      </c>
      <c r="CO1130">
        <v>26683.894857519401</v>
      </c>
      <c r="CP1130">
        <v>27021.4854569483</v>
      </c>
      <c r="CQ1130">
        <v>31863.0431681343</v>
      </c>
      <c r="CR1130">
        <v>30960.230250250199</v>
      </c>
      <c r="CS1130">
        <v>19947.202788974399</v>
      </c>
      <c r="CT1130">
        <v>7855.8911105095804</v>
      </c>
      <c r="CU1130">
        <v>4040.4762388094</v>
      </c>
      <c r="CV1130">
        <v>7929.7157477864102</v>
      </c>
      <c r="CW1130">
        <v>4770.2329559705704</v>
      </c>
      <c r="CX1130">
        <v>998.085168665325</v>
      </c>
      <c r="CY1130">
        <v>600.02746926526197</v>
      </c>
      <c r="CZ1130">
        <v>527.73309039105902</v>
      </c>
      <c r="DA1130">
        <v>533.276432815764</v>
      </c>
      <c r="DB1130">
        <v>487.01409779359398</v>
      </c>
      <c r="DC1130">
        <v>491.88907187649198</v>
      </c>
      <c r="DD1130">
        <v>481.07442450957899</v>
      </c>
      <c r="DE1130">
        <v>475.75747657521998</v>
      </c>
      <c r="DF1130">
        <v>446.51157576454398</v>
      </c>
      <c r="DG1130">
        <v>461.889107643854</v>
      </c>
      <c r="DH1130">
        <v>499.99194853069901</v>
      </c>
      <c r="DI1130">
        <v>432.92570072348701</v>
      </c>
      <c r="DJ1130">
        <v>431.28534440894799</v>
      </c>
      <c r="DK1130">
        <v>437.34842988793599</v>
      </c>
      <c r="DL1130">
        <v>447.04990742437002</v>
      </c>
      <c r="DM1130">
        <v>410.15494672068201</v>
      </c>
      <c r="DN1130">
        <v>414.76426277933598</v>
      </c>
      <c r="DO1130">
        <v>391.00352290588199</v>
      </c>
      <c r="DP1130">
        <v>416.31455190625002</v>
      </c>
      <c r="DQ1130">
        <v>404.66122208036802</v>
      </c>
      <c r="DR1130">
        <v>379.914819194188</v>
      </c>
    </row>
    <row r="1131" spans="1:122" x14ac:dyDescent="0.25">
      <c r="A1131">
        <v>271.14076050700402</v>
      </c>
      <c r="B1131">
        <v>0</v>
      </c>
      <c r="C1131">
        <v>0</v>
      </c>
      <c r="D1131">
        <v>0</v>
      </c>
      <c r="E1131">
        <v>306.645258960212</v>
      </c>
      <c r="F1131">
        <v>312.12865739774702</v>
      </c>
      <c r="G1131">
        <v>343.69821958434602</v>
      </c>
      <c r="H1131">
        <v>382.74175262998602</v>
      </c>
      <c r="I1131">
        <v>416.10459453584701</v>
      </c>
      <c r="J1131">
        <v>1473.96148580615</v>
      </c>
      <c r="K1131">
        <v>1886.6003105792599</v>
      </c>
      <c r="L1131">
        <v>8723.6868071469798</v>
      </c>
      <c r="M1131">
        <v>10270.435195038899</v>
      </c>
      <c r="N1131">
        <v>19192.831413713498</v>
      </c>
      <c r="O1131">
        <v>38758.083875326003</v>
      </c>
      <c r="P1131">
        <v>43813.6217698365</v>
      </c>
      <c r="Q1131">
        <v>16880.478655917199</v>
      </c>
      <c r="R1131">
        <v>5293.2391253985897</v>
      </c>
      <c r="S1131">
        <v>3215.1019329850001</v>
      </c>
      <c r="T1131">
        <v>1616.05251410767</v>
      </c>
      <c r="U1131">
        <v>1189.7920196212101</v>
      </c>
      <c r="V1131">
        <v>1828.4405662587301</v>
      </c>
      <c r="W1131">
        <v>3012.85508684981</v>
      </c>
      <c r="X1131">
        <v>7075.8727717088204</v>
      </c>
      <c r="Y1131">
        <v>9661.3429560319892</v>
      </c>
      <c r="Z1131">
        <v>4585.4142003576699</v>
      </c>
      <c r="AA1131">
        <v>749.72221524950203</v>
      </c>
      <c r="AB1131">
        <v>532.19312344078605</v>
      </c>
      <c r="AC1131">
        <v>539.87979294802199</v>
      </c>
      <c r="AD1131">
        <v>609.08965851523499</v>
      </c>
      <c r="AE1131">
        <v>769.41509213697702</v>
      </c>
      <c r="AF1131">
        <v>1222.0521900600199</v>
      </c>
      <c r="AG1131">
        <v>3022.6537451980598</v>
      </c>
      <c r="AH1131">
        <v>14789.777235030801</v>
      </c>
      <c r="AI1131">
        <v>46956.083278313097</v>
      </c>
      <c r="AJ1131">
        <v>62649.615636542898</v>
      </c>
      <c r="AK1131">
        <v>56834.386479938097</v>
      </c>
      <c r="AL1131">
        <v>50554.540542845403</v>
      </c>
      <c r="AM1131">
        <v>58011.325486986498</v>
      </c>
      <c r="AN1131">
        <v>48483.924147411999</v>
      </c>
      <c r="AO1131">
        <v>52480.551345379201</v>
      </c>
      <c r="AP1131">
        <v>35382.1583152569</v>
      </c>
      <c r="AQ1131">
        <v>18852.869749363301</v>
      </c>
      <c r="AR1131">
        <v>15340.6552675807</v>
      </c>
      <c r="AS1131">
        <v>17748.864804647601</v>
      </c>
      <c r="AT1131">
        <v>27656.393582948302</v>
      </c>
      <c r="AU1131">
        <v>44466.071796812503</v>
      </c>
      <c r="AV1131">
        <v>53509.870448391499</v>
      </c>
      <c r="AW1131">
        <v>39816.218856101201</v>
      </c>
      <c r="AX1131">
        <v>18648.6543451545</v>
      </c>
      <c r="AY1131">
        <v>5014.1341307256998</v>
      </c>
      <c r="AZ1131">
        <v>1608.8983860661899</v>
      </c>
      <c r="BA1131">
        <v>960.49754185663198</v>
      </c>
      <c r="BB1131">
        <v>781.67901780026398</v>
      </c>
      <c r="BC1131">
        <v>729.60364182051796</v>
      </c>
      <c r="BD1131">
        <v>729.71779809996701</v>
      </c>
      <c r="BE1131">
        <v>701.38891013934801</v>
      </c>
      <c r="BF1131">
        <v>777.41054184572999</v>
      </c>
      <c r="BG1131">
        <v>856.39656941715805</v>
      </c>
      <c r="BH1131">
        <v>1371.2241339966099</v>
      </c>
      <c r="BI1131">
        <v>3222.5648651214401</v>
      </c>
      <c r="BJ1131">
        <v>12878.5005393012</v>
      </c>
      <c r="BK1131">
        <v>24563.009411228199</v>
      </c>
      <c r="BL1131">
        <v>38666.635792188797</v>
      </c>
      <c r="BM1131">
        <v>39685.248008026203</v>
      </c>
      <c r="BN1131">
        <v>38339.689673237197</v>
      </c>
      <c r="BO1131">
        <v>33434.666947279999</v>
      </c>
      <c r="BP1131">
        <v>35876.288734422698</v>
      </c>
      <c r="BQ1131">
        <v>40703.611007307401</v>
      </c>
      <c r="BR1131">
        <v>38986.078100591702</v>
      </c>
      <c r="BS1131">
        <v>41084.676377277501</v>
      </c>
      <c r="BT1131">
        <v>43587.119386927603</v>
      </c>
      <c r="BU1131">
        <v>45144.613262797502</v>
      </c>
      <c r="BV1131">
        <v>42498.4622820769</v>
      </c>
      <c r="BW1131">
        <v>34319.801064132502</v>
      </c>
      <c r="BX1131">
        <v>32483.767947514902</v>
      </c>
      <c r="BY1131">
        <v>31959.4555562924</v>
      </c>
      <c r="BZ1131">
        <v>19786.835987882401</v>
      </c>
      <c r="CA1131">
        <v>6703.2385452203298</v>
      </c>
      <c r="CB1131">
        <v>15346.1607667935</v>
      </c>
      <c r="CC1131">
        <v>12137.693131309299</v>
      </c>
      <c r="CD1131">
        <v>1600.9690138083499</v>
      </c>
      <c r="CE1131">
        <v>1173.1500206476501</v>
      </c>
      <c r="CF1131">
        <v>1454.1462397149901</v>
      </c>
      <c r="CG1131">
        <v>1526.16254560897</v>
      </c>
      <c r="CH1131">
        <v>6934.8601430551198</v>
      </c>
      <c r="CI1131">
        <v>15781.510665955801</v>
      </c>
      <c r="CJ1131">
        <v>20324.303369752601</v>
      </c>
      <c r="CK1131">
        <v>19650.583728157701</v>
      </c>
      <c r="CL1131">
        <v>21015.3599777407</v>
      </c>
      <c r="CM1131">
        <v>25253.910365526299</v>
      </c>
      <c r="CN1131">
        <v>32726.450048301798</v>
      </c>
      <c r="CO1131">
        <v>32710.325326326099</v>
      </c>
      <c r="CP1131">
        <v>34274.155632022397</v>
      </c>
      <c r="CQ1131">
        <v>41454.198725537601</v>
      </c>
      <c r="CR1131">
        <v>39927.055131713998</v>
      </c>
      <c r="CS1131">
        <v>26368.3173010559</v>
      </c>
      <c r="CT1131">
        <v>10253.0382663332</v>
      </c>
      <c r="CU1131">
        <v>4878.3257080434296</v>
      </c>
      <c r="CV1131">
        <v>9981.7440479234392</v>
      </c>
      <c r="CW1131">
        <v>5508.91449981803</v>
      </c>
      <c r="CX1131">
        <v>1049.26903307261</v>
      </c>
      <c r="CY1131">
        <v>606.67000645341705</v>
      </c>
      <c r="CZ1131">
        <v>561.77081414427096</v>
      </c>
      <c r="DA1131">
        <v>550.73499824620706</v>
      </c>
      <c r="DB1131">
        <v>507.58620242577598</v>
      </c>
      <c r="DC1131">
        <v>512.896192107866</v>
      </c>
      <c r="DD1131">
        <v>502.46047397896803</v>
      </c>
      <c r="DE1131">
        <v>489.34608448612403</v>
      </c>
      <c r="DF1131">
        <v>453.30304302321298</v>
      </c>
      <c r="DG1131">
        <v>475.35512491724398</v>
      </c>
      <c r="DH1131">
        <v>501.94248000831999</v>
      </c>
      <c r="DI1131">
        <v>444.20445192302998</v>
      </c>
      <c r="DJ1131">
        <v>434.28198583798502</v>
      </c>
      <c r="DK1131">
        <v>466.42318183104999</v>
      </c>
      <c r="DL1131">
        <v>478.58107747169902</v>
      </c>
      <c r="DM1131">
        <v>408.84203709136</v>
      </c>
      <c r="DN1131">
        <v>419.86352876585897</v>
      </c>
      <c r="DO1131">
        <v>394.24250559530498</v>
      </c>
      <c r="DP1131">
        <v>438.51025715234903</v>
      </c>
      <c r="DQ1131">
        <v>416.58586781906598</v>
      </c>
      <c r="DR1131">
        <v>379.29182209797602</v>
      </c>
    </row>
    <row r="1132" spans="1:122" x14ac:dyDescent="0.25">
      <c r="A1132">
        <v>271.38092061374198</v>
      </c>
      <c r="B1132">
        <v>0</v>
      </c>
      <c r="C1132">
        <v>0</v>
      </c>
      <c r="D1132">
        <v>0</v>
      </c>
      <c r="E1132">
        <v>310.07164990481903</v>
      </c>
      <c r="F1132">
        <v>304.15979406165798</v>
      </c>
      <c r="G1132">
        <v>336.47565227024199</v>
      </c>
      <c r="H1132">
        <v>386.46224404616299</v>
      </c>
      <c r="I1132">
        <v>415.72375911011102</v>
      </c>
      <c r="J1132">
        <v>1341.6291800950801</v>
      </c>
      <c r="K1132">
        <v>1705.9704349342301</v>
      </c>
      <c r="L1132">
        <v>7528.5510452917497</v>
      </c>
      <c r="M1132">
        <v>8798.2398482470999</v>
      </c>
      <c r="N1132">
        <v>16715.824566039199</v>
      </c>
      <c r="O1132">
        <v>34908.471322923397</v>
      </c>
      <c r="P1132">
        <v>39440.614131662602</v>
      </c>
      <c r="Q1132">
        <v>15244.550992185301</v>
      </c>
      <c r="R1132">
        <v>4726.5692530116203</v>
      </c>
      <c r="S1132">
        <v>2925.8937025374198</v>
      </c>
      <c r="T1132">
        <v>1449.9579641046</v>
      </c>
      <c r="U1132">
        <v>1083.2326732188701</v>
      </c>
      <c r="V1132">
        <v>1631.3253133778801</v>
      </c>
      <c r="W1132">
        <v>2632.6029855605798</v>
      </c>
      <c r="X1132">
        <v>6018.8455224114896</v>
      </c>
      <c r="Y1132">
        <v>7753.1679795060099</v>
      </c>
      <c r="Z1132">
        <v>3932.7168687672802</v>
      </c>
      <c r="AA1132">
        <v>698.64258933558006</v>
      </c>
      <c r="AB1132">
        <v>509.48837744235902</v>
      </c>
      <c r="AC1132">
        <v>514.83252376444796</v>
      </c>
      <c r="AD1132">
        <v>575.54202935815101</v>
      </c>
      <c r="AE1132">
        <v>716.61492107800404</v>
      </c>
      <c r="AF1132">
        <v>1059.4774755738999</v>
      </c>
      <c r="AG1132">
        <v>2154.60957108598</v>
      </c>
      <c r="AH1132">
        <v>8692.8098418772406</v>
      </c>
      <c r="AI1132">
        <v>32723.319638193501</v>
      </c>
      <c r="AJ1132">
        <v>52318.356566593597</v>
      </c>
      <c r="AK1132">
        <v>55193.553422607802</v>
      </c>
      <c r="AL1132">
        <v>51857.859334999397</v>
      </c>
      <c r="AM1132">
        <v>62699.975764229399</v>
      </c>
      <c r="AN1132">
        <v>53807.590400096502</v>
      </c>
      <c r="AO1132">
        <v>63177.483593608398</v>
      </c>
      <c r="AP1132">
        <v>45148.3412479935</v>
      </c>
      <c r="AQ1132">
        <v>25593.046203378799</v>
      </c>
      <c r="AR1132">
        <v>22890.417739748402</v>
      </c>
      <c r="AS1132">
        <v>26028.0377908275</v>
      </c>
      <c r="AT1132">
        <v>35976.734880516597</v>
      </c>
      <c r="AU1132">
        <v>51136.351093785001</v>
      </c>
      <c r="AV1132">
        <v>49480.817317956396</v>
      </c>
      <c r="AW1132">
        <v>26771.496130793599</v>
      </c>
      <c r="AX1132">
        <v>9386.9831223342699</v>
      </c>
      <c r="AY1132">
        <v>2582.7941510016199</v>
      </c>
      <c r="AZ1132">
        <v>1206.2672211286499</v>
      </c>
      <c r="BA1132">
        <v>847.89615257345201</v>
      </c>
      <c r="BB1132">
        <v>726.212289952932</v>
      </c>
      <c r="BC1132">
        <v>694.09149081107103</v>
      </c>
      <c r="BD1132">
        <v>697.48122468706003</v>
      </c>
      <c r="BE1132">
        <v>679.97258124933705</v>
      </c>
      <c r="BF1132">
        <v>773.06421856869702</v>
      </c>
      <c r="BG1132">
        <v>879.66078117782797</v>
      </c>
      <c r="BH1132">
        <v>1565.71863165229</v>
      </c>
      <c r="BI1132">
        <v>4251.2582645695702</v>
      </c>
      <c r="BJ1132">
        <v>17058.8311778842</v>
      </c>
      <c r="BK1132">
        <v>30672.837618403599</v>
      </c>
      <c r="BL1132">
        <v>39719.599360726403</v>
      </c>
      <c r="BM1132">
        <v>35753.086289403902</v>
      </c>
      <c r="BN1132">
        <v>30907.935741319099</v>
      </c>
      <c r="BO1132">
        <v>25617.71077143</v>
      </c>
      <c r="BP1132">
        <v>29441.154407372102</v>
      </c>
      <c r="BQ1132">
        <v>37126.087352202703</v>
      </c>
      <c r="BR1132">
        <v>37834.870727653702</v>
      </c>
      <c r="BS1132">
        <v>40931.213230862799</v>
      </c>
      <c r="BT1132">
        <v>42796.672498964901</v>
      </c>
      <c r="BU1132">
        <v>42492.768230007299</v>
      </c>
      <c r="BV1132">
        <v>39400.548261589203</v>
      </c>
      <c r="BW1132">
        <v>27725.742356755301</v>
      </c>
      <c r="BX1132">
        <v>26473.591756211299</v>
      </c>
      <c r="BY1132">
        <v>25108.540317999599</v>
      </c>
      <c r="BZ1132">
        <v>14508.396487331</v>
      </c>
      <c r="CA1132">
        <v>6557.6180209403401</v>
      </c>
      <c r="CB1132">
        <v>17146.910762134601</v>
      </c>
      <c r="CC1132">
        <v>14041.566627030399</v>
      </c>
      <c r="CD1132">
        <v>1762.1376237504701</v>
      </c>
      <c r="CE1132">
        <v>1146.3775150060701</v>
      </c>
      <c r="CF1132">
        <v>1447.9413667879001</v>
      </c>
      <c r="CG1132">
        <v>1547.7616089134599</v>
      </c>
      <c r="CH1132">
        <v>7268.2190707817799</v>
      </c>
      <c r="CI1132">
        <v>16647.2145752736</v>
      </c>
      <c r="CJ1132">
        <v>21658.515182299401</v>
      </c>
      <c r="CK1132">
        <v>20466.218582083799</v>
      </c>
      <c r="CL1132">
        <v>21326.533393737202</v>
      </c>
      <c r="CM1132">
        <v>25082.7540215261</v>
      </c>
      <c r="CN1132">
        <v>31751.8063840988</v>
      </c>
      <c r="CO1132">
        <v>31075.8470937657</v>
      </c>
      <c r="CP1132">
        <v>33244.144167718703</v>
      </c>
      <c r="CQ1132">
        <v>39703.4340502778</v>
      </c>
      <c r="CR1132">
        <v>38334.9789857582</v>
      </c>
      <c r="CS1132">
        <v>25396.863771063101</v>
      </c>
      <c r="CT1132">
        <v>9797.8238636694896</v>
      </c>
      <c r="CU1132">
        <v>4602.5659057053999</v>
      </c>
      <c r="CV1132">
        <v>9437.6564734678996</v>
      </c>
      <c r="CW1132">
        <v>4889.6937201226201</v>
      </c>
      <c r="CX1132">
        <v>969.63041355611597</v>
      </c>
      <c r="CY1132">
        <v>599.16894850896301</v>
      </c>
      <c r="CZ1132">
        <v>558.950007802752</v>
      </c>
      <c r="DA1132">
        <v>547.16759960646095</v>
      </c>
      <c r="DB1132">
        <v>509.88729483561002</v>
      </c>
      <c r="DC1132">
        <v>505.21103285413</v>
      </c>
      <c r="DD1132">
        <v>504.55574491083797</v>
      </c>
      <c r="DE1132">
        <v>491.60808334491099</v>
      </c>
      <c r="DF1132">
        <v>457.72711610959101</v>
      </c>
      <c r="DG1132">
        <v>487.76160489274503</v>
      </c>
      <c r="DH1132">
        <v>508.54328459360897</v>
      </c>
      <c r="DI1132">
        <v>447.596650465305</v>
      </c>
      <c r="DJ1132">
        <v>436.20656374733301</v>
      </c>
      <c r="DK1132">
        <v>475.21985956810801</v>
      </c>
      <c r="DL1132">
        <v>481.015918686357</v>
      </c>
      <c r="DM1132">
        <v>409.77601921800402</v>
      </c>
      <c r="DN1132">
        <v>422.051372795975</v>
      </c>
      <c r="DO1132">
        <v>395.759743331903</v>
      </c>
      <c r="DP1132">
        <v>438.51025715234903</v>
      </c>
      <c r="DQ1132">
        <v>416.58586781906598</v>
      </c>
      <c r="DR1132">
        <v>379.29182209797602</v>
      </c>
    </row>
    <row r="1133" spans="1:122" x14ac:dyDescent="0.25">
      <c r="A1133">
        <v>271.62108072047999</v>
      </c>
      <c r="B1133">
        <v>0</v>
      </c>
      <c r="C1133">
        <v>0</v>
      </c>
      <c r="D1133">
        <v>0</v>
      </c>
      <c r="E1133">
        <v>310.07164990481903</v>
      </c>
      <c r="F1133">
        <v>304.15979406165798</v>
      </c>
      <c r="G1133">
        <v>336.16450963256199</v>
      </c>
      <c r="H1133">
        <v>386.993187623305</v>
      </c>
      <c r="I1133">
        <v>415.40903501346799</v>
      </c>
      <c r="J1133">
        <v>1341.2863358233201</v>
      </c>
      <c r="K1133">
        <v>1705.90565216762</v>
      </c>
      <c r="L1133">
        <v>7551.4265532105401</v>
      </c>
      <c r="M1133">
        <v>8810.60655544152</v>
      </c>
      <c r="N1133">
        <v>16710.209055250401</v>
      </c>
      <c r="O1133">
        <v>34949.685310288303</v>
      </c>
      <c r="P1133">
        <v>39528.032692926201</v>
      </c>
      <c r="Q1133">
        <v>15245.5652489858</v>
      </c>
      <c r="R1133">
        <v>4716.2507785710704</v>
      </c>
      <c r="S1133">
        <v>2920.13965944354</v>
      </c>
      <c r="T1133">
        <v>1443.63024326293</v>
      </c>
      <c r="U1133">
        <v>1077.2606335205201</v>
      </c>
      <c r="V1133">
        <v>1621.12182068687</v>
      </c>
      <c r="W1133">
        <v>2616.2339278750601</v>
      </c>
      <c r="X1133">
        <v>5964.4617785404198</v>
      </c>
      <c r="Y1133">
        <v>7661.04224235745</v>
      </c>
      <c r="Z1133">
        <v>3873.8339601979201</v>
      </c>
      <c r="AA1133">
        <v>690.512209306209</v>
      </c>
      <c r="AB1133">
        <v>504.87068635687598</v>
      </c>
      <c r="AC1133">
        <v>510.10259679862298</v>
      </c>
      <c r="AD1133">
        <v>570.12258265970104</v>
      </c>
      <c r="AE1133">
        <v>708.67864105025001</v>
      </c>
      <c r="AF1133">
        <v>1043.56294365177</v>
      </c>
      <c r="AG1133">
        <v>2107.13818742691</v>
      </c>
      <c r="AH1133">
        <v>8518.2188710602204</v>
      </c>
      <c r="AI1133">
        <v>32065.591794944801</v>
      </c>
      <c r="AJ1133">
        <v>51392.326805539502</v>
      </c>
      <c r="AK1133">
        <v>54424.466304905203</v>
      </c>
      <c r="AL1133">
        <v>51782.766791920803</v>
      </c>
      <c r="AM1133">
        <v>62028.094402549599</v>
      </c>
      <c r="AN1133">
        <v>53139.131462318401</v>
      </c>
      <c r="AO1133">
        <v>62732.815761673999</v>
      </c>
      <c r="AP1133">
        <v>44833.331766682</v>
      </c>
      <c r="AQ1133">
        <v>25474.903981557702</v>
      </c>
      <c r="AR1133">
        <v>22832.233522066701</v>
      </c>
      <c r="AS1133">
        <v>25968.4435300109</v>
      </c>
      <c r="AT1133">
        <v>35828.281443789099</v>
      </c>
      <c r="AU1133">
        <v>50710.767898614598</v>
      </c>
      <c r="AV1133">
        <v>48620.399475031001</v>
      </c>
      <c r="AW1133">
        <v>25859.343487206399</v>
      </c>
      <c r="AX1133">
        <v>8881.2626164430403</v>
      </c>
      <c r="AY1133">
        <v>2448.3869593355698</v>
      </c>
      <c r="AZ1133">
        <v>1181.97283195509</v>
      </c>
      <c r="BA1133">
        <v>840.93537891651295</v>
      </c>
      <c r="BB1133">
        <v>721.87297906356696</v>
      </c>
      <c r="BC1133">
        <v>691.09651469491098</v>
      </c>
      <c r="BD1133">
        <v>694.57659063384199</v>
      </c>
      <c r="BE1133">
        <v>677.35868784262698</v>
      </c>
      <c r="BF1133">
        <v>770.02853154161096</v>
      </c>
      <c r="BG1133">
        <v>875.64715009945405</v>
      </c>
      <c r="BH1133">
        <v>1560.09958945725</v>
      </c>
      <c r="BI1133">
        <v>4242.8545639677204</v>
      </c>
      <c r="BJ1133">
        <v>17095.3471241195</v>
      </c>
      <c r="BK1133">
        <v>30486.215052504798</v>
      </c>
      <c r="BL1133">
        <v>39139.299220537097</v>
      </c>
      <c r="BM1133">
        <v>35052.109021226999</v>
      </c>
      <c r="BN1133">
        <v>30169.182804370801</v>
      </c>
      <c r="BO1133">
        <v>24962.078369522002</v>
      </c>
      <c r="BP1133">
        <v>28743.733513086801</v>
      </c>
      <c r="BQ1133">
        <v>36444.036797012901</v>
      </c>
      <c r="BR1133">
        <v>37202.2750567107</v>
      </c>
      <c r="BS1133">
        <v>40293.675981341701</v>
      </c>
      <c r="BT1133">
        <v>42227.9738917594</v>
      </c>
      <c r="BU1133">
        <v>41951.636758844397</v>
      </c>
      <c r="BV1133">
        <v>38861.719000206198</v>
      </c>
      <c r="BW1133">
        <v>27254.403819694398</v>
      </c>
      <c r="BX1133">
        <v>26085.238683080501</v>
      </c>
      <c r="BY1133">
        <v>24750.524865255298</v>
      </c>
      <c r="BZ1133">
        <v>14226.5738584754</v>
      </c>
      <c r="CA1133">
        <v>6497.7452179984803</v>
      </c>
      <c r="CB1133">
        <v>17154.632256904399</v>
      </c>
      <c r="CC1133">
        <v>14016.5427335934</v>
      </c>
      <c r="CD1133">
        <v>1758.1106705571899</v>
      </c>
      <c r="CE1133">
        <v>1141.16988830686</v>
      </c>
      <c r="CF1133">
        <v>1444.85153201602</v>
      </c>
      <c r="CG1133">
        <v>1544.4155607358</v>
      </c>
      <c r="CH1133">
        <v>7265.0192695583301</v>
      </c>
      <c r="CI1133">
        <v>16649.013143689001</v>
      </c>
      <c r="CJ1133">
        <v>21671.709385041198</v>
      </c>
      <c r="CK1133">
        <v>20481.150444953699</v>
      </c>
      <c r="CL1133">
        <v>21345.684318783999</v>
      </c>
      <c r="CM1133">
        <v>25128.895231654798</v>
      </c>
      <c r="CN1133">
        <v>31852.7537787906</v>
      </c>
      <c r="CO1133">
        <v>31151.444733236101</v>
      </c>
      <c r="CP1133">
        <v>33347.272908421699</v>
      </c>
      <c r="CQ1133">
        <v>39866.4933270244</v>
      </c>
      <c r="CR1133">
        <v>38469.148499016803</v>
      </c>
      <c r="CS1133">
        <v>25487.7457264144</v>
      </c>
      <c r="CT1133">
        <v>9820.6885821160395</v>
      </c>
      <c r="CU1133">
        <v>4615.6143971664396</v>
      </c>
      <c r="CV1133">
        <v>9479.6562537558602</v>
      </c>
      <c r="CW1133">
        <v>4898.1909565112801</v>
      </c>
      <c r="CX1133">
        <v>970.80612267952199</v>
      </c>
      <c r="CY1133">
        <v>599.16894850896301</v>
      </c>
      <c r="CZ1133">
        <v>558.950007802752</v>
      </c>
      <c r="DA1133">
        <v>547.16759960646095</v>
      </c>
      <c r="DB1133">
        <v>509.88729483561002</v>
      </c>
      <c r="DC1133">
        <v>505.21103285413</v>
      </c>
      <c r="DD1133">
        <v>504.55574491083797</v>
      </c>
      <c r="DE1133">
        <v>491.60808334491099</v>
      </c>
      <c r="DF1133">
        <v>457.72711610959101</v>
      </c>
      <c r="DG1133">
        <v>487.76160489274503</v>
      </c>
      <c r="DH1133">
        <v>508.54328459360897</v>
      </c>
      <c r="DI1133">
        <v>447.596650465305</v>
      </c>
      <c r="DJ1133">
        <v>436.20656374733301</v>
      </c>
      <c r="DK1133">
        <v>475.21985956810801</v>
      </c>
      <c r="DL1133">
        <v>481.015918686357</v>
      </c>
      <c r="DM1133">
        <v>409.77601921800402</v>
      </c>
      <c r="DN1133">
        <v>422.051372795975</v>
      </c>
      <c r="DO1133">
        <v>395.759743331903</v>
      </c>
      <c r="DP1133">
        <v>438.51025715234903</v>
      </c>
      <c r="DQ1133">
        <v>416.58586781906598</v>
      </c>
      <c r="DR1133">
        <v>379.29182209797602</v>
      </c>
    </row>
    <row r="1134" spans="1:122" x14ac:dyDescent="0.25">
      <c r="A1134">
        <v>271.86124082721801</v>
      </c>
      <c r="B1134">
        <v>0</v>
      </c>
      <c r="C1134">
        <v>0</v>
      </c>
      <c r="D1134">
        <v>0</v>
      </c>
      <c r="E1134">
        <v>310.07164990481903</v>
      </c>
      <c r="F1134">
        <v>304.15979406165798</v>
      </c>
      <c r="G1134">
        <v>336.16450963256199</v>
      </c>
      <c r="H1134">
        <v>386.993187623305</v>
      </c>
      <c r="I1134">
        <v>415.40903501346799</v>
      </c>
      <c r="J1134">
        <v>1341.2863358233201</v>
      </c>
      <c r="K1134">
        <v>1705.90565216762</v>
      </c>
      <c r="L1134">
        <v>7551.4265532105401</v>
      </c>
      <c r="M1134">
        <v>8810.60655544152</v>
      </c>
      <c r="N1134">
        <v>16710.209055250401</v>
      </c>
      <c r="O1134">
        <v>34949.685310288303</v>
      </c>
      <c r="P1134">
        <v>39528.032692926201</v>
      </c>
      <c r="Q1134">
        <v>15245.5652489858</v>
      </c>
      <c r="R1134">
        <v>4716.2507785710704</v>
      </c>
      <c r="S1134">
        <v>2920.13965944354</v>
      </c>
      <c r="T1134">
        <v>1443.63024326293</v>
      </c>
      <c r="U1134">
        <v>1077.2606335205201</v>
      </c>
      <c r="V1134">
        <v>1621.12182068687</v>
      </c>
      <c r="W1134">
        <v>2616.2339278750601</v>
      </c>
      <c r="X1134">
        <v>5964.4617785404198</v>
      </c>
      <c r="Y1134">
        <v>7661.04224235745</v>
      </c>
      <c r="Z1134">
        <v>3873.8339601979201</v>
      </c>
      <c r="AA1134">
        <v>690.512209306209</v>
      </c>
      <c r="AB1134">
        <v>504.87068635687598</v>
      </c>
      <c r="AC1134">
        <v>510.10259679862298</v>
      </c>
      <c r="AD1134">
        <v>570.12258265970104</v>
      </c>
      <c r="AE1134">
        <v>708.67864105025001</v>
      </c>
      <c r="AF1134">
        <v>1043.56294365177</v>
      </c>
      <c r="AG1134">
        <v>2107.13818742691</v>
      </c>
      <c r="AH1134">
        <v>8518.2188710602204</v>
      </c>
      <c r="AI1134">
        <v>32065.591794944801</v>
      </c>
      <c r="AJ1134">
        <v>51392.326805539502</v>
      </c>
      <c r="AK1134">
        <v>54424.466304905203</v>
      </c>
      <c r="AL1134">
        <v>51782.766791920803</v>
      </c>
      <c r="AM1134">
        <v>62028.094402549599</v>
      </c>
      <c r="AN1134">
        <v>53139.131462318401</v>
      </c>
      <c r="AO1134">
        <v>62732.815761673999</v>
      </c>
      <c r="AP1134">
        <v>44833.331766682</v>
      </c>
      <c r="AQ1134">
        <v>25474.903981557702</v>
      </c>
      <c r="AR1134">
        <v>22832.233522066701</v>
      </c>
      <c r="AS1134">
        <v>25968.4435300109</v>
      </c>
      <c r="AT1134">
        <v>35828.281443789099</v>
      </c>
      <c r="AU1134">
        <v>50710.767898614598</v>
      </c>
      <c r="AV1134">
        <v>48620.399475031001</v>
      </c>
      <c r="AW1134">
        <v>25859.343487206399</v>
      </c>
      <c r="AX1134">
        <v>8881.2626164430403</v>
      </c>
      <c r="AY1134">
        <v>2448.3869593355698</v>
      </c>
      <c r="AZ1134">
        <v>1181.97283195509</v>
      </c>
      <c r="BA1134">
        <v>840.93537891651295</v>
      </c>
      <c r="BB1134">
        <v>721.87297906356696</v>
      </c>
      <c r="BC1134">
        <v>691.09651469491098</v>
      </c>
      <c r="BD1134">
        <v>694.57659063384199</v>
      </c>
      <c r="BE1134">
        <v>677.35868784262698</v>
      </c>
      <c r="BF1134">
        <v>770.02853154161096</v>
      </c>
      <c r="BG1134">
        <v>875.64715009945405</v>
      </c>
      <c r="BH1134">
        <v>1560.09958945725</v>
      </c>
      <c r="BI1134">
        <v>4242.8545639677204</v>
      </c>
      <c r="BJ1134">
        <v>17095.3471241195</v>
      </c>
      <c r="BK1134">
        <v>30486.215052504798</v>
      </c>
      <c r="BL1134">
        <v>39139.299220537097</v>
      </c>
      <c r="BM1134">
        <v>35052.109021226999</v>
      </c>
      <c r="BN1134">
        <v>30169.182804370801</v>
      </c>
      <c r="BO1134">
        <v>24962.078369522002</v>
      </c>
      <c r="BP1134">
        <v>28743.733513086801</v>
      </c>
      <c r="BQ1134">
        <v>36444.036797012901</v>
      </c>
      <c r="BR1134">
        <v>37202.2750567107</v>
      </c>
      <c r="BS1134">
        <v>40293.675981341701</v>
      </c>
      <c r="BT1134">
        <v>42227.9738917594</v>
      </c>
      <c r="BU1134">
        <v>41951.636758844397</v>
      </c>
      <c r="BV1134">
        <v>38861.719000206198</v>
      </c>
      <c r="BW1134">
        <v>27254.403819694398</v>
      </c>
      <c r="BX1134">
        <v>26085.238683080501</v>
      </c>
      <c r="BY1134">
        <v>24750.524865255298</v>
      </c>
      <c r="BZ1134">
        <v>14226.5738584754</v>
      </c>
      <c r="CA1134">
        <v>6497.7452179984803</v>
      </c>
      <c r="CB1134">
        <v>17154.632256904399</v>
      </c>
      <c r="CC1134">
        <v>14016.5427335934</v>
      </c>
      <c r="CD1134">
        <v>1758.1106705571899</v>
      </c>
      <c r="CE1134">
        <v>1141.16988830686</v>
      </c>
      <c r="CF1134">
        <v>1444.85153201602</v>
      </c>
      <c r="CG1134">
        <v>1544.4155607358</v>
      </c>
      <c r="CH1134">
        <v>7265.0192695583301</v>
      </c>
      <c r="CI1134">
        <v>16649.013143689001</v>
      </c>
      <c r="CJ1134">
        <v>21671.709385041198</v>
      </c>
      <c r="CK1134">
        <v>20481.150444953699</v>
      </c>
      <c r="CL1134">
        <v>21345.684318783999</v>
      </c>
      <c r="CM1134">
        <v>25128.895231654798</v>
      </c>
      <c r="CN1134">
        <v>31852.7537787906</v>
      </c>
      <c r="CO1134">
        <v>31151.444733236101</v>
      </c>
      <c r="CP1134">
        <v>33347.272908421699</v>
      </c>
      <c r="CQ1134">
        <v>39866.4933270244</v>
      </c>
      <c r="CR1134">
        <v>38469.148499016803</v>
      </c>
      <c r="CS1134">
        <v>25487.7457264144</v>
      </c>
      <c r="CT1134">
        <v>9820.6885821160395</v>
      </c>
      <c r="CU1134">
        <v>4615.6143971664396</v>
      </c>
      <c r="CV1134">
        <v>9479.6562537558602</v>
      </c>
      <c r="CW1134">
        <v>4898.1909565112801</v>
      </c>
      <c r="CX1134">
        <v>970.80612267952199</v>
      </c>
      <c r="CY1134">
        <v>599.16894850896301</v>
      </c>
      <c r="CZ1134">
        <v>558.950007802752</v>
      </c>
      <c r="DA1134">
        <v>547.16759960646095</v>
      </c>
      <c r="DB1134">
        <v>509.88729483561002</v>
      </c>
      <c r="DC1134">
        <v>505.21103285413</v>
      </c>
      <c r="DD1134">
        <v>504.55574491083797</v>
      </c>
      <c r="DE1134">
        <v>491.60808334491099</v>
      </c>
      <c r="DF1134">
        <v>457.72711610959101</v>
      </c>
      <c r="DG1134">
        <v>487.76160489274503</v>
      </c>
      <c r="DH1134">
        <v>508.54328459360897</v>
      </c>
      <c r="DI1134">
        <v>447.596650465305</v>
      </c>
      <c r="DJ1134">
        <v>436.20656374733301</v>
      </c>
      <c r="DK1134">
        <v>475.21985956810801</v>
      </c>
      <c r="DL1134">
        <v>481.015918686357</v>
      </c>
      <c r="DM1134">
        <v>409.77601921800402</v>
      </c>
      <c r="DN1134">
        <v>422.051372795975</v>
      </c>
      <c r="DO1134">
        <v>395.759743331903</v>
      </c>
      <c r="DP1134">
        <v>438.51025715234903</v>
      </c>
      <c r="DQ1134">
        <v>416.58586781906598</v>
      </c>
      <c r="DR1134">
        <v>379.29182209797602</v>
      </c>
    </row>
    <row r="1135" spans="1:122" x14ac:dyDescent="0.25">
      <c r="A1135">
        <v>272.10140093395597</v>
      </c>
      <c r="B1135">
        <v>0</v>
      </c>
      <c r="C1135">
        <v>0</v>
      </c>
      <c r="D1135">
        <v>0</v>
      </c>
      <c r="E1135">
        <v>310.07164990481903</v>
      </c>
      <c r="F1135">
        <v>304.15979406165798</v>
      </c>
      <c r="G1135">
        <v>336.16450963256199</v>
      </c>
      <c r="H1135">
        <v>386.993187623305</v>
      </c>
      <c r="I1135">
        <v>415.40903501346799</v>
      </c>
      <c r="J1135">
        <v>1341.2863358233201</v>
      </c>
      <c r="K1135">
        <v>1705.90565216762</v>
      </c>
      <c r="L1135">
        <v>7551.4265532105401</v>
      </c>
      <c r="M1135">
        <v>8810.60655544152</v>
      </c>
      <c r="N1135">
        <v>16710.209055250401</v>
      </c>
      <c r="O1135">
        <v>34949.685310288303</v>
      </c>
      <c r="P1135">
        <v>39528.032692926201</v>
      </c>
      <c r="Q1135">
        <v>15245.5652489858</v>
      </c>
      <c r="R1135">
        <v>4716.2507785710704</v>
      </c>
      <c r="S1135">
        <v>2920.13965944354</v>
      </c>
      <c r="T1135">
        <v>1443.63024326293</v>
      </c>
      <c r="U1135">
        <v>1077.2606335205201</v>
      </c>
      <c r="V1135">
        <v>1621.12182068687</v>
      </c>
      <c r="W1135">
        <v>2616.2339278750601</v>
      </c>
      <c r="X1135">
        <v>5964.4617785404198</v>
      </c>
      <c r="Y1135">
        <v>7661.04224235745</v>
      </c>
      <c r="Z1135">
        <v>3873.8339601979201</v>
      </c>
      <c r="AA1135">
        <v>690.512209306209</v>
      </c>
      <c r="AB1135">
        <v>504.87068635687598</v>
      </c>
      <c r="AC1135">
        <v>510.10259679862298</v>
      </c>
      <c r="AD1135">
        <v>570.12258265970104</v>
      </c>
      <c r="AE1135">
        <v>708.67864105025001</v>
      </c>
      <c r="AF1135">
        <v>1043.56294365177</v>
      </c>
      <c r="AG1135">
        <v>2107.13818742691</v>
      </c>
      <c r="AH1135">
        <v>8518.2188710602204</v>
      </c>
      <c r="AI1135">
        <v>32065.591794944801</v>
      </c>
      <c r="AJ1135">
        <v>51392.326805539502</v>
      </c>
      <c r="AK1135">
        <v>54424.466304905203</v>
      </c>
      <c r="AL1135">
        <v>51782.766791920803</v>
      </c>
      <c r="AM1135">
        <v>62028.094402549599</v>
      </c>
      <c r="AN1135">
        <v>53139.131462318401</v>
      </c>
      <c r="AO1135">
        <v>62732.815761673999</v>
      </c>
      <c r="AP1135">
        <v>44833.331766682</v>
      </c>
      <c r="AQ1135">
        <v>25474.903981557702</v>
      </c>
      <c r="AR1135">
        <v>22832.233522066701</v>
      </c>
      <c r="AS1135">
        <v>25968.4435300109</v>
      </c>
      <c r="AT1135">
        <v>35828.281443789099</v>
      </c>
      <c r="AU1135">
        <v>50710.767898614598</v>
      </c>
      <c r="AV1135">
        <v>48620.399475031001</v>
      </c>
      <c r="AW1135">
        <v>25859.343487206399</v>
      </c>
      <c r="AX1135">
        <v>8881.2626164430403</v>
      </c>
      <c r="AY1135">
        <v>2448.3869593355698</v>
      </c>
      <c r="AZ1135">
        <v>1181.97283195509</v>
      </c>
      <c r="BA1135">
        <v>840.93537891651295</v>
      </c>
      <c r="BB1135">
        <v>721.87297906356696</v>
      </c>
      <c r="BC1135">
        <v>691.09651469491098</v>
      </c>
      <c r="BD1135">
        <v>694.57659063384199</v>
      </c>
      <c r="BE1135">
        <v>677.35868784262698</v>
      </c>
      <c r="BF1135">
        <v>770.02853154161096</v>
      </c>
      <c r="BG1135">
        <v>875.64715009945405</v>
      </c>
      <c r="BH1135">
        <v>1560.09958945725</v>
      </c>
      <c r="BI1135">
        <v>4242.8545639677204</v>
      </c>
      <c r="BJ1135">
        <v>17095.3471241195</v>
      </c>
      <c r="BK1135">
        <v>30486.215052504798</v>
      </c>
      <c r="BL1135">
        <v>39139.299220537097</v>
      </c>
      <c r="BM1135">
        <v>35052.109021226999</v>
      </c>
      <c r="BN1135">
        <v>30169.182804370801</v>
      </c>
      <c r="BO1135">
        <v>24962.078369522002</v>
      </c>
      <c r="BP1135">
        <v>28743.733513086801</v>
      </c>
      <c r="BQ1135">
        <v>36444.036797012901</v>
      </c>
      <c r="BR1135">
        <v>37202.2750567107</v>
      </c>
      <c r="BS1135">
        <v>40293.675981341701</v>
      </c>
      <c r="BT1135">
        <v>42227.9738917594</v>
      </c>
      <c r="BU1135">
        <v>41951.636758844397</v>
      </c>
      <c r="BV1135">
        <v>38861.719000206198</v>
      </c>
      <c r="BW1135">
        <v>27254.403819694398</v>
      </c>
      <c r="BX1135">
        <v>26085.238683080501</v>
      </c>
      <c r="BY1135">
        <v>24750.524865255298</v>
      </c>
      <c r="BZ1135">
        <v>14226.5738584754</v>
      </c>
      <c r="CA1135">
        <v>6497.7452179984803</v>
      </c>
      <c r="CB1135">
        <v>17154.632256904399</v>
      </c>
      <c r="CC1135">
        <v>14016.5427335934</v>
      </c>
      <c r="CD1135">
        <v>1758.1106705571899</v>
      </c>
      <c r="CE1135">
        <v>1141.16988830686</v>
      </c>
      <c r="CF1135">
        <v>1444.85153201602</v>
      </c>
      <c r="CG1135">
        <v>1544.4155607358</v>
      </c>
      <c r="CH1135">
        <v>7265.0192695583301</v>
      </c>
      <c r="CI1135">
        <v>16649.013143689001</v>
      </c>
      <c r="CJ1135">
        <v>21671.709385041198</v>
      </c>
      <c r="CK1135">
        <v>20481.150444953699</v>
      </c>
      <c r="CL1135">
        <v>21345.684318783999</v>
      </c>
      <c r="CM1135">
        <v>25128.895231654798</v>
      </c>
      <c r="CN1135">
        <v>31852.7537787906</v>
      </c>
      <c r="CO1135">
        <v>31151.444733236101</v>
      </c>
      <c r="CP1135">
        <v>33347.272908421699</v>
      </c>
      <c r="CQ1135">
        <v>39866.4933270244</v>
      </c>
      <c r="CR1135">
        <v>38469.148499016803</v>
      </c>
      <c r="CS1135">
        <v>25487.7457264144</v>
      </c>
      <c r="CT1135">
        <v>9820.6885821160395</v>
      </c>
      <c r="CU1135">
        <v>4615.6143971664396</v>
      </c>
      <c r="CV1135">
        <v>9479.6562537558602</v>
      </c>
      <c r="CW1135">
        <v>4898.1909565112801</v>
      </c>
      <c r="CX1135">
        <v>970.80612267952199</v>
      </c>
      <c r="CY1135">
        <v>599.16894850896301</v>
      </c>
      <c r="CZ1135">
        <v>558.950007802752</v>
      </c>
      <c r="DA1135">
        <v>547.16759960646095</v>
      </c>
      <c r="DB1135">
        <v>509.88729483561002</v>
      </c>
      <c r="DC1135">
        <v>505.21103285413</v>
      </c>
      <c r="DD1135">
        <v>504.55574491083797</v>
      </c>
      <c r="DE1135">
        <v>491.60808334491099</v>
      </c>
      <c r="DF1135">
        <v>457.72711610959101</v>
      </c>
      <c r="DG1135">
        <v>487.76160489274503</v>
      </c>
      <c r="DH1135">
        <v>508.54328459360897</v>
      </c>
      <c r="DI1135">
        <v>447.596650465305</v>
      </c>
      <c r="DJ1135">
        <v>436.20656374733301</v>
      </c>
      <c r="DK1135">
        <v>475.21985956810801</v>
      </c>
      <c r="DL1135">
        <v>481.015918686357</v>
      </c>
      <c r="DM1135">
        <v>409.77601921800402</v>
      </c>
      <c r="DN1135">
        <v>422.051372795975</v>
      </c>
      <c r="DO1135">
        <v>395.759743331903</v>
      </c>
      <c r="DP1135">
        <v>438.51025715234903</v>
      </c>
      <c r="DQ1135">
        <v>416.58586781906598</v>
      </c>
      <c r="DR1135">
        <v>379.29182209797602</v>
      </c>
    </row>
    <row r="1136" spans="1:122" x14ac:dyDescent="0.25">
      <c r="A1136">
        <v>272.34156104069302</v>
      </c>
      <c r="B1136">
        <v>0</v>
      </c>
      <c r="C1136">
        <v>0</v>
      </c>
      <c r="D1136">
        <v>0</v>
      </c>
      <c r="E1136">
        <v>310.07164990481903</v>
      </c>
      <c r="F1136">
        <v>305.78363828347699</v>
      </c>
      <c r="G1136">
        <v>336.16450963256199</v>
      </c>
      <c r="H1136">
        <v>386.993187623305</v>
      </c>
      <c r="I1136">
        <v>411.12215543942801</v>
      </c>
      <c r="J1136">
        <v>1321.17918935229</v>
      </c>
      <c r="K1136">
        <v>1679.1336208446701</v>
      </c>
      <c r="L1136">
        <v>7551.4265532105401</v>
      </c>
      <c r="M1136">
        <v>8810.60655544152</v>
      </c>
      <c r="N1136">
        <v>16337.0579031789</v>
      </c>
      <c r="O1136">
        <v>34949.685310288303</v>
      </c>
      <c r="P1136">
        <v>38633.821185237401</v>
      </c>
      <c r="Q1136">
        <v>15245.5652489858</v>
      </c>
      <c r="R1136">
        <v>4716.2507785710704</v>
      </c>
      <c r="S1136">
        <v>2854.49648856556</v>
      </c>
      <c r="T1136">
        <v>1443.63024326293</v>
      </c>
      <c r="U1136">
        <v>1077.2606335205201</v>
      </c>
      <c r="V1136">
        <v>1591.8227088882199</v>
      </c>
      <c r="W1136">
        <v>2551.1359575145202</v>
      </c>
      <c r="X1136">
        <v>5964.4617785404198</v>
      </c>
      <c r="Y1136">
        <v>7661.04224235745</v>
      </c>
      <c r="Z1136">
        <v>3775.4210611215399</v>
      </c>
      <c r="AA1136">
        <v>681.32257679838403</v>
      </c>
      <c r="AB1136">
        <v>500.33535556088401</v>
      </c>
      <c r="AC1136">
        <v>505.97238769727801</v>
      </c>
      <c r="AD1136">
        <v>564.50867421484895</v>
      </c>
      <c r="AE1136">
        <v>708.67864105025001</v>
      </c>
      <c r="AF1136">
        <v>1043.56294365177</v>
      </c>
      <c r="AG1136">
        <v>2107.13818742691</v>
      </c>
      <c r="AH1136">
        <v>8312.0295237621103</v>
      </c>
      <c r="AI1136">
        <v>32065.591794944801</v>
      </c>
      <c r="AJ1136">
        <v>51392.326805539502</v>
      </c>
      <c r="AK1136">
        <v>54424.466304905203</v>
      </c>
      <c r="AL1136">
        <v>51782.766791920803</v>
      </c>
      <c r="AM1136">
        <v>60475.2785075469</v>
      </c>
      <c r="AN1136">
        <v>53139.131462318401</v>
      </c>
      <c r="AO1136">
        <v>62732.815761673999</v>
      </c>
      <c r="AP1136">
        <v>43590.6095126117</v>
      </c>
      <c r="AQ1136">
        <v>25474.903981557702</v>
      </c>
      <c r="AR1136">
        <v>22263.418061046199</v>
      </c>
      <c r="AS1136">
        <v>25968.4435300109</v>
      </c>
      <c r="AT1136">
        <v>35828.281443789099</v>
      </c>
      <c r="AU1136">
        <v>49304.388619263598</v>
      </c>
      <c r="AV1136">
        <v>47257.957443532403</v>
      </c>
      <c r="AW1136">
        <v>25859.343487206399</v>
      </c>
      <c r="AX1136">
        <v>8664.7133502122397</v>
      </c>
      <c r="AY1136">
        <v>2448.3869593355698</v>
      </c>
      <c r="AZ1136">
        <v>1163.19586850012</v>
      </c>
      <c r="BA1136">
        <v>830.533822375677</v>
      </c>
      <c r="BB1136">
        <v>713.44139110536503</v>
      </c>
      <c r="BC1136">
        <v>684.27668061112797</v>
      </c>
      <c r="BD1136">
        <v>687.05930170461102</v>
      </c>
      <c r="BE1136">
        <v>670.76137266829096</v>
      </c>
      <c r="BF1136">
        <v>760.26331237486204</v>
      </c>
      <c r="BG1136">
        <v>863.82168641239696</v>
      </c>
      <c r="BH1136">
        <v>1531.63542293306</v>
      </c>
      <c r="BI1136">
        <v>4153.9429347129299</v>
      </c>
      <c r="BJ1136">
        <v>17095.3471241195</v>
      </c>
      <c r="BK1136">
        <v>29729.6584548676</v>
      </c>
      <c r="BL1136">
        <v>38158.561135126001</v>
      </c>
      <c r="BM1136">
        <v>35052.109021226999</v>
      </c>
      <c r="BN1136">
        <v>30169.182804370801</v>
      </c>
      <c r="BO1136">
        <v>24405.518468303399</v>
      </c>
      <c r="BP1136">
        <v>28743.733513086801</v>
      </c>
      <c r="BQ1136">
        <v>35531.2179987251</v>
      </c>
      <c r="BR1136">
        <v>36366.001861999597</v>
      </c>
      <c r="BS1136">
        <v>39287.099461153899</v>
      </c>
      <c r="BT1136">
        <v>41172.524582361002</v>
      </c>
      <c r="BU1136">
        <v>41951.636758844397</v>
      </c>
      <c r="BV1136">
        <v>37774.693105698003</v>
      </c>
      <c r="BW1136">
        <v>27254.403819694398</v>
      </c>
      <c r="BX1136">
        <v>26085.238683080501</v>
      </c>
      <c r="BY1136">
        <v>24133.5141122772</v>
      </c>
      <c r="BZ1136">
        <v>13938.099201872399</v>
      </c>
      <c r="CA1136">
        <v>6497.7452179984803</v>
      </c>
      <c r="CB1136">
        <v>16772.0189861217</v>
      </c>
      <c r="CC1136">
        <v>14016.5427335934</v>
      </c>
      <c r="CD1136">
        <v>1724.91323460901</v>
      </c>
      <c r="CE1136">
        <v>1124.2564815283199</v>
      </c>
      <c r="CF1136">
        <v>1421.7900212757199</v>
      </c>
      <c r="CG1136">
        <v>1544.4155607358</v>
      </c>
      <c r="CH1136">
        <v>7265.0192695583301</v>
      </c>
      <c r="CI1136">
        <v>16649.013143689001</v>
      </c>
      <c r="CJ1136">
        <v>21184.598904265898</v>
      </c>
      <c r="CK1136">
        <v>20481.150444953699</v>
      </c>
      <c r="CL1136">
        <v>21345.684318783999</v>
      </c>
      <c r="CM1136">
        <v>25128.895231654798</v>
      </c>
      <c r="CN1136">
        <v>31852.7537787906</v>
      </c>
      <c r="CO1136">
        <v>30512.527794723599</v>
      </c>
      <c r="CP1136">
        <v>32663.0592717529</v>
      </c>
      <c r="CQ1136">
        <v>39866.4933270244</v>
      </c>
      <c r="CR1136">
        <v>37679.271374620301</v>
      </c>
      <c r="CS1136">
        <v>24915.285348852001</v>
      </c>
      <c r="CT1136">
        <v>9820.6885821160395</v>
      </c>
      <c r="CU1136">
        <v>4526.4724732287596</v>
      </c>
      <c r="CV1136">
        <v>9290.0281215156901</v>
      </c>
      <c r="CW1136">
        <v>4805.6385290322596</v>
      </c>
      <c r="CX1136">
        <v>956.25767708289595</v>
      </c>
      <c r="CY1136">
        <v>599.16894850896301</v>
      </c>
      <c r="CZ1136">
        <v>552.94320982191402</v>
      </c>
      <c r="DA1136">
        <v>540.93856555630703</v>
      </c>
      <c r="DB1136">
        <v>504.79021363111599</v>
      </c>
      <c r="DC1136">
        <v>499.391329163156</v>
      </c>
      <c r="DD1136">
        <v>504.55574491083797</v>
      </c>
      <c r="DE1136">
        <v>485.40176996198102</v>
      </c>
      <c r="DF1136">
        <v>453.60326699097197</v>
      </c>
      <c r="DG1136">
        <v>487.76160489274503</v>
      </c>
      <c r="DH1136">
        <v>508.54328459360897</v>
      </c>
      <c r="DI1136">
        <v>447.596650465305</v>
      </c>
      <c r="DJ1136">
        <v>432.16516947605999</v>
      </c>
      <c r="DK1136">
        <v>475.21985956810801</v>
      </c>
      <c r="DL1136">
        <v>481.015918686357</v>
      </c>
      <c r="DM1136">
        <v>409.77601921800402</v>
      </c>
      <c r="DN1136">
        <v>422.051372795975</v>
      </c>
      <c r="DO1136">
        <v>395.759743331903</v>
      </c>
      <c r="DP1136">
        <v>438.51025715234903</v>
      </c>
      <c r="DQ1136">
        <v>411.06273536511998</v>
      </c>
      <c r="DR1136">
        <v>376.567001053578</v>
      </c>
    </row>
    <row r="1137" spans="1:122" x14ac:dyDescent="0.25">
      <c r="A1137">
        <v>272.58172114743098</v>
      </c>
      <c r="B1137">
        <v>0</v>
      </c>
      <c r="C1137">
        <v>0</v>
      </c>
      <c r="D1137">
        <v>0</v>
      </c>
      <c r="E1137">
        <v>318.85661455864403</v>
      </c>
      <c r="F1137">
        <v>314.19262469011699</v>
      </c>
      <c r="G1137">
        <v>336.16450963256199</v>
      </c>
      <c r="H1137">
        <v>386.993187623305</v>
      </c>
      <c r="I1137">
        <v>413.53960453245298</v>
      </c>
      <c r="J1137">
        <v>1267.0976003073599</v>
      </c>
      <c r="K1137">
        <v>1606.9348290492701</v>
      </c>
      <c r="L1137">
        <v>6973.7070584463299</v>
      </c>
      <c r="M1137">
        <v>7828.2624623477604</v>
      </c>
      <c r="N1137">
        <v>15294.776174119301</v>
      </c>
      <c r="O1137">
        <v>33083.788996713003</v>
      </c>
      <c r="P1137">
        <v>33352.090742843102</v>
      </c>
      <c r="Q1137">
        <v>16373.338793897699</v>
      </c>
      <c r="R1137">
        <v>4604.6665113366798</v>
      </c>
      <c r="S1137">
        <v>2466.0312520029702</v>
      </c>
      <c r="T1137">
        <v>1488.70548132012</v>
      </c>
      <c r="U1137">
        <v>1151.5740007880099</v>
      </c>
      <c r="V1137">
        <v>1580.8762214714</v>
      </c>
      <c r="W1137">
        <v>2364.4071012559498</v>
      </c>
      <c r="X1137">
        <v>6734.3590879986396</v>
      </c>
      <c r="Y1137">
        <v>8402.5614547030491</v>
      </c>
      <c r="Z1137">
        <v>3517.09484436707</v>
      </c>
      <c r="AA1137">
        <v>680.74174699438197</v>
      </c>
      <c r="AB1137">
        <v>488.68186233834803</v>
      </c>
      <c r="AC1137">
        <v>504.470648881378</v>
      </c>
      <c r="AD1137">
        <v>549.25103832462901</v>
      </c>
      <c r="AE1137">
        <v>724.42708021983105</v>
      </c>
      <c r="AF1137">
        <v>1170.82472463105</v>
      </c>
      <c r="AG1137">
        <v>2043.3000984590101</v>
      </c>
      <c r="AH1137">
        <v>7750.4163195702704</v>
      </c>
      <c r="AI1137">
        <v>26180.229677980598</v>
      </c>
      <c r="AJ1137">
        <v>53780.567380260902</v>
      </c>
      <c r="AK1137">
        <v>54530.473865058397</v>
      </c>
      <c r="AL1137">
        <v>55913.486922346303</v>
      </c>
      <c r="AM1137">
        <v>54455.184706113803</v>
      </c>
      <c r="AN1137">
        <v>56976.4667971417</v>
      </c>
      <c r="AO1137">
        <v>62870.628992692997</v>
      </c>
      <c r="AP1137">
        <v>40175.055623952401</v>
      </c>
      <c r="AQ1137">
        <v>24186.3242010309</v>
      </c>
      <c r="AR1137">
        <v>17917.262837739701</v>
      </c>
      <c r="AS1137">
        <v>28028.365556794401</v>
      </c>
      <c r="AT1137">
        <v>38557.674270110998</v>
      </c>
      <c r="AU1137">
        <v>48762.375923207299</v>
      </c>
      <c r="AV1137">
        <v>40559.970211681597</v>
      </c>
      <c r="AW1137">
        <v>22895.3830493102</v>
      </c>
      <c r="AX1137">
        <v>7593.0624410563796</v>
      </c>
      <c r="AY1137">
        <v>2541.5187620522902</v>
      </c>
      <c r="AZ1137">
        <v>1071.0202135197001</v>
      </c>
      <c r="BA1137">
        <v>826.69947977604602</v>
      </c>
      <c r="BB1137">
        <v>689.49491548318304</v>
      </c>
      <c r="BC1137">
        <v>708.505786315259</v>
      </c>
      <c r="BD1137">
        <v>667.42837821348303</v>
      </c>
      <c r="BE1137">
        <v>651.16444631027196</v>
      </c>
      <c r="BF1137">
        <v>737.86371492190801</v>
      </c>
      <c r="BG1137">
        <v>832.17248918000803</v>
      </c>
      <c r="BH1137">
        <v>1456.8235796272199</v>
      </c>
      <c r="BI1137">
        <v>3627.9186676439899</v>
      </c>
      <c r="BJ1137">
        <v>14411.948185716299</v>
      </c>
      <c r="BK1137">
        <v>26062.402704504901</v>
      </c>
      <c r="BL1137">
        <v>33267.334356628198</v>
      </c>
      <c r="BM1137">
        <v>33104.081719495698</v>
      </c>
      <c r="BN1137">
        <v>28379.672890718299</v>
      </c>
      <c r="BO1137">
        <v>24284.453229932202</v>
      </c>
      <c r="BP1137">
        <v>30895.791008631499</v>
      </c>
      <c r="BQ1137">
        <v>31905.6513230132</v>
      </c>
      <c r="BR1137">
        <v>35114.008091010699</v>
      </c>
      <c r="BS1137">
        <v>36434.836880594397</v>
      </c>
      <c r="BT1137">
        <v>39394.566744208103</v>
      </c>
      <c r="BU1137">
        <v>37671.790167443702</v>
      </c>
      <c r="BV1137">
        <v>33499.386853122502</v>
      </c>
      <c r="BW1137">
        <v>30204.761114033699</v>
      </c>
      <c r="BX1137">
        <v>27102.1643668094</v>
      </c>
      <c r="BY1137">
        <v>21081.887613063798</v>
      </c>
      <c r="BZ1137">
        <v>14259.734516500501</v>
      </c>
      <c r="CA1137">
        <v>6118.0374097777903</v>
      </c>
      <c r="CB1137">
        <v>16176.991306391001</v>
      </c>
      <c r="CC1137">
        <v>14147.1363912753</v>
      </c>
      <c r="CD1137">
        <v>1634.8480962506301</v>
      </c>
      <c r="CE1137">
        <v>1082.97357355897</v>
      </c>
      <c r="CF1137">
        <v>1448.00973194424</v>
      </c>
      <c r="CG1137">
        <v>1484.6988867789601</v>
      </c>
      <c r="CH1137">
        <v>7980.8081127430496</v>
      </c>
      <c r="CI1137">
        <v>16807.205901826601</v>
      </c>
      <c r="CJ1137">
        <v>18311.5007289887</v>
      </c>
      <c r="CK1137">
        <v>20676.747581683401</v>
      </c>
      <c r="CL1137">
        <v>21548.809894002799</v>
      </c>
      <c r="CM1137">
        <v>25368.784622041301</v>
      </c>
      <c r="CN1137">
        <v>30240.132663212698</v>
      </c>
      <c r="CO1137">
        <v>28834.8378882943</v>
      </c>
      <c r="CP1137">
        <v>30865.4575780708</v>
      </c>
      <c r="CQ1137">
        <v>36708.926675483301</v>
      </c>
      <c r="CR1137">
        <v>35608.707587393903</v>
      </c>
      <c r="CS1137">
        <v>22138.254310613898</v>
      </c>
      <c r="CT1137">
        <v>9914.4058123437098</v>
      </c>
      <c r="CU1137">
        <v>4294.6897828329702</v>
      </c>
      <c r="CV1137">
        <v>8789.2539642579395</v>
      </c>
      <c r="CW1137">
        <v>4561.0401882475498</v>
      </c>
      <c r="CX1137">
        <v>906.32317911261703</v>
      </c>
      <c r="CY1137">
        <v>601.89004876572199</v>
      </c>
      <c r="CZ1137">
        <v>532.95551607200605</v>
      </c>
      <c r="DA1137">
        <v>550.54326813943896</v>
      </c>
      <c r="DB1137">
        <v>501.64580878532001</v>
      </c>
      <c r="DC1137">
        <v>473.003413371291</v>
      </c>
      <c r="DD1137">
        <v>482.591134152763</v>
      </c>
      <c r="DE1137">
        <v>476.32800710425403</v>
      </c>
      <c r="DF1137">
        <v>437.97495472144197</v>
      </c>
      <c r="DG1137">
        <v>472.00846283018802</v>
      </c>
      <c r="DH1137">
        <v>498.351002906833</v>
      </c>
      <c r="DI1137">
        <v>438.33252567049902</v>
      </c>
      <c r="DJ1137">
        <v>416.42764677700802</v>
      </c>
      <c r="DK1137">
        <v>441.188084384658</v>
      </c>
      <c r="DL1137">
        <v>468.58570447946602</v>
      </c>
      <c r="DM1137">
        <v>410.16760169596301</v>
      </c>
      <c r="DN1137">
        <v>412.255479677062</v>
      </c>
      <c r="DO1137">
        <v>410.85229543572001</v>
      </c>
      <c r="DP1137">
        <v>427.80408363774802</v>
      </c>
      <c r="DQ1137">
        <v>389.95268537212399</v>
      </c>
      <c r="DR1137">
        <v>375.98237988001102</v>
      </c>
    </row>
    <row r="1138" spans="1:122" x14ac:dyDescent="0.25">
      <c r="A1138">
        <v>272.821881254169</v>
      </c>
      <c r="B1138">
        <v>0</v>
      </c>
      <c r="C1138">
        <v>0</v>
      </c>
      <c r="D1138">
        <v>0</v>
      </c>
      <c r="E1138">
        <v>320</v>
      </c>
      <c r="F1138">
        <v>314.62444239408399</v>
      </c>
      <c r="G1138">
        <v>336.16450963256199</v>
      </c>
      <c r="H1138">
        <v>386.993187623305</v>
      </c>
      <c r="I1138">
        <v>434.463409454589</v>
      </c>
      <c r="J1138">
        <v>1284.5786092692899</v>
      </c>
      <c r="K1138">
        <v>1625.6490604222099</v>
      </c>
      <c r="L1138">
        <v>7044.3505594405597</v>
      </c>
      <c r="M1138">
        <v>7456.3298312657598</v>
      </c>
      <c r="N1138">
        <v>15520.800722434</v>
      </c>
      <c r="O1138">
        <v>35487.466840040099</v>
      </c>
      <c r="P1138">
        <v>33663.707668567302</v>
      </c>
      <c r="Q1138">
        <v>15659.034198132</v>
      </c>
      <c r="R1138">
        <v>5242.1999679528699</v>
      </c>
      <c r="S1138">
        <v>2494.2802428958898</v>
      </c>
      <c r="T1138">
        <v>1486.3427181281199</v>
      </c>
      <c r="U1138">
        <v>1262.1445758008899</v>
      </c>
      <c r="V1138">
        <v>1646.9009743434499</v>
      </c>
      <c r="W1138">
        <v>2204.06170151472</v>
      </c>
      <c r="X1138">
        <v>6114.4590351058896</v>
      </c>
      <c r="Y1138">
        <v>9410.3526473355305</v>
      </c>
      <c r="Z1138">
        <v>3352.3231915348001</v>
      </c>
      <c r="AA1138">
        <v>697.14019496488299</v>
      </c>
      <c r="AB1138">
        <v>492.38376291542102</v>
      </c>
      <c r="AC1138">
        <v>534.54030057347404</v>
      </c>
      <c r="AD1138">
        <v>554.75153246340199</v>
      </c>
      <c r="AE1138">
        <v>791.49431001043797</v>
      </c>
      <c r="AF1138">
        <v>1226.73941606579</v>
      </c>
      <c r="AG1138">
        <v>1955.1161408211001</v>
      </c>
      <c r="AH1138">
        <v>7212.1593722432899</v>
      </c>
      <c r="AI1138">
        <v>24039.354284704499</v>
      </c>
      <c r="AJ1138">
        <v>47129.440278495502</v>
      </c>
      <c r="AK1138">
        <v>55373.329131441598</v>
      </c>
      <c r="AL1138">
        <v>53057.340373036102</v>
      </c>
      <c r="AM1138">
        <v>51987.946739532599</v>
      </c>
      <c r="AN1138">
        <v>59981.272600736003</v>
      </c>
      <c r="AO1138">
        <v>57284.288614237499</v>
      </c>
      <c r="AP1138">
        <v>36862.209313155501</v>
      </c>
      <c r="AQ1138">
        <v>23762.607177157599</v>
      </c>
      <c r="AR1138">
        <v>17553.432446957599</v>
      </c>
      <c r="AS1138">
        <v>26591.896047256902</v>
      </c>
      <c r="AT1138">
        <v>40741.169203810197</v>
      </c>
      <c r="AU1138">
        <v>41941.633102694002</v>
      </c>
      <c r="AV1138">
        <v>39618.211344674302</v>
      </c>
      <c r="AW1138">
        <v>21756.975831193002</v>
      </c>
      <c r="AX1138">
        <v>7469.7143106924104</v>
      </c>
      <c r="AY1138">
        <v>2308.2932445793599</v>
      </c>
      <c r="AZ1138">
        <v>1059.84756507618</v>
      </c>
      <c r="BA1138">
        <v>853.53394623837198</v>
      </c>
      <c r="BB1138">
        <v>699.72281784081895</v>
      </c>
      <c r="BC1138">
        <v>790.53700592869802</v>
      </c>
      <c r="BD1138">
        <v>681.47950888764501</v>
      </c>
      <c r="BE1138">
        <v>668.40431872463205</v>
      </c>
      <c r="BF1138">
        <v>725.51813623696398</v>
      </c>
      <c r="BG1138">
        <v>854.25399123229101</v>
      </c>
      <c r="BH1138">
        <v>1489.8895263751001</v>
      </c>
      <c r="BI1138">
        <v>3675.8244489775798</v>
      </c>
      <c r="BJ1138">
        <v>14032.649374148299</v>
      </c>
      <c r="BK1138">
        <v>25537.094198345399</v>
      </c>
      <c r="BL1138">
        <v>35617.050860579002</v>
      </c>
      <c r="BM1138">
        <v>29716.5050402942</v>
      </c>
      <c r="BN1138">
        <v>27795.3164645906</v>
      </c>
      <c r="BO1138">
        <v>23345.084620178699</v>
      </c>
      <c r="BP1138">
        <v>29543.468799345501</v>
      </c>
      <c r="BQ1138">
        <v>33263.984293668902</v>
      </c>
      <c r="BR1138">
        <v>34624.614730612499</v>
      </c>
      <c r="BS1138">
        <v>36895.469887635802</v>
      </c>
      <c r="BT1138">
        <v>38772.575748835901</v>
      </c>
      <c r="BU1138">
        <v>37902.3665287201</v>
      </c>
      <c r="BV1138">
        <v>31794.160678567801</v>
      </c>
      <c r="BW1138">
        <v>30856.550664807801</v>
      </c>
      <c r="BX1138">
        <v>26726.751750737702</v>
      </c>
      <c r="BY1138">
        <v>20723.389898211401</v>
      </c>
      <c r="BZ1138">
        <v>14543.334467778001</v>
      </c>
      <c r="CA1138">
        <v>6017.3174315496999</v>
      </c>
      <c r="CB1138">
        <v>15985.6417864512</v>
      </c>
      <c r="CC1138">
        <v>14368.8521719292</v>
      </c>
      <c r="CD1138">
        <v>1667.30822677213</v>
      </c>
      <c r="CE1138">
        <v>1099.0070626250199</v>
      </c>
      <c r="CF1138">
        <v>1477.31364410623</v>
      </c>
      <c r="CG1138">
        <v>1477.2594718780099</v>
      </c>
      <c r="CH1138">
        <v>8171.7888486436505</v>
      </c>
      <c r="CI1138">
        <v>17084.170083528501</v>
      </c>
      <c r="CJ1138">
        <v>18499.5692906082</v>
      </c>
      <c r="CK1138">
        <v>21002.891444422999</v>
      </c>
      <c r="CL1138">
        <v>21891.736943731201</v>
      </c>
      <c r="CM1138">
        <v>25780.6946208187</v>
      </c>
      <c r="CN1138">
        <v>29755.7359303579</v>
      </c>
      <c r="CO1138">
        <v>29270.6302668319</v>
      </c>
      <c r="CP1138">
        <v>31334.513352929102</v>
      </c>
      <c r="CQ1138">
        <v>37137.9265488971</v>
      </c>
      <c r="CR1138">
        <v>36154.877256617699</v>
      </c>
      <c r="CS1138">
        <v>21845.3498678576</v>
      </c>
      <c r="CT1138">
        <v>10104.860489247099</v>
      </c>
      <c r="CU1138">
        <v>4392.45740698185</v>
      </c>
      <c r="CV1138">
        <v>8975.0459910309601</v>
      </c>
      <c r="CW1138">
        <v>4650.0534116670697</v>
      </c>
      <c r="CX1138">
        <v>909.81100054349997</v>
      </c>
      <c r="CY1138">
        <v>627.66303336760495</v>
      </c>
      <c r="CZ1138">
        <v>568.36298426258099</v>
      </c>
      <c r="DA1138">
        <v>574.499148567421</v>
      </c>
      <c r="DB1138">
        <v>513.54225304314502</v>
      </c>
      <c r="DC1138">
        <v>502.19568979424798</v>
      </c>
      <c r="DD1138">
        <v>512.89161574701302</v>
      </c>
      <c r="DE1138">
        <v>505.63919599537599</v>
      </c>
      <c r="DF1138">
        <v>475.84519465162799</v>
      </c>
      <c r="DG1138">
        <v>497.530942330735</v>
      </c>
      <c r="DH1138">
        <v>514.24765252585701</v>
      </c>
      <c r="DI1138">
        <v>465.455697182027</v>
      </c>
      <c r="DJ1138">
        <v>439.52032832851398</v>
      </c>
      <c r="DK1138">
        <v>467.94571659576002</v>
      </c>
      <c r="DL1138">
        <v>480.213882492577</v>
      </c>
      <c r="DM1138">
        <v>424.291336518234</v>
      </c>
      <c r="DN1138">
        <v>438.602853480345</v>
      </c>
      <c r="DO1138">
        <v>411.71590176377799</v>
      </c>
      <c r="DP1138">
        <v>423.05384816372901</v>
      </c>
      <c r="DQ1138">
        <v>384.38476246608201</v>
      </c>
      <c r="DR1138">
        <v>374.94558193961001</v>
      </c>
    </row>
    <row r="1139" spans="1:122" x14ac:dyDescent="0.25">
      <c r="A1139">
        <v>273.06204136090702</v>
      </c>
      <c r="B1139">
        <v>0</v>
      </c>
      <c r="C1139">
        <v>0</v>
      </c>
      <c r="D1139">
        <v>0</v>
      </c>
      <c r="E1139">
        <v>320</v>
      </c>
      <c r="F1139">
        <v>314.62444239408399</v>
      </c>
      <c r="G1139">
        <v>336.16450963256199</v>
      </c>
      <c r="H1139">
        <v>386.993187623305</v>
      </c>
      <c r="I1139">
        <v>429.10604636377298</v>
      </c>
      <c r="J1139">
        <v>1348.3252961568401</v>
      </c>
      <c r="K1139">
        <v>1663.7519917970601</v>
      </c>
      <c r="L1139">
        <v>7283.45503610178</v>
      </c>
      <c r="M1139">
        <v>7718.1409886356296</v>
      </c>
      <c r="N1139">
        <v>16015.934929720201</v>
      </c>
      <c r="O1139">
        <v>37102.730583375902</v>
      </c>
      <c r="P1139">
        <v>35051.928823575501</v>
      </c>
      <c r="Q1139">
        <v>16269.073003904199</v>
      </c>
      <c r="R1139">
        <v>5465.1599748618601</v>
      </c>
      <c r="S1139">
        <v>2585.5241213459699</v>
      </c>
      <c r="T1139">
        <v>1539.0231531091199</v>
      </c>
      <c r="U1139">
        <v>1303.37193891736</v>
      </c>
      <c r="V1139">
        <v>1693.2153838710799</v>
      </c>
      <c r="W1139">
        <v>2259.8659657016601</v>
      </c>
      <c r="X1139">
        <v>6280.3377861347199</v>
      </c>
      <c r="Y1139">
        <v>9639.4956240337106</v>
      </c>
      <c r="Z1139">
        <v>3312.0937034407002</v>
      </c>
      <c r="AA1139">
        <v>705.22736697237599</v>
      </c>
      <c r="AB1139">
        <v>495.17665373820603</v>
      </c>
      <c r="AC1139">
        <v>552.83226062474603</v>
      </c>
      <c r="AD1139">
        <v>558.26551279446699</v>
      </c>
      <c r="AE1139">
        <v>773.26290657719301</v>
      </c>
      <c r="AF1139">
        <v>1244.0644926636</v>
      </c>
      <c r="AG1139">
        <v>1987.00911058015</v>
      </c>
      <c r="AH1139">
        <v>7357.1162385543803</v>
      </c>
      <c r="AI1139">
        <v>24536.1462958062</v>
      </c>
      <c r="AJ1139">
        <v>48197.356648510802</v>
      </c>
      <c r="AK1139">
        <v>56589.227476706001</v>
      </c>
      <c r="AL1139">
        <v>56558.824140608303</v>
      </c>
      <c r="AM1139">
        <v>53098.757646942999</v>
      </c>
      <c r="AN1139">
        <v>61391.665843016497</v>
      </c>
      <c r="AO1139">
        <v>58610.774816429301</v>
      </c>
      <c r="AP1139">
        <v>37750.369832591001</v>
      </c>
      <c r="AQ1139">
        <v>24387.028746695902</v>
      </c>
      <c r="AR1139">
        <v>18047.595713418399</v>
      </c>
      <c r="AS1139">
        <v>27425.448831700302</v>
      </c>
      <c r="AT1139">
        <v>41902.989141421203</v>
      </c>
      <c r="AU1139">
        <v>42826.530436827197</v>
      </c>
      <c r="AV1139">
        <v>40362.2663251903</v>
      </c>
      <c r="AW1139">
        <v>22114.8262894451</v>
      </c>
      <c r="AX1139">
        <v>7630.4689486401303</v>
      </c>
      <c r="AY1139">
        <v>2397.7795886539402</v>
      </c>
      <c r="AZ1139">
        <v>1106.6308566093901</v>
      </c>
      <c r="BA1139">
        <v>891.75072308984204</v>
      </c>
      <c r="BB1139">
        <v>738.93546648910205</v>
      </c>
      <c r="BC1139">
        <v>841.42013416769896</v>
      </c>
      <c r="BD1139">
        <v>718.95534587478005</v>
      </c>
      <c r="BE1139">
        <v>707.17441051321703</v>
      </c>
      <c r="BF1139">
        <v>761.79757244135499</v>
      </c>
      <c r="BG1139">
        <v>896.26754787095797</v>
      </c>
      <c r="BH1139">
        <v>1564.90891753086</v>
      </c>
      <c r="BI1139">
        <v>3827.3610051258802</v>
      </c>
      <c r="BJ1139">
        <v>14639.301658947699</v>
      </c>
      <c r="BK1139">
        <v>26035.143065819899</v>
      </c>
      <c r="BL1139">
        <v>36249.403506929601</v>
      </c>
      <c r="BM1139">
        <v>30171.012218382599</v>
      </c>
      <c r="BN1139">
        <v>28290.476611855502</v>
      </c>
      <c r="BO1139">
        <v>23736.684261393999</v>
      </c>
      <c r="BP1139">
        <v>30111.3973813261</v>
      </c>
      <c r="BQ1139">
        <v>33914.160033132903</v>
      </c>
      <c r="BR1139">
        <v>35278.604405621001</v>
      </c>
      <c r="BS1139">
        <v>37638.972135119599</v>
      </c>
      <c r="BT1139">
        <v>39545.591035410602</v>
      </c>
      <c r="BU1139">
        <v>38748.872433764198</v>
      </c>
      <c r="BV1139">
        <v>32471.1638706661</v>
      </c>
      <c r="BW1139">
        <v>31617.9286018247</v>
      </c>
      <c r="BX1139">
        <v>27387.995426014299</v>
      </c>
      <c r="BY1139">
        <v>21169.7301692166</v>
      </c>
      <c r="BZ1139">
        <v>14935.201015939499</v>
      </c>
      <c r="CA1139">
        <v>6434.29308735211</v>
      </c>
      <c r="CB1139">
        <v>17021.014807825501</v>
      </c>
      <c r="CC1139">
        <v>15247.525131624699</v>
      </c>
      <c r="CD1139">
        <v>1761.1749493486</v>
      </c>
      <c r="CE1139">
        <v>1164.9946553606801</v>
      </c>
      <c r="CF1139">
        <v>1571.7952400059901</v>
      </c>
      <c r="CG1139">
        <v>1573.4301218764199</v>
      </c>
      <c r="CH1139">
        <v>8839.1584185513202</v>
      </c>
      <c r="CI1139">
        <v>18515.4818049801</v>
      </c>
      <c r="CJ1139">
        <v>19967.674806999999</v>
      </c>
      <c r="CK1139">
        <v>22665.844457021802</v>
      </c>
      <c r="CL1139">
        <v>23747.817382005302</v>
      </c>
      <c r="CM1139">
        <v>27982.3681591889</v>
      </c>
      <c r="CN1139">
        <v>32155.956026144901</v>
      </c>
      <c r="CO1139">
        <v>31849.155237112602</v>
      </c>
      <c r="CP1139">
        <v>33719.318026647503</v>
      </c>
      <c r="CQ1139">
        <v>40129.279247186401</v>
      </c>
      <c r="CR1139">
        <v>39462.279100403699</v>
      </c>
      <c r="CS1139">
        <v>24031.2657876339</v>
      </c>
      <c r="CT1139">
        <v>11249.079242646099</v>
      </c>
      <c r="CU1139">
        <v>4891.2870709393901</v>
      </c>
      <c r="CV1139">
        <v>10028.1961618284</v>
      </c>
      <c r="CW1139">
        <v>5146.26725062074</v>
      </c>
      <c r="CX1139">
        <v>934.86151549490205</v>
      </c>
      <c r="CY1139">
        <v>637.61220212673595</v>
      </c>
      <c r="CZ1139">
        <v>575.32273169816301</v>
      </c>
      <c r="DA1139">
        <v>565.07121278526597</v>
      </c>
      <c r="DB1139">
        <v>501.66130845709</v>
      </c>
      <c r="DC1139">
        <v>497.59637344511901</v>
      </c>
      <c r="DD1139">
        <v>491.41968602435998</v>
      </c>
      <c r="DE1139">
        <v>483.39993821733299</v>
      </c>
      <c r="DF1139">
        <v>452.61372582010699</v>
      </c>
      <c r="DG1139">
        <v>457.78484422789103</v>
      </c>
      <c r="DH1139">
        <v>472.13404121983899</v>
      </c>
      <c r="DI1139">
        <v>435.59767211550599</v>
      </c>
      <c r="DJ1139">
        <v>411.572649965643</v>
      </c>
      <c r="DK1139">
        <v>438.02967511859498</v>
      </c>
      <c r="DL1139">
        <v>436.31556647381097</v>
      </c>
      <c r="DM1139">
        <v>399.12234010874198</v>
      </c>
      <c r="DN1139">
        <v>404.640299702363</v>
      </c>
      <c r="DO1139">
        <v>394.904630529011</v>
      </c>
      <c r="DP1139">
        <v>405.573183240368</v>
      </c>
      <c r="DQ1139">
        <v>359.49793668257098</v>
      </c>
      <c r="DR1139">
        <v>366.83011811383898</v>
      </c>
    </row>
    <row r="1140" spans="1:122" x14ac:dyDescent="0.25">
      <c r="A1140">
        <v>273.30220146764498</v>
      </c>
      <c r="B1140">
        <v>0</v>
      </c>
      <c r="C1140">
        <v>0</v>
      </c>
      <c r="D1140">
        <v>0</v>
      </c>
      <c r="E1140">
        <v>320</v>
      </c>
      <c r="F1140">
        <v>312.52431598048003</v>
      </c>
      <c r="G1140">
        <v>326.16375117427901</v>
      </c>
      <c r="H1140">
        <v>381.59162108957997</v>
      </c>
      <c r="I1140">
        <v>419.24023183871998</v>
      </c>
      <c r="J1140">
        <v>1277.0043436076501</v>
      </c>
      <c r="K1140">
        <v>1533.6879692606699</v>
      </c>
      <c r="L1140">
        <v>6999.5839522889801</v>
      </c>
      <c r="M1140">
        <v>7304.0732701206698</v>
      </c>
      <c r="N1140">
        <v>15512.6254870623</v>
      </c>
      <c r="O1140">
        <v>35316.458910339803</v>
      </c>
      <c r="P1140">
        <v>31047.2510740135</v>
      </c>
      <c r="Q1140">
        <v>14871.3125981828</v>
      </c>
      <c r="R1140">
        <v>5231.0088960673602</v>
      </c>
      <c r="S1140">
        <v>2544.4792446039301</v>
      </c>
      <c r="T1140">
        <v>1529.6093687702601</v>
      </c>
      <c r="U1140">
        <v>1315.0059544099299</v>
      </c>
      <c r="V1140">
        <v>1715.2799118645</v>
      </c>
      <c r="W1140">
        <v>2334.4537904343501</v>
      </c>
      <c r="X1140">
        <v>6633.8013299697104</v>
      </c>
      <c r="Y1140">
        <v>10231.6297229681</v>
      </c>
      <c r="Z1140">
        <v>3490.2925346819002</v>
      </c>
      <c r="AA1140">
        <v>722.79001008782404</v>
      </c>
      <c r="AB1140">
        <v>509.50814136445803</v>
      </c>
      <c r="AC1140">
        <v>572.06366052313695</v>
      </c>
      <c r="AD1140">
        <v>576.02562539587598</v>
      </c>
      <c r="AE1140">
        <v>822.223613939453</v>
      </c>
      <c r="AF1140">
        <v>1332.00872008702</v>
      </c>
      <c r="AG1140">
        <v>2051.6581260327098</v>
      </c>
      <c r="AH1140">
        <v>7364.9889392715404</v>
      </c>
      <c r="AI1140">
        <v>25780.829330327</v>
      </c>
      <c r="AJ1140">
        <v>52090.0242123196</v>
      </c>
      <c r="AK1140">
        <v>63870.191509110802</v>
      </c>
      <c r="AL1140">
        <v>60842.821800265599</v>
      </c>
      <c r="AM1140">
        <v>61600.627973595299</v>
      </c>
      <c r="AN1140">
        <v>72127.165620560496</v>
      </c>
      <c r="AO1140">
        <v>70197.642151912907</v>
      </c>
      <c r="AP1140">
        <v>47397.876435285703</v>
      </c>
      <c r="AQ1140">
        <v>32849.192222451602</v>
      </c>
      <c r="AR1140">
        <v>24882.824936249501</v>
      </c>
      <c r="AS1140">
        <v>37724.018142633402</v>
      </c>
      <c r="AT1140">
        <v>54574.576111890397</v>
      </c>
      <c r="AU1140">
        <v>50809.163652655603</v>
      </c>
      <c r="AV1140">
        <v>43974.689505028597</v>
      </c>
      <c r="AW1140">
        <v>23206.305807491201</v>
      </c>
      <c r="AX1140">
        <v>7847.7714501769397</v>
      </c>
      <c r="AY1140">
        <v>2469.9395112878401</v>
      </c>
      <c r="AZ1140">
        <v>1126.5950715599199</v>
      </c>
      <c r="BA1140">
        <v>899.06219431865804</v>
      </c>
      <c r="BB1140">
        <v>748.63012648538097</v>
      </c>
      <c r="BC1140">
        <v>845.552581560264</v>
      </c>
      <c r="BD1140">
        <v>714.45242835098099</v>
      </c>
      <c r="BE1140">
        <v>708.16970765507801</v>
      </c>
      <c r="BF1140">
        <v>780.32333504401799</v>
      </c>
      <c r="BG1140">
        <v>991.01446074621299</v>
      </c>
      <c r="BH1140">
        <v>2047.8172967457101</v>
      </c>
      <c r="BI1140">
        <v>5510.5442712580898</v>
      </c>
      <c r="BJ1140">
        <v>21570.4743541682</v>
      </c>
      <c r="BK1140">
        <v>32232.483451272201</v>
      </c>
      <c r="BL1140">
        <v>41910.035115148399</v>
      </c>
      <c r="BM1140">
        <v>33903.302952658603</v>
      </c>
      <c r="BN1140">
        <v>30978.580437367102</v>
      </c>
      <c r="BO1140">
        <v>26120.8626156141</v>
      </c>
      <c r="BP1140">
        <v>33617.685473837897</v>
      </c>
      <c r="BQ1140">
        <v>38446.025575621803</v>
      </c>
      <c r="BR1140">
        <v>40630.581601331403</v>
      </c>
      <c r="BS1140">
        <v>43492.620972744597</v>
      </c>
      <c r="BT1140">
        <v>44926.234966371601</v>
      </c>
      <c r="BU1140">
        <v>43826.757887112501</v>
      </c>
      <c r="BV1140">
        <v>35883.174128881597</v>
      </c>
      <c r="BW1140">
        <v>34323.356870850999</v>
      </c>
      <c r="BX1140">
        <v>29440.459919871599</v>
      </c>
      <c r="BY1140">
        <v>22262.756601092598</v>
      </c>
      <c r="BZ1140">
        <v>15575.570746907801</v>
      </c>
      <c r="CA1140">
        <v>7663.50438620769</v>
      </c>
      <c r="CB1140">
        <v>22681.785951465099</v>
      </c>
      <c r="CC1140">
        <v>20309.810386644</v>
      </c>
      <c r="CD1140">
        <v>2067.2395922123401</v>
      </c>
      <c r="CE1140">
        <v>1230.27648305517</v>
      </c>
      <c r="CF1140">
        <v>1770.5294766606601</v>
      </c>
      <c r="CG1140">
        <v>1738.2132184705999</v>
      </c>
      <c r="CH1140">
        <v>10747.768122178401</v>
      </c>
      <c r="CI1140">
        <v>22525.417785834601</v>
      </c>
      <c r="CJ1140">
        <v>23559.853766994998</v>
      </c>
      <c r="CK1140">
        <v>26058.0429545853</v>
      </c>
      <c r="CL1140">
        <v>26428.545852257899</v>
      </c>
      <c r="CM1140">
        <v>30279.956958028299</v>
      </c>
      <c r="CN1140">
        <v>33484.956908995002</v>
      </c>
      <c r="CO1140">
        <v>32851.860225628203</v>
      </c>
      <c r="CP1140">
        <v>32493.158374072202</v>
      </c>
      <c r="CQ1140">
        <v>38920.588934130501</v>
      </c>
      <c r="CR1140">
        <v>37470.3858481641</v>
      </c>
      <c r="CS1140">
        <v>23363.695590713502</v>
      </c>
      <c r="CT1140">
        <v>11733.120339724999</v>
      </c>
      <c r="CU1140">
        <v>4846.8781939065402</v>
      </c>
      <c r="CV1140">
        <v>9358.9463946680298</v>
      </c>
      <c r="CW1140">
        <v>5710.2417185170198</v>
      </c>
      <c r="CX1140">
        <v>915.41880806724998</v>
      </c>
      <c r="CY1140">
        <v>610.44793872517005</v>
      </c>
      <c r="CZ1140">
        <v>551.41641229280197</v>
      </c>
      <c r="DA1140">
        <v>534.79432465573302</v>
      </c>
      <c r="DB1140">
        <v>476.30170581452302</v>
      </c>
      <c r="DC1140">
        <v>473.38636119091598</v>
      </c>
      <c r="DD1140">
        <v>475.38036983940901</v>
      </c>
      <c r="DE1140">
        <v>477.40149306061397</v>
      </c>
      <c r="DF1140">
        <v>440.22978274168202</v>
      </c>
      <c r="DG1140">
        <v>440.49384602077401</v>
      </c>
      <c r="DH1140">
        <v>474.83513993561098</v>
      </c>
      <c r="DI1140">
        <v>436.16012492719</v>
      </c>
      <c r="DJ1140">
        <v>415.71347534326702</v>
      </c>
      <c r="DK1140">
        <v>432.61364513477798</v>
      </c>
      <c r="DL1140">
        <v>441.05990818894497</v>
      </c>
      <c r="DM1140">
        <v>404.09036533097799</v>
      </c>
      <c r="DN1140">
        <v>403.72911334402102</v>
      </c>
      <c r="DO1140">
        <v>407.82072458924102</v>
      </c>
      <c r="DP1140">
        <v>408.43347444075602</v>
      </c>
      <c r="DQ1140">
        <v>359.41325582754098</v>
      </c>
      <c r="DR1140">
        <v>368.49186576275099</v>
      </c>
    </row>
    <row r="1141" spans="1:122" x14ac:dyDescent="0.25">
      <c r="A1141">
        <v>273.54236157438203</v>
      </c>
      <c r="B1141">
        <v>0</v>
      </c>
      <c r="C1141">
        <v>0</v>
      </c>
      <c r="D1141">
        <v>0</v>
      </c>
      <c r="E1141">
        <v>320</v>
      </c>
      <c r="F1141">
        <v>310.515339507612</v>
      </c>
      <c r="G1141">
        <v>319.93330135998298</v>
      </c>
      <c r="H1141">
        <v>356.87705369408502</v>
      </c>
      <c r="I1141">
        <v>398.939250455391</v>
      </c>
      <c r="J1141">
        <v>1114.1993687290501</v>
      </c>
      <c r="K1141">
        <v>1308.6987497702301</v>
      </c>
      <c r="L1141">
        <v>4817.2835572843196</v>
      </c>
      <c r="M1141">
        <v>5297.3776856673703</v>
      </c>
      <c r="N1141">
        <v>11367.1861449472</v>
      </c>
      <c r="O1141">
        <v>26116.324435980201</v>
      </c>
      <c r="P1141">
        <v>21915.516240145302</v>
      </c>
      <c r="Q1141">
        <v>11196.5583521722</v>
      </c>
      <c r="R1141">
        <v>4268.6437955616202</v>
      </c>
      <c r="S1141">
        <v>2147.6669840752202</v>
      </c>
      <c r="T1141">
        <v>1366.47614519951</v>
      </c>
      <c r="U1141">
        <v>1221.3867850219799</v>
      </c>
      <c r="V1141">
        <v>1532.5278343805301</v>
      </c>
      <c r="W1141">
        <v>2038.0606851494599</v>
      </c>
      <c r="X1141">
        <v>5604.1015914222899</v>
      </c>
      <c r="Y1141">
        <v>8670.2200173391793</v>
      </c>
      <c r="Z1141">
        <v>3212.9069633005502</v>
      </c>
      <c r="AA1141">
        <v>724.19510699181797</v>
      </c>
      <c r="AB1141">
        <v>517.61104808575499</v>
      </c>
      <c r="AC1141">
        <v>594.46814719979295</v>
      </c>
      <c r="AD1141">
        <v>596.10109845415195</v>
      </c>
      <c r="AE1141">
        <v>840.54069696256795</v>
      </c>
      <c r="AF1141">
        <v>1332.39859302586</v>
      </c>
      <c r="AG1141">
        <v>1839.63330705781</v>
      </c>
      <c r="AH1141">
        <v>5316.2474802826</v>
      </c>
      <c r="AI1141">
        <v>19759.939413546399</v>
      </c>
      <c r="AJ1141">
        <v>44041.553335518198</v>
      </c>
      <c r="AK1141">
        <v>58928.039196459598</v>
      </c>
      <c r="AL1141">
        <v>54522.144102699298</v>
      </c>
      <c r="AM1141">
        <v>59776.016957656997</v>
      </c>
      <c r="AN1141">
        <v>71591.005185673901</v>
      </c>
      <c r="AO1141">
        <v>71418.806319185402</v>
      </c>
      <c r="AP1141">
        <v>52111.847283250703</v>
      </c>
      <c r="AQ1141">
        <v>39349.6985580935</v>
      </c>
      <c r="AR1141">
        <v>31874.078508251601</v>
      </c>
      <c r="AS1141">
        <v>46625.856467559497</v>
      </c>
      <c r="AT1141">
        <v>60574.683832182098</v>
      </c>
      <c r="AU1141">
        <v>51530.822992834001</v>
      </c>
      <c r="AV1141">
        <v>38739.053743020399</v>
      </c>
      <c r="AW1141">
        <v>18681.856168160099</v>
      </c>
      <c r="AX1141">
        <v>6253.7011451564804</v>
      </c>
      <c r="AY1141">
        <v>2151.5849805084699</v>
      </c>
      <c r="AZ1141">
        <v>1053.0442369080099</v>
      </c>
      <c r="BA1141">
        <v>869.722424766995</v>
      </c>
      <c r="BB1141">
        <v>738.90819527363897</v>
      </c>
      <c r="BC1141">
        <v>842.32809317955503</v>
      </c>
      <c r="BD1141">
        <v>719.17023244377401</v>
      </c>
      <c r="BE1141">
        <v>726.53714985733995</v>
      </c>
      <c r="BF1141">
        <v>815.54054899787502</v>
      </c>
      <c r="BG1141">
        <v>1097.9102912830799</v>
      </c>
      <c r="BH1141">
        <v>2568.9848305841301</v>
      </c>
      <c r="BI1141">
        <v>7559.3568412839004</v>
      </c>
      <c r="BJ1141">
        <v>25349.108233729101</v>
      </c>
      <c r="BK1141">
        <v>35797.432500209601</v>
      </c>
      <c r="BL1141">
        <v>41510.973688679202</v>
      </c>
      <c r="BM1141">
        <v>30981.558252123901</v>
      </c>
      <c r="BN1141">
        <v>27139.618710522998</v>
      </c>
      <c r="BO1141">
        <v>23107.765308962698</v>
      </c>
      <c r="BP1141">
        <v>30308.177531715799</v>
      </c>
      <c r="BQ1141">
        <v>35525.777182586702</v>
      </c>
      <c r="BR1141">
        <v>38867.178843828697</v>
      </c>
      <c r="BS1141">
        <v>40746.9835607321</v>
      </c>
      <c r="BT1141">
        <v>39981.451981310704</v>
      </c>
      <c r="BU1141">
        <v>39179.079407696001</v>
      </c>
      <c r="BV1141">
        <v>30962.7647240404</v>
      </c>
      <c r="BW1141">
        <v>28241.0877350216</v>
      </c>
      <c r="BX1141">
        <v>24062.770336539699</v>
      </c>
      <c r="BY1141">
        <v>17252.237826368801</v>
      </c>
      <c r="BZ1141">
        <v>12256.144372709599</v>
      </c>
      <c r="CA1141">
        <v>7677.4024755521004</v>
      </c>
      <c r="CB1141">
        <v>23897.919343312598</v>
      </c>
      <c r="CC1141">
        <v>21558.1224530086</v>
      </c>
      <c r="CD1141">
        <v>2398.0188828785799</v>
      </c>
      <c r="CE1141">
        <v>1210.69866302133</v>
      </c>
      <c r="CF1141">
        <v>1737.64321133045</v>
      </c>
      <c r="CG1141">
        <v>1710.9324105462999</v>
      </c>
      <c r="CH1141">
        <v>10336.530262436299</v>
      </c>
      <c r="CI1141">
        <v>21135.533039895901</v>
      </c>
      <c r="CJ1141">
        <v>22033.962529280001</v>
      </c>
      <c r="CK1141">
        <v>23254.118978718201</v>
      </c>
      <c r="CL1141">
        <v>23272.500600858901</v>
      </c>
      <c r="CM1141">
        <v>25038.472895657698</v>
      </c>
      <c r="CN1141">
        <v>26422.424206279698</v>
      </c>
      <c r="CO1141">
        <v>26537.865574736399</v>
      </c>
      <c r="CP1141">
        <v>24455.554543813301</v>
      </c>
      <c r="CQ1141">
        <v>29440.366575646502</v>
      </c>
      <c r="CR1141">
        <v>28721.404190243498</v>
      </c>
      <c r="CS1141">
        <v>18717.038428830499</v>
      </c>
      <c r="CT1141">
        <v>10086.2904739019</v>
      </c>
      <c r="CU1141">
        <v>4226.8572364366501</v>
      </c>
      <c r="CV1141">
        <v>7464.9866484214399</v>
      </c>
      <c r="CW1141">
        <v>5160.03960194296</v>
      </c>
      <c r="CX1141">
        <v>848.353756593355</v>
      </c>
      <c r="CY1141">
        <v>579.28893991322798</v>
      </c>
      <c r="CZ1141">
        <v>529.01895926048701</v>
      </c>
      <c r="DA1141">
        <v>534.759853527053</v>
      </c>
      <c r="DB1141">
        <v>473.20001577498601</v>
      </c>
      <c r="DC1141">
        <v>477.35855545811899</v>
      </c>
      <c r="DD1141">
        <v>480.762380523339</v>
      </c>
      <c r="DE1141">
        <v>485.18937070837501</v>
      </c>
      <c r="DF1141">
        <v>445.39824016851998</v>
      </c>
      <c r="DG1141">
        <v>439.52471420897001</v>
      </c>
      <c r="DH1141">
        <v>476.10244345542901</v>
      </c>
      <c r="DI1141">
        <v>436.897492329594</v>
      </c>
      <c r="DJ1141">
        <v>416.61976669470101</v>
      </c>
      <c r="DK1141">
        <v>432.61364513477798</v>
      </c>
      <c r="DL1141">
        <v>441.05990818894497</v>
      </c>
      <c r="DM1141">
        <v>404.09036533097799</v>
      </c>
      <c r="DN1141">
        <v>403.72911334402102</v>
      </c>
      <c r="DO1141">
        <v>407.82072458924102</v>
      </c>
      <c r="DP1141">
        <v>408.43347444075602</v>
      </c>
      <c r="DQ1141">
        <v>359.41325582754098</v>
      </c>
      <c r="DR1141">
        <v>368.49186576275099</v>
      </c>
    </row>
    <row r="1142" spans="1:122" x14ac:dyDescent="0.25">
      <c r="A1142">
        <v>273.78252168111999</v>
      </c>
      <c r="B1142">
        <v>0</v>
      </c>
      <c r="C1142">
        <v>0</v>
      </c>
      <c r="D1142">
        <v>0</v>
      </c>
      <c r="E1142">
        <v>0</v>
      </c>
      <c r="F1142">
        <v>310.54587213411799</v>
      </c>
      <c r="G1142">
        <v>319.63517616591901</v>
      </c>
      <c r="H1142">
        <v>351.695312606431</v>
      </c>
      <c r="I1142">
        <v>379.664603353632</v>
      </c>
      <c r="J1142">
        <v>1059.8126716503</v>
      </c>
      <c r="K1142">
        <v>1207.0182377978299</v>
      </c>
      <c r="L1142">
        <v>3769.39452811613</v>
      </c>
      <c r="M1142">
        <v>4272.5048094551003</v>
      </c>
      <c r="N1142">
        <v>8774.3103849099407</v>
      </c>
      <c r="O1142">
        <v>21130.937547841499</v>
      </c>
      <c r="P1142">
        <v>18020.900040188299</v>
      </c>
      <c r="Q1142">
        <v>9148.56533759175</v>
      </c>
      <c r="R1142">
        <v>3657.5739730397499</v>
      </c>
      <c r="S1142">
        <v>1829.41690367973</v>
      </c>
      <c r="T1142">
        <v>1209.8191673828901</v>
      </c>
      <c r="U1142">
        <v>1111.9010537471099</v>
      </c>
      <c r="V1142">
        <v>1328.61142847838</v>
      </c>
      <c r="W1142">
        <v>1721.21829409207</v>
      </c>
      <c r="X1142">
        <v>4491.34437493101</v>
      </c>
      <c r="Y1142">
        <v>6946.5583681071403</v>
      </c>
      <c r="Z1142">
        <v>2603.3099741339001</v>
      </c>
      <c r="AA1142">
        <v>651.40755890628498</v>
      </c>
      <c r="AB1142">
        <v>483.07530808446501</v>
      </c>
      <c r="AC1142">
        <v>554.46376894757395</v>
      </c>
      <c r="AD1142">
        <v>549.92345181202302</v>
      </c>
      <c r="AE1142">
        <v>763.87639118735501</v>
      </c>
      <c r="AF1142">
        <v>1172.12680878631</v>
      </c>
      <c r="AG1142">
        <v>1507.36827070648</v>
      </c>
      <c r="AH1142">
        <v>3766.5317348757399</v>
      </c>
      <c r="AI1142">
        <v>14162.751163397101</v>
      </c>
      <c r="AJ1142">
        <v>34127.836606629397</v>
      </c>
      <c r="AK1142">
        <v>48782.651189003504</v>
      </c>
      <c r="AL1142">
        <v>47001.514572175402</v>
      </c>
      <c r="AM1142">
        <v>51656.804811865302</v>
      </c>
      <c r="AN1142">
        <v>63153.315019773603</v>
      </c>
      <c r="AO1142">
        <v>64898.794357471197</v>
      </c>
      <c r="AP1142">
        <v>49643.667294324201</v>
      </c>
      <c r="AQ1142">
        <v>39878.859281077399</v>
      </c>
      <c r="AR1142">
        <v>33012.674304482098</v>
      </c>
      <c r="AS1142">
        <v>48940.5151906096</v>
      </c>
      <c r="AT1142">
        <v>60147.029754971598</v>
      </c>
      <c r="AU1142">
        <v>46992.055872210403</v>
      </c>
      <c r="AV1142">
        <v>30815.280561847201</v>
      </c>
      <c r="AW1142">
        <v>12069.168894017899</v>
      </c>
      <c r="AX1142">
        <v>3975.6430132669502</v>
      </c>
      <c r="AY1142">
        <v>1645.9943678409199</v>
      </c>
      <c r="AZ1142">
        <v>927.98505745688897</v>
      </c>
      <c r="BA1142">
        <v>807.11974260304498</v>
      </c>
      <c r="BB1142">
        <v>700.92594485442896</v>
      </c>
      <c r="BC1142">
        <v>803.60148301392201</v>
      </c>
      <c r="BD1142">
        <v>688.53479439553996</v>
      </c>
      <c r="BE1142">
        <v>698.65503671251201</v>
      </c>
      <c r="BF1142">
        <v>787.92201010875601</v>
      </c>
      <c r="BG1142">
        <v>1083.0510395727899</v>
      </c>
      <c r="BH1142">
        <v>2661.5093330938898</v>
      </c>
      <c r="BI1142">
        <v>8093.4088890619896</v>
      </c>
      <c r="BJ1142">
        <v>25872.251924102598</v>
      </c>
      <c r="BK1142">
        <v>34608.781982431101</v>
      </c>
      <c r="BL1142">
        <v>36013.866951262498</v>
      </c>
      <c r="BM1142">
        <v>24871.781845053501</v>
      </c>
      <c r="BN1142">
        <v>20459.804114008301</v>
      </c>
      <c r="BO1142">
        <v>17596.996177885001</v>
      </c>
      <c r="BP1142">
        <v>23755.684579017299</v>
      </c>
      <c r="BQ1142">
        <v>29269.443056446002</v>
      </c>
      <c r="BR1142">
        <v>32809.6275017507</v>
      </c>
      <c r="BS1142">
        <v>34473.989581375899</v>
      </c>
      <c r="BT1142">
        <v>32920.0454006453</v>
      </c>
      <c r="BU1142">
        <v>31764.743854861601</v>
      </c>
      <c r="BV1142">
        <v>23871.025332080098</v>
      </c>
      <c r="BW1142">
        <v>21367.9898780002</v>
      </c>
      <c r="BX1142">
        <v>18082.265893205898</v>
      </c>
      <c r="BY1142">
        <v>12256.4203713035</v>
      </c>
      <c r="BZ1142">
        <v>8765.7263658678494</v>
      </c>
      <c r="CA1142">
        <v>7032.31233410594</v>
      </c>
      <c r="CB1142">
        <v>22806.501235722801</v>
      </c>
      <c r="CC1142">
        <v>19900.914427027601</v>
      </c>
      <c r="CD1142">
        <v>2423.8961347447398</v>
      </c>
      <c r="CE1142">
        <v>1143.5947201650299</v>
      </c>
      <c r="CF1142">
        <v>1639.55710276029</v>
      </c>
      <c r="CG1142">
        <v>1619.35803594857</v>
      </c>
      <c r="CH1142">
        <v>9547.9594076883805</v>
      </c>
      <c r="CI1142">
        <v>19181.487677937599</v>
      </c>
      <c r="CJ1142">
        <v>19720.611181148899</v>
      </c>
      <c r="CK1142">
        <v>20814.720053533201</v>
      </c>
      <c r="CL1142">
        <v>20555.249205547902</v>
      </c>
      <c r="CM1142">
        <v>22195.1231515488</v>
      </c>
      <c r="CN1142">
        <v>22893.939707048899</v>
      </c>
      <c r="CO1142">
        <v>23225.612353163298</v>
      </c>
      <c r="CP1142">
        <v>21417.901663698001</v>
      </c>
      <c r="CQ1142">
        <v>25700.1860697759</v>
      </c>
      <c r="CR1142">
        <v>25390.524717562301</v>
      </c>
      <c r="CS1142">
        <v>16824.1236205073</v>
      </c>
      <c r="CT1142">
        <v>9338.9683759483196</v>
      </c>
      <c r="CU1142">
        <v>4024.63458108747</v>
      </c>
      <c r="CV1142">
        <v>7140.5195206683802</v>
      </c>
      <c r="CW1142">
        <v>4787.8267185902696</v>
      </c>
      <c r="CX1142">
        <v>805.02323306344897</v>
      </c>
      <c r="CY1142">
        <v>585.64930167642501</v>
      </c>
      <c r="CZ1142">
        <v>537.51193561248795</v>
      </c>
      <c r="DA1142">
        <v>536.35307348706397</v>
      </c>
      <c r="DB1142">
        <v>474.28387725123503</v>
      </c>
      <c r="DC1142">
        <v>479.40561802040497</v>
      </c>
      <c r="DD1142">
        <v>480.762380523339</v>
      </c>
      <c r="DE1142">
        <v>485.18937070837501</v>
      </c>
      <c r="DF1142">
        <v>445.39824016851998</v>
      </c>
      <c r="DG1142">
        <v>439.52471420897001</v>
      </c>
      <c r="DH1142">
        <v>476.10244345542901</v>
      </c>
      <c r="DI1142">
        <v>436.897492329594</v>
      </c>
      <c r="DJ1142">
        <v>416.61976669470101</v>
      </c>
      <c r="DK1142">
        <v>432.61364513477798</v>
      </c>
      <c r="DL1142">
        <v>441.05990818894497</v>
      </c>
      <c r="DM1142">
        <v>404.09036533097799</v>
      </c>
      <c r="DN1142">
        <v>403.72911334402102</v>
      </c>
      <c r="DO1142">
        <v>407.82072458924102</v>
      </c>
      <c r="DP1142">
        <v>408.43347444075602</v>
      </c>
      <c r="DQ1142">
        <v>359.41325582754098</v>
      </c>
      <c r="DR1142">
        <v>368.49186576275099</v>
      </c>
    </row>
    <row r="1143" spans="1:122" x14ac:dyDescent="0.25">
      <c r="A1143">
        <v>274.02268178785801</v>
      </c>
      <c r="B1143">
        <v>305</v>
      </c>
      <c r="C1143">
        <v>0</v>
      </c>
      <c r="D1143">
        <v>0</v>
      </c>
      <c r="E1143">
        <v>0</v>
      </c>
      <c r="F1143">
        <v>309.64328620577999</v>
      </c>
      <c r="G1143">
        <v>319.63517616591901</v>
      </c>
      <c r="H1143">
        <v>345.07340931308897</v>
      </c>
      <c r="I1143">
        <v>377.840919998853</v>
      </c>
      <c r="J1143">
        <v>1017.72746406076</v>
      </c>
      <c r="K1143">
        <v>1147.1663235097501</v>
      </c>
      <c r="L1143">
        <v>3486.1793244410601</v>
      </c>
      <c r="M1143">
        <v>3910.1788150290699</v>
      </c>
      <c r="N1143">
        <v>8615.8848544798093</v>
      </c>
      <c r="O1143">
        <v>19178.4939357232</v>
      </c>
      <c r="P1143">
        <v>18109.1081624566</v>
      </c>
      <c r="Q1143">
        <v>8221.8172941860394</v>
      </c>
      <c r="R1143">
        <v>3504.4793684933402</v>
      </c>
      <c r="S1143">
        <v>1782.2907046566199</v>
      </c>
      <c r="T1143">
        <v>1178.55471097743</v>
      </c>
      <c r="U1143">
        <v>1064.9905055069</v>
      </c>
      <c r="V1143">
        <v>1215.89554934599</v>
      </c>
      <c r="W1143">
        <v>1556.1973761571401</v>
      </c>
      <c r="X1143">
        <v>3915.3473697777499</v>
      </c>
      <c r="Y1143">
        <v>6550.0692964569098</v>
      </c>
      <c r="Z1143">
        <v>2261.7735243626498</v>
      </c>
      <c r="AA1143">
        <v>600.94735716223602</v>
      </c>
      <c r="AB1143">
        <v>454.71765027736802</v>
      </c>
      <c r="AC1143">
        <v>520.34335150538095</v>
      </c>
      <c r="AD1143">
        <v>514.84201289853104</v>
      </c>
      <c r="AE1143">
        <v>690.34045446592097</v>
      </c>
      <c r="AF1143">
        <v>1044.95053748548</v>
      </c>
      <c r="AG1143">
        <v>1282.0956681901901</v>
      </c>
      <c r="AH1143">
        <v>3438.24200148414</v>
      </c>
      <c r="AI1143">
        <v>11922.3164350405</v>
      </c>
      <c r="AJ1143">
        <v>30327.954844083601</v>
      </c>
      <c r="AK1143">
        <v>41508.574015676102</v>
      </c>
      <c r="AL1143">
        <v>46532.5627424497</v>
      </c>
      <c r="AM1143">
        <v>45366.996408421503</v>
      </c>
      <c r="AN1143">
        <v>58487.571971543497</v>
      </c>
      <c r="AO1143">
        <v>56689.600615476898</v>
      </c>
      <c r="AP1143">
        <v>44933.4242931798</v>
      </c>
      <c r="AQ1143">
        <v>38579.826668524198</v>
      </c>
      <c r="AR1143">
        <v>31929.358021206499</v>
      </c>
      <c r="AS1143">
        <v>47729.8592449512</v>
      </c>
      <c r="AT1143">
        <v>58340.399096180699</v>
      </c>
      <c r="AU1143">
        <v>44827.474335128303</v>
      </c>
      <c r="AV1143">
        <v>27499.7759976288</v>
      </c>
      <c r="AW1143">
        <v>9895.2343003189908</v>
      </c>
      <c r="AX1143">
        <v>3089.54717349974</v>
      </c>
      <c r="AY1143">
        <v>1380.52091812041</v>
      </c>
      <c r="AZ1143">
        <v>858.22859573525295</v>
      </c>
      <c r="BA1143">
        <v>759.18333404232499</v>
      </c>
      <c r="BB1143">
        <v>669.72346606567601</v>
      </c>
      <c r="BC1143">
        <v>756.77999656913801</v>
      </c>
      <c r="BD1143">
        <v>657.91149131669602</v>
      </c>
      <c r="BE1143">
        <v>668.78471374938295</v>
      </c>
      <c r="BF1143">
        <v>756.25709421982697</v>
      </c>
      <c r="BG1143">
        <v>1025.46072474521</v>
      </c>
      <c r="BH1143">
        <v>2682.7221657897699</v>
      </c>
      <c r="BI1143">
        <v>8142.1307133765104</v>
      </c>
      <c r="BJ1143">
        <v>25371.032110735901</v>
      </c>
      <c r="BK1143">
        <v>30723.191037512399</v>
      </c>
      <c r="BL1143">
        <v>32885.343279515997</v>
      </c>
      <c r="BM1143">
        <v>20948.209538483501</v>
      </c>
      <c r="BN1143">
        <v>17663.129996087198</v>
      </c>
      <c r="BO1143">
        <v>14596.825021467501</v>
      </c>
      <c r="BP1143">
        <v>19571.620855778499</v>
      </c>
      <c r="BQ1143">
        <v>25377.1555619137</v>
      </c>
      <c r="BR1143">
        <v>28277.781491325499</v>
      </c>
      <c r="BS1143">
        <v>30369.617736388998</v>
      </c>
      <c r="BT1143">
        <v>28617.776213527199</v>
      </c>
      <c r="BU1143">
        <v>27409.186936685899</v>
      </c>
      <c r="BV1143">
        <v>20646.536374027401</v>
      </c>
      <c r="BW1143">
        <v>19197.358019183499</v>
      </c>
      <c r="BX1143">
        <v>15273.765959794</v>
      </c>
      <c r="BY1143">
        <v>10640.7095852983</v>
      </c>
      <c r="BZ1143">
        <v>7490.6104459177996</v>
      </c>
      <c r="CA1143">
        <v>6263.7014587621297</v>
      </c>
      <c r="CB1143">
        <v>21449.020118349999</v>
      </c>
      <c r="CC1143">
        <v>19395.104067291999</v>
      </c>
      <c r="CD1143">
        <v>2430.0714201416199</v>
      </c>
      <c r="CE1143">
        <v>1118.8839721064501</v>
      </c>
      <c r="CF1143">
        <v>1543.88465563002</v>
      </c>
      <c r="CG1143">
        <v>1502.8214319450999</v>
      </c>
      <c r="CH1143">
        <v>8766.9469809648799</v>
      </c>
      <c r="CI1143">
        <v>17729.289046149301</v>
      </c>
      <c r="CJ1143">
        <v>19646.0632633817</v>
      </c>
      <c r="CK1143">
        <v>19523.1089884516</v>
      </c>
      <c r="CL1143">
        <v>18991.642185564499</v>
      </c>
      <c r="CM1143">
        <v>20606.2580817407</v>
      </c>
      <c r="CN1143">
        <v>21635.3524501217</v>
      </c>
      <c r="CO1143">
        <v>22037.279839075502</v>
      </c>
      <c r="CP1143">
        <v>21538.448837828601</v>
      </c>
      <c r="CQ1143">
        <v>23968.096092505701</v>
      </c>
      <c r="CR1143">
        <v>25558.3931537139</v>
      </c>
      <c r="CS1143">
        <v>16248.929590531099</v>
      </c>
      <c r="CT1143">
        <v>9262.4076397795598</v>
      </c>
      <c r="CU1143">
        <v>3852.1197464496699</v>
      </c>
      <c r="CV1143">
        <v>6871.1844842822302</v>
      </c>
      <c r="CW1143">
        <v>4572.5508024703304</v>
      </c>
      <c r="CX1143">
        <v>804.70866197207101</v>
      </c>
      <c r="CY1143">
        <v>567.32542774349201</v>
      </c>
      <c r="CZ1143">
        <v>528.07317247116896</v>
      </c>
      <c r="DA1143">
        <v>536.57009696753505</v>
      </c>
      <c r="DB1143">
        <v>462.05339502633302</v>
      </c>
      <c r="DC1143">
        <v>470.78931173513598</v>
      </c>
      <c r="DD1143">
        <v>480.762380523339</v>
      </c>
      <c r="DE1143">
        <v>490.34714631840302</v>
      </c>
      <c r="DF1143">
        <v>445.60388995862297</v>
      </c>
      <c r="DG1143">
        <v>425.23370274829</v>
      </c>
      <c r="DH1143">
        <v>470.72370635533798</v>
      </c>
      <c r="DI1143">
        <v>425.84327600698401</v>
      </c>
      <c r="DJ1143">
        <v>416.660735927774</v>
      </c>
      <c r="DK1143">
        <v>420.388590546356</v>
      </c>
      <c r="DL1143">
        <v>436.898277097613</v>
      </c>
      <c r="DM1143">
        <v>401.36215650442603</v>
      </c>
      <c r="DN1143">
        <v>396.709939254728</v>
      </c>
      <c r="DO1143">
        <v>392.58773881686398</v>
      </c>
      <c r="DP1143">
        <v>404.98559007642501</v>
      </c>
      <c r="DQ1143">
        <v>359.438695423252</v>
      </c>
      <c r="DR1143">
        <v>370.84086593115802</v>
      </c>
    </row>
    <row r="1144" spans="1:122" x14ac:dyDescent="0.25">
      <c r="A1144">
        <v>274.26284189459602</v>
      </c>
      <c r="B1144">
        <v>305</v>
      </c>
      <c r="C1144">
        <v>0</v>
      </c>
      <c r="D1144">
        <v>0</v>
      </c>
      <c r="E1144">
        <v>0</v>
      </c>
      <c r="F1144">
        <v>302.66506131055598</v>
      </c>
      <c r="G1144">
        <v>319.63517616591901</v>
      </c>
      <c r="H1144">
        <v>342.18406282120702</v>
      </c>
      <c r="I1144">
        <v>393.95907926148698</v>
      </c>
      <c r="J1144">
        <v>1006.35098062421</v>
      </c>
      <c r="K1144">
        <v>1126.8529967076699</v>
      </c>
      <c r="L1144">
        <v>3358.7488232768901</v>
      </c>
      <c r="M1144">
        <v>3765.15561329612</v>
      </c>
      <c r="N1144">
        <v>8656.0045642642508</v>
      </c>
      <c r="O1144">
        <v>18357.7796857838</v>
      </c>
      <c r="P1144">
        <v>21044.478739362101</v>
      </c>
      <c r="Q1144">
        <v>7403.27010582609</v>
      </c>
      <c r="R1144">
        <v>3191.6577630615898</v>
      </c>
      <c r="S1144">
        <v>1773.0353252361999</v>
      </c>
      <c r="T1144">
        <v>1179.60681162268</v>
      </c>
      <c r="U1144">
        <v>1045.78403291379</v>
      </c>
      <c r="V1144">
        <v>1122.2766308811299</v>
      </c>
      <c r="W1144">
        <v>1429.98890998263</v>
      </c>
      <c r="X1144">
        <v>3760.8196073525801</v>
      </c>
      <c r="Y1144">
        <v>7128.9007420058397</v>
      </c>
      <c r="Z1144">
        <v>2345.1138592935099</v>
      </c>
      <c r="AA1144">
        <v>612.03848186763105</v>
      </c>
      <c r="AB1144">
        <v>462.290253462853</v>
      </c>
      <c r="AC1144">
        <v>544.66711459114504</v>
      </c>
      <c r="AD1144">
        <v>508.791390705759</v>
      </c>
      <c r="AE1144">
        <v>672.92498261260596</v>
      </c>
      <c r="AF1144">
        <v>969.62997164895501</v>
      </c>
      <c r="AG1144">
        <v>1119.9170517898101</v>
      </c>
      <c r="AH1144">
        <v>3265.9805205293501</v>
      </c>
      <c r="AI1144">
        <v>12311.321767000099</v>
      </c>
      <c r="AJ1144">
        <v>26257.640677240499</v>
      </c>
      <c r="AK1144">
        <v>39924.485235720298</v>
      </c>
      <c r="AL1144">
        <v>42368.006419726102</v>
      </c>
      <c r="AM1144">
        <v>48317.400212524502</v>
      </c>
      <c r="AN1144">
        <v>54197.5564862826</v>
      </c>
      <c r="AO1144">
        <v>54521.862766324797</v>
      </c>
      <c r="AP1144">
        <v>46790.3390383156</v>
      </c>
      <c r="AQ1144">
        <v>38751.5442384005</v>
      </c>
      <c r="AR1144">
        <v>34197.898425229003</v>
      </c>
      <c r="AS1144">
        <v>46886.365384408302</v>
      </c>
      <c r="AT1144">
        <v>53468.247994144098</v>
      </c>
      <c r="AU1144">
        <v>49481.857034246903</v>
      </c>
      <c r="AV1144">
        <v>28100.4381607551</v>
      </c>
      <c r="AW1144">
        <v>10611.1119623786</v>
      </c>
      <c r="AX1144">
        <v>2865.0668130679701</v>
      </c>
      <c r="AY1144">
        <v>1218.75628075597</v>
      </c>
      <c r="AZ1144">
        <v>849.81009618865403</v>
      </c>
      <c r="BA1144">
        <v>744.322174390074</v>
      </c>
      <c r="BB1144">
        <v>662.49105020631703</v>
      </c>
      <c r="BC1144">
        <v>707.54707002272005</v>
      </c>
      <c r="BD1144">
        <v>647.56388206315</v>
      </c>
      <c r="BE1144">
        <v>662.209399205811</v>
      </c>
      <c r="BF1144">
        <v>778.01235473889301</v>
      </c>
      <c r="BG1144">
        <v>1020.37852168712</v>
      </c>
      <c r="BH1144">
        <v>2870.6450376672801</v>
      </c>
      <c r="BI1144">
        <v>9429.6716374608295</v>
      </c>
      <c r="BJ1144">
        <v>23484.808867612999</v>
      </c>
      <c r="BK1144">
        <v>30000.978089326702</v>
      </c>
      <c r="BL1144">
        <v>35717.097937046499</v>
      </c>
      <c r="BM1144">
        <v>21642.754975759599</v>
      </c>
      <c r="BN1144">
        <v>17193.5840216834</v>
      </c>
      <c r="BO1144">
        <v>14916.622527977401</v>
      </c>
      <c r="BP1144">
        <v>16612.386060966299</v>
      </c>
      <c r="BQ1144">
        <v>26763.193177766701</v>
      </c>
      <c r="BR1144">
        <v>28908.815797273299</v>
      </c>
      <c r="BS1144">
        <v>29907.528190095702</v>
      </c>
      <c r="BT1144">
        <v>28158.072553612899</v>
      </c>
      <c r="BU1144">
        <v>26064.807037198199</v>
      </c>
      <c r="BV1144">
        <v>20018.9104509596</v>
      </c>
      <c r="BW1144">
        <v>17255.032199171499</v>
      </c>
      <c r="BX1144">
        <v>13725.4260718484</v>
      </c>
      <c r="BY1144">
        <v>10360.5783751216</v>
      </c>
      <c r="BZ1144">
        <v>6906.8830387732496</v>
      </c>
      <c r="CA1144">
        <v>5350.0762584859103</v>
      </c>
      <c r="CB1144">
        <v>19730.106574072601</v>
      </c>
      <c r="CC1144">
        <v>18082.688468050899</v>
      </c>
      <c r="CD1144">
        <v>2475.6668418373602</v>
      </c>
      <c r="CE1144">
        <v>1127.14430591877</v>
      </c>
      <c r="CF1144">
        <v>1444.06556908937</v>
      </c>
      <c r="CG1144">
        <v>1394.52560443275</v>
      </c>
      <c r="CH1144">
        <v>7471.2996164023098</v>
      </c>
      <c r="CI1144">
        <v>16127.204898948001</v>
      </c>
      <c r="CJ1144">
        <v>21030.975457475699</v>
      </c>
      <c r="CK1144">
        <v>18991.956438942201</v>
      </c>
      <c r="CL1144">
        <v>17272.197457292299</v>
      </c>
      <c r="CM1144">
        <v>18735.2834081574</v>
      </c>
      <c r="CN1144">
        <v>21047.382789966901</v>
      </c>
      <c r="CO1144">
        <v>21566.4646229846</v>
      </c>
      <c r="CP1144">
        <v>21707.6060581003</v>
      </c>
      <c r="CQ1144">
        <v>21787.309046934901</v>
      </c>
      <c r="CR1144">
        <v>25758.291759950502</v>
      </c>
      <c r="CS1144">
        <v>17031.0215844673</v>
      </c>
      <c r="CT1144">
        <v>9173.6040905157206</v>
      </c>
      <c r="CU1144">
        <v>3779.3140040450298</v>
      </c>
      <c r="CV1144">
        <v>6730.6628778247696</v>
      </c>
      <c r="CW1144">
        <v>4478.7534725688101</v>
      </c>
      <c r="CX1144">
        <v>805.16973151699199</v>
      </c>
      <c r="CY1144">
        <v>580.47995537364602</v>
      </c>
      <c r="CZ1144">
        <v>556.57146008427196</v>
      </c>
      <c r="DA1144">
        <v>515.93406052149498</v>
      </c>
      <c r="DB1144">
        <v>456.286543150846</v>
      </c>
      <c r="DC1144">
        <v>469.65298939633902</v>
      </c>
      <c r="DD1144">
        <v>478.92129331063802</v>
      </c>
      <c r="DE1144">
        <v>512.41154724803903</v>
      </c>
      <c r="DF1144">
        <v>445.579830313748</v>
      </c>
      <c r="DG1144">
        <v>406.69010982519097</v>
      </c>
      <c r="DH1144">
        <v>434.39969057648801</v>
      </c>
      <c r="DI1144">
        <v>429.69422386406802</v>
      </c>
      <c r="DJ1144">
        <v>426.62918148622902</v>
      </c>
      <c r="DK1144">
        <v>408.52089748459701</v>
      </c>
      <c r="DL1144">
        <v>411.97935880072998</v>
      </c>
      <c r="DM1144">
        <v>393.029217749601</v>
      </c>
      <c r="DN1144">
        <v>394.17296994427397</v>
      </c>
      <c r="DO1144">
        <v>374.72245796505899</v>
      </c>
      <c r="DP1144">
        <v>383.17987909782499</v>
      </c>
      <c r="DQ1144">
        <v>358.79299990297301</v>
      </c>
      <c r="DR1144">
        <v>386.02247913521802</v>
      </c>
    </row>
    <row r="1145" spans="1:122" x14ac:dyDescent="0.25">
      <c r="A1145">
        <v>274.50300200133398</v>
      </c>
      <c r="B1145">
        <v>305</v>
      </c>
      <c r="C1145">
        <v>0</v>
      </c>
      <c r="D1145">
        <v>0</v>
      </c>
      <c r="E1145">
        <v>0</v>
      </c>
      <c r="F1145">
        <v>308.92003823909499</v>
      </c>
      <c r="G1145">
        <v>319.63517616591901</v>
      </c>
      <c r="H1145">
        <v>342.18406282120702</v>
      </c>
      <c r="I1145">
        <v>393.95907926148698</v>
      </c>
      <c r="J1145">
        <v>1013.81561816879</v>
      </c>
      <c r="K1145">
        <v>1129.7382731190401</v>
      </c>
      <c r="L1145">
        <v>3468.10232445356</v>
      </c>
      <c r="M1145">
        <v>3888.0343681171198</v>
      </c>
      <c r="N1145">
        <v>8721.6947205448905</v>
      </c>
      <c r="O1145">
        <v>18062.189224293801</v>
      </c>
      <c r="P1145">
        <v>21949.3074791568</v>
      </c>
      <c r="Q1145">
        <v>7454.4902088482204</v>
      </c>
      <c r="R1145">
        <v>2985.26011257754</v>
      </c>
      <c r="S1145">
        <v>1677.2334637148399</v>
      </c>
      <c r="T1145">
        <v>1189.45600318486</v>
      </c>
      <c r="U1145">
        <v>968.77692019289998</v>
      </c>
      <c r="V1145">
        <v>1052.2191180416901</v>
      </c>
      <c r="W1145">
        <v>1332.06476727018</v>
      </c>
      <c r="X1145">
        <v>3549.7569618728398</v>
      </c>
      <c r="Y1145">
        <v>7430.6958029400303</v>
      </c>
      <c r="Z1145">
        <v>2424.84581015813</v>
      </c>
      <c r="AA1145">
        <v>586.26608599077804</v>
      </c>
      <c r="AB1145">
        <v>483.95089270917902</v>
      </c>
      <c r="AC1145">
        <v>512.96439404032105</v>
      </c>
      <c r="AD1145">
        <v>509.29360018858301</v>
      </c>
      <c r="AE1145">
        <v>648.53069523146405</v>
      </c>
      <c r="AF1145">
        <v>987.16829890332201</v>
      </c>
      <c r="AG1145">
        <v>1103.48475034992</v>
      </c>
      <c r="AH1145">
        <v>3203.6770245558901</v>
      </c>
      <c r="AI1145">
        <v>12779.633279706501</v>
      </c>
      <c r="AJ1145">
        <v>26227.381633693501</v>
      </c>
      <c r="AK1145">
        <v>42550.362690081398</v>
      </c>
      <c r="AL1145">
        <v>37946.902553255997</v>
      </c>
      <c r="AM1145">
        <v>52829.159315986901</v>
      </c>
      <c r="AN1145">
        <v>49748.439271206502</v>
      </c>
      <c r="AO1145">
        <v>54711.789622937598</v>
      </c>
      <c r="AP1145">
        <v>41099.295110808103</v>
      </c>
      <c r="AQ1145">
        <v>39112.426798969602</v>
      </c>
      <c r="AR1145">
        <v>35529.1921058429</v>
      </c>
      <c r="AS1145">
        <v>43021.737509733299</v>
      </c>
      <c r="AT1145">
        <v>48335.904246367798</v>
      </c>
      <c r="AU1145">
        <v>49673.142590871998</v>
      </c>
      <c r="AV1145">
        <v>30909.879977054399</v>
      </c>
      <c r="AW1145">
        <v>11062.7040547087</v>
      </c>
      <c r="AX1145">
        <v>2819.1177334998501</v>
      </c>
      <c r="AY1145">
        <v>1204.2593918837499</v>
      </c>
      <c r="AZ1145">
        <v>854.18365182626496</v>
      </c>
      <c r="BA1145">
        <v>720.55629604366095</v>
      </c>
      <c r="BB1145">
        <v>678.12900839786596</v>
      </c>
      <c r="BC1145">
        <v>672.89772815972503</v>
      </c>
      <c r="BD1145">
        <v>665.12624289496102</v>
      </c>
      <c r="BE1145">
        <v>680.36430926332503</v>
      </c>
      <c r="BF1145">
        <v>781.58396148505597</v>
      </c>
      <c r="BG1145">
        <v>1075.0024071852699</v>
      </c>
      <c r="BH1145">
        <v>2681.1571406621201</v>
      </c>
      <c r="BI1145">
        <v>9830.3082986790196</v>
      </c>
      <c r="BJ1145">
        <v>22447.629664301901</v>
      </c>
      <c r="BK1145">
        <v>28785.968833026302</v>
      </c>
      <c r="BL1145">
        <v>34823.9632840626</v>
      </c>
      <c r="BM1145">
        <v>22479.308076534599</v>
      </c>
      <c r="BN1145">
        <v>16468.715765886202</v>
      </c>
      <c r="BO1145">
        <v>14346.0231522289</v>
      </c>
      <c r="BP1145">
        <v>16310.4989231542</v>
      </c>
      <c r="BQ1145">
        <v>25420.136577240399</v>
      </c>
      <c r="BR1145">
        <v>27793.6251023689</v>
      </c>
      <c r="BS1145">
        <v>27702.701760898199</v>
      </c>
      <c r="BT1145">
        <v>27419.458588115602</v>
      </c>
      <c r="BU1145">
        <v>22916.188515346599</v>
      </c>
      <c r="BV1145">
        <v>18141.8857521104</v>
      </c>
      <c r="BW1145">
        <v>15990.950348471701</v>
      </c>
      <c r="BX1145">
        <v>13826.1283546623</v>
      </c>
      <c r="BY1145">
        <v>10431.0715480288</v>
      </c>
      <c r="BZ1145">
        <v>6787.7233478661201</v>
      </c>
      <c r="CA1145">
        <v>5257.6484618447903</v>
      </c>
      <c r="CB1145">
        <v>19375.620842610399</v>
      </c>
      <c r="CC1145">
        <v>18236.4040332652</v>
      </c>
      <c r="CD1145">
        <v>2429.2146091120599</v>
      </c>
      <c r="CE1145">
        <v>1138.6566668247101</v>
      </c>
      <c r="CF1145">
        <v>1424.9505334108401</v>
      </c>
      <c r="CG1145">
        <v>1406.41773287141</v>
      </c>
      <c r="CH1145">
        <v>7341.7152518469602</v>
      </c>
      <c r="CI1145">
        <v>16250.3067895967</v>
      </c>
      <c r="CJ1145">
        <v>21846.889992062399</v>
      </c>
      <c r="CK1145">
        <v>19151.1024918849</v>
      </c>
      <c r="CL1145">
        <v>17406.066262607899</v>
      </c>
      <c r="CM1145">
        <v>18879.537966767999</v>
      </c>
      <c r="CN1145">
        <v>21226.537206817698</v>
      </c>
      <c r="CO1145">
        <v>21737.520872985599</v>
      </c>
      <c r="CP1145">
        <v>21890.1034765773</v>
      </c>
      <c r="CQ1145">
        <v>21957.4670310867</v>
      </c>
      <c r="CR1145">
        <v>25978.313377631399</v>
      </c>
      <c r="CS1145">
        <v>17173.712763215899</v>
      </c>
      <c r="CT1145">
        <v>9525.9332458149092</v>
      </c>
      <c r="CU1145">
        <v>3809.9886278386998</v>
      </c>
      <c r="CV1145">
        <v>6788.0620083163703</v>
      </c>
      <c r="CW1145">
        <v>4520.1665490885798</v>
      </c>
      <c r="CX1145">
        <v>812.57356393990403</v>
      </c>
      <c r="CY1145">
        <v>622.12985649212396</v>
      </c>
      <c r="CZ1145">
        <v>555.14825496419098</v>
      </c>
      <c r="DA1145">
        <v>498.15211378845402</v>
      </c>
      <c r="DB1145">
        <v>465.03087894059303</v>
      </c>
      <c r="DC1145">
        <v>470.55578212276902</v>
      </c>
      <c r="DD1145">
        <v>474.23386692855701</v>
      </c>
      <c r="DE1145">
        <v>498.44912767513301</v>
      </c>
      <c r="DF1145">
        <v>443.50241720898498</v>
      </c>
      <c r="DG1145">
        <v>414.49711686180399</v>
      </c>
      <c r="DH1145">
        <v>427.348715533166</v>
      </c>
      <c r="DI1145">
        <v>445.32916467545999</v>
      </c>
      <c r="DJ1145">
        <v>443.167953623936</v>
      </c>
      <c r="DK1145">
        <v>415.383832258376</v>
      </c>
      <c r="DL1145">
        <v>418.248097080158</v>
      </c>
      <c r="DM1145">
        <v>409.67667287451002</v>
      </c>
      <c r="DN1145">
        <v>403.61659043835101</v>
      </c>
      <c r="DO1145">
        <v>385.61189346863398</v>
      </c>
      <c r="DP1145">
        <v>386.48286862633302</v>
      </c>
      <c r="DQ1145">
        <v>361.82403439989002</v>
      </c>
      <c r="DR1145">
        <v>391.301855547446</v>
      </c>
    </row>
    <row r="1146" spans="1:122" x14ac:dyDescent="0.25">
      <c r="A1146">
        <v>274.743162108072</v>
      </c>
      <c r="B1146">
        <v>305</v>
      </c>
      <c r="C1146">
        <v>0</v>
      </c>
      <c r="D1146">
        <v>0</v>
      </c>
      <c r="E1146">
        <v>0</v>
      </c>
      <c r="F1146">
        <v>308.92003823909499</v>
      </c>
      <c r="G1146">
        <v>319.63517616591901</v>
      </c>
      <c r="H1146">
        <v>342.18406282120702</v>
      </c>
      <c r="I1146">
        <v>393.95907926148698</v>
      </c>
      <c r="J1146">
        <v>1017.7218418175401</v>
      </c>
      <c r="K1146">
        <v>1129.9373874708101</v>
      </c>
      <c r="L1146">
        <v>3498.69498717122</v>
      </c>
      <c r="M1146">
        <v>3920.3711169643302</v>
      </c>
      <c r="N1146">
        <v>8811.8407845587099</v>
      </c>
      <c r="O1146">
        <v>17597.907640331399</v>
      </c>
      <c r="P1146">
        <v>22178.924017813799</v>
      </c>
      <c r="Q1146">
        <v>7522.66230173452</v>
      </c>
      <c r="R1146">
        <v>2792.19780562198</v>
      </c>
      <c r="S1146">
        <v>1693.4265362871099</v>
      </c>
      <c r="T1146">
        <v>1198.33231323478</v>
      </c>
      <c r="U1146">
        <v>950.50783524609403</v>
      </c>
      <c r="V1146">
        <v>1064.81340345639</v>
      </c>
      <c r="W1146">
        <v>1344.5292575748899</v>
      </c>
      <c r="X1146">
        <v>3448.1329279832898</v>
      </c>
      <c r="Y1146">
        <v>7510.1840815595297</v>
      </c>
      <c r="Z1146">
        <v>2248.4625984290101</v>
      </c>
      <c r="AA1146">
        <v>588.42562746847898</v>
      </c>
      <c r="AB1146">
        <v>483.02606074978502</v>
      </c>
      <c r="AC1146">
        <v>497.13543603607599</v>
      </c>
      <c r="AD1146">
        <v>509.63527310925502</v>
      </c>
      <c r="AE1146">
        <v>604.53455014172005</v>
      </c>
      <c r="AF1146">
        <v>1026.54742848504</v>
      </c>
      <c r="AG1146">
        <v>1108.2479314894999</v>
      </c>
      <c r="AH1146">
        <v>3237.0854490919301</v>
      </c>
      <c r="AI1146">
        <v>12907.435535008201</v>
      </c>
      <c r="AJ1146">
        <v>25481.183042070701</v>
      </c>
      <c r="AK1146">
        <v>44914.725596093696</v>
      </c>
      <c r="AL1146">
        <v>38327.4916459343</v>
      </c>
      <c r="AM1146">
        <v>53370.188775035102</v>
      </c>
      <c r="AN1146">
        <v>48308.102751752398</v>
      </c>
      <c r="AO1146">
        <v>55271.3626750271</v>
      </c>
      <c r="AP1146">
        <v>40023.342673462801</v>
      </c>
      <c r="AQ1146">
        <v>39480.815074081402</v>
      </c>
      <c r="AR1146">
        <v>35859.026766016003</v>
      </c>
      <c r="AS1146">
        <v>43471.4424027532</v>
      </c>
      <c r="AT1146">
        <v>46789.566319326703</v>
      </c>
      <c r="AU1146">
        <v>50250.368901021298</v>
      </c>
      <c r="AV1146">
        <v>31179.363541393101</v>
      </c>
      <c r="AW1146">
        <v>11183.3744023774</v>
      </c>
      <c r="AX1146">
        <v>2842.4767602683</v>
      </c>
      <c r="AY1146">
        <v>1217.1444406655601</v>
      </c>
      <c r="AZ1146">
        <v>863.53615097050999</v>
      </c>
      <c r="BA1146">
        <v>727.13116104683604</v>
      </c>
      <c r="BB1146">
        <v>694.653795200476</v>
      </c>
      <c r="BC1146">
        <v>641.770043930724</v>
      </c>
      <c r="BD1146">
        <v>661.10657465511895</v>
      </c>
      <c r="BE1146">
        <v>705.18662212071399</v>
      </c>
      <c r="BF1146">
        <v>802.35497146572402</v>
      </c>
      <c r="BG1146">
        <v>1098.93147057896</v>
      </c>
      <c r="BH1146">
        <v>2728.1743017640001</v>
      </c>
      <c r="BI1146">
        <v>9956.9693630064994</v>
      </c>
      <c r="BJ1146">
        <v>21890.6120642448</v>
      </c>
      <c r="BK1146">
        <v>28120.795817543702</v>
      </c>
      <c r="BL1146">
        <v>33745.237149052999</v>
      </c>
      <c r="BM1146">
        <v>22712.1550112103</v>
      </c>
      <c r="BN1146">
        <v>16651.472972824999</v>
      </c>
      <c r="BO1146">
        <v>14486.4823535993</v>
      </c>
      <c r="BP1146">
        <v>16463.053994256701</v>
      </c>
      <c r="BQ1146">
        <v>24718.205823852</v>
      </c>
      <c r="BR1146">
        <v>28043.330394327699</v>
      </c>
      <c r="BS1146">
        <v>26992.526777369902</v>
      </c>
      <c r="BT1146">
        <v>27688.260282582902</v>
      </c>
      <c r="BU1146">
        <v>22332.3211447209</v>
      </c>
      <c r="BV1146">
        <v>18305.408893196302</v>
      </c>
      <c r="BW1146">
        <v>16151.460089243101</v>
      </c>
      <c r="BX1146">
        <v>13951.9023637625</v>
      </c>
      <c r="BY1146">
        <v>10527.0233022477</v>
      </c>
      <c r="BZ1146">
        <v>6849.6264241523504</v>
      </c>
      <c r="CA1146">
        <v>5308.5182991561196</v>
      </c>
      <c r="CB1146">
        <v>19542.3244837528</v>
      </c>
      <c r="CC1146">
        <v>18411.469063357501</v>
      </c>
      <c r="CD1146">
        <v>2459.8997394814901</v>
      </c>
      <c r="CE1146">
        <v>1153.0234079147201</v>
      </c>
      <c r="CF1146">
        <v>1443.8773305212701</v>
      </c>
      <c r="CG1146">
        <v>1419.65495861985</v>
      </c>
      <c r="CH1146">
        <v>7413.8968116106998</v>
      </c>
      <c r="CI1146">
        <v>16401.088991155</v>
      </c>
      <c r="CJ1146">
        <v>22084.492147668101</v>
      </c>
      <c r="CK1146">
        <v>19349.349850168299</v>
      </c>
      <c r="CL1146">
        <v>17576.364323578</v>
      </c>
      <c r="CM1146">
        <v>19069.704912612298</v>
      </c>
      <c r="CN1146">
        <v>21452.506786010101</v>
      </c>
      <c r="CO1146">
        <v>21950.078301667301</v>
      </c>
      <c r="CP1146">
        <v>22126.282592756801</v>
      </c>
      <c r="CQ1146">
        <v>22181.521735543101</v>
      </c>
      <c r="CR1146">
        <v>26257.064745632499</v>
      </c>
      <c r="CS1146">
        <v>17368.400869165798</v>
      </c>
      <c r="CT1146">
        <v>9670.6833663655107</v>
      </c>
      <c r="CU1146">
        <v>3879.0430600155601</v>
      </c>
      <c r="CV1146">
        <v>6914.6642301420297</v>
      </c>
      <c r="CW1146">
        <v>4587.2781300447496</v>
      </c>
      <c r="CX1146">
        <v>837.10610885521601</v>
      </c>
      <c r="CY1146">
        <v>657.18522355733705</v>
      </c>
      <c r="CZ1146">
        <v>561.82969367851695</v>
      </c>
      <c r="DA1146">
        <v>516.76904326178305</v>
      </c>
      <c r="DB1146">
        <v>488.290265181726</v>
      </c>
      <c r="DC1146">
        <v>485.931016993127</v>
      </c>
      <c r="DD1146">
        <v>494.766760705433</v>
      </c>
      <c r="DE1146">
        <v>512.67937441948698</v>
      </c>
      <c r="DF1146">
        <v>456.020079047362</v>
      </c>
      <c r="DG1146">
        <v>419.35252437887499</v>
      </c>
      <c r="DH1146">
        <v>431.95700838361199</v>
      </c>
      <c r="DI1146">
        <v>430.26784633164499</v>
      </c>
      <c r="DJ1146">
        <v>425.31221736088497</v>
      </c>
      <c r="DK1146">
        <v>398.12376417297702</v>
      </c>
      <c r="DL1146">
        <v>397.32834905683097</v>
      </c>
      <c r="DM1146">
        <v>382.27158602966199</v>
      </c>
      <c r="DN1146">
        <v>372.99493781106003</v>
      </c>
      <c r="DO1146">
        <v>364.98073026277802</v>
      </c>
      <c r="DP1146">
        <v>352.48933852034202</v>
      </c>
      <c r="DQ1146">
        <v>342.97783932134001</v>
      </c>
      <c r="DR1146">
        <v>362.58296640915103</v>
      </c>
    </row>
    <row r="1147" spans="1:122" x14ac:dyDescent="0.25">
      <c r="A1147">
        <v>274.98332221480899</v>
      </c>
      <c r="B1147">
        <v>305</v>
      </c>
      <c r="C1147">
        <v>0</v>
      </c>
      <c r="D1147">
        <v>0</v>
      </c>
      <c r="E1147">
        <v>0</v>
      </c>
      <c r="F1147">
        <v>308.92003823909499</v>
      </c>
      <c r="G1147">
        <v>319.63517616591901</v>
      </c>
      <c r="H1147">
        <v>342.18406282120702</v>
      </c>
      <c r="I1147">
        <v>393.95907926148698</v>
      </c>
      <c r="J1147">
        <v>1032.4787183384501</v>
      </c>
      <c r="K1147">
        <v>1137.4173232553901</v>
      </c>
      <c r="L1147">
        <v>3525.2152158717299</v>
      </c>
      <c r="M1147">
        <v>3951.4044146751698</v>
      </c>
      <c r="N1147">
        <v>8894.8718856968298</v>
      </c>
      <c r="O1147">
        <v>17768.242307361401</v>
      </c>
      <c r="P1147">
        <v>22427.273337585801</v>
      </c>
      <c r="Q1147">
        <v>7597.2968926684098</v>
      </c>
      <c r="R1147">
        <v>2827.8538858369202</v>
      </c>
      <c r="S1147">
        <v>1715.0093018141099</v>
      </c>
      <c r="T1147">
        <v>1207.4458196149301</v>
      </c>
      <c r="U1147">
        <v>960.35536168949898</v>
      </c>
      <c r="V1147">
        <v>1076.82439740012</v>
      </c>
      <c r="W1147">
        <v>1358.7703076698201</v>
      </c>
      <c r="X1147">
        <v>3480.7211157587099</v>
      </c>
      <c r="Y1147">
        <v>7593.2860332945402</v>
      </c>
      <c r="Z1147">
        <v>2265.1132098755902</v>
      </c>
      <c r="AA1147">
        <v>591.34662165880297</v>
      </c>
      <c r="AB1147">
        <v>482.98116569027798</v>
      </c>
      <c r="AC1147">
        <v>484.67564859809403</v>
      </c>
      <c r="AD1147">
        <v>506.97229846694398</v>
      </c>
      <c r="AE1147">
        <v>607.50092040730897</v>
      </c>
      <c r="AF1147">
        <v>1031.9680231990601</v>
      </c>
      <c r="AG1147">
        <v>1110.8320082913499</v>
      </c>
      <c r="AH1147">
        <v>3256.20206896219</v>
      </c>
      <c r="AI1147">
        <v>13020.0458033988</v>
      </c>
      <c r="AJ1147">
        <v>25682.598642572899</v>
      </c>
      <c r="AK1147">
        <v>45332.791159052998</v>
      </c>
      <c r="AL1147">
        <v>38946.874975531602</v>
      </c>
      <c r="AM1147">
        <v>53821.820858510502</v>
      </c>
      <c r="AN1147">
        <v>48687.294577421802</v>
      </c>
      <c r="AO1147">
        <v>55738.275474075301</v>
      </c>
      <c r="AP1147">
        <v>40317.4348507346</v>
      </c>
      <c r="AQ1147">
        <v>39801.718059145998</v>
      </c>
      <c r="AR1147">
        <v>36147.616787715699</v>
      </c>
      <c r="AS1147">
        <v>43860.776995086897</v>
      </c>
      <c r="AT1147">
        <v>47196.1055815906</v>
      </c>
      <c r="AU1147">
        <v>50744.148776033901</v>
      </c>
      <c r="AV1147">
        <v>31492.466303582001</v>
      </c>
      <c r="AW1147">
        <v>11306.2602486798</v>
      </c>
      <c r="AX1147">
        <v>2879.4170050268299</v>
      </c>
      <c r="AY1147">
        <v>1244.46162782632</v>
      </c>
      <c r="AZ1147">
        <v>885.54609233608301</v>
      </c>
      <c r="BA1147">
        <v>748.07024970303996</v>
      </c>
      <c r="BB1147">
        <v>720.39355880641199</v>
      </c>
      <c r="BC1147">
        <v>663.50950412134205</v>
      </c>
      <c r="BD1147">
        <v>688.97132058436898</v>
      </c>
      <c r="BE1147">
        <v>723.75886026444903</v>
      </c>
      <c r="BF1147">
        <v>828.024552851767</v>
      </c>
      <c r="BG1147">
        <v>1132.76073335304</v>
      </c>
      <c r="BH1147">
        <v>2778.7902341395802</v>
      </c>
      <c r="BI1147">
        <v>10066.9441417526</v>
      </c>
      <c r="BJ1147">
        <v>22074.3282477434</v>
      </c>
      <c r="BK1147">
        <v>28303.704537160302</v>
      </c>
      <c r="BL1147">
        <v>34029.367304106403</v>
      </c>
      <c r="BM1147">
        <v>22885.4986265521</v>
      </c>
      <c r="BN1147">
        <v>16787.473932629</v>
      </c>
      <c r="BO1147">
        <v>14588.820210646199</v>
      </c>
      <c r="BP1147">
        <v>16573.004693394701</v>
      </c>
      <c r="BQ1147">
        <v>24900.877296523999</v>
      </c>
      <c r="BR1147">
        <v>28229.884088609098</v>
      </c>
      <c r="BS1147">
        <v>27175.2440979639</v>
      </c>
      <c r="BT1147">
        <v>27893.515982091401</v>
      </c>
      <c r="BU1147">
        <v>22493.496152145999</v>
      </c>
      <c r="BV1147">
        <v>18440.166423556599</v>
      </c>
      <c r="BW1147">
        <v>16296.5129718605</v>
      </c>
      <c r="BX1147">
        <v>14063.932609918</v>
      </c>
      <c r="BY1147">
        <v>10636.185454329599</v>
      </c>
      <c r="BZ1147">
        <v>6929.8799036201399</v>
      </c>
      <c r="CA1147">
        <v>5422.0464273207599</v>
      </c>
      <c r="CB1147">
        <v>19790.215416093899</v>
      </c>
      <c r="CC1147">
        <v>18744.2443430764</v>
      </c>
      <c r="CD1147">
        <v>2521.30417058071</v>
      </c>
      <c r="CE1147">
        <v>1186.11442022036</v>
      </c>
      <c r="CF1147">
        <v>1480.47978323141</v>
      </c>
      <c r="CG1147">
        <v>1456.46861176274</v>
      </c>
      <c r="CH1147">
        <v>7572.7438383052804</v>
      </c>
      <c r="CI1147">
        <v>16715.6928503698</v>
      </c>
      <c r="CJ1147">
        <v>22560.960275368801</v>
      </c>
      <c r="CK1147">
        <v>19767.8175766778</v>
      </c>
      <c r="CL1147">
        <v>17914.915373547999</v>
      </c>
      <c r="CM1147">
        <v>19442.0498346805</v>
      </c>
      <c r="CN1147">
        <v>21878.530639844499</v>
      </c>
      <c r="CO1147">
        <v>22388.4937201145</v>
      </c>
      <c r="CP1147">
        <v>22594.984557859902</v>
      </c>
      <c r="CQ1147">
        <v>22611.217231460199</v>
      </c>
      <c r="CR1147">
        <v>26785.793642729299</v>
      </c>
      <c r="CS1147">
        <v>17776.157739517999</v>
      </c>
      <c r="CT1147">
        <v>9964.9682076349</v>
      </c>
      <c r="CU1147">
        <v>4002.5265834433799</v>
      </c>
      <c r="CV1147">
        <v>7330.5374433083998</v>
      </c>
      <c r="CW1147">
        <v>4752.0226027463405</v>
      </c>
      <c r="CX1147">
        <v>839.99049922200402</v>
      </c>
      <c r="CY1147">
        <v>652.53578112221498</v>
      </c>
      <c r="CZ1147">
        <v>545.66808889598201</v>
      </c>
      <c r="DA1147">
        <v>498.886994199036</v>
      </c>
      <c r="DB1147">
        <v>468.435122687979</v>
      </c>
      <c r="DC1147">
        <v>459.69084515815098</v>
      </c>
      <c r="DD1147">
        <v>475.31847100596798</v>
      </c>
      <c r="DE1147">
        <v>472.751345338536</v>
      </c>
      <c r="DF1147">
        <v>422.84869249846702</v>
      </c>
      <c r="DG1147">
        <v>393.50540316276198</v>
      </c>
      <c r="DH1147">
        <v>399.44216169396799</v>
      </c>
      <c r="DI1147">
        <v>395.37187332073</v>
      </c>
      <c r="DJ1147">
        <v>388.34314532184197</v>
      </c>
      <c r="DK1147">
        <v>370.20568237040402</v>
      </c>
      <c r="DL1147">
        <v>373.628713637837</v>
      </c>
      <c r="DM1147">
        <v>358.08219299120799</v>
      </c>
      <c r="DN1147">
        <v>359.76340418788601</v>
      </c>
      <c r="DO1147">
        <v>356.93143967924698</v>
      </c>
      <c r="DP1147">
        <v>342.51625482697898</v>
      </c>
      <c r="DQ1147">
        <v>340.20365822619101</v>
      </c>
      <c r="DR1147">
        <v>359.89632848019602</v>
      </c>
    </row>
    <row r="1148" spans="1:122" x14ac:dyDescent="0.25">
      <c r="A1148">
        <v>275.22348232154701</v>
      </c>
      <c r="B1148">
        <v>305</v>
      </c>
      <c r="C1148">
        <v>0</v>
      </c>
      <c r="D1148">
        <v>0</v>
      </c>
      <c r="E1148">
        <v>0</v>
      </c>
      <c r="F1148">
        <v>308.92003823909499</v>
      </c>
      <c r="G1148">
        <v>319.63517616591901</v>
      </c>
      <c r="H1148">
        <v>341.071388140061</v>
      </c>
      <c r="I1148">
        <v>394.375127873944</v>
      </c>
      <c r="J1148">
        <v>1035.10686535734</v>
      </c>
      <c r="K1148">
        <v>1126.41268816198</v>
      </c>
      <c r="L1148">
        <v>3551.3280644041101</v>
      </c>
      <c r="M1148">
        <v>3958.0996734773898</v>
      </c>
      <c r="N1148">
        <v>8889.6896763699006</v>
      </c>
      <c r="O1148">
        <v>17633.0724009812</v>
      </c>
      <c r="P1148">
        <v>22320.423819776399</v>
      </c>
      <c r="Q1148">
        <v>7542.8175900851702</v>
      </c>
      <c r="R1148">
        <v>2833.8145008725101</v>
      </c>
      <c r="S1148">
        <v>1728.2641971829701</v>
      </c>
      <c r="T1148">
        <v>1204.76923706661</v>
      </c>
      <c r="U1148">
        <v>968.33878780172495</v>
      </c>
      <c r="V1148">
        <v>1087.1709006460701</v>
      </c>
      <c r="W1148">
        <v>1381.5604830592899</v>
      </c>
      <c r="X1148">
        <v>3566.9567790485298</v>
      </c>
      <c r="Y1148">
        <v>7809.5359876426701</v>
      </c>
      <c r="Z1148">
        <v>2309.3771197413898</v>
      </c>
      <c r="AA1148">
        <v>594.44452611709505</v>
      </c>
      <c r="AB1148">
        <v>486.45797790817198</v>
      </c>
      <c r="AC1148">
        <v>483.85149592143398</v>
      </c>
      <c r="AD1148">
        <v>504.10829050967698</v>
      </c>
      <c r="AE1148">
        <v>616.81427605232295</v>
      </c>
      <c r="AF1148">
        <v>1048.7723298148001</v>
      </c>
      <c r="AG1148">
        <v>1127.30379255717</v>
      </c>
      <c r="AH1148">
        <v>3318.6685517849901</v>
      </c>
      <c r="AI1148">
        <v>13312.717440208</v>
      </c>
      <c r="AJ1148">
        <v>26395.057286555701</v>
      </c>
      <c r="AK1148">
        <v>46568.243274497698</v>
      </c>
      <c r="AL1148">
        <v>40720.993167945002</v>
      </c>
      <c r="AM1148">
        <v>55410.8025139362</v>
      </c>
      <c r="AN1148">
        <v>50247.328659848099</v>
      </c>
      <c r="AO1148">
        <v>57699.700028801097</v>
      </c>
      <c r="AP1148">
        <v>41979.4046359317</v>
      </c>
      <c r="AQ1148">
        <v>41706.259542661697</v>
      </c>
      <c r="AR1148">
        <v>37964.184427160697</v>
      </c>
      <c r="AS1148">
        <v>46291.958038783101</v>
      </c>
      <c r="AT1148">
        <v>49136.457486808198</v>
      </c>
      <c r="AU1148">
        <v>52395.854532575402</v>
      </c>
      <c r="AV1148">
        <v>32193.193394505899</v>
      </c>
      <c r="AW1148">
        <v>11547.0326564635</v>
      </c>
      <c r="AX1148">
        <v>2957.2765572473299</v>
      </c>
      <c r="AY1148">
        <v>1277.7756452828901</v>
      </c>
      <c r="AZ1148">
        <v>902.48056394067498</v>
      </c>
      <c r="BA1148">
        <v>755.53080958459702</v>
      </c>
      <c r="BB1148">
        <v>722.857408005465</v>
      </c>
      <c r="BC1148">
        <v>657.07506903859598</v>
      </c>
      <c r="BD1148">
        <v>684.04679835927902</v>
      </c>
      <c r="BE1148">
        <v>712.84815018088796</v>
      </c>
      <c r="BF1148">
        <v>820.221085417425</v>
      </c>
      <c r="BG1148">
        <v>1173.9068405194701</v>
      </c>
      <c r="BH1148">
        <v>3005.00968190099</v>
      </c>
      <c r="BI1148">
        <v>10751.408437505301</v>
      </c>
      <c r="BJ1148">
        <v>23859.6479350109</v>
      </c>
      <c r="BK1148">
        <v>29111.6424216835</v>
      </c>
      <c r="BL1148">
        <v>34801.705331277102</v>
      </c>
      <c r="BM1148">
        <v>23340.841976143402</v>
      </c>
      <c r="BN1148">
        <v>17145.965302041801</v>
      </c>
      <c r="BO1148">
        <v>14926.000414161101</v>
      </c>
      <c r="BP1148">
        <v>16980.542173776401</v>
      </c>
      <c r="BQ1148">
        <v>25552.7171407159</v>
      </c>
      <c r="BR1148">
        <v>28939.075983354898</v>
      </c>
      <c r="BS1148">
        <v>27909.579509962001</v>
      </c>
      <c r="BT1148">
        <v>28642.726976134501</v>
      </c>
      <c r="BU1148">
        <v>23050.372437652299</v>
      </c>
      <c r="BV1148">
        <v>18957.620905633801</v>
      </c>
      <c r="BW1148">
        <v>16765.4496318805</v>
      </c>
      <c r="BX1148">
        <v>14490.815346228001</v>
      </c>
      <c r="BY1148">
        <v>11013.727261178299</v>
      </c>
      <c r="BZ1148">
        <v>7243.73866108534</v>
      </c>
      <c r="CA1148">
        <v>5972.1652215014501</v>
      </c>
      <c r="CB1148">
        <v>21764.2327134855</v>
      </c>
      <c r="CC1148">
        <v>20907.867495680701</v>
      </c>
      <c r="CD1148">
        <v>2698.3149527995301</v>
      </c>
      <c r="CE1148">
        <v>1225.04345918269</v>
      </c>
      <c r="CF1148">
        <v>1565.1791427287901</v>
      </c>
      <c r="CG1148">
        <v>1531.8684303864</v>
      </c>
      <c r="CH1148">
        <v>8296.9730084983603</v>
      </c>
      <c r="CI1148">
        <v>18293.201514259501</v>
      </c>
      <c r="CJ1148">
        <v>24867.8666434144</v>
      </c>
      <c r="CK1148">
        <v>21224.300391332901</v>
      </c>
      <c r="CL1148">
        <v>19186.2258308417</v>
      </c>
      <c r="CM1148">
        <v>20427.849274162199</v>
      </c>
      <c r="CN1148">
        <v>22828.059763738202</v>
      </c>
      <c r="CO1148">
        <v>23130.975625191699</v>
      </c>
      <c r="CP1148">
        <v>23112.469723412501</v>
      </c>
      <c r="CQ1148">
        <v>23134.364594839099</v>
      </c>
      <c r="CR1148">
        <v>27238.4630753036</v>
      </c>
      <c r="CS1148">
        <v>18661.333068181499</v>
      </c>
      <c r="CT1148">
        <v>10886.6706522853</v>
      </c>
      <c r="CU1148">
        <v>4164.5606859097497</v>
      </c>
      <c r="CV1148">
        <v>7834.0794948073899</v>
      </c>
      <c r="CW1148">
        <v>5349.8814206273</v>
      </c>
      <c r="CX1148">
        <v>814.50585186096305</v>
      </c>
      <c r="CY1148">
        <v>616.25790224011803</v>
      </c>
      <c r="CZ1148">
        <v>514.28606285815397</v>
      </c>
      <c r="DA1148">
        <v>478.568181225454</v>
      </c>
      <c r="DB1148">
        <v>450.18617837575601</v>
      </c>
      <c r="DC1148">
        <v>435.51157808938302</v>
      </c>
      <c r="DD1148">
        <v>449.68609723229002</v>
      </c>
      <c r="DE1148">
        <v>450.50611207019398</v>
      </c>
      <c r="DF1148">
        <v>406.00867920969898</v>
      </c>
      <c r="DG1148">
        <v>384.838410588665</v>
      </c>
      <c r="DH1148">
        <v>390.47749154791501</v>
      </c>
      <c r="DI1148">
        <v>396.24917046451901</v>
      </c>
      <c r="DJ1148">
        <v>377.94403655999201</v>
      </c>
      <c r="DK1148">
        <v>368.866904834389</v>
      </c>
      <c r="DL1148">
        <v>382.332691998847</v>
      </c>
      <c r="DM1148">
        <v>358.44003310231398</v>
      </c>
      <c r="DN1148">
        <v>364.03258107394799</v>
      </c>
      <c r="DO1148">
        <v>356.36351837158298</v>
      </c>
      <c r="DP1148">
        <v>343.27566659968102</v>
      </c>
      <c r="DQ1148">
        <v>349.01458166271499</v>
      </c>
      <c r="DR1148">
        <v>359.89632848019602</v>
      </c>
    </row>
    <row r="1149" spans="1:122" x14ac:dyDescent="0.25">
      <c r="A1149">
        <v>275.46364242828503</v>
      </c>
      <c r="B1149">
        <v>306.63098800741102</v>
      </c>
      <c r="C1149">
        <v>0</v>
      </c>
      <c r="D1149">
        <v>0</v>
      </c>
      <c r="E1149">
        <v>0</v>
      </c>
      <c r="F1149">
        <v>308.92003823909499</v>
      </c>
      <c r="G1149">
        <v>323.37123144377802</v>
      </c>
      <c r="H1149">
        <v>332.82921124748401</v>
      </c>
      <c r="I1149">
        <v>392.49120104763398</v>
      </c>
      <c r="J1149">
        <v>951.47092058876399</v>
      </c>
      <c r="K1149">
        <v>1035.09886663726</v>
      </c>
      <c r="L1149">
        <v>3110.83632250646</v>
      </c>
      <c r="M1149">
        <v>3479.2491512587999</v>
      </c>
      <c r="N1149">
        <v>7936.2571859130803</v>
      </c>
      <c r="O1149">
        <v>14946.9439976054</v>
      </c>
      <c r="P1149">
        <v>18487.049396147198</v>
      </c>
      <c r="Q1149">
        <v>6656.4105742950296</v>
      </c>
      <c r="R1149">
        <v>2579.6964587320399</v>
      </c>
      <c r="S1149">
        <v>1622.70896600426</v>
      </c>
      <c r="T1149">
        <v>1171.89062538447</v>
      </c>
      <c r="U1149">
        <v>950.83772832221302</v>
      </c>
      <c r="V1149">
        <v>1058.03592214061</v>
      </c>
      <c r="W1149">
        <v>1373.4943261767501</v>
      </c>
      <c r="X1149">
        <v>3617.3728997662802</v>
      </c>
      <c r="Y1149">
        <v>7881.6567201042799</v>
      </c>
      <c r="Z1149">
        <v>2344.1109605993001</v>
      </c>
      <c r="AA1149">
        <v>601.02562795044105</v>
      </c>
      <c r="AB1149">
        <v>487.90067823067301</v>
      </c>
      <c r="AC1149">
        <v>489.38781534039202</v>
      </c>
      <c r="AD1149">
        <v>508.798814505314</v>
      </c>
      <c r="AE1149">
        <v>630.35463433938401</v>
      </c>
      <c r="AF1149">
        <v>1082.71387543785</v>
      </c>
      <c r="AG1149">
        <v>1145.3524077777099</v>
      </c>
      <c r="AH1149">
        <v>3237.82886476472</v>
      </c>
      <c r="AI1149">
        <v>13126.060625616001</v>
      </c>
      <c r="AJ1149">
        <v>26776.847882827999</v>
      </c>
      <c r="AK1149">
        <v>48571.965835398601</v>
      </c>
      <c r="AL1149">
        <v>38488.930599228603</v>
      </c>
      <c r="AM1149">
        <v>58271.503161960703</v>
      </c>
      <c r="AN1149">
        <v>54096.171442134502</v>
      </c>
      <c r="AO1149">
        <v>62447.389889324899</v>
      </c>
      <c r="AP1149">
        <v>47043.266469825998</v>
      </c>
      <c r="AQ1149">
        <v>48229.226289042301</v>
      </c>
      <c r="AR1149">
        <v>44635.956068916203</v>
      </c>
      <c r="AS1149">
        <v>55059.120406235103</v>
      </c>
      <c r="AT1149">
        <v>55259.966623510103</v>
      </c>
      <c r="AU1149">
        <v>56681.6329978129</v>
      </c>
      <c r="AV1149">
        <v>32796.826320275002</v>
      </c>
      <c r="AW1149">
        <v>11602.5977326758</v>
      </c>
      <c r="AX1149">
        <v>2946.1405190934702</v>
      </c>
      <c r="AY1149">
        <v>1256.8355397383</v>
      </c>
      <c r="AZ1149">
        <v>885.58251219571798</v>
      </c>
      <c r="BA1149">
        <v>742.11403571418896</v>
      </c>
      <c r="BB1149">
        <v>707.87427378179802</v>
      </c>
      <c r="BC1149">
        <v>645.01188889395905</v>
      </c>
      <c r="BD1149">
        <v>679.14155254024195</v>
      </c>
      <c r="BE1149">
        <v>716.02036605065803</v>
      </c>
      <c r="BF1149">
        <v>847.14779269969301</v>
      </c>
      <c r="BG1149">
        <v>1337.3334145204001</v>
      </c>
      <c r="BH1149">
        <v>4031.3414485306198</v>
      </c>
      <c r="BI1149">
        <v>13899.686776090701</v>
      </c>
      <c r="BJ1149">
        <v>28987.6496615457</v>
      </c>
      <c r="BK1149">
        <v>32713.3712400439</v>
      </c>
      <c r="BL1149">
        <v>37258.084817290801</v>
      </c>
      <c r="BM1149">
        <v>24353.419582828501</v>
      </c>
      <c r="BN1149">
        <v>17793.009302027898</v>
      </c>
      <c r="BO1149">
        <v>15677.071798278301</v>
      </c>
      <c r="BP1149">
        <v>17866.7196516244</v>
      </c>
      <c r="BQ1149">
        <v>26953.861974661901</v>
      </c>
      <c r="BR1149">
        <v>30742.422511526602</v>
      </c>
      <c r="BS1149">
        <v>29413.660608851402</v>
      </c>
      <c r="BT1149">
        <v>30080.042235608998</v>
      </c>
      <c r="BU1149">
        <v>23557.143098442099</v>
      </c>
      <c r="BV1149">
        <v>19536.9094603925</v>
      </c>
      <c r="BW1149">
        <v>16834.127924755001</v>
      </c>
      <c r="BX1149">
        <v>14537.025057577801</v>
      </c>
      <c r="BY1149">
        <v>11033.833547829799</v>
      </c>
      <c r="BZ1149">
        <v>7366.6579285186899</v>
      </c>
      <c r="CA1149">
        <v>6437.0168989092399</v>
      </c>
      <c r="CB1149">
        <v>23938.597642143901</v>
      </c>
      <c r="CC1149">
        <v>23213.508571444101</v>
      </c>
      <c r="CD1149">
        <v>3070.3162323168699</v>
      </c>
      <c r="CE1149">
        <v>1248.92625876171</v>
      </c>
      <c r="CF1149">
        <v>1639.6504300842801</v>
      </c>
      <c r="CG1149">
        <v>1572.3772789612799</v>
      </c>
      <c r="CH1149">
        <v>8677.8761560762596</v>
      </c>
      <c r="CI1149">
        <v>18628.410629715501</v>
      </c>
      <c r="CJ1149">
        <v>25044.639445725101</v>
      </c>
      <c r="CK1149">
        <v>20582.0640649204</v>
      </c>
      <c r="CL1149">
        <v>18128.898005466199</v>
      </c>
      <c r="CM1149">
        <v>17842.981753387801</v>
      </c>
      <c r="CN1149">
        <v>19784.222627143601</v>
      </c>
      <c r="CO1149">
        <v>19870.509401234202</v>
      </c>
      <c r="CP1149">
        <v>19448.5541841513</v>
      </c>
      <c r="CQ1149">
        <v>19361.548752340699</v>
      </c>
      <c r="CR1149">
        <v>22136.042046508501</v>
      </c>
      <c r="CS1149">
        <v>15882.8570661924</v>
      </c>
      <c r="CT1149">
        <v>9777.4161215371205</v>
      </c>
      <c r="CU1149">
        <v>3624.68149159209</v>
      </c>
      <c r="CV1149">
        <v>6606.5010903232996</v>
      </c>
      <c r="CW1149">
        <v>5332.9151409755596</v>
      </c>
      <c r="CX1149">
        <v>791.31617950197199</v>
      </c>
      <c r="CY1149">
        <v>588.75568178038498</v>
      </c>
      <c r="CZ1149">
        <v>492.90245657893502</v>
      </c>
      <c r="DA1149">
        <v>461.37426587546003</v>
      </c>
      <c r="DB1149">
        <v>436.49526874178298</v>
      </c>
      <c r="DC1149">
        <v>420.027488128154</v>
      </c>
      <c r="DD1149">
        <v>435.45669106455699</v>
      </c>
      <c r="DE1149">
        <v>437.20807871921198</v>
      </c>
      <c r="DF1149">
        <v>400.346950192799</v>
      </c>
      <c r="DG1149">
        <v>379.92995519690197</v>
      </c>
      <c r="DH1149">
        <v>394.28830922030102</v>
      </c>
      <c r="DI1149">
        <v>401.14311078465198</v>
      </c>
      <c r="DJ1149">
        <v>383.38407294346098</v>
      </c>
      <c r="DK1149">
        <v>373.860038800604</v>
      </c>
      <c r="DL1149">
        <v>382.69274646631197</v>
      </c>
      <c r="DM1149">
        <v>357.698160170412</v>
      </c>
      <c r="DN1149">
        <v>363.06934469525601</v>
      </c>
      <c r="DO1149">
        <v>356.36351837158298</v>
      </c>
      <c r="DP1149">
        <v>343.27566659968102</v>
      </c>
      <c r="DQ1149">
        <v>349.35423069271599</v>
      </c>
      <c r="DR1149">
        <v>358.43799937744399</v>
      </c>
    </row>
    <row r="1150" spans="1:122" x14ac:dyDescent="0.25">
      <c r="A1150">
        <v>275.70380253502299</v>
      </c>
      <c r="B1150">
        <v>316.51074867090102</v>
      </c>
      <c r="C1150">
        <v>0</v>
      </c>
      <c r="D1150">
        <v>312</v>
      </c>
      <c r="E1150">
        <v>0</v>
      </c>
      <c r="F1150">
        <v>311.06349390258498</v>
      </c>
      <c r="G1150">
        <v>338</v>
      </c>
      <c r="H1150">
        <v>322.73781615920802</v>
      </c>
      <c r="I1150">
        <v>368.15027139358301</v>
      </c>
      <c r="J1150">
        <v>842.54561143015496</v>
      </c>
      <c r="K1150">
        <v>894.01508809616098</v>
      </c>
      <c r="L1150">
        <v>2174.2243627135799</v>
      </c>
      <c r="M1150">
        <v>2610.3033866513701</v>
      </c>
      <c r="N1150">
        <v>5974.0478495594698</v>
      </c>
      <c r="O1150">
        <v>10433.547899200699</v>
      </c>
      <c r="P1150">
        <v>12407.5287001052</v>
      </c>
      <c r="Q1150">
        <v>5256.5712231854995</v>
      </c>
      <c r="R1150">
        <v>1970.2098835012901</v>
      </c>
      <c r="S1150">
        <v>1311.7881333641301</v>
      </c>
      <c r="T1150">
        <v>1062.0578082158299</v>
      </c>
      <c r="U1150">
        <v>837.76631227279302</v>
      </c>
      <c r="V1150">
        <v>971.01379538117601</v>
      </c>
      <c r="W1150">
        <v>1239.0758088355699</v>
      </c>
      <c r="X1150">
        <v>3317.8752597510502</v>
      </c>
      <c r="Y1150">
        <v>6432.9367087729997</v>
      </c>
      <c r="Z1150">
        <v>2108.8536983259501</v>
      </c>
      <c r="AA1150">
        <v>580.76135219450305</v>
      </c>
      <c r="AB1150">
        <v>476.03496923066501</v>
      </c>
      <c r="AC1150">
        <v>493.25625910169299</v>
      </c>
      <c r="AD1150">
        <v>502.59672427989102</v>
      </c>
      <c r="AE1150">
        <v>628.57161848492001</v>
      </c>
      <c r="AF1150">
        <v>1030.2136301862499</v>
      </c>
      <c r="AG1150">
        <v>1061.2747459319</v>
      </c>
      <c r="AH1150">
        <v>2510.1574417158299</v>
      </c>
      <c r="AI1150">
        <v>10726.2957761096</v>
      </c>
      <c r="AJ1150">
        <v>22100.836218949298</v>
      </c>
      <c r="AK1150">
        <v>47502.590914366003</v>
      </c>
      <c r="AL1150">
        <v>33222.369078800002</v>
      </c>
      <c r="AM1150">
        <v>57388.3368785606</v>
      </c>
      <c r="AN1150">
        <v>52000.127229554899</v>
      </c>
      <c r="AO1150">
        <v>58565.977118194103</v>
      </c>
      <c r="AP1150">
        <v>47096.402769289103</v>
      </c>
      <c r="AQ1150">
        <v>47899.256495219997</v>
      </c>
      <c r="AR1150">
        <v>45889.603092960402</v>
      </c>
      <c r="AS1150">
        <v>60474.058670926403</v>
      </c>
      <c r="AT1150">
        <v>56350.117491118901</v>
      </c>
      <c r="AU1150">
        <v>55243.301530784498</v>
      </c>
      <c r="AV1150">
        <v>25844.5097195294</v>
      </c>
      <c r="AW1150">
        <v>9526.7787483942393</v>
      </c>
      <c r="AX1150">
        <v>2618.28520239309</v>
      </c>
      <c r="AY1150">
        <v>1134.1192319552799</v>
      </c>
      <c r="AZ1150">
        <v>810.40062954855</v>
      </c>
      <c r="BA1150">
        <v>695.50030394067096</v>
      </c>
      <c r="BB1150">
        <v>668.19144332122596</v>
      </c>
      <c r="BC1150">
        <v>623.51527790843102</v>
      </c>
      <c r="BD1150">
        <v>665.55931209101198</v>
      </c>
      <c r="BE1150">
        <v>705.70251187849499</v>
      </c>
      <c r="BF1150">
        <v>855.84414110257001</v>
      </c>
      <c r="BG1150">
        <v>1428.3134455028601</v>
      </c>
      <c r="BH1150">
        <v>5226.6638782484597</v>
      </c>
      <c r="BI1150">
        <v>15585.3669186467</v>
      </c>
      <c r="BJ1150">
        <v>29281.877959509799</v>
      </c>
      <c r="BK1150">
        <v>35825.059504417397</v>
      </c>
      <c r="BL1150">
        <v>33658.0446481248</v>
      </c>
      <c r="BM1150">
        <v>21936.435747399399</v>
      </c>
      <c r="BN1150">
        <v>15283.4258406015</v>
      </c>
      <c r="BO1150">
        <v>14830.272939967899</v>
      </c>
      <c r="BP1150">
        <v>16400.471561570499</v>
      </c>
      <c r="BQ1150">
        <v>24754.806561915899</v>
      </c>
      <c r="BR1150">
        <v>29053.5373376672</v>
      </c>
      <c r="BS1150">
        <v>26308.629906012098</v>
      </c>
      <c r="BT1150">
        <v>27469.283673684899</v>
      </c>
      <c r="BU1150">
        <v>19974.268535806201</v>
      </c>
      <c r="BV1150">
        <v>17337.268691987101</v>
      </c>
      <c r="BW1150">
        <v>13848.5648251415</v>
      </c>
      <c r="BX1150">
        <v>12408.801768977301</v>
      </c>
      <c r="BY1150">
        <v>8919.2925789444507</v>
      </c>
      <c r="BZ1150">
        <v>6577.0276086979802</v>
      </c>
      <c r="CA1150">
        <v>6422.8110189219196</v>
      </c>
      <c r="CB1150">
        <v>22517.341655636701</v>
      </c>
      <c r="CC1150">
        <v>20956.335557976199</v>
      </c>
      <c r="CD1150">
        <v>3406.9412571264202</v>
      </c>
      <c r="CE1150">
        <v>1235.8667885627699</v>
      </c>
      <c r="CF1150">
        <v>1505.2626575613101</v>
      </c>
      <c r="CG1150">
        <v>1445.47654393894</v>
      </c>
      <c r="CH1150">
        <v>7733.3794006013904</v>
      </c>
      <c r="CI1150">
        <v>17197.4440443397</v>
      </c>
      <c r="CJ1150">
        <v>20459.994215956802</v>
      </c>
      <c r="CK1150">
        <v>17179.053824008301</v>
      </c>
      <c r="CL1150">
        <v>14497.829690750101</v>
      </c>
      <c r="CM1150">
        <v>13267.3506495902</v>
      </c>
      <c r="CN1150">
        <v>14844.286225224299</v>
      </c>
      <c r="CO1150">
        <v>14592.230960770699</v>
      </c>
      <c r="CP1150">
        <v>13615.626517561899</v>
      </c>
      <c r="CQ1150">
        <v>14794.463933438599</v>
      </c>
      <c r="CR1150">
        <v>16464.357398326301</v>
      </c>
      <c r="CS1150">
        <v>12065.1354185935</v>
      </c>
      <c r="CT1150">
        <v>7517.26792184844</v>
      </c>
      <c r="CU1150">
        <v>3033.8634888614502</v>
      </c>
      <c r="CV1150">
        <v>5139.1189067120104</v>
      </c>
      <c r="CW1150">
        <v>4747.8503592975703</v>
      </c>
      <c r="CX1150">
        <v>705.88906148635294</v>
      </c>
      <c r="CY1150">
        <v>574.03435367302495</v>
      </c>
      <c r="CZ1150">
        <v>480.95095448825703</v>
      </c>
      <c r="DA1150">
        <v>440.38027776766199</v>
      </c>
      <c r="DB1150">
        <v>425.70526549507503</v>
      </c>
      <c r="DC1150">
        <v>410.961531451273</v>
      </c>
      <c r="DD1150">
        <v>422.487776586427</v>
      </c>
      <c r="DE1150">
        <v>424.721475565567</v>
      </c>
      <c r="DF1150">
        <v>394.93294145968702</v>
      </c>
      <c r="DG1150">
        <v>388.70038625110499</v>
      </c>
      <c r="DH1150">
        <v>383.901181529003</v>
      </c>
      <c r="DI1150">
        <v>386.87461360583302</v>
      </c>
      <c r="DJ1150">
        <v>374.86867315726403</v>
      </c>
      <c r="DK1150">
        <v>377.58008952674498</v>
      </c>
      <c r="DL1150">
        <v>382.69274646631197</v>
      </c>
      <c r="DM1150">
        <v>348.38460833501898</v>
      </c>
      <c r="DN1150">
        <v>353.46084401447303</v>
      </c>
      <c r="DO1150">
        <v>359.584331416113</v>
      </c>
      <c r="DP1150">
        <v>340.468685200447</v>
      </c>
      <c r="DQ1150">
        <v>345.30850410396698</v>
      </c>
      <c r="DR1150">
        <v>348.31884422114001</v>
      </c>
    </row>
    <row r="1151" spans="1:122" x14ac:dyDescent="0.25">
      <c r="A1151">
        <v>275.943962641761</v>
      </c>
      <c r="B1151">
        <v>313.45247074078799</v>
      </c>
      <c r="C1151">
        <v>0</v>
      </c>
      <c r="D1151">
        <v>312</v>
      </c>
      <c r="E1151">
        <v>0</v>
      </c>
      <c r="F1151">
        <v>316</v>
      </c>
      <c r="G1151">
        <v>0</v>
      </c>
      <c r="H1151">
        <v>314.60309885054397</v>
      </c>
      <c r="I1151">
        <v>342.31619520465699</v>
      </c>
      <c r="J1151">
        <v>794.64461355324102</v>
      </c>
      <c r="K1151">
        <v>821.83291774849999</v>
      </c>
      <c r="L1151">
        <v>1762.31813258176</v>
      </c>
      <c r="M1151">
        <v>2195.4517227630099</v>
      </c>
      <c r="N1151">
        <v>4681.3731734633102</v>
      </c>
      <c r="O1151">
        <v>8168.40706738677</v>
      </c>
      <c r="P1151">
        <v>8170.8203479885597</v>
      </c>
      <c r="Q1151">
        <v>3931.3078800273101</v>
      </c>
      <c r="R1151">
        <v>1648.76845783256</v>
      </c>
      <c r="S1151">
        <v>1146.5076910570299</v>
      </c>
      <c r="T1151">
        <v>884.65938363412602</v>
      </c>
      <c r="U1151">
        <v>762.70523461106404</v>
      </c>
      <c r="V1151">
        <v>913.95244245145398</v>
      </c>
      <c r="W1151">
        <v>1199.3420705651499</v>
      </c>
      <c r="X1151">
        <v>2825.0141344527201</v>
      </c>
      <c r="Y1151">
        <v>5427.9449293682501</v>
      </c>
      <c r="Z1151">
        <v>2027.5941395402499</v>
      </c>
      <c r="AA1151">
        <v>553.28648582295295</v>
      </c>
      <c r="AB1151">
        <v>491.39585168976998</v>
      </c>
      <c r="AC1151">
        <v>504.37045524870803</v>
      </c>
      <c r="AD1151">
        <v>495.03685748612702</v>
      </c>
      <c r="AE1151">
        <v>633.280901525952</v>
      </c>
      <c r="AF1151">
        <v>984.636107679215</v>
      </c>
      <c r="AG1151">
        <v>1030.1781900318999</v>
      </c>
      <c r="AH1151">
        <v>1953.8383998493</v>
      </c>
      <c r="AI1151">
        <v>8070.3275872968397</v>
      </c>
      <c r="AJ1151">
        <v>17799.9739785368</v>
      </c>
      <c r="AK1151">
        <v>42398.630187217801</v>
      </c>
      <c r="AL1151">
        <v>28120.986491108801</v>
      </c>
      <c r="AM1151">
        <v>48133.0292310246</v>
      </c>
      <c r="AN1151">
        <v>45418.413568638898</v>
      </c>
      <c r="AO1151">
        <v>50733.069694104597</v>
      </c>
      <c r="AP1151">
        <v>43189.352466707198</v>
      </c>
      <c r="AQ1151">
        <v>43675.841586173301</v>
      </c>
      <c r="AR1151">
        <v>49133.847918314503</v>
      </c>
      <c r="AS1151">
        <v>54751.6600338684</v>
      </c>
      <c r="AT1151">
        <v>48429.309868113502</v>
      </c>
      <c r="AU1151">
        <v>45218.338516345997</v>
      </c>
      <c r="AV1151">
        <v>21715.589576594899</v>
      </c>
      <c r="AW1151">
        <v>7512.9679829522001</v>
      </c>
      <c r="AX1151">
        <v>2449.0423682383498</v>
      </c>
      <c r="AY1151">
        <v>1056.26543177081</v>
      </c>
      <c r="AZ1151">
        <v>774.65684724976802</v>
      </c>
      <c r="BA1151">
        <v>680.96864772012998</v>
      </c>
      <c r="BB1151">
        <v>656.02401782588697</v>
      </c>
      <c r="BC1151">
        <v>616.61392091069899</v>
      </c>
      <c r="BD1151">
        <v>679.58579890083195</v>
      </c>
      <c r="BE1151">
        <v>703.42524705770495</v>
      </c>
      <c r="BF1151">
        <v>838.50384626799496</v>
      </c>
      <c r="BG1151">
        <v>1501.56970820231</v>
      </c>
      <c r="BH1151">
        <v>5787.3966218225196</v>
      </c>
      <c r="BI1151">
        <v>16329.5778097437</v>
      </c>
      <c r="BJ1151">
        <v>29783.165251391201</v>
      </c>
      <c r="BK1151">
        <v>38414.124083421302</v>
      </c>
      <c r="BL1151">
        <v>31939.520095421802</v>
      </c>
      <c r="BM1151">
        <v>17880.883400397601</v>
      </c>
      <c r="BN1151">
        <v>12489.2212928758</v>
      </c>
      <c r="BO1151">
        <v>12377.935742412201</v>
      </c>
      <c r="BP1151">
        <v>15161.170452591899</v>
      </c>
      <c r="BQ1151">
        <v>22009.093700962399</v>
      </c>
      <c r="BR1151">
        <v>25676.696498704601</v>
      </c>
      <c r="BS1151">
        <v>21143.9771489622</v>
      </c>
      <c r="BT1151">
        <v>20734.054093083399</v>
      </c>
      <c r="BU1151">
        <v>15193.8456746623</v>
      </c>
      <c r="BV1151">
        <v>13504.854331737601</v>
      </c>
      <c r="BW1151">
        <v>10167.9952535833</v>
      </c>
      <c r="BX1151">
        <v>9503.2325428937802</v>
      </c>
      <c r="BY1151">
        <v>7056.6593447748801</v>
      </c>
      <c r="BZ1151">
        <v>5421.4721244505999</v>
      </c>
      <c r="CA1151">
        <v>6441.9820882700396</v>
      </c>
      <c r="CB1151">
        <v>23728.0203324633</v>
      </c>
      <c r="CC1151">
        <v>20078.7728854653</v>
      </c>
      <c r="CD1151">
        <v>3348.4076903633199</v>
      </c>
      <c r="CE1151">
        <v>1209.78751792554</v>
      </c>
      <c r="CF1151">
        <v>1461.4993868905599</v>
      </c>
      <c r="CG1151">
        <v>1365.37200812277</v>
      </c>
      <c r="CH1151">
        <v>7239.4234626433299</v>
      </c>
      <c r="CI1151">
        <v>17101.836170622599</v>
      </c>
      <c r="CJ1151">
        <v>17907.718674573702</v>
      </c>
      <c r="CK1151">
        <v>14391.6282506302</v>
      </c>
      <c r="CL1151">
        <v>12234.5403521383</v>
      </c>
      <c r="CM1151">
        <v>10722.2087016079</v>
      </c>
      <c r="CN1151">
        <v>11354.247106418299</v>
      </c>
      <c r="CO1151">
        <v>11458.861802793799</v>
      </c>
      <c r="CP1151">
        <v>10049.4067871357</v>
      </c>
      <c r="CQ1151">
        <v>11941.4103144984</v>
      </c>
      <c r="CR1151">
        <v>11941.1193960941</v>
      </c>
      <c r="CS1151">
        <v>9271.4046180512905</v>
      </c>
      <c r="CT1151">
        <v>6060.6171114447498</v>
      </c>
      <c r="CU1151">
        <v>2698.5923505319702</v>
      </c>
      <c r="CV1151">
        <v>4503.8857643576503</v>
      </c>
      <c r="CW1151">
        <v>4322.5042485570502</v>
      </c>
      <c r="CX1151">
        <v>651.54998925560301</v>
      </c>
      <c r="CY1151">
        <v>590.86340270472795</v>
      </c>
      <c r="CZ1151">
        <v>491.94358250515501</v>
      </c>
      <c r="DA1151">
        <v>434.87401492098797</v>
      </c>
      <c r="DB1151">
        <v>449.97229547589399</v>
      </c>
      <c r="DC1151">
        <v>413.47704903415098</v>
      </c>
      <c r="DD1151">
        <v>422.80020244071</v>
      </c>
      <c r="DE1151">
        <v>424.46001120972801</v>
      </c>
      <c r="DF1151">
        <v>402.31154316964</v>
      </c>
      <c r="DG1151">
        <v>402.54560743651399</v>
      </c>
      <c r="DH1151">
        <v>383.59907077662302</v>
      </c>
      <c r="DI1151">
        <v>378.25555526979502</v>
      </c>
      <c r="DJ1151">
        <v>383.11568842716201</v>
      </c>
      <c r="DK1151">
        <v>384.79179480690198</v>
      </c>
      <c r="DL1151">
        <v>381.82433312441901</v>
      </c>
      <c r="DM1151">
        <v>346.49445139587499</v>
      </c>
      <c r="DN1151">
        <v>348.74175971214299</v>
      </c>
      <c r="DO1151">
        <v>366.02895547635501</v>
      </c>
      <c r="DP1151">
        <v>337.97354685784899</v>
      </c>
      <c r="DQ1151">
        <v>341.86572128371802</v>
      </c>
      <c r="DR1151">
        <v>343.66848308604898</v>
      </c>
    </row>
    <row r="1152" spans="1:122" x14ac:dyDescent="0.25">
      <c r="A1152">
        <v>276.18412274849902</v>
      </c>
      <c r="B1152">
        <v>311.85757547850199</v>
      </c>
      <c r="C1152">
        <v>0</v>
      </c>
      <c r="D1152">
        <v>312</v>
      </c>
      <c r="E1152">
        <v>0</v>
      </c>
      <c r="F1152">
        <v>316</v>
      </c>
      <c r="G1152">
        <v>0</v>
      </c>
      <c r="H1152">
        <v>310.82778218998101</v>
      </c>
      <c r="I1152">
        <v>330.79230253542897</v>
      </c>
      <c r="J1152">
        <v>767.94718731101602</v>
      </c>
      <c r="K1152">
        <v>783.49395207248801</v>
      </c>
      <c r="L1152">
        <v>1473.9045110592299</v>
      </c>
      <c r="M1152">
        <v>1717.52173356495</v>
      </c>
      <c r="N1152">
        <v>3414.9462452674602</v>
      </c>
      <c r="O1152">
        <v>5986.8364811432402</v>
      </c>
      <c r="P1152">
        <v>5906.9984248151904</v>
      </c>
      <c r="Q1152">
        <v>3141.8387983379398</v>
      </c>
      <c r="R1152">
        <v>1459.4224407612001</v>
      </c>
      <c r="S1152">
        <v>1114.94896388393</v>
      </c>
      <c r="T1152">
        <v>758.914859312148</v>
      </c>
      <c r="U1152">
        <v>708.97380841206905</v>
      </c>
      <c r="V1152">
        <v>835.63950883194002</v>
      </c>
      <c r="W1152">
        <v>1099.9928617640701</v>
      </c>
      <c r="X1152">
        <v>2155.5793189098599</v>
      </c>
      <c r="Y1152">
        <v>4053.1898339486202</v>
      </c>
      <c r="Z1152">
        <v>1640.1709223370201</v>
      </c>
      <c r="AA1152">
        <v>537.66965977222003</v>
      </c>
      <c r="AB1152">
        <v>476.132810912548</v>
      </c>
      <c r="AC1152">
        <v>486.15560805741399</v>
      </c>
      <c r="AD1152">
        <v>487.83039252918297</v>
      </c>
      <c r="AE1152">
        <v>586.91237121075301</v>
      </c>
      <c r="AF1152">
        <v>956.24429615098802</v>
      </c>
      <c r="AG1152">
        <v>995.98469089389403</v>
      </c>
      <c r="AH1152">
        <v>1623.4694266689301</v>
      </c>
      <c r="AI1152">
        <v>5654.8311956077196</v>
      </c>
      <c r="AJ1152">
        <v>15011.814287532599</v>
      </c>
      <c r="AK1152">
        <v>33658.071136754501</v>
      </c>
      <c r="AL1152">
        <v>25881.216263878599</v>
      </c>
      <c r="AM1152">
        <v>38597.820929732101</v>
      </c>
      <c r="AN1152">
        <v>39508.863578302</v>
      </c>
      <c r="AO1152">
        <v>42889.782400565397</v>
      </c>
      <c r="AP1152">
        <v>42360.675012562802</v>
      </c>
      <c r="AQ1152">
        <v>44518.781552655397</v>
      </c>
      <c r="AR1152">
        <v>44829.5205068879</v>
      </c>
      <c r="AS1152">
        <v>48183.785910169099</v>
      </c>
      <c r="AT1152">
        <v>48568.047820284999</v>
      </c>
      <c r="AU1152">
        <v>38076.671969305899</v>
      </c>
      <c r="AV1152">
        <v>15987.845009947599</v>
      </c>
      <c r="AW1152">
        <v>5216.0194934779302</v>
      </c>
      <c r="AX1152">
        <v>2001.5115618991299</v>
      </c>
      <c r="AY1152">
        <v>955.370411418809</v>
      </c>
      <c r="AZ1152">
        <v>732.172919883433</v>
      </c>
      <c r="BA1152">
        <v>652.11562713323497</v>
      </c>
      <c r="BB1152">
        <v>641.61604041340797</v>
      </c>
      <c r="BC1152">
        <v>597.78484056223397</v>
      </c>
      <c r="BD1152">
        <v>666.64320517548197</v>
      </c>
      <c r="BE1152">
        <v>685.51026332461095</v>
      </c>
      <c r="BF1152">
        <v>850.06049204476096</v>
      </c>
      <c r="BG1152">
        <v>1484.79554718892</v>
      </c>
      <c r="BH1152">
        <v>6722.5383246199599</v>
      </c>
      <c r="BI1152">
        <v>15609.8912195266</v>
      </c>
      <c r="BJ1152">
        <v>33077.187406845696</v>
      </c>
      <c r="BK1152">
        <v>40823.466780426301</v>
      </c>
      <c r="BL1152">
        <v>28086.634096661601</v>
      </c>
      <c r="BM1152">
        <v>13278.829790146599</v>
      </c>
      <c r="BN1152">
        <v>9274.9953474819995</v>
      </c>
      <c r="BO1152">
        <v>9362.8007116514691</v>
      </c>
      <c r="BP1152">
        <v>12902.6099368495</v>
      </c>
      <c r="BQ1152">
        <v>16864.472495717</v>
      </c>
      <c r="BR1152">
        <v>20107.605062067101</v>
      </c>
      <c r="BS1152">
        <v>17376.128851688201</v>
      </c>
      <c r="BT1152">
        <v>16339.642271429801</v>
      </c>
      <c r="BU1152">
        <v>11783.835156351501</v>
      </c>
      <c r="BV1152">
        <v>10670.0686865714</v>
      </c>
      <c r="BW1152">
        <v>7243.4464817525404</v>
      </c>
      <c r="BX1152">
        <v>6718.2052918093796</v>
      </c>
      <c r="BY1152">
        <v>5179.9769531465199</v>
      </c>
      <c r="BZ1152">
        <v>4454.2457881910696</v>
      </c>
      <c r="CA1152">
        <v>6205.0509546317799</v>
      </c>
      <c r="CB1152">
        <v>22377.309528724301</v>
      </c>
      <c r="CC1152">
        <v>18171.417736368101</v>
      </c>
      <c r="CD1152">
        <v>3293.77452593412</v>
      </c>
      <c r="CE1152">
        <v>1165.01582806082</v>
      </c>
      <c r="CF1152">
        <v>1398.21113839396</v>
      </c>
      <c r="CG1152">
        <v>1299.81975447029</v>
      </c>
      <c r="CH1152">
        <v>6648.0031196309801</v>
      </c>
      <c r="CI1152">
        <v>15952.263034477101</v>
      </c>
      <c r="CJ1152">
        <v>14766.260350627899</v>
      </c>
      <c r="CK1152">
        <v>12623.139221838701</v>
      </c>
      <c r="CL1152">
        <v>10865.0350459316</v>
      </c>
      <c r="CM1152">
        <v>9427.8991087463</v>
      </c>
      <c r="CN1152">
        <v>9851.5020630742893</v>
      </c>
      <c r="CO1152">
        <v>10057.079146931201</v>
      </c>
      <c r="CP1152">
        <v>8807.4458436452496</v>
      </c>
      <c r="CQ1152">
        <v>10984.7369434065</v>
      </c>
      <c r="CR1152">
        <v>10759.7693742469</v>
      </c>
      <c r="CS1152">
        <v>8413.7555816440399</v>
      </c>
      <c r="CT1152">
        <v>5287.0151592401598</v>
      </c>
      <c r="CU1152">
        <v>2594.08613567579</v>
      </c>
      <c r="CV1152">
        <v>4429.5095090804898</v>
      </c>
      <c r="CW1152">
        <v>4150.6292019732</v>
      </c>
      <c r="CX1152">
        <v>630.82911481356905</v>
      </c>
      <c r="CY1152">
        <v>560.40856852173101</v>
      </c>
      <c r="CZ1152">
        <v>482.43224516074099</v>
      </c>
      <c r="DA1152">
        <v>438.42959975313801</v>
      </c>
      <c r="DB1152">
        <v>443.59358552381298</v>
      </c>
      <c r="DC1152">
        <v>422.11983693347503</v>
      </c>
      <c r="DD1152">
        <v>438.60242843692299</v>
      </c>
      <c r="DE1152">
        <v>416.23922747702397</v>
      </c>
      <c r="DF1152">
        <v>410.61813347611798</v>
      </c>
      <c r="DG1152">
        <v>403.98838181247402</v>
      </c>
      <c r="DH1152">
        <v>389.01331936035001</v>
      </c>
      <c r="DI1152">
        <v>372.66405569241101</v>
      </c>
      <c r="DJ1152">
        <v>384.36279427401701</v>
      </c>
      <c r="DK1152">
        <v>390.81080080223302</v>
      </c>
      <c r="DL1152">
        <v>380.23443761916002</v>
      </c>
      <c r="DM1152">
        <v>350.18986823226999</v>
      </c>
      <c r="DN1152">
        <v>355.53276173799401</v>
      </c>
      <c r="DO1152">
        <v>371.46234193858197</v>
      </c>
      <c r="DP1152">
        <v>344.274685290413</v>
      </c>
      <c r="DQ1152">
        <v>343.605178969571</v>
      </c>
      <c r="DR1152">
        <v>347.54900017416298</v>
      </c>
    </row>
    <row r="1153" spans="1:122" x14ac:dyDescent="0.25">
      <c r="A1153">
        <v>276.42428285523602</v>
      </c>
      <c r="B1153">
        <v>311.85757547850199</v>
      </c>
      <c r="C1153">
        <v>0</v>
      </c>
      <c r="D1153">
        <v>312</v>
      </c>
      <c r="E1153">
        <v>0</v>
      </c>
      <c r="F1153">
        <v>0</v>
      </c>
      <c r="G1153">
        <v>0</v>
      </c>
      <c r="H1153">
        <v>307.23077659433102</v>
      </c>
      <c r="I1153">
        <v>328.82395325229197</v>
      </c>
      <c r="J1153">
        <v>754.74347165636095</v>
      </c>
      <c r="K1153">
        <v>758.34220769287799</v>
      </c>
      <c r="L1153">
        <v>1419.4769076360899</v>
      </c>
      <c r="M1153">
        <v>1626.51842406277</v>
      </c>
      <c r="N1153">
        <v>3186.9106640832401</v>
      </c>
      <c r="O1153">
        <v>5619.3840641019797</v>
      </c>
      <c r="P1153">
        <v>5502.9016437483297</v>
      </c>
      <c r="Q1153">
        <v>2853.2184824886599</v>
      </c>
      <c r="R1153">
        <v>1357.18379001728</v>
      </c>
      <c r="S1153">
        <v>1103.1595856412</v>
      </c>
      <c r="T1153">
        <v>716.753249751407</v>
      </c>
      <c r="U1153">
        <v>669.96738763722101</v>
      </c>
      <c r="V1153">
        <v>808.89818520668803</v>
      </c>
      <c r="W1153">
        <v>1062.40617041365</v>
      </c>
      <c r="X1153">
        <v>1792.65546835634</v>
      </c>
      <c r="Y1153">
        <v>3208.81285320089</v>
      </c>
      <c r="Z1153">
        <v>1365.4804645509801</v>
      </c>
      <c r="AA1153">
        <v>515.09277769321</v>
      </c>
      <c r="AB1153">
        <v>450.958144536178</v>
      </c>
      <c r="AC1153">
        <v>482.41398756451798</v>
      </c>
      <c r="AD1153">
        <v>471.81080763038898</v>
      </c>
      <c r="AE1153">
        <v>530.31120753419896</v>
      </c>
      <c r="AF1153">
        <v>842.45951381561702</v>
      </c>
      <c r="AG1153">
        <v>863.47553607251803</v>
      </c>
      <c r="AH1153">
        <v>1432.1883551337801</v>
      </c>
      <c r="AI1153">
        <v>4607.1030468488498</v>
      </c>
      <c r="AJ1153">
        <v>11347.0734388808</v>
      </c>
      <c r="AK1153">
        <v>23741.628704008799</v>
      </c>
      <c r="AL1153">
        <v>24840.778166164098</v>
      </c>
      <c r="AM1153">
        <v>29484.629314793699</v>
      </c>
      <c r="AN1153">
        <v>33457.110613547098</v>
      </c>
      <c r="AO1153">
        <v>34551.733753032</v>
      </c>
      <c r="AP1153">
        <v>37785.666953637199</v>
      </c>
      <c r="AQ1153">
        <v>40752.717021198703</v>
      </c>
      <c r="AR1153">
        <v>41215.965823172497</v>
      </c>
      <c r="AS1153">
        <v>47231.911856706603</v>
      </c>
      <c r="AT1153">
        <v>40465.578365882502</v>
      </c>
      <c r="AU1153">
        <v>29855.2409238275</v>
      </c>
      <c r="AV1153">
        <v>11097.3000384679</v>
      </c>
      <c r="AW1153">
        <v>3862.56372356574</v>
      </c>
      <c r="AX1153">
        <v>1598.0566818749101</v>
      </c>
      <c r="AY1153">
        <v>876.16812560116205</v>
      </c>
      <c r="AZ1153">
        <v>700.30093716029</v>
      </c>
      <c r="BA1153">
        <v>630.86955166109306</v>
      </c>
      <c r="BB1153">
        <v>635.20666621410203</v>
      </c>
      <c r="BC1153">
        <v>585.65454463670198</v>
      </c>
      <c r="BD1153">
        <v>645.81103961800102</v>
      </c>
      <c r="BE1153">
        <v>659.66514243639006</v>
      </c>
      <c r="BF1153">
        <v>833.23544659654601</v>
      </c>
      <c r="BG1153">
        <v>1390.0277705838</v>
      </c>
      <c r="BH1153">
        <v>6779.8023891054499</v>
      </c>
      <c r="BI1153">
        <v>15235.051390480499</v>
      </c>
      <c r="BJ1153">
        <v>32496.222937856899</v>
      </c>
      <c r="BK1153">
        <v>35914.157610924398</v>
      </c>
      <c r="BL1153">
        <v>21575.817613184401</v>
      </c>
      <c r="BM1153">
        <v>10529.299117607899</v>
      </c>
      <c r="BN1153">
        <v>7353.8761013921903</v>
      </c>
      <c r="BO1153">
        <v>7609.7685526365804</v>
      </c>
      <c r="BP1153">
        <v>10774.377829802899</v>
      </c>
      <c r="BQ1153">
        <v>13980.4978896825</v>
      </c>
      <c r="BR1153">
        <v>16561.367831462401</v>
      </c>
      <c r="BS1153">
        <v>14400.979688069699</v>
      </c>
      <c r="BT1153">
        <v>12450.380278590899</v>
      </c>
      <c r="BU1153">
        <v>9711.5585998144397</v>
      </c>
      <c r="BV1153">
        <v>8838.5320690521694</v>
      </c>
      <c r="BW1153">
        <v>6090.3922883179002</v>
      </c>
      <c r="BX1153">
        <v>5759.1192519815204</v>
      </c>
      <c r="BY1153">
        <v>4492.0862241230698</v>
      </c>
      <c r="BZ1153">
        <v>3951.3824681238898</v>
      </c>
      <c r="CA1153">
        <v>5940.05599374961</v>
      </c>
      <c r="CB1153">
        <v>22208.117869007001</v>
      </c>
      <c r="CC1153">
        <v>17867.6697385607</v>
      </c>
      <c r="CD1153">
        <v>3191.1465046346498</v>
      </c>
      <c r="CE1153">
        <v>1120.3276572546499</v>
      </c>
      <c r="CF1153">
        <v>1372.84639628786</v>
      </c>
      <c r="CG1153">
        <v>1267.08730746323</v>
      </c>
      <c r="CH1153">
        <v>6581.7616288664203</v>
      </c>
      <c r="CI1153">
        <v>15992.8079128421</v>
      </c>
      <c r="CJ1153">
        <v>14580.5520709005</v>
      </c>
      <c r="CK1153">
        <v>12443.589776393501</v>
      </c>
      <c r="CL1153">
        <v>10710.4374641908</v>
      </c>
      <c r="CM1153">
        <v>9348.5430656843491</v>
      </c>
      <c r="CN1153">
        <v>9811.9201644293207</v>
      </c>
      <c r="CO1153">
        <v>9994.7168164548693</v>
      </c>
      <c r="CP1153">
        <v>8747.0924573560296</v>
      </c>
      <c r="CQ1153">
        <v>11083.8943197059</v>
      </c>
      <c r="CR1153">
        <v>10746.259355415599</v>
      </c>
      <c r="CS1153">
        <v>8440.8051194441905</v>
      </c>
      <c r="CT1153">
        <v>5327.1753924632103</v>
      </c>
      <c r="CU1153">
        <v>2621.7902962631501</v>
      </c>
      <c r="CV1153">
        <v>4557.96985323838</v>
      </c>
      <c r="CW1153">
        <v>4206.0698617091703</v>
      </c>
      <c r="CX1153">
        <v>633.96445689721099</v>
      </c>
      <c r="CY1153">
        <v>551.01984923118198</v>
      </c>
      <c r="CZ1153">
        <v>490.65192762375602</v>
      </c>
      <c r="DA1153">
        <v>447.63146378357197</v>
      </c>
      <c r="DB1153">
        <v>451.54559940218297</v>
      </c>
      <c r="DC1153">
        <v>428.464356580843</v>
      </c>
      <c r="DD1153">
        <v>441.72345894374098</v>
      </c>
      <c r="DE1153">
        <v>424.14982891071298</v>
      </c>
      <c r="DF1153">
        <v>419.43037974774302</v>
      </c>
      <c r="DG1153">
        <v>408.78827029208799</v>
      </c>
      <c r="DH1153">
        <v>395.39812708239901</v>
      </c>
      <c r="DI1153">
        <v>380.89408777714101</v>
      </c>
      <c r="DJ1153">
        <v>386.445616381619</v>
      </c>
      <c r="DK1153">
        <v>392.32573598390502</v>
      </c>
      <c r="DL1153">
        <v>375.79975190609798</v>
      </c>
      <c r="DM1153">
        <v>349.52632966321897</v>
      </c>
      <c r="DN1153">
        <v>352.42717092834499</v>
      </c>
      <c r="DO1153">
        <v>364.85605528645402</v>
      </c>
      <c r="DP1153">
        <v>340.54161218178001</v>
      </c>
      <c r="DQ1153">
        <v>336.79016557063102</v>
      </c>
      <c r="DR1153">
        <v>334.89004590770998</v>
      </c>
    </row>
    <row r="1154" spans="1:122" x14ac:dyDescent="0.25">
      <c r="A1154">
        <v>276.66444296197398</v>
      </c>
      <c r="B1154">
        <v>311.85757547850199</v>
      </c>
      <c r="C1154">
        <v>0</v>
      </c>
      <c r="D1154">
        <v>312</v>
      </c>
      <c r="E1154">
        <v>0</v>
      </c>
      <c r="F1154">
        <v>0</v>
      </c>
      <c r="G1154">
        <v>0</v>
      </c>
      <c r="H1154">
        <v>307.23077659433102</v>
      </c>
      <c r="I1154">
        <v>328.82395325229197</v>
      </c>
      <c r="J1154">
        <v>753.18825653898398</v>
      </c>
      <c r="K1154">
        <v>757.828343112467</v>
      </c>
      <c r="L1154">
        <v>1425.4649724737601</v>
      </c>
      <c r="M1154">
        <v>1635.30741265949</v>
      </c>
      <c r="N1154">
        <v>3207.0312328479699</v>
      </c>
      <c r="O1154">
        <v>5655.6061885919598</v>
      </c>
      <c r="P1154">
        <v>5534.0163596852399</v>
      </c>
      <c r="Q1154">
        <v>2872.47420753285</v>
      </c>
      <c r="R1154">
        <v>1362.4739644343599</v>
      </c>
      <c r="S1154">
        <v>1111.9758814152999</v>
      </c>
      <c r="T1154">
        <v>720.72125827535001</v>
      </c>
      <c r="U1154">
        <v>673.87067724357803</v>
      </c>
      <c r="V1154">
        <v>809.78405443645795</v>
      </c>
      <c r="W1154">
        <v>1069.8189981517501</v>
      </c>
      <c r="X1154">
        <v>1801.5612125753901</v>
      </c>
      <c r="Y1154">
        <v>3071.5148709919099</v>
      </c>
      <c r="Z1154">
        <v>1320.90336526026</v>
      </c>
      <c r="AA1154">
        <v>515.09277769321</v>
      </c>
      <c r="AB1154">
        <v>444.55302778127901</v>
      </c>
      <c r="AC1154">
        <v>497.45717590341201</v>
      </c>
      <c r="AD1154">
        <v>471.81080763038898</v>
      </c>
      <c r="AE1154">
        <v>532.51514171322799</v>
      </c>
      <c r="AF1154">
        <v>814.92894310139195</v>
      </c>
      <c r="AG1154">
        <v>840.87838189035699</v>
      </c>
      <c r="AH1154">
        <v>1441.2663770188601</v>
      </c>
      <c r="AI1154">
        <v>4634.5931090628601</v>
      </c>
      <c r="AJ1154">
        <v>11415.3979737725</v>
      </c>
      <c r="AK1154">
        <v>22335.428469869599</v>
      </c>
      <c r="AL1154">
        <v>25035.1867365953</v>
      </c>
      <c r="AM1154">
        <v>29676.609510473601</v>
      </c>
      <c r="AN1154">
        <v>33670.363199359097</v>
      </c>
      <c r="AO1154">
        <v>34749.862297027401</v>
      </c>
      <c r="AP1154">
        <v>37999.415356929399</v>
      </c>
      <c r="AQ1154">
        <v>40982.992543419699</v>
      </c>
      <c r="AR1154">
        <v>41450.700990011603</v>
      </c>
      <c r="AS1154">
        <v>47527.037837541597</v>
      </c>
      <c r="AT1154">
        <v>40719.551718561597</v>
      </c>
      <c r="AU1154">
        <v>30046.073640310398</v>
      </c>
      <c r="AV1154">
        <v>10625.1360786643</v>
      </c>
      <c r="AW1154">
        <v>3883.84452989393</v>
      </c>
      <c r="AX1154">
        <v>1612.1290785410099</v>
      </c>
      <c r="AY1154">
        <v>884.11620411627598</v>
      </c>
      <c r="AZ1154">
        <v>703.44483970930298</v>
      </c>
      <c r="BA1154">
        <v>634.59392805095001</v>
      </c>
      <c r="BB1154">
        <v>626.756680785399</v>
      </c>
      <c r="BC1154">
        <v>593.57661942672905</v>
      </c>
      <c r="BD1154">
        <v>638.15095744898804</v>
      </c>
      <c r="BE1154">
        <v>655.33473491733503</v>
      </c>
      <c r="BF1154">
        <v>846.28924222253704</v>
      </c>
      <c r="BG1154">
        <v>1408.1294929969399</v>
      </c>
      <c r="BH1154">
        <v>6844.1525470066099</v>
      </c>
      <c r="BI1154">
        <v>15327.352714442201</v>
      </c>
      <c r="BJ1154">
        <v>32711.450967751702</v>
      </c>
      <c r="BK1154">
        <v>36182.139076335603</v>
      </c>
      <c r="BL1154">
        <v>21730.720402962499</v>
      </c>
      <c r="BM1154">
        <v>10598.422461783601</v>
      </c>
      <c r="BN1154">
        <v>7409.66230034211</v>
      </c>
      <c r="BO1154">
        <v>7665.4781667978996</v>
      </c>
      <c r="BP1154">
        <v>10844.4663575047</v>
      </c>
      <c r="BQ1154">
        <v>14068.2385623951</v>
      </c>
      <c r="BR1154">
        <v>16665.0153883926</v>
      </c>
      <c r="BS1154">
        <v>14482.209116112699</v>
      </c>
      <c r="BT1154">
        <v>12520.7804878509</v>
      </c>
      <c r="BU1154">
        <v>9765.6267289487896</v>
      </c>
      <c r="BV1154">
        <v>8893.5356407395702</v>
      </c>
      <c r="BW1154">
        <v>6128.2203503007404</v>
      </c>
      <c r="BX1154">
        <v>5795.2587046369799</v>
      </c>
      <c r="BY1154">
        <v>4513.3109946863497</v>
      </c>
      <c r="BZ1154">
        <v>3971.3013523548998</v>
      </c>
      <c r="CA1154">
        <v>5980.87937948744</v>
      </c>
      <c r="CB1154">
        <v>22351.801932292601</v>
      </c>
      <c r="CC1154">
        <v>17977.367710818799</v>
      </c>
      <c r="CD1154">
        <v>3212.4565259800102</v>
      </c>
      <c r="CE1154">
        <v>1131.9321087322501</v>
      </c>
      <c r="CF1154">
        <v>1382.11513434993</v>
      </c>
      <c r="CG1154">
        <v>1280.56238740717</v>
      </c>
      <c r="CH1154">
        <v>6639.1125244186996</v>
      </c>
      <c r="CI1154">
        <v>16123.5740867973</v>
      </c>
      <c r="CJ1154">
        <v>14681.8556433745</v>
      </c>
      <c r="CK1154">
        <v>12537.5918819791</v>
      </c>
      <c r="CL1154">
        <v>10782.7141874631</v>
      </c>
      <c r="CM1154">
        <v>9418.8105734358996</v>
      </c>
      <c r="CN1154">
        <v>9887.5554467475195</v>
      </c>
      <c r="CO1154">
        <v>10067.150798455399</v>
      </c>
      <c r="CP1154">
        <v>8813.1880992251008</v>
      </c>
      <c r="CQ1154">
        <v>11176.0198144109</v>
      </c>
      <c r="CR1154">
        <v>10825.5094624261</v>
      </c>
      <c r="CS1154">
        <v>8509.5811394699394</v>
      </c>
      <c r="CT1154">
        <v>5372.1643380799596</v>
      </c>
      <c r="CU1154">
        <v>2645.76991870751</v>
      </c>
      <c r="CV1154">
        <v>4606.4234261838101</v>
      </c>
      <c r="CW1154">
        <v>4239.8928363442601</v>
      </c>
      <c r="CX1154">
        <v>639.66249727849799</v>
      </c>
      <c r="CY1154">
        <v>555.84577657529496</v>
      </c>
      <c r="CZ1154">
        <v>492.633938516044</v>
      </c>
      <c r="DA1154">
        <v>446.93815003309197</v>
      </c>
      <c r="DB1154">
        <v>448.84111814740402</v>
      </c>
      <c r="DC1154">
        <v>427.37136314394797</v>
      </c>
      <c r="DD1154">
        <v>438.05184669730897</v>
      </c>
      <c r="DE1154">
        <v>415.76703407481801</v>
      </c>
      <c r="DF1154">
        <v>407.26494278287299</v>
      </c>
      <c r="DG1154">
        <v>393.17241736045901</v>
      </c>
      <c r="DH1154">
        <v>382.37409637196799</v>
      </c>
      <c r="DI1154">
        <v>373.58831819347</v>
      </c>
      <c r="DJ1154">
        <v>368.45828084974102</v>
      </c>
      <c r="DK1154">
        <v>369.12382261233898</v>
      </c>
      <c r="DL1154">
        <v>351.61851011848199</v>
      </c>
      <c r="DM1154">
        <v>337.01473696091102</v>
      </c>
      <c r="DN1154">
        <v>341.29614475407999</v>
      </c>
      <c r="DO1154">
        <v>341.80435254810499</v>
      </c>
      <c r="DP1154">
        <v>328.84661754597698</v>
      </c>
      <c r="DQ1154">
        <v>322.56215822549399</v>
      </c>
      <c r="DR1154">
        <v>323.34258073185401</v>
      </c>
    </row>
    <row r="1155" spans="1:122" x14ac:dyDescent="0.25">
      <c r="A1155">
        <v>276.90460306871199</v>
      </c>
      <c r="B1155">
        <v>311.85757547850199</v>
      </c>
      <c r="C1155">
        <v>0</v>
      </c>
      <c r="D1155">
        <v>312</v>
      </c>
      <c r="E1155">
        <v>0</v>
      </c>
      <c r="F1155">
        <v>0</v>
      </c>
      <c r="G1155">
        <v>0</v>
      </c>
      <c r="H1155">
        <v>307.23077659433102</v>
      </c>
      <c r="I1155">
        <v>328.82395325229197</v>
      </c>
      <c r="J1155">
        <v>757.90369762199202</v>
      </c>
      <c r="K1155">
        <v>759.44834877816299</v>
      </c>
      <c r="L1155">
        <v>1436.3375040353501</v>
      </c>
      <c r="M1155">
        <v>1644.9934283884099</v>
      </c>
      <c r="N1155">
        <v>3228.5156449177198</v>
      </c>
      <c r="O1155">
        <v>5693.0711041540098</v>
      </c>
      <c r="P1155">
        <v>5567.4444736021896</v>
      </c>
      <c r="Q1155">
        <v>2891.2007329515</v>
      </c>
      <c r="R1155">
        <v>1369.9476251046401</v>
      </c>
      <c r="S1155">
        <v>1117.54012516545</v>
      </c>
      <c r="T1155">
        <v>727.12685244912404</v>
      </c>
      <c r="U1155">
        <v>679.37875104314605</v>
      </c>
      <c r="V1155">
        <v>811.76846272613</v>
      </c>
      <c r="W1155">
        <v>1077.18897865591</v>
      </c>
      <c r="X1155">
        <v>1815.7460627815501</v>
      </c>
      <c r="Y1155">
        <v>3089.6315449623498</v>
      </c>
      <c r="Z1155">
        <v>1328.86232937975</v>
      </c>
      <c r="AA1155">
        <v>515.14241705973302</v>
      </c>
      <c r="AB1155">
        <v>441.93486592455599</v>
      </c>
      <c r="AC1155">
        <v>512.87551410006301</v>
      </c>
      <c r="AD1155">
        <v>469.08936841999298</v>
      </c>
      <c r="AE1155">
        <v>530.51878130031901</v>
      </c>
      <c r="AF1155">
        <v>815.93322529231705</v>
      </c>
      <c r="AG1155">
        <v>843.20854002931299</v>
      </c>
      <c r="AH1155">
        <v>1448.29145266919</v>
      </c>
      <c r="AI1155">
        <v>4661.3627361825702</v>
      </c>
      <c r="AJ1155">
        <v>11494.539253703801</v>
      </c>
      <c r="AK1155">
        <v>22504.082250673699</v>
      </c>
      <c r="AL1155">
        <v>25315.388976395101</v>
      </c>
      <c r="AM1155">
        <v>29873.8736046634</v>
      </c>
      <c r="AN1155">
        <v>33893.106650805399</v>
      </c>
      <c r="AO1155">
        <v>34956.217520011101</v>
      </c>
      <c r="AP1155">
        <v>38221.437842341802</v>
      </c>
      <c r="AQ1155">
        <v>41225.6647386525</v>
      </c>
      <c r="AR1155">
        <v>41696.994867225898</v>
      </c>
      <c r="AS1155">
        <v>47833.660594636902</v>
      </c>
      <c r="AT1155">
        <v>40984.536993839902</v>
      </c>
      <c r="AU1155">
        <v>30247.5174241977</v>
      </c>
      <c r="AV1155">
        <v>10693.194932169699</v>
      </c>
      <c r="AW1155">
        <v>3918.0540067541601</v>
      </c>
      <c r="AX1155">
        <v>1634.3757233270901</v>
      </c>
      <c r="AY1155">
        <v>897.28246172548199</v>
      </c>
      <c r="AZ1155">
        <v>717.98023809665494</v>
      </c>
      <c r="BA1155">
        <v>642.70165913582196</v>
      </c>
      <c r="BB1155">
        <v>639.84451961806599</v>
      </c>
      <c r="BC1155">
        <v>606.87643488402705</v>
      </c>
      <c r="BD1155">
        <v>648.06421964168703</v>
      </c>
      <c r="BE1155">
        <v>665.86059646979595</v>
      </c>
      <c r="BF1155">
        <v>862.543678010544</v>
      </c>
      <c r="BG1155">
        <v>1425.2260845723199</v>
      </c>
      <c r="BH1155">
        <v>6913.7205690086603</v>
      </c>
      <c r="BI1155">
        <v>15424.720786710999</v>
      </c>
      <c r="BJ1155">
        <v>32935.050674755999</v>
      </c>
      <c r="BK1155">
        <v>36435.567244399397</v>
      </c>
      <c r="BL1155">
        <v>21866.772722404901</v>
      </c>
      <c r="BM1155">
        <v>10652.9102467987</v>
      </c>
      <c r="BN1155">
        <v>7446.2904140769497</v>
      </c>
      <c r="BO1155">
        <v>7705.6816066090196</v>
      </c>
      <c r="BP1155">
        <v>10898.383535462601</v>
      </c>
      <c r="BQ1155">
        <v>14139.734466694201</v>
      </c>
      <c r="BR1155">
        <v>16763.628676123699</v>
      </c>
      <c r="BS1155">
        <v>14557.8893242829</v>
      </c>
      <c r="BT1155">
        <v>12586.9034652679</v>
      </c>
      <c r="BU1155">
        <v>9823.1345175802398</v>
      </c>
      <c r="BV1155">
        <v>8950.6908951946607</v>
      </c>
      <c r="BW1155">
        <v>6169.8590740224499</v>
      </c>
      <c r="BX1155">
        <v>5842.3239594241504</v>
      </c>
      <c r="BY1155">
        <v>4559.4053356414997</v>
      </c>
      <c r="BZ1155">
        <v>4010.0169083270998</v>
      </c>
      <c r="CA1155">
        <v>6074.6678923857298</v>
      </c>
      <c r="CB1155">
        <v>22576.053853977799</v>
      </c>
      <c r="CC1155">
        <v>18235.180434211499</v>
      </c>
      <c r="CD1155">
        <v>3255.4860878801901</v>
      </c>
      <c r="CE1155">
        <v>1156.0345300926399</v>
      </c>
      <c r="CF1155">
        <v>1400.3124949155699</v>
      </c>
      <c r="CG1155">
        <v>1302.5073299207299</v>
      </c>
      <c r="CH1155">
        <v>6735.8607615160499</v>
      </c>
      <c r="CI1155">
        <v>16361.4870925004</v>
      </c>
      <c r="CJ1155">
        <v>14868.653195429501</v>
      </c>
      <c r="CK1155">
        <v>12707.962015921299</v>
      </c>
      <c r="CL1155">
        <v>10915.2227136027</v>
      </c>
      <c r="CM1155">
        <v>9539.2997364387593</v>
      </c>
      <c r="CN1155">
        <v>10011.3306470268</v>
      </c>
      <c r="CO1155">
        <v>10183.4191924242</v>
      </c>
      <c r="CP1155">
        <v>8913.5523014993596</v>
      </c>
      <c r="CQ1155">
        <v>11316.2440805489</v>
      </c>
      <c r="CR1155">
        <v>10957.673848517499</v>
      </c>
      <c r="CS1155">
        <v>8623.2837176805406</v>
      </c>
      <c r="CT1155">
        <v>5448.80526245087</v>
      </c>
      <c r="CU1155">
        <v>2682.5976403250402</v>
      </c>
      <c r="CV1155">
        <v>4712.1913802022</v>
      </c>
      <c r="CW1155">
        <v>4353.6903856768304</v>
      </c>
      <c r="CX1155">
        <v>630.68897269357296</v>
      </c>
      <c r="CY1155">
        <v>536.72763207047001</v>
      </c>
      <c r="CZ1155">
        <v>476.36234780590303</v>
      </c>
      <c r="DA1155">
        <v>432.27928063360002</v>
      </c>
      <c r="DB1155">
        <v>428.66096810181602</v>
      </c>
      <c r="DC1155">
        <v>408.78771081976498</v>
      </c>
      <c r="DD1155">
        <v>411.598163327549</v>
      </c>
      <c r="DE1155">
        <v>393.17575108587602</v>
      </c>
      <c r="DF1155">
        <v>383.75107430218702</v>
      </c>
      <c r="DG1155">
        <v>371.75726038213901</v>
      </c>
      <c r="DH1155">
        <v>359.77723826581803</v>
      </c>
      <c r="DI1155">
        <v>359.229507368594</v>
      </c>
      <c r="DJ1155">
        <v>353.37703681215299</v>
      </c>
      <c r="DK1155">
        <v>354.80098832274302</v>
      </c>
      <c r="DL1155">
        <v>334.89991241413401</v>
      </c>
      <c r="DM1155">
        <v>329.82997985661501</v>
      </c>
      <c r="DN1155">
        <v>340.19555702920297</v>
      </c>
      <c r="DO1155">
        <v>336.15787097347697</v>
      </c>
      <c r="DP1155">
        <v>328.81774509547103</v>
      </c>
      <c r="DQ1155">
        <v>318.897833067205</v>
      </c>
      <c r="DR1155">
        <v>323.10731903053698</v>
      </c>
    </row>
    <row r="1156" spans="1:122" x14ac:dyDescent="0.25">
      <c r="A1156">
        <v>277.14476317545001</v>
      </c>
      <c r="B1156">
        <v>311.85757547850199</v>
      </c>
      <c r="C1156">
        <v>0</v>
      </c>
      <c r="D1156">
        <v>312</v>
      </c>
      <c r="E1156">
        <v>0</v>
      </c>
      <c r="F1156">
        <v>0</v>
      </c>
      <c r="G1156">
        <v>0</v>
      </c>
      <c r="H1156">
        <v>307.23077659433102</v>
      </c>
      <c r="I1156">
        <v>328.82395325229197</v>
      </c>
      <c r="J1156">
        <v>742.81270343894801</v>
      </c>
      <c r="K1156">
        <v>736.93511631492299</v>
      </c>
      <c r="L1156">
        <v>1382.6044111809699</v>
      </c>
      <c r="M1156">
        <v>1579.38395286026</v>
      </c>
      <c r="N1156">
        <v>3055.6918723917802</v>
      </c>
      <c r="O1156">
        <v>5708.19361245644</v>
      </c>
      <c r="P1156">
        <v>5574.5411323629896</v>
      </c>
      <c r="Q1156">
        <v>2754.45267722368</v>
      </c>
      <c r="R1156">
        <v>1372.8173745705601</v>
      </c>
      <c r="S1156">
        <v>1119.66086417767</v>
      </c>
      <c r="T1156">
        <v>730.64677882498097</v>
      </c>
      <c r="U1156">
        <v>661.14542490849396</v>
      </c>
      <c r="V1156">
        <v>815.96293080638702</v>
      </c>
      <c r="W1156">
        <v>1084.05034671052</v>
      </c>
      <c r="X1156">
        <v>1834.2172132273099</v>
      </c>
      <c r="Y1156">
        <v>2957.52628287374</v>
      </c>
      <c r="Z1156">
        <v>1284.66775630283</v>
      </c>
      <c r="AA1156">
        <v>504.58151866076503</v>
      </c>
      <c r="AB1156">
        <v>434.27528490771101</v>
      </c>
      <c r="AC1156">
        <v>500.733822317121</v>
      </c>
      <c r="AD1156">
        <v>461.96152544634703</v>
      </c>
      <c r="AE1156">
        <v>515.09790334866705</v>
      </c>
      <c r="AF1156">
        <v>788.32477517309405</v>
      </c>
      <c r="AG1156">
        <v>817.50604877684395</v>
      </c>
      <c r="AH1156">
        <v>1403.5901261347301</v>
      </c>
      <c r="AI1156">
        <v>4482.0375556212502</v>
      </c>
      <c r="AJ1156">
        <v>10990.3005858129</v>
      </c>
      <c r="AK1156">
        <v>22760.100289613401</v>
      </c>
      <c r="AL1156">
        <v>25792.225520424901</v>
      </c>
      <c r="AM1156">
        <v>28318.9754414114</v>
      </c>
      <c r="AN1156">
        <v>32134.667307368101</v>
      </c>
      <c r="AO1156">
        <v>33355.9480376539</v>
      </c>
      <c r="AP1156">
        <v>38649.694275797301</v>
      </c>
      <c r="AQ1156">
        <v>39382.7764598258</v>
      </c>
      <c r="AR1156">
        <v>39861.263982458397</v>
      </c>
      <c r="AS1156">
        <v>48432.528859927399</v>
      </c>
      <c r="AT1156">
        <v>38897.4508301389</v>
      </c>
      <c r="AU1156">
        <v>28659.040574391602</v>
      </c>
      <c r="AV1156">
        <v>10256.4491645498</v>
      </c>
      <c r="AW1156">
        <v>3972.8607142931301</v>
      </c>
      <c r="AX1156">
        <v>1590.6996856646799</v>
      </c>
      <c r="AY1156">
        <v>880.15087625773901</v>
      </c>
      <c r="AZ1156">
        <v>707.47181576732999</v>
      </c>
      <c r="BA1156">
        <v>634.63816800012296</v>
      </c>
      <c r="BB1156">
        <v>623.99380293497597</v>
      </c>
      <c r="BC1156">
        <v>591.425005374845</v>
      </c>
      <c r="BD1156">
        <v>625.07140763375503</v>
      </c>
      <c r="BE1156">
        <v>645.73495222391398</v>
      </c>
      <c r="BF1156">
        <v>865.55003873538999</v>
      </c>
      <c r="BG1156">
        <v>1389.8869429915901</v>
      </c>
      <c r="BH1156">
        <v>7051.6742698020098</v>
      </c>
      <c r="BI1156">
        <v>14846.884686708199</v>
      </c>
      <c r="BJ1156">
        <v>31375.087848670799</v>
      </c>
      <c r="BK1156">
        <v>34235.851750669099</v>
      </c>
      <c r="BL1156">
        <v>20693.049195821601</v>
      </c>
      <c r="BM1156">
        <v>10186.3605990982</v>
      </c>
      <c r="BN1156">
        <v>7124.3730636076198</v>
      </c>
      <c r="BO1156">
        <v>7387.7698347632604</v>
      </c>
      <c r="BP1156">
        <v>10998.4400986603</v>
      </c>
      <c r="BQ1156">
        <v>14275.380090290701</v>
      </c>
      <c r="BR1156">
        <v>15989.277908230801</v>
      </c>
      <c r="BS1156">
        <v>14687.7766968781</v>
      </c>
      <c r="BT1156">
        <v>12071.457161956399</v>
      </c>
      <c r="BU1156">
        <v>9923.1521417136701</v>
      </c>
      <c r="BV1156">
        <v>9055.9672312228304</v>
      </c>
      <c r="BW1156">
        <v>5940.4256530785497</v>
      </c>
      <c r="BX1156">
        <v>5636.8337688092897</v>
      </c>
      <c r="BY1156">
        <v>4467.7448769250504</v>
      </c>
      <c r="BZ1156">
        <v>3918.49755834507</v>
      </c>
      <c r="CA1156">
        <v>5994.9379375714298</v>
      </c>
      <c r="CB1156">
        <v>22027.946539154</v>
      </c>
      <c r="CC1156">
        <v>18172.757022804199</v>
      </c>
      <c r="CD1156">
        <v>3177.8951420765302</v>
      </c>
      <c r="CE1156">
        <v>1126.9013276662999</v>
      </c>
      <c r="CF1156">
        <v>1380.87075272518</v>
      </c>
      <c r="CG1156">
        <v>1280.2625473220401</v>
      </c>
      <c r="CH1156">
        <v>6970.9084215070197</v>
      </c>
      <c r="CI1156">
        <v>15966.880267288599</v>
      </c>
      <c r="CJ1156">
        <v>14540.2416694076</v>
      </c>
      <c r="CK1156">
        <v>13090.086934073001</v>
      </c>
      <c r="CL1156">
        <v>10716.738243489501</v>
      </c>
      <c r="CM1156">
        <v>9321.1914891108008</v>
      </c>
      <c r="CN1156">
        <v>9710.0803256539493</v>
      </c>
      <c r="CO1156">
        <v>10369.555093241899</v>
      </c>
      <c r="CP1156">
        <v>8625.3588956785607</v>
      </c>
      <c r="CQ1156">
        <v>10837.6165241257</v>
      </c>
      <c r="CR1156">
        <v>10569.123580368299</v>
      </c>
      <c r="CS1156">
        <v>8803.3313911352707</v>
      </c>
      <c r="CT1156">
        <v>5325.4974908946597</v>
      </c>
      <c r="CU1156">
        <v>2628.7565729406301</v>
      </c>
      <c r="CV1156">
        <v>4560.9826330030701</v>
      </c>
      <c r="CW1156">
        <v>4493.3448305952497</v>
      </c>
      <c r="CX1156">
        <v>597.71748972879402</v>
      </c>
      <c r="CY1156">
        <v>507.99249851230201</v>
      </c>
      <c r="CZ1156">
        <v>452.86603210233898</v>
      </c>
      <c r="DA1156">
        <v>411.86640796481203</v>
      </c>
      <c r="DB1156">
        <v>405.00192047272498</v>
      </c>
      <c r="DC1156">
        <v>390.099387463102</v>
      </c>
      <c r="DD1156">
        <v>387.22346097710198</v>
      </c>
      <c r="DE1156">
        <v>375.246897097996</v>
      </c>
      <c r="DF1156">
        <v>375.56526110105102</v>
      </c>
      <c r="DG1156">
        <v>354.88026620270603</v>
      </c>
      <c r="DH1156">
        <v>348.48231828116502</v>
      </c>
      <c r="DI1156">
        <v>351.15496780302101</v>
      </c>
      <c r="DJ1156">
        <v>351.47573845347102</v>
      </c>
      <c r="DK1156">
        <v>350.44135113517001</v>
      </c>
      <c r="DL1156">
        <v>328.94703073071997</v>
      </c>
      <c r="DM1156">
        <v>328.88805663444901</v>
      </c>
      <c r="DN1156">
        <v>342.18255762263999</v>
      </c>
      <c r="DO1156">
        <v>337.55280737472401</v>
      </c>
      <c r="DP1156">
        <v>330.08194864013001</v>
      </c>
      <c r="DQ1156">
        <v>316.76543852607301</v>
      </c>
      <c r="DR1156">
        <v>323.10731903053698</v>
      </c>
    </row>
    <row r="1157" spans="1:122" x14ac:dyDescent="0.25">
      <c r="A1157">
        <v>277.38492328218803</v>
      </c>
      <c r="B1157">
        <v>304.85812882463301</v>
      </c>
      <c r="C1157">
        <v>0</v>
      </c>
      <c r="D1157">
        <v>312</v>
      </c>
      <c r="E1157">
        <v>0</v>
      </c>
      <c r="F1157">
        <v>0</v>
      </c>
      <c r="G1157">
        <v>0</v>
      </c>
      <c r="H1157">
        <v>307.23077659433102</v>
      </c>
      <c r="I1157">
        <v>326.89127871659798</v>
      </c>
      <c r="J1157">
        <v>708.622786258009</v>
      </c>
      <c r="K1157">
        <v>706.19712531190601</v>
      </c>
      <c r="L1157">
        <v>1406.7611672216401</v>
      </c>
      <c r="M1157">
        <v>1491.06795653771</v>
      </c>
      <c r="N1157">
        <v>2868.78519981407</v>
      </c>
      <c r="O1157">
        <v>5465.9118285501099</v>
      </c>
      <c r="P1157">
        <v>5322.7261140205001</v>
      </c>
      <c r="Q1157">
        <v>2587.5668016744899</v>
      </c>
      <c r="R1157">
        <v>1427.35411898909</v>
      </c>
      <c r="S1157">
        <v>1105.2001205823799</v>
      </c>
      <c r="T1157">
        <v>701.10749724279299</v>
      </c>
      <c r="U1157">
        <v>647.24467183891397</v>
      </c>
      <c r="V1157">
        <v>815.36561612048104</v>
      </c>
      <c r="W1157">
        <v>1091.8458824403299</v>
      </c>
      <c r="X1157">
        <v>1853.68910297871</v>
      </c>
      <c r="Y1157">
        <v>2900.3943936260098</v>
      </c>
      <c r="Z1157">
        <v>1266.72651434152</v>
      </c>
      <c r="AA1157">
        <v>498.59843664372403</v>
      </c>
      <c r="AB1157">
        <v>429.23010236280697</v>
      </c>
      <c r="AC1157">
        <v>491.90801359271398</v>
      </c>
      <c r="AD1157">
        <v>460.84975287575401</v>
      </c>
      <c r="AE1157">
        <v>509.49446226155101</v>
      </c>
      <c r="AF1157">
        <v>821.03344955263196</v>
      </c>
      <c r="AG1157">
        <v>806.00997605781595</v>
      </c>
      <c r="AH1157">
        <v>1379.4165642010701</v>
      </c>
      <c r="AI1157">
        <v>4671.8837067232098</v>
      </c>
      <c r="AJ1157">
        <v>11551.0748582139</v>
      </c>
      <c r="AK1157">
        <v>23267.4881606866</v>
      </c>
      <c r="AL1157">
        <v>23515.511963403998</v>
      </c>
      <c r="AM1157">
        <v>27695.513404532801</v>
      </c>
      <c r="AN1157">
        <v>31591.177403591999</v>
      </c>
      <c r="AO1157">
        <v>35510.416180351996</v>
      </c>
      <c r="AP1157">
        <v>40164.530100749696</v>
      </c>
      <c r="AQ1157">
        <v>39596.6301887265</v>
      </c>
      <c r="AR1157">
        <v>43342.464575704696</v>
      </c>
      <c r="AS1157">
        <v>50720.526979751798</v>
      </c>
      <c r="AT1157">
        <v>38472.783409304</v>
      </c>
      <c r="AU1157">
        <v>26144.674418422299</v>
      </c>
      <c r="AV1157">
        <v>10732.243593912701</v>
      </c>
      <c r="AW1157">
        <v>4046.9336571664899</v>
      </c>
      <c r="AX1157">
        <v>1561.0350014707301</v>
      </c>
      <c r="AY1157">
        <v>863.83411957221301</v>
      </c>
      <c r="AZ1157">
        <v>695.19475533248794</v>
      </c>
      <c r="BA1157">
        <v>624.72738766097802</v>
      </c>
      <c r="BB1157">
        <v>603.29019412580499</v>
      </c>
      <c r="BC1157">
        <v>568.78735924685202</v>
      </c>
      <c r="BD1157">
        <v>600.78989111828798</v>
      </c>
      <c r="BE1157">
        <v>628.68156289841602</v>
      </c>
      <c r="BF1157">
        <v>885.52256829623002</v>
      </c>
      <c r="BG1157">
        <v>1465.8664053902</v>
      </c>
      <c r="BH1157">
        <v>7848.2585569550201</v>
      </c>
      <c r="BI1157">
        <v>16409.7668476289</v>
      </c>
      <c r="BJ1157">
        <v>32467.288086825101</v>
      </c>
      <c r="BK1157">
        <v>33615.433390677099</v>
      </c>
      <c r="BL1157">
        <v>20333.174055758202</v>
      </c>
      <c r="BM1157">
        <v>10717.249517649399</v>
      </c>
      <c r="BN1157">
        <v>7051.4976284090098</v>
      </c>
      <c r="BO1157">
        <v>6890.4070564076301</v>
      </c>
      <c r="BP1157">
        <v>11295.2347812722</v>
      </c>
      <c r="BQ1157">
        <v>15861.275826994301</v>
      </c>
      <c r="BR1157">
        <v>15702.414033493</v>
      </c>
      <c r="BS1157">
        <v>16159.9775393174</v>
      </c>
      <c r="BT1157">
        <v>11891.1293981242</v>
      </c>
      <c r="BU1157">
        <v>10853.106288430999</v>
      </c>
      <c r="BV1157">
        <v>8588.2940967394097</v>
      </c>
      <c r="BW1157">
        <v>5488.9316130165898</v>
      </c>
      <c r="BX1157">
        <v>5233.3686634536498</v>
      </c>
      <c r="BY1157">
        <v>4557.5885765630801</v>
      </c>
      <c r="BZ1157">
        <v>3962.2085760023801</v>
      </c>
      <c r="CA1157">
        <v>5681.6104434869403</v>
      </c>
      <c r="CB1157">
        <v>24297.706880545</v>
      </c>
      <c r="CC1157">
        <v>19392.258941570799</v>
      </c>
      <c r="CD1157">
        <v>3290.6706675845098</v>
      </c>
      <c r="CE1157">
        <v>1058.1154793703599</v>
      </c>
      <c r="CF1157">
        <v>1478.19900054544</v>
      </c>
      <c r="CG1157">
        <v>1275.91414420775</v>
      </c>
      <c r="CH1157">
        <v>7287.9681166298797</v>
      </c>
      <c r="CI1157">
        <v>14644.640225806301</v>
      </c>
      <c r="CJ1157">
        <v>14196.350388863</v>
      </c>
      <c r="CK1157">
        <v>13211.278491531701</v>
      </c>
      <c r="CL1157">
        <v>10923.022691357601</v>
      </c>
      <c r="CM1157">
        <v>8747.0686250968993</v>
      </c>
      <c r="CN1157">
        <v>8988.0272698127701</v>
      </c>
      <c r="CO1157">
        <v>10026.7891555038</v>
      </c>
      <c r="CP1157">
        <v>8403.0880986432403</v>
      </c>
      <c r="CQ1157">
        <v>9191.7615125880293</v>
      </c>
      <c r="CR1157">
        <v>8944.7194900278901</v>
      </c>
      <c r="CS1157">
        <v>8299.4840707469193</v>
      </c>
      <c r="CT1157">
        <v>4838.9045463266702</v>
      </c>
      <c r="CU1157">
        <v>2437.13584007078</v>
      </c>
      <c r="CV1157">
        <v>3970.0293521419298</v>
      </c>
      <c r="CW1157">
        <v>4532.4241576247796</v>
      </c>
      <c r="CX1157">
        <v>572.23097393202602</v>
      </c>
      <c r="CY1157">
        <v>469.73751857287601</v>
      </c>
      <c r="CZ1157">
        <v>422.195155145142</v>
      </c>
      <c r="DA1157">
        <v>390.55995306611499</v>
      </c>
      <c r="DB1157">
        <v>395.81988706544098</v>
      </c>
      <c r="DC1157">
        <v>381.17075589151199</v>
      </c>
      <c r="DD1157">
        <v>389.71325638085398</v>
      </c>
      <c r="DE1157">
        <v>367.96684223777402</v>
      </c>
      <c r="DF1157">
        <v>385.12236516862498</v>
      </c>
      <c r="DG1157">
        <v>349.18214883526599</v>
      </c>
      <c r="DH1157">
        <v>350.60133445662598</v>
      </c>
      <c r="DI1157">
        <v>354.67027018040199</v>
      </c>
      <c r="DJ1157">
        <v>361.58933828856698</v>
      </c>
      <c r="DK1157">
        <v>347.98183683875499</v>
      </c>
      <c r="DL1157">
        <v>325.94301398769198</v>
      </c>
      <c r="DM1157">
        <v>331.296110866481</v>
      </c>
      <c r="DN1157">
        <v>348.603609469189</v>
      </c>
      <c r="DO1157">
        <v>337.00719128715201</v>
      </c>
      <c r="DP1157">
        <v>328.31402759747601</v>
      </c>
      <c r="DQ1157">
        <v>315.561717225922</v>
      </c>
      <c r="DR1157">
        <v>326.45006094062302</v>
      </c>
    </row>
    <row r="1158" spans="1:122" x14ac:dyDescent="0.25">
      <c r="A1158">
        <v>277.62508338892502</v>
      </c>
      <c r="B1158">
        <v>300</v>
      </c>
      <c r="C1158">
        <v>0</v>
      </c>
      <c r="D1158">
        <v>312</v>
      </c>
      <c r="E1158">
        <v>0</v>
      </c>
      <c r="F1158">
        <v>0</v>
      </c>
      <c r="G1158">
        <v>0</v>
      </c>
      <c r="H1158">
        <v>307.02112035391502</v>
      </c>
      <c r="I1158">
        <v>322.52645678955201</v>
      </c>
      <c r="J1158">
        <v>673.41287005897902</v>
      </c>
      <c r="K1158">
        <v>680.727507753042</v>
      </c>
      <c r="L1158">
        <v>1238.2996541526099</v>
      </c>
      <c r="M1158">
        <v>1293.92021536994</v>
      </c>
      <c r="N1158">
        <v>2441.4775005695201</v>
      </c>
      <c r="O1158">
        <v>4442.3978064228704</v>
      </c>
      <c r="P1158">
        <v>4407.5066168702297</v>
      </c>
      <c r="Q1158">
        <v>2580.9198984012801</v>
      </c>
      <c r="R1158">
        <v>1477.8614070609201</v>
      </c>
      <c r="S1158">
        <v>1068.7906363110201</v>
      </c>
      <c r="T1158">
        <v>684.59683044184499</v>
      </c>
      <c r="U1158">
        <v>640.26093048604503</v>
      </c>
      <c r="V1158">
        <v>807.67200014345804</v>
      </c>
      <c r="W1158">
        <v>1085.63143940638</v>
      </c>
      <c r="X1158">
        <v>1990.7049413187401</v>
      </c>
      <c r="Y1158">
        <v>2722.6688910020298</v>
      </c>
      <c r="Z1158">
        <v>1280.06346902933</v>
      </c>
      <c r="AA1158">
        <v>503.18965045064999</v>
      </c>
      <c r="AB1158">
        <v>444.15327216358202</v>
      </c>
      <c r="AC1158">
        <v>478.596153266258</v>
      </c>
      <c r="AD1158">
        <v>483.29124636371398</v>
      </c>
      <c r="AE1158">
        <v>499.320063333132</v>
      </c>
      <c r="AF1158">
        <v>857.26845202491995</v>
      </c>
      <c r="AG1158">
        <v>809.97641545138902</v>
      </c>
      <c r="AH1158">
        <v>1363.6115162758899</v>
      </c>
      <c r="AI1158">
        <v>4687.7719450079003</v>
      </c>
      <c r="AJ1158">
        <v>11732.4285095342</v>
      </c>
      <c r="AK1158">
        <v>23402.671067138599</v>
      </c>
      <c r="AL1158">
        <v>21287.560998327099</v>
      </c>
      <c r="AM1158">
        <v>25802.131133306899</v>
      </c>
      <c r="AN1158">
        <v>32116.667772333902</v>
      </c>
      <c r="AO1158">
        <v>34611.784306510097</v>
      </c>
      <c r="AP1158">
        <v>42616.130344372003</v>
      </c>
      <c r="AQ1158">
        <v>42469.251535987103</v>
      </c>
      <c r="AR1158">
        <v>44898.955194414797</v>
      </c>
      <c r="AS1158">
        <v>49809.1095934439</v>
      </c>
      <c r="AT1158">
        <v>40201.154406665701</v>
      </c>
      <c r="AU1158">
        <v>26023.375574130099</v>
      </c>
      <c r="AV1158">
        <v>11089.108335070399</v>
      </c>
      <c r="AW1158">
        <v>3751.9835698503298</v>
      </c>
      <c r="AX1158">
        <v>1536.5333679599701</v>
      </c>
      <c r="AY1158">
        <v>852.29779074983799</v>
      </c>
      <c r="AZ1158">
        <v>688.49900732546405</v>
      </c>
      <c r="BA1158">
        <v>612.74848441368101</v>
      </c>
      <c r="BB1158">
        <v>591.48110400406904</v>
      </c>
      <c r="BC1158">
        <v>563.03156319918901</v>
      </c>
      <c r="BD1158">
        <v>600.39176207036201</v>
      </c>
      <c r="BE1158">
        <v>636.04767885317801</v>
      </c>
      <c r="BF1158">
        <v>945.56600194234397</v>
      </c>
      <c r="BG1158">
        <v>1722.0757073055399</v>
      </c>
      <c r="BH1158">
        <v>8983.4948863542795</v>
      </c>
      <c r="BI1158">
        <v>21678.1172753188</v>
      </c>
      <c r="BJ1158">
        <v>38832.658129611496</v>
      </c>
      <c r="BK1158">
        <v>32729.678902843501</v>
      </c>
      <c r="BL1158">
        <v>21215.992537425602</v>
      </c>
      <c r="BM1158">
        <v>10484.963896866</v>
      </c>
      <c r="BN1158">
        <v>7216.0964676644398</v>
      </c>
      <c r="BO1158">
        <v>6937.0999827660398</v>
      </c>
      <c r="BP1158">
        <v>11585.0079616645</v>
      </c>
      <c r="BQ1158">
        <v>15317.525281379299</v>
      </c>
      <c r="BR1158">
        <v>17309.528689321</v>
      </c>
      <c r="BS1158">
        <v>15449.5737484041</v>
      </c>
      <c r="BT1158">
        <v>12774.617485810601</v>
      </c>
      <c r="BU1158">
        <v>10173.2474917989</v>
      </c>
      <c r="BV1158">
        <v>8263.9633659297106</v>
      </c>
      <c r="BW1158">
        <v>5599.7098756875102</v>
      </c>
      <c r="BX1158">
        <v>4975.5514454040604</v>
      </c>
      <c r="BY1158">
        <v>4644.3773089257202</v>
      </c>
      <c r="BZ1158">
        <v>4031.4563996694801</v>
      </c>
      <c r="CA1158">
        <v>6100.6448544913801</v>
      </c>
      <c r="CB1158">
        <v>23431.2454510684</v>
      </c>
      <c r="CC1158">
        <v>18869.556846922998</v>
      </c>
      <c r="CD1158">
        <v>3931.7578559642898</v>
      </c>
      <c r="CE1158">
        <v>992.83934662411104</v>
      </c>
      <c r="CF1158">
        <v>1541.39718122812</v>
      </c>
      <c r="CG1158">
        <v>1271.3555332369999</v>
      </c>
      <c r="CH1158">
        <v>6662.3779776322899</v>
      </c>
      <c r="CI1158">
        <v>12671.9638067098</v>
      </c>
      <c r="CJ1158">
        <v>12452.6039314682</v>
      </c>
      <c r="CK1158">
        <v>11611.4848964008</v>
      </c>
      <c r="CL1158">
        <v>10293.1420176634</v>
      </c>
      <c r="CM1158">
        <v>7930.9715448910702</v>
      </c>
      <c r="CN1158">
        <v>7415.2716311555196</v>
      </c>
      <c r="CO1158">
        <v>8971.7202638181097</v>
      </c>
      <c r="CP1158">
        <v>7568.8187992085604</v>
      </c>
      <c r="CQ1158">
        <v>7781.4731848303099</v>
      </c>
      <c r="CR1158">
        <v>7520.6500310003903</v>
      </c>
      <c r="CS1158">
        <v>7158.5714325790595</v>
      </c>
      <c r="CT1158">
        <v>4259.0193653619599</v>
      </c>
      <c r="CU1158">
        <v>2209.48319327422</v>
      </c>
      <c r="CV1158">
        <v>3331.6816662741298</v>
      </c>
      <c r="CW1158">
        <v>4455.4507424462399</v>
      </c>
      <c r="CX1158">
        <v>557.93559935999599</v>
      </c>
      <c r="CY1158">
        <v>445.66553945914097</v>
      </c>
      <c r="CZ1158">
        <v>397.00219602718403</v>
      </c>
      <c r="DA1158">
        <v>381.29188254858798</v>
      </c>
      <c r="DB1158">
        <v>383.55851451389498</v>
      </c>
      <c r="DC1158">
        <v>371.64258934168203</v>
      </c>
      <c r="DD1158">
        <v>398.62742443712102</v>
      </c>
      <c r="DE1158">
        <v>369.41660637349798</v>
      </c>
      <c r="DF1158">
        <v>395.255459985318</v>
      </c>
      <c r="DG1158">
        <v>352.19860550790401</v>
      </c>
      <c r="DH1158">
        <v>347.582008122758</v>
      </c>
      <c r="DI1158">
        <v>365.56909250368801</v>
      </c>
      <c r="DJ1158">
        <v>369.71184302901599</v>
      </c>
      <c r="DK1158">
        <v>343.46148175879802</v>
      </c>
      <c r="DL1158">
        <v>325.45317372155102</v>
      </c>
      <c r="DM1158">
        <v>333.41487378122901</v>
      </c>
      <c r="DN1158">
        <v>360.11604854725402</v>
      </c>
      <c r="DO1158">
        <v>336.37975057830499</v>
      </c>
      <c r="DP1158">
        <v>333.55207296219999</v>
      </c>
      <c r="DQ1158">
        <v>318.52442279559</v>
      </c>
      <c r="DR1158">
        <v>327.88815478388898</v>
      </c>
    </row>
    <row r="1159" spans="1:122" x14ac:dyDescent="0.25">
      <c r="A1159">
        <v>277.86524349566298</v>
      </c>
      <c r="B1159">
        <v>300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306.90863394276499</v>
      </c>
      <c r="I1159">
        <v>317.58004224339999</v>
      </c>
      <c r="J1159">
        <v>639.64364566979498</v>
      </c>
      <c r="K1159">
        <v>650.31350980411901</v>
      </c>
      <c r="L1159">
        <v>993.72877793744101</v>
      </c>
      <c r="M1159">
        <v>1070.6842753972701</v>
      </c>
      <c r="N1159">
        <v>1928.35277444397</v>
      </c>
      <c r="O1159">
        <v>3308.1107893725298</v>
      </c>
      <c r="P1159">
        <v>3660.63554310376</v>
      </c>
      <c r="Q1159">
        <v>2333.0539041498901</v>
      </c>
      <c r="R1159">
        <v>1358.38548442563</v>
      </c>
      <c r="S1159">
        <v>1007.83765769535</v>
      </c>
      <c r="T1159">
        <v>668.25041560796103</v>
      </c>
      <c r="U1159">
        <v>651.50875648166596</v>
      </c>
      <c r="V1159">
        <v>797.97723943336803</v>
      </c>
      <c r="W1159">
        <v>990.80939381863698</v>
      </c>
      <c r="X1159">
        <v>1805.26867805182</v>
      </c>
      <c r="Y1159">
        <v>2622.9425021983202</v>
      </c>
      <c r="Z1159">
        <v>1208.5499169182799</v>
      </c>
      <c r="AA1159">
        <v>505.50336630379098</v>
      </c>
      <c r="AB1159">
        <v>449.03286923464702</v>
      </c>
      <c r="AC1159">
        <v>481.66593727326102</v>
      </c>
      <c r="AD1159">
        <v>496.41916094287097</v>
      </c>
      <c r="AE1159">
        <v>488.46678336846099</v>
      </c>
      <c r="AF1159">
        <v>818.38831745857203</v>
      </c>
      <c r="AG1159">
        <v>770.40544950905905</v>
      </c>
      <c r="AH1159">
        <v>1301.0562765510499</v>
      </c>
      <c r="AI1159">
        <v>4376.2361248904099</v>
      </c>
      <c r="AJ1159">
        <v>11066.2352047977</v>
      </c>
      <c r="AK1159">
        <v>20305.549468419398</v>
      </c>
      <c r="AL1159">
        <v>16977.7793813639</v>
      </c>
      <c r="AM1159">
        <v>26930.404443855801</v>
      </c>
      <c r="AN1159">
        <v>31305.6259664346</v>
      </c>
      <c r="AO1159">
        <v>34107.730526831299</v>
      </c>
      <c r="AP1159">
        <v>48851.157264119502</v>
      </c>
      <c r="AQ1159">
        <v>44994.039971000202</v>
      </c>
      <c r="AR1159">
        <v>47952.933031754299</v>
      </c>
      <c r="AS1159">
        <v>56718.670839407998</v>
      </c>
      <c r="AT1159">
        <v>41163.436644106099</v>
      </c>
      <c r="AU1159">
        <v>27898.622587429702</v>
      </c>
      <c r="AV1159">
        <v>10781.7911917334</v>
      </c>
      <c r="AW1159">
        <v>3345.0769071722402</v>
      </c>
      <c r="AX1159">
        <v>1473.4887042553901</v>
      </c>
      <c r="AY1159">
        <v>828.29359792315495</v>
      </c>
      <c r="AZ1159">
        <v>676.54111088212198</v>
      </c>
      <c r="BA1159">
        <v>598.85820770312398</v>
      </c>
      <c r="BB1159">
        <v>602.68013528112397</v>
      </c>
      <c r="BC1159">
        <v>563.22459379491204</v>
      </c>
      <c r="BD1159">
        <v>605.13905249081199</v>
      </c>
      <c r="BE1159">
        <v>656.85339387499903</v>
      </c>
      <c r="BF1159">
        <v>1027.8090540185699</v>
      </c>
      <c r="BG1159">
        <v>2172.81342522358</v>
      </c>
      <c r="BH1159">
        <v>11247.542997532901</v>
      </c>
      <c r="BI1159">
        <v>24619.4323871259</v>
      </c>
      <c r="BJ1159">
        <v>37398.827609003703</v>
      </c>
      <c r="BK1159">
        <v>31377.8945667441</v>
      </c>
      <c r="BL1159">
        <v>21806.938228445</v>
      </c>
      <c r="BM1159">
        <v>10443.3513147546</v>
      </c>
      <c r="BN1159">
        <v>7192.6270231792396</v>
      </c>
      <c r="BO1159">
        <v>6912.7204171354697</v>
      </c>
      <c r="BP1159">
        <v>10608.4865183195</v>
      </c>
      <c r="BQ1159">
        <v>13782.989068819599</v>
      </c>
      <c r="BR1159">
        <v>17192.0211553552</v>
      </c>
      <c r="BS1159">
        <v>14725.918339538101</v>
      </c>
      <c r="BT1159">
        <v>12252.652774780299</v>
      </c>
      <c r="BU1159">
        <v>9404.0611043587596</v>
      </c>
      <c r="BV1159">
        <v>7063.4504621794704</v>
      </c>
      <c r="BW1159">
        <v>5199.2301363614397</v>
      </c>
      <c r="BX1159">
        <v>4473.2254938363903</v>
      </c>
      <c r="BY1159">
        <v>4438.7737667761803</v>
      </c>
      <c r="BZ1159">
        <v>3883.5070244154299</v>
      </c>
      <c r="CA1159">
        <v>5666.7868904238803</v>
      </c>
      <c r="CB1159">
        <v>20221.6828214858</v>
      </c>
      <c r="CC1159">
        <v>17751.307850227899</v>
      </c>
      <c r="CD1159">
        <v>4466.2903782803896</v>
      </c>
      <c r="CE1159">
        <v>970.98796554923899</v>
      </c>
      <c r="CF1159">
        <v>1506.36888802884</v>
      </c>
      <c r="CG1159">
        <v>1228.4477775979999</v>
      </c>
      <c r="CH1159">
        <v>5997.4981466254003</v>
      </c>
      <c r="CI1159">
        <v>10274.5025494893</v>
      </c>
      <c r="CJ1159">
        <v>10766.642786247099</v>
      </c>
      <c r="CK1159">
        <v>10239.818788061801</v>
      </c>
      <c r="CL1159">
        <v>8960.4987654825509</v>
      </c>
      <c r="CM1159">
        <v>6970.7100818263398</v>
      </c>
      <c r="CN1159">
        <v>6198.2536493348598</v>
      </c>
      <c r="CO1159">
        <v>7624.08718528793</v>
      </c>
      <c r="CP1159">
        <v>6450.66235499087</v>
      </c>
      <c r="CQ1159">
        <v>6008.1497702201696</v>
      </c>
      <c r="CR1159">
        <v>6744.9582562957503</v>
      </c>
      <c r="CS1159">
        <v>5960.6315142761796</v>
      </c>
      <c r="CT1159">
        <v>3793.8388029067401</v>
      </c>
      <c r="CU1159">
        <v>2010.68095996753</v>
      </c>
      <c r="CV1159">
        <v>2920.4229081580402</v>
      </c>
      <c r="CW1159">
        <v>4280.3987066659702</v>
      </c>
      <c r="CX1159">
        <v>559.14438593173702</v>
      </c>
      <c r="CY1159">
        <v>425.80035614051098</v>
      </c>
      <c r="CZ1159">
        <v>381.07474078790301</v>
      </c>
      <c r="DA1159">
        <v>378.92453989312799</v>
      </c>
      <c r="DB1159">
        <v>381.64054658509701</v>
      </c>
      <c r="DC1159">
        <v>370.78485327954598</v>
      </c>
      <c r="DD1159">
        <v>392.41237066873498</v>
      </c>
      <c r="DE1159">
        <v>374.74009441189799</v>
      </c>
      <c r="DF1159">
        <v>405.14103208011397</v>
      </c>
      <c r="DG1159">
        <v>350.34347108499202</v>
      </c>
      <c r="DH1159">
        <v>348.219008543352</v>
      </c>
      <c r="DI1159">
        <v>380.17014254673398</v>
      </c>
      <c r="DJ1159">
        <v>364.85337865366199</v>
      </c>
      <c r="DK1159">
        <v>346.85362166025601</v>
      </c>
      <c r="DL1159">
        <v>331.41832815669102</v>
      </c>
      <c r="DM1159">
        <v>332.532290232408</v>
      </c>
      <c r="DN1159">
        <v>360.32287473529198</v>
      </c>
      <c r="DO1159">
        <v>337.43007017317399</v>
      </c>
      <c r="DP1159">
        <v>336.79175221417898</v>
      </c>
      <c r="DQ1159">
        <v>321.322989861667</v>
      </c>
      <c r="DR1159">
        <v>333.022538246198</v>
      </c>
    </row>
    <row r="1160" spans="1:12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310.06904581204998</v>
      </c>
      <c r="J1160">
        <v>600.27063890331306</v>
      </c>
      <c r="K1160">
        <v>607.07857525436998</v>
      </c>
      <c r="L1160">
        <v>771.47664328852102</v>
      </c>
      <c r="M1160">
        <v>878.618966331244</v>
      </c>
      <c r="N1160">
        <v>1585.26091628055</v>
      </c>
      <c r="O1160">
        <v>2358.4799042212599</v>
      </c>
      <c r="P1160">
        <v>2668.1986544565002</v>
      </c>
      <c r="Q1160">
        <v>1721.0984715607899</v>
      </c>
      <c r="R1160">
        <v>1166.41113213323</v>
      </c>
      <c r="S1160">
        <v>904.02622410082995</v>
      </c>
      <c r="T1160">
        <v>627.42437200536904</v>
      </c>
      <c r="U1160">
        <v>621.91059498543098</v>
      </c>
      <c r="V1160">
        <v>743.12216165847497</v>
      </c>
      <c r="W1160">
        <v>911.48301602584604</v>
      </c>
      <c r="X1160">
        <v>1591.8270524421901</v>
      </c>
      <c r="Y1160">
        <v>2450.5651406235302</v>
      </c>
      <c r="Z1160">
        <v>1191.2928996711501</v>
      </c>
      <c r="AA1160">
        <v>490.49421874223498</v>
      </c>
      <c r="AB1160">
        <v>453.46572602430302</v>
      </c>
      <c r="AC1160">
        <v>484.62767452521001</v>
      </c>
      <c r="AD1160">
        <v>496.27602597931201</v>
      </c>
      <c r="AE1160">
        <v>473.26646268165302</v>
      </c>
      <c r="AF1160">
        <v>784.52541573243002</v>
      </c>
      <c r="AG1160">
        <v>704.36677797508901</v>
      </c>
      <c r="AH1160">
        <v>1131.09234184976</v>
      </c>
      <c r="AI1160">
        <v>3469.1322325061501</v>
      </c>
      <c r="AJ1160">
        <v>7926.7069843133804</v>
      </c>
      <c r="AK1160">
        <v>14617.546078581199</v>
      </c>
      <c r="AL1160">
        <v>13365.051739882299</v>
      </c>
      <c r="AM1160">
        <v>20200.7262550177</v>
      </c>
      <c r="AN1160">
        <v>25420.575919002302</v>
      </c>
      <c r="AO1160">
        <v>28011.582392322201</v>
      </c>
      <c r="AP1160">
        <v>37347.228315169901</v>
      </c>
      <c r="AQ1160">
        <v>36523.507196197097</v>
      </c>
      <c r="AR1160">
        <v>43181.260698408398</v>
      </c>
      <c r="AS1160">
        <v>49306.6539060578</v>
      </c>
      <c r="AT1160">
        <v>34193.261116724301</v>
      </c>
      <c r="AU1160">
        <v>20686.471359044499</v>
      </c>
      <c r="AV1160">
        <v>8616.1110107812801</v>
      </c>
      <c r="AW1160">
        <v>2862.1517645644799</v>
      </c>
      <c r="AX1160">
        <v>1361.2498428521999</v>
      </c>
      <c r="AY1160">
        <v>802.45748968951398</v>
      </c>
      <c r="AZ1160">
        <v>667.79451400801099</v>
      </c>
      <c r="BA1160">
        <v>598.22768604310204</v>
      </c>
      <c r="BB1160">
        <v>604.92256699270001</v>
      </c>
      <c r="BC1160">
        <v>566.21583327371002</v>
      </c>
      <c r="BD1160">
        <v>613.08039899549601</v>
      </c>
      <c r="BE1160">
        <v>677.71616429153801</v>
      </c>
      <c r="BF1160">
        <v>1024.1116132547099</v>
      </c>
      <c r="BG1160">
        <v>2437.07908325369</v>
      </c>
      <c r="BH1160">
        <v>11091.622188435</v>
      </c>
      <c r="BI1160">
        <v>27974.453898994801</v>
      </c>
      <c r="BJ1160">
        <v>31888.3574688962</v>
      </c>
      <c r="BK1160">
        <v>24911.090607110698</v>
      </c>
      <c r="BL1160">
        <v>16391.331274772601</v>
      </c>
      <c r="BM1160">
        <v>8762.9300453492197</v>
      </c>
      <c r="BN1160">
        <v>5963.1469192538598</v>
      </c>
      <c r="BO1160">
        <v>5636.5393872971999</v>
      </c>
      <c r="BP1160">
        <v>8417.2431187858092</v>
      </c>
      <c r="BQ1160">
        <v>11093.9929013126</v>
      </c>
      <c r="BR1160">
        <v>13430.3776179493</v>
      </c>
      <c r="BS1160">
        <v>11395.8143366733</v>
      </c>
      <c r="BT1160">
        <v>9208.2590289838499</v>
      </c>
      <c r="BU1160">
        <v>7236.1293761132501</v>
      </c>
      <c r="BV1160">
        <v>5311.2271960169501</v>
      </c>
      <c r="BW1160">
        <v>4093.88051556237</v>
      </c>
      <c r="BX1160">
        <v>3601.8202480138598</v>
      </c>
      <c r="BY1160">
        <v>3914.96212599616</v>
      </c>
      <c r="BZ1160">
        <v>3494.9151416886598</v>
      </c>
      <c r="CA1160">
        <v>5193.7520452529598</v>
      </c>
      <c r="CB1160">
        <v>18559.9307317311</v>
      </c>
      <c r="CC1160">
        <v>17508.5743530904</v>
      </c>
      <c r="CD1160">
        <v>4953.3338497569403</v>
      </c>
      <c r="CE1160">
        <v>950.54073618830296</v>
      </c>
      <c r="CF1160">
        <v>1500.2937388641101</v>
      </c>
      <c r="CG1160">
        <v>1140.2542304726101</v>
      </c>
      <c r="CH1160">
        <v>5256.6389911342403</v>
      </c>
      <c r="CI1160">
        <v>8775.3265886037607</v>
      </c>
      <c r="CJ1160">
        <v>9155.4280484766696</v>
      </c>
      <c r="CK1160">
        <v>8368.4259305250307</v>
      </c>
      <c r="CL1160">
        <v>7364.7943630288901</v>
      </c>
      <c r="CM1160">
        <v>5544.6178526276999</v>
      </c>
      <c r="CN1160">
        <v>4772.5595460805198</v>
      </c>
      <c r="CO1160">
        <v>6078.4431895306398</v>
      </c>
      <c r="CP1160">
        <v>4979.4081769221802</v>
      </c>
      <c r="CQ1160">
        <v>4551.4293690269697</v>
      </c>
      <c r="CR1160">
        <v>5081.2547108312401</v>
      </c>
      <c r="CS1160">
        <v>4625.7461257048899</v>
      </c>
      <c r="CT1160">
        <v>2975.8163268302701</v>
      </c>
      <c r="CU1160">
        <v>1660.31133094493</v>
      </c>
      <c r="CV1160">
        <v>2428.6062250218001</v>
      </c>
      <c r="CW1160">
        <v>3751.2145824229401</v>
      </c>
      <c r="CX1160">
        <v>532.91291726035604</v>
      </c>
      <c r="CY1160">
        <v>420.389298974849</v>
      </c>
      <c r="CZ1160">
        <v>380.58052302541802</v>
      </c>
      <c r="DA1160">
        <v>386.40431751305198</v>
      </c>
      <c r="DB1160">
        <v>390.86513497636901</v>
      </c>
      <c r="DC1160">
        <v>370.92450162524199</v>
      </c>
      <c r="DD1160">
        <v>384.641369919471</v>
      </c>
      <c r="DE1160">
        <v>374.903090300695</v>
      </c>
      <c r="DF1160">
        <v>407.490170356438</v>
      </c>
      <c r="DG1160">
        <v>353.86995339440102</v>
      </c>
      <c r="DH1160">
        <v>349.224535501758</v>
      </c>
      <c r="DI1160">
        <v>389.28385371673301</v>
      </c>
      <c r="DJ1160">
        <v>361.599079906756</v>
      </c>
      <c r="DK1160">
        <v>352.32207973601299</v>
      </c>
      <c r="DL1160">
        <v>339.59853810971401</v>
      </c>
      <c r="DM1160">
        <v>333.20356839439</v>
      </c>
      <c r="DN1160">
        <v>352.85218168609902</v>
      </c>
      <c r="DO1160">
        <v>334.63172588252701</v>
      </c>
      <c r="DP1160">
        <v>334.99332598690802</v>
      </c>
      <c r="DQ1160">
        <v>321.40164593807299</v>
      </c>
      <c r="DR1160">
        <v>330.72513690966298</v>
      </c>
    </row>
    <row r="1161" spans="1:12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308.06055696119199</v>
      </c>
      <c r="J1161">
        <v>580.45869423921204</v>
      </c>
      <c r="K1161">
        <v>580.69533648340496</v>
      </c>
      <c r="L1161">
        <v>676.86472998516001</v>
      </c>
      <c r="M1161">
        <v>766.15348380883597</v>
      </c>
      <c r="N1161">
        <v>1300.70183427096</v>
      </c>
      <c r="O1161">
        <v>1840.7620819977701</v>
      </c>
      <c r="P1161">
        <v>2076.9527826612998</v>
      </c>
      <c r="Q1161">
        <v>1399.14999072346</v>
      </c>
      <c r="R1161">
        <v>1039.50446737982</v>
      </c>
      <c r="S1161">
        <v>783.66110318700601</v>
      </c>
      <c r="T1161">
        <v>594.90456243931897</v>
      </c>
      <c r="U1161">
        <v>599.55705389432501</v>
      </c>
      <c r="V1161">
        <v>676.19343772614002</v>
      </c>
      <c r="W1161">
        <v>812.73283925344504</v>
      </c>
      <c r="X1161">
        <v>1430.1115311446499</v>
      </c>
      <c r="Y1161">
        <v>2190.6999511525801</v>
      </c>
      <c r="Z1161">
        <v>1094.0252950640299</v>
      </c>
      <c r="AA1161">
        <v>481.13617142499902</v>
      </c>
      <c r="AB1161">
        <v>446.12457467895302</v>
      </c>
      <c r="AC1161">
        <v>473.55800494720802</v>
      </c>
      <c r="AD1161">
        <v>482.15906870726798</v>
      </c>
      <c r="AE1161">
        <v>470.70289366327899</v>
      </c>
      <c r="AF1161">
        <v>714.89820887446604</v>
      </c>
      <c r="AG1161">
        <v>669.92403942040301</v>
      </c>
      <c r="AH1161">
        <v>1009.08686926238</v>
      </c>
      <c r="AI1161">
        <v>2851.6148277366801</v>
      </c>
      <c r="AJ1161">
        <v>6415.3095039691598</v>
      </c>
      <c r="AK1161">
        <v>12192.844696431701</v>
      </c>
      <c r="AL1161">
        <v>10606.1316783948</v>
      </c>
      <c r="AM1161">
        <v>17066.927424224599</v>
      </c>
      <c r="AN1161">
        <v>22143.7744528367</v>
      </c>
      <c r="AO1161">
        <v>25183.3869871397</v>
      </c>
      <c r="AP1161">
        <v>34888.845730282803</v>
      </c>
      <c r="AQ1161">
        <v>34422.876092251601</v>
      </c>
      <c r="AR1161">
        <v>41913.849884930598</v>
      </c>
      <c r="AS1161">
        <v>43444.496273287499</v>
      </c>
      <c r="AT1161">
        <v>32556.2569956765</v>
      </c>
      <c r="AU1161">
        <v>18399.8396879836</v>
      </c>
      <c r="AV1161">
        <v>7418.0077092969696</v>
      </c>
      <c r="AW1161">
        <v>2459.8903004067001</v>
      </c>
      <c r="AX1161">
        <v>1246.2046932154699</v>
      </c>
      <c r="AY1161">
        <v>760.588988837133</v>
      </c>
      <c r="AZ1161">
        <v>645.54073739605303</v>
      </c>
      <c r="BA1161">
        <v>581.05341592360696</v>
      </c>
      <c r="BB1161">
        <v>588.11641423737206</v>
      </c>
      <c r="BC1161">
        <v>550.46050033455697</v>
      </c>
      <c r="BD1161">
        <v>598.737533207468</v>
      </c>
      <c r="BE1161">
        <v>669.80596505235906</v>
      </c>
      <c r="BF1161">
        <v>1022.50593177141</v>
      </c>
      <c r="BG1161">
        <v>2569.0132414449499</v>
      </c>
      <c r="BH1161">
        <v>12028.0709460285</v>
      </c>
      <c r="BI1161">
        <v>30003.284188687201</v>
      </c>
      <c r="BJ1161">
        <v>31736.008742856699</v>
      </c>
      <c r="BK1161">
        <v>23668.548947753701</v>
      </c>
      <c r="BL1161">
        <v>15071.7293802246</v>
      </c>
      <c r="BM1161">
        <v>7751.9449201158004</v>
      </c>
      <c r="BN1161">
        <v>5238.4018189718499</v>
      </c>
      <c r="BO1161">
        <v>4995.7431795889597</v>
      </c>
      <c r="BP1161">
        <v>7370.67863975007</v>
      </c>
      <c r="BQ1161">
        <v>9664.0865277139692</v>
      </c>
      <c r="BR1161">
        <v>11616.5470108347</v>
      </c>
      <c r="BS1161">
        <v>9786.7323343967</v>
      </c>
      <c r="BT1161">
        <v>7671.8769760309697</v>
      </c>
      <c r="BU1161">
        <v>5856.8936853755104</v>
      </c>
      <c r="BV1161">
        <v>4350.14539276507</v>
      </c>
      <c r="BW1161">
        <v>3285.81699728596</v>
      </c>
      <c r="BX1161">
        <v>2913.0794174683801</v>
      </c>
      <c r="BY1161">
        <v>3403.26021053147</v>
      </c>
      <c r="BZ1161">
        <v>3117.34323394382</v>
      </c>
      <c r="CA1161">
        <v>4893.1128908522196</v>
      </c>
      <c r="CB1161">
        <v>15786.137508805101</v>
      </c>
      <c r="CC1161">
        <v>15084.287802564801</v>
      </c>
      <c r="CD1161">
        <v>5051.4647311428298</v>
      </c>
      <c r="CE1161">
        <v>936.93117658867902</v>
      </c>
      <c r="CF1161">
        <v>1403.7125417908301</v>
      </c>
      <c r="CG1161">
        <v>1074.6454266375299</v>
      </c>
      <c r="CH1161">
        <v>4642.1602281740697</v>
      </c>
      <c r="CI1161">
        <v>7484.2357441887098</v>
      </c>
      <c r="CJ1161">
        <v>7775.4656194872696</v>
      </c>
      <c r="CK1161">
        <v>7202.7566168029998</v>
      </c>
      <c r="CL1161">
        <v>6240.1346490152901</v>
      </c>
      <c r="CM1161">
        <v>4744.6748901953797</v>
      </c>
      <c r="CN1161">
        <v>4120.5513139279001</v>
      </c>
      <c r="CO1161">
        <v>5182.9939502570596</v>
      </c>
      <c r="CP1161">
        <v>4256.7163375801601</v>
      </c>
      <c r="CQ1161">
        <v>3914.1340940530199</v>
      </c>
      <c r="CR1161">
        <v>4405.58291967684</v>
      </c>
      <c r="CS1161">
        <v>4076.2402124005798</v>
      </c>
      <c r="CT1161">
        <v>2656.03799184534</v>
      </c>
      <c r="CU1161">
        <v>1544.2887096191901</v>
      </c>
      <c r="CV1161">
        <v>2319.94048869574</v>
      </c>
      <c r="CW1161">
        <v>3476.7998691571202</v>
      </c>
      <c r="CX1161">
        <v>524.71885226037705</v>
      </c>
      <c r="CY1161">
        <v>428.74402618101999</v>
      </c>
      <c r="CZ1161">
        <v>389.31537330654999</v>
      </c>
      <c r="DA1161">
        <v>390.91300367813602</v>
      </c>
      <c r="DB1161">
        <v>397.09407195431902</v>
      </c>
      <c r="DC1161">
        <v>373.59527768989801</v>
      </c>
      <c r="DD1161">
        <v>390.612579164387</v>
      </c>
      <c r="DE1161">
        <v>372.41545270843801</v>
      </c>
      <c r="DF1161">
        <v>393.08639351615898</v>
      </c>
      <c r="DG1161">
        <v>351.36207386019902</v>
      </c>
      <c r="DH1161">
        <v>344.94071104108201</v>
      </c>
      <c r="DI1161">
        <v>378.15537935459599</v>
      </c>
      <c r="DJ1161">
        <v>354.34401322338903</v>
      </c>
      <c r="DK1161">
        <v>344.79636757223699</v>
      </c>
      <c r="DL1161">
        <v>332.13313438455901</v>
      </c>
      <c r="DM1161">
        <v>324.55176912035802</v>
      </c>
      <c r="DN1161">
        <v>345.00597202879499</v>
      </c>
      <c r="DO1161">
        <v>324.14429993990098</v>
      </c>
      <c r="DP1161">
        <v>329.67025737400098</v>
      </c>
      <c r="DQ1161">
        <v>315.49223735072502</v>
      </c>
      <c r="DR1161">
        <v>326.058977862777</v>
      </c>
    </row>
    <row r="1162" spans="1:122" x14ac:dyDescent="0.25">
      <c r="A1162">
        <v>278.58572381587697</v>
      </c>
      <c r="B1162">
        <v>0</v>
      </c>
      <c r="C1162">
        <v>0</v>
      </c>
      <c r="D1162">
        <v>0</v>
      </c>
      <c r="E1162">
        <v>304</v>
      </c>
      <c r="F1162">
        <v>312</v>
      </c>
      <c r="G1162">
        <v>0</v>
      </c>
      <c r="H1162">
        <v>313</v>
      </c>
      <c r="I1162">
        <v>307.47875181741</v>
      </c>
      <c r="J1162">
        <v>565.02085016047295</v>
      </c>
      <c r="K1162">
        <v>563.33311354197599</v>
      </c>
      <c r="L1162">
        <v>630.82693878225803</v>
      </c>
      <c r="M1162">
        <v>706.45584687180997</v>
      </c>
      <c r="N1162">
        <v>1141.07330837223</v>
      </c>
      <c r="O1162">
        <v>1582.01691778195</v>
      </c>
      <c r="P1162">
        <v>1762.25835578581</v>
      </c>
      <c r="Q1162">
        <v>1226.02446708976</v>
      </c>
      <c r="R1162">
        <v>968.27917447637697</v>
      </c>
      <c r="S1162">
        <v>734.93908731205204</v>
      </c>
      <c r="T1162">
        <v>571.37604277523894</v>
      </c>
      <c r="U1162">
        <v>577.88947228900395</v>
      </c>
      <c r="V1162">
        <v>644.64272252606497</v>
      </c>
      <c r="W1162">
        <v>760.76317275195595</v>
      </c>
      <c r="X1162">
        <v>1300.6232283577399</v>
      </c>
      <c r="Y1162">
        <v>1954.22089235928</v>
      </c>
      <c r="Z1162">
        <v>992.55330707488702</v>
      </c>
      <c r="AA1162">
        <v>465.36970149310298</v>
      </c>
      <c r="AB1162">
        <v>423.41136835103998</v>
      </c>
      <c r="AC1162">
        <v>443.93632076611698</v>
      </c>
      <c r="AD1162">
        <v>463.59774574989302</v>
      </c>
      <c r="AE1162">
        <v>455.727496143542</v>
      </c>
      <c r="AF1162">
        <v>673.67209634655705</v>
      </c>
      <c r="AG1162">
        <v>634.64462878638096</v>
      </c>
      <c r="AH1162">
        <v>922.15514370461995</v>
      </c>
      <c r="AI1162">
        <v>2441.9481798813199</v>
      </c>
      <c r="AJ1162">
        <v>5404.4050966069899</v>
      </c>
      <c r="AK1162">
        <v>10393.1029150663</v>
      </c>
      <c r="AL1162">
        <v>9262.2601612210201</v>
      </c>
      <c r="AM1162">
        <v>14497.6863645391</v>
      </c>
      <c r="AN1162">
        <v>19190.1267204779</v>
      </c>
      <c r="AO1162">
        <v>22448.412193099401</v>
      </c>
      <c r="AP1162">
        <v>32282.8509154399</v>
      </c>
      <c r="AQ1162">
        <v>31727.964981027799</v>
      </c>
      <c r="AR1162">
        <v>39216.170660305601</v>
      </c>
      <c r="AS1162">
        <v>39868.783349398698</v>
      </c>
      <c r="AT1162">
        <v>29880.310106716399</v>
      </c>
      <c r="AU1162">
        <v>15977.157553454001</v>
      </c>
      <c r="AV1162">
        <v>6312.5181938577798</v>
      </c>
      <c r="AW1162">
        <v>2114.7736770056999</v>
      </c>
      <c r="AX1162">
        <v>1142.2264804603601</v>
      </c>
      <c r="AY1162">
        <v>726.92512699201802</v>
      </c>
      <c r="AZ1162">
        <v>627.40444246027698</v>
      </c>
      <c r="BA1162">
        <v>570.17748269953802</v>
      </c>
      <c r="BB1162">
        <v>576.58832185871302</v>
      </c>
      <c r="BC1162">
        <v>542.46679159347195</v>
      </c>
      <c r="BD1162">
        <v>590.90292573491899</v>
      </c>
      <c r="BE1162">
        <v>661.433906021079</v>
      </c>
      <c r="BF1162">
        <v>1016.80065146345</v>
      </c>
      <c r="BG1162">
        <v>2611.3260591108601</v>
      </c>
      <c r="BH1162">
        <v>12234.3758735059</v>
      </c>
      <c r="BI1162">
        <v>29905.062605181702</v>
      </c>
      <c r="BJ1162">
        <v>30608.4530246084</v>
      </c>
      <c r="BK1162">
        <v>21568.084737064</v>
      </c>
      <c r="BL1162">
        <v>13334.380029365801</v>
      </c>
      <c r="BM1162">
        <v>6727.8439602980898</v>
      </c>
      <c r="BN1162">
        <v>4576.8320446773696</v>
      </c>
      <c r="BO1162">
        <v>4433.7201545529697</v>
      </c>
      <c r="BP1162">
        <v>6456.6415114973697</v>
      </c>
      <c r="BQ1162">
        <v>8410.0765286738097</v>
      </c>
      <c r="BR1162">
        <v>10120.2875365902</v>
      </c>
      <c r="BS1162">
        <v>8455.5023591972003</v>
      </c>
      <c r="BT1162">
        <v>6540.6903370437603</v>
      </c>
      <c r="BU1162">
        <v>4886.9989384214696</v>
      </c>
      <c r="BV1162">
        <v>3672.8349706962999</v>
      </c>
      <c r="BW1162">
        <v>2781.5232059834598</v>
      </c>
      <c r="BX1162">
        <v>2510.77774783113</v>
      </c>
      <c r="BY1162">
        <v>3074.8241611308699</v>
      </c>
      <c r="BZ1162">
        <v>2887.2401283998702</v>
      </c>
      <c r="CA1162">
        <v>4641.7052656013902</v>
      </c>
      <c r="CB1162">
        <v>14545.8487775997</v>
      </c>
      <c r="CC1162">
        <v>13970.4519097089</v>
      </c>
      <c r="CD1162">
        <v>4958.5881411677801</v>
      </c>
      <c r="CE1162">
        <v>920.35343961763101</v>
      </c>
      <c r="CF1162">
        <v>1354.5094900480799</v>
      </c>
      <c r="CG1162">
        <v>1046.74531199187</v>
      </c>
      <c r="CH1162">
        <v>4393.6449129810499</v>
      </c>
      <c r="CI1162">
        <v>6899.2703554753598</v>
      </c>
      <c r="CJ1162">
        <v>7122.9143323681001</v>
      </c>
      <c r="CK1162">
        <v>6633.9500598267095</v>
      </c>
      <c r="CL1162">
        <v>5771.4440975624202</v>
      </c>
      <c r="CM1162">
        <v>4381.44179636012</v>
      </c>
      <c r="CN1162">
        <v>3825.9939285546302</v>
      </c>
      <c r="CO1162">
        <v>4840.1887515400203</v>
      </c>
      <c r="CP1162">
        <v>3937.3085324055401</v>
      </c>
      <c r="CQ1162">
        <v>3637.54770852706</v>
      </c>
      <c r="CR1162">
        <v>4116.501542166</v>
      </c>
      <c r="CS1162">
        <v>3867.80921083973</v>
      </c>
      <c r="CT1162">
        <v>2542.7381528026099</v>
      </c>
      <c r="CU1162">
        <v>1490.7785065877699</v>
      </c>
      <c r="CV1162">
        <v>2284.9131118252499</v>
      </c>
      <c r="CW1162">
        <v>3373.1067506488598</v>
      </c>
      <c r="CX1162">
        <v>514.79505556278195</v>
      </c>
      <c r="CY1162">
        <v>428.22241360604897</v>
      </c>
      <c r="CZ1162">
        <v>388.03420676089002</v>
      </c>
      <c r="DA1162">
        <v>386.08726641769601</v>
      </c>
      <c r="DB1162">
        <v>386.38509492970701</v>
      </c>
      <c r="DC1162">
        <v>366.61582735229001</v>
      </c>
      <c r="DD1162">
        <v>383.67113772736298</v>
      </c>
      <c r="DE1162">
        <v>362.94108325307099</v>
      </c>
      <c r="DF1162">
        <v>378.31418895566401</v>
      </c>
      <c r="DG1162">
        <v>344.52500564342898</v>
      </c>
      <c r="DH1162">
        <v>334.05461238238303</v>
      </c>
      <c r="DI1162">
        <v>359.81526823979698</v>
      </c>
      <c r="DJ1162">
        <v>343.05382364791097</v>
      </c>
      <c r="DK1162">
        <v>339.84540030894999</v>
      </c>
      <c r="DL1162">
        <v>325.48734917696697</v>
      </c>
      <c r="DM1162">
        <v>317.74249441157701</v>
      </c>
      <c r="DN1162">
        <v>330.43824135096003</v>
      </c>
      <c r="DO1162">
        <v>322.30308841490199</v>
      </c>
      <c r="DP1162">
        <v>328.47379795086403</v>
      </c>
      <c r="DQ1162">
        <v>314.456288032028</v>
      </c>
      <c r="DR1162">
        <v>334.612422906387</v>
      </c>
    </row>
    <row r="1163" spans="1:122" x14ac:dyDescent="0.25">
      <c r="A1163">
        <v>278.82588392261499</v>
      </c>
      <c r="B1163">
        <v>307</v>
      </c>
      <c r="C1163">
        <v>0</v>
      </c>
      <c r="D1163">
        <v>308</v>
      </c>
      <c r="E1163">
        <v>303.91379404697301</v>
      </c>
      <c r="F1163">
        <v>312</v>
      </c>
      <c r="G1163">
        <v>0</v>
      </c>
      <c r="H1163">
        <v>313</v>
      </c>
      <c r="I1163">
        <v>309.85067287083598</v>
      </c>
      <c r="J1163">
        <v>535.822067016289</v>
      </c>
      <c r="K1163">
        <v>527.81835085417401</v>
      </c>
      <c r="L1163">
        <v>575.55879211910406</v>
      </c>
      <c r="M1163">
        <v>632.23962568705304</v>
      </c>
      <c r="N1163">
        <v>955.244722102639</v>
      </c>
      <c r="O1163">
        <v>1373.26435202476</v>
      </c>
      <c r="P1163">
        <v>1415.4404783940099</v>
      </c>
      <c r="Q1163">
        <v>1017.3601213470899</v>
      </c>
      <c r="R1163">
        <v>877.39803255085701</v>
      </c>
      <c r="S1163">
        <v>674.34584324551599</v>
      </c>
      <c r="T1163">
        <v>522.45943309664096</v>
      </c>
      <c r="U1163">
        <v>524.37829792908997</v>
      </c>
      <c r="V1163">
        <v>599.82097228837904</v>
      </c>
      <c r="W1163">
        <v>657.38017919062099</v>
      </c>
      <c r="X1163">
        <v>1043.9326012859301</v>
      </c>
      <c r="Y1163">
        <v>1509.04132406488</v>
      </c>
      <c r="Z1163">
        <v>783.03915801058497</v>
      </c>
      <c r="AA1163">
        <v>418.54487573398802</v>
      </c>
      <c r="AB1163">
        <v>385.78128881585297</v>
      </c>
      <c r="AC1163">
        <v>397.120592491791</v>
      </c>
      <c r="AD1163">
        <v>412.54406175274403</v>
      </c>
      <c r="AE1163">
        <v>415.67680296204799</v>
      </c>
      <c r="AF1163">
        <v>585.656083334193</v>
      </c>
      <c r="AG1163">
        <v>550.11779767158805</v>
      </c>
      <c r="AH1163">
        <v>776.64448633275504</v>
      </c>
      <c r="AI1163">
        <v>1840.40446932243</v>
      </c>
      <c r="AJ1163">
        <v>3860.9139106325702</v>
      </c>
      <c r="AK1163">
        <v>7522.5647454324098</v>
      </c>
      <c r="AL1163">
        <v>8163.46300901218</v>
      </c>
      <c r="AM1163">
        <v>9825.9145265442403</v>
      </c>
      <c r="AN1163">
        <v>13405.252174777501</v>
      </c>
      <c r="AO1163">
        <v>17316.0494310416</v>
      </c>
      <c r="AP1163">
        <v>26795.6943889836</v>
      </c>
      <c r="AQ1163">
        <v>24877.959365972001</v>
      </c>
      <c r="AR1163">
        <v>31223.0417625591</v>
      </c>
      <c r="AS1163">
        <v>30429.385252374199</v>
      </c>
      <c r="AT1163">
        <v>23781.271858418699</v>
      </c>
      <c r="AU1163">
        <v>10676.3395309185</v>
      </c>
      <c r="AV1163">
        <v>4336.3100046155996</v>
      </c>
      <c r="AW1163">
        <v>1473.02308024904</v>
      </c>
      <c r="AX1163">
        <v>930.73637647727105</v>
      </c>
      <c r="AY1163">
        <v>659.48913020411101</v>
      </c>
      <c r="AZ1163">
        <v>586.09753731358296</v>
      </c>
      <c r="BA1163">
        <v>544.55709765429003</v>
      </c>
      <c r="BB1163">
        <v>543.22423614379295</v>
      </c>
      <c r="BC1163">
        <v>524.82171857080198</v>
      </c>
      <c r="BD1163">
        <v>562.75637036036903</v>
      </c>
      <c r="BE1163">
        <v>626.93792349419505</v>
      </c>
      <c r="BF1163">
        <v>941.82550095952899</v>
      </c>
      <c r="BG1163">
        <v>2577.4025159589</v>
      </c>
      <c r="BH1163">
        <v>11017.746851427401</v>
      </c>
      <c r="BI1163">
        <v>26176.2115899376</v>
      </c>
      <c r="BJ1163">
        <v>26002.1481272362</v>
      </c>
      <c r="BK1163">
        <v>15847.0129703517</v>
      </c>
      <c r="BL1163">
        <v>9091.7755334090707</v>
      </c>
      <c r="BM1163">
        <v>4590.0742859562697</v>
      </c>
      <c r="BN1163">
        <v>3281.1990568086499</v>
      </c>
      <c r="BO1163">
        <v>3440.6702978089802</v>
      </c>
      <c r="BP1163">
        <v>4604.3474434217496</v>
      </c>
      <c r="BQ1163">
        <v>5953.4573581566301</v>
      </c>
      <c r="BR1163">
        <v>7577.3102018565496</v>
      </c>
      <c r="BS1163">
        <v>6219.09276131569</v>
      </c>
      <c r="BT1163">
        <v>4833.9488926036402</v>
      </c>
      <c r="BU1163">
        <v>3373.2886701142402</v>
      </c>
      <c r="BV1163">
        <v>2607.8065625242498</v>
      </c>
      <c r="BW1163">
        <v>2100.8520984454899</v>
      </c>
      <c r="BX1163">
        <v>2077.0946976185701</v>
      </c>
      <c r="BY1163">
        <v>2569.0287437346201</v>
      </c>
      <c r="BZ1163">
        <v>2505.4771730357502</v>
      </c>
      <c r="CA1163">
        <v>4051.5259184881302</v>
      </c>
      <c r="CB1163">
        <v>13985.936768985001</v>
      </c>
      <c r="CC1163">
        <v>12757.3062499476</v>
      </c>
      <c r="CD1163">
        <v>4343.54689599632</v>
      </c>
      <c r="CE1163">
        <v>875.085719018129</v>
      </c>
      <c r="CF1163">
        <v>1250.76971083584</v>
      </c>
      <c r="CG1163">
        <v>1014.83601593663</v>
      </c>
      <c r="CH1163">
        <v>4254.3062090765197</v>
      </c>
      <c r="CI1163">
        <v>6312.2834182167499</v>
      </c>
      <c r="CJ1163">
        <v>6377.6524464620397</v>
      </c>
      <c r="CK1163">
        <v>5867.53238400178</v>
      </c>
      <c r="CL1163">
        <v>5607.6717682027802</v>
      </c>
      <c r="CM1163">
        <v>3987.3405715895001</v>
      </c>
      <c r="CN1163">
        <v>3488.6312978209598</v>
      </c>
      <c r="CO1163">
        <v>4737.5212453321501</v>
      </c>
      <c r="CP1163">
        <v>3585.3560579549098</v>
      </c>
      <c r="CQ1163">
        <v>3365.49475165996</v>
      </c>
      <c r="CR1163">
        <v>3820.0582084308398</v>
      </c>
      <c r="CS1163">
        <v>3798.6033496734499</v>
      </c>
      <c r="CT1163">
        <v>2561.2173257222198</v>
      </c>
      <c r="CU1163">
        <v>1402.66001852912</v>
      </c>
      <c r="CV1163">
        <v>2195.90599893947</v>
      </c>
      <c r="CW1163">
        <v>3243.9148281419598</v>
      </c>
      <c r="CX1163">
        <v>505.57859219174702</v>
      </c>
      <c r="CY1163">
        <v>417.40264976491</v>
      </c>
      <c r="CZ1163">
        <v>380.469114499706</v>
      </c>
      <c r="DA1163">
        <v>372.93891354729601</v>
      </c>
      <c r="DB1163">
        <v>368.27488923701901</v>
      </c>
      <c r="DC1163">
        <v>355.21406512798899</v>
      </c>
      <c r="DD1163">
        <v>370.18582101099503</v>
      </c>
      <c r="DE1163">
        <v>351.77029340710101</v>
      </c>
      <c r="DF1163">
        <v>357.292110811501</v>
      </c>
      <c r="DG1163">
        <v>338.694772193679</v>
      </c>
      <c r="DH1163">
        <v>328.16883327169398</v>
      </c>
      <c r="DI1163">
        <v>349.58773363645003</v>
      </c>
      <c r="DJ1163">
        <v>337.65258858031802</v>
      </c>
      <c r="DK1163">
        <v>335.280246396672</v>
      </c>
      <c r="DL1163">
        <v>325.77318824239097</v>
      </c>
      <c r="DM1163">
        <v>315.124869328199</v>
      </c>
      <c r="DN1163">
        <v>324.20404693187299</v>
      </c>
      <c r="DO1163">
        <v>325.04769134612201</v>
      </c>
      <c r="DP1163">
        <v>329.11907764507401</v>
      </c>
      <c r="DQ1163">
        <v>314.87064691802999</v>
      </c>
      <c r="DR1163">
        <v>324.923100019191</v>
      </c>
    </row>
    <row r="1164" spans="1:122" x14ac:dyDescent="0.25">
      <c r="A1164">
        <v>279.06604402935199</v>
      </c>
      <c r="B1164">
        <v>307</v>
      </c>
      <c r="C1164">
        <v>0</v>
      </c>
      <c r="D1164">
        <v>308</v>
      </c>
      <c r="E1164">
        <v>303.50774661731703</v>
      </c>
      <c r="F1164">
        <v>312</v>
      </c>
      <c r="G1164">
        <v>0</v>
      </c>
      <c r="H1164">
        <v>313</v>
      </c>
      <c r="I1164">
        <v>311.78937869629499</v>
      </c>
      <c r="J1164">
        <v>534.92055131516395</v>
      </c>
      <c r="K1164">
        <v>529.60424848623302</v>
      </c>
      <c r="L1164">
        <v>577.90000567293396</v>
      </c>
      <c r="M1164">
        <v>635.23131875039996</v>
      </c>
      <c r="N1164">
        <v>1014.83230224306</v>
      </c>
      <c r="O1164">
        <v>1376.9762522962301</v>
      </c>
      <c r="P1164">
        <v>1422.2478024141401</v>
      </c>
      <c r="Q1164">
        <v>1086.6338358380599</v>
      </c>
      <c r="R1164">
        <v>824.26389934398003</v>
      </c>
      <c r="S1164">
        <v>646.42064398979198</v>
      </c>
      <c r="T1164">
        <v>522.52166023149596</v>
      </c>
      <c r="U1164">
        <v>529.02672304232499</v>
      </c>
      <c r="V1164">
        <v>603.99717271163195</v>
      </c>
      <c r="W1164">
        <v>634.43683665282094</v>
      </c>
      <c r="X1164">
        <v>990.80579039028805</v>
      </c>
      <c r="Y1164">
        <v>1631.60615778651</v>
      </c>
      <c r="Z1164">
        <v>788.70808328231794</v>
      </c>
      <c r="AA1164">
        <v>417.18818579509599</v>
      </c>
      <c r="AB1164">
        <v>392.56908105666798</v>
      </c>
      <c r="AC1164">
        <v>402.145277523392</v>
      </c>
      <c r="AD1164">
        <v>409.22809753278398</v>
      </c>
      <c r="AE1164">
        <v>417.116956407651</v>
      </c>
      <c r="AF1164">
        <v>609.91819087552994</v>
      </c>
      <c r="AG1164">
        <v>548.12593505725704</v>
      </c>
      <c r="AH1164">
        <v>778.62204246736701</v>
      </c>
      <c r="AI1164">
        <v>1999.99370167299</v>
      </c>
      <c r="AJ1164">
        <v>4206.6890742381302</v>
      </c>
      <c r="AK1164">
        <v>7571.9271032466204</v>
      </c>
      <c r="AL1164">
        <v>8244.3864859991609</v>
      </c>
      <c r="AM1164">
        <v>10776.365397213</v>
      </c>
      <c r="AN1164">
        <v>14852.7443307618</v>
      </c>
      <c r="AO1164">
        <v>17490.0080623252</v>
      </c>
      <c r="AP1164">
        <v>27043.644362980001</v>
      </c>
      <c r="AQ1164">
        <v>27121.742710778901</v>
      </c>
      <c r="AR1164">
        <v>34216.4594579041</v>
      </c>
      <c r="AS1164">
        <v>28133.681526892498</v>
      </c>
      <c r="AT1164">
        <v>26683.038003496698</v>
      </c>
      <c r="AU1164">
        <v>10801.5239562473</v>
      </c>
      <c r="AV1164">
        <v>4778.9172162098703</v>
      </c>
      <c r="AW1164">
        <v>1407.06582074012</v>
      </c>
      <c r="AX1164">
        <v>942.47746142643996</v>
      </c>
      <c r="AY1164">
        <v>664.75847103627302</v>
      </c>
      <c r="AZ1164">
        <v>591.86017186485901</v>
      </c>
      <c r="BA1164">
        <v>548.43677870270699</v>
      </c>
      <c r="BB1164">
        <v>543.34767647385002</v>
      </c>
      <c r="BC1164">
        <v>526.99753523454399</v>
      </c>
      <c r="BD1164">
        <v>564.60093261947895</v>
      </c>
      <c r="BE1164">
        <v>630.40531056570103</v>
      </c>
      <c r="BF1164">
        <v>906.02988654243802</v>
      </c>
      <c r="BG1164">
        <v>2610.2328283636798</v>
      </c>
      <c r="BH1164">
        <v>11069.6810835833</v>
      </c>
      <c r="BI1164">
        <v>29017.991453543498</v>
      </c>
      <c r="BJ1164">
        <v>28495.458444429001</v>
      </c>
      <c r="BK1164">
        <v>15925.564437318901</v>
      </c>
      <c r="BL1164">
        <v>9156.8984713546306</v>
      </c>
      <c r="BM1164">
        <v>4617.7225305955399</v>
      </c>
      <c r="BN1164">
        <v>3544.24446526462</v>
      </c>
      <c r="BO1164">
        <v>3460.2960795423501</v>
      </c>
      <c r="BP1164">
        <v>4301.8239519778799</v>
      </c>
      <c r="BQ1164">
        <v>5984.2401291369197</v>
      </c>
      <c r="BR1164">
        <v>7631.4284841866202</v>
      </c>
      <c r="BS1164">
        <v>6255.5072026691996</v>
      </c>
      <c r="BT1164">
        <v>4874.1049119664904</v>
      </c>
      <c r="BU1164">
        <v>3392.42882234536</v>
      </c>
      <c r="BV1164">
        <v>2464.6916882934202</v>
      </c>
      <c r="BW1164">
        <v>2129.8512008306898</v>
      </c>
      <c r="BX1164">
        <v>2103.5134614456401</v>
      </c>
      <c r="BY1164">
        <v>2622.7134518954199</v>
      </c>
      <c r="BZ1164">
        <v>2547.7544994013901</v>
      </c>
      <c r="CA1164">
        <v>4155.8460655026702</v>
      </c>
      <c r="CB1164">
        <v>15484.378051710801</v>
      </c>
      <c r="CC1164">
        <v>13128.825736491801</v>
      </c>
      <c r="CD1164">
        <v>4394.2282383317797</v>
      </c>
      <c r="CE1164">
        <v>884.02957823710005</v>
      </c>
      <c r="CF1164">
        <v>1271.4712998595901</v>
      </c>
      <c r="CG1164">
        <v>1027.1272859078499</v>
      </c>
      <c r="CH1164">
        <v>4011.7656595927001</v>
      </c>
      <c r="CI1164">
        <v>6881.8587823596099</v>
      </c>
      <c r="CJ1164">
        <v>6473.1238409825501</v>
      </c>
      <c r="CK1164">
        <v>5546.2261962748498</v>
      </c>
      <c r="CL1164">
        <v>6155.9742358633102</v>
      </c>
      <c r="CM1164">
        <v>4041.6981979674201</v>
      </c>
      <c r="CN1164">
        <v>3525.3633150444598</v>
      </c>
      <c r="CO1164">
        <v>4446.8320639891799</v>
      </c>
      <c r="CP1164">
        <v>3612.5476821891698</v>
      </c>
      <c r="CQ1164">
        <v>3393.4460979883202</v>
      </c>
      <c r="CR1164">
        <v>4137.7481971589896</v>
      </c>
      <c r="CS1164">
        <v>3553.0222834665001</v>
      </c>
      <c r="CT1164">
        <v>2759.5849294497202</v>
      </c>
      <c r="CU1164">
        <v>1408.10170575863</v>
      </c>
      <c r="CV1164">
        <v>2166.2217956434702</v>
      </c>
      <c r="CW1164">
        <v>3380.3096304589599</v>
      </c>
      <c r="CX1164">
        <v>500.81902326512898</v>
      </c>
      <c r="CY1164">
        <v>404.92771403625699</v>
      </c>
      <c r="CZ1164">
        <v>368.36049142584699</v>
      </c>
      <c r="DA1164">
        <v>363.92915976458499</v>
      </c>
      <c r="DB1164">
        <v>364.474827032799</v>
      </c>
      <c r="DC1164">
        <v>343.74540426993099</v>
      </c>
      <c r="DD1164">
        <v>358.361325682038</v>
      </c>
      <c r="DE1164">
        <v>341.67682526874597</v>
      </c>
      <c r="DF1164">
        <v>336.79125149241702</v>
      </c>
      <c r="DG1164">
        <v>338.73150177442602</v>
      </c>
      <c r="DH1164">
        <v>329.34475500509399</v>
      </c>
      <c r="DI1164">
        <v>347.12267881709499</v>
      </c>
      <c r="DJ1164">
        <v>337.01389419818901</v>
      </c>
      <c r="DK1164">
        <v>332.81395811333101</v>
      </c>
      <c r="DL1164">
        <v>330.74305682671599</v>
      </c>
      <c r="DM1164">
        <v>314.56796611185899</v>
      </c>
      <c r="DN1164">
        <v>324.20404693187299</v>
      </c>
      <c r="DO1164">
        <v>328.30667968651699</v>
      </c>
      <c r="DP1164">
        <v>330.06868405231302</v>
      </c>
      <c r="DQ1164">
        <v>320.864707168856</v>
      </c>
      <c r="DR1164">
        <v>324.78862472950101</v>
      </c>
    </row>
    <row r="1165" spans="1:122" x14ac:dyDescent="0.25">
      <c r="A1165">
        <v>279.30620413609</v>
      </c>
      <c r="B1165">
        <v>307</v>
      </c>
      <c r="C1165">
        <v>0</v>
      </c>
      <c r="D1165">
        <v>308</v>
      </c>
      <c r="E1165">
        <v>303.50774661731703</v>
      </c>
      <c r="F1165">
        <v>312</v>
      </c>
      <c r="G1165">
        <v>0</v>
      </c>
      <c r="H1165">
        <v>313</v>
      </c>
      <c r="I1165">
        <v>311.78937869629499</v>
      </c>
      <c r="J1165">
        <v>535.43719266261405</v>
      </c>
      <c r="K1165">
        <v>528.783388647263</v>
      </c>
      <c r="L1165">
        <v>559.82476628285394</v>
      </c>
      <c r="M1165">
        <v>638.97034676477199</v>
      </c>
      <c r="N1165">
        <v>956.58981364308602</v>
      </c>
      <c r="O1165">
        <v>1383.5381462171799</v>
      </c>
      <c r="P1165">
        <v>1523.9325947196301</v>
      </c>
      <c r="Q1165">
        <v>1024.5217761441199</v>
      </c>
      <c r="R1165">
        <v>777.63937313559404</v>
      </c>
      <c r="S1165">
        <v>653.91460867204501</v>
      </c>
      <c r="T1165">
        <v>522.67286855678105</v>
      </c>
      <c r="U1165">
        <v>534.84712710554697</v>
      </c>
      <c r="V1165">
        <v>608.08287025708705</v>
      </c>
      <c r="W1165">
        <v>637.36819986284604</v>
      </c>
      <c r="X1165">
        <v>944.90563753367701</v>
      </c>
      <c r="Y1165">
        <v>1649.8690281941599</v>
      </c>
      <c r="Z1165">
        <v>790.86889144690497</v>
      </c>
      <c r="AA1165">
        <v>427.61648351420899</v>
      </c>
      <c r="AB1165">
        <v>395.89266237057399</v>
      </c>
      <c r="AC1165">
        <v>410.99297033491302</v>
      </c>
      <c r="AD1165">
        <v>423.83760442395101</v>
      </c>
      <c r="AE1165">
        <v>419.94182126959998</v>
      </c>
      <c r="AF1165">
        <v>585.98434297538495</v>
      </c>
      <c r="AG1165">
        <v>547.92285692589405</v>
      </c>
      <c r="AH1165">
        <v>782.10194986621195</v>
      </c>
      <c r="AI1165">
        <v>2019.54713215623</v>
      </c>
      <c r="AJ1165">
        <v>3899.1140934228401</v>
      </c>
      <c r="AK1165">
        <v>7640.7040957927802</v>
      </c>
      <c r="AL1165">
        <v>9185.7660279075499</v>
      </c>
      <c r="AM1165">
        <v>10861.5782332248</v>
      </c>
      <c r="AN1165">
        <v>14972.889801306501</v>
      </c>
      <c r="AO1165">
        <v>17637.7447809839</v>
      </c>
      <c r="AP1165">
        <v>30604.143507737201</v>
      </c>
      <c r="AQ1165">
        <v>27452.581089131399</v>
      </c>
      <c r="AR1165">
        <v>31571.4070894326</v>
      </c>
      <c r="AS1165">
        <v>28365.705870790898</v>
      </c>
      <c r="AT1165">
        <v>26918.081958250499</v>
      </c>
      <c r="AU1165">
        <v>11916.6552641941</v>
      </c>
      <c r="AV1165">
        <v>4402.0087913744601</v>
      </c>
      <c r="AW1165">
        <v>1508.3620487354599</v>
      </c>
      <c r="AX1165">
        <v>956.08863241252902</v>
      </c>
      <c r="AY1165">
        <v>667.66270588885698</v>
      </c>
      <c r="AZ1165">
        <v>591.70005367867896</v>
      </c>
      <c r="BA1165">
        <v>547.43572477371697</v>
      </c>
      <c r="BB1165">
        <v>541.16942869666696</v>
      </c>
      <c r="BC1165">
        <v>522.40078550356498</v>
      </c>
      <c r="BD1165">
        <v>559.80212079471005</v>
      </c>
      <c r="BE1165">
        <v>626.89132728838104</v>
      </c>
      <c r="BF1165">
        <v>912.62543691095095</v>
      </c>
      <c r="BG1165">
        <v>2664.2656994756499</v>
      </c>
      <c r="BH1165">
        <v>10269.6475160758</v>
      </c>
      <c r="BI1165">
        <v>29264.517267872401</v>
      </c>
      <c r="BJ1165">
        <v>26294.158111970199</v>
      </c>
      <c r="BK1165">
        <v>14863.6325404212</v>
      </c>
      <c r="BL1165">
        <v>9240.2667825339304</v>
      </c>
      <c r="BM1165">
        <v>4643.1062165716303</v>
      </c>
      <c r="BN1165">
        <v>3584.3125923448702</v>
      </c>
      <c r="BO1165">
        <v>3494.6417656321701</v>
      </c>
      <c r="BP1165">
        <v>4352.07631507103</v>
      </c>
      <c r="BQ1165">
        <v>6035.4238047339504</v>
      </c>
      <c r="BR1165">
        <v>7001.9564092075998</v>
      </c>
      <c r="BS1165">
        <v>6316.8288938554697</v>
      </c>
      <c r="BT1165">
        <v>4529.5241448446905</v>
      </c>
      <c r="BU1165">
        <v>3420.4352389646001</v>
      </c>
      <c r="BV1165">
        <v>2492.38967997487</v>
      </c>
      <c r="BW1165">
        <v>2317.4201268843899</v>
      </c>
      <c r="BX1165">
        <v>2134.9597383134801</v>
      </c>
      <c r="BY1165">
        <v>2703.5282539773302</v>
      </c>
      <c r="BZ1165">
        <v>2610.8926060861199</v>
      </c>
      <c r="CA1165">
        <v>4318.3989222730697</v>
      </c>
      <c r="CB1165">
        <v>14571.8461616983</v>
      </c>
      <c r="CC1165">
        <v>13762.373723987101</v>
      </c>
      <c r="CD1165">
        <v>4132.8742347331299</v>
      </c>
      <c r="CE1165">
        <v>886.13270055746</v>
      </c>
      <c r="CF1165">
        <v>1293.2509019238701</v>
      </c>
      <c r="CG1165">
        <v>1037.7350866737299</v>
      </c>
      <c r="CH1165">
        <v>4113.0228073161898</v>
      </c>
      <c r="CI1165">
        <v>7064.1637891208502</v>
      </c>
      <c r="CJ1165">
        <v>6615.58680298121</v>
      </c>
      <c r="CK1165">
        <v>5646.1924242222603</v>
      </c>
      <c r="CL1165">
        <v>5740.1592373936201</v>
      </c>
      <c r="CM1165">
        <v>4389.6105738858696</v>
      </c>
      <c r="CN1165">
        <v>3561.7754347155001</v>
      </c>
      <c r="CO1165">
        <v>4503.2274880790201</v>
      </c>
      <c r="CP1165">
        <v>3389.7129490030502</v>
      </c>
      <c r="CQ1165">
        <v>3414.3477666444901</v>
      </c>
      <c r="CR1165">
        <v>4174.4227917175904</v>
      </c>
      <c r="CS1165">
        <v>3575.2812056642001</v>
      </c>
      <c r="CT1165">
        <v>2763.03566392618</v>
      </c>
      <c r="CU1165">
        <v>1398.3050351828099</v>
      </c>
      <c r="CV1165">
        <v>2073.8389635131998</v>
      </c>
      <c r="CW1165">
        <v>3602.4278787641301</v>
      </c>
      <c r="CX1165">
        <v>493.74992268309398</v>
      </c>
      <c r="CY1165">
        <v>404.11264196133698</v>
      </c>
      <c r="CZ1165">
        <v>368.13189415932101</v>
      </c>
      <c r="DA1165">
        <v>362.07272416448501</v>
      </c>
      <c r="DB1165">
        <v>356.625656729382</v>
      </c>
      <c r="DC1165">
        <v>339.962534182784</v>
      </c>
      <c r="DD1165">
        <v>350.17662081213803</v>
      </c>
      <c r="DE1165">
        <v>344.68445663408102</v>
      </c>
      <c r="DF1165">
        <v>330.74860056587602</v>
      </c>
      <c r="DG1165">
        <v>334.89788994011099</v>
      </c>
      <c r="DH1165">
        <v>328.41912930894603</v>
      </c>
      <c r="DI1165">
        <v>354.89147733678101</v>
      </c>
      <c r="DJ1165">
        <v>339.65523115694702</v>
      </c>
      <c r="DK1165">
        <v>329.21064623907603</v>
      </c>
      <c r="DL1165">
        <v>335.58493757433001</v>
      </c>
      <c r="DM1165">
        <v>315.90604610640401</v>
      </c>
      <c r="DN1165">
        <v>324.20404693187299</v>
      </c>
      <c r="DO1165">
        <v>333.99999999999898</v>
      </c>
      <c r="DP1165">
        <v>337.88286131371098</v>
      </c>
      <c r="DQ1165">
        <v>320.864707168856</v>
      </c>
      <c r="DR1165">
        <v>321.63250002654797</v>
      </c>
    </row>
    <row r="1166" spans="1:122" x14ac:dyDescent="0.25">
      <c r="A1166">
        <v>279.54636424282802</v>
      </c>
      <c r="B1166">
        <v>307</v>
      </c>
      <c r="C1166">
        <v>0</v>
      </c>
      <c r="D1166">
        <v>308</v>
      </c>
      <c r="E1166">
        <v>303.50774661731703</v>
      </c>
      <c r="F1166">
        <v>312</v>
      </c>
      <c r="G1166">
        <v>0</v>
      </c>
      <c r="H1166">
        <v>313</v>
      </c>
      <c r="I1166">
        <v>312.93546711970703</v>
      </c>
      <c r="J1166">
        <v>513.57170042389498</v>
      </c>
      <c r="K1166">
        <v>519.99819099632805</v>
      </c>
      <c r="L1166">
        <v>550.27847962741703</v>
      </c>
      <c r="M1166">
        <v>624.98944706526402</v>
      </c>
      <c r="N1166">
        <v>991.12129504352595</v>
      </c>
      <c r="O1166">
        <v>1331.30221916186</v>
      </c>
      <c r="P1166">
        <v>1570.18759050678</v>
      </c>
      <c r="Q1166">
        <v>1005.87132260855</v>
      </c>
      <c r="R1166">
        <v>730.73427057454603</v>
      </c>
      <c r="S1166">
        <v>676.28903115348896</v>
      </c>
      <c r="T1166">
        <v>535.25044581606301</v>
      </c>
      <c r="U1166">
        <v>551.66710976231695</v>
      </c>
      <c r="V1166">
        <v>582.72896759958701</v>
      </c>
      <c r="W1166">
        <v>617.685309727456</v>
      </c>
      <c r="X1166">
        <v>952.04351108477499</v>
      </c>
      <c r="Y1166">
        <v>1798.51948048757</v>
      </c>
      <c r="Z1166">
        <v>804.31442882065903</v>
      </c>
      <c r="AA1166">
        <v>434.26869753556599</v>
      </c>
      <c r="AB1166">
        <v>395.65837472502102</v>
      </c>
      <c r="AC1166">
        <v>428.38089530084301</v>
      </c>
      <c r="AD1166">
        <v>422.85751905303999</v>
      </c>
      <c r="AE1166">
        <v>425.94524207537899</v>
      </c>
      <c r="AF1166">
        <v>592.02208802669497</v>
      </c>
      <c r="AG1166">
        <v>549.66012477206698</v>
      </c>
      <c r="AH1166">
        <v>780.722073545792</v>
      </c>
      <c r="AI1166">
        <v>2024.0785942897301</v>
      </c>
      <c r="AJ1166">
        <v>3939.8746428675099</v>
      </c>
      <c r="AK1166">
        <v>7767.8775562757401</v>
      </c>
      <c r="AL1166">
        <v>8115.1077222355998</v>
      </c>
      <c r="AM1166">
        <v>11076.726683235</v>
      </c>
      <c r="AN1166">
        <v>15301.399587817599</v>
      </c>
      <c r="AO1166">
        <v>18158.4629296573</v>
      </c>
      <c r="AP1166">
        <v>28693.054606463898</v>
      </c>
      <c r="AQ1166">
        <v>28661.655152334799</v>
      </c>
      <c r="AR1166">
        <v>35866.472405271998</v>
      </c>
      <c r="AS1166">
        <v>29672.065734559299</v>
      </c>
      <c r="AT1166">
        <v>25124.775260081198</v>
      </c>
      <c r="AU1166">
        <v>12110.160780038799</v>
      </c>
      <c r="AV1166">
        <v>4851.49518199062</v>
      </c>
      <c r="AW1166">
        <v>1518.67356572174</v>
      </c>
      <c r="AX1166">
        <v>902.32708970701401</v>
      </c>
      <c r="AY1166">
        <v>661.06658205687597</v>
      </c>
      <c r="AZ1166">
        <v>579.01943658894595</v>
      </c>
      <c r="BA1166">
        <v>533.77306462778495</v>
      </c>
      <c r="BB1166">
        <v>530.24763671996095</v>
      </c>
      <c r="BC1166">
        <v>515.20010522761299</v>
      </c>
      <c r="BD1166">
        <v>553.26721582546099</v>
      </c>
      <c r="BE1166">
        <v>633.14048997393002</v>
      </c>
      <c r="BF1166">
        <v>975.51400905094397</v>
      </c>
      <c r="BG1166">
        <v>3109.41003204869</v>
      </c>
      <c r="BH1166">
        <v>11589.2941312115</v>
      </c>
      <c r="BI1166">
        <v>31327.112038518699</v>
      </c>
      <c r="BJ1166">
        <v>26295.271267527402</v>
      </c>
      <c r="BK1166">
        <v>15327.7101019367</v>
      </c>
      <c r="BL1166">
        <v>8810.3511514409602</v>
      </c>
      <c r="BM1166">
        <v>4770.9083960857297</v>
      </c>
      <c r="BN1166">
        <v>3428.36588313015</v>
      </c>
      <c r="BO1166">
        <v>3840.9407653457401</v>
      </c>
      <c r="BP1166">
        <v>4187.32967528055</v>
      </c>
      <c r="BQ1166">
        <v>6202.9433316387804</v>
      </c>
      <c r="BR1166">
        <v>7124.9249819290699</v>
      </c>
      <c r="BS1166">
        <v>6473.6860979539397</v>
      </c>
      <c r="BT1166">
        <v>4274.1867808315601</v>
      </c>
      <c r="BU1166">
        <v>3458.4697745426001</v>
      </c>
      <c r="BV1166">
        <v>2499.72393634427</v>
      </c>
      <c r="BW1166">
        <v>2166.40894477047</v>
      </c>
      <c r="BX1166">
        <v>2138.5020029952002</v>
      </c>
      <c r="BY1166">
        <v>2939.37948884875</v>
      </c>
      <c r="BZ1166">
        <v>2950.7811552015401</v>
      </c>
      <c r="CA1166">
        <v>4176.2719200824404</v>
      </c>
      <c r="CB1166">
        <v>15362.301257500299</v>
      </c>
      <c r="CC1166">
        <v>15108.2041041638</v>
      </c>
      <c r="CD1166">
        <v>4296.0280434999004</v>
      </c>
      <c r="CE1166">
        <v>889.36643136403904</v>
      </c>
      <c r="CF1166">
        <v>1387.79238475496</v>
      </c>
      <c r="CG1166">
        <v>1042.0627522084801</v>
      </c>
      <c r="CH1166">
        <v>4123.9050782289596</v>
      </c>
      <c r="CI1166">
        <v>6895.2210730261204</v>
      </c>
      <c r="CJ1166">
        <v>6449.5517407241396</v>
      </c>
      <c r="CK1166">
        <v>5448.3101297869698</v>
      </c>
      <c r="CL1166">
        <v>5449.5224779418404</v>
      </c>
      <c r="CM1166">
        <v>4172.28295127825</v>
      </c>
      <c r="CN1166">
        <v>3288.5582332004101</v>
      </c>
      <c r="CO1166">
        <v>4225.2049643474002</v>
      </c>
      <c r="CP1166">
        <v>3119.4784957501702</v>
      </c>
      <c r="CQ1166">
        <v>3152.2355063456498</v>
      </c>
      <c r="CR1166">
        <v>3741.4972617404501</v>
      </c>
      <c r="CS1166">
        <v>3216.5206478915102</v>
      </c>
      <c r="CT1166">
        <v>2445.32969297913</v>
      </c>
      <c r="CU1166">
        <v>1217.9943805042999</v>
      </c>
      <c r="CV1166">
        <v>1590.7395224679501</v>
      </c>
      <c r="CW1166">
        <v>3371.0263251094102</v>
      </c>
      <c r="CX1166">
        <v>482.89483808826901</v>
      </c>
      <c r="CY1166">
        <v>375.40143460097102</v>
      </c>
      <c r="CZ1166">
        <v>361.68066819984898</v>
      </c>
      <c r="DA1166">
        <v>354.96742504005101</v>
      </c>
      <c r="DB1166">
        <v>354.84769384792497</v>
      </c>
      <c r="DC1166">
        <v>335.521388637423</v>
      </c>
      <c r="DD1166">
        <v>356.82382172217899</v>
      </c>
      <c r="DE1166">
        <v>346.008846796988</v>
      </c>
      <c r="DF1166">
        <v>330.74860056587602</v>
      </c>
      <c r="DG1166">
        <v>331.86849306522799</v>
      </c>
      <c r="DH1166">
        <v>332.47804010851098</v>
      </c>
      <c r="DI1166">
        <v>354.89147733678101</v>
      </c>
      <c r="DJ1166">
        <v>330.64960637276198</v>
      </c>
      <c r="DK1166">
        <v>329.687756594446</v>
      </c>
      <c r="DL1166">
        <v>329.07727977820099</v>
      </c>
      <c r="DM1166">
        <v>317.63614674241501</v>
      </c>
      <c r="DN1166">
        <v>324.20404693187299</v>
      </c>
      <c r="DO1166">
        <v>323.034151368621</v>
      </c>
      <c r="DP1166">
        <v>325.021083487525</v>
      </c>
      <c r="DQ1166">
        <v>320.864707168856</v>
      </c>
      <c r="DR1166">
        <v>321.63250002654797</v>
      </c>
    </row>
    <row r="1167" spans="1:122" x14ac:dyDescent="0.25">
      <c r="A1167">
        <v>279.78652434956598</v>
      </c>
      <c r="B1167">
        <v>307</v>
      </c>
      <c r="C1167">
        <v>0</v>
      </c>
      <c r="D1167">
        <v>308</v>
      </c>
      <c r="E1167">
        <v>303.50774661731703</v>
      </c>
      <c r="F1167">
        <v>312</v>
      </c>
      <c r="G1167">
        <v>0</v>
      </c>
      <c r="H1167">
        <v>313</v>
      </c>
      <c r="I1167">
        <v>313.94280323691999</v>
      </c>
      <c r="J1167">
        <v>501.65205490913598</v>
      </c>
      <c r="K1167">
        <v>510.73735433863197</v>
      </c>
      <c r="L1167">
        <v>532.51357879747604</v>
      </c>
      <c r="M1167">
        <v>607.302860306821</v>
      </c>
      <c r="N1167">
        <v>951.96170318731401</v>
      </c>
      <c r="O1167">
        <v>1255.5388667657801</v>
      </c>
      <c r="P1167">
        <v>1506.6330863881201</v>
      </c>
      <c r="Q1167">
        <v>969.42776755558498</v>
      </c>
      <c r="R1167">
        <v>687.16310981558604</v>
      </c>
      <c r="S1167">
        <v>666.46967783677098</v>
      </c>
      <c r="T1167">
        <v>545.46899300963696</v>
      </c>
      <c r="U1167">
        <v>536.89279386273699</v>
      </c>
      <c r="V1167">
        <v>596.330043977895</v>
      </c>
      <c r="W1167">
        <v>629.26943460757195</v>
      </c>
      <c r="X1167">
        <v>948.09870251183497</v>
      </c>
      <c r="Y1167">
        <v>1818.1561488458401</v>
      </c>
      <c r="Z1167">
        <v>807.13454272320303</v>
      </c>
      <c r="AA1167">
        <v>434.88797425884798</v>
      </c>
      <c r="AB1167">
        <v>399.50002084283602</v>
      </c>
      <c r="AC1167">
        <v>432.11153219312399</v>
      </c>
      <c r="AD1167">
        <v>434.68941516070299</v>
      </c>
      <c r="AE1167">
        <v>435.73688079464398</v>
      </c>
      <c r="AF1167">
        <v>597.44886152141896</v>
      </c>
      <c r="AG1167">
        <v>549.19196907282196</v>
      </c>
      <c r="AH1167">
        <v>770.89409923173298</v>
      </c>
      <c r="AI1167">
        <v>1976.28024746404</v>
      </c>
      <c r="AJ1167">
        <v>3843.7759232619301</v>
      </c>
      <c r="AK1167">
        <v>7638.1076293250298</v>
      </c>
      <c r="AL1167">
        <v>7415.8628697112999</v>
      </c>
      <c r="AM1167">
        <v>10294.5298438913</v>
      </c>
      <c r="AN1167">
        <v>14159.919672177701</v>
      </c>
      <c r="AO1167">
        <v>18082.140012423399</v>
      </c>
      <c r="AP1167">
        <v>26875.926312120901</v>
      </c>
      <c r="AQ1167">
        <v>31362.5145993189</v>
      </c>
      <c r="AR1167">
        <v>37234.840891681197</v>
      </c>
      <c r="AS1167">
        <v>28415.807293821501</v>
      </c>
      <c r="AT1167">
        <v>25075.6494611872</v>
      </c>
      <c r="AU1167">
        <v>11316.5470836858</v>
      </c>
      <c r="AV1167">
        <v>4543.6316384572201</v>
      </c>
      <c r="AW1167">
        <v>1497.90638008121</v>
      </c>
      <c r="AX1167">
        <v>848.94114698047895</v>
      </c>
      <c r="AY1167">
        <v>647.57427102029897</v>
      </c>
      <c r="AZ1167">
        <v>566.86588919588701</v>
      </c>
      <c r="BA1167">
        <v>524.70821448819402</v>
      </c>
      <c r="BB1167">
        <v>523.28711349617197</v>
      </c>
      <c r="BC1167">
        <v>523.79533167619195</v>
      </c>
      <c r="BD1167">
        <v>547.41070454251201</v>
      </c>
      <c r="BE1167">
        <v>651.29795442843499</v>
      </c>
      <c r="BF1167">
        <v>1076.2675522115701</v>
      </c>
      <c r="BG1167">
        <v>3504.7584681190901</v>
      </c>
      <c r="BH1167">
        <v>13617.013659550399</v>
      </c>
      <c r="BI1167">
        <v>35387.329287938497</v>
      </c>
      <c r="BJ1167">
        <v>28388.473331648202</v>
      </c>
      <c r="BK1167">
        <v>15832.9613380014</v>
      </c>
      <c r="BL1167">
        <v>8895.5974205477705</v>
      </c>
      <c r="BM1167">
        <v>5084.4560562347297</v>
      </c>
      <c r="BN1167">
        <v>3426.5279760756998</v>
      </c>
      <c r="BO1167">
        <v>3886.44099440644</v>
      </c>
      <c r="BP1167">
        <v>4174.0938587954297</v>
      </c>
      <c r="BQ1167">
        <v>6187.0990820767802</v>
      </c>
      <c r="BR1167">
        <v>6694.6767367706598</v>
      </c>
      <c r="BS1167">
        <v>6364.2547783449299</v>
      </c>
      <c r="BT1167">
        <v>4139.6107990197497</v>
      </c>
      <c r="BU1167">
        <v>3355.5111756708302</v>
      </c>
      <c r="BV1167">
        <v>2417.63512773195</v>
      </c>
      <c r="BW1167">
        <v>2079.0175055967702</v>
      </c>
      <c r="BX1167">
        <v>2040.6012685572</v>
      </c>
      <c r="BY1167">
        <v>2902.4199074816102</v>
      </c>
      <c r="BZ1167">
        <v>2944.8661048150402</v>
      </c>
      <c r="CA1167">
        <v>4136.87871697224</v>
      </c>
      <c r="CB1167">
        <v>14748.7453141843</v>
      </c>
      <c r="CC1167">
        <v>14601.5704413884</v>
      </c>
      <c r="CD1167">
        <v>4619.6675670677396</v>
      </c>
      <c r="CE1167">
        <v>882.47782973759001</v>
      </c>
      <c r="CF1167">
        <v>1376.7361192482799</v>
      </c>
      <c r="CG1167">
        <v>1058.76950916332</v>
      </c>
      <c r="CH1167">
        <v>3892.0044297425402</v>
      </c>
      <c r="CI1167">
        <v>6424.5060984489401</v>
      </c>
      <c r="CJ1167">
        <v>5972.4031608055902</v>
      </c>
      <c r="CK1167">
        <v>5094.0352356818803</v>
      </c>
      <c r="CL1167">
        <v>5045.0468005964904</v>
      </c>
      <c r="CM1167">
        <v>3872.16534773904</v>
      </c>
      <c r="CN1167">
        <v>3018.9606287259899</v>
      </c>
      <c r="CO1167">
        <v>3835.7655773238098</v>
      </c>
      <c r="CP1167">
        <v>2880.3367037200101</v>
      </c>
      <c r="CQ1167">
        <v>2881.16925248805</v>
      </c>
      <c r="CR1167">
        <v>3245.84349724802</v>
      </c>
      <c r="CS1167">
        <v>2938.79895389379</v>
      </c>
      <c r="CT1167">
        <v>2234.2138348484</v>
      </c>
      <c r="CU1167">
        <v>1127.53836928188</v>
      </c>
      <c r="CV1167">
        <v>1400.8466221737799</v>
      </c>
      <c r="CW1167">
        <v>3189.43358855819</v>
      </c>
      <c r="CX1167">
        <v>465.354114225915</v>
      </c>
      <c r="CY1167">
        <v>368.96931786703101</v>
      </c>
      <c r="CZ1167">
        <v>362.80692481090398</v>
      </c>
      <c r="DA1167">
        <v>353.729708340858</v>
      </c>
      <c r="DB1167">
        <v>353.39233604313301</v>
      </c>
      <c r="DC1167">
        <v>335.89501366985598</v>
      </c>
      <c r="DD1167">
        <v>355.78218187820602</v>
      </c>
      <c r="DE1167">
        <v>344.66255360680299</v>
      </c>
      <c r="DF1167">
        <v>330.74860056587602</v>
      </c>
      <c r="DG1167">
        <v>334.962484780838</v>
      </c>
      <c r="DH1167">
        <v>335.13159123187</v>
      </c>
      <c r="DI1167">
        <v>345.37175664107502</v>
      </c>
      <c r="DJ1167">
        <v>327.65635633092597</v>
      </c>
      <c r="DK1167">
        <v>325.86737113013697</v>
      </c>
      <c r="DL1167">
        <v>325.32754360872002</v>
      </c>
      <c r="DM1167">
        <v>321.98273259130002</v>
      </c>
      <c r="DN1167">
        <v>333.59115659773801</v>
      </c>
      <c r="DO1167">
        <v>319.51535918735101</v>
      </c>
      <c r="DP1167">
        <v>323.47786653808498</v>
      </c>
      <c r="DQ1167">
        <v>325.15595730182298</v>
      </c>
      <c r="DR1167">
        <v>321.63250002654797</v>
      </c>
    </row>
    <row r="1168" spans="1:122" x14ac:dyDescent="0.25">
      <c r="A1168">
        <v>280.026684456304</v>
      </c>
      <c r="B1168">
        <v>307</v>
      </c>
      <c r="C1168">
        <v>0</v>
      </c>
      <c r="D1168">
        <v>308</v>
      </c>
      <c r="E1168">
        <v>303.50774661731703</v>
      </c>
      <c r="F1168">
        <v>312</v>
      </c>
      <c r="G1168">
        <v>0</v>
      </c>
      <c r="H1168">
        <v>313</v>
      </c>
      <c r="I1168">
        <v>315.46126691341402</v>
      </c>
      <c r="J1168">
        <v>488.35723301962901</v>
      </c>
      <c r="K1168">
        <v>500.70088189749401</v>
      </c>
      <c r="L1168">
        <v>510.93857973799402</v>
      </c>
      <c r="M1168">
        <v>584.71755283728601</v>
      </c>
      <c r="N1168">
        <v>873.05285751671499</v>
      </c>
      <c r="O1168">
        <v>1161.5930297083601</v>
      </c>
      <c r="P1168">
        <v>1411.6459712616499</v>
      </c>
      <c r="Q1168">
        <v>922.40363853701695</v>
      </c>
      <c r="R1168">
        <v>668.37134334492305</v>
      </c>
      <c r="S1168">
        <v>636.73970772473604</v>
      </c>
      <c r="T1168">
        <v>546.56915866803297</v>
      </c>
      <c r="U1168">
        <v>520.13651360527399</v>
      </c>
      <c r="V1168">
        <v>605.12273115311905</v>
      </c>
      <c r="W1168">
        <v>642.80573446504104</v>
      </c>
      <c r="X1168">
        <v>941.39631779959598</v>
      </c>
      <c r="Y1168">
        <v>1760.2317492944101</v>
      </c>
      <c r="Z1168">
        <v>808.44870361696098</v>
      </c>
      <c r="AA1168">
        <v>435.29136542562702</v>
      </c>
      <c r="AB1168">
        <v>404.66903120543299</v>
      </c>
      <c r="AC1168">
        <v>434.02644540920897</v>
      </c>
      <c r="AD1168">
        <v>444.04522494512901</v>
      </c>
      <c r="AE1168">
        <v>448.11495734668</v>
      </c>
      <c r="AF1168">
        <v>594.30324561323005</v>
      </c>
      <c r="AG1168">
        <v>549.37485342248306</v>
      </c>
      <c r="AH1168">
        <v>758.25906170176995</v>
      </c>
      <c r="AI1168">
        <v>1906.8261048224799</v>
      </c>
      <c r="AJ1168">
        <v>3706.4593693934398</v>
      </c>
      <c r="AK1168">
        <v>7439.3794309367104</v>
      </c>
      <c r="AL1168">
        <v>6618.3284933711702</v>
      </c>
      <c r="AM1168">
        <v>9841.7814229600299</v>
      </c>
      <c r="AN1168">
        <v>13542.2945259136</v>
      </c>
      <c r="AO1168">
        <v>17226.931481485601</v>
      </c>
      <c r="AP1168">
        <v>26503.455922475601</v>
      </c>
      <c r="AQ1168">
        <v>34620.344297004704</v>
      </c>
      <c r="AR1168">
        <v>38422.267480987801</v>
      </c>
      <c r="AS1168">
        <v>28072.702730393899</v>
      </c>
      <c r="AT1168">
        <v>24207.597635693801</v>
      </c>
      <c r="AU1168">
        <v>10904.4589522106</v>
      </c>
      <c r="AV1168">
        <v>4350.2440472590597</v>
      </c>
      <c r="AW1168">
        <v>1466.4892874019199</v>
      </c>
      <c r="AX1168">
        <v>814.13980723109501</v>
      </c>
      <c r="AY1168">
        <v>629.03070517805702</v>
      </c>
      <c r="AZ1168">
        <v>551.89472664294397</v>
      </c>
      <c r="BA1168">
        <v>515.222717337934</v>
      </c>
      <c r="BB1168">
        <v>516.11726044603404</v>
      </c>
      <c r="BC1168">
        <v>528.47537190594699</v>
      </c>
      <c r="BD1168">
        <v>550.43608262518001</v>
      </c>
      <c r="BE1168">
        <v>676.74677727139601</v>
      </c>
      <c r="BF1168">
        <v>1201.5504231304501</v>
      </c>
      <c r="BG1168">
        <v>4093.3059112719302</v>
      </c>
      <c r="BH1168">
        <v>16164.5868701864</v>
      </c>
      <c r="BI1168">
        <v>38857.4365789109</v>
      </c>
      <c r="BJ1168">
        <v>29995.006483114601</v>
      </c>
      <c r="BK1168">
        <v>16430.766574089899</v>
      </c>
      <c r="BL1168">
        <v>9090.0081606456497</v>
      </c>
      <c r="BM1168">
        <v>5275.9990694748203</v>
      </c>
      <c r="BN1168">
        <v>3445.3194757722999</v>
      </c>
      <c r="BO1168">
        <v>3889.0585884644802</v>
      </c>
      <c r="BP1168">
        <v>4179.6417334288799</v>
      </c>
      <c r="BQ1168">
        <v>6135.1211399034701</v>
      </c>
      <c r="BR1168">
        <v>6493.71185781642</v>
      </c>
      <c r="BS1168">
        <v>6188.6956780855999</v>
      </c>
      <c r="BT1168">
        <v>3994.4747651385001</v>
      </c>
      <c r="BU1168">
        <v>3208.6562154834801</v>
      </c>
      <c r="BV1168">
        <v>2305.3991358918302</v>
      </c>
      <c r="BW1168">
        <v>1983.03323015311</v>
      </c>
      <c r="BX1168">
        <v>1908.64938963021</v>
      </c>
      <c r="BY1168">
        <v>2818.5393801985801</v>
      </c>
      <c r="BZ1168">
        <v>2877.1156075540398</v>
      </c>
      <c r="CA1168">
        <v>4104.0489116927301</v>
      </c>
      <c r="CB1168">
        <v>13799.321163609</v>
      </c>
      <c r="CC1168">
        <v>13720.993490151201</v>
      </c>
      <c r="CD1168">
        <v>5033.2175290497498</v>
      </c>
      <c r="CE1168">
        <v>870.322757034142</v>
      </c>
      <c r="CF1168">
        <v>1348.7018324559001</v>
      </c>
      <c r="CG1168">
        <v>1045.2199938907399</v>
      </c>
      <c r="CH1168">
        <v>3576.9466177770601</v>
      </c>
      <c r="CI1168">
        <v>5813.8445255574097</v>
      </c>
      <c r="CJ1168">
        <v>5351.75397265433</v>
      </c>
      <c r="CK1168">
        <v>4644.2564260256104</v>
      </c>
      <c r="CL1168">
        <v>4541.0521942458199</v>
      </c>
      <c r="CM1168">
        <v>3502.5358160717601</v>
      </c>
      <c r="CN1168">
        <v>2696.8212887540799</v>
      </c>
      <c r="CO1168">
        <v>3352.5000667377299</v>
      </c>
      <c r="CP1168">
        <v>2595.52795371918</v>
      </c>
      <c r="CQ1168">
        <v>2553.1079837695202</v>
      </c>
      <c r="CR1168">
        <v>2834.9530179610801</v>
      </c>
      <c r="CS1168">
        <v>2615.9557964406199</v>
      </c>
      <c r="CT1168">
        <v>1992.28692782148</v>
      </c>
      <c r="CU1168">
        <v>1029.24159011698</v>
      </c>
      <c r="CV1168">
        <v>1215.89124662061</v>
      </c>
      <c r="CW1168">
        <v>2977.4585751335799</v>
      </c>
      <c r="CX1168">
        <v>452.34901314083697</v>
      </c>
      <c r="CY1168">
        <v>366.170811857454</v>
      </c>
      <c r="CZ1168">
        <v>362.43787051277201</v>
      </c>
      <c r="DA1168">
        <v>353.64098068366297</v>
      </c>
      <c r="DB1168">
        <v>352.34724096952402</v>
      </c>
      <c r="DC1168">
        <v>338.03977978281603</v>
      </c>
      <c r="DD1168">
        <v>354.37412128625198</v>
      </c>
      <c r="DE1168">
        <v>344.83249554393501</v>
      </c>
      <c r="DF1168">
        <v>329.38824175434002</v>
      </c>
      <c r="DG1168">
        <v>333.78784249969402</v>
      </c>
      <c r="DH1168">
        <v>333.262289508192</v>
      </c>
      <c r="DI1168">
        <v>337.60878180736802</v>
      </c>
      <c r="DJ1168">
        <v>322.105193240983</v>
      </c>
      <c r="DK1168">
        <v>322.84497350159</v>
      </c>
      <c r="DL1168">
        <v>318.27595517249102</v>
      </c>
      <c r="DM1168">
        <v>320.93396030013099</v>
      </c>
      <c r="DN1168">
        <v>342</v>
      </c>
      <c r="DO1168">
        <v>316.177152165937</v>
      </c>
      <c r="DP1168">
        <v>318.87175429253</v>
      </c>
      <c r="DQ1168">
        <v>329</v>
      </c>
      <c r="DR1168">
        <v>318.08078093979998</v>
      </c>
    </row>
    <row r="1169" spans="1:122" x14ac:dyDescent="0.25">
      <c r="A1169">
        <v>280.26684456304201</v>
      </c>
      <c r="B1169">
        <v>307</v>
      </c>
      <c r="C1169">
        <v>0</v>
      </c>
      <c r="D1169">
        <v>308</v>
      </c>
      <c r="E1169">
        <v>303.50774661731703</v>
      </c>
      <c r="F1169">
        <v>312</v>
      </c>
      <c r="G1169">
        <v>0</v>
      </c>
      <c r="H1169">
        <v>313</v>
      </c>
      <c r="I1169">
        <v>315.46126691341402</v>
      </c>
      <c r="J1169">
        <v>465.73534885760301</v>
      </c>
      <c r="K1169">
        <v>480.766745516546</v>
      </c>
      <c r="L1169">
        <v>472.59214538103402</v>
      </c>
      <c r="M1169">
        <v>544.90677948421001</v>
      </c>
      <c r="N1169">
        <v>745.53973295322498</v>
      </c>
      <c r="O1169">
        <v>980.13937162145203</v>
      </c>
      <c r="P1169">
        <v>1160.1680860327599</v>
      </c>
      <c r="Q1169">
        <v>816.85963767162605</v>
      </c>
      <c r="R1169">
        <v>636.84946344829302</v>
      </c>
      <c r="S1169">
        <v>591.77190181420201</v>
      </c>
      <c r="T1169">
        <v>528.54625029632302</v>
      </c>
      <c r="U1169">
        <v>494.60714631161198</v>
      </c>
      <c r="V1169">
        <v>582.28772333353595</v>
      </c>
      <c r="W1169">
        <v>628.02796860218905</v>
      </c>
      <c r="X1169">
        <v>874.37851929227895</v>
      </c>
      <c r="Y1169">
        <v>1544.3084617878301</v>
      </c>
      <c r="Z1169">
        <v>783.80125385451902</v>
      </c>
      <c r="AA1169">
        <v>438.50480071524299</v>
      </c>
      <c r="AB1169">
        <v>407.56456366464198</v>
      </c>
      <c r="AC1169">
        <v>432.62094174007001</v>
      </c>
      <c r="AD1169">
        <v>442.23249278752502</v>
      </c>
      <c r="AE1169">
        <v>457.62630287718298</v>
      </c>
      <c r="AF1169">
        <v>576.12228587547804</v>
      </c>
      <c r="AG1169">
        <v>537.83647081404195</v>
      </c>
      <c r="AH1169">
        <v>702.50968967442805</v>
      </c>
      <c r="AI1169">
        <v>1623.7632917527001</v>
      </c>
      <c r="AJ1169">
        <v>2984.5322319706202</v>
      </c>
      <c r="AK1169">
        <v>6022.29742044049</v>
      </c>
      <c r="AL1169">
        <v>5576.9592623357603</v>
      </c>
      <c r="AM1169">
        <v>7865.1891845829005</v>
      </c>
      <c r="AN1169">
        <v>10934.6325441226</v>
      </c>
      <c r="AO1169">
        <v>13322.920002152299</v>
      </c>
      <c r="AP1169">
        <v>21197.4379152908</v>
      </c>
      <c r="AQ1169">
        <v>30606.008370996999</v>
      </c>
      <c r="AR1169">
        <v>32501.553835102601</v>
      </c>
      <c r="AS1169">
        <v>23151.163682288301</v>
      </c>
      <c r="AT1169">
        <v>18880.0702532123</v>
      </c>
      <c r="AU1169">
        <v>8752.7577178526499</v>
      </c>
      <c r="AV1169">
        <v>3705.9925694882299</v>
      </c>
      <c r="AW1169">
        <v>1340.5027342363901</v>
      </c>
      <c r="AX1169">
        <v>777.59172211054999</v>
      </c>
      <c r="AY1169">
        <v>610.48631182094596</v>
      </c>
      <c r="AZ1169">
        <v>539.78528200981202</v>
      </c>
      <c r="BA1169">
        <v>511.54920242338699</v>
      </c>
      <c r="BB1169">
        <v>515.28825273068696</v>
      </c>
      <c r="BC1169">
        <v>535.10616435902102</v>
      </c>
      <c r="BD1169">
        <v>558.98270885564295</v>
      </c>
      <c r="BE1169">
        <v>703.61073626380903</v>
      </c>
      <c r="BF1169">
        <v>1295.1668166199599</v>
      </c>
      <c r="BG1169">
        <v>4612.01737025281</v>
      </c>
      <c r="BH1169">
        <v>16982.191398959501</v>
      </c>
      <c r="BI1169">
        <v>36580.809125093801</v>
      </c>
      <c r="BJ1169">
        <v>26425.171750823301</v>
      </c>
      <c r="BK1169">
        <v>13869.3678039975</v>
      </c>
      <c r="BL1169">
        <v>7497.2308345773199</v>
      </c>
      <c r="BM1169">
        <v>4467.0467840109504</v>
      </c>
      <c r="BN1169">
        <v>2948.27248222552</v>
      </c>
      <c r="BO1169">
        <v>3315.5219925592901</v>
      </c>
      <c r="BP1169">
        <v>3461.9264058506201</v>
      </c>
      <c r="BQ1169">
        <v>5076.1049272995397</v>
      </c>
      <c r="BR1169">
        <v>5263.6330379906303</v>
      </c>
      <c r="BS1169">
        <v>5019.5412514244599</v>
      </c>
      <c r="BT1169">
        <v>3198.6061093013</v>
      </c>
      <c r="BU1169">
        <v>2611.3980611868501</v>
      </c>
      <c r="BV1169">
        <v>1912.8128284479601</v>
      </c>
      <c r="BW1169">
        <v>1659.4303311526401</v>
      </c>
      <c r="BX1169">
        <v>1637.7945211946601</v>
      </c>
      <c r="BY1169">
        <v>2658.0063642165301</v>
      </c>
      <c r="BZ1169">
        <v>2611.9120977307398</v>
      </c>
      <c r="CA1169">
        <v>3745.5309190524399</v>
      </c>
      <c r="CB1169">
        <v>12112.071863224401</v>
      </c>
      <c r="CC1169">
        <v>12981.074366872899</v>
      </c>
      <c r="CD1169">
        <v>5305.4957816650503</v>
      </c>
      <c r="CE1169">
        <v>849.06564992685605</v>
      </c>
      <c r="CF1169">
        <v>1317.0957315395201</v>
      </c>
      <c r="CG1169">
        <v>974.30647241458405</v>
      </c>
      <c r="CH1169">
        <v>3092.6123424799798</v>
      </c>
      <c r="CI1169">
        <v>4871.7549499255801</v>
      </c>
      <c r="CJ1169">
        <v>4440.7358261483096</v>
      </c>
      <c r="CK1169">
        <v>3863.6687136125302</v>
      </c>
      <c r="CL1169">
        <v>3822.4698520935999</v>
      </c>
      <c r="CM1169">
        <v>2950.5296436374001</v>
      </c>
      <c r="CN1169">
        <v>2246.1088354959602</v>
      </c>
      <c r="CO1169">
        <v>2794.9030050568499</v>
      </c>
      <c r="CP1169">
        <v>2187.28998904645</v>
      </c>
      <c r="CQ1169">
        <v>2114.3549136176598</v>
      </c>
      <c r="CR1169">
        <v>2270.2726085660101</v>
      </c>
      <c r="CS1169">
        <v>2151.0113798397001</v>
      </c>
      <c r="CT1169">
        <v>1544.40062376572</v>
      </c>
      <c r="CU1169">
        <v>878.19306490293798</v>
      </c>
      <c r="CV1169">
        <v>983.122069800752</v>
      </c>
      <c r="CW1169">
        <v>2501.3443012171601</v>
      </c>
      <c r="CX1169">
        <v>434.010445487374</v>
      </c>
      <c r="CY1169">
        <v>375.67070457407698</v>
      </c>
      <c r="CZ1169">
        <v>364.13112616447</v>
      </c>
      <c r="DA1169">
        <v>354.69313575120998</v>
      </c>
      <c r="DB1169">
        <v>350.484097928685</v>
      </c>
      <c r="DC1169">
        <v>340.071724540329</v>
      </c>
      <c r="DD1169">
        <v>352.73165117801699</v>
      </c>
      <c r="DE1169">
        <v>345.56234302401299</v>
      </c>
      <c r="DF1169">
        <v>327.24512394385602</v>
      </c>
      <c r="DG1169">
        <v>329.68305703684803</v>
      </c>
      <c r="DH1169">
        <v>328.83426568178697</v>
      </c>
      <c r="DI1169">
        <v>330.62118728742701</v>
      </c>
      <c r="DJ1169">
        <v>315.60185704896298</v>
      </c>
      <c r="DK1169">
        <v>320.83177228439598</v>
      </c>
      <c r="DL1169">
        <v>310.73586148848898</v>
      </c>
      <c r="DM1169">
        <v>316.87782933643899</v>
      </c>
      <c r="DN1169">
        <v>0</v>
      </c>
      <c r="DO1169">
        <v>311</v>
      </c>
      <c r="DP1169">
        <v>312.30989938509299</v>
      </c>
      <c r="DQ1169">
        <v>0</v>
      </c>
      <c r="DR1169">
        <v>310.87425018322801</v>
      </c>
    </row>
    <row r="1170" spans="1:122" x14ac:dyDescent="0.25">
      <c r="A1170">
        <v>280.50700466977901</v>
      </c>
      <c r="B1170">
        <v>307</v>
      </c>
      <c r="C1170">
        <v>0</v>
      </c>
      <c r="D1170">
        <v>308</v>
      </c>
      <c r="E1170">
        <v>304.49195690195899</v>
      </c>
      <c r="F1170">
        <v>309.53621137947698</v>
      </c>
      <c r="G1170">
        <v>0</v>
      </c>
      <c r="H1170">
        <v>313</v>
      </c>
      <c r="I1170">
        <v>314.74681795336897</v>
      </c>
      <c r="J1170">
        <v>458.96422018352001</v>
      </c>
      <c r="K1170">
        <v>474.34675420828898</v>
      </c>
      <c r="L1170">
        <v>460.08766924003601</v>
      </c>
      <c r="M1170">
        <v>533.10057933674102</v>
      </c>
      <c r="N1170">
        <v>716.77783965665105</v>
      </c>
      <c r="O1170">
        <v>894.99775594264702</v>
      </c>
      <c r="P1170">
        <v>1087.1801826882499</v>
      </c>
      <c r="Q1170">
        <v>785.36546484667599</v>
      </c>
      <c r="R1170">
        <v>623.07503768916001</v>
      </c>
      <c r="S1170">
        <v>566.39001165736897</v>
      </c>
      <c r="T1170">
        <v>522.06952432037394</v>
      </c>
      <c r="U1170">
        <v>500.05350147656998</v>
      </c>
      <c r="V1170">
        <v>565.32429957283705</v>
      </c>
      <c r="W1170">
        <v>635.94522687207905</v>
      </c>
      <c r="X1170">
        <v>877.74462563366706</v>
      </c>
      <c r="Y1170">
        <v>1499.4463719042601</v>
      </c>
      <c r="Z1170">
        <v>774.03389138713396</v>
      </c>
      <c r="AA1170">
        <v>425.91203841944099</v>
      </c>
      <c r="AB1170">
        <v>408.06428610141802</v>
      </c>
      <c r="AC1170">
        <v>431.97318501222497</v>
      </c>
      <c r="AD1170">
        <v>428.54564689768802</v>
      </c>
      <c r="AE1170">
        <v>447.16952144464602</v>
      </c>
      <c r="AF1170">
        <v>572.99295638129104</v>
      </c>
      <c r="AG1170">
        <v>533.45871631616103</v>
      </c>
      <c r="AH1170">
        <v>685.40521409120197</v>
      </c>
      <c r="AI1170">
        <v>1541.98258660997</v>
      </c>
      <c r="AJ1170">
        <v>2899.9446432383402</v>
      </c>
      <c r="AK1170">
        <v>5598.63572286197</v>
      </c>
      <c r="AL1170">
        <v>4991.0172112980299</v>
      </c>
      <c r="AM1170">
        <v>7619.4474441495604</v>
      </c>
      <c r="AN1170">
        <v>10192.400191598401</v>
      </c>
      <c r="AO1170">
        <v>12415.0778057444</v>
      </c>
      <c r="AP1170">
        <v>18877.6213982115</v>
      </c>
      <c r="AQ1170">
        <v>29143.4006083071</v>
      </c>
      <c r="AR1170">
        <v>32640.329860994701</v>
      </c>
      <c r="AS1170">
        <v>21955.0180645152</v>
      </c>
      <c r="AT1170">
        <v>17834.831014079798</v>
      </c>
      <c r="AU1170">
        <v>8165.22515991197</v>
      </c>
      <c r="AV1170">
        <v>3355.00616269584</v>
      </c>
      <c r="AW1170">
        <v>1298.7116338626799</v>
      </c>
      <c r="AX1170">
        <v>766.35953003465204</v>
      </c>
      <c r="AY1170">
        <v>605.43449271468398</v>
      </c>
      <c r="AZ1170">
        <v>538.40955333623299</v>
      </c>
      <c r="BA1170">
        <v>506.22270922465498</v>
      </c>
      <c r="BB1170">
        <v>500.32353315101301</v>
      </c>
      <c r="BC1170">
        <v>533.76867755195894</v>
      </c>
      <c r="BD1170">
        <v>562.44692090759099</v>
      </c>
      <c r="BE1170">
        <v>711.16313406064796</v>
      </c>
      <c r="BF1170">
        <v>1324.67486109485</v>
      </c>
      <c r="BG1170">
        <v>4781.5547870021201</v>
      </c>
      <c r="BH1170">
        <v>18290.491242954002</v>
      </c>
      <c r="BI1170">
        <v>36834.850469859797</v>
      </c>
      <c r="BJ1170">
        <v>25695.3746633704</v>
      </c>
      <c r="BK1170">
        <v>13783.3343905663</v>
      </c>
      <c r="BL1170">
        <v>7087.9634769598797</v>
      </c>
      <c r="BM1170">
        <v>4246.8167638915702</v>
      </c>
      <c r="BN1170">
        <v>2809.9159424903901</v>
      </c>
      <c r="BO1170">
        <v>3027.8986220533202</v>
      </c>
      <c r="BP1170">
        <v>3267.12902856456</v>
      </c>
      <c r="BQ1170">
        <v>5002.9059054058598</v>
      </c>
      <c r="BR1170">
        <v>4691.6450721256897</v>
      </c>
      <c r="BS1170">
        <v>4463.6393502854098</v>
      </c>
      <c r="BT1170">
        <v>2855.9473437947499</v>
      </c>
      <c r="BU1170">
        <v>2428.9939465727798</v>
      </c>
      <c r="BV1170">
        <v>1848.4415727098899</v>
      </c>
      <c r="BW1170">
        <v>1561.41511085754</v>
      </c>
      <c r="BX1170">
        <v>1499.1704774649299</v>
      </c>
      <c r="BY1170">
        <v>2693.8477351274601</v>
      </c>
      <c r="BZ1170">
        <v>2540.31940778946</v>
      </c>
      <c r="CA1170">
        <v>3791.54696034892</v>
      </c>
      <c r="CB1170">
        <v>10990.677741953499</v>
      </c>
      <c r="CC1170">
        <v>13117.3460086505</v>
      </c>
      <c r="CD1170">
        <v>5390.4614276702396</v>
      </c>
      <c r="CE1170">
        <v>827.77110817098401</v>
      </c>
      <c r="CF1170">
        <v>1304.6020441390301</v>
      </c>
      <c r="CG1170">
        <v>961.10341026625804</v>
      </c>
      <c r="CH1170">
        <v>2845.2460990084801</v>
      </c>
      <c r="CI1170">
        <v>4601.5945932801897</v>
      </c>
      <c r="CJ1170">
        <v>4342.1764604046703</v>
      </c>
      <c r="CK1170">
        <v>3643.6212832994202</v>
      </c>
      <c r="CL1170">
        <v>3466.1828947179101</v>
      </c>
      <c r="CM1170">
        <v>2805.1749468002399</v>
      </c>
      <c r="CN1170">
        <v>2202.9710519432701</v>
      </c>
      <c r="CO1170">
        <v>2539.0190316276398</v>
      </c>
      <c r="CP1170">
        <v>2074.9081164357799</v>
      </c>
      <c r="CQ1170">
        <v>1994.459029014</v>
      </c>
      <c r="CR1170">
        <v>2122.4150317202302</v>
      </c>
      <c r="CS1170">
        <v>1956.4462798206</v>
      </c>
      <c r="CT1170">
        <v>1390.3256243340099</v>
      </c>
      <c r="CU1170">
        <v>844.17399102300806</v>
      </c>
      <c r="CV1170">
        <v>934.11556268272102</v>
      </c>
      <c r="CW1170">
        <v>2390.2878134943398</v>
      </c>
      <c r="CX1170">
        <v>424.09372069285098</v>
      </c>
      <c r="CY1170">
        <v>371.977851075545</v>
      </c>
      <c r="CZ1170">
        <v>353.00341137066198</v>
      </c>
      <c r="DA1170">
        <v>347.89597901424997</v>
      </c>
      <c r="DB1170">
        <v>342.08205599472598</v>
      </c>
      <c r="DC1170">
        <v>333.53603107108103</v>
      </c>
      <c r="DD1170">
        <v>339.988555116653</v>
      </c>
      <c r="DE1170">
        <v>338.21453770360301</v>
      </c>
      <c r="DF1170">
        <v>321.88734789960802</v>
      </c>
      <c r="DG1170">
        <v>324.08111738367302</v>
      </c>
      <c r="DH1170">
        <v>321.29562515752798</v>
      </c>
      <c r="DI1170">
        <v>321.00571558613598</v>
      </c>
      <c r="DJ1170">
        <v>308.223900364369</v>
      </c>
      <c r="DK1170">
        <v>317.09284566393001</v>
      </c>
      <c r="DL1170">
        <v>309.08916047074302</v>
      </c>
      <c r="DM1170">
        <v>316.39664956163</v>
      </c>
      <c r="DN1170">
        <v>0</v>
      </c>
      <c r="DO1170">
        <v>317.79625307853303</v>
      </c>
      <c r="DP1170">
        <v>312.30989938509299</v>
      </c>
      <c r="DQ1170">
        <v>0</v>
      </c>
      <c r="DR1170">
        <v>312.23474891268199</v>
      </c>
    </row>
    <row r="1171" spans="1:122" x14ac:dyDescent="0.25">
      <c r="A1171">
        <v>280.74716477651702</v>
      </c>
      <c r="B1171">
        <v>306.99999999999898</v>
      </c>
      <c r="C1171">
        <v>312</v>
      </c>
      <c r="D1171">
        <v>308</v>
      </c>
      <c r="E1171">
        <v>305.84475597781102</v>
      </c>
      <c r="F1171">
        <v>307</v>
      </c>
      <c r="G1171">
        <v>0</v>
      </c>
      <c r="H1171">
        <v>0</v>
      </c>
      <c r="I1171">
        <v>311.80417257334398</v>
      </c>
      <c r="J1171">
        <v>445.33748787274499</v>
      </c>
      <c r="K1171">
        <v>456.84899860738301</v>
      </c>
      <c r="L1171">
        <v>424.10009313556901</v>
      </c>
      <c r="M1171">
        <v>493.17664047089198</v>
      </c>
      <c r="N1171">
        <v>631.62822805066196</v>
      </c>
      <c r="O1171">
        <v>715.51796337507801</v>
      </c>
      <c r="P1171">
        <v>876.16872565733399</v>
      </c>
      <c r="Q1171">
        <v>665.44250933999103</v>
      </c>
      <c r="R1171">
        <v>576.13555867384798</v>
      </c>
      <c r="S1171">
        <v>524.74526071802904</v>
      </c>
      <c r="T1171">
        <v>495.19829404689301</v>
      </c>
      <c r="U1171">
        <v>492.26752329787899</v>
      </c>
      <c r="V1171">
        <v>538.03182322696296</v>
      </c>
      <c r="W1171">
        <v>611.62901263034496</v>
      </c>
      <c r="X1171">
        <v>819.81356794643295</v>
      </c>
      <c r="Y1171">
        <v>1296.35495211888</v>
      </c>
      <c r="Z1171">
        <v>724.34243152682996</v>
      </c>
      <c r="AA1171">
        <v>404.723000027654</v>
      </c>
      <c r="AB1171">
        <v>404.75492508858702</v>
      </c>
      <c r="AC1171">
        <v>432.305018398622</v>
      </c>
      <c r="AD1171">
        <v>414.401699969861</v>
      </c>
      <c r="AE1171">
        <v>440.313690227221</v>
      </c>
      <c r="AF1171">
        <v>547.74739958327996</v>
      </c>
      <c r="AG1171">
        <v>505.80523912772998</v>
      </c>
      <c r="AH1171">
        <v>625.77384650680096</v>
      </c>
      <c r="AI1171">
        <v>1248.83583989671</v>
      </c>
      <c r="AJ1171">
        <v>2379.2046057132602</v>
      </c>
      <c r="AK1171">
        <v>4203.1176132999599</v>
      </c>
      <c r="AL1171">
        <v>3659.5834254512502</v>
      </c>
      <c r="AM1171">
        <v>5927.2485040617303</v>
      </c>
      <c r="AN1171">
        <v>8026.5688062047102</v>
      </c>
      <c r="AO1171">
        <v>10079.6535992505</v>
      </c>
      <c r="AP1171">
        <v>15002.670158101801</v>
      </c>
      <c r="AQ1171">
        <v>25590.019216385001</v>
      </c>
      <c r="AR1171">
        <v>30161.8786841047</v>
      </c>
      <c r="AS1171">
        <v>19860.209929426099</v>
      </c>
      <c r="AT1171">
        <v>15053.4510115788</v>
      </c>
      <c r="AU1171">
        <v>6724.63759446114</v>
      </c>
      <c r="AV1171">
        <v>2666.2169878326599</v>
      </c>
      <c r="AW1171">
        <v>1141.8346949541201</v>
      </c>
      <c r="AX1171">
        <v>719.26288054753604</v>
      </c>
      <c r="AY1171">
        <v>574.99251066336603</v>
      </c>
      <c r="AZ1171">
        <v>521.60121042819901</v>
      </c>
      <c r="BA1171">
        <v>486.03754551406502</v>
      </c>
      <c r="BB1171">
        <v>489.16005066280502</v>
      </c>
      <c r="BC1171">
        <v>517.84142113402504</v>
      </c>
      <c r="BD1171">
        <v>557.43939379891299</v>
      </c>
      <c r="BE1171">
        <v>696.11154445157501</v>
      </c>
      <c r="BF1171">
        <v>1352.0981726825401</v>
      </c>
      <c r="BG1171">
        <v>5272.1008671481904</v>
      </c>
      <c r="BH1171">
        <v>20500.746937638101</v>
      </c>
      <c r="BI1171">
        <v>37487.394016331396</v>
      </c>
      <c r="BJ1171">
        <v>24464.270960248501</v>
      </c>
      <c r="BK1171">
        <v>12904.9410311624</v>
      </c>
      <c r="BL1171">
        <v>6102.3349289974603</v>
      </c>
      <c r="BM1171">
        <v>3677.60772738274</v>
      </c>
      <c r="BN1171">
        <v>2347.7499604851901</v>
      </c>
      <c r="BO1171">
        <v>2497.4154474632001</v>
      </c>
      <c r="BP1171">
        <v>2749.1924032202601</v>
      </c>
      <c r="BQ1171">
        <v>4341.3025299595902</v>
      </c>
      <c r="BR1171">
        <v>3554.20207931798</v>
      </c>
      <c r="BS1171">
        <v>3313.46280661741</v>
      </c>
      <c r="BT1171">
        <v>2175.2849854225101</v>
      </c>
      <c r="BU1171">
        <v>1853.9688191908001</v>
      </c>
      <c r="BV1171">
        <v>1507.7509723685901</v>
      </c>
      <c r="BW1171">
        <v>1270.2280247644201</v>
      </c>
      <c r="BX1171">
        <v>1184.1456738603499</v>
      </c>
      <c r="BY1171">
        <v>2518.86336345974</v>
      </c>
      <c r="BZ1171">
        <v>2321.0659460152401</v>
      </c>
      <c r="CA1171">
        <v>3634.8224431480699</v>
      </c>
      <c r="CB1171">
        <v>8110.6337271786197</v>
      </c>
      <c r="CC1171">
        <v>11425.9110150049</v>
      </c>
      <c r="CD1171">
        <v>5434.63657202782</v>
      </c>
      <c r="CE1171">
        <v>795.50417390747202</v>
      </c>
      <c r="CF1171">
        <v>1185.7146778685101</v>
      </c>
      <c r="CG1171">
        <v>886.66997645341598</v>
      </c>
      <c r="CH1171">
        <v>2356.7920047575999</v>
      </c>
      <c r="CI1171">
        <v>3644.8463427993902</v>
      </c>
      <c r="CJ1171">
        <v>3661.53379146925</v>
      </c>
      <c r="CK1171">
        <v>2986.5725487781901</v>
      </c>
      <c r="CL1171">
        <v>2664.7259599105901</v>
      </c>
      <c r="CM1171">
        <v>2405.9141101088599</v>
      </c>
      <c r="CN1171">
        <v>1915.34261364442</v>
      </c>
      <c r="CO1171">
        <v>2008.57772731605</v>
      </c>
      <c r="CP1171">
        <v>1775.39268069429</v>
      </c>
      <c r="CQ1171">
        <v>1679.0047005904801</v>
      </c>
      <c r="CR1171">
        <v>1776.3158793909799</v>
      </c>
      <c r="CS1171">
        <v>1601.4567128472299</v>
      </c>
      <c r="CT1171">
        <v>1147.7765682782101</v>
      </c>
      <c r="CU1171">
        <v>770.44381568125402</v>
      </c>
      <c r="CV1171">
        <v>874.23524333733803</v>
      </c>
      <c r="CW1171">
        <v>2177.7946014753002</v>
      </c>
      <c r="CX1171">
        <v>410.87659185806399</v>
      </c>
      <c r="CY1171">
        <v>356.92081282151003</v>
      </c>
      <c r="CZ1171">
        <v>344.91539140977102</v>
      </c>
      <c r="DA1171">
        <v>344.01136912138401</v>
      </c>
      <c r="DB1171">
        <v>336.30494495262599</v>
      </c>
      <c r="DC1171">
        <v>329.11418804958402</v>
      </c>
      <c r="DD1171">
        <v>328.461314261827</v>
      </c>
      <c r="DE1171">
        <v>333.83958739486502</v>
      </c>
      <c r="DF1171">
        <v>315.87641886658503</v>
      </c>
      <c r="DG1171">
        <v>316.49560996466698</v>
      </c>
      <c r="DH1171">
        <v>314.37118138731699</v>
      </c>
      <c r="DI1171">
        <v>315.78131717333798</v>
      </c>
      <c r="DJ1171">
        <v>310.05517426484499</v>
      </c>
      <c r="DK1171">
        <v>317.11970290627397</v>
      </c>
      <c r="DL1171">
        <v>307.64025262146799</v>
      </c>
      <c r="DM1171">
        <v>315.64869521352398</v>
      </c>
      <c r="DN1171">
        <v>310</v>
      </c>
      <c r="DO1171">
        <v>322.15411950603101</v>
      </c>
      <c r="DP1171">
        <v>312.03829664451303</v>
      </c>
      <c r="DQ1171">
        <v>0</v>
      </c>
      <c r="DR1171">
        <v>315</v>
      </c>
    </row>
    <row r="1172" spans="1:122" x14ac:dyDescent="0.25">
      <c r="A1172">
        <v>280.98732488325498</v>
      </c>
      <c r="B1172">
        <v>307</v>
      </c>
      <c r="C1172">
        <v>312</v>
      </c>
      <c r="D1172">
        <v>0</v>
      </c>
      <c r="E1172">
        <v>308</v>
      </c>
      <c r="F1172">
        <v>307</v>
      </c>
      <c r="G1172">
        <v>0</v>
      </c>
      <c r="H1172">
        <v>0</v>
      </c>
      <c r="I1172">
        <v>305.07974538403801</v>
      </c>
      <c r="J1172">
        <v>440.97882042705498</v>
      </c>
      <c r="K1172">
        <v>450.29202358623201</v>
      </c>
      <c r="L1172">
        <v>416.97080746792</v>
      </c>
      <c r="M1172">
        <v>487.26696458985998</v>
      </c>
      <c r="N1172">
        <v>615.69382592715999</v>
      </c>
      <c r="O1172">
        <v>668.77701924882797</v>
      </c>
      <c r="P1172">
        <v>839.00683537205703</v>
      </c>
      <c r="Q1172">
        <v>622.85593989756899</v>
      </c>
      <c r="R1172">
        <v>582.89406683390996</v>
      </c>
      <c r="S1172">
        <v>528.03772452150997</v>
      </c>
      <c r="T1172">
        <v>474.37440939008201</v>
      </c>
      <c r="U1172">
        <v>486.72267115076301</v>
      </c>
      <c r="V1172">
        <v>528.03768689335004</v>
      </c>
      <c r="W1172">
        <v>595.75354416345499</v>
      </c>
      <c r="X1172">
        <v>789.20352156731406</v>
      </c>
      <c r="Y1172">
        <v>1161.51701990881</v>
      </c>
      <c r="Z1172">
        <v>717.13460554597498</v>
      </c>
      <c r="AA1172">
        <v>390.53816691082102</v>
      </c>
      <c r="AB1172">
        <v>393.58888659617099</v>
      </c>
      <c r="AC1172">
        <v>440.17422278033001</v>
      </c>
      <c r="AD1172">
        <v>402.69564234144798</v>
      </c>
      <c r="AE1172">
        <v>444.64937021446099</v>
      </c>
      <c r="AF1172">
        <v>519.73348431055001</v>
      </c>
      <c r="AG1172">
        <v>493.377650706618</v>
      </c>
      <c r="AH1172">
        <v>605.46630967475699</v>
      </c>
      <c r="AI1172">
        <v>1131.55158207161</v>
      </c>
      <c r="AJ1172">
        <v>2226.9783104174198</v>
      </c>
      <c r="AK1172">
        <v>3591.0694001680899</v>
      </c>
      <c r="AL1172">
        <v>3471.4041508038499</v>
      </c>
      <c r="AM1172">
        <v>5055.8556460301397</v>
      </c>
      <c r="AN1172">
        <v>7350.2895070145696</v>
      </c>
      <c r="AO1172">
        <v>9901.4362439913202</v>
      </c>
      <c r="AP1172">
        <v>13026.7846043711</v>
      </c>
      <c r="AQ1172">
        <v>24035.907598330701</v>
      </c>
      <c r="AR1172">
        <v>28386.609013382302</v>
      </c>
      <c r="AS1172">
        <v>19799.189555066201</v>
      </c>
      <c r="AT1172">
        <v>12823.7873367006</v>
      </c>
      <c r="AU1172">
        <v>6543.0882313330403</v>
      </c>
      <c r="AV1172">
        <v>2432.3063554844098</v>
      </c>
      <c r="AW1172">
        <v>1085.36932551563</v>
      </c>
      <c r="AX1172">
        <v>724.59948703962596</v>
      </c>
      <c r="AY1172">
        <v>569.49074376000101</v>
      </c>
      <c r="AZ1172">
        <v>515.27279493991796</v>
      </c>
      <c r="BA1172">
        <v>480.55829194837497</v>
      </c>
      <c r="BB1172">
        <v>487.87649377146602</v>
      </c>
      <c r="BC1172">
        <v>516.49671349466803</v>
      </c>
      <c r="BD1172">
        <v>568.99142751474903</v>
      </c>
      <c r="BE1172">
        <v>687.87498258898302</v>
      </c>
      <c r="BF1172">
        <v>1347.9955305286401</v>
      </c>
      <c r="BG1172">
        <v>5611.8478873480699</v>
      </c>
      <c r="BH1172">
        <v>18865.335098763899</v>
      </c>
      <c r="BI1172">
        <v>36390.744874921103</v>
      </c>
      <c r="BJ1172">
        <v>23244.2321896211</v>
      </c>
      <c r="BK1172">
        <v>11917.892072790701</v>
      </c>
      <c r="BL1172">
        <v>5587.9904329675401</v>
      </c>
      <c r="BM1172">
        <v>3639.30838072608</v>
      </c>
      <c r="BN1172">
        <v>2083.4582050519898</v>
      </c>
      <c r="BO1172">
        <v>2345.7724205350701</v>
      </c>
      <c r="BP1172">
        <v>2572.3011011887202</v>
      </c>
      <c r="BQ1172">
        <v>4023.5479539366902</v>
      </c>
      <c r="BR1172">
        <v>3289.4641680853601</v>
      </c>
      <c r="BS1172">
        <v>2884.8818227421998</v>
      </c>
      <c r="BT1172">
        <v>2015.20457465821</v>
      </c>
      <c r="BU1172">
        <v>1642.64562044801</v>
      </c>
      <c r="BV1172">
        <v>1427.49121592753</v>
      </c>
      <c r="BW1172">
        <v>1218.7943548836499</v>
      </c>
      <c r="BX1172">
        <v>1142.3667821715801</v>
      </c>
      <c r="BY1172">
        <v>2484.3255114143199</v>
      </c>
      <c r="BZ1172">
        <v>2447.13228520339</v>
      </c>
      <c r="CA1172">
        <v>3580.2010865337702</v>
      </c>
      <c r="CB1172">
        <v>7521.6137479305598</v>
      </c>
      <c r="CC1172">
        <v>11454.602245505501</v>
      </c>
      <c r="CD1172">
        <v>5318.8046400480798</v>
      </c>
      <c r="CE1172">
        <v>807.33509882593603</v>
      </c>
      <c r="CF1172">
        <v>1180.37838278452</v>
      </c>
      <c r="CG1172">
        <v>881.98602058251902</v>
      </c>
      <c r="CH1172">
        <v>2462.7313827574799</v>
      </c>
      <c r="CI1172">
        <v>3404.39565976415</v>
      </c>
      <c r="CJ1172">
        <v>3604.9872589972401</v>
      </c>
      <c r="CK1172">
        <v>2939.23716946283</v>
      </c>
      <c r="CL1172">
        <v>2490.5147546848402</v>
      </c>
      <c r="CM1172">
        <v>2529.6630614664</v>
      </c>
      <c r="CN1172">
        <v>1898.4067791128</v>
      </c>
      <c r="CO1172">
        <v>1989.15618915248</v>
      </c>
      <c r="CP1172">
        <v>1849.48476020358</v>
      </c>
      <c r="CQ1172">
        <v>1669.8945547031799</v>
      </c>
      <c r="CR1172">
        <v>1767.21548174126</v>
      </c>
      <c r="CS1172">
        <v>1600.75472483811</v>
      </c>
      <c r="CT1172">
        <v>1095.70506881143</v>
      </c>
      <c r="CU1172">
        <v>765.62887039022303</v>
      </c>
      <c r="CV1172">
        <v>876.78177316260496</v>
      </c>
      <c r="CW1172">
        <v>2206.6433089925599</v>
      </c>
      <c r="CX1172">
        <v>410.81917806589598</v>
      </c>
      <c r="CY1172">
        <v>347.11991594765499</v>
      </c>
      <c r="CZ1172">
        <v>341.12164145155498</v>
      </c>
      <c r="DA1172">
        <v>341.46960637788101</v>
      </c>
      <c r="DB1172">
        <v>331.12753187890701</v>
      </c>
      <c r="DC1172">
        <v>328.494209722748</v>
      </c>
      <c r="DD1172">
        <v>319.35099400163</v>
      </c>
      <c r="DE1172">
        <v>331.86935938383101</v>
      </c>
      <c r="DF1172">
        <v>311.76162845284398</v>
      </c>
      <c r="DG1172">
        <v>312.75470422530799</v>
      </c>
      <c r="DH1172">
        <v>310.43661155656599</v>
      </c>
      <c r="DI1172">
        <v>310.89503867280598</v>
      </c>
      <c r="DJ1172">
        <v>310.67338434827298</v>
      </c>
      <c r="DK1172">
        <v>318.47303665183603</v>
      </c>
      <c r="DL1172">
        <v>307.64234405955102</v>
      </c>
      <c r="DM1172">
        <v>315.64869521352398</v>
      </c>
      <c r="DN1172">
        <v>310</v>
      </c>
      <c r="DO1172">
        <v>322.15411950603101</v>
      </c>
      <c r="DP1172">
        <v>311.512520340847</v>
      </c>
      <c r="DQ1172">
        <v>0</v>
      </c>
      <c r="DR1172">
        <v>315</v>
      </c>
    </row>
    <row r="1173" spans="1:122" x14ac:dyDescent="0.25">
      <c r="A1173">
        <v>281.227484989993</v>
      </c>
      <c r="B1173">
        <v>307</v>
      </c>
      <c r="C1173">
        <v>312</v>
      </c>
      <c r="D1173">
        <v>0</v>
      </c>
      <c r="E1173">
        <v>308</v>
      </c>
      <c r="F1173">
        <v>307</v>
      </c>
      <c r="G1173">
        <v>0</v>
      </c>
      <c r="H1173">
        <v>303</v>
      </c>
      <c r="I1173">
        <v>305.07974538403801</v>
      </c>
      <c r="J1173">
        <v>428.55384392393802</v>
      </c>
      <c r="K1173">
        <v>430.68368927224702</v>
      </c>
      <c r="L1173">
        <v>410.62050401069803</v>
      </c>
      <c r="M1173">
        <v>461.84614391949799</v>
      </c>
      <c r="N1173">
        <v>586.99848799304402</v>
      </c>
      <c r="O1173">
        <v>599.42835903200205</v>
      </c>
      <c r="P1173">
        <v>692.05866715664104</v>
      </c>
      <c r="Q1173">
        <v>584.61775369970701</v>
      </c>
      <c r="R1173">
        <v>542.40633584561704</v>
      </c>
      <c r="S1173">
        <v>496.073136027928</v>
      </c>
      <c r="T1173">
        <v>454.14689900851602</v>
      </c>
      <c r="U1173">
        <v>475.313380194606</v>
      </c>
      <c r="V1173">
        <v>513.94893742384102</v>
      </c>
      <c r="W1173">
        <v>567.35204707404</v>
      </c>
      <c r="X1173">
        <v>689.43181481398994</v>
      </c>
      <c r="Y1173">
        <v>1015.13392727497</v>
      </c>
      <c r="Z1173">
        <v>610.97732334873206</v>
      </c>
      <c r="AA1173">
        <v>362.92172143398398</v>
      </c>
      <c r="AB1173">
        <v>392.08489246183098</v>
      </c>
      <c r="AC1173">
        <v>375.61063609840102</v>
      </c>
      <c r="AD1173">
        <v>383.464886362784</v>
      </c>
      <c r="AE1173">
        <v>413.44818717970998</v>
      </c>
      <c r="AF1173">
        <v>491.05208311147197</v>
      </c>
      <c r="AG1173">
        <v>452.36576467803701</v>
      </c>
      <c r="AH1173">
        <v>545.76320334070999</v>
      </c>
      <c r="AI1173">
        <v>909.178667320459</v>
      </c>
      <c r="AJ1173">
        <v>1779.0321745865299</v>
      </c>
      <c r="AK1173">
        <v>2609.8038713542101</v>
      </c>
      <c r="AL1173">
        <v>2674.7683840600698</v>
      </c>
      <c r="AM1173">
        <v>3304.25329293099</v>
      </c>
      <c r="AN1173">
        <v>5292.4288677151399</v>
      </c>
      <c r="AO1173">
        <v>7032.9133653925201</v>
      </c>
      <c r="AP1173">
        <v>9839.1789167897896</v>
      </c>
      <c r="AQ1173">
        <v>19368.707798456198</v>
      </c>
      <c r="AR1173">
        <v>25825.437885228399</v>
      </c>
      <c r="AS1173">
        <v>14227.9014755805</v>
      </c>
      <c r="AT1173">
        <v>9111.0856196948498</v>
      </c>
      <c r="AU1173">
        <v>4108.6893179805202</v>
      </c>
      <c r="AV1173">
        <v>1867.50112703321</v>
      </c>
      <c r="AW1173">
        <v>857.62703492585797</v>
      </c>
      <c r="AX1173">
        <v>660.40380542144703</v>
      </c>
      <c r="AY1173">
        <v>540.08575765898797</v>
      </c>
      <c r="AZ1173">
        <v>495.72943608083102</v>
      </c>
      <c r="BA1173">
        <v>464.13432093328498</v>
      </c>
      <c r="BB1173">
        <v>488.29803752818202</v>
      </c>
      <c r="BC1173">
        <v>490.265233295092</v>
      </c>
      <c r="BD1173">
        <v>550.79447450298096</v>
      </c>
      <c r="BE1173">
        <v>670.232169421398</v>
      </c>
      <c r="BF1173">
        <v>1416.07633577806</v>
      </c>
      <c r="BG1173">
        <v>5625.3213040976298</v>
      </c>
      <c r="BH1173">
        <v>19854.771162816</v>
      </c>
      <c r="BI1173">
        <v>33046.071939592002</v>
      </c>
      <c r="BJ1173">
        <v>21493.610836599801</v>
      </c>
      <c r="BK1173">
        <v>8867.75044198457</v>
      </c>
      <c r="BL1173">
        <v>4006.7193630055999</v>
      </c>
      <c r="BM1173">
        <v>2530.5143669581298</v>
      </c>
      <c r="BN1173">
        <v>1655.9548949989301</v>
      </c>
      <c r="BO1173">
        <v>1881.8121784533801</v>
      </c>
      <c r="BP1173">
        <v>2044.6898454258501</v>
      </c>
      <c r="BQ1173">
        <v>2822.2874811603201</v>
      </c>
      <c r="BR1173">
        <v>2480.1580713373401</v>
      </c>
      <c r="BS1173">
        <v>2022.0048004028399</v>
      </c>
      <c r="BT1173">
        <v>1527.80549024837</v>
      </c>
      <c r="BU1173">
        <v>1228.2320612171</v>
      </c>
      <c r="BV1173">
        <v>1164.3724663968401</v>
      </c>
      <c r="BW1173">
        <v>987.08057769197205</v>
      </c>
      <c r="BX1173">
        <v>998.78836722859</v>
      </c>
      <c r="BY1173">
        <v>2386.2703286169599</v>
      </c>
      <c r="BZ1173">
        <v>2171.52907460202</v>
      </c>
      <c r="CA1173">
        <v>3438.6887542077602</v>
      </c>
      <c r="CB1173">
        <v>7752.9489684381997</v>
      </c>
      <c r="CC1173">
        <v>11692.2370864983</v>
      </c>
      <c r="CD1173">
        <v>4963.3379751011698</v>
      </c>
      <c r="CE1173">
        <v>783.95700218325806</v>
      </c>
      <c r="CF1173">
        <v>1164.1219528039001</v>
      </c>
      <c r="CG1173">
        <v>858.26672253499498</v>
      </c>
      <c r="CH1173">
        <v>2403.1980416300498</v>
      </c>
      <c r="CI1173">
        <v>3259.4112036542101</v>
      </c>
      <c r="CJ1173">
        <v>3414.3549770458499</v>
      </c>
      <c r="CK1173">
        <v>2775.1857626494598</v>
      </c>
      <c r="CL1173">
        <v>2383.81257217444</v>
      </c>
      <c r="CM1173">
        <v>2274.0021526925898</v>
      </c>
      <c r="CN1173">
        <v>1833.4226286395899</v>
      </c>
      <c r="CO1173">
        <v>1914.97546851572</v>
      </c>
      <c r="CP1173">
        <v>1774.9865358309901</v>
      </c>
      <c r="CQ1173">
        <v>1631.97605157831</v>
      </c>
      <c r="CR1173">
        <v>1735.64320913345</v>
      </c>
      <c r="CS1173">
        <v>1582.00086090116</v>
      </c>
      <c r="CT1173">
        <v>1065.0686986621399</v>
      </c>
      <c r="CU1173">
        <v>738.93772779820404</v>
      </c>
      <c r="CV1173">
        <v>848.27780944967196</v>
      </c>
      <c r="CW1173">
        <v>2265.6429432722298</v>
      </c>
      <c r="CX1173">
        <v>393.31918667464799</v>
      </c>
      <c r="CY1173">
        <v>338.72791293764499</v>
      </c>
      <c r="CZ1173">
        <v>331.06548714001298</v>
      </c>
      <c r="DA1173">
        <v>334.47034466185698</v>
      </c>
      <c r="DB1173">
        <v>330.40028457973</v>
      </c>
      <c r="DC1173">
        <v>325.28433179084698</v>
      </c>
      <c r="DD1173">
        <v>314.79236215816798</v>
      </c>
      <c r="DE1173">
        <v>329.25088096205297</v>
      </c>
      <c r="DF1173">
        <v>309.35087033201398</v>
      </c>
      <c r="DG1173">
        <v>312.75470422530799</v>
      </c>
      <c r="DH1173">
        <v>302.552158920777</v>
      </c>
      <c r="DI1173">
        <v>310.89503867280598</v>
      </c>
      <c r="DJ1173">
        <v>310.67338434827298</v>
      </c>
      <c r="DK1173">
        <v>319.32172052104499</v>
      </c>
      <c r="DL1173">
        <v>307.64234405955102</v>
      </c>
      <c r="DM1173">
        <v>315.64869521352398</v>
      </c>
      <c r="DN1173">
        <v>305.73984496123001</v>
      </c>
      <c r="DO1173">
        <v>322.15411950603101</v>
      </c>
      <c r="DP1173">
        <v>311.512520340847</v>
      </c>
      <c r="DQ1173">
        <v>0</v>
      </c>
      <c r="DR1173">
        <v>306.669023936239</v>
      </c>
    </row>
    <row r="1174" spans="1:122" x14ac:dyDescent="0.25">
      <c r="A1174">
        <v>281.46764509673102</v>
      </c>
      <c r="B1174">
        <v>307</v>
      </c>
      <c r="C1174">
        <v>312</v>
      </c>
      <c r="D1174">
        <v>0</v>
      </c>
      <c r="E1174">
        <v>308</v>
      </c>
      <c r="F1174">
        <v>307</v>
      </c>
      <c r="G1174">
        <v>0</v>
      </c>
      <c r="H1174">
        <v>303</v>
      </c>
      <c r="I1174">
        <v>305.07974538403801</v>
      </c>
      <c r="J1174">
        <v>422.82338588036799</v>
      </c>
      <c r="K1174">
        <v>429.33470529809398</v>
      </c>
      <c r="L1174">
        <v>414.865399924283</v>
      </c>
      <c r="M1174">
        <v>461.53190036355801</v>
      </c>
      <c r="N1174">
        <v>586.16619790853099</v>
      </c>
      <c r="O1174">
        <v>607.93960650275994</v>
      </c>
      <c r="P1174">
        <v>669.72680592511199</v>
      </c>
      <c r="Q1174">
        <v>582.51330850759803</v>
      </c>
      <c r="R1174">
        <v>541.19292650330601</v>
      </c>
      <c r="S1174">
        <v>483.12295429869999</v>
      </c>
      <c r="T1174">
        <v>453.31950003954898</v>
      </c>
      <c r="U1174">
        <v>472.73199565837098</v>
      </c>
      <c r="V1174">
        <v>514.99055581318396</v>
      </c>
      <c r="W1174">
        <v>586.30697720787896</v>
      </c>
      <c r="X1174">
        <v>690.98364896350199</v>
      </c>
      <c r="Y1174">
        <v>986.66025339643204</v>
      </c>
      <c r="Z1174">
        <v>627.29512645484499</v>
      </c>
      <c r="AA1174">
        <v>362.90093037539901</v>
      </c>
      <c r="AB1174">
        <v>388.95051902360302</v>
      </c>
      <c r="AC1174">
        <v>374.89325672729802</v>
      </c>
      <c r="AD1174">
        <v>379.88486610548802</v>
      </c>
      <c r="AE1174">
        <v>419.20240848505603</v>
      </c>
      <c r="AF1174">
        <v>503.752287476319</v>
      </c>
      <c r="AG1174">
        <v>451.80682554024798</v>
      </c>
      <c r="AH1174">
        <v>544.87585410111296</v>
      </c>
      <c r="AI1174">
        <v>879.56906563761197</v>
      </c>
      <c r="AJ1174">
        <v>1707.4381784887601</v>
      </c>
      <c r="AK1174">
        <v>2499.7134609887698</v>
      </c>
      <c r="AL1174">
        <v>2623.2830678301402</v>
      </c>
      <c r="AM1174">
        <v>3442.4442372413</v>
      </c>
      <c r="AN1174">
        <v>5071.4737840939297</v>
      </c>
      <c r="AO1174">
        <v>7484.8754642118402</v>
      </c>
      <c r="AP1174">
        <v>9963.53771512198</v>
      </c>
      <c r="AQ1174">
        <v>18554.255173218498</v>
      </c>
      <c r="AR1174">
        <v>24740.366015919</v>
      </c>
      <c r="AS1174">
        <v>14303.7999791977</v>
      </c>
      <c r="AT1174">
        <v>9190.4597201929992</v>
      </c>
      <c r="AU1174">
        <v>4098.8465279925504</v>
      </c>
      <c r="AV1174">
        <v>1805.20266515602</v>
      </c>
      <c r="AW1174">
        <v>854.45743386599202</v>
      </c>
      <c r="AX1174">
        <v>656.59509103122002</v>
      </c>
      <c r="AY1174">
        <v>535.97008749726797</v>
      </c>
      <c r="AZ1174">
        <v>499.34888681144702</v>
      </c>
      <c r="BA1174">
        <v>459.20259119336902</v>
      </c>
      <c r="BB1174">
        <v>484.02822418397398</v>
      </c>
      <c r="BC1174">
        <v>487.86360398059497</v>
      </c>
      <c r="BD1174">
        <v>551.18584056524605</v>
      </c>
      <c r="BE1174">
        <v>680.54296241987402</v>
      </c>
      <c r="BF1174">
        <v>1486.64418205211</v>
      </c>
      <c r="BG1174">
        <v>5924.2246723004901</v>
      </c>
      <c r="BH1174">
        <v>20707.5578754204</v>
      </c>
      <c r="BI1174">
        <v>31958.5032548325</v>
      </c>
      <c r="BJ1174">
        <v>23323.707323067101</v>
      </c>
      <c r="BK1174">
        <v>9371.6590852322497</v>
      </c>
      <c r="BL1174">
        <v>4052.3345973189498</v>
      </c>
      <c r="BM1174">
        <v>2540.8916503801302</v>
      </c>
      <c r="BN1174">
        <v>1670.2590647155901</v>
      </c>
      <c r="BO1174">
        <v>1832.16872684288</v>
      </c>
      <c r="BP1174">
        <v>2063.1441948853399</v>
      </c>
      <c r="BQ1174">
        <v>2833.53448094441</v>
      </c>
      <c r="BR1174">
        <v>2399.6392211622601</v>
      </c>
      <c r="BS1174">
        <v>2020.0615284400999</v>
      </c>
      <c r="BT1174">
        <v>1530.6107311180699</v>
      </c>
      <c r="BU1174">
        <v>1221.4923808185599</v>
      </c>
      <c r="BV1174">
        <v>1162.7569809497099</v>
      </c>
      <c r="BW1174">
        <v>978.07326911170298</v>
      </c>
      <c r="BX1174">
        <v>993.60194237847202</v>
      </c>
      <c r="BY1174">
        <v>2483.9269875879099</v>
      </c>
      <c r="BZ1174">
        <v>2108.6637871129701</v>
      </c>
      <c r="CA1174">
        <v>3474.9050782556701</v>
      </c>
      <c r="CB1174">
        <v>7933.8335803984701</v>
      </c>
      <c r="CC1174">
        <v>12075.591854398101</v>
      </c>
      <c r="CD1174">
        <v>5123.6804411317999</v>
      </c>
      <c r="CE1174">
        <v>788.47792432111999</v>
      </c>
      <c r="CF1174">
        <v>1190.03597267899</v>
      </c>
      <c r="CG1174">
        <v>854.64004850640003</v>
      </c>
      <c r="CH1174">
        <v>2396.4632498215001</v>
      </c>
      <c r="CI1174">
        <v>3200.9600267045098</v>
      </c>
      <c r="CJ1174">
        <v>3369.25619076978</v>
      </c>
      <c r="CK1174">
        <v>2745.7433621586401</v>
      </c>
      <c r="CL1174">
        <v>2346.4180711834802</v>
      </c>
      <c r="CM1174">
        <v>2236.1418748042802</v>
      </c>
      <c r="CN1174">
        <v>1798.9414111746</v>
      </c>
      <c r="CO1174">
        <v>1879.6231750336201</v>
      </c>
      <c r="CP1174">
        <v>1745.6617522190299</v>
      </c>
      <c r="CQ1174">
        <v>1605.96179995692</v>
      </c>
      <c r="CR1174">
        <v>1689.87436648262</v>
      </c>
      <c r="CS1174">
        <v>1553.5011944816299</v>
      </c>
      <c r="CT1174">
        <v>1026.9713916146</v>
      </c>
      <c r="CU1174">
        <v>716.06455934371797</v>
      </c>
      <c r="CV1174">
        <v>800.754793046788</v>
      </c>
      <c r="CW1174">
        <v>2124.09485560141</v>
      </c>
      <c r="CX1174">
        <v>390.090315254963</v>
      </c>
      <c r="CY1174">
        <v>337.10665516894397</v>
      </c>
      <c r="CZ1174">
        <v>329.23457276331499</v>
      </c>
      <c r="DA1174">
        <v>334.39950581136299</v>
      </c>
      <c r="DB1174">
        <v>331.23249213692901</v>
      </c>
      <c r="DC1174">
        <v>326.19296673437799</v>
      </c>
      <c r="DD1174">
        <v>314.778460317167</v>
      </c>
      <c r="DE1174">
        <v>328.91907225209201</v>
      </c>
      <c r="DF1174">
        <v>309.16768242594998</v>
      </c>
      <c r="DG1174">
        <v>315.34630261278198</v>
      </c>
      <c r="DH1174">
        <v>302.35032220898898</v>
      </c>
      <c r="DI1174">
        <v>310.08202685600702</v>
      </c>
      <c r="DJ1174">
        <v>311.8432496277</v>
      </c>
      <c r="DK1174">
        <v>319.79392729286701</v>
      </c>
      <c r="DL1174">
        <v>309.08099012242201</v>
      </c>
      <c r="DM1174">
        <v>315.64869521352398</v>
      </c>
      <c r="DN1174">
        <v>305.57390048390101</v>
      </c>
      <c r="DO1174">
        <v>324.92322854335202</v>
      </c>
      <c r="DP1174">
        <v>308.86581180589599</v>
      </c>
      <c r="DQ1174">
        <v>0</v>
      </c>
      <c r="DR1174">
        <v>306</v>
      </c>
    </row>
    <row r="1175" spans="1:122" x14ac:dyDescent="0.25">
      <c r="A1175">
        <v>281.70780520346898</v>
      </c>
      <c r="B1175">
        <v>307</v>
      </c>
      <c r="C1175">
        <v>312</v>
      </c>
      <c r="D1175">
        <v>0</v>
      </c>
      <c r="E1175">
        <v>308</v>
      </c>
      <c r="F1175">
        <v>307</v>
      </c>
      <c r="G1175">
        <v>0</v>
      </c>
      <c r="H1175">
        <v>303.717304018324</v>
      </c>
      <c r="I1175">
        <v>305.07974538403801</v>
      </c>
      <c r="J1175">
        <v>415.23415677657999</v>
      </c>
      <c r="K1175">
        <v>427.513038456017</v>
      </c>
      <c r="L1175">
        <v>417.86901220635201</v>
      </c>
      <c r="M1175">
        <v>460.55618969364701</v>
      </c>
      <c r="N1175">
        <v>581.89243813708003</v>
      </c>
      <c r="O1175">
        <v>614.17771618553604</v>
      </c>
      <c r="P1175">
        <v>651.39892252170398</v>
      </c>
      <c r="Q1175">
        <v>576.73426736392605</v>
      </c>
      <c r="R1175">
        <v>539.02404830676903</v>
      </c>
      <c r="S1175">
        <v>469.79911837503897</v>
      </c>
      <c r="T1175">
        <v>451.32892755280898</v>
      </c>
      <c r="U1175">
        <v>467.075269906806</v>
      </c>
      <c r="V1175">
        <v>514.18134860787598</v>
      </c>
      <c r="W1175">
        <v>603.86890827440902</v>
      </c>
      <c r="X1175">
        <v>694.47599408398696</v>
      </c>
      <c r="Y1175">
        <v>956.70007480413994</v>
      </c>
      <c r="Z1175">
        <v>643.96272105896003</v>
      </c>
      <c r="AA1175">
        <v>363.45878094430799</v>
      </c>
      <c r="AB1175">
        <v>383.44994087386601</v>
      </c>
      <c r="AC1175">
        <v>374.89325672729802</v>
      </c>
      <c r="AD1175">
        <v>377.197722375262</v>
      </c>
      <c r="AE1175">
        <v>425.09250610752099</v>
      </c>
      <c r="AF1175">
        <v>517.35067543699904</v>
      </c>
      <c r="AG1175">
        <v>451.365301759749</v>
      </c>
      <c r="AH1175">
        <v>543.43693462543001</v>
      </c>
      <c r="AI1175">
        <v>855.79687834653498</v>
      </c>
      <c r="AJ1175">
        <v>1649.1470268180301</v>
      </c>
      <c r="AK1175">
        <v>2412.5554509105</v>
      </c>
      <c r="AL1175">
        <v>2568.0275287200402</v>
      </c>
      <c r="AM1175">
        <v>3605.7196143275901</v>
      </c>
      <c r="AN1175">
        <v>4904.7225026890901</v>
      </c>
      <c r="AO1175">
        <v>7977.1362124635298</v>
      </c>
      <c r="AP1175">
        <v>10134.3703369491</v>
      </c>
      <c r="AQ1175">
        <v>17941.809941855401</v>
      </c>
      <c r="AR1175">
        <v>23813.0118536597</v>
      </c>
      <c r="AS1175">
        <v>14523.772987246701</v>
      </c>
      <c r="AT1175">
        <v>9295.0627358481306</v>
      </c>
      <c r="AU1175">
        <v>4134.2825552112499</v>
      </c>
      <c r="AV1175">
        <v>1745.25392350726</v>
      </c>
      <c r="AW1175">
        <v>852.99744581618199</v>
      </c>
      <c r="AX1175">
        <v>651.04143338495601</v>
      </c>
      <c r="AY1175">
        <v>529.77192166474299</v>
      </c>
      <c r="AZ1175">
        <v>500.47233106534901</v>
      </c>
      <c r="BA1175">
        <v>452.19032349587201</v>
      </c>
      <c r="BB1175">
        <v>475.70914740230899</v>
      </c>
      <c r="BC1175">
        <v>483.191137356139</v>
      </c>
      <c r="BD1175">
        <v>550.88949616870798</v>
      </c>
      <c r="BE1175">
        <v>694.04098574301202</v>
      </c>
      <c r="BF1175">
        <v>1578.1260171209699</v>
      </c>
      <c r="BG1175">
        <v>6351.2341865190401</v>
      </c>
      <c r="BH1175">
        <v>21623.653338623499</v>
      </c>
      <c r="BI1175">
        <v>31357.773867109099</v>
      </c>
      <c r="BJ1175">
        <v>25153.076971664399</v>
      </c>
      <c r="BK1175">
        <v>9921.4994852990094</v>
      </c>
      <c r="BL1175">
        <v>4101.9798292628502</v>
      </c>
      <c r="BM1175">
        <v>2567.3299118486798</v>
      </c>
      <c r="BN1175">
        <v>1689.02089951471</v>
      </c>
      <c r="BO1175">
        <v>1798.3224753008601</v>
      </c>
      <c r="BP1175">
        <v>2087.3090086647899</v>
      </c>
      <c r="BQ1175">
        <v>2872.0770847755398</v>
      </c>
      <c r="BR1175">
        <v>2336.4586454199398</v>
      </c>
      <c r="BS1175">
        <v>2029.10214155521</v>
      </c>
      <c r="BT1175">
        <v>1532.78467738362</v>
      </c>
      <c r="BU1175">
        <v>1218.00221255471</v>
      </c>
      <c r="BV1175">
        <v>1157.55798865515</v>
      </c>
      <c r="BW1175">
        <v>968.96501174473804</v>
      </c>
      <c r="BX1175">
        <v>985.47509886411297</v>
      </c>
      <c r="BY1175">
        <v>2622.5828831324602</v>
      </c>
      <c r="BZ1175">
        <v>2083.2240057740601</v>
      </c>
      <c r="CA1175">
        <v>3524.0825956057301</v>
      </c>
      <c r="CB1175">
        <v>8119.5453422028004</v>
      </c>
      <c r="CC1175">
        <v>12615.614415141201</v>
      </c>
      <c r="CD1175">
        <v>5351.5275352613999</v>
      </c>
      <c r="CE1175">
        <v>788.90179864750496</v>
      </c>
      <c r="CF1175">
        <v>1227.3020559055899</v>
      </c>
      <c r="CG1175">
        <v>846.91073576130805</v>
      </c>
      <c r="CH1175">
        <v>2382.5713761052798</v>
      </c>
      <c r="CI1175">
        <v>3112.5813201997498</v>
      </c>
      <c r="CJ1175">
        <v>3298.9691595874901</v>
      </c>
      <c r="CK1175">
        <v>2699.8834672241001</v>
      </c>
      <c r="CL1175">
        <v>2289.2608866221099</v>
      </c>
      <c r="CM1175">
        <v>2195.7381828440002</v>
      </c>
      <c r="CN1175">
        <v>1745.88476700157</v>
      </c>
      <c r="CO1175">
        <v>1826.0124579926201</v>
      </c>
      <c r="CP1175">
        <v>1701.00649051964</v>
      </c>
      <c r="CQ1175">
        <v>1565.6687583937201</v>
      </c>
      <c r="CR1175">
        <v>1619.6151348437199</v>
      </c>
      <c r="CS1175">
        <v>1510.0764305651101</v>
      </c>
      <c r="CT1175">
        <v>971.18936167521997</v>
      </c>
      <c r="CU1175">
        <v>682.40124593348503</v>
      </c>
      <c r="CV1175">
        <v>730.388209913899</v>
      </c>
      <c r="CW1175">
        <v>1914.2738607388401</v>
      </c>
      <c r="CX1175">
        <v>385.26715547948601</v>
      </c>
      <c r="CY1175">
        <v>334.59459290306501</v>
      </c>
      <c r="CZ1175">
        <v>325.81999883370401</v>
      </c>
      <c r="DA1175">
        <v>333.62850896741099</v>
      </c>
      <c r="DB1175">
        <v>331.294179110691</v>
      </c>
      <c r="DC1175">
        <v>327.42048171298501</v>
      </c>
      <c r="DD1175">
        <v>314.80010493096103</v>
      </c>
      <c r="DE1175">
        <v>328.333575817167</v>
      </c>
      <c r="DF1175">
        <v>309.16768242594998</v>
      </c>
      <c r="DG1175">
        <v>319.78739102304598</v>
      </c>
      <c r="DH1175">
        <v>302.57506815645399</v>
      </c>
      <c r="DI1175">
        <v>309.65041140052398</v>
      </c>
      <c r="DJ1175">
        <v>313.14449911181202</v>
      </c>
      <c r="DK1175">
        <v>320.33812716992401</v>
      </c>
      <c r="DL1175">
        <v>310.99301042306399</v>
      </c>
      <c r="DM1175">
        <v>315.492437740892</v>
      </c>
      <c r="DN1175">
        <v>305.57390048390101</v>
      </c>
      <c r="DO1175">
        <v>327.65658062756199</v>
      </c>
      <c r="DP1175">
        <v>306.43934166068499</v>
      </c>
      <c r="DQ1175">
        <v>0</v>
      </c>
      <c r="DR1175">
        <v>306</v>
      </c>
    </row>
    <row r="1176" spans="1:122" x14ac:dyDescent="0.25">
      <c r="A1176">
        <v>281.94796531020597</v>
      </c>
      <c r="B1176">
        <v>307</v>
      </c>
      <c r="C1176">
        <v>312</v>
      </c>
      <c r="D1176">
        <v>0</v>
      </c>
      <c r="E1176">
        <v>308</v>
      </c>
      <c r="F1176">
        <v>307</v>
      </c>
      <c r="G1176">
        <v>0</v>
      </c>
      <c r="H1176">
        <v>313.62202866771798</v>
      </c>
      <c r="I1176">
        <v>305.07974538403801</v>
      </c>
      <c r="J1176">
        <v>408.32206180888397</v>
      </c>
      <c r="K1176">
        <v>421.58891255783499</v>
      </c>
      <c r="L1176">
        <v>415.14734074120599</v>
      </c>
      <c r="M1176">
        <v>449.235597753685</v>
      </c>
      <c r="N1176">
        <v>570.80065466441397</v>
      </c>
      <c r="O1176">
        <v>599.72148964109999</v>
      </c>
      <c r="P1176">
        <v>634.78704897934097</v>
      </c>
      <c r="Q1176">
        <v>561.74464748914897</v>
      </c>
      <c r="R1176">
        <v>551.39406958301095</v>
      </c>
      <c r="S1176">
        <v>448.47342984795102</v>
      </c>
      <c r="T1176">
        <v>436.196102413711</v>
      </c>
      <c r="U1176">
        <v>462.02079857448899</v>
      </c>
      <c r="V1176">
        <v>495.09826536938499</v>
      </c>
      <c r="W1176">
        <v>603.65099552660001</v>
      </c>
      <c r="X1176">
        <v>728.17923942942605</v>
      </c>
      <c r="Y1176">
        <v>909.48645804573903</v>
      </c>
      <c r="Z1176">
        <v>642.27125191350694</v>
      </c>
      <c r="AA1176">
        <v>369.94899215769499</v>
      </c>
      <c r="AB1176">
        <v>386.65790480656199</v>
      </c>
      <c r="AC1176">
        <v>375.57690807402003</v>
      </c>
      <c r="AD1176">
        <v>378.73322978894902</v>
      </c>
      <c r="AE1176">
        <v>429.30863384396997</v>
      </c>
      <c r="AF1176">
        <v>543.12565697886805</v>
      </c>
      <c r="AG1176">
        <v>464.81185312554197</v>
      </c>
      <c r="AH1176">
        <v>538.80405455015398</v>
      </c>
      <c r="AI1176">
        <v>828.34455705207699</v>
      </c>
      <c r="AJ1176">
        <v>1594.6714808050599</v>
      </c>
      <c r="AK1176">
        <v>2341.5883710793901</v>
      </c>
      <c r="AL1176">
        <v>2343.4923205734999</v>
      </c>
      <c r="AM1176">
        <v>3526.6779407395702</v>
      </c>
      <c r="AN1176">
        <v>4804.8675399622798</v>
      </c>
      <c r="AO1176">
        <v>7831.9050600167202</v>
      </c>
      <c r="AP1176">
        <v>10077.9546812187</v>
      </c>
      <c r="AQ1176">
        <v>16450.7553319449</v>
      </c>
      <c r="AR1176">
        <v>23899.691090665401</v>
      </c>
      <c r="AS1176">
        <v>14473.691800195</v>
      </c>
      <c r="AT1176">
        <v>9181.0919483290709</v>
      </c>
      <c r="AU1176">
        <v>4430.1202733937298</v>
      </c>
      <c r="AV1176">
        <v>1704.53193762759</v>
      </c>
      <c r="AW1176">
        <v>826.25686510200399</v>
      </c>
      <c r="AX1176">
        <v>635.77391855036797</v>
      </c>
      <c r="AY1176">
        <v>516.87748737782101</v>
      </c>
      <c r="AZ1176">
        <v>501.85726996502899</v>
      </c>
      <c r="BA1176">
        <v>458.239729300769</v>
      </c>
      <c r="BB1176">
        <v>471.10786460783402</v>
      </c>
      <c r="BC1176">
        <v>470.28161347413402</v>
      </c>
      <c r="BD1176">
        <v>560.03585530011105</v>
      </c>
      <c r="BE1176">
        <v>744.33964202376205</v>
      </c>
      <c r="BF1176">
        <v>1902.25213757499</v>
      </c>
      <c r="BG1176">
        <v>7862.7077973183696</v>
      </c>
      <c r="BH1176">
        <v>22885.330324980601</v>
      </c>
      <c r="BI1176">
        <v>34959.682555441701</v>
      </c>
      <c r="BJ1176">
        <v>23593.7093178344</v>
      </c>
      <c r="BK1176">
        <v>10278.384510763901</v>
      </c>
      <c r="BL1176">
        <v>3879.2130437967598</v>
      </c>
      <c r="BM1176">
        <v>2394.72109960854</v>
      </c>
      <c r="BN1176">
        <v>1685.89353493522</v>
      </c>
      <c r="BO1176">
        <v>1806.6488222420301</v>
      </c>
      <c r="BP1176">
        <v>2074.9039989993798</v>
      </c>
      <c r="BQ1176">
        <v>2843.99750945807</v>
      </c>
      <c r="BR1176">
        <v>2304.0544959591998</v>
      </c>
      <c r="BS1176">
        <v>1963.6084699380499</v>
      </c>
      <c r="BT1176">
        <v>1481.0949225530201</v>
      </c>
      <c r="BU1176">
        <v>1169.1999905501</v>
      </c>
      <c r="BV1176">
        <v>1111.09565136062</v>
      </c>
      <c r="BW1176">
        <v>938.43597020577795</v>
      </c>
      <c r="BX1176">
        <v>950.23599710549695</v>
      </c>
      <c r="BY1176">
        <v>2559.5379432784398</v>
      </c>
      <c r="BZ1176">
        <v>2006.95579133307</v>
      </c>
      <c r="CA1176">
        <v>3524.2696645247802</v>
      </c>
      <c r="CB1176">
        <v>7554.1788967252296</v>
      </c>
      <c r="CC1176">
        <v>11780.572745269499</v>
      </c>
      <c r="CD1176">
        <v>5796.2339135166803</v>
      </c>
      <c r="CE1176">
        <v>780.46800881127899</v>
      </c>
      <c r="CF1176">
        <v>1170.87759005724</v>
      </c>
      <c r="CG1176">
        <v>780.71425584315705</v>
      </c>
      <c r="CH1176">
        <v>2209.7096818914401</v>
      </c>
      <c r="CI1176">
        <v>2816.2012885290601</v>
      </c>
      <c r="CJ1176">
        <v>3005.4001541165899</v>
      </c>
      <c r="CK1176">
        <v>2463.8955274642599</v>
      </c>
      <c r="CL1176">
        <v>2107.4083319522401</v>
      </c>
      <c r="CM1176">
        <v>2028.8511819129501</v>
      </c>
      <c r="CN1176">
        <v>1600.1527883465501</v>
      </c>
      <c r="CO1176">
        <v>1654.2700123334901</v>
      </c>
      <c r="CP1176">
        <v>1574.4034264361801</v>
      </c>
      <c r="CQ1176">
        <v>1423.71423677145</v>
      </c>
      <c r="CR1176">
        <v>1480.87551500163</v>
      </c>
      <c r="CS1176">
        <v>1385.79667369873</v>
      </c>
      <c r="CT1176">
        <v>898.68956859044602</v>
      </c>
      <c r="CU1176">
        <v>646.33725974929405</v>
      </c>
      <c r="CV1176">
        <v>673.74307295768494</v>
      </c>
      <c r="CW1176">
        <v>1701.16371272067</v>
      </c>
      <c r="CX1176">
        <v>375.66991861813199</v>
      </c>
      <c r="CY1176">
        <v>330.02015303296503</v>
      </c>
      <c r="CZ1176">
        <v>324.62188453650299</v>
      </c>
      <c r="DA1176">
        <v>334.00183042571001</v>
      </c>
      <c r="DB1176">
        <v>326.02064339508701</v>
      </c>
      <c r="DC1176">
        <v>322.99175584442997</v>
      </c>
      <c r="DD1176">
        <v>316.02184426730099</v>
      </c>
      <c r="DE1176">
        <v>326.52280459570397</v>
      </c>
      <c r="DF1176">
        <v>309.16768242594998</v>
      </c>
      <c r="DG1176">
        <v>313.00558623410802</v>
      </c>
      <c r="DH1176">
        <v>306.67459779316601</v>
      </c>
      <c r="DI1176">
        <v>311.94677612039402</v>
      </c>
      <c r="DJ1176">
        <v>312.562214494297</v>
      </c>
      <c r="DK1176">
        <v>323.29860400092701</v>
      </c>
      <c r="DL1176">
        <v>310.06853525342098</v>
      </c>
      <c r="DM1176">
        <v>307</v>
      </c>
      <c r="DN1176">
        <v>305.57390048390101</v>
      </c>
      <c r="DO1176">
        <v>335.39406186525002</v>
      </c>
      <c r="DP1176">
        <v>306.43934166068499</v>
      </c>
      <c r="DQ1176">
        <v>0</v>
      </c>
      <c r="DR1176">
        <v>306</v>
      </c>
    </row>
    <row r="1177" spans="1:122" x14ac:dyDescent="0.25">
      <c r="A1177">
        <v>282.18812541694399</v>
      </c>
      <c r="B1177">
        <v>304.54314830715299</v>
      </c>
      <c r="C1177">
        <v>312</v>
      </c>
      <c r="D1177">
        <v>300</v>
      </c>
      <c r="E1177">
        <v>308</v>
      </c>
      <c r="F1177">
        <v>307</v>
      </c>
      <c r="G1177">
        <v>321</v>
      </c>
      <c r="H1177">
        <v>313.62202866771798</v>
      </c>
      <c r="I1177">
        <v>305.07974538403801</v>
      </c>
      <c r="J1177">
        <v>398.521043419992</v>
      </c>
      <c r="K1177">
        <v>410.137764458969</v>
      </c>
      <c r="L1177">
        <v>412.44170872696702</v>
      </c>
      <c r="M1177">
        <v>434.88321143774198</v>
      </c>
      <c r="N1177">
        <v>538.73165671123002</v>
      </c>
      <c r="O1177">
        <v>590.77103157839804</v>
      </c>
      <c r="P1177">
        <v>622.89668469983405</v>
      </c>
      <c r="Q1177">
        <v>551.31960790041705</v>
      </c>
      <c r="R1177">
        <v>511.802354292681</v>
      </c>
      <c r="S1177">
        <v>434.946871407093</v>
      </c>
      <c r="T1177">
        <v>421.92462681420398</v>
      </c>
      <c r="U1177">
        <v>445.79367071358598</v>
      </c>
      <c r="V1177">
        <v>482.52043080766998</v>
      </c>
      <c r="W1177">
        <v>589.71745487168505</v>
      </c>
      <c r="X1177">
        <v>685.20080837300702</v>
      </c>
      <c r="Y1177">
        <v>862.60565113762596</v>
      </c>
      <c r="Z1177">
        <v>599.59055182008001</v>
      </c>
      <c r="AA1177">
        <v>373.36144326813297</v>
      </c>
      <c r="AB1177">
        <v>388.543761394245</v>
      </c>
      <c r="AC1177">
        <v>362.73088778757301</v>
      </c>
      <c r="AD1177">
        <v>374.285575561705</v>
      </c>
      <c r="AE1177">
        <v>431.78287742678702</v>
      </c>
      <c r="AF1177">
        <v>530.56323700026803</v>
      </c>
      <c r="AG1177">
        <v>454.39484279056802</v>
      </c>
      <c r="AH1177">
        <v>518.75171329546401</v>
      </c>
      <c r="AI1177">
        <v>777.47682539397204</v>
      </c>
      <c r="AJ1177">
        <v>1451.22539326991</v>
      </c>
      <c r="AK1177">
        <v>2299.16134241187</v>
      </c>
      <c r="AL1177">
        <v>2052.0535450969301</v>
      </c>
      <c r="AM1177">
        <v>3197.23278263876</v>
      </c>
      <c r="AN1177">
        <v>4343.9190806449196</v>
      </c>
      <c r="AO1177">
        <v>7741.6169141975097</v>
      </c>
      <c r="AP1177">
        <v>10040.861466825199</v>
      </c>
      <c r="AQ1177">
        <v>15857.5167762935</v>
      </c>
      <c r="AR1177">
        <v>24010.077119880199</v>
      </c>
      <c r="AS1177">
        <v>13269.336300586099</v>
      </c>
      <c r="AT1177">
        <v>8314.0232550518704</v>
      </c>
      <c r="AU1177">
        <v>4394.4222897490499</v>
      </c>
      <c r="AV1177">
        <v>1559.8557478836599</v>
      </c>
      <c r="AW1177">
        <v>773.23832715463902</v>
      </c>
      <c r="AX1177">
        <v>601.43522087969802</v>
      </c>
      <c r="AY1177">
        <v>495.96360794634103</v>
      </c>
      <c r="AZ1177">
        <v>482.652439989372</v>
      </c>
      <c r="BA1177">
        <v>448.490338753885</v>
      </c>
      <c r="BB1177">
        <v>457.005315454585</v>
      </c>
      <c r="BC1177">
        <v>461.25363167191699</v>
      </c>
      <c r="BD1177">
        <v>546.52237553402995</v>
      </c>
      <c r="BE1177">
        <v>738.37270920193203</v>
      </c>
      <c r="BF1177">
        <v>1947.14291062032</v>
      </c>
      <c r="BG1177">
        <v>7983.0212918068701</v>
      </c>
      <c r="BH1177">
        <v>22542.737668864102</v>
      </c>
      <c r="BI1177">
        <v>37066.0745595056</v>
      </c>
      <c r="BJ1177">
        <v>21767.2969914286</v>
      </c>
      <c r="BK1177">
        <v>10485.9868260859</v>
      </c>
      <c r="BL1177">
        <v>3640.2921773739699</v>
      </c>
      <c r="BM1177">
        <v>2224.5868070583101</v>
      </c>
      <c r="BN1177">
        <v>1582.4640537723101</v>
      </c>
      <c r="BO1177">
        <v>1695.6622442385301</v>
      </c>
      <c r="BP1177">
        <v>1931.3177335124401</v>
      </c>
      <c r="BQ1177">
        <v>2597.6642592537</v>
      </c>
      <c r="BR1177">
        <v>2134.8435190053001</v>
      </c>
      <c r="BS1177">
        <v>1798.8516860605901</v>
      </c>
      <c r="BT1177">
        <v>1362.8286352378</v>
      </c>
      <c r="BU1177">
        <v>1077.8411971729299</v>
      </c>
      <c r="BV1177">
        <v>1017.97784255298</v>
      </c>
      <c r="BW1177">
        <v>872.31997200475996</v>
      </c>
      <c r="BX1177">
        <v>881.47428064575502</v>
      </c>
      <c r="BY1177">
        <v>2337.1059417881902</v>
      </c>
      <c r="BZ1177">
        <v>1823.1636015787101</v>
      </c>
      <c r="CA1177">
        <v>3257.9613398667898</v>
      </c>
      <c r="CB1177">
        <v>6651.5597377754302</v>
      </c>
      <c r="CC1177">
        <v>10377.7290784203</v>
      </c>
      <c r="CD1177">
        <v>5619.0580933216897</v>
      </c>
      <c r="CE1177">
        <v>738.75016846942106</v>
      </c>
      <c r="CF1177">
        <v>1070.5879937182599</v>
      </c>
      <c r="CG1177">
        <v>736.69129757459302</v>
      </c>
      <c r="CH1177">
        <v>1959.4839195386501</v>
      </c>
      <c r="CI1177">
        <v>2464.67132865436</v>
      </c>
      <c r="CJ1177">
        <v>2832.9756698820702</v>
      </c>
      <c r="CK1177">
        <v>2170.6754945584098</v>
      </c>
      <c r="CL1177">
        <v>1872.8118395136401</v>
      </c>
      <c r="CM1177">
        <v>1793.84431166889</v>
      </c>
      <c r="CN1177">
        <v>1412.6579953949099</v>
      </c>
      <c r="CO1177">
        <v>1456.7079694865399</v>
      </c>
      <c r="CP1177">
        <v>1499.4245969516001</v>
      </c>
      <c r="CQ1177">
        <v>1260.9559484798499</v>
      </c>
      <c r="CR1177">
        <v>1307.20056514014</v>
      </c>
      <c r="CS1177">
        <v>1233.5281755323599</v>
      </c>
      <c r="CT1177">
        <v>816.745643958041</v>
      </c>
      <c r="CU1177">
        <v>623.43633932472801</v>
      </c>
      <c r="CV1177">
        <v>638.63171692943502</v>
      </c>
      <c r="CW1177">
        <v>1481.553292927</v>
      </c>
      <c r="CX1177">
        <v>364.56155807755198</v>
      </c>
      <c r="CY1177">
        <v>327.93400664078899</v>
      </c>
      <c r="CZ1177">
        <v>324.23147035018201</v>
      </c>
      <c r="DA1177">
        <v>328.905828679705</v>
      </c>
      <c r="DB1177">
        <v>319.53700501680999</v>
      </c>
      <c r="DC1177">
        <v>320.34970968122099</v>
      </c>
      <c r="DD1177">
        <v>314.32400195908502</v>
      </c>
      <c r="DE1177">
        <v>322.04436785368802</v>
      </c>
      <c r="DF1177">
        <v>308.47827946615001</v>
      </c>
      <c r="DG1177">
        <v>316.31462438434198</v>
      </c>
      <c r="DH1177">
        <v>305.809453373152</v>
      </c>
      <c r="DI1177">
        <v>310.49146139248398</v>
      </c>
      <c r="DJ1177">
        <v>313.099099634715</v>
      </c>
      <c r="DK1177">
        <v>318.32003566654402</v>
      </c>
      <c r="DL1177">
        <v>310.08033025433201</v>
      </c>
      <c r="DM1177">
        <v>307</v>
      </c>
      <c r="DN1177">
        <v>306.72636324976901</v>
      </c>
      <c r="DO1177">
        <v>335.39406186525002</v>
      </c>
      <c r="DP1177">
        <v>304.98395928811999</v>
      </c>
      <c r="DQ1177">
        <v>303</v>
      </c>
      <c r="DR1177">
        <v>306</v>
      </c>
    </row>
    <row r="1178" spans="1:122" x14ac:dyDescent="0.25">
      <c r="A1178">
        <v>282.42828552368201</v>
      </c>
      <c r="B1178">
        <v>303.56320973781101</v>
      </c>
      <c r="C1178">
        <v>312</v>
      </c>
      <c r="D1178">
        <v>301.04335984256102</v>
      </c>
      <c r="E1178">
        <v>308</v>
      </c>
      <c r="F1178">
        <v>305.92066007473397</v>
      </c>
      <c r="G1178">
        <v>321</v>
      </c>
      <c r="H1178">
        <v>313.62202866771798</v>
      </c>
      <c r="I1178">
        <v>303.16990154942403</v>
      </c>
      <c r="J1178">
        <v>389.487102976953</v>
      </c>
      <c r="K1178">
        <v>397.95261258872398</v>
      </c>
      <c r="L1178">
        <v>400.958598221241</v>
      </c>
      <c r="M1178">
        <v>422.89744539659398</v>
      </c>
      <c r="N1178">
        <v>522.87399424783405</v>
      </c>
      <c r="O1178">
        <v>568.91864130329998</v>
      </c>
      <c r="P1178">
        <v>594.95858273389695</v>
      </c>
      <c r="Q1178">
        <v>524.15169982140696</v>
      </c>
      <c r="R1178">
        <v>486.60352104224302</v>
      </c>
      <c r="S1178">
        <v>432.662097485461</v>
      </c>
      <c r="T1178">
        <v>417.49979889558801</v>
      </c>
      <c r="U1178">
        <v>437.578264651339</v>
      </c>
      <c r="V1178">
        <v>478.33037498901399</v>
      </c>
      <c r="W1178">
        <v>560.32709460853596</v>
      </c>
      <c r="X1178">
        <v>645.43442637291002</v>
      </c>
      <c r="Y1178">
        <v>827.804352175345</v>
      </c>
      <c r="Z1178">
        <v>579.722917975364</v>
      </c>
      <c r="AA1178">
        <v>379.11155159140498</v>
      </c>
      <c r="AB1178">
        <v>382.48623305858098</v>
      </c>
      <c r="AC1178">
        <v>362.90729676866903</v>
      </c>
      <c r="AD1178">
        <v>375.91209749371302</v>
      </c>
      <c r="AE1178">
        <v>429.585460825859</v>
      </c>
      <c r="AF1178">
        <v>534.07056888558895</v>
      </c>
      <c r="AG1178">
        <v>447.31620360385801</v>
      </c>
      <c r="AH1178">
        <v>497.65115870538301</v>
      </c>
      <c r="AI1178">
        <v>723.52768345920504</v>
      </c>
      <c r="AJ1178">
        <v>1227.5429269374299</v>
      </c>
      <c r="AK1178">
        <v>1909.61557502503</v>
      </c>
      <c r="AL1178">
        <v>1871.89514045654</v>
      </c>
      <c r="AM1178">
        <v>2596.8091481281599</v>
      </c>
      <c r="AN1178">
        <v>3877.2921023887802</v>
      </c>
      <c r="AO1178">
        <v>6163.48952582732</v>
      </c>
      <c r="AP1178">
        <v>8858.7831566220902</v>
      </c>
      <c r="AQ1178">
        <v>13371.8231529389</v>
      </c>
      <c r="AR1178">
        <v>20252.2822007533</v>
      </c>
      <c r="AS1178">
        <v>11812.1877122595</v>
      </c>
      <c r="AT1178">
        <v>7060.2247239824801</v>
      </c>
      <c r="AU1178">
        <v>4050.1101930985401</v>
      </c>
      <c r="AV1178">
        <v>1417.10055317722</v>
      </c>
      <c r="AW1178">
        <v>735.33784325511999</v>
      </c>
      <c r="AX1178">
        <v>585.11110711631704</v>
      </c>
      <c r="AY1178">
        <v>488.593248168088</v>
      </c>
      <c r="AZ1178">
        <v>475.59566256010203</v>
      </c>
      <c r="BA1178">
        <v>449.66855429560098</v>
      </c>
      <c r="BB1178">
        <v>468.804660648599</v>
      </c>
      <c r="BC1178">
        <v>472.64689447072101</v>
      </c>
      <c r="BD1178">
        <v>559.50843142243002</v>
      </c>
      <c r="BE1178">
        <v>786.15053439043697</v>
      </c>
      <c r="BF1178">
        <v>2180.83083539772</v>
      </c>
      <c r="BG1178">
        <v>8791.5860307455296</v>
      </c>
      <c r="BH1178">
        <v>22164.415953125699</v>
      </c>
      <c r="BI1178">
        <v>35389.053330131203</v>
      </c>
      <c r="BJ1178">
        <v>18937.513697762701</v>
      </c>
      <c r="BK1178">
        <v>8750.9269294782698</v>
      </c>
      <c r="BL1178">
        <v>3314.75115236798</v>
      </c>
      <c r="BM1178">
        <v>1975.7794438886001</v>
      </c>
      <c r="BN1178">
        <v>1470.1393071919099</v>
      </c>
      <c r="BO1178">
        <v>1559.2866278010799</v>
      </c>
      <c r="BP1178">
        <v>1727.5627284094701</v>
      </c>
      <c r="BQ1178">
        <v>2212.2548180489898</v>
      </c>
      <c r="BR1178">
        <v>1831.90775942543</v>
      </c>
      <c r="BS1178">
        <v>1624.0619084488901</v>
      </c>
      <c r="BT1178">
        <v>1239.8284996375501</v>
      </c>
      <c r="BU1178">
        <v>1013.01692997508</v>
      </c>
      <c r="BV1178">
        <v>919.434063883318</v>
      </c>
      <c r="BW1178">
        <v>802.15130719556601</v>
      </c>
      <c r="BX1178">
        <v>814.47330978912805</v>
      </c>
      <c r="BY1178">
        <v>2138.2685663366001</v>
      </c>
      <c r="BZ1178">
        <v>1669.1713405589201</v>
      </c>
      <c r="CA1178">
        <v>2888.9899881383199</v>
      </c>
      <c r="CB1178">
        <v>6130.8978423554399</v>
      </c>
      <c r="CC1178">
        <v>9211.1503245572694</v>
      </c>
      <c r="CD1178">
        <v>5762.2395733210697</v>
      </c>
      <c r="CE1178">
        <v>735.49420404162595</v>
      </c>
      <c r="CF1178">
        <v>1035.7899121467401</v>
      </c>
      <c r="CG1178">
        <v>686.77548367551697</v>
      </c>
      <c r="CH1178">
        <v>1792.8875858639001</v>
      </c>
      <c r="CI1178">
        <v>2135.0421765077399</v>
      </c>
      <c r="CJ1178">
        <v>2350.0528180155902</v>
      </c>
      <c r="CK1178">
        <v>1874.16937986367</v>
      </c>
      <c r="CL1178">
        <v>1653.2701728234899</v>
      </c>
      <c r="CM1178">
        <v>1590.9027169445901</v>
      </c>
      <c r="CN1178">
        <v>1212.0807406295601</v>
      </c>
      <c r="CO1178">
        <v>1299.4650882190799</v>
      </c>
      <c r="CP1178">
        <v>1347.4496743612599</v>
      </c>
      <c r="CQ1178">
        <v>1146.16714952609</v>
      </c>
      <c r="CR1178">
        <v>1156.0993172431899</v>
      </c>
      <c r="CS1178">
        <v>1118.8266800532199</v>
      </c>
      <c r="CT1178">
        <v>748.34135730188098</v>
      </c>
      <c r="CU1178">
        <v>582.12527212837006</v>
      </c>
      <c r="CV1178">
        <v>597.33962646556995</v>
      </c>
      <c r="CW1178">
        <v>1257.7126790488201</v>
      </c>
      <c r="CX1178">
        <v>358.027251342993</v>
      </c>
      <c r="CY1178">
        <v>328.75400573192798</v>
      </c>
      <c r="CZ1178">
        <v>325.465926839286</v>
      </c>
      <c r="DA1178">
        <v>327.31771004055099</v>
      </c>
      <c r="DB1178">
        <v>316.12614351323202</v>
      </c>
      <c r="DC1178">
        <v>316.32574752159502</v>
      </c>
      <c r="DD1178">
        <v>311.12974068639801</v>
      </c>
      <c r="DE1178">
        <v>318.35297092023399</v>
      </c>
      <c r="DF1178">
        <v>306.075716205898</v>
      </c>
      <c r="DG1178">
        <v>324</v>
      </c>
      <c r="DH1178">
        <v>306.53067070673399</v>
      </c>
      <c r="DI1178">
        <v>307</v>
      </c>
      <c r="DJ1178">
        <v>312.107102902382</v>
      </c>
      <c r="DK1178">
        <v>309.47536650536603</v>
      </c>
      <c r="DL1178">
        <v>310.10150943935099</v>
      </c>
      <c r="DM1178">
        <v>0</v>
      </c>
      <c r="DN1178">
        <v>306.74384935745098</v>
      </c>
      <c r="DO1178">
        <v>332.30564686970001</v>
      </c>
      <c r="DP1178">
        <v>305.282040407507</v>
      </c>
      <c r="DQ1178">
        <v>303</v>
      </c>
      <c r="DR1178">
        <v>310.31885894375301</v>
      </c>
    </row>
    <row r="1179" spans="1:122" x14ac:dyDescent="0.25">
      <c r="A1179">
        <v>282.66844563042002</v>
      </c>
      <c r="B1179">
        <v>302</v>
      </c>
      <c r="C1179">
        <v>312</v>
      </c>
      <c r="D1179">
        <v>301.476160245637</v>
      </c>
      <c r="E1179">
        <v>0</v>
      </c>
      <c r="F1179">
        <v>305</v>
      </c>
      <c r="G1179">
        <v>321</v>
      </c>
      <c r="H1179">
        <v>313.62202866771798</v>
      </c>
      <c r="I1179">
        <v>300</v>
      </c>
      <c r="J1179">
        <v>383.51692613265197</v>
      </c>
      <c r="K1179">
        <v>392.54504104160702</v>
      </c>
      <c r="L1179">
        <v>395.38748806361298</v>
      </c>
      <c r="M1179">
        <v>417.81835872733501</v>
      </c>
      <c r="N1179">
        <v>519.10218338593495</v>
      </c>
      <c r="O1179">
        <v>566.145760738479</v>
      </c>
      <c r="P1179">
        <v>592.71960231333298</v>
      </c>
      <c r="Q1179">
        <v>512.82697943509299</v>
      </c>
      <c r="R1179">
        <v>480.59470797266903</v>
      </c>
      <c r="S1179">
        <v>436.34581344235397</v>
      </c>
      <c r="T1179">
        <v>419.49273754459898</v>
      </c>
      <c r="U1179">
        <v>432.62156919835201</v>
      </c>
      <c r="V1179">
        <v>472.745313721586</v>
      </c>
      <c r="W1179">
        <v>559.38496372916404</v>
      </c>
      <c r="X1179">
        <v>625.05866929279398</v>
      </c>
      <c r="Y1179">
        <v>820.24213384973496</v>
      </c>
      <c r="Z1179">
        <v>575.550626523044</v>
      </c>
      <c r="AA1179">
        <v>381.02340872933303</v>
      </c>
      <c r="AB1179">
        <v>380.19141389868798</v>
      </c>
      <c r="AC1179">
        <v>360.58950853431901</v>
      </c>
      <c r="AD1179">
        <v>382.50909566936298</v>
      </c>
      <c r="AE1179">
        <v>438.73672676751102</v>
      </c>
      <c r="AF1179">
        <v>531.33250354902498</v>
      </c>
      <c r="AG1179">
        <v>451.76069375019699</v>
      </c>
      <c r="AH1179">
        <v>489.80222980715598</v>
      </c>
      <c r="AI1179">
        <v>703.08874442957904</v>
      </c>
      <c r="AJ1179">
        <v>1130.81598909226</v>
      </c>
      <c r="AK1179">
        <v>1738.1310143811199</v>
      </c>
      <c r="AL1179">
        <v>1828.4620076346901</v>
      </c>
      <c r="AM1179">
        <v>2344.8337943001502</v>
      </c>
      <c r="AN1179">
        <v>3764.3869555524898</v>
      </c>
      <c r="AO1179">
        <v>5454.7374068994504</v>
      </c>
      <c r="AP1179">
        <v>8614.1741190819503</v>
      </c>
      <c r="AQ1179">
        <v>12951.2429649157</v>
      </c>
      <c r="AR1179">
        <v>18828.668935152298</v>
      </c>
      <c r="AS1179">
        <v>11436.2246366295</v>
      </c>
      <c r="AT1179">
        <v>6618.3441595451304</v>
      </c>
      <c r="AU1179">
        <v>4000.1892820468802</v>
      </c>
      <c r="AV1179">
        <v>1363.6893094889799</v>
      </c>
      <c r="AW1179">
        <v>725.46554638391797</v>
      </c>
      <c r="AX1179">
        <v>580.31117176487101</v>
      </c>
      <c r="AY1179">
        <v>486.05775367306899</v>
      </c>
      <c r="AZ1179">
        <v>470.92958569181502</v>
      </c>
      <c r="BA1179">
        <v>450.52286265472998</v>
      </c>
      <c r="BB1179">
        <v>476.48019786976101</v>
      </c>
      <c r="BC1179">
        <v>478.87705528992001</v>
      </c>
      <c r="BD1179">
        <v>566.56911386336401</v>
      </c>
      <c r="BE1179">
        <v>807.25154669046594</v>
      </c>
      <c r="BF1179">
        <v>2284.9439259317001</v>
      </c>
      <c r="BG1179">
        <v>8950.1333699792704</v>
      </c>
      <c r="BH1179">
        <v>21669.908846545201</v>
      </c>
      <c r="BI1179">
        <v>34846.1415620099</v>
      </c>
      <c r="BJ1179">
        <v>17901.9662621057</v>
      </c>
      <c r="BK1179">
        <v>7992.8394174405103</v>
      </c>
      <c r="BL1179">
        <v>3255.7085625527998</v>
      </c>
      <c r="BM1179">
        <v>1877.18892873918</v>
      </c>
      <c r="BN1179">
        <v>1447.3310167585701</v>
      </c>
      <c r="BO1179">
        <v>1505.8970519366001</v>
      </c>
      <c r="BP1179">
        <v>1654.4057325640699</v>
      </c>
      <c r="BQ1179">
        <v>2036.16023434157</v>
      </c>
      <c r="BR1179">
        <v>1718.57248181099</v>
      </c>
      <c r="BS1179">
        <v>1578.8192398227</v>
      </c>
      <c r="BT1179">
        <v>1213.9635351571601</v>
      </c>
      <c r="BU1179">
        <v>1006.14884534489</v>
      </c>
      <c r="BV1179">
        <v>887.97503176773898</v>
      </c>
      <c r="BW1179">
        <v>779.091060866568</v>
      </c>
      <c r="BX1179">
        <v>794.06884570988905</v>
      </c>
      <c r="BY1179">
        <v>2046.64443449602</v>
      </c>
      <c r="BZ1179">
        <v>1615.19044609768</v>
      </c>
      <c r="CA1179">
        <v>2742.2111970230799</v>
      </c>
      <c r="CB1179">
        <v>6079.43752571402</v>
      </c>
      <c r="CC1179">
        <v>8700.9674590139293</v>
      </c>
      <c r="CD1179">
        <v>5846.8097903246298</v>
      </c>
      <c r="CE1179">
        <v>736.37711325283794</v>
      </c>
      <c r="CF1179">
        <v>1027.8144840376999</v>
      </c>
      <c r="CG1179">
        <v>658.92642504838</v>
      </c>
      <c r="CH1179">
        <v>1758.8010546758501</v>
      </c>
      <c r="CI1179">
        <v>2013.9581266165801</v>
      </c>
      <c r="CJ1179">
        <v>2138.68946736723</v>
      </c>
      <c r="CK1179">
        <v>1759.7946594146599</v>
      </c>
      <c r="CL1179">
        <v>1570.1344725490001</v>
      </c>
      <c r="CM1179">
        <v>1509.2413770345599</v>
      </c>
      <c r="CN1179">
        <v>1123.68791101232</v>
      </c>
      <c r="CO1179">
        <v>1240.8217567423601</v>
      </c>
      <c r="CP1179">
        <v>1285.6538802871501</v>
      </c>
      <c r="CQ1179">
        <v>1104.5296463371101</v>
      </c>
      <c r="CR1179">
        <v>1095.0098360868601</v>
      </c>
      <c r="CS1179">
        <v>1076.1283563096899</v>
      </c>
      <c r="CT1179">
        <v>725.81839296402802</v>
      </c>
      <c r="CU1179">
        <v>562.17322598165595</v>
      </c>
      <c r="CV1179">
        <v>577.23695811169398</v>
      </c>
      <c r="CW1179">
        <v>1181.1528982893999</v>
      </c>
      <c r="CX1179">
        <v>352.79676461730799</v>
      </c>
      <c r="CY1179">
        <v>322.36198219555399</v>
      </c>
      <c r="CZ1179">
        <v>322.66910463474198</v>
      </c>
      <c r="DA1179">
        <v>324.45177043475002</v>
      </c>
      <c r="DB1179">
        <v>313.56369661200398</v>
      </c>
      <c r="DC1179">
        <v>310.34525741029</v>
      </c>
      <c r="DD1179">
        <v>310.98354551859597</v>
      </c>
      <c r="DE1179">
        <v>316.00583357782398</v>
      </c>
      <c r="DF1179">
        <v>304.51660994547501</v>
      </c>
      <c r="DG1179">
        <v>324</v>
      </c>
      <c r="DH1179">
        <v>307.03274059601802</v>
      </c>
      <c r="DI1179">
        <v>307</v>
      </c>
      <c r="DJ1179">
        <v>310.53696303520002</v>
      </c>
      <c r="DK1179">
        <v>309.41619725412801</v>
      </c>
      <c r="DL1179">
        <v>310.22484372207498</v>
      </c>
      <c r="DM1179">
        <v>0</v>
      </c>
      <c r="DN1179">
        <v>306.69803893212702</v>
      </c>
      <c r="DO1179">
        <v>326.43063973210099</v>
      </c>
      <c r="DP1179">
        <v>305.21493047069998</v>
      </c>
      <c r="DQ1179">
        <v>303</v>
      </c>
      <c r="DR1179">
        <v>312.02264186104401</v>
      </c>
    </row>
    <row r="1180" spans="1:122" x14ac:dyDescent="0.25">
      <c r="A1180">
        <v>282.90860573715798</v>
      </c>
      <c r="B1180">
        <v>302</v>
      </c>
      <c r="C1180">
        <v>0</v>
      </c>
      <c r="D1180">
        <v>301.476160245637</v>
      </c>
      <c r="E1180">
        <v>0</v>
      </c>
      <c r="F1180">
        <v>305</v>
      </c>
      <c r="G1180">
        <v>321</v>
      </c>
      <c r="H1180">
        <v>313.62202866771798</v>
      </c>
      <c r="I1180">
        <v>0</v>
      </c>
      <c r="J1180">
        <v>375.846331426841</v>
      </c>
      <c r="K1180">
        <v>385.49171311884902</v>
      </c>
      <c r="L1180">
        <v>384.33630166108702</v>
      </c>
      <c r="M1180">
        <v>411.74570907036798</v>
      </c>
      <c r="N1180">
        <v>492.40624962443098</v>
      </c>
      <c r="O1180">
        <v>551.24388455197004</v>
      </c>
      <c r="P1180">
        <v>557.17769110650397</v>
      </c>
      <c r="Q1180">
        <v>482.002160321487</v>
      </c>
      <c r="R1180">
        <v>452.92540170981101</v>
      </c>
      <c r="S1180">
        <v>423.63627606192</v>
      </c>
      <c r="T1180">
        <v>416.44285716838198</v>
      </c>
      <c r="U1180">
        <v>437.90613679056401</v>
      </c>
      <c r="V1180">
        <v>460.496461361667</v>
      </c>
      <c r="W1180">
        <v>572.11002086063195</v>
      </c>
      <c r="X1180">
        <v>600.03623690407801</v>
      </c>
      <c r="Y1180">
        <v>813.23135731887805</v>
      </c>
      <c r="Z1180">
        <v>533.38673649144005</v>
      </c>
      <c r="AA1180">
        <v>376.62215213353102</v>
      </c>
      <c r="AB1180">
        <v>386.66644749981498</v>
      </c>
      <c r="AC1180">
        <v>349.20895190859801</v>
      </c>
      <c r="AD1180">
        <v>379.50625022625798</v>
      </c>
      <c r="AE1180">
        <v>432.37577709167198</v>
      </c>
      <c r="AF1180">
        <v>534.94047311900101</v>
      </c>
      <c r="AG1180">
        <v>436.65290557292599</v>
      </c>
      <c r="AH1180">
        <v>469.87022040251401</v>
      </c>
      <c r="AI1180">
        <v>652.03088934305197</v>
      </c>
      <c r="AJ1180">
        <v>950.85428589714695</v>
      </c>
      <c r="AK1180">
        <v>1492.8276543285699</v>
      </c>
      <c r="AL1180">
        <v>1468.2657063366401</v>
      </c>
      <c r="AM1180">
        <v>1981.5576585267399</v>
      </c>
      <c r="AN1180">
        <v>2906.1288450257998</v>
      </c>
      <c r="AO1180">
        <v>4148.52010660413</v>
      </c>
      <c r="AP1180">
        <v>8061.9751601632897</v>
      </c>
      <c r="AQ1180">
        <v>11264.795917814299</v>
      </c>
      <c r="AR1180">
        <v>16322.4856546427</v>
      </c>
      <c r="AS1180">
        <v>9190.8897399795405</v>
      </c>
      <c r="AT1180">
        <v>6272.7427977870502</v>
      </c>
      <c r="AU1180">
        <v>3073.9129388103602</v>
      </c>
      <c r="AV1180">
        <v>1148.13787906631</v>
      </c>
      <c r="AW1180">
        <v>678.42710154706901</v>
      </c>
      <c r="AX1180">
        <v>543.13679969509997</v>
      </c>
      <c r="AY1180">
        <v>474.02948309797898</v>
      </c>
      <c r="AZ1180">
        <v>460.24495964602602</v>
      </c>
      <c r="BA1180">
        <v>454.37294889681903</v>
      </c>
      <c r="BB1180">
        <v>468.47128227779501</v>
      </c>
      <c r="BC1180">
        <v>471.17959148521101</v>
      </c>
      <c r="BD1180">
        <v>541.39823769746795</v>
      </c>
      <c r="BE1180">
        <v>811.79406095674301</v>
      </c>
      <c r="BF1180">
        <v>2402.6913276426599</v>
      </c>
      <c r="BG1180">
        <v>9533.5794422911295</v>
      </c>
      <c r="BH1180">
        <v>22413.538089337999</v>
      </c>
      <c r="BI1180">
        <v>33890.594037715899</v>
      </c>
      <c r="BJ1180">
        <v>17004.225602578099</v>
      </c>
      <c r="BK1180">
        <v>7875.1804311859596</v>
      </c>
      <c r="BL1180">
        <v>3146.18126198851</v>
      </c>
      <c r="BM1180">
        <v>1592.14270988571</v>
      </c>
      <c r="BN1180">
        <v>1318.6935898316401</v>
      </c>
      <c r="BO1180">
        <v>1373.3526422728401</v>
      </c>
      <c r="BP1180">
        <v>1595.1337780536201</v>
      </c>
      <c r="BQ1180">
        <v>1698.35764136182</v>
      </c>
      <c r="BR1180">
        <v>1505.16128103746</v>
      </c>
      <c r="BS1180">
        <v>1373.15198357446</v>
      </c>
      <c r="BT1180">
        <v>1142.3317454073799</v>
      </c>
      <c r="BU1180">
        <v>951.04656529785598</v>
      </c>
      <c r="BV1180">
        <v>846.77727439195905</v>
      </c>
      <c r="BW1180">
        <v>717.653641142531</v>
      </c>
      <c r="BX1180">
        <v>771.77831623113605</v>
      </c>
      <c r="BY1180">
        <v>1914.4448350933701</v>
      </c>
      <c r="BZ1180">
        <v>1390.2093632260101</v>
      </c>
      <c r="CA1180">
        <v>2810.3806374606602</v>
      </c>
      <c r="CB1180">
        <v>5218.56835920513</v>
      </c>
      <c r="CC1180">
        <v>7703.19339634071</v>
      </c>
      <c r="CD1180">
        <v>5853.4490688701999</v>
      </c>
      <c r="CE1180">
        <v>695.810551650256</v>
      </c>
      <c r="CF1180">
        <v>1010.10114215455</v>
      </c>
      <c r="CG1180">
        <v>626.77993814032197</v>
      </c>
      <c r="CH1180">
        <v>1567.8960239227899</v>
      </c>
      <c r="CI1180">
        <v>1755.54108163864</v>
      </c>
      <c r="CJ1180">
        <v>1865.0140344249801</v>
      </c>
      <c r="CK1180">
        <v>1556.37245265448</v>
      </c>
      <c r="CL1180">
        <v>1384.1148846618401</v>
      </c>
      <c r="CM1180">
        <v>1275.2261316679101</v>
      </c>
      <c r="CN1180">
        <v>1020.1062241972299</v>
      </c>
      <c r="CO1180">
        <v>1099.2262274504701</v>
      </c>
      <c r="CP1180">
        <v>1103.3785840565999</v>
      </c>
      <c r="CQ1180">
        <v>1055.66670304081</v>
      </c>
      <c r="CR1180">
        <v>940.86489436211502</v>
      </c>
      <c r="CS1180">
        <v>980.25419180432505</v>
      </c>
      <c r="CT1180">
        <v>680.084769243241</v>
      </c>
      <c r="CU1180">
        <v>539.20043190668002</v>
      </c>
      <c r="CV1180">
        <v>574.74661948891401</v>
      </c>
      <c r="CW1180">
        <v>1105.0962767359499</v>
      </c>
      <c r="CX1180">
        <v>346.86582766959401</v>
      </c>
      <c r="CY1180">
        <v>322.94910484257503</v>
      </c>
      <c r="CZ1180">
        <v>321.95676111417703</v>
      </c>
      <c r="DA1180">
        <v>320.647778995164</v>
      </c>
      <c r="DB1180">
        <v>312.58512018926098</v>
      </c>
      <c r="DC1180">
        <v>307.894757554031</v>
      </c>
      <c r="DD1180">
        <v>318.29444794750702</v>
      </c>
      <c r="DE1180">
        <v>318.21147420192</v>
      </c>
      <c r="DF1180">
        <v>308</v>
      </c>
      <c r="DG1180">
        <v>0</v>
      </c>
      <c r="DH1180">
        <v>307.03274059601802</v>
      </c>
      <c r="DI1180">
        <v>307</v>
      </c>
      <c r="DJ1180">
        <v>307.92870760043598</v>
      </c>
      <c r="DK1180">
        <v>308.01723144438802</v>
      </c>
      <c r="DL1180">
        <v>313.14311432258398</v>
      </c>
      <c r="DM1180">
        <v>0</v>
      </c>
      <c r="DN1180">
        <v>305.105986777949</v>
      </c>
      <c r="DO1180">
        <v>319.92174664786802</v>
      </c>
      <c r="DP1180">
        <v>302.86980295750197</v>
      </c>
      <c r="DQ1180">
        <v>303</v>
      </c>
      <c r="DR1180">
        <v>311.38588636103498</v>
      </c>
    </row>
    <row r="1181" spans="1:122" x14ac:dyDescent="0.25">
      <c r="A1181">
        <v>283.14876584389498</v>
      </c>
      <c r="B1181">
        <v>302</v>
      </c>
      <c r="C1181">
        <v>0</v>
      </c>
      <c r="D1181">
        <v>301.476160245637</v>
      </c>
      <c r="E1181">
        <v>0</v>
      </c>
      <c r="F1181">
        <v>305</v>
      </c>
      <c r="G1181">
        <v>321</v>
      </c>
      <c r="H1181">
        <v>316.78177875368698</v>
      </c>
      <c r="I1181">
        <v>0</v>
      </c>
      <c r="J1181">
        <v>367.06548325242397</v>
      </c>
      <c r="K1181">
        <v>379.91886979862699</v>
      </c>
      <c r="L1181">
        <v>377.44177681965101</v>
      </c>
      <c r="M1181">
        <v>400.934108368811</v>
      </c>
      <c r="N1181">
        <v>467.32680704049397</v>
      </c>
      <c r="O1181">
        <v>526.99135095709801</v>
      </c>
      <c r="P1181">
        <v>548.45524469136103</v>
      </c>
      <c r="Q1181">
        <v>465.61293887135298</v>
      </c>
      <c r="R1181">
        <v>451.836287064072</v>
      </c>
      <c r="S1181">
        <v>420.43472691391298</v>
      </c>
      <c r="T1181">
        <v>414.20427860535801</v>
      </c>
      <c r="U1181">
        <v>430.14231315575699</v>
      </c>
      <c r="V1181">
        <v>453.17371575569001</v>
      </c>
      <c r="W1181">
        <v>551.21163737844995</v>
      </c>
      <c r="X1181">
        <v>601.43984077891605</v>
      </c>
      <c r="Y1181">
        <v>788.31962515633495</v>
      </c>
      <c r="Z1181">
        <v>531.217309549623</v>
      </c>
      <c r="AA1181">
        <v>384.29774186754901</v>
      </c>
      <c r="AB1181">
        <v>383.449805263543</v>
      </c>
      <c r="AC1181">
        <v>348.40870441587401</v>
      </c>
      <c r="AD1181">
        <v>377.41147208716302</v>
      </c>
      <c r="AE1181">
        <v>436.29715642034898</v>
      </c>
      <c r="AF1181">
        <v>524.60881493485897</v>
      </c>
      <c r="AG1181">
        <v>427.85056852475901</v>
      </c>
      <c r="AH1181">
        <v>455.51909732165302</v>
      </c>
      <c r="AI1181">
        <v>621.30856751935005</v>
      </c>
      <c r="AJ1181">
        <v>889.31937629532194</v>
      </c>
      <c r="AK1181">
        <v>1328.5597305994399</v>
      </c>
      <c r="AL1181">
        <v>1340.1280509647399</v>
      </c>
      <c r="AM1181">
        <v>1798.1067386105501</v>
      </c>
      <c r="AN1181">
        <v>2534.3913766517298</v>
      </c>
      <c r="AO1181">
        <v>3595.0928073938398</v>
      </c>
      <c r="AP1181">
        <v>7342.0731467525102</v>
      </c>
      <c r="AQ1181">
        <v>10450.892065242</v>
      </c>
      <c r="AR1181">
        <v>14360.395406293201</v>
      </c>
      <c r="AS1181">
        <v>8513.6210061610509</v>
      </c>
      <c r="AT1181">
        <v>5578.0564947603798</v>
      </c>
      <c r="AU1181">
        <v>2806.8963694589302</v>
      </c>
      <c r="AV1181">
        <v>1056.7001712737899</v>
      </c>
      <c r="AW1181">
        <v>651.08813834528303</v>
      </c>
      <c r="AX1181">
        <v>535.59694108694998</v>
      </c>
      <c r="AY1181">
        <v>469.50084080226401</v>
      </c>
      <c r="AZ1181">
        <v>456.28442490578499</v>
      </c>
      <c r="BA1181">
        <v>456.57106752052903</v>
      </c>
      <c r="BB1181">
        <v>457.59054497493401</v>
      </c>
      <c r="BC1181">
        <v>468.888208769757</v>
      </c>
      <c r="BD1181">
        <v>534.40533770159198</v>
      </c>
      <c r="BE1181">
        <v>819.290259865807</v>
      </c>
      <c r="BF1181">
        <v>2493.0018334183801</v>
      </c>
      <c r="BG1181">
        <v>10288.227896088099</v>
      </c>
      <c r="BH1181">
        <v>22135.1262576921</v>
      </c>
      <c r="BI1181">
        <v>32213.0288401584</v>
      </c>
      <c r="BJ1181">
        <v>15964.7363279212</v>
      </c>
      <c r="BK1181">
        <v>7783.6291517213804</v>
      </c>
      <c r="BL1181">
        <v>2970.2955655915898</v>
      </c>
      <c r="BM1181">
        <v>1511.5974309518001</v>
      </c>
      <c r="BN1181">
        <v>1255.4047864414999</v>
      </c>
      <c r="BO1181">
        <v>1313.03450726815</v>
      </c>
      <c r="BP1181">
        <v>1517.3759283499001</v>
      </c>
      <c r="BQ1181">
        <v>1594.0487603374099</v>
      </c>
      <c r="BR1181">
        <v>1401.39728430984</v>
      </c>
      <c r="BS1181">
        <v>1272.36565472962</v>
      </c>
      <c r="BT1181">
        <v>1067.9732727161499</v>
      </c>
      <c r="BU1181">
        <v>900.68591534564905</v>
      </c>
      <c r="BV1181">
        <v>803.64512850311496</v>
      </c>
      <c r="BW1181">
        <v>681.50305609258396</v>
      </c>
      <c r="BX1181">
        <v>740.42183171786701</v>
      </c>
      <c r="BY1181">
        <v>1867.60492143225</v>
      </c>
      <c r="BZ1181">
        <v>1324.26520968518</v>
      </c>
      <c r="CA1181">
        <v>2919.4890819531702</v>
      </c>
      <c r="CB1181">
        <v>4667.24894142622</v>
      </c>
      <c r="CC1181">
        <v>7380.7856773412104</v>
      </c>
      <c r="CD1181">
        <v>5900.8170938398398</v>
      </c>
      <c r="CE1181">
        <v>676.910362540287</v>
      </c>
      <c r="CF1181">
        <v>978.33138123017102</v>
      </c>
      <c r="CG1181">
        <v>609.63433268637596</v>
      </c>
      <c r="CH1181">
        <v>1478.1516557211</v>
      </c>
      <c r="CI1181">
        <v>1621.9919693864399</v>
      </c>
      <c r="CJ1181">
        <v>1726.8972537756199</v>
      </c>
      <c r="CK1181">
        <v>1450.4910655485301</v>
      </c>
      <c r="CL1181">
        <v>1283.3415483911899</v>
      </c>
      <c r="CM1181">
        <v>1226.6666299948799</v>
      </c>
      <c r="CN1181">
        <v>967.01242824503004</v>
      </c>
      <c r="CO1181">
        <v>1026.0101161933901</v>
      </c>
      <c r="CP1181">
        <v>1047.7144012050401</v>
      </c>
      <c r="CQ1181">
        <v>998.14995218697402</v>
      </c>
      <c r="CR1181">
        <v>885.16057659819296</v>
      </c>
      <c r="CS1181">
        <v>928.07165548333705</v>
      </c>
      <c r="CT1181">
        <v>645.97218487154498</v>
      </c>
      <c r="CU1181">
        <v>517.64837085317095</v>
      </c>
      <c r="CV1181">
        <v>546.22094619377003</v>
      </c>
      <c r="CW1181">
        <v>1051.0746197210599</v>
      </c>
      <c r="CX1181">
        <v>338.70774620711398</v>
      </c>
      <c r="CY1181">
        <v>317.46253598944202</v>
      </c>
      <c r="CZ1181">
        <v>319.19838022899597</v>
      </c>
      <c r="DA1181">
        <v>314.82125874764</v>
      </c>
      <c r="DB1181">
        <v>312.75086538348103</v>
      </c>
      <c r="DC1181">
        <v>305.22208461524502</v>
      </c>
      <c r="DD1181">
        <v>316.38788183970701</v>
      </c>
      <c r="DE1181">
        <v>316.08419654298501</v>
      </c>
      <c r="DF1181">
        <v>308</v>
      </c>
      <c r="DG1181">
        <v>0</v>
      </c>
      <c r="DH1181">
        <v>307.03274059601802</v>
      </c>
      <c r="DI1181">
        <v>307</v>
      </c>
      <c r="DJ1181">
        <v>310.87837111214498</v>
      </c>
      <c r="DK1181">
        <v>307.16153363438798</v>
      </c>
      <c r="DL1181">
        <v>313.14311432258398</v>
      </c>
      <c r="DM1181">
        <v>304</v>
      </c>
      <c r="DN1181">
        <v>306.23576396454399</v>
      </c>
      <c r="DO1181">
        <v>319.92174664786802</v>
      </c>
      <c r="DP1181">
        <v>302.86980295750197</v>
      </c>
      <c r="DQ1181">
        <v>306.72660397188002</v>
      </c>
      <c r="DR1181">
        <v>312.31610505577402</v>
      </c>
    </row>
    <row r="1182" spans="1:122" x14ac:dyDescent="0.25">
      <c r="A1182">
        <v>283.38892595063299</v>
      </c>
      <c r="B1182">
        <v>302</v>
      </c>
      <c r="C1182">
        <v>0</v>
      </c>
      <c r="D1182">
        <v>301.476160245637</v>
      </c>
      <c r="E1182">
        <v>0</v>
      </c>
      <c r="F1182">
        <v>305</v>
      </c>
      <c r="G1182">
        <v>321</v>
      </c>
      <c r="H1182">
        <v>325</v>
      </c>
      <c r="I1182">
        <v>0</v>
      </c>
      <c r="J1182">
        <v>362.80781119503501</v>
      </c>
      <c r="K1182">
        <v>374.32916488579599</v>
      </c>
      <c r="L1182">
        <v>368.95831729396002</v>
      </c>
      <c r="M1182">
        <v>391.64741569680001</v>
      </c>
      <c r="N1182">
        <v>447.118988622274</v>
      </c>
      <c r="O1182">
        <v>505.027838580908</v>
      </c>
      <c r="P1182">
        <v>536.37942414894405</v>
      </c>
      <c r="Q1182">
        <v>451.71854604151901</v>
      </c>
      <c r="R1182">
        <v>449.52395248217698</v>
      </c>
      <c r="S1182">
        <v>413.72122655983998</v>
      </c>
      <c r="T1182">
        <v>412.30070256895999</v>
      </c>
      <c r="U1182">
        <v>417.79028985913601</v>
      </c>
      <c r="V1182">
        <v>444.09919179175102</v>
      </c>
      <c r="W1182">
        <v>522.62907941399305</v>
      </c>
      <c r="X1182">
        <v>595.88454623128996</v>
      </c>
      <c r="Y1182">
        <v>747.43088059394199</v>
      </c>
      <c r="Z1182">
        <v>524.739760075753</v>
      </c>
      <c r="AA1182">
        <v>385.03877808991098</v>
      </c>
      <c r="AB1182">
        <v>374.51637979753599</v>
      </c>
      <c r="AC1182">
        <v>347.66397976774903</v>
      </c>
      <c r="AD1182">
        <v>366.56437054890802</v>
      </c>
      <c r="AE1182">
        <v>438.89827556353799</v>
      </c>
      <c r="AF1182">
        <v>508.87456296774502</v>
      </c>
      <c r="AG1182">
        <v>420.30856976411599</v>
      </c>
      <c r="AH1182">
        <v>442.95139883546199</v>
      </c>
      <c r="AI1182">
        <v>592.16954252811001</v>
      </c>
      <c r="AJ1182">
        <v>825.89247782418101</v>
      </c>
      <c r="AK1182">
        <v>1155.3834825081301</v>
      </c>
      <c r="AL1182">
        <v>1221.95626828525</v>
      </c>
      <c r="AM1182">
        <v>1597.6588867241201</v>
      </c>
      <c r="AN1182">
        <v>2121.6150512157101</v>
      </c>
      <c r="AO1182">
        <v>2990.9772430745802</v>
      </c>
      <c r="AP1182">
        <v>6358.6612684885504</v>
      </c>
      <c r="AQ1182">
        <v>9115.2047707008896</v>
      </c>
      <c r="AR1182">
        <v>11920.2242584957</v>
      </c>
      <c r="AS1182">
        <v>7366.36084295413</v>
      </c>
      <c r="AT1182">
        <v>4525.4626223773203</v>
      </c>
      <c r="AU1182">
        <v>2434.3288514370201</v>
      </c>
      <c r="AV1182">
        <v>932.48196981537603</v>
      </c>
      <c r="AW1182">
        <v>620.09096397406904</v>
      </c>
      <c r="AX1182">
        <v>523.04699485587298</v>
      </c>
      <c r="AY1182">
        <v>462.55964644503501</v>
      </c>
      <c r="AZ1182">
        <v>448.939294803292</v>
      </c>
      <c r="BA1182">
        <v>459.61417008146799</v>
      </c>
      <c r="BB1182">
        <v>446.85474016560801</v>
      </c>
      <c r="BC1182">
        <v>476.82693989989798</v>
      </c>
      <c r="BD1182">
        <v>537.58874936162704</v>
      </c>
      <c r="BE1182">
        <v>830.49180912514703</v>
      </c>
      <c r="BF1182">
        <v>2541.4036227431302</v>
      </c>
      <c r="BG1182">
        <v>10940.309852328701</v>
      </c>
      <c r="BH1182">
        <v>20965.246434225301</v>
      </c>
      <c r="BI1182">
        <v>28915.3478026882</v>
      </c>
      <c r="BJ1182">
        <v>13794.390952359199</v>
      </c>
      <c r="BK1182">
        <v>7183.9998274474601</v>
      </c>
      <c r="BL1182">
        <v>2619.1137419563902</v>
      </c>
      <c r="BM1182">
        <v>1371.6962111591599</v>
      </c>
      <c r="BN1182">
        <v>1159.51780662536</v>
      </c>
      <c r="BO1182">
        <v>1220.1968117050501</v>
      </c>
      <c r="BP1182">
        <v>1397.94974459374</v>
      </c>
      <c r="BQ1182">
        <v>1440.7081842094501</v>
      </c>
      <c r="BR1182">
        <v>1269.2506441795999</v>
      </c>
      <c r="BS1182">
        <v>1143.0824523143001</v>
      </c>
      <c r="BT1182">
        <v>985.47023656349597</v>
      </c>
      <c r="BU1182">
        <v>844.704161132634</v>
      </c>
      <c r="BV1182">
        <v>758.11397514438897</v>
      </c>
      <c r="BW1182">
        <v>652.62099746993795</v>
      </c>
      <c r="BX1182">
        <v>711.53935234831897</v>
      </c>
      <c r="BY1182">
        <v>1804.3290401373399</v>
      </c>
      <c r="BZ1182">
        <v>1275.1602053092399</v>
      </c>
      <c r="CA1182">
        <v>2922.4094206701898</v>
      </c>
      <c r="CB1182">
        <v>4276.0779217173704</v>
      </c>
      <c r="CC1182">
        <v>7202.4402573354</v>
      </c>
      <c r="CD1182">
        <v>5659.8821811171701</v>
      </c>
      <c r="CE1182">
        <v>655.29520768663804</v>
      </c>
      <c r="CF1182">
        <v>953.59869552887801</v>
      </c>
      <c r="CG1182">
        <v>598.31622340054105</v>
      </c>
      <c r="CH1182">
        <v>1427.2826186709899</v>
      </c>
      <c r="CI1182">
        <v>1553.51545660641</v>
      </c>
      <c r="CJ1182">
        <v>1647.16606125525</v>
      </c>
      <c r="CK1182">
        <v>1386.59009985179</v>
      </c>
      <c r="CL1182">
        <v>1226.0692269592901</v>
      </c>
      <c r="CM1182">
        <v>1223.28537136911</v>
      </c>
      <c r="CN1182">
        <v>940.67225641145103</v>
      </c>
      <c r="CO1182">
        <v>997.19789719498601</v>
      </c>
      <c r="CP1182">
        <v>1019.0176484102</v>
      </c>
      <c r="CQ1182">
        <v>975.44907272620696</v>
      </c>
      <c r="CR1182">
        <v>864.99579866046804</v>
      </c>
      <c r="CS1182">
        <v>908.81488978849904</v>
      </c>
      <c r="CT1182">
        <v>636.35521463005898</v>
      </c>
      <c r="CU1182">
        <v>514.59988931561804</v>
      </c>
      <c r="CV1182">
        <v>539.42908303300305</v>
      </c>
      <c r="CW1182">
        <v>1035.04171859549</v>
      </c>
      <c r="CX1182">
        <v>338.13026878270603</v>
      </c>
      <c r="CY1182">
        <v>317.09916578760902</v>
      </c>
      <c r="CZ1182">
        <v>319.155365792596</v>
      </c>
      <c r="DA1182">
        <v>313.09521674658998</v>
      </c>
      <c r="DB1182">
        <v>312.75924329022803</v>
      </c>
      <c r="DC1182">
        <v>305.06979759043401</v>
      </c>
      <c r="DD1182">
        <v>316.29142722425701</v>
      </c>
      <c r="DE1182">
        <v>313.371369314351</v>
      </c>
      <c r="DF1182">
        <v>0</v>
      </c>
      <c r="DG1182">
        <v>0</v>
      </c>
      <c r="DH1182">
        <v>307.03274059601802</v>
      </c>
      <c r="DI1182">
        <v>307</v>
      </c>
      <c r="DJ1182">
        <v>311.04495263701398</v>
      </c>
      <c r="DK1182">
        <v>305</v>
      </c>
      <c r="DL1182">
        <v>313.14311432258398</v>
      </c>
      <c r="DM1182">
        <v>304</v>
      </c>
      <c r="DN1182">
        <v>309</v>
      </c>
      <c r="DO1182">
        <v>319.92174664786802</v>
      </c>
      <c r="DP1182">
        <v>302.86980295750197</v>
      </c>
      <c r="DQ1182">
        <v>309.18123199433802</v>
      </c>
      <c r="DR1182">
        <v>314.065403242591</v>
      </c>
    </row>
    <row r="1183" spans="1:122" x14ac:dyDescent="0.25">
      <c r="A1183">
        <v>283.62908605737101</v>
      </c>
      <c r="B1183">
        <v>308.16847420351297</v>
      </c>
      <c r="C1183">
        <v>0</v>
      </c>
      <c r="D1183">
        <v>301.476160245637</v>
      </c>
      <c r="E1183">
        <v>313</v>
      </c>
      <c r="F1183">
        <v>307.79911207297403</v>
      </c>
      <c r="G1183">
        <v>322.37077204522501</v>
      </c>
      <c r="H1183">
        <v>325</v>
      </c>
      <c r="I1183">
        <v>313</v>
      </c>
      <c r="J1183">
        <v>353.64785740733902</v>
      </c>
      <c r="K1183">
        <v>365.92667821453199</v>
      </c>
      <c r="L1183">
        <v>352.043045135949</v>
      </c>
      <c r="M1183">
        <v>382.86819064279501</v>
      </c>
      <c r="N1183">
        <v>418.18667250140197</v>
      </c>
      <c r="O1183">
        <v>463.21005295424402</v>
      </c>
      <c r="P1183">
        <v>498.78452860731699</v>
      </c>
      <c r="Q1183">
        <v>415.25546744931899</v>
      </c>
      <c r="R1183">
        <v>433.94255043921999</v>
      </c>
      <c r="S1183">
        <v>400.70510648263001</v>
      </c>
      <c r="T1183">
        <v>398.87203711832097</v>
      </c>
      <c r="U1183">
        <v>401.61552328088499</v>
      </c>
      <c r="V1183">
        <v>420.06203474318301</v>
      </c>
      <c r="W1183">
        <v>481.10257623952702</v>
      </c>
      <c r="X1183">
        <v>539.90860209581899</v>
      </c>
      <c r="Y1183">
        <v>716.87662595010602</v>
      </c>
      <c r="Z1183">
        <v>501.778167028273</v>
      </c>
      <c r="AA1183">
        <v>370.25355641836097</v>
      </c>
      <c r="AB1183">
        <v>359.43169177968599</v>
      </c>
      <c r="AC1183">
        <v>344.66290035723</v>
      </c>
      <c r="AD1183">
        <v>361.015749190512</v>
      </c>
      <c r="AE1183">
        <v>418.62373727005797</v>
      </c>
      <c r="AF1183">
        <v>479.99503959827001</v>
      </c>
      <c r="AG1183">
        <v>405.16036149943898</v>
      </c>
      <c r="AH1183">
        <v>420.10255857232801</v>
      </c>
      <c r="AI1183">
        <v>542.82207652612601</v>
      </c>
      <c r="AJ1183">
        <v>717.62941163699395</v>
      </c>
      <c r="AK1183">
        <v>942.71189007421697</v>
      </c>
      <c r="AL1183">
        <v>1012.15190673453</v>
      </c>
      <c r="AM1183">
        <v>1268.07098083606</v>
      </c>
      <c r="AN1183">
        <v>1694.2659870012501</v>
      </c>
      <c r="AO1183">
        <v>2184.5352930358399</v>
      </c>
      <c r="AP1183">
        <v>4818.9007555957696</v>
      </c>
      <c r="AQ1183">
        <v>7370.7871515127499</v>
      </c>
      <c r="AR1183">
        <v>9872.6168694591597</v>
      </c>
      <c r="AS1183">
        <v>5903.8776380072504</v>
      </c>
      <c r="AT1183">
        <v>3451.9018051534199</v>
      </c>
      <c r="AU1183">
        <v>1824.2293624159699</v>
      </c>
      <c r="AV1183">
        <v>778.54170226090605</v>
      </c>
      <c r="AW1183">
        <v>560.43582492825897</v>
      </c>
      <c r="AX1183">
        <v>488.54779560423702</v>
      </c>
      <c r="AY1183">
        <v>440.54367734753203</v>
      </c>
      <c r="AZ1183">
        <v>429.323601108633</v>
      </c>
      <c r="BA1183">
        <v>447.51953810780901</v>
      </c>
      <c r="BB1183">
        <v>428.39502532582799</v>
      </c>
      <c r="BC1183">
        <v>476.71735598881702</v>
      </c>
      <c r="BD1183">
        <v>532.34936389727</v>
      </c>
      <c r="BE1183">
        <v>858.403984100662</v>
      </c>
      <c r="BF1183">
        <v>2729.1911316446999</v>
      </c>
      <c r="BG1183">
        <v>12652.104253146001</v>
      </c>
      <c r="BH1183">
        <v>21649.610549574802</v>
      </c>
      <c r="BI1183">
        <v>25861.225047837699</v>
      </c>
      <c r="BJ1183">
        <v>10892.2507323234</v>
      </c>
      <c r="BK1183">
        <v>5158.2630801923797</v>
      </c>
      <c r="BL1183">
        <v>2071.0604007145098</v>
      </c>
      <c r="BM1183">
        <v>1150.3132353498099</v>
      </c>
      <c r="BN1183">
        <v>1005.39057753635</v>
      </c>
      <c r="BO1183">
        <v>1073.95327796891</v>
      </c>
      <c r="BP1183">
        <v>1211.92446482381</v>
      </c>
      <c r="BQ1183">
        <v>1238.47676450118</v>
      </c>
      <c r="BR1183">
        <v>1050.78006214415</v>
      </c>
      <c r="BS1183">
        <v>937.55150596626004</v>
      </c>
      <c r="BT1183">
        <v>844.05697806433795</v>
      </c>
      <c r="BU1183">
        <v>731.19295886465602</v>
      </c>
      <c r="BV1183">
        <v>668.70176396885597</v>
      </c>
      <c r="BW1183">
        <v>589.80819952230001</v>
      </c>
      <c r="BX1183">
        <v>646.29643127492204</v>
      </c>
      <c r="BY1183">
        <v>1749.0272735005001</v>
      </c>
      <c r="BZ1183">
        <v>1197.5989373146199</v>
      </c>
      <c r="CA1183">
        <v>2677.1379798855301</v>
      </c>
      <c r="CB1183">
        <v>3867.3234607357999</v>
      </c>
      <c r="CC1183">
        <v>7392.0781526176997</v>
      </c>
      <c r="CD1183">
        <v>5554.1449606614397</v>
      </c>
      <c r="CE1183">
        <v>635.05750013695399</v>
      </c>
      <c r="CF1183">
        <v>908.66348115310996</v>
      </c>
      <c r="CG1183">
        <v>576.35707676979598</v>
      </c>
      <c r="CH1183">
        <v>1345.38230359934</v>
      </c>
      <c r="CI1183">
        <v>1426.75229980826</v>
      </c>
      <c r="CJ1183">
        <v>1508.25508317702</v>
      </c>
      <c r="CK1183">
        <v>1276.30911043009</v>
      </c>
      <c r="CL1183">
        <v>1114.9443321502199</v>
      </c>
      <c r="CM1183">
        <v>1147.0530561226101</v>
      </c>
      <c r="CN1183">
        <v>877.42982019206897</v>
      </c>
      <c r="CO1183">
        <v>918.75006671476501</v>
      </c>
      <c r="CP1183">
        <v>967.27254893721795</v>
      </c>
      <c r="CQ1183">
        <v>911.80452008624604</v>
      </c>
      <c r="CR1183">
        <v>802.29730180501701</v>
      </c>
      <c r="CS1183">
        <v>849.43198865342299</v>
      </c>
      <c r="CT1183">
        <v>586.34281860615999</v>
      </c>
      <c r="CU1183">
        <v>487.16961826489802</v>
      </c>
      <c r="CV1183">
        <v>486.58078345475099</v>
      </c>
      <c r="CW1183">
        <v>869.792326301157</v>
      </c>
      <c r="CX1183">
        <v>328.925697795085</v>
      </c>
      <c r="CY1183">
        <v>312.961240168431</v>
      </c>
      <c r="CZ1183">
        <v>319.20368782377699</v>
      </c>
      <c r="DA1183">
        <v>308.74772873036102</v>
      </c>
      <c r="DB1183">
        <v>311.80644005736201</v>
      </c>
      <c r="DC1183">
        <v>302.655373722121</v>
      </c>
      <c r="DD1183">
        <v>316.29142722425701</v>
      </c>
      <c r="DE1183">
        <v>313.371369314351</v>
      </c>
      <c r="DF1183">
        <v>303</v>
      </c>
      <c r="DG1183">
        <v>307</v>
      </c>
      <c r="DH1183">
        <v>307.03274059601802</v>
      </c>
      <c r="DI1183">
        <v>302.842206876913</v>
      </c>
      <c r="DJ1183">
        <v>316.74155094270202</v>
      </c>
      <c r="DK1183">
        <v>307.50154963530599</v>
      </c>
      <c r="DL1183">
        <v>313.14311432258398</v>
      </c>
      <c r="DM1183">
        <v>303.634867247312</v>
      </c>
      <c r="DN1183">
        <v>306.943841932162</v>
      </c>
      <c r="DO1183">
        <v>312.44560727215998</v>
      </c>
      <c r="DP1183">
        <v>301.12591502964602</v>
      </c>
      <c r="DQ1183">
        <v>310.430754432968</v>
      </c>
      <c r="DR1183">
        <v>314.065403242591</v>
      </c>
    </row>
    <row r="1184" spans="1:122" x14ac:dyDescent="0.25">
      <c r="A1184">
        <v>283.86924616410897</v>
      </c>
      <c r="B1184">
        <v>310.956016426556</v>
      </c>
      <c r="C1184">
        <v>0</v>
      </c>
      <c r="D1184">
        <v>301.476160245637</v>
      </c>
      <c r="E1184">
        <v>313</v>
      </c>
      <c r="F1184">
        <v>309.04402784311998</v>
      </c>
      <c r="G1184">
        <v>322.99022587256798</v>
      </c>
      <c r="H1184">
        <v>325</v>
      </c>
      <c r="I1184">
        <v>313</v>
      </c>
      <c r="J1184">
        <v>353.08393429080002</v>
      </c>
      <c r="K1184">
        <v>364.788993477151</v>
      </c>
      <c r="L1184">
        <v>349.81808548983503</v>
      </c>
      <c r="M1184">
        <v>382.245463481831</v>
      </c>
      <c r="N1184">
        <v>413.06868808571198</v>
      </c>
      <c r="O1184">
        <v>456.47537792807202</v>
      </c>
      <c r="P1184">
        <v>499.036771054795</v>
      </c>
      <c r="Q1184">
        <v>409.13927965513102</v>
      </c>
      <c r="R1184">
        <v>430.52055120825798</v>
      </c>
      <c r="S1184">
        <v>398.752426727895</v>
      </c>
      <c r="T1184">
        <v>395.76739292244201</v>
      </c>
      <c r="U1184">
        <v>398.61122437289998</v>
      </c>
      <c r="V1184">
        <v>415.50890644360697</v>
      </c>
      <c r="W1184">
        <v>468.97463716668102</v>
      </c>
      <c r="X1184">
        <v>525.83610455541805</v>
      </c>
      <c r="Y1184">
        <v>725.99325993309299</v>
      </c>
      <c r="Z1184">
        <v>501.778167028273</v>
      </c>
      <c r="AA1184">
        <v>368.88904453159398</v>
      </c>
      <c r="AB1184">
        <v>357.43422482488103</v>
      </c>
      <c r="AC1184">
        <v>342.55106861131702</v>
      </c>
      <c r="AD1184">
        <v>362.36685356142698</v>
      </c>
      <c r="AE1184">
        <v>411.46277035869599</v>
      </c>
      <c r="AF1184">
        <v>476.067098723909</v>
      </c>
      <c r="AG1184">
        <v>403.58685790559502</v>
      </c>
      <c r="AH1184">
        <v>416.646874578042</v>
      </c>
      <c r="AI1184">
        <v>536.29583251162705</v>
      </c>
      <c r="AJ1184">
        <v>703.75038823424495</v>
      </c>
      <c r="AK1184">
        <v>919.73131223249197</v>
      </c>
      <c r="AL1184">
        <v>987.57914863548206</v>
      </c>
      <c r="AM1184">
        <v>1251.71788922212</v>
      </c>
      <c r="AN1184">
        <v>1695.0495990628599</v>
      </c>
      <c r="AO1184">
        <v>2081.0545794240302</v>
      </c>
      <c r="AP1184">
        <v>4602.2412593562603</v>
      </c>
      <c r="AQ1184">
        <v>7378.8172175566897</v>
      </c>
      <c r="AR1184">
        <v>9884.9569384455299</v>
      </c>
      <c r="AS1184">
        <v>5787.4938881968801</v>
      </c>
      <c r="AT1184">
        <v>3454.27356746025</v>
      </c>
      <c r="AU1184">
        <v>1750.2614047572799</v>
      </c>
      <c r="AV1184">
        <v>762.58722544404498</v>
      </c>
      <c r="AW1184">
        <v>552.356997028097</v>
      </c>
      <c r="AX1184">
        <v>483.08768725579898</v>
      </c>
      <c r="AY1184">
        <v>436.93172358183898</v>
      </c>
      <c r="AZ1184">
        <v>425.70482717388398</v>
      </c>
      <c r="BA1184">
        <v>445.46463606254599</v>
      </c>
      <c r="BB1184">
        <v>425.17749164821601</v>
      </c>
      <c r="BC1184">
        <v>474.75070230433101</v>
      </c>
      <c r="BD1184">
        <v>525.99916849652004</v>
      </c>
      <c r="BE1184">
        <v>839.51300497886098</v>
      </c>
      <c r="BF1184">
        <v>2639.33729678693</v>
      </c>
      <c r="BG1184">
        <v>12948.493587041001</v>
      </c>
      <c r="BH1184">
        <v>21242.231574289199</v>
      </c>
      <c r="BI1184">
        <v>24834.105338167501</v>
      </c>
      <c r="BJ1184">
        <v>10304.828353602399</v>
      </c>
      <c r="BK1184">
        <v>4839.4737615644499</v>
      </c>
      <c r="BL1184">
        <v>2000.7337890490501</v>
      </c>
      <c r="BM1184">
        <v>1120.73765615965</v>
      </c>
      <c r="BN1184">
        <v>980.32659821676305</v>
      </c>
      <c r="BO1184">
        <v>1049.4626747583</v>
      </c>
      <c r="BP1184">
        <v>1179.4289062011801</v>
      </c>
      <c r="BQ1184">
        <v>1239.7158048869301</v>
      </c>
      <c r="BR1184">
        <v>1025.29922329601</v>
      </c>
      <c r="BS1184">
        <v>916.93855549007196</v>
      </c>
      <c r="BT1184">
        <v>823.12143410526301</v>
      </c>
      <c r="BU1184">
        <v>714.19260005359695</v>
      </c>
      <c r="BV1184">
        <v>653.70565212098495</v>
      </c>
      <c r="BW1184">
        <v>579.14231336779096</v>
      </c>
      <c r="BX1184">
        <v>634.18940980959701</v>
      </c>
      <c r="BY1184">
        <v>1699.82481621754</v>
      </c>
      <c r="BZ1184">
        <v>1167.5389761722699</v>
      </c>
      <c r="CA1184">
        <v>2582.7496683854802</v>
      </c>
      <c r="CB1184">
        <v>3736.1838016892102</v>
      </c>
      <c r="CC1184">
        <v>7398.6536719385904</v>
      </c>
      <c r="CD1184">
        <v>5559.2551669516097</v>
      </c>
      <c r="CE1184">
        <v>623.21267391614595</v>
      </c>
      <c r="CF1184">
        <v>885.13983674439203</v>
      </c>
      <c r="CG1184">
        <v>576.74025854747401</v>
      </c>
      <c r="CH1184">
        <v>1347.2319182751401</v>
      </c>
      <c r="CI1184">
        <v>1427.50718472885</v>
      </c>
      <c r="CJ1184">
        <v>1509.2236183710299</v>
      </c>
      <c r="CK1184">
        <v>1277.9346560696399</v>
      </c>
      <c r="CL1184">
        <v>1115.30156604851</v>
      </c>
      <c r="CM1184">
        <v>1147.8428207423201</v>
      </c>
      <c r="CN1184">
        <v>878.25208036205595</v>
      </c>
      <c r="CO1184">
        <v>899.10449834562201</v>
      </c>
      <c r="CP1184">
        <v>967.83565301726605</v>
      </c>
      <c r="CQ1184">
        <v>890.91630801094095</v>
      </c>
      <c r="CR1184">
        <v>784.88586364954006</v>
      </c>
      <c r="CS1184">
        <v>832.27134725237499</v>
      </c>
      <c r="CT1184">
        <v>575.83743855061005</v>
      </c>
      <c r="CU1184">
        <v>481.42349219640602</v>
      </c>
      <c r="CV1184">
        <v>478.58478285926702</v>
      </c>
      <c r="CW1184">
        <v>850.31414292417503</v>
      </c>
      <c r="CX1184">
        <v>327.689098090779</v>
      </c>
      <c r="CY1184">
        <v>312.80265901237601</v>
      </c>
      <c r="CZ1184">
        <v>318.09506876661402</v>
      </c>
      <c r="DA1184">
        <v>309.0628780943</v>
      </c>
      <c r="DB1184">
        <v>312.91105406486997</v>
      </c>
      <c r="DC1184">
        <v>301</v>
      </c>
      <c r="DD1184">
        <v>316.29142722425701</v>
      </c>
      <c r="DE1184">
        <v>313.371369314351</v>
      </c>
      <c r="DF1184">
        <v>303</v>
      </c>
      <c r="DG1184">
        <v>307</v>
      </c>
      <c r="DH1184">
        <v>307.03274059601802</v>
      </c>
      <c r="DI1184">
        <v>301</v>
      </c>
      <c r="DJ1184">
        <v>320.08132161822101</v>
      </c>
      <c r="DK1184">
        <v>308.59573497031403</v>
      </c>
      <c r="DL1184">
        <v>313.14311432258398</v>
      </c>
      <c r="DM1184">
        <v>303.47791762360703</v>
      </c>
      <c r="DN1184">
        <v>306.01466119114701</v>
      </c>
      <c r="DO1184">
        <v>308.89058860535499</v>
      </c>
      <c r="DP1184">
        <v>300</v>
      </c>
      <c r="DQ1184">
        <v>311.17039887920998</v>
      </c>
      <c r="DR1184">
        <v>314.065403242591</v>
      </c>
    </row>
    <row r="1185" spans="1:122" x14ac:dyDescent="0.25">
      <c r="A1185">
        <v>284.10940627084699</v>
      </c>
      <c r="B1185">
        <v>318.81232728197199</v>
      </c>
      <c r="C1185">
        <v>311</v>
      </c>
      <c r="D1185">
        <v>302.79794524870999</v>
      </c>
      <c r="E1185">
        <v>313</v>
      </c>
      <c r="F1185">
        <v>309.04402784311998</v>
      </c>
      <c r="G1185">
        <v>324.73607272932702</v>
      </c>
      <c r="H1185">
        <v>301.25545047058603</v>
      </c>
      <c r="I1185">
        <v>313</v>
      </c>
      <c r="J1185">
        <v>347.29692908946299</v>
      </c>
      <c r="K1185">
        <v>364.80715334688</v>
      </c>
      <c r="L1185">
        <v>338.891504584524</v>
      </c>
      <c r="M1185">
        <v>370.69493155761302</v>
      </c>
      <c r="N1185">
        <v>409.21474080306001</v>
      </c>
      <c r="O1185">
        <v>450.27883237436203</v>
      </c>
      <c r="P1185">
        <v>464.68401768163699</v>
      </c>
      <c r="Q1185">
        <v>392.97497415794498</v>
      </c>
      <c r="R1185">
        <v>426.061517276205</v>
      </c>
      <c r="S1185">
        <v>402.67435823170302</v>
      </c>
      <c r="T1185">
        <v>399.52942941210301</v>
      </c>
      <c r="U1185">
        <v>400.67427857831399</v>
      </c>
      <c r="V1185">
        <v>416.183593272049</v>
      </c>
      <c r="W1185">
        <v>437.95968041263598</v>
      </c>
      <c r="X1185">
        <v>522.78587657702201</v>
      </c>
      <c r="Y1185">
        <v>732.82518631501603</v>
      </c>
      <c r="Z1185">
        <v>521.09692310207402</v>
      </c>
      <c r="AA1185">
        <v>366.65059759125398</v>
      </c>
      <c r="AB1185">
        <v>349.47959049616702</v>
      </c>
      <c r="AC1185">
        <v>343.81152945278501</v>
      </c>
      <c r="AD1185">
        <v>358.660455517809</v>
      </c>
      <c r="AE1185">
        <v>418.79577953012</v>
      </c>
      <c r="AF1185">
        <v>478.31373460472099</v>
      </c>
      <c r="AG1185">
        <v>404.86057311354699</v>
      </c>
      <c r="AH1185">
        <v>416.62467873782498</v>
      </c>
      <c r="AI1185">
        <v>529.40222359663596</v>
      </c>
      <c r="AJ1185">
        <v>709.21167094214002</v>
      </c>
      <c r="AK1185">
        <v>850.92228665570804</v>
      </c>
      <c r="AL1185">
        <v>925.92860893799298</v>
      </c>
      <c r="AM1185">
        <v>1222.9449537104699</v>
      </c>
      <c r="AN1185">
        <v>1658.1799734680101</v>
      </c>
      <c r="AO1185">
        <v>2018.65704343007</v>
      </c>
      <c r="AP1185">
        <v>4140.7532067640896</v>
      </c>
      <c r="AQ1185">
        <v>6708.7543943132196</v>
      </c>
      <c r="AR1185">
        <v>9132.1854861303891</v>
      </c>
      <c r="AS1185">
        <v>5751.1039889059002</v>
      </c>
      <c r="AT1185">
        <v>3418.6416932144498</v>
      </c>
      <c r="AU1185">
        <v>1505.87711049013</v>
      </c>
      <c r="AV1185">
        <v>740.22750495589798</v>
      </c>
      <c r="AW1185">
        <v>538.26476252294901</v>
      </c>
      <c r="AX1185">
        <v>465.16548901531797</v>
      </c>
      <c r="AY1185">
        <v>435.31433407576702</v>
      </c>
      <c r="AZ1185">
        <v>420.13652376644097</v>
      </c>
      <c r="BA1185">
        <v>436.60952489717101</v>
      </c>
      <c r="BB1185">
        <v>425.49850129925397</v>
      </c>
      <c r="BC1185">
        <v>488.61197473458498</v>
      </c>
      <c r="BD1185">
        <v>554.53189470193104</v>
      </c>
      <c r="BE1185">
        <v>957.74016412222704</v>
      </c>
      <c r="BF1185">
        <v>3684.4056716646601</v>
      </c>
      <c r="BG1185">
        <v>18068.494939794498</v>
      </c>
      <c r="BH1185">
        <v>26936.4214359668</v>
      </c>
      <c r="BI1185">
        <v>27140.8669650866</v>
      </c>
      <c r="BJ1185">
        <v>10728.612234955001</v>
      </c>
      <c r="BK1185">
        <v>4963.6322867156796</v>
      </c>
      <c r="BL1185">
        <v>2029.5815973953199</v>
      </c>
      <c r="BM1185">
        <v>1129.96175000483</v>
      </c>
      <c r="BN1185">
        <v>984.23431734909298</v>
      </c>
      <c r="BO1185">
        <v>1049.97895993051</v>
      </c>
      <c r="BP1185">
        <v>1186.7060798222899</v>
      </c>
      <c r="BQ1185">
        <v>1224.66317509893</v>
      </c>
      <c r="BR1185">
        <v>1058.34854104347</v>
      </c>
      <c r="BS1185">
        <v>878.21828112195897</v>
      </c>
      <c r="BT1185">
        <v>793.914541442359</v>
      </c>
      <c r="BU1185">
        <v>693.96277124838196</v>
      </c>
      <c r="BV1185">
        <v>635.34877952005002</v>
      </c>
      <c r="BW1185">
        <v>562.76478418779902</v>
      </c>
      <c r="BX1185">
        <v>614.32119290047103</v>
      </c>
      <c r="BY1185">
        <v>1633.9381746767499</v>
      </c>
      <c r="BZ1185">
        <v>1108.1971271082</v>
      </c>
      <c r="CA1185">
        <v>2658.52714421771</v>
      </c>
      <c r="CB1185">
        <v>3357.9728043792202</v>
      </c>
      <c r="CC1185">
        <v>6696.16570023438</v>
      </c>
      <c r="CD1185">
        <v>6261.2173602102903</v>
      </c>
      <c r="CE1185">
        <v>650.42259533575805</v>
      </c>
      <c r="CF1185">
        <v>838.20486281926196</v>
      </c>
      <c r="CG1185">
        <v>557.10129051226102</v>
      </c>
      <c r="CH1185">
        <v>1265.6907899866101</v>
      </c>
      <c r="CI1185">
        <v>1308.0500679576301</v>
      </c>
      <c r="CJ1185">
        <v>1290.6640628734699</v>
      </c>
      <c r="CK1185">
        <v>1160.1262192663801</v>
      </c>
      <c r="CL1185">
        <v>1032.19053496529</v>
      </c>
      <c r="CM1185">
        <v>1118.4867834534</v>
      </c>
      <c r="CN1185">
        <v>803.66658491055102</v>
      </c>
      <c r="CO1185">
        <v>824.45212475078699</v>
      </c>
      <c r="CP1185">
        <v>858.33579364878506</v>
      </c>
      <c r="CQ1185">
        <v>817.16222232198697</v>
      </c>
      <c r="CR1185">
        <v>759.83646278988999</v>
      </c>
      <c r="CS1185">
        <v>757.70242291628495</v>
      </c>
      <c r="CT1185">
        <v>536.71297526484602</v>
      </c>
      <c r="CU1185">
        <v>455.99206167929299</v>
      </c>
      <c r="CV1185">
        <v>445.03419714047601</v>
      </c>
      <c r="CW1185">
        <v>738.91199328696803</v>
      </c>
      <c r="CX1185">
        <v>321.11991391178702</v>
      </c>
      <c r="CY1185">
        <v>317.03306084381398</v>
      </c>
      <c r="CZ1185">
        <v>316.16436332843398</v>
      </c>
      <c r="DA1185">
        <v>310.18188704317703</v>
      </c>
      <c r="DB1185">
        <v>319.63520073741898</v>
      </c>
      <c r="DC1185">
        <v>310.497819811765</v>
      </c>
      <c r="DD1185">
        <v>312.836893496556</v>
      </c>
      <c r="DE1185">
        <v>313.371369314351</v>
      </c>
      <c r="DF1185">
        <v>303</v>
      </c>
      <c r="DG1185">
        <v>307</v>
      </c>
      <c r="DH1185">
        <v>303.56487646901002</v>
      </c>
      <c r="DI1185">
        <v>301</v>
      </c>
      <c r="DJ1185">
        <v>324.29333054909802</v>
      </c>
      <c r="DK1185">
        <v>308.40723134843</v>
      </c>
      <c r="DL1185">
        <v>317.52085729747898</v>
      </c>
      <c r="DM1185">
        <v>304.60478428184501</v>
      </c>
      <c r="DN1185">
        <v>303.39589090600799</v>
      </c>
      <c r="DO1185">
        <v>308.89058860535499</v>
      </c>
      <c r="DP1185">
        <v>307.35656936306202</v>
      </c>
      <c r="DQ1185">
        <v>310.653835388934</v>
      </c>
      <c r="DR1185">
        <v>314.065403242591</v>
      </c>
    </row>
    <row r="1186" spans="1:122" x14ac:dyDescent="0.25">
      <c r="A1186">
        <v>284.34956637758501</v>
      </c>
      <c r="B1186">
        <v>320</v>
      </c>
      <c r="C1186">
        <v>311</v>
      </c>
      <c r="D1186">
        <v>303.235452221272</v>
      </c>
      <c r="E1186">
        <v>313</v>
      </c>
      <c r="F1186">
        <v>309.59659542825898</v>
      </c>
      <c r="G1186">
        <v>325</v>
      </c>
      <c r="H1186">
        <v>300</v>
      </c>
      <c r="I1186">
        <v>313</v>
      </c>
      <c r="J1186">
        <v>346.31907151940698</v>
      </c>
      <c r="K1186">
        <v>365.64762782270998</v>
      </c>
      <c r="L1186">
        <v>338.714998809083</v>
      </c>
      <c r="M1186">
        <v>371.46111439039998</v>
      </c>
      <c r="N1186">
        <v>407.00488707803299</v>
      </c>
      <c r="O1186">
        <v>446.63481531756099</v>
      </c>
      <c r="P1186">
        <v>459.81103756831101</v>
      </c>
      <c r="Q1186">
        <v>392.56182490679703</v>
      </c>
      <c r="R1186">
        <v>423.421481319603</v>
      </c>
      <c r="S1186">
        <v>402.87624244708701</v>
      </c>
      <c r="T1186">
        <v>397.72935706699201</v>
      </c>
      <c r="U1186">
        <v>401.18727532957303</v>
      </c>
      <c r="V1186">
        <v>418.72545361254498</v>
      </c>
      <c r="W1186">
        <v>433.78613044736898</v>
      </c>
      <c r="X1186">
        <v>522.91339441544801</v>
      </c>
      <c r="Y1186">
        <v>743.57987708532301</v>
      </c>
      <c r="Z1186">
        <v>528.19917509193101</v>
      </c>
      <c r="AA1186">
        <v>366.68926275124102</v>
      </c>
      <c r="AB1186">
        <v>350.65461423720802</v>
      </c>
      <c r="AC1186">
        <v>343.99366645895998</v>
      </c>
      <c r="AD1186">
        <v>357.27670884635597</v>
      </c>
      <c r="AE1186">
        <v>422.85377518905699</v>
      </c>
      <c r="AF1186">
        <v>477.75852790502898</v>
      </c>
      <c r="AG1186">
        <v>404.58359833513703</v>
      </c>
      <c r="AH1186">
        <v>416.67496368267399</v>
      </c>
      <c r="AI1186">
        <v>529.39774433013804</v>
      </c>
      <c r="AJ1186">
        <v>711.011733892645</v>
      </c>
      <c r="AK1186">
        <v>847.40118171122697</v>
      </c>
      <c r="AL1186">
        <v>924.19937650138002</v>
      </c>
      <c r="AM1186">
        <v>1223.13168913393</v>
      </c>
      <c r="AN1186">
        <v>1631.13117443685</v>
      </c>
      <c r="AO1186">
        <v>2018.22400345848</v>
      </c>
      <c r="AP1186">
        <v>4033.0278026587998</v>
      </c>
      <c r="AQ1186">
        <v>6666.8880429688097</v>
      </c>
      <c r="AR1186">
        <v>9093.2023673786207</v>
      </c>
      <c r="AS1186">
        <v>5645.9137453506701</v>
      </c>
      <c r="AT1186">
        <v>3352.4312519294299</v>
      </c>
      <c r="AU1186">
        <v>1470.3856502654401</v>
      </c>
      <c r="AV1186">
        <v>740.10723857082303</v>
      </c>
      <c r="AW1186">
        <v>537.78987168127105</v>
      </c>
      <c r="AX1186">
        <v>464.98011617428602</v>
      </c>
      <c r="AY1186">
        <v>437.75498675217199</v>
      </c>
      <c r="AZ1186">
        <v>420.24769985964701</v>
      </c>
      <c r="BA1186">
        <v>435.843829126797</v>
      </c>
      <c r="BB1186">
        <v>423.133868800953</v>
      </c>
      <c r="BC1186">
        <v>489.07327491948303</v>
      </c>
      <c r="BD1186">
        <v>555.19155834616299</v>
      </c>
      <c r="BE1186">
        <v>962.36913045913502</v>
      </c>
      <c r="BF1186">
        <v>3737.7214650145302</v>
      </c>
      <c r="BG1186">
        <v>18363.801009610699</v>
      </c>
      <c r="BH1186">
        <v>27806.397377966001</v>
      </c>
      <c r="BI1186">
        <v>27793.443186606</v>
      </c>
      <c r="BJ1186">
        <v>10753.7284874782</v>
      </c>
      <c r="BK1186">
        <v>4973.2089670681898</v>
      </c>
      <c r="BL1186">
        <v>2031.01672555972</v>
      </c>
      <c r="BM1186">
        <v>1131.13969921939</v>
      </c>
      <c r="BN1186">
        <v>972.46925851046001</v>
      </c>
      <c r="BO1186">
        <v>1050.47386517517</v>
      </c>
      <c r="BP1186">
        <v>1187.88526052921</v>
      </c>
      <c r="BQ1186">
        <v>1225.4186463343599</v>
      </c>
      <c r="BR1186">
        <v>1076.19039730589</v>
      </c>
      <c r="BS1186">
        <v>867.33364872295203</v>
      </c>
      <c r="BT1186">
        <v>784.42690435940199</v>
      </c>
      <c r="BU1186">
        <v>693.51996796348999</v>
      </c>
      <c r="BV1186">
        <v>628.60777298612095</v>
      </c>
      <c r="BW1186">
        <v>562.37352008806704</v>
      </c>
      <c r="BX1186">
        <v>613.89698343182397</v>
      </c>
      <c r="BY1186">
        <v>1633.59034997866</v>
      </c>
      <c r="BZ1186">
        <v>1107.60351059195</v>
      </c>
      <c r="CA1186">
        <v>2663.8994104743601</v>
      </c>
      <c r="CB1186">
        <v>3292.5102041103901</v>
      </c>
      <c r="CC1186">
        <v>6680.7458225763503</v>
      </c>
      <c r="CD1186">
        <v>6291.2206959269797</v>
      </c>
      <c r="CE1186">
        <v>652.11480095455602</v>
      </c>
      <c r="CF1186">
        <v>837.485250508891</v>
      </c>
      <c r="CG1186">
        <v>556.16934398754495</v>
      </c>
      <c r="CH1186">
        <v>1263.71193266722</v>
      </c>
      <c r="CI1186">
        <v>1305.59473743378</v>
      </c>
      <c r="CJ1186">
        <v>1282.26354760103</v>
      </c>
      <c r="CK1186">
        <v>1157.60026853827</v>
      </c>
      <c r="CL1186">
        <v>1030.2647127647299</v>
      </c>
      <c r="CM1186">
        <v>1121.7630811316101</v>
      </c>
      <c r="CN1186">
        <v>810.87689171332397</v>
      </c>
      <c r="CO1186">
        <v>822.09298050231098</v>
      </c>
      <c r="CP1186">
        <v>854.00095391025604</v>
      </c>
      <c r="CQ1186">
        <v>824.28781515488595</v>
      </c>
      <c r="CR1186">
        <v>760.81100754655199</v>
      </c>
      <c r="CS1186">
        <v>762.92440814283998</v>
      </c>
      <c r="CT1186">
        <v>531.44773782451398</v>
      </c>
      <c r="CU1186">
        <v>455.47341098616101</v>
      </c>
      <c r="CV1186">
        <v>440.89966418390401</v>
      </c>
      <c r="CW1186">
        <v>735.84716312327305</v>
      </c>
      <c r="CX1186">
        <v>320.42158719122</v>
      </c>
      <c r="CY1186">
        <v>317.335326711579</v>
      </c>
      <c r="CZ1186">
        <v>315.96186414769102</v>
      </c>
      <c r="DA1186">
        <v>310.257023537865</v>
      </c>
      <c r="DB1186">
        <v>318.44229015829097</v>
      </c>
      <c r="DC1186">
        <v>314.81008544730798</v>
      </c>
      <c r="DD1186">
        <v>313.06729592845102</v>
      </c>
      <c r="DE1186">
        <v>313.76067846861901</v>
      </c>
      <c r="DF1186">
        <v>303.37136378248499</v>
      </c>
      <c r="DG1186">
        <v>307.37136378248499</v>
      </c>
      <c r="DH1186">
        <v>303</v>
      </c>
      <c r="DI1186">
        <v>301</v>
      </c>
      <c r="DJ1186">
        <v>323.54202726223298</v>
      </c>
      <c r="DK1186">
        <v>308.39776433608102</v>
      </c>
      <c r="DL1186">
        <v>318</v>
      </c>
      <c r="DM1186">
        <v>304.66107158581298</v>
      </c>
      <c r="DN1186">
        <v>303</v>
      </c>
      <c r="DO1186">
        <v>308.89058860535499</v>
      </c>
      <c r="DP1186">
        <v>308</v>
      </c>
      <c r="DQ1186">
        <v>310.61442955879397</v>
      </c>
      <c r="DR1186">
        <v>313.51082028626598</v>
      </c>
    </row>
    <row r="1187" spans="1:122" x14ac:dyDescent="0.25">
      <c r="A1187">
        <v>284.589726484322</v>
      </c>
      <c r="B1187">
        <v>320</v>
      </c>
      <c r="C1187">
        <v>311</v>
      </c>
      <c r="D1187">
        <v>304</v>
      </c>
      <c r="E1187">
        <v>313</v>
      </c>
      <c r="F1187">
        <v>313</v>
      </c>
      <c r="G1187">
        <v>325</v>
      </c>
      <c r="H1187">
        <v>300</v>
      </c>
      <c r="I1187">
        <v>313</v>
      </c>
      <c r="J1187">
        <v>338.63988347557898</v>
      </c>
      <c r="K1187">
        <v>367.15189290215699</v>
      </c>
      <c r="L1187">
        <v>335.56094217366399</v>
      </c>
      <c r="M1187">
        <v>367.35798996429901</v>
      </c>
      <c r="N1187">
        <v>389.13366725381798</v>
      </c>
      <c r="O1187">
        <v>420.02990814629101</v>
      </c>
      <c r="P1187">
        <v>438.941355806454</v>
      </c>
      <c r="Q1187">
        <v>386.22346077490198</v>
      </c>
      <c r="R1187">
        <v>408.889699195162</v>
      </c>
      <c r="S1187">
        <v>394.44808305661201</v>
      </c>
      <c r="T1187">
        <v>384.15680814885502</v>
      </c>
      <c r="U1187">
        <v>404.006018080145</v>
      </c>
      <c r="V1187">
        <v>414.72381140403297</v>
      </c>
      <c r="W1187">
        <v>416.96559347746398</v>
      </c>
      <c r="X1187">
        <v>520.05410401447796</v>
      </c>
      <c r="Y1187">
        <v>775.88634733948197</v>
      </c>
      <c r="Z1187">
        <v>569.220081450865</v>
      </c>
      <c r="AA1187">
        <v>367.36002809928402</v>
      </c>
      <c r="AB1187">
        <v>354.14275403079199</v>
      </c>
      <c r="AC1187">
        <v>347.28274075411503</v>
      </c>
      <c r="AD1187">
        <v>352.343786236288</v>
      </c>
      <c r="AE1187">
        <v>434.22598883027399</v>
      </c>
      <c r="AF1187">
        <v>458.362594109322</v>
      </c>
      <c r="AG1187">
        <v>401.27431125779998</v>
      </c>
      <c r="AH1187">
        <v>408.606511819476</v>
      </c>
      <c r="AI1187">
        <v>515.96439357592101</v>
      </c>
      <c r="AJ1187">
        <v>675.23941023487998</v>
      </c>
      <c r="AK1187">
        <v>791.74917182946899</v>
      </c>
      <c r="AL1187">
        <v>854.59916876052898</v>
      </c>
      <c r="AM1187">
        <v>1123.79466310821</v>
      </c>
      <c r="AN1187">
        <v>1405.8989298869601</v>
      </c>
      <c r="AO1187">
        <v>1806.88356000107</v>
      </c>
      <c r="AP1187">
        <v>3316.47239583909</v>
      </c>
      <c r="AQ1187">
        <v>5813.0968096877396</v>
      </c>
      <c r="AR1187">
        <v>7918.5387125861498</v>
      </c>
      <c r="AS1187">
        <v>4645.30658327334</v>
      </c>
      <c r="AT1187">
        <v>2837.5187448664901</v>
      </c>
      <c r="AU1187">
        <v>1298.5785740329</v>
      </c>
      <c r="AV1187">
        <v>710.90448769776697</v>
      </c>
      <c r="AW1187">
        <v>524.79223411157705</v>
      </c>
      <c r="AX1187">
        <v>455.61102465072298</v>
      </c>
      <c r="AY1187">
        <v>443.223640616095</v>
      </c>
      <c r="AZ1187">
        <v>425.188345344396</v>
      </c>
      <c r="BA1187">
        <v>435.07735911112599</v>
      </c>
      <c r="BB1187">
        <v>423.36159479655998</v>
      </c>
      <c r="BC1187">
        <v>502.63199630148102</v>
      </c>
      <c r="BD1187">
        <v>583.56177240845204</v>
      </c>
      <c r="BE1187">
        <v>1085.3714921037699</v>
      </c>
      <c r="BF1187">
        <v>4480.94792996455</v>
      </c>
      <c r="BG1187">
        <v>21642.0327138182</v>
      </c>
      <c r="BH1187">
        <v>30988.957949153901</v>
      </c>
      <c r="BI1187">
        <v>28066.7164859406</v>
      </c>
      <c r="BJ1187">
        <v>9227.4120461283092</v>
      </c>
      <c r="BK1187">
        <v>4490.8210620442396</v>
      </c>
      <c r="BL1187">
        <v>1854.90052937665</v>
      </c>
      <c r="BM1187">
        <v>1066.6593577859201</v>
      </c>
      <c r="BN1187">
        <v>890.87874939177902</v>
      </c>
      <c r="BO1187">
        <v>995.00009881673805</v>
      </c>
      <c r="BP1187">
        <v>1128.13482873109</v>
      </c>
      <c r="BQ1187">
        <v>1148.9331422074199</v>
      </c>
      <c r="BR1187">
        <v>1027.67743831541</v>
      </c>
      <c r="BS1187">
        <v>790.59184244304402</v>
      </c>
      <c r="BT1187">
        <v>710.20912120133005</v>
      </c>
      <c r="BU1187">
        <v>659.484494146781</v>
      </c>
      <c r="BV1187">
        <v>594.48655633194699</v>
      </c>
      <c r="BW1187">
        <v>544.72608362190601</v>
      </c>
      <c r="BX1187">
        <v>588.89113027973099</v>
      </c>
      <c r="BY1187">
        <v>1525.5693885835899</v>
      </c>
      <c r="BZ1187">
        <v>1027.36558524624</v>
      </c>
      <c r="CA1187">
        <v>2513.5981671922</v>
      </c>
      <c r="CB1187">
        <v>2787.47861020962</v>
      </c>
      <c r="CC1187">
        <v>6068.5861191125296</v>
      </c>
      <c r="CD1187">
        <v>6376.2407467603098</v>
      </c>
      <c r="CE1187">
        <v>652.14721024613004</v>
      </c>
      <c r="CF1187">
        <v>813.78983721827001</v>
      </c>
      <c r="CG1187">
        <v>534.25228892801897</v>
      </c>
      <c r="CH1187">
        <v>1149.6831076523199</v>
      </c>
      <c r="CI1187">
        <v>1170.20894446242</v>
      </c>
      <c r="CJ1187">
        <v>1149.7438040038701</v>
      </c>
      <c r="CK1187">
        <v>1039.8813560763799</v>
      </c>
      <c r="CL1187">
        <v>932.766350407353</v>
      </c>
      <c r="CM1187">
        <v>1010.1467922921501</v>
      </c>
      <c r="CN1187">
        <v>779.57632728618898</v>
      </c>
      <c r="CO1187">
        <v>757.83196347650903</v>
      </c>
      <c r="CP1187">
        <v>789.16613831286998</v>
      </c>
      <c r="CQ1187">
        <v>799.40623866436999</v>
      </c>
      <c r="CR1187">
        <v>709.05517409329298</v>
      </c>
      <c r="CS1187">
        <v>742.40737394785697</v>
      </c>
      <c r="CT1187">
        <v>492.38654700949701</v>
      </c>
      <c r="CU1187">
        <v>437.89590409407998</v>
      </c>
      <c r="CV1187">
        <v>409.418837135307</v>
      </c>
      <c r="CW1187">
        <v>654.46176722629798</v>
      </c>
      <c r="CX1187">
        <v>316.20833157212201</v>
      </c>
      <c r="CY1187">
        <v>317.827969514796</v>
      </c>
      <c r="CZ1187">
        <v>312.92959512607001</v>
      </c>
      <c r="DA1187">
        <v>310.257023537865</v>
      </c>
      <c r="DB1187">
        <v>314.05448395867</v>
      </c>
      <c r="DC1187">
        <v>320.83773120552002</v>
      </c>
      <c r="DD1187">
        <v>314.68977194674301</v>
      </c>
      <c r="DE1187">
        <v>318.39721447880601</v>
      </c>
      <c r="DF1187">
        <v>303.96799299996297</v>
      </c>
      <c r="DG1187">
        <v>307.96799299996297</v>
      </c>
      <c r="DH1187">
        <v>0</v>
      </c>
      <c r="DI1187">
        <v>301</v>
      </c>
      <c r="DJ1187">
        <v>320.06012250063998</v>
      </c>
      <c r="DK1187">
        <v>308.39776433608102</v>
      </c>
      <c r="DL1187">
        <v>318</v>
      </c>
      <c r="DM1187">
        <v>304.66107158581298</v>
      </c>
      <c r="DN1187">
        <v>303</v>
      </c>
      <c r="DO1187">
        <v>308.89058860535499</v>
      </c>
      <c r="DP1187">
        <v>308</v>
      </c>
      <c r="DQ1187">
        <v>310.61442955879397</v>
      </c>
      <c r="DR1187">
        <v>310</v>
      </c>
    </row>
    <row r="1188" spans="1:122" x14ac:dyDescent="0.25">
      <c r="A1188">
        <v>284.82988659106002</v>
      </c>
      <c r="B1188">
        <v>320</v>
      </c>
      <c r="C1188">
        <v>311</v>
      </c>
      <c r="D1188">
        <v>304</v>
      </c>
      <c r="E1188">
        <v>313</v>
      </c>
      <c r="F1188">
        <v>313</v>
      </c>
      <c r="G1188">
        <v>325</v>
      </c>
      <c r="H1188">
        <v>300</v>
      </c>
      <c r="I1188">
        <v>313</v>
      </c>
      <c r="J1188">
        <v>337.02825132531802</v>
      </c>
      <c r="K1188">
        <v>365.948985146045</v>
      </c>
      <c r="L1188">
        <v>334.81032838443599</v>
      </c>
      <c r="M1188">
        <v>363.37453757914301</v>
      </c>
      <c r="N1188">
        <v>384.76081902098599</v>
      </c>
      <c r="O1188">
        <v>414.75657828206602</v>
      </c>
      <c r="P1188">
        <v>434.37391899053802</v>
      </c>
      <c r="Q1188">
        <v>384.275085338694</v>
      </c>
      <c r="R1188">
        <v>404.81955758033598</v>
      </c>
      <c r="S1188">
        <v>388.705713315092</v>
      </c>
      <c r="T1188">
        <v>381.53284048968197</v>
      </c>
      <c r="U1188">
        <v>398.43327985124398</v>
      </c>
      <c r="V1188">
        <v>409.36033812676999</v>
      </c>
      <c r="W1188">
        <v>410.31992163506902</v>
      </c>
      <c r="X1188">
        <v>526.37880909410796</v>
      </c>
      <c r="Y1188">
        <v>772.13807929238101</v>
      </c>
      <c r="Z1188">
        <v>584.50059696879998</v>
      </c>
      <c r="AA1188">
        <v>367.08744573421899</v>
      </c>
      <c r="AB1188">
        <v>349.84659290146601</v>
      </c>
      <c r="AC1188">
        <v>349.30654075598198</v>
      </c>
      <c r="AD1188">
        <v>355.24603281840001</v>
      </c>
      <c r="AE1188">
        <v>424.87123450608999</v>
      </c>
      <c r="AF1188">
        <v>450.259623622692</v>
      </c>
      <c r="AG1188">
        <v>404.038097535247</v>
      </c>
      <c r="AH1188">
        <v>407.59220123003701</v>
      </c>
      <c r="AI1188">
        <v>512.41126268228197</v>
      </c>
      <c r="AJ1188">
        <v>663.24957493573095</v>
      </c>
      <c r="AK1188">
        <v>773.15686527756998</v>
      </c>
      <c r="AL1188">
        <v>831.90685534622003</v>
      </c>
      <c r="AM1188">
        <v>1090.4682744868901</v>
      </c>
      <c r="AN1188">
        <v>1353.65051492164</v>
      </c>
      <c r="AO1188">
        <v>1733.50806524162</v>
      </c>
      <c r="AP1188">
        <v>3047.6072399170098</v>
      </c>
      <c r="AQ1188">
        <v>5311.6819490913904</v>
      </c>
      <c r="AR1188">
        <v>7202.5733584856098</v>
      </c>
      <c r="AS1188">
        <v>4408.9987421882497</v>
      </c>
      <c r="AT1188">
        <v>2637.3454421511701</v>
      </c>
      <c r="AU1188">
        <v>1262.47325409512</v>
      </c>
      <c r="AV1188">
        <v>700.87697382846102</v>
      </c>
      <c r="AW1188">
        <v>526.47323710557998</v>
      </c>
      <c r="AX1188">
        <v>452.67006669055701</v>
      </c>
      <c r="AY1188">
        <v>441.371121895839</v>
      </c>
      <c r="AZ1188">
        <v>424.20099550429001</v>
      </c>
      <c r="BA1188">
        <v>435.82248801871498</v>
      </c>
      <c r="BB1188">
        <v>425.186698509439</v>
      </c>
      <c r="BC1188">
        <v>509.08833094260598</v>
      </c>
      <c r="BD1188">
        <v>601.91111033089999</v>
      </c>
      <c r="BE1188">
        <v>1152.0279309636701</v>
      </c>
      <c r="BF1188">
        <v>4730.80698015088</v>
      </c>
      <c r="BG1188">
        <v>21658.664908767001</v>
      </c>
      <c r="BH1188">
        <v>31426.792892628699</v>
      </c>
      <c r="BI1188">
        <v>27460.427806128901</v>
      </c>
      <c r="BJ1188">
        <v>8416.0294774693302</v>
      </c>
      <c r="BK1188">
        <v>4160.5603777235501</v>
      </c>
      <c r="BL1188">
        <v>1741.6262467919501</v>
      </c>
      <c r="BM1188">
        <v>1044.0533359108599</v>
      </c>
      <c r="BN1188">
        <v>877.216575850607</v>
      </c>
      <c r="BO1188">
        <v>976.64170807499795</v>
      </c>
      <c r="BP1188">
        <v>1080.39655984669</v>
      </c>
      <c r="BQ1188">
        <v>1122.43241005152</v>
      </c>
      <c r="BR1188">
        <v>996.50648075421998</v>
      </c>
      <c r="BS1188">
        <v>787.66973129128996</v>
      </c>
      <c r="BT1188">
        <v>681.201465961233</v>
      </c>
      <c r="BU1188">
        <v>637.39734415733005</v>
      </c>
      <c r="BV1188">
        <v>586.73537402782404</v>
      </c>
      <c r="BW1188">
        <v>543.52790758912897</v>
      </c>
      <c r="BX1188">
        <v>571.21106349234196</v>
      </c>
      <c r="BY1188">
        <v>1486.59492977844</v>
      </c>
      <c r="BZ1188">
        <v>995.55662832125802</v>
      </c>
      <c r="CA1188">
        <v>2378.5505488858698</v>
      </c>
      <c r="CB1188">
        <v>2665.8773582725598</v>
      </c>
      <c r="CC1188">
        <v>5846.7369623150798</v>
      </c>
      <c r="CD1188">
        <v>6399.52782470292</v>
      </c>
      <c r="CE1188">
        <v>663.40416754199805</v>
      </c>
      <c r="CF1188">
        <v>789.61588963000997</v>
      </c>
      <c r="CG1188">
        <v>536.24991645298303</v>
      </c>
      <c r="CH1188">
        <v>1077.62223370991</v>
      </c>
      <c r="CI1188">
        <v>1122.19096615846</v>
      </c>
      <c r="CJ1188">
        <v>1104.34514023886</v>
      </c>
      <c r="CK1188">
        <v>999.12334431267004</v>
      </c>
      <c r="CL1188">
        <v>920.16069237628301</v>
      </c>
      <c r="CM1188">
        <v>972.55797540227104</v>
      </c>
      <c r="CN1188">
        <v>757.57385065843096</v>
      </c>
      <c r="CO1188">
        <v>736.72349533205102</v>
      </c>
      <c r="CP1188">
        <v>767.84268055093196</v>
      </c>
      <c r="CQ1188">
        <v>781.22466907850605</v>
      </c>
      <c r="CR1188">
        <v>691.52990617389401</v>
      </c>
      <c r="CS1188">
        <v>741.46695438544202</v>
      </c>
      <c r="CT1188">
        <v>483.646111042862</v>
      </c>
      <c r="CU1188">
        <v>433.73084400351098</v>
      </c>
      <c r="CV1188">
        <v>400.92695675991399</v>
      </c>
      <c r="CW1188">
        <v>626.20157268103196</v>
      </c>
      <c r="CX1188">
        <v>314.67225672521499</v>
      </c>
      <c r="CY1188">
        <v>318.51441121852298</v>
      </c>
      <c r="CZ1188">
        <v>312.09841891250699</v>
      </c>
      <c r="DA1188">
        <v>310.785290517688</v>
      </c>
      <c r="DB1188">
        <v>312.63610018814302</v>
      </c>
      <c r="DC1188">
        <v>320.83773120552002</v>
      </c>
      <c r="DD1188">
        <v>312.033187988218</v>
      </c>
      <c r="DE1188">
        <v>317.18767583849399</v>
      </c>
      <c r="DF1188">
        <v>303.96799299996297</v>
      </c>
      <c r="DG1188">
        <v>309.91531886911099</v>
      </c>
      <c r="DH1188">
        <v>0</v>
      </c>
      <c r="DI1188">
        <v>301</v>
      </c>
      <c r="DJ1188">
        <v>322.16770204884801</v>
      </c>
      <c r="DK1188">
        <v>308.991215594604</v>
      </c>
      <c r="DL1188">
        <v>318</v>
      </c>
      <c r="DM1188">
        <v>304.66107158581298</v>
      </c>
      <c r="DN1188">
        <v>303</v>
      </c>
      <c r="DO1188">
        <v>306.482684073163</v>
      </c>
      <c r="DP1188">
        <v>308</v>
      </c>
      <c r="DQ1188">
        <v>310.61442955879397</v>
      </c>
      <c r="DR1188">
        <v>310</v>
      </c>
    </row>
    <row r="1189" spans="1:122" x14ac:dyDescent="0.25">
      <c r="A1189">
        <v>285.07004669779798</v>
      </c>
      <c r="B1189">
        <v>320.13619302777101</v>
      </c>
      <c r="C1189">
        <v>311</v>
      </c>
      <c r="D1189">
        <v>304.86342093333297</v>
      </c>
      <c r="E1189">
        <v>313.680965138857</v>
      </c>
      <c r="F1189">
        <v>311.77426275005701</v>
      </c>
      <c r="G1189">
        <v>325.27238605554197</v>
      </c>
      <c r="H1189">
        <v>304.61838354660699</v>
      </c>
      <c r="I1189">
        <v>312.59142091668502</v>
      </c>
      <c r="J1189">
        <v>336.75729007757798</v>
      </c>
      <c r="K1189">
        <v>359.25279636765202</v>
      </c>
      <c r="L1189">
        <v>334.56413876175702</v>
      </c>
      <c r="M1189">
        <v>359.99193900466599</v>
      </c>
      <c r="N1189">
        <v>377.84466520379402</v>
      </c>
      <c r="O1189">
        <v>409.54606413636998</v>
      </c>
      <c r="P1189">
        <v>420.25844080679798</v>
      </c>
      <c r="Q1189">
        <v>382.77871362311203</v>
      </c>
      <c r="R1189">
        <v>397.66644312471402</v>
      </c>
      <c r="S1189">
        <v>380.66833456769598</v>
      </c>
      <c r="T1189">
        <v>379.74036979541597</v>
      </c>
      <c r="U1189">
        <v>389.07836781673899</v>
      </c>
      <c r="V1189">
        <v>401.89660536286698</v>
      </c>
      <c r="W1189">
        <v>401.34217685690601</v>
      </c>
      <c r="X1189">
        <v>527.86966281893694</v>
      </c>
      <c r="Y1189">
        <v>747.06422426389895</v>
      </c>
      <c r="Z1189">
        <v>596.06181552020905</v>
      </c>
      <c r="AA1189">
        <v>370.46560925484198</v>
      </c>
      <c r="AB1189">
        <v>345.15665592443997</v>
      </c>
      <c r="AC1189">
        <v>351.97697164669501</v>
      </c>
      <c r="AD1189">
        <v>355.66636100748502</v>
      </c>
      <c r="AE1189">
        <v>411.35927656789698</v>
      </c>
      <c r="AF1189">
        <v>441.82294037883401</v>
      </c>
      <c r="AG1189">
        <v>404.109747827418</v>
      </c>
      <c r="AH1189">
        <v>401.77364759701197</v>
      </c>
      <c r="AI1189">
        <v>499.01687817503802</v>
      </c>
      <c r="AJ1189">
        <v>634.11415145175397</v>
      </c>
      <c r="AK1189">
        <v>744.01447593836497</v>
      </c>
      <c r="AL1189">
        <v>793.84394527860502</v>
      </c>
      <c r="AM1189">
        <v>1036.09923365192</v>
      </c>
      <c r="AN1189">
        <v>1279.03090712831</v>
      </c>
      <c r="AO1189">
        <v>1613.39125882495</v>
      </c>
      <c r="AP1189">
        <v>2700.0573322658702</v>
      </c>
      <c r="AQ1189">
        <v>4691.3488471946803</v>
      </c>
      <c r="AR1189">
        <v>6336.9783068027</v>
      </c>
      <c r="AS1189">
        <v>4128.8023914682599</v>
      </c>
      <c r="AT1189">
        <v>2353.7800487476402</v>
      </c>
      <c r="AU1189">
        <v>1209.7547648868499</v>
      </c>
      <c r="AV1189">
        <v>679.38751494548399</v>
      </c>
      <c r="AW1189">
        <v>522.87441410495705</v>
      </c>
      <c r="AX1189">
        <v>448.08600126699798</v>
      </c>
      <c r="AY1189">
        <v>431.29003525600501</v>
      </c>
      <c r="AZ1189">
        <v>422.98008456776603</v>
      </c>
      <c r="BA1189">
        <v>432.51573750189499</v>
      </c>
      <c r="BB1189">
        <v>426.12103220675198</v>
      </c>
      <c r="BC1189">
        <v>503.89539823899099</v>
      </c>
      <c r="BD1189">
        <v>613.079030862438</v>
      </c>
      <c r="BE1189">
        <v>1203.05641143923</v>
      </c>
      <c r="BF1189">
        <v>4924.47527619222</v>
      </c>
      <c r="BG1189">
        <v>20745.3853155215</v>
      </c>
      <c r="BH1189">
        <v>31313.194931864498</v>
      </c>
      <c r="BI1189">
        <v>26048.724780832101</v>
      </c>
      <c r="BJ1189">
        <v>7787.1989380506002</v>
      </c>
      <c r="BK1189">
        <v>3741.82141290344</v>
      </c>
      <c r="BL1189">
        <v>1602.33499639874</v>
      </c>
      <c r="BM1189">
        <v>1001.26715658853</v>
      </c>
      <c r="BN1189">
        <v>850.209121247182</v>
      </c>
      <c r="BO1189">
        <v>938.99785376808097</v>
      </c>
      <c r="BP1189">
        <v>1011.96466429333</v>
      </c>
      <c r="BQ1189">
        <v>1073.91827830333</v>
      </c>
      <c r="BR1189">
        <v>953.95085927979801</v>
      </c>
      <c r="BS1189">
        <v>773.038084838435</v>
      </c>
      <c r="BT1189">
        <v>646.99776650057004</v>
      </c>
      <c r="BU1189">
        <v>605.19122073615802</v>
      </c>
      <c r="BV1189">
        <v>574.57085748829502</v>
      </c>
      <c r="BW1189">
        <v>537.353125335404</v>
      </c>
      <c r="BX1189">
        <v>545.868571858736</v>
      </c>
      <c r="BY1189">
        <v>1431.7350670885901</v>
      </c>
      <c r="BZ1189">
        <v>941.68351075957105</v>
      </c>
      <c r="CA1189">
        <v>2274.0624535721099</v>
      </c>
      <c r="CB1189">
        <v>2518.7297644652799</v>
      </c>
      <c r="CC1189">
        <v>5563.2147480080102</v>
      </c>
      <c r="CD1189">
        <v>6245.12875967112</v>
      </c>
      <c r="CE1189">
        <v>673.16632153501405</v>
      </c>
      <c r="CF1189">
        <v>747.26455603653699</v>
      </c>
      <c r="CG1189">
        <v>533.65669567835096</v>
      </c>
      <c r="CH1189">
        <v>998.21121164585395</v>
      </c>
      <c r="CI1189">
        <v>1053.79208760098</v>
      </c>
      <c r="CJ1189">
        <v>1038.1766697842399</v>
      </c>
      <c r="CK1189">
        <v>956.43169137421103</v>
      </c>
      <c r="CL1189">
        <v>890.730315785333</v>
      </c>
      <c r="CM1189">
        <v>923.16603681155902</v>
      </c>
      <c r="CN1189">
        <v>723.38064869210405</v>
      </c>
      <c r="CO1189">
        <v>703.46233627387596</v>
      </c>
      <c r="CP1189">
        <v>738.90451435671605</v>
      </c>
      <c r="CQ1189">
        <v>751.13943861135397</v>
      </c>
      <c r="CR1189">
        <v>666.31985640985397</v>
      </c>
      <c r="CS1189">
        <v>717.67354465121298</v>
      </c>
      <c r="CT1189">
        <v>470.88580586095497</v>
      </c>
      <c r="CU1189">
        <v>421.80537179623502</v>
      </c>
      <c r="CV1189">
        <v>390.79438777787698</v>
      </c>
      <c r="CW1189">
        <v>592.25243563475397</v>
      </c>
      <c r="CX1189">
        <v>312.53966139542899</v>
      </c>
      <c r="CY1189">
        <v>318.43143067558799</v>
      </c>
      <c r="CZ1189">
        <v>311.99504533469701</v>
      </c>
      <c r="DA1189">
        <v>311.42203471661003</v>
      </c>
      <c r="DB1189">
        <v>311.31004789386998</v>
      </c>
      <c r="DC1189">
        <v>319.55186432210701</v>
      </c>
      <c r="DD1189">
        <v>307.25413469347097</v>
      </c>
      <c r="DE1189">
        <v>314.94404079058501</v>
      </c>
      <c r="DF1189">
        <v>303.96799299996297</v>
      </c>
      <c r="DG1189">
        <v>311.48556767278399</v>
      </c>
      <c r="DH1189">
        <v>305</v>
      </c>
      <c r="DI1189">
        <v>301</v>
      </c>
      <c r="DJ1189">
        <v>323.86717326558198</v>
      </c>
      <c r="DK1189">
        <v>309.73267291784902</v>
      </c>
      <c r="DL1189">
        <v>308</v>
      </c>
      <c r="DM1189">
        <v>305.24876776443699</v>
      </c>
      <c r="DN1189">
        <v>303</v>
      </c>
      <c r="DO1189">
        <v>303.91103455313601</v>
      </c>
      <c r="DP1189">
        <v>308</v>
      </c>
      <c r="DQ1189">
        <v>310.61442955879397</v>
      </c>
      <c r="DR1189">
        <v>0</v>
      </c>
    </row>
    <row r="1190" spans="1:122" x14ac:dyDescent="0.25">
      <c r="A1190">
        <v>285.31020680453599</v>
      </c>
      <c r="B1190">
        <v>320.49802779940097</v>
      </c>
      <c r="C1190">
        <v>311</v>
      </c>
      <c r="D1190">
        <v>307.08419842643798</v>
      </c>
      <c r="E1190">
        <v>315.490138997006</v>
      </c>
      <c r="F1190">
        <v>308.51774980538698</v>
      </c>
      <c r="G1190">
        <v>325.996055598802</v>
      </c>
      <c r="H1190">
        <v>316.69543684152097</v>
      </c>
      <c r="I1190">
        <v>311.50591660179498</v>
      </c>
      <c r="J1190">
        <v>332.02852381222402</v>
      </c>
      <c r="K1190">
        <v>352.33119852823597</v>
      </c>
      <c r="L1190">
        <v>328.37293388523801</v>
      </c>
      <c r="M1190">
        <v>357.80405796309498</v>
      </c>
      <c r="N1190">
        <v>362.88245007328601</v>
      </c>
      <c r="O1190">
        <v>389.30639126338201</v>
      </c>
      <c r="P1190">
        <v>393.73743118612799</v>
      </c>
      <c r="Q1190">
        <v>371.85096869436899</v>
      </c>
      <c r="R1190">
        <v>390.22098808680198</v>
      </c>
      <c r="S1190">
        <v>373.991736258765</v>
      </c>
      <c r="T1190">
        <v>366.09787184125599</v>
      </c>
      <c r="U1190">
        <v>382.09293768446099</v>
      </c>
      <c r="V1190">
        <v>385.19908789299399</v>
      </c>
      <c r="W1190">
        <v>395.26822809208602</v>
      </c>
      <c r="X1190">
        <v>505.36897869876401</v>
      </c>
      <c r="Y1190">
        <v>665.11809926558794</v>
      </c>
      <c r="Z1190">
        <v>538.01669376708196</v>
      </c>
      <c r="AA1190">
        <v>358.91670815338301</v>
      </c>
      <c r="AB1190">
        <v>341.97731866317298</v>
      </c>
      <c r="AC1190">
        <v>344.16588188768498</v>
      </c>
      <c r="AD1190">
        <v>348.25455191506899</v>
      </c>
      <c r="AE1190">
        <v>396.61922495276002</v>
      </c>
      <c r="AF1190">
        <v>435.750317657631</v>
      </c>
      <c r="AG1190">
        <v>395.388402692037</v>
      </c>
      <c r="AH1190">
        <v>394.63746144494098</v>
      </c>
      <c r="AI1190">
        <v>470.51111982263802</v>
      </c>
      <c r="AJ1190">
        <v>580.699224459569</v>
      </c>
      <c r="AK1190">
        <v>668.525715293752</v>
      </c>
      <c r="AL1190">
        <v>726.26433897858305</v>
      </c>
      <c r="AM1190">
        <v>902.41108804973101</v>
      </c>
      <c r="AN1190">
        <v>1134.89671707499</v>
      </c>
      <c r="AO1190">
        <v>1342.3341842129701</v>
      </c>
      <c r="AP1190">
        <v>2114.4764178671899</v>
      </c>
      <c r="AQ1190">
        <v>3783.24043210216</v>
      </c>
      <c r="AR1190">
        <v>5097.8285685685696</v>
      </c>
      <c r="AS1190">
        <v>3705.9196914896402</v>
      </c>
      <c r="AT1190">
        <v>2000.1232005387601</v>
      </c>
      <c r="AU1190">
        <v>1096.9342072895099</v>
      </c>
      <c r="AV1190">
        <v>627.08035721060003</v>
      </c>
      <c r="AW1190">
        <v>498.16775134780499</v>
      </c>
      <c r="AX1190">
        <v>433.76709032657902</v>
      </c>
      <c r="AY1190">
        <v>417.849502200328</v>
      </c>
      <c r="AZ1190">
        <v>420.16512354902198</v>
      </c>
      <c r="BA1190">
        <v>426.342112461601</v>
      </c>
      <c r="BB1190">
        <v>419.65846531525102</v>
      </c>
      <c r="BC1190">
        <v>480.924618302966</v>
      </c>
      <c r="BD1190">
        <v>596.98043383002596</v>
      </c>
      <c r="BE1190">
        <v>1177.76861697818</v>
      </c>
      <c r="BF1190">
        <v>4978.7531978115903</v>
      </c>
      <c r="BG1190">
        <v>18891.842780296301</v>
      </c>
      <c r="BH1190">
        <v>30776.698910211198</v>
      </c>
      <c r="BI1190">
        <v>22287.320124490801</v>
      </c>
      <c r="BJ1190">
        <v>6895.1902975589901</v>
      </c>
      <c r="BK1190">
        <v>3026.60616660597</v>
      </c>
      <c r="BL1190">
        <v>1403.5339756319299</v>
      </c>
      <c r="BM1190">
        <v>903.51729417855597</v>
      </c>
      <c r="BN1190">
        <v>773.83901293080396</v>
      </c>
      <c r="BO1190">
        <v>839.90740445650601</v>
      </c>
      <c r="BP1190">
        <v>910.60559329132104</v>
      </c>
      <c r="BQ1190">
        <v>952.28902880303997</v>
      </c>
      <c r="BR1190">
        <v>839.11346297042996</v>
      </c>
      <c r="BS1190">
        <v>688.31605295759903</v>
      </c>
      <c r="BT1190">
        <v>595.977199084208</v>
      </c>
      <c r="BU1190">
        <v>556.70777191938805</v>
      </c>
      <c r="BV1190">
        <v>535.15209501473703</v>
      </c>
      <c r="BW1190">
        <v>506.49841747966002</v>
      </c>
      <c r="BX1190">
        <v>509.62216638036301</v>
      </c>
      <c r="BY1190">
        <v>1267.98364023967</v>
      </c>
      <c r="BZ1190">
        <v>824.33703788938703</v>
      </c>
      <c r="CA1190">
        <v>2014.7737675717899</v>
      </c>
      <c r="CB1190">
        <v>2116.8457801500099</v>
      </c>
      <c r="CC1190">
        <v>4683.9295413366899</v>
      </c>
      <c r="CD1190">
        <v>5654.7173379926098</v>
      </c>
      <c r="CE1190">
        <v>665.543705188285</v>
      </c>
      <c r="CF1190">
        <v>688.77578090561201</v>
      </c>
      <c r="CG1190">
        <v>517.93674311220695</v>
      </c>
      <c r="CH1190">
        <v>910.46162336342695</v>
      </c>
      <c r="CI1190">
        <v>910.36692119894099</v>
      </c>
      <c r="CJ1190">
        <v>896.0334188086</v>
      </c>
      <c r="CK1190">
        <v>866.61826584038795</v>
      </c>
      <c r="CL1190">
        <v>777.78596088225095</v>
      </c>
      <c r="CM1190">
        <v>788.29471472370994</v>
      </c>
      <c r="CN1190">
        <v>663.77288943492101</v>
      </c>
      <c r="CO1190">
        <v>634.08552213970302</v>
      </c>
      <c r="CP1190">
        <v>692.67922385044096</v>
      </c>
      <c r="CQ1190">
        <v>693.85618090038804</v>
      </c>
      <c r="CR1190">
        <v>626.14134880563495</v>
      </c>
      <c r="CS1190">
        <v>640.47709369469499</v>
      </c>
      <c r="CT1190">
        <v>453.54438045244802</v>
      </c>
      <c r="CU1190">
        <v>409.43273788841299</v>
      </c>
      <c r="CV1190">
        <v>383.89640169932898</v>
      </c>
      <c r="CW1190">
        <v>551.75787807981999</v>
      </c>
      <c r="CX1190">
        <v>311.63381019568402</v>
      </c>
      <c r="CY1190">
        <v>316.65531160964201</v>
      </c>
      <c r="CZ1190">
        <v>312.02349744973998</v>
      </c>
      <c r="DA1190">
        <v>312.81113955395801</v>
      </c>
      <c r="DB1190">
        <v>311.07851045757201</v>
      </c>
      <c r="DC1190">
        <v>315.075308316301</v>
      </c>
      <c r="DD1190">
        <v>307.25413469347097</v>
      </c>
      <c r="DE1190">
        <v>315.03822292115899</v>
      </c>
      <c r="DF1190">
        <v>303.96799299996297</v>
      </c>
      <c r="DG1190">
        <v>311.48556767278399</v>
      </c>
      <c r="DH1190">
        <v>305</v>
      </c>
      <c r="DI1190">
        <v>301</v>
      </c>
      <c r="DJ1190">
        <v>323.86717326558198</v>
      </c>
      <c r="DK1190">
        <v>308.68074206698401</v>
      </c>
      <c r="DL1190">
        <v>308</v>
      </c>
      <c r="DM1190">
        <v>308.11271560955402</v>
      </c>
      <c r="DN1190">
        <v>303</v>
      </c>
      <c r="DO1190">
        <v>305.08791017102499</v>
      </c>
      <c r="DP1190">
        <v>308</v>
      </c>
      <c r="DQ1190">
        <v>309.43553100852802</v>
      </c>
      <c r="DR1190">
        <v>0</v>
      </c>
    </row>
    <row r="1191" spans="1:122" x14ac:dyDescent="0.25">
      <c r="A1191">
        <v>285.55036691127401</v>
      </c>
      <c r="B1191">
        <v>320.62315045983701</v>
      </c>
      <c r="C1191">
        <v>311</v>
      </c>
      <c r="D1191">
        <v>308.89805855585701</v>
      </c>
      <c r="E1191">
        <v>313.36913047285498</v>
      </c>
      <c r="F1191">
        <v>307.391645861462</v>
      </c>
      <c r="G1191">
        <v>326.24630091967401</v>
      </c>
      <c r="H1191">
        <v>314.44970956425198</v>
      </c>
      <c r="I1191">
        <v>311.13054862048699</v>
      </c>
      <c r="J1191">
        <v>331.46724000852703</v>
      </c>
      <c r="K1191">
        <v>350.05503528709801</v>
      </c>
      <c r="L1191">
        <v>327.45193340831798</v>
      </c>
      <c r="M1191">
        <v>359.38649812190801</v>
      </c>
      <c r="N1191">
        <v>363.22837692107498</v>
      </c>
      <c r="O1191">
        <v>387.01351363436203</v>
      </c>
      <c r="P1191">
        <v>390.15293110791799</v>
      </c>
      <c r="Q1191">
        <v>369.16317980338602</v>
      </c>
      <c r="R1191">
        <v>389.77814661907598</v>
      </c>
      <c r="S1191">
        <v>372.89561442624199</v>
      </c>
      <c r="T1191">
        <v>365.468046675663</v>
      </c>
      <c r="U1191">
        <v>379.53431648305298</v>
      </c>
      <c r="V1191">
        <v>384.067794250482</v>
      </c>
      <c r="W1191">
        <v>392.223329916316</v>
      </c>
      <c r="X1191">
        <v>497.05602167606702</v>
      </c>
      <c r="Y1191">
        <v>652.98090925098097</v>
      </c>
      <c r="Z1191">
        <v>519.04626084068195</v>
      </c>
      <c r="AA1191">
        <v>352.24994763032799</v>
      </c>
      <c r="AB1191">
        <v>340.990039979416</v>
      </c>
      <c r="AC1191">
        <v>346.010236889672</v>
      </c>
      <c r="AD1191">
        <v>347.98829156298501</v>
      </c>
      <c r="AE1191">
        <v>393.698665658447</v>
      </c>
      <c r="AF1191">
        <v>431.20308898048302</v>
      </c>
      <c r="AG1191">
        <v>395.69712388521998</v>
      </c>
      <c r="AH1191">
        <v>394.66131681236402</v>
      </c>
      <c r="AI1191">
        <v>469.10604307088698</v>
      </c>
      <c r="AJ1191">
        <v>579.80488220139102</v>
      </c>
      <c r="AK1191">
        <v>675.492288414634</v>
      </c>
      <c r="AL1191">
        <v>734.70445827513595</v>
      </c>
      <c r="AM1191">
        <v>883.53726612683499</v>
      </c>
      <c r="AN1191">
        <v>1110.8114116066099</v>
      </c>
      <c r="AO1191">
        <v>1349.76526489296</v>
      </c>
      <c r="AP1191">
        <v>2075.13129771178</v>
      </c>
      <c r="AQ1191">
        <v>3699.6841335659401</v>
      </c>
      <c r="AR1191">
        <v>5138.5788603792398</v>
      </c>
      <c r="AS1191">
        <v>3968.1920800335201</v>
      </c>
      <c r="AT1191">
        <v>2008.01206090146</v>
      </c>
      <c r="AU1191">
        <v>1103.41236792875</v>
      </c>
      <c r="AV1191">
        <v>626.44710317999295</v>
      </c>
      <c r="AW1191">
        <v>498.71367341274799</v>
      </c>
      <c r="AX1191">
        <v>428.80587300558102</v>
      </c>
      <c r="AY1191">
        <v>414.54054716726301</v>
      </c>
      <c r="AZ1191">
        <v>419.43157883627401</v>
      </c>
      <c r="BA1191">
        <v>421.69105007468499</v>
      </c>
      <c r="BB1191">
        <v>417.364163485262</v>
      </c>
      <c r="BC1191">
        <v>474.90486957981801</v>
      </c>
      <c r="BD1191">
        <v>615.50159405286104</v>
      </c>
      <c r="BE1191">
        <v>1230.76183285192</v>
      </c>
      <c r="BF1191">
        <v>5221.5567083035903</v>
      </c>
      <c r="BG1191">
        <v>18784.7897932462</v>
      </c>
      <c r="BH1191">
        <v>31322.063841199699</v>
      </c>
      <c r="BI1191">
        <v>22560.9150568847</v>
      </c>
      <c r="BJ1191">
        <v>6968.6997097342201</v>
      </c>
      <c r="BK1191">
        <v>2972.29655408694</v>
      </c>
      <c r="BL1191">
        <v>1416.8180106297</v>
      </c>
      <c r="BM1191">
        <v>911.19178443189901</v>
      </c>
      <c r="BN1191">
        <v>794.12516642420098</v>
      </c>
      <c r="BO1191">
        <v>841.75450432387902</v>
      </c>
      <c r="BP1191">
        <v>916.72139111970296</v>
      </c>
      <c r="BQ1191">
        <v>937.38563673012902</v>
      </c>
      <c r="BR1191">
        <v>841.03475323105602</v>
      </c>
      <c r="BS1191">
        <v>687.18335592481105</v>
      </c>
      <c r="BT1191">
        <v>590.99040364029895</v>
      </c>
      <c r="BU1191">
        <v>552.67649849138195</v>
      </c>
      <c r="BV1191">
        <v>531.704071761774</v>
      </c>
      <c r="BW1191">
        <v>502.278403301742</v>
      </c>
      <c r="BX1191">
        <v>506.46519514003103</v>
      </c>
      <c r="BY1191">
        <v>1286.0100468799501</v>
      </c>
      <c r="BZ1191">
        <v>841.40933564923</v>
      </c>
      <c r="CA1191">
        <v>1999.1384170016399</v>
      </c>
      <c r="CB1191">
        <v>2135.6833561313902</v>
      </c>
      <c r="CC1191">
        <v>4805.6388741237097</v>
      </c>
      <c r="CD1191">
        <v>5775.0713957100998</v>
      </c>
      <c r="CE1191">
        <v>670.06760028420899</v>
      </c>
      <c r="CF1191">
        <v>693.15503185940599</v>
      </c>
      <c r="CG1191">
        <v>511.13600400576399</v>
      </c>
      <c r="CH1191">
        <v>887.90856628931499</v>
      </c>
      <c r="CI1191">
        <v>887.13011386779601</v>
      </c>
      <c r="CJ1191">
        <v>872.85885208141099</v>
      </c>
      <c r="CK1191">
        <v>838.88021383674698</v>
      </c>
      <c r="CL1191">
        <v>773.98553435009205</v>
      </c>
      <c r="CM1191">
        <v>753.50907465045202</v>
      </c>
      <c r="CN1191">
        <v>655.36678654239097</v>
      </c>
      <c r="CO1191">
        <v>625.72788076722998</v>
      </c>
      <c r="CP1191">
        <v>689.82593633046099</v>
      </c>
      <c r="CQ1191">
        <v>703.15982350656896</v>
      </c>
      <c r="CR1191">
        <v>638.64320698494896</v>
      </c>
      <c r="CS1191">
        <v>632.48226826841005</v>
      </c>
      <c r="CT1191">
        <v>449.61269581385898</v>
      </c>
      <c r="CU1191">
        <v>401.06989163793298</v>
      </c>
      <c r="CV1191">
        <v>379.649769369605</v>
      </c>
      <c r="CW1191">
        <v>517.30707996670503</v>
      </c>
      <c r="CX1191">
        <v>310.82034043185899</v>
      </c>
      <c r="CY1191">
        <v>315.87990060271301</v>
      </c>
      <c r="CZ1191">
        <v>312.02349744973998</v>
      </c>
      <c r="DA1191">
        <v>314.298759287287</v>
      </c>
      <c r="DB1191">
        <v>309.41967462777097</v>
      </c>
      <c r="DC1191">
        <v>315.075308316301</v>
      </c>
      <c r="DD1191">
        <v>307.25413469347097</v>
      </c>
      <c r="DE1191">
        <v>315.45790078677999</v>
      </c>
      <c r="DF1191">
        <v>304.77597237408401</v>
      </c>
      <c r="DG1191">
        <v>312.21936347348901</v>
      </c>
      <c r="DH1191">
        <v>306.396876114252</v>
      </c>
      <c r="DI1191">
        <v>301</v>
      </c>
      <c r="DJ1191">
        <v>321.71876891364798</v>
      </c>
      <c r="DK1191">
        <v>307.87996922692201</v>
      </c>
      <c r="DL1191">
        <v>308.83812566855102</v>
      </c>
      <c r="DM1191">
        <v>309.54945589430298</v>
      </c>
      <c r="DN1191">
        <v>303</v>
      </c>
      <c r="DO1191">
        <v>305.10197972828098</v>
      </c>
      <c r="DP1191">
        <v>308</v>
      </c>
      <c r="DQ1191">
        <v>306.35400421602702</v>
      </c>
      <c r="DR1191">
        <v>0</v>
      </c>
    </row>
    <row r="1192" spans="1:122" x14ac:dyDescent="0.25">
      <c r="A1192">
        <v>285.79052701801203</v>
      </c>
      <c r="B1192">
        <v>321</v>
      </c>
      <c r="C1192">
        <v>311</v>
      </c>
      <c r="D1192">
        <v>310.71407060404903</v>
      </c>
      <c r="E1192">
        <v>310.12510939245698</v>
      </c>
      <c r="F1192">
        <v>304</v>
      </c>
      <c r="G1192">
        <v>327</v>
      </c>
      <c r="H1192">
        <v>312.189458633725</v>
      </c>
      <c r="I1192">
        <v>310</v>
      </c>
      <c r="J1192">
        <v>328.208387097821</v>
      </c>
      <c r="K1192">
        <v>343.13316805142802</v>
      </c>
      <c r="L1192">
        <v>323.86228625664597</v>
      </c>
      <c r="M1192">
        <v>350.20210988604998</v>
      </c>
      <c r="N1192">
        <v>355.22257401091099</v>
      </c>
      <c r="O1192">
        <v>374.001955763392</v>
      </c>
      <c r="P1192">
        <v>375.29573919903999</v>
      </c>
      <c r="Q1192">
        <v>362.70886530989497</v>
      </c>
      <c r="R1192">
        <v>381.43867834469501</v>
      </c>
      <c r="S1192">
        <v>362.35806723711403</v>
      </c>
      <c r="T1192">
        <v>356.26934869737102</v>
      </c>
      <c r="U1192">
        <v>367.389698790289</v>
      </c>
      <c r="V1192">
        <v>381.20602291090802</v>
      </c>
      <c r="W1192">
        <v>383.97600893839302</v>
      </c>
      <c r="X1192">
        <v>477.65535994942599</v>
      </c>
      <c r="Y1192">
        <v>596.76471880989698</v>
      </c>
      <c r="Z1192">
        <v>483.58526770966699</v>
      </c>
      <c r="AA1192">
        <v>343.89872729815801</v>
      </c>
      <c r="AB1192">
        <v>335.686208260603</v>
      </c>
      <c r="AC1192">
        <v>347.83821539644998</v>
      </c>
      <c r="AD1192">
        <v>343.62530806681798</v>
      </c>
      <c r="AE1192">
        <v>381.29649475156498</v>
      </c>
      <c r="AF1192">
        <v>418.102392832313</v>
      </c>
      <c r="AG1192">
        <v>384.34765047163899</v>
      </c>
      <c r="AH1192">
        <v>384.46827134806199</v>
      </c>
      <c r="AI1192">
        <v>448.98374606533901</v>
      </c>
      <c r="AJ1192">
        <v>540.97839307068296</v>
      </c>
      <c r="AK1192">
        <v>629.16579756275996</v>
      </c>
      <c r="AL1192">
        <v>684.56845341144594</v>
      </c>
      <c r="AM1192">
        <v>761.61102227967103</v>
      </c>
      <c r="AN1192">
        <v>925.91415828782601</v>
      </c>
      <c r="AO1192">
        <v>1137.24432561804</v>
      </c>
      <c r="AP1192">
        <v>1683.5246536837401</v>
      </c>
      <c r="AQ1192">
        <v>2834.7050998412201</v>
      </c>
      <c r="AR1192">
        <v>4018.8510012429101</v>
      </c>
      <c r="AS1192">
        <v>3105.8740604274799</v>
      </c>
      <c r="AT1192">
        <v>1536.04095626412</v>
      </c>
      <c r="AU1192">
        <v>921.95225047413703</v>
      </c>
      <c r="AV1192">
        <v>581.45502856248197</v>
      </c>
      <c r="AW1192">
        <v>479.50762521069402</v>
      </c>
      <c r="AX1192">
        <v>416.38881985930101</v>
      </c>
      <c r="AY1192">
        <v>405.40650798810998</v>
      </c>
      <c r="AZ1192">
        <v>412.44214620110898</v>
      </c>
      <c r="BA1192">
        <v>413.02278644847797</v>
      </c>
      <c r="BB1192">
        <v>417.19308245052503</v>
      </c>
      <c r="BC1192">
        <v>470.827822120306</v>
      </c>
      <c r="BD1192">
        <v>643.615799644871</v>
      </c>
      <c r="BE1192">
        <v>1288.8517256395101</v>
      </c>
      <c r="BF1192">
        <v>5777.9192600728802</v>
      </c>
      <c r="BG1192">
        <v>18740.460019241102</v>
      </c>
      <c r="BH1192">
        <v>29165.932569155801</v>
      </c>
      <c r="BI1192">
        <v>19490.482348662299</v>
      </c>
      <c r="BJ1192">
        <v>5656.5346533639804</v>
      </c>
      <c r="BK1192">
        <v>2383.6359046265202</v>
      </c>
      <c r="BL1192">
        <v>1206.2826272915099</v>
      </c>
      <c r="BM1192">
        <v>809.87047822977297</v>
      </c>
      <c r="BN1192">
        <v>745.71926026015501</v>
      </c>
      <c r="BO1192">
        <v>766.67888645543997</v>
      </c>
      <c r="BP1192">
        <v>834.55872612647897</v>
      </c>
      <c r="BQ1192">
        <v>820.59750921824298</v>
      </c>
      <c r="BR1192">
        <v>753.28517241358395</v>
      </c>
      <c r="BS1192">
        <v>627.43849837510197</v>
      </c>
      <c r="BT1192">
        <v>553.18180286789902</v>
      </c>
      <c r="BU1192">
        <v>523.14513237732297</v>
      </c>
      <c r="BV1192">
        <v>507.861219552997</v>
      </c>
      <c r="BW1192">
        <v>482.88454921888803</v>
      </c>
      <c r="BX1192">
        <v>487.230532151413</v>
      </c>
      <c r="BY1192">
        <v>1207.42448139557</v>
      </c>
      <c r="BZ1192">
        <v>806.18844075239394</v>
      </c>
      <c r="CA1192">
        <v>1866.5267678364</v>
      </c>
      <c r="CB1192">
        <v>1995.3840382010601</v>
      </c>
      <c r="CC1192">
        <v>4571.1227714710803</v>
      </c>
      <c r="CD1192">
        <v>5272.5755026939696</v>
      </c>
      <c r="CE1192">
        <v>660.81947150685505</v>
      </c>
      <c r="CF1192">
        <v>677.63957808434895</v>
      </c>
      <c r="CG1192">
        <v>489.35432571412599</v>
      </c>
      <c r="CH1192">
        <v>808.51911297763604</v>
      </c>
      <c r="CI1192">
        <v>808.40896534279102</v>
      </c>
      <c r="CJ1192">
        <v>788.065240156448</v>
      </c>
      <c r="CK1192">
        <v>755.00812971475398</v>
      </c>
      <c r="CL1192">
        <v>724.53559292264697</v>
      </c>
      <c r="CM1192">
        <v>693.87257284398902</v>
      </c>
      <c r="CN1192">
        <v>607.60625265066597</v>
      </c>
      <c r="CO1192">
        <v>598.16784585795403</v>
      </c>
      <c r="CP1192">
        <v>654.88183182101295</v>
      </c>
      <c r="CQ1192">
        <v>694.437446407876</v>
      </c>
      <c r="CR1192">
        <v>627.85564429718295</v>
      </c>
      <c r="CS1192">
        <v>607.25258192363299</v>
      </c>
      <c r="CT1192">
        <v>437.92104805512702</v>
      </c>
      <c r="CU1192">
        <v>395.71670382638598</v>
      </c>
      <c r="CV1192">
        <v>380.929762934439</v>
      </c>
      <c r="CW1192">
        <v>501.748971350087</v>
      </c>
      <c r="CX1192">
        <v>308.65086275808602</v>
      </c>
      <c r="CY1192">
        <v>316.14380195081299</v>
      </c>
      <c r="CZ1192">
        <v>312.02349744973998</v>
      </c>
      <c r="DA1192">
        <v>314.37873435251498</v>
      </c>
      <c r="DB1192">
        <v>305.53985988023499</v>
      </c>
      <c r="DC1192">
        <v>315.075308316301</v>
      </c>
      <c r="DD1192">
        <v>307.25413469347097</v>
      </c>
      <c r="DE1192">
        <v>315.45790078677999</v>
      </c>
      <c r="DF1192">
        <v>306.01243292511401</v>
      </c>
      <c r="DG1192">
        <v>313.91656739679598</v>
      </c>
      <c r="DH1192">
        <v>307.46090331485698</v>
      </c>
      <c r="DI1192">
        <v>0</v>
      </c>
      <c r="DJ1192">
        <v>316.74970219038897</v>
      </c>
      <c r="DK1192">
        <v>306.66303928474099</v>
      </c>
      <c r="DL1192">
        <v>309.47654198891399</v>
      </c>
      <c r="DM1192">
        <v>311.553300956778</v>
      </c>
      <c r="DN1192">
        <v>0</v>
      </c>
      <c r="DO1192">
        <v>305.13419514125201</v>
      </c>
      <c r="DP1192">
        <v>308</v>
      </c>
      <c r="DQ1192">
        <v>301</v>
      </c>
      <c r="DR1192">
        <v>0</v>
      </c>
    </row>
    <row r="1193" spans="1:122" x14ac:dyDescent="0.25">
      <c r="A1193">
        <v>286.03068712474902</v>
      </c>
      <c r="B1193">
        <v>321</v>
      </c>
      <c r="C1193">
        <v>311</v>
      </c>
      <c r="D1193">
        <v>310.71407060404903</v>
      </c>
      <c r="E1193">
        <v>310.12510939245698</v>
      </c>
      <c r="F1193">
        <v>304</v>
      </c>
      <c r="G1193">
        <v>327</v>
      </c>
      <c r="H1193">
        <v>314.864531111448</v>
      </c>
      <c r="I1193">
        <v>316.07551810725698</v>
      </c>
      <c r="J1193">
        <v>325.60505957980399</v>
      </c>
      <c r="K1193">
        <v>339.10531673572399</v>
      </c>
      <c r="L1193">
        <v>324.68231926649997</v>
      </c>
      <c r="M1193">
        <v>346.46011368202801</v>
      </c>
      <c r="N1193">
        <v>351.38986157135997</v>
      </c>
      <c r="O1193">
        <v>366.49359202901599</v>
      </c>
      <c r="P1193">
        <v>368.84349863034299</v>
      </c>
      <c r="Q1193">
        <v>362.27837463398203</v>
      </c>
      <c r="R1193">
        <v>377.57484780638202</v>
      </c>
      <c r="S1193">
        <v>361.80024590527302</v>
      </c>
      <c r="T1193">
        <v>350.16157951849999</v>
      </c>
      <c r="U1193">
        <v>363.69920632364602</v>
      </c>
      <c r="V1193">
        <v>379.57310888913702</v>
      </c>
      <c r="W1193">
        <v>381.80453689090098</v>
      </c>
      <c r="X1193">
        <v>470.94143683147701</v>
      </c>
      <c r="Y1193">
        <v>575.345579325073</v>
      </c>
      <c r="Z1193">
        <v>476.33441915234999</v>
      </c>
      <c r="AA1193">
        <v>343.63145442418698</v>
      </c>
      <c r="AB1193">
        <v>336.06887172202499</v>
      </c>
      <c r="AC1193">
        <v>345.63018872994098</v>
      </c>
      <c r="AD1193">
        <v>342.27812441218498</v>
      </c>
      <c r="AE1193">
        <v>374.96025336670999</v>
      </c>
      <c r="AF1193">
        <v>418.329601541317</v>
      </c>
      <c r="AG1193">
        <v>384.822919240582</v>
      </c>
      <c r="AH1193">
        <v>381.67012600905002</v>
      </c>
      <c r="AI1193">
        <v>440.55812116304702</v>
      </c>
      <c r="AJ1193">
        <v>519.69419951004602</v>
      </c>
      <c r="AK1193">
        <v>608.68616291235696</v>
      </c>
      <c r="AL1193">
        <v>655.72557569012201</v>
      </c>
      <c r="AM1193">
        <v>726.23790779496903</v>
      </c>
      <c r="AN1193">
        <v>877.19780598935404</v>
      </c>
      <c r="AO1193">
        <v>1062.7192998415601</v>
      </c>
      <c r="AP1193">
        <v>1548.3294689869199</v>
      </c>
      <c r="AQ1193">
        <v>2612.4883928972599</v>
      </c>
      <c r="AR1193">
        <v>3528.2001641808802</v>
      </c>
      <c r="AS1193">
        <v>2734.11585718782</v>
      </c>
      <c r="AT1193">
        <v>1409.49161982079</v>
      </c>
      <c r="AU1193">
        <v>852.43723715267402</v>
      </c>
      <c r="AV1193">
        <v>564.44841368224297</v>
      </c>
      <c r="AW1193">
        <v>468.47176773565599</v>
      </c>
      <c r="AX1193">
        <v>410.08005266021797</v>
      </c>
      <c r="AY1193">
        <v>399.09731720334798</v>
      </c>
      <c r="AZ1193">
        <v>407.89041577491997</v>
      </c>
      <c r="BA1193">
        <v>410.13985772082401</v>
      </c>
      <c r="BB1193">
        <v>421.82218561519397</v>
      </c>
      <c r="BC1193">
        <v>474.208082400786</v>
      </c>
      <c r="BD1193">
        <v>666.26687295459999</v>
      </c>
      <c r="BE1193">
        <v>1456.80273491771</v>
      </c>
      <c r="BF1193">
        <v>6220.4905246900098</v>
      </c>
      <c r="BG1193">
        <v>18838.992587433801</v>
      </c>
      <c r="BH1193">
        <v>28955.404469762001</v>
      </c>
      <c r="BI1193">
        <v>18147.666820902701</v>
      </c>
      <c r="BJ1193">
        <v>5330.6101675734299</v>
      </c>
      <c r="BK1193">
        <v>2220.6448402559099</v>
      </c>
      <c r="BL1193">
        <v>1148.18949612553</v>
      </c>
      <c r="BM1193">
        <v>800.97688991712596</v>
      </c>
      <c r="BN1193">
        <v>722.17823731407304</v>
      </c>
      <c r="BO1193">
        <v>744.41189636298202</v>
      </c>
      <c r="BP1193">
        <v>808.02069190685404</v>
      </c>
      <c r="BQ1193">
        <v>790.22235334007496</v>
      </c>
      <c r="BR1193">
        <v>703.26416191166004</v>
      </c>
      <c r="BS1193">
        <v>605.89583604280199</v>
      </c>
      <c r="BT1193">
        <v>537.13142389746702</v>
      </c>
      <c r="BU1193">
        <v>511.00990428674203</v>
      </c>
      <c r="BV1193">
        <v>495.96809777129903</v>
      </c>
      <c r="BW1193">
        <v>477.47480873239698</v>
      </c>
      <c r="BX1193">
        <v>483.647952674424</v>
      </c>
      <c r="BY1193">
        <v>1152.42983670529</v>
      </c>
      <c r="BZ1193">
        <v>767.18606032486105</v>
      </c>
      <c r="CA1193">
        <v>1858.7550097353201</v>
      </c>
      <c r="CB1193">
        <v>1888.2248229894701</v>
      </c>
      <c r="CC1193">
        <v>4424.8196824528604</v>
      </c>
      <c r="CD1193">
        <v>5259.4483293132098</v>
      </c>
      <c r="CE1193">
        <v>640.47652452836996</v>
      </c>
      <c r="CF1193">
        <v>660.62917805042196</v>
      </c>
      <c r="CG1193">
        <v>487.73679860282402</v>
      </c>
      <c r="CH1193">
        <v>775.770883843153</v>
      </c>
      <c r="CI1193">
        <v>772.00376638211901</v>
      </c>
      <c r="CJ1193">
        <v>750.75006273041197</v>
      </c>
      <c r="CK1193">
        <v>716.22955195122302</v>
      </c>
      <c r="CL1193">
        <v>710.71987346578999</v>
      </c>
      <c r="CM1193">
        <v>651.89223905266897</v>
      </c>
      <c r="CN1193">
        <v>583.993432924687</v>
      </c>
      <c r="CO1193">
        <v>583.51455872665201</v>
      </c>
      <c r="CP1193">
        <v>632.08751701420897</v>
      </c>
      <c r="CQ1193">
        <v>681.99789261476405</v>
      </c>
      <c r="CR1193">
        <v>603.03332563192498</v>
      </c>
      <c r="CS1193">
        <v>596.57568998043996</v>
      </c>
      <c r="CT1193">
        <v>425.077808951485</v>
      </c>
      <c r="CU1193">
        <v>384.24981383017598</v>
      </c>
      <c r="CV1193">
        <v>374.54087658836801</v>
      </c>
      <c r="CW1193">
        <v>481.083579758631</v>
      </c>
      <c r="CX1193">
        <v>306.93279273029998</v>
      </c>
      <c r="CY1193">
        <v>317.29814530575999</v>
      </c>
      <c r="CZ1193">
        <v>314.87370485487497</v>
      </c>
      <c r="DA1193">
        <v>312.47075750404599</v>
      </c>
      <c r="DB1193">
        <v>307.38958747490301</v>
      </c>
      <c r="DC1193">
        <v>313.17260986164899</v>
      </c>
      <c r="DD1193">
        <v>308.89506395328198</v>
      </c>
      <c r="DE1193">
        <v>315.45790078677999</v>
      </c>
      <c r="DF1193">
        <v>306.01243292511401</v>
      </c>
      <c r="DG1193">
        <v>313.91656739679598</v>
      </c>
      <c r="DH1193">
        <v>311.47718023990399</v>
      </c>
      <c r="DI1193">
        <v>0</v>
      </c>
      <c r="DJ1193">
        <v>316.74970219038897</v>
      </c>
      <c r="DK1193">
        <v>306.36963275040199</v>
      </c>
      <c r="DL1193">
        <v>309.47654198891399</v>
      </c>
      <c r="DM1193">
        <v>313.22211704326901</v>
      </c>
      <c r="DN1193">
        <v>304</v>
      </c>
      <c r="DO1193">
        <v>305.13419514125201</v>
      </c>
      <c r="DP1193">
        <v>308</v>
      </c>
      <c r="DQ1193">
        <v>301</v>
      </c>
      <c r="DR1193">
        <v>0</v>
      </c>
    </row>
    <row r="1194" spans="1:122" x14ac:dyDescent="0.25">
      <c r="A1194">
        <v>286.27084723148698</v>
      </c>
      <c r="B1194">
        <v>321</v>
      </c>
      <c r="C1194">
        <v>0</v>
      </c>
      <c r="D1194">
        <v>310.71407060404903</v>
      </c>
      <c r="E1194">
        <v>310.12510939245698</v>
      </c>
      <c r="F1194">
        <v>304</v>
      </c>
      <c r="G1194">
        <v>327</v>
      </c>
      <c r="H1194">
        <v>318.23458011085597</v>
      </c>
      <c r="I1194">
        <v>318.71482655588102</v>
      </c>
      <c r="J1194">
        <v>323.35845887780499</v>
      </c>
      <c r="K1194">
        <v>336.79093766395198</v>
      </c>
      <c r="L1194">
        <v>327.15077293438401</v>
      </c>
      <c r="M1194">
        <v>346.57652105020401</v>
      </c>
      <c r="N1194">
        <v>350.82789190216999</v>
      </c>
      <c r="O1194">
        <v>363.55304589994603</v>
      </c>
      <c r="P1194">
        <v>367.37917649548098</v>
      </c>
      <c r="Q1194">
        <v>363.23088109554698</v>
      </c>
      <c r="R1194">
        <v>374.30609371794901</v>
      </c>
      <c r="S1194">
        <v>361.95370389162701</v>
      </c>
      <c r="T1194">
        <v>347.53144080092397</v>
      </c>
      <c r="U1194">
        <v>362.61314186503301</v>
      </c>
      <c r="V1194">
        <v>377.60321048457598</v>
      </c>
      <c r="W1194">
        <v>382.18740650885599</v>
      </c>
      <c r="X1194">
        <v>465.52078769806599</v>
      </c>
      <c r="Y1194">
        <v>584.21593149918203</v>
      </c>
      <c r="Z1194">
        <v>475.85717665190299</v>
      </c>
      <c r="AA1194">
        <v>345.58472680278697</v>
      </c>
      <c r="AB1194">
        <v>337.55511449732501</v>
      </c>
      <c r="AC1194">
        <v>342.90040802916002</v>
      </c>
      <c r="AD1194">
        <v>342.06867222442003</v>
      </c>
      <c r="AE1194">
        <v>375.65659717132797</v>
      </c>
      <c r="AF1194">
        <v>418.47628557929499</v>
      </c>
      <c r="AG1194">
        <v>385.24080789215401</v>
      </c>
      <c r="AH1194">
        <v>380.112183380754</v>
      </c>
      <c r="AI1194">
        <v>437.22327550344698</v>
      </c>
      <c r="AJ1194">
        <v>511.20971868736302</v>
      </c>
      <c r="AK1194">
        <v>605.16406279546595</v>
      </c>
      <c r="AL1194">
        <v>646.11604165880601</v>
      </c>
      <c r="AM1194">
        <v>719.362001548801</v>
      </c>
      <c r="AN1194">
        <v>870.79230173293899</v>
      </c>
      <c r="AO1194">
        <v>1052.2208657522899</v>
      </c>
      <c r="AP1194">
        <v>1530.15752748205</v>
      </c>
      <c r="AQ1194">
        <v>2605.9450235701702</v>
      </c>
      <c r="AR1194">
        <v>3409.9112121788198</v>
      </c>
      <c r="AS1194">
        <v>2719.2718953418598</v>
      </c>
      <c r="AT1194">
        <v>1402.0372118725199</v>
      </c>
      <c r="AU1194">
        <v>843.48394623791398</v>
      </c>
      <c r="AV1194">
        <v>559.61554777301706</v>
      </c>
      <c r="AW1194">
        <v>462.73189399273798</v>
      </c>
      <c r="AX1194">
        <v>406.45735380461502</v>
      </c>
      <c r="AY1194">
        <v>394.488956567949</v>
      </c>
      <c r="AZ1194">
        <v>404.60850858893701</v>
      </c>
      <c r="BA1194">
        <v>408.73963531560298</v>
      </c>
      <c r="BB1194">
        <v>421.91509794124403</v>
      </c>
      <c r="BC1194">
        <v>480.94738047115698</v>
      </c>
      <c r="BD1194">
        <v>691.76051082274</v>
      </c>
      <c r="BE1194">
        <v>1639.2913123631799</v>
      </c>
      <c r="BF1194">
        <v>6715.1850218098098</v>
      </c>
      <c r="BG1194">
        <v>19663.9371327974</v>
      </c>
      <c r="BH1194">
        <v>30238.9065698913</v>
      </c>
      <c r="BI1194">
        <v>17979.616533595599</v>
      </c>
      <c r="BJ1194">
        <v>5419.0098779662503</v>
      </c>
      <c r="BK1194">
        <v>2241.4001311079501</v>
      </c>
      <c r="BL1194">
        <v>1156.5505643710001</v>
      </c>
      <c r="BM1194">
        <v>821.59854371318102</v>
      </c>
      <c r="BN1194">
        <v>719.15284623719594</v>
      </c>
      <c r="BO1194">
        <v>745.49281271778898</v>
      </c>
      <c r="BP1194">
        <v>806.669319507149</v>
      </c>
      <c r="BQ1194">
        <v>785.48552616877498</v>
      </c>
      <c r="BR1194">
        <v>681.94310211756704</v>
      </c>
      <c r="BS1194">
        <v>600.30442314350603</v>
      </c>
      <c r="BT1194">
        <v>531.58881953104697</v>
      </c>
      <c r="BU1194">
        <v>507.04872325333099</v>
      </c>
      <c r="BV1194">
        <v>490.7362022456</v>
      </c>
      <c r="BW1194">
        <v>476.16751434925601</v>
      </c>
      <c r="BX1194">
        <v>485.46355191784602</v>
      </c>
      <c r="BY1194">
        <v>1119.73877820591</v>
      </c>
      <c r="BZ1194">
        <v>745.16231605514395</v>
      </c>
      <c r="CA1194">
        <v>1902.1709780035401</v>
      </c>
      <c r="CB1194">
        <v>1816.0222173795501</v>
      </c>
      <c r="CC1194">
        <v>4284.2478172711599</v>
      </c>
      <c r="CD1194">
        <v>5433.7540145810699</v>
      </c>
      <c r="CE1194">
        <v>627.31931241319398</v>
      </c>
      <c r="CF1194">
        <v>654.163447293324</v>
      </c>
      <c r="CG1194">
        <v>488.40743897939802</v>
      </c>
      <c r="CH1194">
        <v>753.45135022270199</v>
      </c>
      <c r="CI1194">
        <v>746.436513821174</v>
      </c>
      <c r="CJ1194">
        <v>725.54122871450295</v>
      </c>
      <c r="CK1194">
        <v>689.15574227735601</v>
      </c>
      <c r="CL1194">
        <v>703.30697590711998</v>
      </c>
      <c r="CM1194">
        <v>621.635076965606</v>
      </c>
      <c r="CN1194">
        <v>565.25057515536901</v>
      </c>
      <c r="CO1194">
        <v>571.67341008660003</v>
      </c>
      <c r="CP1194">
        <v>614.56722458146703</v>
      </c>
      <c r="CQ1194">
        <v>670.81789372988396</v>
      </c>
      <c r="CR1194">
        <v>584.774686630931</v>
      </c>
      <c r="CS1194">
        <v>584.95185290377299</v>
      </c>
      <c r="CT1194">
        <v>414.87662449360801</v>
      </c>
      <c r="CU1194">
        <v>372.12372645089101</v>
      </c>
      <c r="CV1194">
        <v>365.94626382306501</v>
      </c>
      <c r="CW1194">
        <v>458.55499749263998</v>
      </c>
      <c r="CX1194">
        <v>307.49435889739902</v>
      </c>
      <c r="CY1194">
        <v>316.96759720586999</v>
      </c>
      <c r="CZ1194">
        <v>320</v>
      </c>
      <c r="DA1194">
        <v>311.01114955401999</v>
      </c>
      <c r="DB1194">
        <v>309.04003441312602</v>
      </c>
      <c r="DC1194">
        <v>311.54913227727798</v>
      </c>
      <c r="DD1194">
        <v>312.15005511114703</v>
      </c>
      <c r="DE1194">
        <v>315.45790078677999</v>
      </c>
      <c r="DF1194">
        <v>306.01243292511401</v>
      </c>
      <c r="DG1194">
        <v>313.91656739679598</v>
      </c>
      <c r="DH1194">
        <v>313.76774395585602</v>
      </c>
      <c r="DI1194">
        <v>0</v>
      </c>
      <c r="DJ1194">
        <v>316.74970219038897</v>
      </c>
      <c r="DK1194">
        <v>306</v>
      </c>
      <c r="DL1194">
        <v>309.47654198891399</v>
      </c>
      <c r="DM1194">
        <v>316</v>
      </c>
      <c r="DN1194">
        <v>304</v>
      </c>
      <c r="DO1194">
        <v>305.13419514125201</v>
      </c>
      <c r="DP1194">
        <v>308</v>
      </c>
      <c r="DQ1194">
        <v>0</v>
      </c>
      <c r="DR1194">
        <v>0</v>
      </c>
    </row>
    <row r="1195" spans="1:122" x14ac:dyDescent="0.25">
      <c r="A1195">
        <v>286.511007338225</v>
      </c>
      <c r="B1195">
        <v>321</v>
      </c>
      <c r="C1195">
        <v>0</v>
      </c>
      <c r="D1195">
        <v>312.267315665995</v>
      </c>
      <c r="E1195">
        <v>310.12510939245698</v>
      </c>
      <c r="F1195">
        <v>304</v>
      </c>
      <c r="G1195">
        <v>327</v>
      </c>
      <c r="H1195">
        <v>318.23458011085597</v>
      </c>
      <c r="I1195">
        <v>318.71482655588102</v>
      </c>
      <c r="J1195">
        <v>321.443728490723</v>
      </c>
      <c r="K1195">
        <v>330.78570321793001</v>
      </c>
      <c r="L1195">
        <v>329.49807971425798</v>
      </c>
      <c r="M1195">
        <v>344.46949067545802</v>
      </c>
      <c r="N1195">
        <v>348.47972358060298</v>
      </c>
      <c r="O1195">
        <v>360.11899985909798</v>
      </c>
      <c r="P1195">
        <v>361.92004474065402</v>
      </c>
      <c r="Q1195">
        <v>358.91114199696</v>
      </c>
      <c r="R1195">
        <v>362.93967188428599</v>
      </c>
      <c r="S1195">
        <v>349.06148285115302</v>
      </c>
      <c r="T1195">
        <v>340.33613069843898</v>
      </c>
      <c r="U1195">
        <v>348.782018463084</v>
      </c>
      <c r="V1195">
        <v>359.40476769513799</v>
      </c>
      <c r="W1195">
        <v>372.53555468781798</v>
      </c>
      <c r="X1195">
        <v>434.18601216700398</v>
      </c>
      <c r="Y1195">
        <v>524.76273294401096</v>
      </c>
      <c r="Z1195">
        <v>435.577338952086</v>
      </c>
      <c r="AA1195">
        <v>334.97731142626498</v>
      </c>
      <c r="AB1195">
        <v>331.76681373627201</v>
      </c>
      <c r="AC1195">
        <v>331.159738988257</v>
      </c>
      <c r="AD1195">
        <v>335.500487019817</v>
      </c>
      <c r="AE1195">
        <v>365.17435564005598</v>
      </c>
      <c r="AF1195">
        <v>400.49761836214401</v>
      </c>
      <c r="AG1195">
        <v>362.97626424218402</v>
      </c>
      <c r="AH1195">
        <v>365.753031011372</v>
      </c>
      <c r="AI1195">
        <v>415.26038121411301</v>
      </c>
      <c r="AJ1195">
        <v>481.98786097639697</v>
      </c>
      <c r="AK1195">
        <v>559.17371676746802</v>
      </c>
      <c r="AL1195">
        <v>592.81086766460896</v>
      </c>
      <c r="AM1195">
        <v>637.71172245534899</v>
      </c>
      <c r="AN1195">
        <v>770.74073712782604</v>
      </c>
      <c r="AO1195">
        <v>938.00158843590498</v>
      </c>
      <c r="AP1195">
        <v>1311.7533151115999</v>
      </c>
      <c r="AQ1195">
        <v>2202.5807352807901</v>
      </c>
      <c r="AR1195">
        <v>2740.7584171167</v>
      </c>
      <c r="AS1195">
        <v>2266.6025222336598</v>
      </c>
      <c r="AT1195">
        <v>1156.04795697027</v>
      </c>
      <c r="AU1195">
        <v>745.27009628949304</v>
      </c>
      <c r="AV1195">
        <v>514.89935449352095</v>
      </c>
      <c r="AW1195">
        <v>440.05246834926498</v>
      </c>
      <c r="AX1195">
        <v>392.476294881814</v>
      </c>
      <c r="AY1195">
        <v>382.42876202718702</v>
      </c>
      <c r="AZ1195">
        <v>393.08957426039399</v>
      </c>
      <c r="BA1195">
        <v>396.58723160313002</v>
      </c>
      <c r="BB1195">
        <v>409.03603822202598</v>
      </c>
      <c r="BC1195">
        <v>462.34561627398898</v>
      </c>
      <c r="BD1195">
        <v>670.27350981379595</v>
      </c>
      <c r="BE1195">
        <v>1697.2368963173401</v>
      </c>
      <c r="BF1195">
        <v>6836.2944463403501</v>
      </c>
      <c r="BG1195">
        <v>20450.5010756224</v>
      </c>
      <c r="BH1195">
        <v>27388.8979506781</v>
      </c>
      <c r="BI1195">
        <v>15588.827577088599</v>
      </c>
      <c r="BJ1195">
        <v>4898.9674404081998</v>
      </c>
      <c r="BK1195">
        <v>1911.84214826843</v>
      </c>
      <c r="BL1195">
        <v>987.00343795353797</v>
      </c>
      <c r="BM1195">
        <v>749.04377070598298</v>
      </c>
      <c r="BN1195">
        <v>672.03221087572399</v>
      </c>
      <c r="BO1195">
        <v>700.38921019816803</v>
      </c>
      <c r="BP1195">
        <v>752.07236685154396</v>
      </c>
      <c r="BQ1195">
        <v>724.74702294199994</v>
      </c>
      <c r="BR1195">
        <v>617.73288509410099</v>
      </c>
      <c r="BS1195">
        <v>564.02424144966801</v>
      </c>
      <c r="BT1195">
        <v>505.98904259261298</v>
      </c>
      <c r="BU1195">
        <v>487.45370587404398</v>
      </c>
      <c r="BV1195">
        <v>478.71281182348503</v>
      </c>
      <c r="BW1195">
        <v>461.97048909734201</v>
      </c>
      <c r="BX1195">
        <v>476.43871377455599</v>
      </c>
      <c r="BY1195">
        <v>1167.5503599343001</v>
      </c>
      <c r="BZ1195">
        <v>738.51463051003498</v>
      </c>
      <c r="CA1195">
        <v>1889.9088930257301</v>
      </c>
      <c r="CB1195">
        <v>1804.0642610145301</v>
      </c>
      <c r="CC1195">
        <v>4412.6252445828304</v>
      </c>
      <c r="CD1195">
        <v>5285.9699419475101</v>
      </c>
      <c r="CE1195">
        <v>582.86964459088404</v>
      </c>
      <c r="CF1195">
        <v>656.94633846591796</v>
      </c>
      <c r="CG1195">
        <v>484.64630145174198</v>
      </c>
      <c r="CH1195">
        <v>728.86593220645295</v>
      </c>
      <c r="CI1195">
        <v>734.38652367651503</v>
      </c>
      <c r="CJ1195">
        <v>715.50476276565803</v>
      </c>
      <c r="CK1195">
        <v>681.59424258252204</v>
      </c>
      <c r="CL1195">
        <v>725.81595366721695</v>
      </c>
      <c r="CM1195">
        <v>619.44586414892206</v>
      </c>
      <c r="CN1195">
        <v>550.31376946166097</v>
      </c>
      <c r="CO1195">
        <v>577.09323219697205</v>
      </c>
      <c r="CP1195">
        <v>614.69911441950001</v>
      </c>
      <c r="CQ1195">
        <v>665.189613386779</v>
      </c>
      <c r="CR1195">
        <v>591.38453046562995</v>
      </c>
      <c r="CS1195">
        <v>579.29038739551902</v>
      </c>
      <c r="CT1195">
        <v>416.72260773951501</v>
      </c>
      <c r="CU1195">
        <v>367.68945463280801</v>
      </c>
      <c r="CV1195">
        <v>369.74864980988701</v>
      </c>
      <c r="CW1195">
        <v>459.12343556020801</v>
      </c>
      <c r="CX1195">
        <v>308.28551338816101</v>
      </c>
      <c r="CY1195">
        <v>314.38058244064501</v>
      </c>
      <c r="CZ1195">
        <v>0</v>
      </c>
      <c r="DA1195">
        <v>311.36568334291002</v>
      </c>
      <c r="DB1195">
        <v>310.39437881485901</v>
      </c>
      <c r="DC1195">
        <v>306.990341897664</v>
      </c>
      <c r="DD1195">
        <v>317</v>
      </c>
      <c r="DE1195">
        <v>314.85378659465999</v>
      </c>
      <c r="DF1195">
        <v>306.41798635416802</v>
      </c>
      <c r="DG1195">
        <v>315.96831720632599</v>
      </c>
      <c r="DH1195">
        <v>313.76774395585602</v>
      </c>
      <c r="DI1195">
        <v>0</v>
      </c>
      <c r="DJ1195">
        <v>317.781412518884</v>
      </c>
      <c r="DK1195">
        <v>306.42160733709102</v>
      </c>
      <c r="DL1195">
        <v>309.47654198891399</v>
      </c>
      <c r="DM1195">
        <v>316</v>
      </c>
      <c r="DN1195">
        <v>304</v>
      </c>
      <c r="DO1195">
        <v>305.13419514125201</v>
      </c>
      <c r="DP1195">
        <v>0</v>
      </c>
      <c r="DQ1195">
        <v>0</v>
      </c>
      <c r="DR1195">
        <v>307</v>
      </c>
    </row>
    <row r="1196" spans="1:122" x14ac:dyDescent="0.25">
      <c r="A1196">
        <v>286.75116744496302</v>
      </c>
      <c r="B1196">
        <v>321</v>
      </c>
      <c r="C1196">
        <v>0</v>
      </c>
      <c r="D1196">
        <v>313.93744530377103</v>
      </c>
      <c r="E1196">
        <v>310.12510939245698</v>
      </c>
      <c r="F1196">
        <v>304</v>
      </c>
      <c r="G1196">
        <v>327</v>
      </c>
      <c r="H1196">
        <v>318.23458011085597</v>
      </c>
      <c r="I1196">
        <v>318.71482655588102</v>
      </c>
      <c r="J1196">
        <v>316.476510635887</v>
      </c>
      <c r="K1196">
        <v>326.48651928396401</v>
      </c>
      <c r="L1196">
        <v>328.02028322841898</v>
      </c>
      <c r="M1196">
        <v>340.48328261493401</v>
      </c>
      <c r="N1196">
        <v>344.193374738454</v>
      </c>
      <c r="O1196">
        <v>353.362791445413</v>
      </c>
      <c r="P1196">
        <v>354.85780265091302</v>
      </c>
      <c r="Q1196">
        <v>355.47904823307999</v>
      </c>
      <c r="R1196">
        <v>354.46149541357403</v>
      </c>
      <c r="S1196">
        <v>342.63591838826898</v>
      </c>
      <c r="T1196">
        <v>337.20058837447101</v>
      </c>
      <c r="U1196">
        <v>345.46906648221301</v>
      </c>
      <c r="V1196">
        <v>350.42494976949001</v>
      </c>
      <c r="W1196">
        <v>370.56554765328298</v>
      </c>
      <c r="X1196">
        <v>435.31286651543098</v>
      </c>
      <c r="Y1196">
        <v>509.621887166622</v>
      </c>
      <c r="Z1196">
        <v>431.68075726221701</v>
      </c>
      <c r="AA1196">
        <v>335.99666353081602</v>
      </c>
      <c r="AB1196">
        <v>332.32346533298499</v>
      </c>
      <c r="AC1196">
        <v>329.07230741774902</v>
      </c>
      <c r="AD1196">
        <v>332.50578348343902</v>
      </c>
      <c r="AE1196">
        <v>362.141586541994</v>
      </c>
      <c r="AF1196">
        <v>401.39566361350001</v>
      </c>
      <c r="AG1196">
        <v>362.14500358060599</v>
      </c>
      <c r="AH1196">
        <v>363.12838045314697</v>
      </c>
      <c r="AI1196">
        <v>404.26363655655501</v>
      </c>
      <c r="AJ1196">
        <v>465.98232615930999</v>
      </c>
      <c r="AK1196">
        <v>529.31563884190803</v>
      </c>
      <c r="AL1196">
        <v>552.07720688899803</v>
      </c>
      <c r="AM1196">
        <v>598.02118219710599</v>
      </c>
      <c r="AN1196">
        <v>717.20082015399203</v>
      </c>
      <c r="AO1196">
        <v>869.32160736160995</v>
      </c>
      <c r="AP1196">
        <v>1149.9533890428399</v>
      </c>
      <c r="AQ1196">
        <v>1921.17409631889</v>
      </c>
      <c r="AR1196">
        <v>2241.19395921147</v>
      </c>
      <c r="AS1196">
        <v>1973.45818772026</v>
      </c>
      <c r="AT1196">
        <v>1048.1076915372</v>
      </c>
      <c r="AU1196">
        <v>711.57915434557299</v>
      </c>
      <c r="AV1196">
        <v>496.95087020044599</v>
      </c>
      <c r="AW1196">
        <v>430.67413411914299</v>
      </c>
      <c r="AX1196">
        <v>387.57380287711499</v>
      </c>
      <c r="AY1196">
        <v>377.660751802167</v>
      </c>
      <c r="AZ1196">
        <v>393.96665325488698</v>
      </c>
      <c r="BA1196">
        <v>405.81142616588301</v>
      </c>
      <c r="BB1196">
        <v>418.266675833107</v>
      </c>
      <c r="BC1196">
        <v>479.591355308755</v>
      </c>
      <c r="BD1196">
        <v>747.23661192947498</v>
      </c>
      <c r="BE1196">
        <v>2158.7554981899698</v>
      </c>
      <c r="BF1196">
        <v>9050.5582124414996</v>
      </c>
      <c r="BG1196">
        <v>25294.328945629099</v>
      </c>
      <c r="BH1196">
        <v>27669.6638283176</v>
      </c>
      <c r="BI1196">
        <v>14247.660387906501</v>
      </c>
      <c r="BJ1196">
        <v>4230.1585432291104</v>
      </c>
      <c r="BK1196">
        <v>1742.92264553767</v>
      </c>
      <c r="BL1196">
        <v>903.25983405904401</v>
      </c>
      <c r="BM1196">
        <v>703.24347472318902</v>
      </c>
      <c r="BN1196">
        <v>643.91420521428404</v>
      </c>
      <c r="BO1196">
        <v>672.15646279667897</v>
      </c>
      <c r="BP1196">
        <v>721.89194746403905</v>
      </c>
      <c r="BQ1196">
        <v>693.56500962496295</v>
      </c>
      <c r="BR1196">
        <v>576.51606857894797</v>
      </c>
      <c r="BS1196">
        <v>545.17009867598199</v>
      </c>
      <c r="BT1196">
        <v>493.871502792569</v>
      </c>
      <c r="BU1196">
        <v>474.307600331961</v>
      </c>
      <c r="BV1196">
        <v>466.13102484189699</v>
      </c>
      <c r="BW1196">
        <v>451.28732469284898</v>
      </c>
      <c r="BX1196">
        <v>465.02260453671499</v>
      </c>
      <c r="BY1196">
        <v>1024.73253514063</v>
      </c>
      <c r="BZ1196">
        <v>660.84593984264097</v>
      </c>
      <c r="CA1196">
        <v>1747.0692402346201</v>
      </c>
      <c r="CB1196">
        <v>1601.5911134842399</v>
      </c>
      <c r="CC1196">
        <v>3779.8689805215199</v>
      </c>
      <c r="CD1196">
        <v>5080.78068932922</v>
      </c>
      <c r="CE1196">
        <v>571.24941275313802</v>
      </c>
      <c r="CF1196">
        <v>625.89964104739397</v>
      </c>
      <c r="CG1196">
        <v>467.261291798483</v>
      </c>
      <c r="CH1196">
        <v>650.10029439679397</v>
      </c>
      <c r="CI1196">
        <v>667.06747124592903</v>
      </c>
      <c r="CJ1196">
        <v>651.47195101275702</v>
      </c>
      <c r="CK1196">
        <v>618.82609798818805</v>
      </c>
      <c r="CL1196">
        <v>670.41375488081803</v>
      </c>
      <c r="CM1196">
        <v>563.77074726434705</v>
      </c>
      <c r="CN1196">
        <v>507.88706524713302</v>
      </c>
      <c r="CO1196">
        <v>532.36200789875704</v>
      </c>
      <c r="CP1196">
        <v>573.80724438611003</v>
      </c>
      <c r="CQ1196">
        <v>598.44466774714397</v>
      </c>
      <c r="CR1196">
        <v>546.92511647228298</v>
      </c>
      <c r="CS1196">
        <v>526.28540300183704</v>
      </c>
      <c r="CT1196">
        <v>399.64933401976702</v>
      </c>
      <c r="CU1196">
        <v>356.99154832555502</v>
      </c>
      <c r="CV1196">
        <v>360.41421241440997</v>
      </c>
      <c r="CW1196">
        <v>423.49543834897401</v>
      </c>
      <c r="CX1196">
        <v>308.92427026286902</v>
      </c>
      <c r="CY1196">
        <v>312.68786584862801</v>
      </c>
      <c r="CZ1196">
        <v>0</v>
      </c>
      <c r="DA1196">
        <v>311.36568334291002</v>
      </c>
      <c r="DB1196">
        <v>311.70431948498401</v>
      </c>
      <c r="DC1196">
        <v>302.06337187647</v>
      </c>
      <c r="DD1196">
        <v>317</v>
      </c>
      <c r="DE1196">
        <v>314</v>
      </c>
      <c r="DF1196">
        <v>307</v>
      </c>
      <c r="DG1196">
        <v>319</v>
      </c>
      <c r="DH1196">
        <v>313.76774395585602</v>
      </c>
      <c r="DI1196">
        <v>0</v>
      </c>
      <c r="DJ1196">
        <v>318.54625615032199</v>
      </c>
      <c r="DK1196">
        <v>306.63122655218098</v>
      </c>
      <c r="DL1196">
        <v>309.47654198891399</v>
      </c>
      <c r="DM1196">
        <v>316</v>
      </c>
      <c r="DN1196">
        <v>304</v>
      </c>
      <c r="DO1196">
        <v>305.13419514125201</v>
      </c>
      <c r="DP1196">
        <v>0</v>
      </c>
      <c r="DQ1196">
        <v>0</v>
      </c>
      <c r="DR1196">
        <v>307</v>
      </c>
    </row>
    <row r="1197" spans="1:122" x14ac:dyDescent="0.25">
      <c r="A1197">
        <v>286.99132755170098</v>
      </c>
      <c r="B1197">
        <v>321</v>
      </c>
      <c r="C1197">
        <v>0</v>
      </c>
      <c r="D1197">
        <v>313.93744530377103</v>
      </c>
      <c r="E1197">
        <v>310.12510939245698</v>
      </c>
      <c r="F1197">
        <v>304</v>
      </c>
      <c r="G1197">
        <v>327</v>
      </c>
      <c r="H1197">
        <v>318.23458011085597</v>
      </c>
      <c r="I1197">
        <v>318.71482655588102</v>
      </c>
      <c r="J1197">
        <v>316.85011204439701</v>
      </c>
      <c r="K1197">
        <v>325.943244912463</v>
      </c>
      <c r="L1197">
        <v>326.18828990562201</v>
      </c>
      <c r="M1197">
        <v>344.07675421463398</v>
      </c>
      <c r="N1197">
        <v>344.378672491347</v>
      </c>
      <c r="O1197">
        <v>351.06030600300397</v>
      </c>
      <c r="P1197">
        <v>350.62684275166498</v>
      </c>
      <c r="Q1197">
        <v>356.85273004952597</v>
      </c>
      <c r="R1197">
        <v>352.625035825613</v>
      </c>
      <c r="S1197">
        <v>344.58084043899203</v>
      </c>
      <c r="T1197">
        <v>336.79038304974802</v>
      </c>
      <c r="U1197">
        <v>346.12008596409902</v>
      </c>
      <c r="V1197">
        <v>349.20445836034099</v>
      </c>
      <c r="W1197">
        <v>374.27950697247098</v>
      </c>
      <c r="X1197">
        <v>435.3382921292</v>
      </c>
      <c r="Y1197">
        <v>510.56106568179302</v>
      </c>
      <c r="Z1197">
        <v>431.54135626195301</v>
      </c>
      <c r="AA1197">
        <v>333.62493916392901</v>
      </c>
      <c r="AB1197">
        <v>333.35972792817398</v>
      </c>
      <c r="AC1197">
        <v>328.980120672444</v>
      </c>
      <c r="AD1197">
        <v>333.557844987279</v>
      </c>
      <c r="AE1197">
        <v>359.631995244758</v>
      </c>
      <c r="AF1197">
        <v>413.23533033963298</v>
      </c>
      <c r="AG1197">
        <v>365.22167938834502</v>
      </c>
      <c r="AH1197">
        <v>365.37535080004898</v>
      </c>
      <c r="AI1197">
        <v>404.03540624546798</v>
      </c>
      <c r="AJ1197">
        <v>465.92549339139703</v>
      </c>
      <c r="AK1197">
        <v>523.46339019066704</v>
      </c>
      <c r="AL1197">
        <v>549.98344710616095</v>
      </c>
      <c r="AM1197">
        <v>597.88482335898198</v>
      </c>
      <c r="AN1197">
        <v>715.53966831073603</v>
      </c>
      <c r="AO1197">
        <v>869.70241308658603</v>
      </c>
      <c r="AP1197">
        <v>1149.03973879049</v>
      </c>
      <c r="AQ1197">
        <v>1917.1616296975001</v>
      </c>
      <c r="AR1197">
        <v>2302.5816990154199</v>
      </c>
      <c r="AS1197">
        <v>1970.6445459048</v>
      </c>
      <c r="AT1197">
        <v>1045.8603966231201</v>
      </c>
      <c r="AU1197">
        <v>711.221207420817</v>
      </c>
      <c r="AV1197">
        <v>493.70319906695102</v>
      </c>
      <c r="AW1197">
        <v>429.903243023691</v>
      </c>
      <c r="AX1197">
        <v>387.76147632672303</v>
      </c>
      <c r="AY1197">
        <v>375.45648642162701</v>
      </c>
      <c r="AZ1197">
        <v>394.03285724145201</v>
      </c>
      <c r="BA1197">
        <v>407.24554765542501</v>
      </c>
      <c r="BB1197">
        <v>429.272925773515</v>
      </c>
      <c r="BC1197">
        <v>483.042343713734</v>
      </c>
      <c r="BD1197">
        <v>738.526100556654</v>
      </c>
      <c r="BE1197">
        <v>2197.8358350255498</v>
      </c>
      <c r="BF1197">
        <v>9230.8938907024494</v>
      </c>
      <c r="BG1197">
        <v>25651.761263609798</v>
      </c>
      <c r="BH1197">
        <v>27868.7085051715</v>
      </c>
      <c r="BI1197">
        <v>13762.0234351617</v>
      </c>
      <c r="BJ1197">
        <v>4211.4852356110396</v>
      </c>
      <c r="BK1197">
        <v>1741.4958607579199</v>
      </c>
      <c r="BL1197">
        <v>903.30454949685395</v>
      </c>
      <c r="BM1197">
        <v>700.51842321057904</v>
      </c>
      <c r="BN1197">
        <v>644.83924745778495</v>
      </c>
      <c r="BO1197">
        <v>672.46764107823503</v>
      </c>
      <c r="BP1197">
        <v>722.97660545976396</v>
      </c>
      <c r="BQ1197">
        <v>696.65968879287698</v>
      </c>
      <c r="BR1197">
        <v>577.21753842393605</v>
      </c>
      <c r="BS1197">
        <v>535.68876291186803</v>
      </c>
      <c r="BT1197">
        <v>502.18983930009301</v>
      </c>
      <c r="BU1197">
        <v>475.618350149192</v>
      </c>
      <c r="BV1197">
        <v>460.84369613314101</v>
      </c>
      <c r="BW1197">
        <v>443.98432238157898</v>
      </c>
      <c r="BX1197">
        <v>465.30032041215998</v>
      </c>
      <c r="BY1197">
        <v>1017.3235738370601</v>
      </c>
      <c r="BZ1197">
        <v>655.73891226828403</v>
      </c>
      <c r="CA1197">
        <v>1754.8686812844001</v>
      </c>
      <c r="CB1197">
        <v>1596.4051285242001</v>
      </c>
      <c r="CC1197">
        <v>3797.5025898407798</v>
      </c>
      <c r="CD1197">
        <v>5087.9079956017904</v>
      </c>
      <c r="CE1197">
        <v>553.98973441352598</v>
      </c>
      <c r="CF1197">
        <v>634.600793294911</v>
      </c>
      <c r="CG1197">
        <v>463.55317805148201</v>
      </c>
      <c r="CH1197">
        <v>647.42821480325301</v>
      </c>
      <c r="CI1197">
        <v>660.01357447194505</v>
      </c>
      <c r="CJ1197">
        <v>646.00507816457298</v>
      </c>
      <c r="CK1197">
        <v>614.78244831485597</v>
      </c>
      <c r="CL1197">
        <v>647.80285823065003</v>
      </c>
      <c r="CM1197">
        <v>558.616379677091</v>
      </c>
      <c r="CN1197">
        <v>501.59338101101002</v>
      </c>
      <c r="CO1197">
        <v>527.60707180309601</v>
      </c>
      <c r="CP1197">
        <v>570.90363698427097</v>
      </c>
      <c r="CQ1197">
        <v>581.00887485002704</v>
      </c>
      <c r="CR1197">
        <v>543.96188683074695</v>
      </c>
      <c r="CS1197">
        <v>511.63759770963298</v>
      </c>
      <c r="CT1197">
        <v>395.18336718516298</v>
      </c>
      <c r="CU1197">
        <v>355.536543218811</v>
      </c>
      <c r="CV1197">
        <v>360.553041835638</v>
      </c>
      <c r="CW1197">
        <v>416.78315096773503</v>
      </c>
      <c r="CX1197">
        <v>310.139622374113</v>
      </c>
      <c r="CY1197">
        <v>308.21432733900201</v>
      </c>
      <c r="CZ1197">
        <v>0</v>
      </c>
      <c r="DA1197">
        <v>311.36568334291002</v>
      </c>
      <c r="DB1197">
        <v>311.29585638693197</v>
      </c>
      <c r="DC1197">
        <v>302.06337187647</v>
      </c>
      <c r="DD1197">
        <v>317</v>
      </c>
      <c r="DE1197">
        <v>314</v>
      </c>
      <c r="DF1197">
        <v>307</v>
      </c>
      <c r="DG1197">
        <v>319</v>
      </c>
      <c r="DH1197">
        <v>313.76774395585602</v>
      </c>
      <c r="DI1197">
        <v>0</v>
      </c>
      <c r="DJ1197">
        <v>314.04141749365698</v>
      </c>
      <c r="DK1197">
        <v>306.63122655218098</v>
      </c>
      <c r="DL1197">
        <v>309.47654198891399</v>
      </c>
      <c r="DM1197">
        <v>316</v>
      </c>
      <c r="DN1197">
        <v>304</v>
      </c>
      <c r="DO1197">
        <v>306.11747755610298</v>
      </c>
      <c r="DP1197">
        <v>0</v>
      </c>
      <c r="DQ1197">
        <v>0</v>
      </c>
      <c r="DR1197">
        <v>307</v>
      </c>
    </row>
    <row r="1198" spans="1:122" x14ac:dyDescent="0.25">
      <c r="A1198">
        <v>287.23148765843803</v>
      </c>
      <c r="B1198">
        <v>321</v>
      </c>
      <c r="C1198">
        <v>0</v>
      </c>
      <c r="D1198">
        <v>317.744894629356</v>
      </c>
      <c r="E1198">
        <v>302.51021074128698</v>
      </c>
      <c r="F1198">
        <v>304</v>
      </c>
      <c r="G1198">
        <v>327</v>
      </c>
      <c r="H1198">
        <v>306.38939386638799</v>
      </c>
      <c r="I1198">
        <v>313.97448127262402</v>
      </c>
      <c r="J1198">
        <v>315.473712828722</v>
      </c>
      <c r="K1198">
        <v>326.73890047676002</v>
      </c>
      <c r="L1198">
        <v>327.29119183877299</v>
      </c>
      <c r="M1198">
        <v>343.38403472997601</v>
      </c>
      <c r="N1198">
        <v>345.919361978133</v>
      </c>
      <c r="O1198">
        <v>349.43701671106402</v>
      </c>
      <c r="P1198">
        <v>347.49240821306302</v>
      </c>
      <c r="Q1198">
        <v>357.304568366963</v>
      </c>
      <c r="R1198">
        <v>347.94507830024799</v>
      </c>
      <c r="S1198">
        <v>344.872255403841</v>
      </c>
      <c r="T1198">
        <v>336.12293996756603</v>
      </c>
      <c r="U1198">
        <v>342.77516334242199</v>
      </c>
      <c r="V1198">
        <v>350.72905525192698</v>
      </c>
      <c r="W1198">
        <v>371.85513366263501</v>
      </c>
      <c r="X1198">
        <v>424.09186358012698</v>
      </c>
      <c r="Y1198">
        <v>514.28477324867401</v>
      </c>
      <c r="Z1198">
        <v>442.78655219729302</v>
      </c>
      <c r="AA1198">
        <v>336.15101644909902</v>
      </c>
      <c r="AB1198">
        <v>335.46339104463902</v>
      </c>
      <c r="AC1198">
        <v>330.122337633607</v>
      </c>
      <c r="AD1198">
        <v>333.40643611913998</v>
      </c>
      <c r="AE1198">
        <v>359.47362861646798</v>
      </c>
      <c r="AF1198">
        <v>417.457980114642</v>
      </c>
      <c r="AG1198">
        <v>358.30790415137301</v>
      </c>
      <c r="AH1198">
        <v>360.86539705766</v>
      </c>
      <c r="AI1198">
        <v>401.09393821516102</v>
      </c>
      <c r="AJ1198">
        <v>461.66325661221401</v>
      </c>
      <c r="AK1198">
        <v>514.98212469532803</v>
      </c>
      <c r="AL1198">
        <v>541.87208185183795</v>
      </c>
      <c r="AM1198">
        <v>587.14519488295798</v>
      </c>
      <c r="AN1198">
        <v>670.87424856637006</v>
      </c>
      <c r="AO1198">
        <v>846.55563592504302</v>
      </c>
      <c r="AP1198">
        <v>1108.5967974400601</v>
      </c>
      <c r="AQ1198">
        <v>1832.0013207319801</v>
      </c>
      <c r="AR1198">
        <v>2272.8861883541199</v>
      </c>
      <c r="AS1198">
        <v>1751.40906237643</v>
      </c>
      <c r="AT1198">
        <v>1011.31637134607</v>
      </c>
      <c r="AU1198">
        <v>668.300646900836</v>
      </c>
      <c r="AV1198">
        <v>489.94833212166702</v>
      </c>
      <c r="AW1198">
        <v>422.704867734635</v>
      </c>
      <c r="AX1198">
        <v>386.83811131108098</v>
      </c>
      <c r="AY1198">
        <v>375.16977572748601</v>
      </c>
      <c r="AZ1198">
        <v>396.21819198178099</v>
      </c>
      <c r="BA1198">
        <v>402.61490861774399</v>
      </c>
      <c r="BB1198">
        <v>435.76879143861203</v>
      </c>
      <c r="BC1198">
        <v>478.77965092212798</v>
      </c>
      <c r="BD1198">
        <v>729.52404387022</v>
      </c>
      <c r="BE1198">
        <v>2252.7750455148098</v>
      </c>
      <c r="BF1198">
        <v>8714.3253230029695</v>
      </c>
      <c r="BG1198">
        <v>27957.9884955546</v>
      </c>
      <c r="BH1198">
        <v>27302.168784170401</v>
      </c>
      <c r="BI1198">
        <v>12824.4840866085</v>
      </c>
      <c r="BJ1198">
        <v>4099.6422941349201</v>
      </c>
      <c r="BK1198">
        <v>1694.20845429323</v>
      </c>
      <c r="BL1198">
        <v>888.830241541551</v>
      </c>
      <c r="BM1198">
        <v>690.88341971085595</v>
      </c>
      <c r="BN1198">
        <v>634.64336918174797</v>
      </c>
      <c r="BO1198">
        <v>662.71836309546995</v>
      </c>
      <c r="BP1198">
        <v>710.67370267968204</v>
      </c>
      <c r="BQ1198">
        <v>686.48026890593701</v>
      </c>
      <c r="BR1198">
        <v>569.30515364701205</v>
      </c>
      <c r="BS1198">
        <v>521.70710207119805</v>
      </c>
      <c r="BT1198">
        <v>502.33471175229602</v>
      </c>
      <c r="BU1198">
        <v>481.75675185904799</v>
      </c>
      <c r="BV1198">
        <v>451.19222109970099</v>
      </c>
      <c r="BW1198">
        <v>434.71056133446001</v>
      </c>
      <c r="BX1198">
        <v>464.20512050937901</v>
      </c>
      <c r="BY1198">
        <v>984.71820481376699</v>
      </c>
      <c r="BZ1198">
        <v>641.03245635095402</v>
      </c>
      <c r="CA1198">
        <v>1727.93715495481</v>
      </c>
      <c r="CB1198">
        <v>1546.0263533175</v>
      </c>
      <c r="CC1198">
        <v>3670.96735296101</v>
      </c>
      <c r="CD1198">
        <v>4982.6213921055496</v>
      </c>
      <c r="CE1198">
        <v>526.09162900477099</v>
      </c>
      <c r="CF1198">
        <v>604.69166114707696</v>
      </c>
      <c r="CG1198">
        <v>449.83867435245998</v>
      </c>
      <c r="CH1198">
        <v>613.12156897200202</v>
      </c>
      <c r="CI1198">
        <v>646.99998913226602</v>
      </c>
      <c r="CJ1198">
        <v>630.46604768657301</v>
      </c>
      <c r="CK1198">
        <v>584.31423841904495</v>
      </c>
      <c r="CL1198">
        <v>618.41958993081698</v>
      </c>
      <c r="CM1198">
        <v>546.67924566270904</v>
      </c>
      <c r="CN1198">
        <v>507.41044398214098</v>
      </c>
      <c r="CO1198">
        <v>516.95162697922297</v>
      </c>
      <c r="CP1198">
        <v>539.594111541247</v>
      </c>
      <c r="CQ1198">
        <v>537.89562150137203</v>
      </c>
      <c r="CR1198">
        <v>521.86865937862297</v>
      </c>
      <c r="CS1198">
        <v>493.76637749852</v>
      </c>
      <c r="CT1198">
        <v>385.23117419178601</v>
      </c>
      <c r="CU1198">
        <v>352.346640375569</v>
      </c>
      <c r="CV1198">
        <v>361.64654240027602</v>
      </c>
      <c r="CW1198">
        <v>413.47402913560802</v>
      </c>
      <c r="CX1198">
        <v>312.44849640852198</v>
      </c>
      <c r="CY1198">
        <v>302.65522474846898</v>
      </c>
      <c r="CZ1198">
        <v>338</v>
      </c>
      <c r="DA1198">
        <v>313.12309336436402</v>
      </c>
      <c r="DB1198">
        <v>315.5892174622</v>
      </c>
      <c r="DC1198">
        <v>301.04734672524802</v>
      </c>
      <c r="DD1198">
        <v>317</v>
      </c>
      <c r="DE1198">
        <v>300.46322183935803</v>
      </c>
      <c r="DF1198">
        <v>310.43324039115402</v>
      </c>
      <c r="DG1198">
        <v>316</v>
      </c>
      <c r="DH1198">
        <v>314.84932644507199</v>
      </c>
      <c r="DI1198">
        <v>0</v>
      </c>
      <c r="DJ1198">
        <v>307.53367681942501</v>
      </c>
      <c r="DK1198">
        <v>308.93673266788602</v>
      </c>
      <c r="DL1198">
        <v>307.57391083283301</v>
      </c>
      <c r="DM1198">
        <v>316</v>
      </c>
      <c r="DN1198">
        <v>304</v>
      </c>
      <c r="DO1198">
        <v>302.19852364543902</v>
      </c>
      <c r="DP1198">
        <v>0</v>
      </c>
      <c r="DQ1198">
        <v>0</v>
      </c>
      <c r="DR1198">
        <v>307</v>
      </c>
    </row>
    <row r="1199" spans="1:122" x14ac:dyDescent="0.25">
      <c r="A1199">
        <v>287.47164776517599</v>
      </c>
      <c r="B1199">
        <v>0</v>
      </c>
      <c r="C1199">
        <v>0</v>
      </c>
      <c r="D1199">
        <v>318</v>
      </c>
      <c r="E1199">
        <v>302</v>
      </c>
      <c r="F1199">
        <v>0</v>
      </c>
      <c r="G1199">
        <v>0</v>
      </c>
      <c r="H1199">
        <v>305.99143782286802</v>
      </c>
      <c r="I1199">
        <v>313.81517527805897</v>
      </c>
      <c r="J1199">
        <v>314.54704076674898</v>
      </c>
      <c r="K1199">
        <v>323.66027958161698</v>
      </c>
      <c r="L1199">
        <v>323.37017853782498</v>
      </c>
      <c r="M1199">
        <v>338.811393760648</v>
      </c>
      <c r="N1199">
        <v>338.78521039150303</v>
      </c>
      <c r="O1199">
        <v>343.93621387757003</v>
      </c>
      <c r="P1199">
        <v>340.59289081381797</v>
      </c>
      <c r="Q1199">
        <v>351.87656807977999</v>
      </c>
      <c r="R1199">
        <v>342.45219536396201</v>
      </c>
      <c r="S1199">
        <v>338.87741933103501</v>
      </c>
      <c r="T1199">
        <v>332.34096660288799</v>
      </c>
      <c r="U1199">
        <v>340.928802281191</v>
      </c>
      <c r="V1199">
        <v>346.67804625913698</v>
      </c>
      <c r="W1199">
        <v>366.96930080323199</v>
      </c>
      <c r="X1199">
        <v>418.86436220516202</v>
      </c>
      <c r="Y1199">
        <v>497.27854473257202</v>
      </c>
      <c r="Z1199">
        <v>434.442694495149</v>
      </c>
      <c r="AA1199">
        <v>332.53487527747598</v>
      </c>
      <c r="AB1199">
        <v>332.95304264454597</v>
      </c>
      <c r="AC1199">
        <v>328.86791479516</v>
      </c>
      <c r="AD1199">
        <v>331.063112378639</v>
      </c>
      <c r="AE1199">
        <v>358.14332912330298</v>
      </c>
      <c r="AF1199">
        <v>407.442918827607</v>
      </c>
      <c r="AG1199">
        <v>351.42506196377798</v>
      </c>
      <c r="AH1199">
        <v>356.49925123391</v>
      </c>
      <c r="AI1199">
        <v>389.69035418305799</v>
      </c>
      <c r="AJ1199">
        <v>443.78599751403402</v>
      </c>
      <c r="AK1199">
        <v>485.60327395876902</v>
      </c>
      <c r="AL1199">
        <v>509.12965635038302</v>
      </c>
      <c r="AM1199">
        <v>552.782368592377</v>
      </c>
      <c r="AN1199">
        <v>616.35754980450497</v>
      </c>
      <c r="AO1199">
        <v>761.85856873034004</v>
      </c>
      <c r="AP1199">
        <v>968.58863604240105</v>
      </c>
      <c r="AQ1199">
        <v>1546.3932558454901</v>
      </c>
      <c r="AR1199">
        <v>1936.7838519516499</v>
      </c>
      <c r="AS1199">
        <v>1472.07727890618</v>
      </c>
      <c r="AT1199">
        <v>889.28259359911999</v>
      </c>
      <c r="AU1199">
        <v>625.923638727975</v>
      </c>
      <c r="AV1199">
        <v>474.53509568757198</v>
      </c>
      <c r="AW1199">
        <v>415.05170688259199</v>
      </c>
      <c r="AX1199">
        <v>380.830310913076</v>
      </c>
      <c r="AY1199">
        <v>377.01524348394202</v>
      </c>
      <c r="AZ1199">
        <v>400.423780772962</v>
      </c>
      <c r="BA1199">
        <v>403.91337251928098</v>
      </c>
      <c r="BB1199">
        <v>437.365668336775</v>
      </c>
      <c r="BC1199">
        <v>481.54412310720198</v>
      </c>
      <c r="BD1199">
        <v>757.48222694609899</v>
      </c>
      <c r="BE1199">
        <v>2479.2989458615298</v>
      </c>
      <c r="BF1199">
        <v>9343.0783075300897</v>
      </c>
      <c r="BG1199">
        <v>27945.245830174299</v>
      </c>
      <c r="BH1199">
        <v>25631.022500184801</v>
      </c>
      <c r="BI1199">
        <v>11291.8438162496</v>
      </c>
      <c r="BJ1199">
        <v>3734.29874503372</v>
      </c>
      <c r="BK1199">
        <v>1535.26700622309</v>
      </c>
      <c r="BL1199">
        <v>838.20038929821396</v>
      </c>
      <c r="BM1199">
        <v>666.93455817953702</v>
      </c>
      <c r="BN1199">
        <v>610.83181726419105</v>
      </c>
      <c r="BO1199">
        <v>626.91687475294202</v>
      </c>
      <c r="BP1199">
        <v>676.07967800487995</v>
      </c>
      <c r="BQ1199">
        <v>641.90390067386795</v>
      </c>
      <c r="BR1199">
        <v>542.31749234543895</v>
      </c>
      <c r="BS1199">
        <v>497.94031150182599</v>
      </c>
      <c r="BT1199">
        <v>485.31705375710402</v>
      </c>
      <c r="BU1199">
        <v>463.25572106851303</v>
      </c>
      <c r="BV1199">
        <v>431.700218774924</v>
      </c>
      <c r="BW1199">
        <v>421.59707405585402</v>
      </c>
      <c r="BX1199">
        <v>447.09420935118601</v>
      </c>
      <c r="BY1199">
        <v>876.72058551646603</v>
      </c>
      <c r="BZ1199">
        <v>589.46227930854798</v>
      </c>
      <c r="CA1199">
        <v>1647.5306625149601</v>
      </c>
      <c r="CB1199">
        <v>1380.6442241874799</v>
      </c>
      <c r="CC1199">
        <v>3262.6026606144901</v>
      </c>
      <c r="CD1199">
        <v>4643.40163950853</v>
      </c>
      <c r="CE1199">
        <v>514.54549496038999</v>
      </c>
      <c r="CF1199">
        <v>564.38199052892401</v>
      </c>
      <c r="CG1199">
        <v>435.52328340210198</v>
      </c>
      <c r="CH1199">
        <v>570.66207513931602</v>
      </c>
      <c r="CI1199">
        <v>598.82182078513097</v>
      </c>
      <c r="CJ1199">
        <v>580.459839025213</v>
      </c>
      <c r="CK1199">
        <v>541.97157639437296</v>
      </c>
      <c r="CL1199">
        <v>569.43482830352696</v>
      </c>
      <c r="CM1199">
        <v>504.36411713498802</v>
      </c>
      <c r="CN1199">
        <v>467.90520175467401</v>
      </c>
      <c r="CO1199">
        <v>482.046806352403</v>
      </c>
      <c r="CP1199">
        <v>509.83452986550299</v>
      </c>
      <c r="CQ1199">
        <v>505.45849058272802</v>
      </c>
      <c r="CR1199">
        <v>495.10997561043098</v>
      </c>
      <c r="CS1199">
        <v>457.30414146694</v>
      </c>
      <c r="CT1199">
        <v>370.924753021649</v>
      </c>
      <c r="CU1199">
        <v>342.389808097524</v>
      </c>
      <c r="CV1199">
        <v>351.91101858595903</v>
      </c>
      <c r="CW1199">
        <v>393.94588288880402</v>
      </c>
      <c r="CX1199">
        <v>312.52485950224798</v>
      </c>
      <c r="CY1199">
        <v>302.58134135422199</v>
      </c>
      <c r="CZ1199">
        <v>338</v>
      </c>
      <c r="DA1199">
        <v>311.579436251635</v>
      </c>
      <c r="DB1199">
        <v>315.74647234648501</v>
      </c>
      <c r="DC1199">
        <v>301.01320176585199</v>
      </c>
      <c r="DD1199">
        <v>317</v>
      </c>
      <c r="DE1199">
        <v>300</v>
      </c>
      <c r="DF1199">
        <v>310.49001079334602</v>
      </c>
      <c r="DG1199">
        <v>316</v>
      </c>
      <c r="DH1199">
        <v>314.88544474341802</v>
      </c>
      <c r="DI1199">
        <v>0</v>
      </c>
      <c r="DJ1199">
        <v>307.574213098131</v>
      </c>
      <c r="DK1199">
        <v>309.01373290113099</v>
      </c>
      <c r="DL1199">
        <v>307.50998920665302</v>
      </c>
      <c r="DM1199">
        <v>0</v>
      </c>
      <c r="DN1199">
        <v>304</v>
      </c>
      <c r="DO1199">
        <v>302</v>
      </c>
      <c r="DP1199">
        <v>0</v>
      </c>
      <c r="DQ1199">
        <v>0</v>
      </c>
      <c r="DR1199">
        <v>307</v>
      </c>
    </row>
    <row r="1200" spans="1:122" x14ac:dyDescent="0.25">
      <c r="A1200">
        <v>287.711807871914</v>
      </c>
      <c r="B1200">
        <v>301</v>
      </c>
      <c r="C1200">
        <v>0</v>
      </c>
      <c r="D1200">
        <v>318</v>
      </c>
      <c r="E1200">
        <v>302</v>
      </c>
      <c r="F1200">
        <v>0</v>
      </c>
      <c r="G1200">
        <v>301</v>
      </c>
      <c r="H1200">
        <v>308.70675233713501</v>
      </c>
      <c r="I1200">
        <v>313.23841490475399</v>
      </c>
      <c r="J1200">
        <v>318.82107116114997</v>
      </c>
      <c r="K1200">
        <v>325.83864569459098</v>
      </c>
      <c r="L1200">
        <v>321.84248091855301</v>
      </c>
      <c r="M1200">
        <v>336.18717239481799</v>
      </c>
      <c r="N1200">
        <v>341.27830047440801</v>
      </c>
      <c r="O1200">
        <v>347.99244931025299</v>
      </c>
      <c r="P1200">
        <v>339.73477174759699</v>
      </c>
      <c r="Q1200">
        <v>353.81324731941601</v>
      </c>
      <c r="R1200">
        <v>339.26553821099299</v>
      </c>
      <c r="S1200">
        <v>339.35798129585601</v>
      </c>
      <c r="T1200">
        <v>332.80112751828301</v>
      </c>
      <c r="U1200">
        <v>343.18085928789702</v>
      </c>
      <c r="V1200">
        <v>344.347789119563</v>
      </c>
      <c r="W1200">
        <v>379.29869277269302</v>
      </c>
      <c r="X1200">
        <v>424.012123484548</v>
      </c>
      <c r="Y1200">
        <v>496.795430814761</v>
      </c>
      <c r="Z1200">
        <v>441.78329873163898</v>
      </c>
      <c r="AA1200">
        <v>334.800855901293</v>
      </c>
      <c r="AB1200">
        <v>333.86779956793401</v>
      </c>
      <c r="AC1200">
        <v>325.88140820191302</v>
      </c>
      <c r="AD1200">
        <v>332.64097502959697</v>
      </c>
      <c r="AE1200">
        <v>352.26853681359501</v>
      </c>
      <c r="AF1200">
        <v>401.59538502325</v>
      </c>
      <c r="AG1200">
        <v>351.87597494011698</v>
      </c>
      <c r="AH1200">
        <v>357.47319627622301</v>
      </c>
      <c r="AI1200">
        <v>391.93833870595699</v>
      </c>
      <c r="AJ1200">
        <v>446.33888209925698</v>
      </c>
      <c r="AK1200">
        <v>472.06792272342199</v>
      </c>
      <c r="AL1200">
        <v>493.60489904822498</v>
      </c>
      <c r="AM1200">
        <v>556.79296779126003</v>
      </c>
      <c r="AN1200">
        <v>620.35586326007603</v>
      </c>
      <c r="AO1200">
        <v>764.46802508326505</v>
      </c>
      <c r="AP1200">
        <v>971.785755182495</v>
      </c>
      <c r="AQ1200">
        <v>1553.37037185195</v>
      </c>
      <c r="AR1200">
        <v>1824.24629552177</v>
      </c>
      <c r="AS1200">
        <v>1416.5900980870399</v>
      </c>
      <c r="AT1200">
        <v>864.76362962491703</v>
      </c>
      <c r="AU1200">
        <v>623.00757640459904</v>
      </c>
      <c r="AV1200">
        <v>472.90368694279402</v>
      </c>
      <c r="AW1200">
        <v>414.29446128597903</v>
      </c>
      <c r="AX1200">
        <v>380.89382691733601</v>
      </c>
      <c r="AY1200">
        <v>378.80553225810399</v>
      </c>
      <c r="AZ1200">
        <v>401.29545049271098</v>
      </c>
      <c r="BA1200">
        <v>414.46457250428301</v>
      </c>
      <c r="BB1200">
        <v>434.544699597239</v>
      </c>
      <c r="BC1200">
        <v>484.523144760175</v>
      </c>
      <c r="BD1200">
        <v>730.62545155156999</v>
      </c>
      <c r="BE1200">
        <v>2524.5845350787499</v>
      </c>
      <c r="BF1200">
        <v>9426.4575304906703</v>
      </c>
      <c r="BG1200">
        <v>28127.045049223601</v>
      </c>
      <c r="BH1200">
        <v>25836.117599865302</v>
      </c>
      <c r="BI1200">
        <v>11364.562200877301</v>
      </c>
      <c r="BJ1200">
        <v>4011.0030094439699</v>
      </c>
      <c r="BK1200">
        <v>1545.7417386403399</v>
      </c>
      <c r="BL1200">
        <v>881.06373914285996</v>
      </c>
      <c r="BM1200">
        <v>673.70813428365</v>
      </c>
      <c r="BN1200">
        <v>594.39914836025002</v>
      </c>
      <c r="BO1200">
        <v>653.61084833054804</v>
      </c>
      <c r="BP1200">
        <v>680.08077588469405</v>
      </c>
      <c r="BQ1200">
        <v>642.72649747157402</v>
      </c>
      <c r="BR1200">
        <v>542.25419975785996</v>
      </c>
      <c r="BS1200">
        <v>498.13173444157297</v>
      </c>
      <c r="BT1200">
        <v>487.06541690594298</v>
      </c>
      <c r="BU1200">
        <v>460.36969218631901</v>
      </c>
      <c r="BV1200">
        <v>428.64947680852799</v>
      </c>
      <c r="BW1200">
        <v>429.75376023474098</v>
      </c>
      <c r="BX1200">
        <v>447.78762117687</v>
      </c>
      <c r="BY1200">
        <v>875.00049012165596</v>
      </c>
      <c r="BZ1200">
        <v>575.39700836391705</v>
      </c>
      <c r="CA1200">
        <v>1663.43077038614</v>
      </c>
      <c r="CB1200">
        <v>1389.0221272363899</v>
      </c>
      <c r="CC1200">
        <v>3063.7916941666199</v>
      </c>
      <c r="CD1200">
        <v>4370.4464855189799</v>
      </c>
      <c r="CE1200">
        <v>515.352903694308</v>
      </c>
      <c r="CF1200">
        <v>547.74208614591601</v>
      </c>
      <c r="CG1200">
        <v>445.97178544978101</v>
      </c>
      <c r="CH1200">
        <v>570.60795478277998</v>
      </c>
      <c r="CI1200">
        <v>601.85896557141302</v>
      </c>
      <c r="CJ1200">
        <v>599.84327507757496</v>
      </c>
      <c r="CK1200">
        <v>557.78209884904004</v>
      </c>
      <c r="CL1200">
        <v>548.01294564985994</v>
      </c>
      <c r="CM1200">
        <v>516.60349151508899</v>
      </c>
      <c r="CN1200">
        <v>458.51896065862297</v>
      </c>
      <c r="CO1200">
        <v>493.80867328942901</v>
      </c>
      <c r="CP1200">
        <v>511.71923441975798</v>
      </c>
      <c r="CQ1200">
        <v>492.66418161612597</v>
      </c>
      <c r="CR1200">
        <v>479.205762104597</v>
      </c>
      <c r="CS1200">
        <v>470.33420275675098</v>
      </c>
      <c r="CT1200">
        <v>367.853020043345</v>
      </c>
      <c r="CU1200">
        <v>343.68845384675802</v>
      </c>
      <c r="CV1200">
        <v>344.77094773898199</v>
      </c>
      <c r="CW1200">
        <v>393.89630990427997</v>
      </c>
      <c r="CX1200">
        <v>312.61702878335001</v>
      </c>
      <c r="CY1200">
        <v>300.25855226738702</v>
      </c>
      <c r="CZ1200">
        <v>333.68917836300301</v>
      </c>
      <c r="DA1200">
        <v>302.54328082630201</v>
      </c>
      <c r="DB1200">
        <v>314.11613502192898</v>
      </c>
      <c r="DC1200">
        <v>301.01320176585199</v>
      </c>
      <c r="DD1200">
        <v>313.11541553680598</v>
      </c>
      <c r="DE1200">
        <v>300</v>
      </c>
      <c r="DF1200">
        <v>314.75045609402503</v>
      </c>
      <c r="DG1200">
        <v>316</v>
      </c>
      <c r="DH1200">
        <v>312.75816422472201</v>
      </c>
      <c r="DI1200">
        <v>313</v>
      </c>
      <c r="DJ1200">
        <v>307.71099810220801</v>
      </c>
      <c r="DK1200">
        <v>310.45631788057</v>
      </c>
      <c r="DL1200">
        <v>304.342122273342</v>
      </c>
      <c r="DM1200">
        <v>327</v>
      </c>
      <c r="DN1200">
        <v>304</v>
      </c>
      <c r="DO1200">
        <v>302</v>
      </c>
      <c r="DP1200">
        <v>0</v>
      </c>
      <c r="DQ1200">
        <v>318</v>
      </c>
      <c r="DR1200">
        <v>307</v>
      </c>
    </row>
    <row r="1201" spans="1:122" x14ac:dyDescent="0.25">
      <c r="A1201">
        <v>287.95196797865202</v>
      </c>
      <c r="B1201">
        <v>301</v>
      </c>
      <c r="C1201">
        <v>0</v>
      </c>
      <c r="D1201">
        <v>0</v>
      </c>
      <c r="E1201">
        <v>0</v>
      </c>
      <c r="F1201">
        <v>0</v>
      </c>
      <c r="G1201">
        <v>301</v>
      </c>
      <c r="H1201">
        <v>309</v>
      </c>
      <c r="I1201">
        <v>313.21758349096501</v>
      </c>
      <c r="J1201">
        <v>318.73963098992198</v>
      </c>
      <c r="K1201">
        <v>324.85496910239101</v>
      </c>
      <c r="L1201">
        <v>321.45362698803302</v>
      </c>
      <c r="M1201">
        <v>334.14284297708599</v>
      </c>
      <c r="N1201">
        <v>339.35193928406699</v>
      </c>
      <c r="O1201">
        <v>345.12508112290999</v>
      </c>
      <c r="P1201">
        <v>336.938368857341</v>
      </c>
      <c r="Q1201">
        <v>349.72647404861402</v>
      </c>
      <c r="R1201">
        <v>336.43340562480802</v>
      </c>
      <c r="S1201">
        <v>337.62267178807201</v>
      </c>
      <c r="T1201">
        <v>331.18772260978199</v>
      </c>
      <c r="U1201">
        <v>340.04014309283502</v>
      </c>
      <c r="V1201">
        <v>342.49903955173897</v>
      </c>
      <c r="W1201">
        <v>375.58842049469001</v>
      </c>
      <c r="X1201">
        <v>419.38373745398201</v>
      </c>
      <c r="Y1201">
        <v>487.55328384035499</v>
      </c>
      <c r="Z1201">
        <v>432.673435935969</v>
      </c>
      <c r="AA1201">
        <v>333.18561945491001</v>
      </c>
      <c r="AB1201">
        <v>331.85245581592102</v>
      </c>
      <c r="AC1201">
        <v>325.119154210293</v>
      </c>
      <c r="AD1201">
        <v>329.70866661861601</v>
      </c>
      <c r="AE1201">
        <v>349.09882985180701</v>
      </c>
      <c r="AF1201">
        <v>396.26109352328803</v>
      </c>
      <c r="AG1201">
        <v>349.64855371115902</v>
      </c>
      <c r="AH1201">
        <v>354.56920981041202</v>
      </c>
      <c r="AI1201">
        <v>387.49607616380399</v>
      </c>
      <c r="AJ1201">
        <v>439.53745392776801</v>
      </c>
      <c r="AK1201">
        <v>462.07210114707999</v>
      </c>
      <c r="AL1201">
        <v>482.127421923344</v>
      </c>
      <c r="AM1201">
        <v>541.27502125650005</v>
      </c>
      <c r="AN1201">
        <v>598.73150657074302</v>
      </c>
      <c r="AO1201">
        <v>729.43879235663996</v>
      </c>
      <c r="AP1201">
        <v>915.42269871822396</v>
      </c>
      <c r="AQ1201">
        <v>1440.52331258867</v>
      </c>
      <c r="AR1201">
        <v>1668.18633068038</v>
      </c>
      <c r="AS1201">
        <v>1302.4734015993399</v>
      </c>
      <c r="AT1201">
        <v>817.23334420739002</v>
      </c>
      <c r="AU1201">
        <v>600.445847471447</v>
      </c>
      <c r="AV1201">
        <v>463.58214440446199</v>
      </c>
      <c r="AW1201">
        <v>409.101030700048</v>
      </c>
      <c r="AX1201">
        <v>377.318855426102</v>
      </c>
      <c r="AY1201">
        <v>376.04666279324499</v>
      </c>
      <c r="AZ1201">
        <v>398.00977873991201</v>
      </c>
      <c r="BA1201">
        <v>413.94746592560801</v>
      </c>
      <c r="BB1201">
        <v>434.04162337421599</v>
      </c>
      <c r="BC1201">
        <v>487.68435937701503</v>
      </c>
      <c r="BD1201">
        <v>745.67729046039005</v>
      </c>
      <c r="BE1201">
        <v>2655.7575996372698</v>
      </c>
      <c r="BF1201">
        <v>9903.5895005985803</v>
      </c>
      <c r="BG1201">
        <v>28728.353637149499</v>
      </c>
      <c r="BH1201">
        <v>25534.940594890901</v>
      </c>
      <c r="BI1201">
        <v>10675.994560678701</v>
      </c>
      <c r="BJ1201">
        <v>3647.8869715088799</v>
      </c>
      <c r="BK1201">
        <v>1445.5403799716501</v>
      </c>
      <c r="BL1201">
        <v>848.63879291096305</v>
      </c>
      <c r="BM1201">
        <v>654.54719801429496</v>
      </c>
      <c r="BN1201">
        <v>579.73314918206597</v>
      </c>
      <c r="BO1201">
        <v>638.55530547416197</v>
      </c>
      <c r="BP1201">
        <v>661.98309215907398</v>
      </c>
      <c r="BQ1201">
        <v>623.20299277311005</v>
      </c>
      <c r="BR1201">
        <v>527.48240296124004</v>
      </c>
      <c r="BS1201">
        <v>488.19671887211598</v>
      </c>
      <c r="BT1201">
        <v>478.75809135138701</v>
      </c>
      <c r="BU1201">
        <v>453.839835892981</v>
      </c>
      <c r="BV1201">
        <v>423.45422226061203</v>
      </c>
      <c r="BW1201">
        <v>425.26719794219201</v>
      </c>
      <c r="BX1201">
        <v>442.36253944743999</v>
      </c>
      <c r="BY1201">
        <v>844.42682654846499</v>
      </c>
      <c r="BZ1201">
        <v>560.17566588810996</v>
      </c>
      <c r="CA1201">
        <v>1616.9535106140399</v>
      </c>
      <c r="CB1201">
        <v>1345.83195997495</v>
      </c>
      <c r="CC1201">
        <v>2936.2592642009599</v>
      </c>
      <c r="CD1201">
        <v>4172.1979428700197</v>
      </c>
      <c r="CE1201">
        <v>510.403821287612</v>
      </c>
      <c r="CF1201">
        <v>534.08168563850404</v>
      </c>
      <c r="CG1201">
        <v>441.79039286974302</v>
      </c>
      <c r="CH1201">
        <v>559.247183878908</v>
      </c>
      <c r="CI1201">
        <v>586.63034956466595</v>
      </c>
      <c r="CJ1201">
        <v>583.99262768086305</v>
      </c>
      <c r="CK1201">
        <v>544.940864105081</v>
      </c>
      <c r="CL1201">
        <v>532.774854004345</v>
      </c>
      <c r="CM1201">
        <v>503.85366252263401</v>
      </c>
      <c r="CN1201">
        <v>449.35737206370902</v>
      </c>
      <c r="CO1201">
        <v>484.33059060373398</v>
      </c>
      <c r="CP1201">
        <v>500.00530095627101</v>
      </c>
      <c r="CQ1201">
        <v>483.31787455774401</v>
      </c>
      <c r="CR1201">
        <v>470.96117995848999</v>
      </c>
      <c r="CS1201">
        <v>459.49524249695298</v>
      </c>
      <c r="CT1201">
        <v>365.54537583948797</v>
      </c>
      <c r="CU1201">
        <v>343.168037327192</v>
      </c>
      <c r="CV1201">
        <v>344.48181522272699</v>
      </c>
      <c r="CW1201">
        <v>392.39882284383901</v>
      </c>
      <c r="CX1201">
        <v>312.61702878335001</v>
      </c>
      <c r="CY1201">
        <v>299.99999999999898</v>
      </c>
      <c r="CZ1201">
        <v>333.57128245017401</v>
      </c>
      <c r="DA1201">
        <v>302.503958995863</v>
      </c>
      <c r="DB1201">
        <v>314.05041899707197</v>
      </c>
      <c r="DC1201">
        <v>301.01320176585199</v>
      </c>
      <c r="DD1201">
        <v>313.010557322301</v>
      </c>
      <c r="DE1201">
        <v>300</v>
      </c>
      <c r="DF1201">
        <v>314.98415945551602</v>
      </c>
      <c r="DG1201">
        <v>316</v>
      </c>
      <c r="DH1201">
        <v>312.64218466121702</v>
      </c>
      <c r="DI1201">
        <v>313</v>
      </c>
      <c r="DJ1201">
        <v>307.71591217917302</v>
      </c>
      <c r="DK1201">
        <v>310.574213098131</v>
      </c>
      <c r="DL1201">
        <v>304</v>
      </c>
      <c r="DM1201">
        <v>327</v>
      </c>
      <c r="DN1201">
        <v>304</v>
      </c>
      <c r="DO1201">
        <v>302</v>
      </c>
      <c r="DP1201">
        <v>0</v>
      </c>
      <c r="DQ1201">
        <v>318</v>
      </c>
      <c r="DR1201">
        <v>307</v>
      </c>
    </row>
    <row r="1202" spans="1:122" x14ac:dyDescent="0.25">
      <c r="A1202">
        <v>288.19212808538998</v>
      </c>
      <c r="B1202">
        <v>301</v>
      </c>
      <c r="C1202">
        <v>0</v>
      </c>
      <c r="D1202">
        <v>0</v>
      </c>
      <c r="E1202">
        <v>0</v>
      </c>
      <c r="F1202">
        <v>0</v>
      </c>
      <c r="G1202">
        <v>301</v>
      </c>
      <c r="H1202">
        <v>306.39899707535898</v>
      </c>
      <c r="I1202">
        <v>307.74875491961598</v>
      </c>
      <c r="J1202">
        <v>314.34487778521498</v>
      </c>
      <c r="K1202">
        <v>319.77035972738798</v>
      </c>
      <c r="L1202">
        <v>318.009995462436</v>
      </c>
      <c r="M1202">
        <v>326.62036305538101</v>
      </c>
      <c r="N1202">
        <v>331.72490525144298</v>
      </c>
      <c r="O1202">
        <v>338.64692317297101</v>
      </c>
      <c r="P1202">
        <v>329.92198038853201</v>
      </c>
      <c r="Q1202">
        <v>339.03086702943</v>
      </c>
      <c r="R1202">
        <v>327.69604955129103</v>
      </c>
      <c r="S1202">
        <v>327.97303771960202</v>
      </c>
      <c r="T1202">
        <v>324.80306016390199</v>
      </c>
      <c r="U1202">
        <v>331.47448160009401</v>
      </c>
      <c r="V1202">
        <v>337.56988228902998</v>
      </c>
      <c r="W1202">
        <v>369.03429791727399</v>
      </c>
      <c r="X1202">
        <v>409.66436457844497</v>
      </c>
      <c r="Y1202">
        <v>485.42262686070501</v>
      </c>
      <c r="Z1202">
        <v>411.86638499149598</v>
      </c>
      <c r="AA1202">
        <v>329.19513207914201</v>
      </c>
      <c r="AB1202">
        <v>325.34047255754598</v>
      </c>
      <c r="AC1202">
        <v>323.819618674965</v>
      </c>
      <c r="AD1202">
        <v>321.91094427559199</v>
      </c>
      <c r="AE1202">
        <v>345.46513541859701</v>
      </c>
      <c r="AF1202">
        <v>396.816032616813</v>
      </c>
      <c r="AG1202">
        <v>345.06886402886198</v>
      </c>
      <c r="AH1202">
        <v>348.522305967992</v>
      </c>
      <c r="AI1202">
        <v>380.54731011401498</v>
      </c>
      <c r="AJ1202">
        <v>422.28487262799098</v>
      </c>
      <c r="AK1202">
        <v>440.036047086324</v>
      </c>
      <c r="AL1202">
        <v>453.47635612137998</v>
      </c>
      <c r="AM1202">
        <v>506.10594279996297</v>
      </c>
      <c r="AN1202">
        <v>552.41354099534101</v>
      </c>
      <c r="AO1202">
        <v>627.54794256386697</v>
      </c>
      <c r="AP1202">
        <v>798.44569961320303</v>
      </c>
      <c r="AQ1202">
        <v>1210.34606850876</v>
      </c>
      <c r="AR1202">
        <v>1368.5991526656701</v>
      </c>
      <c r="AS1202">
        <v>1074.4611222195699</v>
      </c>
      <c r="AT1202">
        <v>715.66897443733103</v>
      </c>
      <c r="AU1202">
        <v>549.17242151730397</v>
      </c>
      <c r="AV1202">
        <v>437.257401378184</v>
      </c>
      <c r="AW1202">
        <v>394.87714189392602</v>
      </c>
      <c r="AX1202">
        <v>372.13206744393102</v>
      </c>
      <c r="AY1202">
        <v>366.845200240304</v>
      </c>
      <c r="AZ1202">
        <v>389.12226280964802</v>
      </c>
      <c r="BA1202">
        <v>404.56776493268302</v>
      </c>
      <c r="BB1202">
        <v>431.81328165664303</v>
      </c>
      <c r="BC1202">
        <v>505.51182043343101</v>
      </c>
      <c r="BD1202">
        <v>828.50434571809001</v>
      </c>
      <c r="BE1202">
        <v>3030.58327727914</v>
      </c>
      <c r="BF1202">
        <v>11910.418370121401</v>
      </c>
      <c r="BG1202">
        <v>31736.063512591001</v>
      </c>
      <c r="BH1202">
        <v>25686.0377857801</v>
      </c>
      <c r="BI1202">
        <v>9469.5136677342707</v>
      </c>
      <c r="BJ1202">
        <v>2928.3929948137002</v>
      </c>
      <c r="BK1202">
        <v>1199.3801602603701</v>
      </c>
      <c r="BL1202">
        <v>789.68537426169496</v>
      </c>
      <c r="BM1202">
        <v>603.54414473793895</v>
      </c>
      <c r="BN1202">
        <v>554.68296834485102</v>
      </c>
      <c r="BO1202">
        <v>604.82338462793803</v>
      </c>
      <c r="BP1202">
        <v>644.48014235949495</v>
      </c>
      <c r="BQ1202">
        <v>585.77463894503103</v>
      </c>
      <c r="BR1202">
        <v>495.38565119754901</v>
      </c>
      <c r="BS1202">
        <v>463.71341964952001</v>
      </c>
      <c r="BT1202">
        <v>459.95635604260599</v>
      </c>
      <c r="BU1202">
        <v>438.55336769016901</v>
      </c>
      <c r="BV1202">
        <v>415.24173586509602</v>
      </c>
      <c r="BW1202">
        <v>414.528964900407</v>
      </c>
      <c r="BX1202">
        <v>419.670108127888</v>
      </c>
      <c r="BY1202">
        <v>771.50195882231503</v>
      </c>
      <c r="BZ1202">
        <v>527.17020560138894</v>
      </c>
      <c r="CA1202">
        <v>1561.22362804408</v>
      </c>
      <c r="CB1202">
        <v>1230.76622951785</v>
      </c>
      <c r="CC1202">
        <v>2445.2743403559898</v>
      </c>
      <c r="CD1202">
        <v>4121.7603368550899</v>
      </c>
      <c r="CE1202">
        <v>511.09594599099597</v>
      </c>
      <c r="CF1202">
        <v>509.24482797132202</v>
      </c>
      <c r="CG1202">
        <v>423.096045889067</v>
      </c>
      <c r="CH1202">
        <v>524.389617648578</v>
      </c>
      <c r="CI1202">
        <v>547.53691941271302</v>
      </c>
      <c r="CJ1202">
        <v>535.441858370403</v>
      </c>
      <c r="CK1202">
        <v>505.61603960492602</v>
      </c>
      <c r="CL1202">
        <v>492.91447419821401</v>
      </c>
      <c r="CM1202">
        <v>475.87504617825499</v>
      </c>
      <c r="CN1202">
        <v>425.176470776759</v>
      </c>
      <c r="CO1202">
        <v>445.96223145476898</v>
      </c>
      <c r="CP1202">
        <v>464.16812396888099</v>
      </c>
      <c r="CQ1202">
        <v>457.86003106799501</v>
      </c>
      <c r="CR1202">
        <v>441.46554446544098</v>
      </c>
      <c r="CS1202">
        <v>414.14226227288702</v>
      </c>
      <c r="CT1202">
        <v>357.48072249209798</v>
      </c>
      <c r="CU1202">
        <v>337.368239300982</v>
      </c>
      <c r="CV1202">
        <v>334.91226103227302</v>
      </c>
      <c r="CW1202">
        <v>377.08365906195797</v>
      </c>
      <c r="CX1202">
        <v>309.22247066311002</v>
      </c>
      <c r="CY1202">
        <v>299.99999999999898</v>
      </c>
      <c r="CZ1202">
        <v>325.01472797044801</v>
      </c>
      <c r="DA1202">
        <v>301.46840398715898</v>
      </c>
      <c r="DB1202">
        <v>311.98522718583899</v>
      </c>
      <c r="DC1202">
        <v>301.69598909477799</v>
      </c>
      <c r="DD1202">
        <v>306.42646241800003</v>
      </c>
      <c r="DE1202">
        <v>300</v>
      </c>
      <c r="DF1202">
        <v>312.74948397314898</v>
      </c>
      <c r="DG1202">
        <v>309.49749268839901</v>
      </c>
      <c r="DH1202">
        <v>306.98097650662601</v>
      </c>
      <c r="DI1202">
        <v>313</v>
      </c>
      <c r="DJ1202">
        <v>311.10539169285897</v>
      </c>
      <c r="DK1202">
        <v>310.574213098131</v>
      </c>
      <c r="DL1202">
        <v>304</v>
      </c>
      <c r="DM1202">
        <v>327</v>
      </c>
      <c r="DN1202">
        <v>304</v>
      </c>
      <c r="DO1202">
        <v>302</v>
      </c>
      <c r="DP1202">
        <v>0</v>
      </c>
      <c r="DQ1202">
        <v>313.58702914266399</v>
      </c>
      <c r="DR1202">
        <v>307</v>
      </c>
    </row>
    <row r="1203" spans="1:122" x14ac:dyDescent="0.25">
      <c r="A1203">
        <v>288.432288192128</v>
      </c>
      <c r="B1203">
        <v>301</v>
      </c>
      <c r="C1203">
        <v>0</v>
      </c>
      <c r="D1203">
        <v>0</v>
      </c>
      <c r="E1203">
        <v>0</v>
      </c>
      <c r="F1203">
        <v>0</v>
      </c>
      <c r="G1203">
        <v>301</v>
      </c>
      <c r="H1203">
        <v>306.096240280838</v>
      </c>
      <c r="I1203">
        <v>305.90495673310102</v>
      </c>
      <c r="J1203">
        <v>314.13531151301299</v>
      </c>
      <c r="K1203">
        <v>319.310009033602</v>
      </c>
      <c r="L1203">
        <v>317.33110103656702</v>
      </c>
      <c r="M1203">
        <v>326.32068247503901</v>
      </c>
      <c r="N1203">
        <v>331.70736627507802</v>
      </c>
      <c r="O1203">
        <v>338.71980128105901</v>
      </c>
      <c r="P1203">
        <v>330.03344505440401</v>
      </c>
      <c r="Q1203">
        <v>338.73731062150199</v>
      </c>
      <c r="R1203">
        <v>327.63531119162099</v>
      </c>
      <c r="S1203">
        <v>327.45723618246097</v>
      </c>
      <c r="T1203">
        <v>324.44112592187901</v>
      </c>
      <c r="U1203">
        <v>331.47448160009401</v>
      </c>
      <c r="V1203">
        <v>337.47110785490599</v>
      </c>
      <c r="W1203">
        <v>370.14870716975003</v>
      </c>
      <c r="X1203">
        <v>409.79266195315603</v>
      </c>
      <c r="Y1203">
        <v>489.23050731563399</v>
      </c>
      <c r="Z1203">
        <v>411.35433886959498</v>
      </c>
      <c r="AA1203">
        <v>328.744671434086</v>
      </c>
      <c r="AB1203">
        <v>324.87485693978499</v>
      </c>
      <c r="AC1203">
        <v>324.07848854174</v>
      </c>
      <c r="AD1203">
        <v>321.95209188842898</v>
      </c>
      <c r="AE1203">
        <v>344.86976200935197</v>
      </c>
      <c r="AF1203">
        <v>398.99395660827599</v>
      </c>
      <c r="AG1203">
        <v>345.05928889794598</v>
      </c>
      <c r="AH1203">
        <v>348.42993084286798</v>
      </c>
      <c r="AI1203">
        <v>380.858621977398</v>
      </c>
      <c r="AJ1203">
        <v>422.20148251143797</v>
      </c>
      <c r="AK1203">
        <v>439.90822043403898</v>
      </c>
      <c r="AL1203">
        <v>453.24611168997399</v>
      </c>
      <c r="AM1203">
        <v>506.49325240056402</v>
      </c>
      <c r="AN1203">
        <v>552.66294515696598</v>
      </c>
      <c r="AO1203">
        <v>623.19591720457004</v>
      </c>
      <c r="AP1203">
        <v>798.98922806696896</v>
      </c>
      <c r="AQ1203">
        <v>1211.1670420574401</v>
      </c>
      <c r="AR1203">
        <v>1369.73563029909</v>
      </c>
      <c r="AS1203">
        <v>1075.01979792206</v>
      </c>
      <c r="AT1203">
        <v>715.90193661426304</v>
      </c>
      <c r="AU1203">
        <v>549.59577127708496</v>
      </c>
      <c r="AV1203">
        <v>437.08295166628</v>
      </c>
      <c r="AW1203">
        <v>394.935150825606</v>
      </c>
      <c r="AX1203">
        <v>372.43551952151302</v>
      </c>
      <c r="AY1203">
        <v>366.20708722997398</v>
      </c>
      <c r="AZ1203">
        <v>388.74520954969199</v>
      </c>
      <c r="BA1203">
        <v>404.20637615933401</v>
      </c>
      <c r="BB1203">
        <v>432.16720896339098</v>
      </c>
      <c r="BC1203">
        <v>505.70311969350701</v>
      </c>
      <c r="BD1203">
        <v>829.20216570192702</v>
      </c>
      <c r="BE1203">
        <v>2989.84837918725</v>
      </c>
      <c r="BF1203">
        <v>11918.7840669624</v>
      </c>
      <c r="BG1203">
        <v>31761.674459023801</v>
      </c>
      <c r="BH1203">
        <v>25689.9909337969</v>
      </c>
      <c r="BI1203">
        <v>9475.3398686930504</v>
      </c>
      <c r="BJ1203">
        <v>2930.3493880870001</v>
      </c>
      <c r="BK1203">
        <v>1188.3330882426901</v>
      </c>
      <c r="BL1203">
        <v>790.46896868820397</v>
      </c>
      <c r="BM1203">
        <v>600.23294748979799</v>
      </c>
      <c r="BN1203">
        <v>555.05627406110796</v>
      </c>
      <c r="BO1203">
        <v>604.835901818504</v>
      </c>
      <c r="BP1203">
        <v>649.21027763992299</v>
      </c>
      <c r="BQ1203">
        <v>586.63103259347395</v>
      </c>
      <c r="BR1203">
        <v>495.88446330240498</v>
      </c>
      <c r="BS1203">
        <v>463.674807922306</v>
      </c>
      <c r="BT1203">
        <v>460.34569368789499</v>
      </c>
      <c r="BU1203">
        <v>438.85805054042999</v>
      </c>
      <c r="BV1203">
        <v>416.89626834630002</v>
      </c>
      <c r="BW1203">
        <v>414.35022010094798</v>
      </c>
      <c r="BX1203">
        <v>418.28876086454198</v>
      </c>
      <c r="BY1203">
        <v>772.15454564747802</v>
      </c>
      <c r="BZ1203">
        <v>527.57311277654401</v>
      </c>
      <c r="CA1203">
        <v>1562.12452847436</v>
      </c>
      <c r="CB1203">
        <v>1231.74715587794</v>
      </c>
      <c r="CC1203">
        <v>2418.6819719321702</v>
      </c>
      <c r="CD1203">
        <v>4177.7865634557902</v>
      </c>
      <c r="CE1203">
        <v>514.05560178048404</v>
      </c>
      <c r="CF1203">
        <v>509.66204575643701</v>
      </c>
      <c r="CG1203">
        <v>421.398248607634</v>
      </c>
      <c r="CH1203">
        <v>524.25231777179295</v>
      </c>
      <c r="CI1203">
        <v>547.85153475082996</v>
      </c>
      <c r="CJ1203">
        <v>535.73113113421505</v>
      </c>
      <c r="CK1203">
        <v>505.72034548353702</v>
      </c>
      <c r="CL1203">
        <v>492.95896195331801</v>
      </c>
      <c r="CM1203">
        <v>478.25264411058203</v>
      </c>
      <c r="CN1203">
        <v>425.51706018915502</v>
      </c>
      <c r="CO1203">
        <v>444.29063014155798</v>
      </c>
      <c r="CP1203">
        <v>464.055788222665</v>
      </c>
      <c r="CQ1203">
        <v>457.80282535696</v>
      </c>
      <c r="CR1203">
        <v>439.85026107054102</v>
      </c>
      <c r="CS1203">
        <v>412.918291042573</v>
      </c>
      <c r="CT1203">
        <v>357.62968139667697</v>
      </c>
      <c r="CU1203">
        <v>337.36747932916597</v>
      </c>
      <c r="CV1203">
        <v>334.16588087082698</v>
      </c>
      <c r="CW1203">
        <v>377.05382774962601</v>
      </c>
      <c r="CX1203">
        <v>308.71389503728398</v>
      </c>
      <c r="CY1203">
        <v>299.99999999999898</v>
      </c>
      <c r="CZ1203">
        <v>323.70741151288303</v>
      </c>
      <c r="DA1203">
        <v>301</v>
      </c>
      <c r="DB1203">
        <v>311.36184845557199</v>
      </c>
      <c r="DC1203">
        <v>302</v>
      </c>
      <c r="DD1203">
        <v>305.26412531121298</v>
      </c>
      <c r="DE1203">
        <v>300</v>
      </c>
      <c r="DF1203">
        <v>312.40805822259199</v>
      </c>
      <c r="DG1203">
        <v>308.740600702096</v>
      </c>
      <c r="DH1203">
        <v>305.68814968462698</v>
      </c>
      <c r="DI1203">
        <v>313</v>
      </c>
      <c r="DJ1203">
        <v>311.68364919994002</v>
      </c>
      <c r="DK1203">
        <v>310.574213098131</v>
      </c>
      <c r="DL1203">
        <v>304</v>
      </c>
      <c r="DM1203">
        <v>327</v>
      </c>
      <c r="DN1203">
        <v>0</v>
      </c>
      <c r="DO1203">
        <v>302</v>
      </c>
      <c r="DP1203">
        <v>0</v>
      </c>
      <c r="DQ1203">
        <v>313.08123902857199</v>
      </c>
      <c r="DR1203">
        <v>307</v>
      </c>
    </row>
    <row r="1204" spans="1:122" x14ac:dyDescent="0.25">
      <c r="A1204">
        <v>288.67244829886499</v>
      </c>
      <c r="B1204">
        <v>301.794634361345</v>
      </c>
      <c r="C1204">
        <v>0</v>
      </c>
      <c r="D1204">
        <v>0</v>
      </c>
      <c r="E1204">
        <v>310</v>
      </c>
      <c r="F1204">
        <v>0</v>
      </c>
      <c r="G1204">
        <v>312.52219823950901</v>
      </c>
      <c r="H1204">
        <v>304.58505839826199</v>
      </c>
      <c r="I1204">
        <v>305.90495673310102</v>
      </c>
      <c r="J1204">
        <v>314.381452523468</v>
      </c>
      <c r="K1204">
        <v>318.999966264774</v>
      </c>
      <c r="L1204">
        <v>315.584768260055</v>
      </c>
      <c r="M1204">
        <v>327.277455830684</v>
      </c>
      <c r="N1204">
        <v>328.971717736404</v>
      </c>
      <c r="O1204">
        <v>333.77372439192999</v>
      </c>
      <c r="P1204">
        <v>326.95997141811802</v>
      </c>
      <c r="Q1204">
        <v>335.14965517656799</v>
      </c>
      <c r="R1204">
        <v>325.723686341362</v>
      </c>
      <c r="S1204">
        <v>328.39762743889702</v>
      </c>
      <c r="T1204">
        <v>324.56319354072599</v>
      </c>
      <c r="U1204">
        <v>331.41676979997197</v>
      </c>
      <c r="V1204">
        <v>336.358985285399</v>
      </c>
      <c r="W1204">
        <v>360.09567830432599</v>
      </c>
      <c r="X1204">
        <v>402.87881881025601</v>
      </c>
      <c r="Y1204">
        <v>482.39230382229101</v>
      </c>
      <c r="Z1204">
        <v>400.02988053753597</v>
      </c>
      <c r="AA1204">
        <v>329.47153884487602</v>
      </c>
      <c r="AB1204">
        <v>324.81506908296802</v>
      </c>
      <c r="AC1204">
        <v>322.23616856616201</v>
      </c>
      <c r="AD1204">
        <v>321.35963670870899</v>
      </c>
      <c r="AE1204">
        <v>342.470623222754</v>
      </c>
      <c r="AF1204">
        <v>393.12037241133697</v>
      </c>
      <c r="AG1204">
        <v>345.09518788984298</v>
      </c>
      <c r="AH1204">
        <v>345.69752716127601</v>
      </c>
      <c r="AI1204">
        <v>376.425383718445</v>
      </c>
      <c r="AJ1204">
        <v>410.39878022349802</v>
      </c>
      <c r="AK1204">
        <v>427.86970850985699</v>
      </c>
      <c r="AL1204">
        <v>440.01250993601002</v>
      </c>
      <c r="AM1204">
        <v>489.93115347640702</v>
      </c>
      <c r="AN1204">
        <v>528.14087846853704</v>
      </c>
      <c r="AO1204">
        <v>580.25247496342502</v>
      </c>
      <c r="AP1204">
        <v>751.25026349317102</v>
      </c>
      <c r="AQ1204">
        <v>1115.5174958012899</v>
      </c>
      <c r="AR1204">
        <v>1245.40359681479</v>
      </c>
      <c r="AS1204">
        <v>989.45681778148298</v>
      </c>
      <c r="AT1204">
        <v>686.50191923952002</v>
      </c>
      <c r="AU1204">
        <v>518.70777104484296</v>
      </c>
      <c r="AV1204">
        <v>425.58560361923901</v>
      </c>
      <c r="AW1204">
        <v>389.09445154262698</v>
      </c>
      <c r="AX1204">
        <v>370.91460277370999</v>
      </c>
      <c r="AY1204">
        <v>365.693768447384</v>
      </c>
      <c r="AZ1204">
        <v>385.12141045394299</v>
      </c>
      <c r="BA1204">
        <v>404.34231131810401</v>
      </c>
      <c r="BB1204">
        <v>428.69388902044602</v>
      </c>
      <c r="BC1204">
        <v>506.99009284482003</v>
      </c>
      <c r="BD1204">
        <v>858.37715117149901</v>
      </c>
      <c r="BE1204">
        <v>3312.8773956066202</v>
      </c>
      <c r="BF1204">
        <v>13195.750191360999</v>
      </c>
      <c r="BG1204">
        <v>31323.730931855102</v>
      </c>
      <c r="BH1204">
        <v>24143.0934919793</v>
      </c>
      <c r="BI1204">
        <v>8690.2796298535995</v>
      </c>
      <c r="BJ1204">
        <v>2774.1970827463201</v>
      </c>
      <c r="BK1204">
        <v>1105.5022498864701</v>
      </c>
      <c r="BL1204">
        <v>744.826128554148</v>
      </c>
      <c r="BM1204">
        <v>575.96292417003303</v>
      </c>
      <c r="BN1204">
        <v>537.74539329334095</v>
      </c>
      <c r="BO1204">
        <v>584.48114835674198</v>
      </c>
      <c r="BP1204">
        <v>621.03401380574303</v>
      </c>
      <c r="BQ1204">
        <v>569.42152770533403</v>
      </c>
      <c r="BR1204">
        <v>480.47423566003602</v>
      </c>
      <c r="BS1204">
        <v>456.75673366589899</v>
      </c>
      <c r="BT1204">
        <v>447.70083350089902</v>
      </c>
      <c r="BU1204">
        <v>426.19476566837699</v>
      </c>
      <c r="BV1204">
        <v>411.35979927995101</v>
      </c>
      <c r="BW1204">
        <v>411.521609374587</v>
      </c>
      <c r="BX1204">
        <v>413.83362498338403</v>
      </c>
      <c r="BY1204">
        <v>721.55494159124703</v>
      </c>
      <c r="BZ1204">
        <v>507.08230687365301</v>
      </c>
      <c r="CA1204">
        <v>1521.39116610004</v>
      </c>
      <c r="CB1204">
        <v>1153.9917154442401</v>
      </c>
      <c r="CC1204">
        <v>2227.7264752057599</v>
      </c>
      <c r="CD1204">
        <v>3925.0618351880598</v>
      </c>
      <c r="CE1204">
        <v>494.97262384583797</v>
      </c>
      <c r="CF1204">
        <v>492.06072165785099</v>
      </c>
      <c r="CG1204">
        <v>412.71688692105698</v>
      </c>
      <c r="CH1204">
        <v>502.281387176789</v>
      </c>
      <c r="CI1204">
        <v>524.92368140379403</v>
      </c>
      <c r="CJ1204">
        <v>523.47697488866402</v>
      </c>
      <c r="CK1204">
        <v>486.21973976956502</v>
      </c>
      <c r="CL1204">
        <v>466.30665236460402</v>
      </c>
      <c r="CM1204">
        <v>463.66339187041399</v>
      </c>
      <c r="CN1204">
        <v>413.78251102516703</v>
      </c>
      <c r="CO1204">
        <v>429.84202615121001</v>
      </c>
      <c r="CP1204">
        <v>450.080694855091</v>
      </c>
      <c r="CQ1204">
        <v>443.212495155525</v>
      </c>
      <c r="CR1204">
        <v>425.73449221905503</v>
      </c>
      <c r="CS1204">
        <v>411.27454654599399</v>
      </c>
      <c r="CT1204">
        <v>350.96167774306099</v>
      </c>
      <c r="CU1204">
        <v>335.40085682702897</v>
      </c>
      <c r="CV1204">
        <v>332.07822516089698</v>
      </c>
      <c r="CW1204">
        <v>369.34947228352502</v>
      </c>
      <c r="CX1204">
        <v>308.71389503728398</v>
      </c>
      <c r="CY1204">
        <v>318.95394515285102</v>
      </c>
      <c r="CZ1204">
        <v>323.70741151288303</v>
      </c>
      <c r="DA1204">
        <v>301</v>
      </c>
      <c r="DB1204">
        <v>311.36184845557199</v>
      </c>
      <c r="DC1204">
        <v>302</v>
      </c>
      <c r="DD1204">
        <v>305.26412531121298</v>
      </c>
      <c r="DE1204">
        <v>300.33672809315601</v>
      </c>
      <c r="DF1204">
        <v>312.40805822259199</v>
      </c>
      <c r="DG1204">
        <v>309.54856510969199</v>
      </c>
      <c r="DH1204">
        <v>305.68814968462698</v>
      </c>
      <c r="DI1204">
        <v>313</v>
      </c>
      <c r="DJ1204">
        <v>316.17280131488297</v>
      </c>
      <c r="DK1204">
        <v>308.25768555589701</v>
      </c>
      <c r="DL1204">
        <v>304</v>
      </c>
      <c r="DM1204">
        <v>322.53007206516099</v>
      </c>
      <c r="DN1204">
        <v>0</v>
      </c>
      <c r="DO1204">
        <v>302</v>
      </c>
      <c r="DP1204">
        <v>315</v>
      </c>
      <c r="DQ1204">
        <v>314.54732114981999</v>
      </c>
      <c r="DR1204">
        <v>307</v>
      </c>
    </row>
    <row r="1205" spans="1:122" x14ac:dyDescent="0.25">
      <c r="A1205">
        <v>288.91260840560301</v>
      </c>
      <c r="B1205">
        <v>302.01388001392002</v>
      </c>
      <c r="C1205">
        <v>0</v>
      </c>
      <c r="D1205">
        <v>0</v>
      </c>
      <c r="E1205">
        <v>310</v>
      </c>
      <c r="F1205">
        <v>0</v>
      </c>
      <c r="G1205">
        <v>315.70126020184898</v>
      </c>
      <c r="H1205">
        <v>304.02652522706899</v>
      </c>
      <c r="I1205">
        <v>305.90495673310102</v>
      </c>
      <c r="J1205">
        <v>315.12026029794902</v>
      </c>
      <c r="K1205">
        <v>316.56364296127998</v>
      </c>
      <c r="L1205">
        <v>313.300777315164</v>
      </c>
      <c r="M1205">
        <v>327.26087784003403</v>
      </c>
      <c r="N1205">
        <v>324.80868871827801</v>
      </c>
      <c r="O1205">
        <v>325.967153651236</v>
      </c>
      <c r="P1205">
        <v>320.05679799910399</v>
      </c>
      <c r="Q1205">
        <v>327.155373259741</v>
      </c>
      <c r="R1205">
        <v>320.23267792355301</v>
      </c>
      <c r="S1205">
        <v>325.95347323035099</v>
      </c>
      <c r="T1205">
        <v>322.75445780318802</v>
      </c>
      <c r="U1205">
        <v>327.554540540826</v>
      </c>
      <c r="V1205">
        <v>331.97889240999001</v>
      </c>
      <c r="W1205">
        <v>343.56756869331599</v>
      </c>
      <c r="X1205">
        <v>379.46060572814099</v>
      </c>
      <c r="Y1205">
        <v>440.43529738488098</v>
      </c>
      <c r="Z1205">
        <v>373.732258575137</v>
      </c>
      <c r="AA1205">
        <v>326.23107004174699</v>
      </c>
      <c r="AB1205">
        <v>321.50330445506597</v>
      </c>
      <c r="AC1205">
        <v>317.321773834863</v>
      </c>
      <c r="AD1205">
        <v>315.98226649036297</v>
      </c>
      <c r="AE1205">
        <v>336.52061034837601</v>
      </c>
      <c r="AF1205">
        <v>373.442599561929</v>
      </c>
      <c r="AG1205">
        <v>340.12952057613001</v>
      </c>
      <c r="AH1205">
        <v>337.053904263172</v>
      </c>
      <c r="AI1205">
        <v>362.77673093899898</v>
      </c>
      <c r="AJ1205">
        <v>386.750037165484</v>
      </c>
      <c r="AK1205">
        <v>398.50768873764798</v>
      </c>
      <c r="AL1205">
        <v>410.30653032696398</v>
      </c>
      <c r="AM1205">
        <v>452.62310695837999</v>
      </c>
      <c r="AN1205">
        <v>473.23423369823001</v>
      </c>
      <c r="AO1205">
        <v>504.40473058743999</v>
      </c>
      <c r="AP1205">
        <v>638.22171057983303</v>
      </c>
      <c r="AQ1205">
        <v>883.90065106054897</v>
      </c>
      <c r="AR1205">
        <v>959.61128967617299</v>
      </c>
      <c r="AS1205">
        <v>786.73949321063901</v>
      </c>
      <c r="AT1205">
        <v>582.021555175917</v>
      </c>
      <c r="AU1205">
        <v>461.80176176304502</v>
      </c>
      <c r="AV1205">
        <v>398.06691941145198</v>
      </c>
      <c r="AW1205">
        <v>375.315868685878</v>
      </c>
      <c r="AX1205">
        <v>363.13528116070597</v>
      </c>
      <c r="AY1205">
        <v>361.031912024934</v>
      </c>
      <c r="AZ1205">
        <v>378.96741414229803</v>
      </c>
      <c r="BA1205">
        <v>399.76478216414199</v>
      </c>
      <c r="BB1205">
        <v>423.83203000875801</v>
      </c>
      <c r="BC1205">
        <v>510.23399362593602</v>
      </c>
      <c r="BD1205">
        <v>934.99598512019702</v>
      </c>
      <c r="BE1205">
        <v>3986.3697067754201</v>
      </c>
      <c r="BF1205">
        <v>15827.665023887699</v>
      </c>
      <c r="BG1205">
        <v>32457.305854540198</v>
      </c>
      <c r="BH1205">
        <v>21647.219938173799</v>
      </c>
      <c r="BI1205">
        <v>6995.0203064729603</v>
      </c>
      <c r="BJ1205">
        <v>2236.5401786819398</v>
      </c>
      <c r="BK1205">
        <v>912.40626180793799</v>
      </c>
      <c r="BL1205">
        <v>654.26668894961404</v>
      </c>
      <c r="BM1205">
        <v>529.51446787406496</v>
      </c>
      <c r="BN1205">
        <v>505.39371957567101</v>
      </c>
      <c r="BO1205">
        <v>544.74268198470395</v>
      </c>
      <c r="BP1205">
        <v>568.79061259605601</v>
      </c>
      <c r="BQ1205">
        <v>531.26437230931299</v>
      </c>
      <c r="BR1205">
        <v>447.50386131146001</v>
      </c>
      <c r="BS1205">
        <v>437.00572092362199</v>
      </c>
      <c r="BT1205">
        <v>426.81264035773302</v>
      </c>
      <c r="BU1205">
        <v>408.509769125856</v>
      </c>
      <c r="BV1205">
        <v>400.46409578241798</v>
      </c>
      <c r="BW1205">
        <v>403.87313067276602</v>
      </c>
      <c r="BX1205">
        <v>402.67643145147599</v>
      </c>
      <c r="BY1205">
        <v>651.13079974669904</v>
      </c>
      <c r="BZ1205">
        <v>476.36930514331698</v>
      </c>
      <c r="CA1205">
        <v>1438.7441887801799</v>
      </c>
      <c r="CB1205">
        <v>1043.04699846689</v>
      </c>
      <c r="CC1205">
        <v>1978.0344578962799</v>
      </c>
      <c r="CD1205">
        <v>3550.1681194889402</v>
      </c>
      <c r="CE1205">
        <v>454.60008206427801</v>
      </c>
      <c r="CF1205">
        <v>469.02667350194201</v>
      </c>
      <c r="CG1205">
        <v>399.715459395511</v>
      </c>
      <c r="CH1205">
        <v>472.11636025886202</v>
      </c>
      <c r="CI1205">
        <v>488.96661248388102</v>
      </c>
      <c r="CJ1205">
        <v>495.83370422980801</v>
      </c>
      <c r="CK1205">
        <v>459.26609016912801</v>
      </c>
      <c r="CL1205">
        <v>436.54865879138299</v>
      </c>
      <c r="CM1205">
        <v>443.23300936020098</v>
      </c>
      <c r="CN1205">
        <v>398.06491939204801</v>
      </c>
      <c r="CO1205">
        <v>411.224886539811</v>
      </c>
      <c r="CP1205">
        <v>432.96857909909198</v>
      </c>
      <c r="CQ1205">
        <v>425.94665792411803</v>
      </c>
      <c r="CR1205">
        <v>406.15638405145597</v>
      </c>
      <c r="CS1205">
        <v>401.92830191449798</v>
      </c>
      <c r="CT1205">
        <v>342.88437300740901</v>
      </c>
      <c r="CU1205">
        <v>331.82846725286498</v>
      </c>
      <c r="CV1205">
        <v>330.72153093410702</v>
      </c>
      <c r="CW1205">
        <v>359.22522614759498</v>
      </c>
      <c r="CX1205">
        <v>308.71389503728398</v>
      </c>
      <c r="CY1205">
        <v>327.40095127287799</v>
      </c>
      <c r="CZ1205">
        <v>323.70741151288303</v>
      </c>
      <c r="DA1205">
        <v>301</v>
      </c>
      <c r="DB1205">
        <v>311.36184845557199</v>
      </c>
      <c r="DC1205">
        <v>302</v>
      </c>
      <c r="DD1205">
        <v>305.26412531121298</v>
      </c>
      <c r="DE1205">
        <v>300.47563773794298</v>
      </c>
      <c r="DF1205">
        <v>312.40805822259199</v>
      </c>
      <c r="DG1205">
        <v>309.84718894047597</v>
      </c>
      <c r="DH1205">
        <v>305.68814968462698</v>
      </c>
      <c r="DI1205">
        <v>313</v>
      </c>
      <c r="DJ1205">
        <v>318.99321361278902</v>
      </c>
      <c r="DK1205">
        <v>307.011765770279</v>
      </c>
      <c r="DL1205">
        <v>304</v>
      </c>
      <c r="DM1205">
        <v>320.71391096899703</v>
      </c>
      <c r="DN1205">
        <v>0</v>
      </c>
      <c r="DO1205">
        <v>302</v>
      </c>
      <c r="DP1205">
        <v>315</v>
      </c>
      <c r="DQ1205">
        <v>315.18346791535203</v>
      </c>
      <c r="DR1205">
        <v>0</v>
      </c>
    </row>
    <row r="1206" spans="1:122" x14ac:dyDescent="0.25">
      <c r="A1206">
        <v>289.15276851234103</v>
      </c>
      <c r="B1206">
        <v>302.01388001392002</v>
      </c>
      <c r="C1206">
        <v>0</v>
      </c>
      <c r="D1206">
        <v>302</v>
      </c>
      <c r="E1206">
        <v>310</v>
      </c>
      <c r="F1206">
        <v>0</v>
      </c>
      <c r="G1206">
        <v>313.32404017374301</v>
      </c>
      <c r="H1206">
        <v>303.37872004688001</v>
      </c>
      <c r="I1206">
        <v>305.95383291717798</v>
      </c>
      <c r="J1206">
        <v>315.559072623926</v>
      </c>
      <c r="K1206">
        <v>315.56205092389899</v>
      </c>
      <c r="L1206">
        <v>312.62173993612402</v>
      </c>
      <c r="M1206">
        <v>326.40839589011802</v>
      </c>
      <c r="N1206">
        <v>322.93753953981599</v>
      </c>
      <c r="O1206">
        <v>325.60991290584701</v>
      </c>
      <c r="P1206">
        <v>320.11545828883499</v>
      </c>
      <c r="Q1206">
        <v>325.01338464696101</v>
      </c>
      <c r="R1206">
        <v>320.23206304352698</v>
      </c>
      <c r="S1206">
        <v>326.17002618736899</v>
      </c>
      <c r="T1206">
        <v>322.14918448393701</v>
      </c>
      <c r="U1206">
        <v>327.129717045527</v>
      </c>
      <c r="V1206">
        <v>332.18693281582199</v>
      </c>
      <c r="W1206">
        <v>342.26365361609498</v>
      </c>
      <c r="X1206">
        <v>379.40398172090897</v>
      </c>
      <c r="Y1206">
        <v>440.30251075558499</v>
      </c>
      <c r="Z1206">
        <v>368.838662333032</v>
      </c>
      <c r="AA1206">
        <v>324.39638337958002</v>
      </c>
      <c r="AB1206">
        <v>319.19259664603499</v>
      </c>
      <c r="AC1206">
        <v>316.97051253969897</v>
      </c>
      <c r="AD1206">
        <v>316.26819461673</v>
      </c>
      <c r="AE1206">
        <v>336.86028220485099</v>
      </c>
      <c r="AF1206">
        <v>369.78138165806502</v>
      </c>
      <c r="AG1206">
        <v>342.18284146648</v>
      </c>
      <c r="AH1206">
        <v>337.94004583871902</v>
      </c>
      <c r="AI1206">
        <v>362.26937671413702</v>
      </c>
      <c r="AJ1206">
        <v>385.48884788747</v>
      </c>
      <c r="AK1206">
        <v>399.70688642138703</v>
      </c>
      <c r="AL1206">
        <v>407.11137007578401</v>
      </c>
      <c r="AM1206">
        <v>453.20957695995997</v>
      </c>
      <c r="AN1206">
        <v>474.45248821395802</v>
      </c>
      <c r="AO1206">
        <v>504.48705485682302</v>
      </c>
      <c r="AP1206">
        <v>638.31014744307299</v>
      </c>
      <c r="AQ1206">
        <v>884.43483233008203</v>
      </c>
      <c r="AR1206">
        <v>954.37743858365195</v>
      </c>
      <c r="AS1206">
        <v>806.026069089011</v>
      </c>
      <c r="AT1206">
        <v>583.09974457957003</v>
      </c>
      <c r="AU1206">
        <v>467.36180485180699</v>
      </c>
      <c r="AV1206">
        <v>397.60309333233198</v>
      </c>
      <c r="AW1206">
        <v>376.38275014738599</v>
      </c>
      <c r="AX1206">
        <v>363.50537967983399</v>
      </c>
      <c r="AY1206">
        <v>360.52245776393403</v>
      </c>
      <c r="AZ1206">
        <v>377.117986024071</v>
      </c>
      <c r="BA1206">
        <v>399.73377430709201</v>
      </c>
      <c r="BB1206">
        <v>421.55870169368302</v>
      </c>
      <c r="BC1206">
        <v>511.95409964727702</v>
      </c>
      <c r="BD1206">
        <v>936.05501925053898</v>
      </c>
      <c r="BE1206">
        <v>4099.5114272218098</v>
      </c>
      <c r="BF1206">
        <v>16493.045695505702</v>
      </c>
      <c r="BG1206">
        <v>32474.667350413001</v>
      </c>
      <c r="BH1206">
        <v>21658.371040018901</v>
      </c>
      <c r="BI1206">
        <v>7006.5154545280302</v>
      </c>
      <c r="BJ1206">
        <v>2318.5209955233099</v>
      </c>
      <c r="BK1206">
        <v>912.89909634070398</v>
      </c>
      <c r="BL1206">
        <v>655.33206830464201</v>
      </c>
      <c r="BM1206">
        <v>530.41130946207102</v>
      </c>
      <c r="BN1206">
        <v>506.504563422648</v>
      </c>
      <c r="BO1206">
        <v>556.27558688791498</v>
      </c>
      <c r="BP1206">
        <v>570.063446060562</v>
      </c>
      <c r="BQ1206">
        <v>531.13692467546298</v>
      </c>
      <c r="BR1206">
        <v>448.21014844140802</v>
      </c>
      <c r="BS1206">
        <v>439.47743826358101</v>
      </c>
      <c r="BT1206">
        <v>427.75919743691497</v>
      </c>
      <c r="BU1206">
        <v>406.04124461479898</v>
      </c>
      <c r="BV1206">
        <v>400.40059105428901</v>
      </c>
      <c r="BW1206">
        <v>405.20422871676999</v>
      </c>
      <c r="BX1206">
        <v>403.998116238656</v>
      </c>
      <c r="BY1206">
        <v>651.00024456680899</v>
      </c>
      <c r="BZ1206">
        <v>480.97115587234998</v>
      </c>
      <c r="CA1206">
        <v>1441.6138173029501</v>
      </c>
      <c r="CB1206">
        <v>1043.9594876067299</v>
      </c>
      <c r="CC1206">
        <v>1980.63605479481</v>
      </c>
      <c r="CD1206">
        <v>3555.6275992686301</v>
      </c>
      <c r="CE1206">
        <v>455.14855315753101</v>
      </c>
      <c r="CF1206">
        <v>473.733036131429</v>
      </c>
      <c r="CG1206">
        <v>397.41394833988102</v>
      </c>
      <c r="CH1206">
        <v>473.09461479825802</v>
      </c>
      <c r="CI1206">
        <v>495.54797768258402</v>
      </c>
      <c r="CJ1206">
        <v>496.52966516680698</v>
      </c>
      <c r="CK1206">
        <v>458.258524312112</v>
      </c>
      <c r="CL1206">
        <v>442.21184947513501</v>
      </c>
      <c r="CM1206">
        <v>447.93615135751702</v>
      </c>
      <c r="CN1206">
        <v>395.42890334200501</v>
      </c>
      <c r="CO1206">
        <v>413.34265114331299</v>
      </c>
      <c r="CP1206">
        <v>438.16705912763001</v>
      </c>
      <c r="CQ1206">
        <v>426.83190214409399</v>
      </c>
      <c r="CR1206">
        <v>408.50557655029502</v>
      </c>
      <c r="CS1206">
        <v>402.12512998934898</v>
      </c>
      <c r="CT1206">
        <v>342.79598347037398</v>
      </c>
      <c r="CU1206">
        <v>331.59716080214798</v>
      </c>
      <c r="CV1206">
        <v>329.72217244199601</v>
      </c>
      <c r="CW1206">
        <v>360.17938460045201</v>
      </c>
      <c r="CX1206">
        <v>306.52654841434099</v>
      </c>
      <c r="CY1206">
        <v>326.17152563631902</v>
      </c>
      <c r="CZ1206">
        <v>317.99252234267601</v>
      </c>
      <c r="DA1206">
        <v>308.00344183116499</v>
      </c>
      <c r="DB1206">
        <v>309.515105705216</v>
      </c>
      <c r="DC1206">
        <v>313.95665713531503</v>
      </c>
      <c r="DD1206">
        <v>306.80594889870702</v>
      </c>
      <c r="DE1206">
        <v>300.63058241840599</v>
      </c>
      <c r="DF1206">
        <v>312.10208128265901</v>
      </c>
      <c r="DG1206">
        <v>308.67767904804703</v>
      </c>
      <c r="DH1206">
        <v>308.17965436454199</v>
      </c>
      <c r="DI1206">
        <v>313</v>
      </c>
      <c r="DJ1206">
        <v>320.22037409205097</v>
      </c>
      <c r="DK1206">
        <v>303.99275406356901</v>
      </c>
      <c r="DL1206">
        <v>304</v>
      </c>
      <c r="DM1206">
        <v>320.96382250814901</v>
      </c>
      <c r="DN1206">
        <v>307</v>
      </c>
      <c r="DO1206">
        <v>302</v>
      </c>
      <c r="DP1206">
        <v>315</v>
      </c>
      <c r="DQ1206">
        <v>315.18346791535203</v>
      </c>
      <c r="DR1206">
        <v>305</v>
      </c>
    </row>
    <row r="1207" spans="1:122" x14ac:dyDescent="0.25">
      <c r="A1207">
        <v>289.39292861907899</v>
      </c>
      <c r="B1207">
        <v>302.01388001392002</v>
      </c>
      <c r="C1207">
        <v>0</v>
      </c>
      <c r="D1207">
        <v>302</v>
      </c>
      <c r="E1207">
        <v>310</v>
      </c>
      <c r="F1207">
        <v>0</v>
      </c>
      <c r="G1207">
        <v>311.51645552182799</v>
      </c>
      <c r="H1207">
        <v>302.63536318828102</v>
      </c>
      <c r="I1207">
        <v>306.01024733512901</v>
      </c>
      <c r="J1207">
        <v>315.38004284499999</v>
      </c>
      <c r="K1207">
        <v>313.46425503207701</v>
      </c>
      <c r="L1207">
        <v>312.68156512769201</v>
      </c>
      <c r="M1207">
        <v>320.74626316773401</v>
      </c>
      <c r="N1207">
        <v>318.76697825153599</v>
      </c>
      <c r="O1207">
        <v>323.33917514191199</v>
      </c>
      <c r="P1207">
        <v>319.69756681946802</v>
      </c>
      <c r="Q1207">
        <v>320.38116831895798</v>
      </c>
      <c r="R1207">
        <v>321.10836508219597</v>
      </c>
      <c r="S1207">
        <v>325.96288275990003</v>
      </c>
      <c r="T1207">
        <v>319.855343743113</v>
      </c>
      <c r="U1207">
        <v>324.71690420060401</v>
      </c>
      <c r="V1207">
        <v>331.67920511045702</v>
      </c>
      <c r="W1207">
        <v>339.78567898706598</v>
      </c>
      <c r="X1207">
        <v>380.35426460527901</v>
      </c>
      <c r="Y1207">
        <v>427.43900565758702</v>
      </c>
      <c r="Z1207">
        <v>358.15048918538099</v>
      </c>
      <c r="AA1207">
        <v>324.50857071180798</v>
      </c>
      <c r="AB1207">
        <v>316.95850850928002</v>
      </c>
      <c r="AC1207">
        <v>316.62006243388299</v>
      </c>
      <c r="AD1207">
        <v>316.04590595646403</v>
      </c>
      <c r="AE1207">
        <v>338.84654301593002</v>
      </c>
      <c r="AF1207">
        <v>358.30759928928302</v>
      </c>
      <c r="AG1207">
        <v>342.36201873375802</v>
      </c>
      <c r="AH1207">
        <v>338.62821001596302</v>
      </c>
      <c r="AI1207">
        <v>359.36888452918902</v>
      </c>
      <c r="AJ1207">
        <v>377.13948407396998</v>
      </c>
      <c r="AK1207">
        <v>397.57476589062099</v>
      </c>
      <c r="AL1207">
        <v>395.23156160921502</v>
      </c>
      <c r="AM1207">
        <v>443.838639338581</v>
      </c>
      <c r="AN1207">
        <v>466.49392341159802</v>
      </c>
      <c r="AO1207">
        <v>495.12255233094902</v>
      </c>
      <c r="AP1207">
        <v>614.48563404163997</v>
      </c>
      <c r="AQ1207">
        <v>840.18473086535198</v>
      </c>
      <c r="AR1207">
        <v>883.32246703323199</v>
      </c>
      <c r="AS1207">
        <v>796.26029696512603</v>
      </c>
      <c r="AT1207">
        <v>567.22905012525598</v>
      </c>
      <c r="AU1207">
        <v>463.54164679777199</v>
      </c>
      <c r="AV1207">
        <v>394.02241184255899</v>
      </c>
      <c r="AW1207">
        <v>373.51627227940202</v>
      </c>
      <c r="AX1207">
        <v>367.46936693042198</v>
      </c>
      <c r="AY1207">
        <v>363.60523658194899</v>
      </c>
      <c r="AZ1207">
        <v>375.23179933797599</v>
      </c>
      <c r="BA1207">
        <v>408.61059828952699</v>
      </c>
      <c r="BB1207">
        <v>412.87507184515403</v>
      </c>
      <c r="BC1207">
        <v>524.44775660017399</v>
      </c>
      <c r="BD1207">
        <v>986.88000517691603</v>
      </c>
      <c r="BE1207">
        <v>4345.2206618575601</v>
      </c>
      <c r="BF1207">
        <v>17749.334612473402</v>
      </c>
      <c r="BG1207">
        <v>31565.379630147701</v>
      </c>
      <c r="BH1207">
        <v>20393.2292265123</v>
      </c>
      <c r="BI1207">
        <v>6534.9155660035904</v>
      </c>
      <c r="BJ1207">
        <v>2326.8264821155599</v>
      </c>
      <c r="BK1207">
        <v>892.49772932522001</v>
      </c>
      <c r="BL1207">
        <v>649.34859498992705</v>
      </c>
      <c r="BM1207">
        <v>529.707505026533</v>
      </c>
      <c r="BN1207">
        <v>505.09957768008201</v>
      </c>
      <c r="BO1207">
        <v>579.54632712306602</v>
      </c>
      <c r="BP1207">
        <v>566.21689509166595</v>
      </c>
      <c r="BQ1207">
        <v>524.82180097161495</v>
      </c>
      <c r="BR1207">
        <v>444.61251276559801</v>
      </c>
      <c r="BS1207">
        <v>446.49822868546602</v>
      </c>
      <c r="BT1207">
        <v>417.75957769974701</v>
      </c>
      <c r="BU1207">
        <v>396.85306807126898</v>
      </c>
      <c r="BV1207">
        <v>394.943520111346</v>
      </c>
      <c r="BW1207">
        <v>406.738985213342</v>
      </c>
      <c r="BX1207">
        <v>399.48494607920901</v>
      </c>
      <c r="BY1207">
        <v>621.21606479039895</v>
      </c>
      <c r="BZ1207">
        <v>472.17295228726402</v>
      </c>
      <c r="CA1207">
        <v>1435.08816932681</v>
      </c>
      <c r="CB1207">
        <v>1000.89647092818</v>
      </c>
      <c r="CC1207">
        <v>1901.5649309717701</v>
      </c>
      <c r="CD1207">
        <v>3440.79038254851</v>
      </c>
      <c r="CE1207">
        <v>455.24228493013402</v>
      </c>
      <c r="CF1207">
        <v>467.962336849591</v>
      </c>
      <c r="CG1207">
        <v>388.34143693799803</v>
      </c>
      <c r="CH1207">
        <v>465.35393825025199</v>
      </c>
      <c r="CI1207">
        <v>491.500373804567</v>
      </c>
      <c r="CJ1207">
        <v>485.54109533022398</v>
      </c>
      <c r="CK1207">
        <v>445.94859483171098</v>
      </c>
      <c r="CL1207">
        <v>437.10856785972697</v>
      </c>
      <c r="CM1207">
        <v>440.98423571259298</v>
      </c>
      <c r="CN1207">
        <v>387.07919288046998</v>
      </c>
      <c r="CO1207">
        <v>405.46051047641902</v>
      </c>
      <c r="CP1207">
        <v>433.97063830169799</v>
      </c>
      <c r="CQ1207">
        <v>424.32864742066698</v>
      </c>
      <c r="CR1207">
        <v>406.00320798653098</v>
      </c>
      <c r="CS1207">
        <v>393.42334280976399</v>
      </c>
      <c r="CT1207">
        <v>337.35807674882801</v>
      </c>
      <c r="CU1207">
        <v>326.78195839400098</v>
      </c>
      <c r="CV1207">
        <v>325.766099825156</v>
      </c>
      <c r="CW1207">
        <v>352.08348679686202</v>
      </c>
      <c r="CX1207">
        <v>301.756371759648</v>
      </c>
      <c r="CY1207">
        <v>325.24658342561401</v>
      </c>
      <c r="CZ1207">
        <v>311.43395132229898</v>
      </c>
      <c r="DA1207">
        <v>311.98121321892899</v>
      </c>
      <c r="DB1207">
        <v>309</v>
      </c>
      <c r="DC1207">
        <v>328</v>
      </c>
      <c r="DD1207">
        <v>307.94782898112197</v>
      </c>
      <c r="DE1207">
        <v>301</v>
      </c>
      <c r="DF1207">
        <v>311.57311512571499</v>
      </c>
      <c r="DG1207">
        <v>306.66566564711502</v>
      </c>
      <c r="DH1207">
        <v>311.038976724809</v>
      </c>
      <c r="DI1207">
        <v>313</v>
      </c>
      <c r="DJ1207">
        <v>322.09140221012501</v>
      </c>
      <c r="DK1207">
        <v>301.58635873234499</v>
      </c>
      <c r="DL1207">
        <v>0</v>
      </c>
      <c r="DM1207">
        <v>321.15092463021</v>
      </c>
      <c r="DN1207">
        <v>307</v>
      </c>
      <c r="DO1207">
        <v>0</v>
      </c>
      <c r="DP1207">
        <v>315</v>
      </c>
      <c r="DQ1207">
        <v>315.18346791535203</v>
      </c>
      <c r="DR1207">
        <v>305</v>
      </c>
    </row>
    <row r="1208" spans="1:122" x14ac:dyDescent="0.25">
      <c r="A1208">
        <v>289.633088725817</v>
      </c>
      <c r="B1208">
        <v>302.11011875868701</v>
      </c>
      <c r="C1208">
        <v>302</v>
      </c>
      <c r="D1208">
        <v>302</v>
      </c>
      <c r="E1208">
        <v>310</v>
      </c>
      <c r="F1208">
        <v>315</v>
      </c>
      <c r="G1208">
        <v>312.16549412024199</v>
      </c>
      <c r="H1208">
        <v>302.63536318828102</v>
      </c>
      <c r="I1208">
        <v>305.43183740982499</v>
      </c>
      <c r="J1208">
        <v>315.84989253057302</v>
      </c>
      <c r="K1208">
        <v>312.75163517609798</v>
      </c>
      <c r="L1208">
        <v>312.97009113136897</v>
      </c>
      <c r="M1208">
        <v>318.21241392524701</v>
      </c>
      <c r="N1208">
        <v>315.73358849768499</v>
      </c>
      <c r="O1208">
        <v>319.949995041335</v>
      </c>
      <c r="P1208">
        <v>318.52332211474101</v>
      </c>
      <c r="Q1208">
        <v>317.88282767255299</v>
      </c>
      <c r="R1208">
        <v>319.51979245110198</v>
      </c>
      <c r="S1208">
        <v>324.74815770223199</v>
      </c>
      <c r="T1208">
        <v>317.42717266534601</v>
      </c>
      <c r="U1208">
        <v>320.269581256555</v>
      </c>
      <c r="V1208">
        <v>329.974046073274</v>
      </c>
      <c r="W1208">
        <v>335.22074478673801</v>
      </c>
      <c r="X1208">
        <v>377.051013540957</v>
      </c>
      <c r="Y1208">
        <v>420.43426372231897</v>
      </c>
      <c r="Z1208">
        <v>354.45013124513298</v>
      </c>
      <c r="AA1208">
        <v>323.12433899476599</v>
      </c>
      <c r="AB1208">
        <v>318.21570370997301</v>
      </c>
      <c r="AC1208">
        <v>317.36247814471398</v>
      </c>
      <c r="AD1208">
        <v>315.02209364567801</v>
      </c>
      <c r="AE1208">
        <v>338.15047314667402</v>
      </c>
      <c r="AF1208">
        <v>351.62918614290601</v>
      </c>
      <c r="AG1208">
        <v>339.63317059714501</v>
      </c>
      <c r="AH1208">
        <v>335.49987045653398</v>
      </c>
      <c r="AI1208">
        <v>356.64280724231702</v>
      </c>
      <c r="AJ1208">
        <v>371.32678296021402</v>
      </c>
      <c r="AK1208">
        <v>391.339470818726</v>
      </c>
      <c r="AL1208">
        <v>386.43057125392397</v>
      </c>
      <c r="AM1208">
        <v>432.242165160882</v>
      </c>
      <c r="AN1208">
        <v>449.62965911613998</v>
      </c>
      <c r="AO1208">
        <v>476.78778639610698</v>
      </c>
      <c r="AP1208">
        <v>577.06023458566301</v>
      </c>
      <c r="AQ1208">
        <v>758.18406815856304</v>
      </c>
      <c r="AR1208">
        <v>807.830329448513</v>
      </c>
      <c r="AS1208">
        <v>728.60982526873102</v>
      </c>
      <c r="AT1208">
        <v>539.77666820157401</v>
      </c>
      <c r="AU1208">
        <v>450.96265750555602</v>
      </c>
      <c r="AV1208">
        <v>388.56331619103798</v>
      </c>
      <c r="AW1208">
        <v>370.92543413883698</v>
      </c>
      <c r="AX1208">
        <v>367.62071773054299</v>
      </c>
      <c r="AY1208">
        <v>366.68670055813402</v>
      </c>
      <c r="AZ1208">
        <v>375.98753061040901</v>
      </c>
      <c r="BA1208">
        <v>412.51047270424198</v>
      </c>
      <c r="BB1208">
        <v>417.38341521413997</v>
      </c>
      <c r="BC1208">
        <v>536.56981371295001</v>
      </c>
      <c r="BD1208">
        <v>1052.1392661804</v>
      </c>
      <c r="BE1208">
        <v>4817.2938881408199</v>
      </c>
      <c r="BF1208">
        <v>17950.266563966699</v>
      </c>
      <c r="BG1208">
        <v>29401.529297949401</v>
      </c>
      <c r="BH1208">
        <v>18043.5903982325</v>
      </c>
      <c r="BI1208">
        <v>5568.6621003022801</v>
      </c>
      <c r="BJ1208">
        <v>2093.4801967090598</v>
      </c>
      <c r="BK1208">
        <v>843.78884729361198</v>
      </c>
      <c r="BL1208">
        <v>626.28772617585196</v>
      </c>
      <c r="BM1208">
        <v>521.16079683016198</v>
      </c>
      <c r="BN1208">
        <v>494.75919085499601</v>
      </c>
      <c r="BO1208">
        <v>558.68568884725403</v>
      </c>
      <c r="BP1208">
        <v>548.08927056693597</v>
      </c>
      <c r="BQ1208">
        <v>506.89676231452898</v>
      </c>
      <c r="BR1208">
        <v>437.23912058469898</v>
      </c>
      <c r="BS1208">
        <v>439.883990984197</v>
      </c>
      <c r="BT1208">
        <v>408.83139234868702</v>
      </c>
      <c r="BU1208">
        <v>390.20986417947603</v>
      </c>
      <c r="BV1208">
        <v>389.83308325140399</v>
      </c>
      <c r="BW1208">
        <v>399.07294082962898</v>
      </c>
      <c r="BX1208">
        <v>389.62350261651801</v>
      </c>
      <c r="BY1208">
        <v>572.93880306974404</v>
      </c>
      <c r="BZ1208">
        <v>453.10788348621702</v>
      </c>
      <c r="CA1208">
        <v>1369.01639534878</v>
      </c>
      <c r="CB1208">
        <v>924.69410429812501</v>
      </c>
      <c r="CC1208">
        <v>1730.0261300734201</v>
      </c>
      <c r="CD1208">
        <v>3169.7365852931398</v>
      </c>
      <c r="CE1208">
        <v>449.37408201285302</v>
      </c>
      <c r="CF1208">
        <v>453.02828566477501</v>
      </c>
      <c r="CG1208">
        <v>383.78443473081001</v>
      </c>
      <c r="CH1208">
        <v>449.43746217976798</v>
      </c>
      <c r="CI1208">
        <v>471.00875043450202</v>
      </c>
      <c r="CJ1208">
        <v>464.11757795645201</v>
      </c>
      <c r="CK1208">
        <v>426.74166106852402</v>
      </c>
      <c r="CL1208">
        <v>419.82785901449802</v>
      </c>
      <c r="CM1208">
        <v>420.80319875095302</v>
      </c>
      <c r="CN1208">
        <v>377.16307041794403</v>
      </c>
      <c r="CO1208">
        <v>392.30182958318397</v>
      </c>
      <c r="CP1208">
        <v>414.58391750412898</v>
      </c>
      <c r="CQ1208">
        <v>409.74795877802097</v>
      </c>
      <c r="CR1208">
        <v>394.17810187892201</v>
      </c>
      <c r="CS1208">
        <v>379.15086499296501</v>
      </c>
      <c r="CT1208">
        <v>331.69844000720298</v>
      </c>
      <c r="CU1208">
        <v>325.28130348977697</v>
      </c>
      <c r="CV1208">
        <v>324.84313351884299</v>
      </c>
      <c r="CW1208">
        <v>346.13560960359899</v>
      </c>
      <c r="CX1208">
        <v>301.04240899764397</v>
      </c>
      <c r="CY1208">
        <v>325.24658342561401</v>
      </c>
      <c r="CZ1208">
        <v>310.32646293847802</v>
      </c>
      <c r="DA1208">
        <v>313.04163141531899</v>
      </c>
      <c r="DB1208">
        <v>307.97543329173698</v>
      </c>
      <c r="DC1208">
        <v>324.79861407450102</v>
      </c>
      <c r="DD1208">
        <v>307.879231991317</v>
      </c>
      <c r="DE1208">
        <v>302.84143415470999</v>
      </c>
      <c r="DF1208">
        <v>311.13881218599698</v>
      </c>
      <c r="DG1208">
        <v>306.37842586261598</v>
      </c>
      <c r="DH1208">
        <v>311.545810874246</v>
      </c>
      <c r="DI1208">
        <v>313</v>
      </c>
      <c r="DJ1208">
        <v>322.96988246111499</v>
      </c>
      <c r="DK1208">
        <v>302.266145707004</v>
      </c>
      <c r="DL1208">
        <v>0</v>
      </c>
      <c r="DM1208">
        <v>320.77791127866902</v>
      </c>
      <c r="DN1208">
        <v>307</v>
      </c>
      <c r="DO1208">
        <v>0</v>
      </c>
      <c r="DP1208">
        <v>317.12525303538399</v>
      </c>
      <c r="DQ1208">
        <v>315.05164307210202</v>
      </c>
      <c r="DR1208">
        <v>305</v>
      </c>
    </row>
    <row r="1209" spans="1:122" x14ac:dyDescent="0.25">
      <c r="A1209">
        <v>289.87324883255502</v>
      </c>
      <c r="B1209">
        <v>303</v>
      </c>
      <c r="C1209">
        <v>302</v>
      </c>
      <c r="D1209">
        <v>302</v>
      </c>
      <c r="E1209">
        <v>310</v>
      </c>
      <c r="F1209">
        <v>315</v>
      </c>
      <c r="G1209">
        <v>316.71043170357501</v>
      </c>
      <c r="H1209">
        <v>302.63536318828102</v>
      </c>
      <c r="I1209">
        <v>300</v>
      </c>
      <c r="J1209">
        <v>311.59073151578502</v>
      </c>
      <c r="K1209">
        <v>310.46000832728998</v>
      </c>
      <c r="L1209">
        <v>313.22732403294998</v>
      </c>
      <c r="M1209">
        <v>321.62355213789101</v>
      </c>
      <c r="N1209">
        <v>314.29362589958799</v>
      </c>
      <c r="O1209">
        <v>319.19055324611003</v>
      </c>
      <c r="P1209">
        <v>317.949144113778</v>
      </c>
      <c r="Q1209">
        <v>317.61120520817099</v>
      </c>
      <c r="R1209">
        <v>319.23307125503902</v>
      </c>
      <c r="S1209">
        <v>325.04590556413001</v>
      </c>
      <c r="T1209">
        <v>317.98479419701602</v>
      </c>
      <c r="U1209">
        <v>321.753868422626</v>
      </c>
      <c r="V1209">
        <v>329.670061651033</v>
      </c>
      <c r="W1209">
        <v>332.95367940826299</v>
      </c>
      <c r="X1209">
        <v>378.30835617577202</v>
      </c>
      <c r="Y1209">
        <v>421.853681498117</v>
      </c>
      <c r="Z1209">
        <v>356.53107644863502</v>
      </c>
      <c r="AA1209">
        <v>320.75372815225802</v>
      </c>
      <c r="AB1209">
        <v>317.30209728915997</v>
      </c>
      <c r="AC1209">
        <v>319.45201594492801</v>
      </c>
      <c r="AD1209">
        <v>315.02047506145198</v>
      </c>
      <c r="AE1209">
        <v>342.00109039863003</v>
      </c>
      <c r="AF1209">
        <v>354.44015091747201</v>
      </c>
      <c r="AG1209">
        <v>338.47861130851101</v>
      </c>
      <c r="AH1209">
        <v>337.248602155887</v>
      </c>
      <c r="AI1209">
        <v>355.61411665708999</v>
      </c>
      <c r="AJ1209">
        <v>370.21589739946</v>
      </c>
      <c r="AK1209">
        <v>393.54333227855398</v>
      </c>
      <c r="AL1209">
        <v>391.76671181136697</v>
      </c>
      <c r="AM1209">
        <v>429.15847546536003</v>
      </c>
      <c r="AN1209">
        <v>449.527091355506</v>
      </c>
      <c r="AO1209">
        <v>477.47385538399601</v>
      </c>
      <c r="AP1209">
        <v>577.10982582615304</v>
      </c>
      <c r="AQ1209">
        <v>760.74869159699199</v>
      </c>
      <c r="AR1209">
        <v>811.02461177697</v>
      </c>
      <c r="AS1209">
        <v>703.20271448964002</v>
      </c>
      <c r="AT1209">
        <v>542.36012454106003</v>
      </c>
      <c r="AU1209">
        <v>454.16030632636398</v>
      </c>
      <c r="AV1209">
        <v>387.76410172303702</v>
      </c>
      <c r="AW1209">
        <v>370.86226631490501</v>
      </c>
      <c r="AX1209">
        <v>368.177313671192</v>
      </c>
      <c r="AY1209">
        <v>369.97402699643499</v>
      </c>
      <c r="AZ1209">
        <v>374.53700707217803</v>
      </c>
      <c r="BA1209">
        <v>402.235783762761</v>
      </c>
      <c r="BB1209">
        <v>422.361552959785</v>
      </c>
      <c r="BC1209">
        <v>541.11115262371095</v>
      </c>
      <c r="BD1209">
        <v>1056.9322782046199</v>
      </c>
      <c r="BE1209">
        <v>4837.4149020109999</v>
      </c>
      <c r="BF1209">
        <v>16785.608607002199</v>
      </c>
      <c r="BG1209">
        <v>29461.525891258501</v>
      </c>
      <c r="BH1209">
        <v>19436.934990129401</v>
      </c>
      <c r="BI1209">
        <v>5589.0766216370303</v>
      </c>
      <c r="BJ1209">
        <v>1979.0549485909</v>
      </c>
      <c r="BK1209">
        <v>846.89828910760002</v>
      </c>
      <c r="BL1209">
        <v>641.40765193345305</v>
      </c>
      <c r="BM1209">
        <v>531.42622262831696</v>
      </c>
      <c r="BN1209">
        <v>496.28533940973699</v>
      </c>
      <c r="BO1209">
        <v>551.65294374224902</v>
      </c>
      <c r="BP1209">
        <v>547.40126838081596</v>
      </c>
      <c r="BQ1209">
        <v>507.52111223073302</v>
      </c>
      <c r="BR1209">
        <v>443.833653219437</v>
      </c>
      <c r="BS1209">
        <v>440.13413225802202</v>
      </c>
      <c r="BT1209">
        <v>407.36066603212998</v>
      </c>
      <c r="BU1209">
        <v>390.19253286649098</v>
      </c>
      <c r="BV1209">
        <v>392.42908908439603</v>
      </c>
      <c r="BW1209">
        <v>394.47529953256497</v>
      </c>
      <c r="BX1209">
        <v>386.469711672985</v>
      </c>
      <c r="BY1209">
        <v>575.81589122563298</v>
      </c>
      <c r="BZ1209">
        <v>452.72936631055899</v>
      </c>
      <c r="CA1209">
        <v>1372.1686383644501</v>
      </c>
      <c r="CB1209">
        <v>930.66908863191895</v>
      </c>
      <c r="CC1209">
        <v>1739.8691814249801</v>
      </c>
      <c r="CD1209">
        <v>3185.2722892489201</v>
      </c>
      <c r="CE1209">
        <v>452.06667024879698</v>
      </c>
      <c r="CF1209">
        <v>456.31961703653701</v>
      </c>
      <c r="CG1209">
        <v>380.90707015002101</v>
      </c>
      <c r="CH1209">
        <v>461.529498839246</v>
      </c>
      <c r="CI1209">
        <v>482.17540762801099</v>
      </c>
      <c r="CJ1209">
        <v>454.85306516644698</v>
      </c>
      <c r="CK1209">
        <v>419.543551712495</v>
      </c>
      <c r="CL1209">
        <v>418.22494627765701</v>
      </c>
      <c r="CM1209">
        <v>412.99904549228899</v>
      </c>
      <c r="CN1209">
        <v>378.04087634191302</v>
      </c>
      <c r="CO1209">
        <v>391.02318855789702</v>
      </c>
      <c r="CP1209">
        <v>406.85704119174898</v>
      </c>
      <c r="CQ1209">
        <v>416.13088718350798</v>
      </c>
      <c r="CR1209">
        <v>400.84161448857799</v>
      </c>
      <c r="CS1209">
        <v>373.47522269002098</v>
      </c>
      <c r="CT1209">
        <v>331.17157879925901</v>
      </c>
      <c r="CU1209">
        <v>325.286900435419</v>
      </c>
      <c r="CV1209">
        <v>324.71710790829798</v>
      </c>
      <c r="CW1209">
        <v>343.24263556759303</v>
      </c>
      <c r="CX1209">
        <v>301.04240899764397</v>
      </c>
      <c r="CY1209">
        <v>325.24658342561401</v>
      </c>
      <c r="CZ1209">
        <v>302.49272983999299</v>
      </c>
      <c r="DA1209">
        <v>323</v>
      </c>
      <c r="DB1209">
        <v>303</v>
      </c>
      <c r="DC1209">
        <v>317.17561934264398</v>
      </c>
      <c r="DD1209">
        <v>307.38598416074097</v>
      </c>
      <c r="DE1209">
        <v>307.09147266714001</v>
      </c>
      <c r="DF1209">
        <v>307</v>
      </c>
      <c r="DG1209">
        <v>305.47085939156602</v>
      </c>
      <c r="DH1209">
        <v>315.13086288010999</v>
      </c>
      <c r="DI1209">
        <v>0</v>
      </c>
      <c r="DJ1209">
        <v>329.15060513374101</v>
      </c>
      <c r="DK1209">
        <v>304.66290356863698</v>
      </c>
      <c r="DL1209">
        <v>301</v>
      </c>
      <c r="DM1209">
        <v>318.124812977815</v>
      </c>
      <c r="DN1209">
        <v>307</v>
      </c>
      <c r="DO1209">
        <v>0</v>
      </c>
      <c r="DP1209">
        <v>322.26341191469697</v>
      </c>
      <c r="DQ1209">
        <v>314.222998263931</v>
      </c>
      <c r="DR1209">
        <v>305</v>
      </c>
    </row>
    <row r="1210" spans="1:122" x14ac:dyDescent="0.25">
      <c r="A1210">
        <v>290.11340893929201</v>
      </c>
      <c r="B1210">
        <v>309.85443582900899</v>
      </c>
      <c r="C1210">
        <v>302</v>
      </c>
      <c r="D1210">
        <v>302</v>
      </c>
      <c r="E1210">
        <v>307.61584840730097</v>
      </c>
      <c r="F1210">
        <v>315.31138800239899</v>
      </c>
      <c r="G1210">
        <v>316.71043170357501</v>
      </c>
      <c r="H1210">
        <v>304.08190495866302</v>
      </c>
      <c r="I1210">
        <v>300</v>
      </c>
      <c r="J1210">
        <v>310.782328630574</v>
      </c>
      <c r="K1210">
        <v>309.98262410158202</v>
      </c>
      <c r="L1210">
        <v>314.80855561300399</v>
      </c>
      <c r="M1210">
        <v>319.73832587694602</v>
      </c>
      <c r="N1210">
        <v>315.52712540101697</v>
      </c>
      <c r="O1210">
        <v>318.46451824698403</v>
      </c>
      <c r="P1210">
        <v>317.87130388937499</v>
      </c>
      <c r="Q1210">
        <v>317.91747340010397</v>
      </c>
      <c r="R1210">
        <v>320.07289807450502</v>
      </c>
      <c r="S1210">
        <v>323.00642627678201</v>
      </c>
      <c r="T1210">
        <v>317.59425229723598</v>
      </c>
      <c r="U1210">
        <v>320.45873012293202</v>
      </c>
      <c r="V1210">
        <v>328.37676776186998</v>
      </c>
      <c r="W1210">
        <v>332.93096211123799</v>
      </c>
      <c r="X1210">
        <v>372.50297780319698</v>
      </c>
      <c r="Y1210">
        <v>414.941080575039</v>
      </c>
      <c r="Z1210">
        <v>353.97496534274597</v>
      </c>
      <c r="AA1210">
        <v>321.69887547162398</v>
      </c>
      <c r="AB1210">
        <v>316.66402329213901</v>
      </c>
      <c r="AC1210">
        <v>320.07135087013501</v>
      </c>
      <c r="AD1210">
        <v>314.58442048423399</v>
      </c>
      <c r="AE1210">
        <v>337.59817118293603</v>
      </c>
      <c r="AF1210">
        <v>353.92320231537599</v>
      </c>
      <c r="AG1210">
        <v>340.289994462952</v>
      </c>
      <c r="AH1210">
        <v>337.912998227213</v>
      </c>
      <c r="AI1210">
        <v>355.20333803572498</v>
      </c>
      <c r="AJ1210">
        <v>363.94011003540402</v>
      </c>
      <c r="AK1210">
        <v>387.69387235090301</v>
      </c>
      <c r="AL1210">
        <v>387.88425491438602</v>
      </c>
      <c r="AM1210">
        <v>416.13534369813499</v>
      </c>
      <c r="AN1210">
        <v>438.83062871741703</v>
      </c>
      <c r="AO1210">
        <v>463.64477769698698</v>
      </c>
      <c r="AP1210">
        <v>555.08125016235203</v>
      </c>
      <c r="AQ1210">
        <v>727.74928897109203</v>
      </c>
      <c r="AR1210">
        <v>788.75437794238201</v>
      </c>
      <c r="AS1210">
        <v>678.182618512197</v>
      </c>
      <c r="AT1210">
        <v>524.49219751441603</v>
      </c>
      <c r="AU1210">
        <v>444.01693086122901</v>
      </c>
      <c r="AV1210">
        <v>382.99870090358303</v>
      </c>
      <c r="AW1210">
        <v>367.90117335792701</v>
      </c>
      <c r="AX1210">
        <v>366.74507540116002</v>
      </c>
      <c r="AY1210">
        <v>372.96926989305598</v>
      </c>
      <c r="AZ1210">
        <v>371.75960712042797</v>
      </c>
      <c r="BA1210">
        <v>399.94101280919102</v>
      </c>
      <c r="BB1210">
        <v>426.490739771184</v>
      </c>
      <c r="BC1210">
        <v>550.98648743391504</v>
      </c>
      <c r="BD1210">
        <v>1129.5006758660199</v>
      </c>
      <c r="BE1210">
        <v>5272.2543004147901</v>
      </c>
      <c r="BF1210">
        <v>18390.8346608795</v>
      </c>
      <c r="BG1210">
        <v>29541.7915392004</v>
      </c>
      <c r="BH1210">
        <v>18807.202651764499</v>
      </c>
      <c r="BI1210">
        <v>5507.0187889211102</v>
      </c>
      <c r="BJ1210">
        <v>1880.57900249874</v>
      </c>
      <c r="BK1210">
        <v>823.45857829244005</v>
      </c>
      <c r="BL1210">
        <v>638.86039737293595</v>
      </c>
      <c r="BM1210">
        <v>521.73132675117802</v>
      </c>
      <c r="BN1210">
        <v>489.12150897762399</v>
      </c>
      <c r="BO1210">
        <v>544.30448700077102</v>
      </c>
      <c r="BP1210">
        <v>540.27616256671695</v>
      </c>
      <c r="BQ1210">
        <v>495.44648485317703</v>
      </c>
      <c r="BR1210">
        <v>436.45581201628403</v>
      </c>
      <c r="BS1210">
        <v>430.841790069355</v>
      </c>
      <c r="BT1210">
        <v>398.83365321048598</v>
      </c>
      <c r="BU1210">
        <v>386.23310340174999</v>
      </c>
      <c r="BV1210">
        <v>387.46613341121599</v>
      </c>
      <c r="BW1210">
        <v>386.08663641900301</v>
      </c>
      <c r="BX1210">
        <v>381.39864330375201</v>
      </c>
      <c r="BY1210">
        <v>553.19000572570701</v>
      </c>
      <c r="BZ1210">
        <v>440.31171303887999</v>
      </c>
      <c r="CA1210">
        <v>1362.0027603414501</v>
      </c>
      <c r="CB1210">
        <v>873.78034254154397</v>
      </c>
      <c r="CC1210">
        <v>1609.6129348991001</v>
      </c>
      <c r="CD1210">
        <v>3086.2743923624998</v>
      </c>
      <c r="CE1210">
        <v>447.08358412137102</v>
      </c>
      <c r="CF1210">
        <v>454.316986285307</v>
      </c>
      <c r="CG1210">
        <v>377.63442631594103</v>
      </c>
      <c r="CH1210">
        <v>448.32435756809599</v>
      </c>
      <c r="CI1210">
        <v>463.96408500407603</v>
      </c>
      <c r="CJ1210">
        <v>442.75817458963797</v>
      </c>
      <c r="CK1210">
        <v>408.15627794257398</v>
      </c>
      <c r="CL1210">
        <v>404.73306190232802</v>
      </c>
      <c r="CM1210">
        <v>399.271403800305</v>
      </c>
      <c r="CN1210">
        <v>370.42576085995398</v>
      </c>
      <c r="CO1210">
        <v>380.55410872252702</v>
      </c>
      <c r="CP1210">
        <v>393.21304779059</v>
      </c>
      <c r="CQ1210">
        <v>400.21161048857698</v>
      </c>
      <c r="CR1210">
        <v>382.66559309385502</v>
      </c>
      <c r="CS1210">
        <v>364.32179733230799</v>
      </c>
      <c r="CT1210">
        <v>326.25749717518602</v>
      </c>
      <c r="CU1210">
        <v>323.91880023742402</v>
      </c>
      <c r="CV1210">
        <v>323.47552169714498</v>
      </c>
      <c r="CW1210">
        <v>337.14880883417402</v>
      </c>
      <c r="CX1210">
        <v>301.04240899764397</v>
      </c>
      <c r="CY1210">
        <v>325.34337770843501</v>
      </c>
      <c r="CZ1210">
        <v>302.49272983999299</v>
      </c>
      <c r="DA1210">
        <v>316.29919128136902</v>
      </c>
      <c r="DB1210">
        <v>303</v>
      </c>
      <c r="DC1210">
        <v>318.41763225007298</v>
      </c>
      <c r="DD1210">
        <v>307.38598416074097</v>
      </c>
      <c r="DE1210">
        <v>308.94130741529199</v>
      </c>
      <c r="DF1210">
        <v>309.48621635377299</v>
      </c>
      <c r="DG1210">
        <v>305.47085939156602</v>
      </c>
      <c r="DH1210">
        <v>317.83388693337798</v>
      </c>
      <c r="DI1210">
        <v>0</v>
      </c>
      <c r="DJ1210">
        <v>329.15060513374101</v>
      </c>
      <c r="DK1210">
        <v>306.51085091546202</v>
      </c>
      <c r="DL1210">
        <v>301</v>
      </c>
      <c r="DM1210">
        <v>318.124812977815</v>
      </c>
      <c r="DN1210">
        <v>307.91374664344897</v>
      </c>
      <c r="DO1210">
        <v>331</v>
      </c>
      <c r="DP1210">
        <v>322.216094552649</v>
      </c>
      <c r="DQ1210">
        <v>314.222998263931</v>
      </c>
      <c r="DR1210">
        <v>305</v>
      </c>
    </row>
    <row r="1211" spans="1:122" x14ac:dyDescent="0.25">
      <c r="A1211">
        <v>290.35356904602997</v>
      </c>
      <c r="B1211">
        <v>314.48716812497503</v>
      </c>
      <c r="C1211">
        <v>302</v>
      </c>
      <c r="D1211">
        <v>302</v>
      </c>
      <c r="E1211">
        <v>306.00446326087803</v>
      </c>
      <c r="F1211">
        <v>315.51521516696101</v>
      </c>
      <c r="G1211">
        <v>316.71043170357501</v>
      </c>
      <c r="H1211">
        <v>306.098578449314</v>
      </c>
      <c r="I1211">
        <v>300</v>
      </c>
      <c r="J1211">
        <v>312.08001951196297</v>
      </c>
      <c r="K1211">
        <v>310.03068096589101</v>
      </c>
      <c r="L1211">
        <v>314.86910105671399</v>
      </c>
      <c r="M1211">
        <v>318.075364753494</v>
      </c>
      <c r="N1211">
        <v>315.84439539947601</v>
      </c>
      <c r="O1211">
        <v>315.45521251670402</v>
      </c>
      <c r="P1211">
        <v>316.10705789879802</v>
      </c>
      <c r="Q1211">
        <v>316.50117158466099</v>
      </c>
      <c r="R1211">
        <v>318.05375146687902</v>
      </c>
      <c r="S1211">
        <v>323.063581020718</v>
      </c>
      <c r="T1211">
        <v>316.06183415317901</v>
      </c>
      <c r="U1211">
        <v>313.13984447571403</v>
      </c>
      <c r="V1211">
        <v>321.77665664290299</v>
      </c>
      <c r="W1211">
        <v>330.10497230139299</v>
      </c>
      <c r="X1211">
        <v>360.58225828063303</v>
      </c>
      <c r="Y1211">
        <v>397.38866604241701</v>
      </c>
      <c r="Z1211">
        <v>346.74807101834898</v>
      </c>
      <c r="AA1211">
        <v>317.87452430063303</v>
      </c>
      <c r="AB1211">
        <v>317.81575577832501</v>
      </c>
      <c r="AC1211">
        <v>323.38628597634602</v>
      </c>
      <c r="AD1211">
        <v>312.11226296228602</v>
      </c>
      <c r="AE1211">
        <v>332.17582440736197</v>
      </c>
      <c r="AF1211">
        <v>344.80816331754897</v>
      </c>
      <c r="AG1211">
        <v>339.137219966553</v>
      </c>
      <c r="AH1211">
        <v>340.65950075315601</v>
      </c>
      <c r="AI1211">
        <v>349.91217009204399</v>
      </c>
      <c r="AJ1211">
        <v>355.33885131409397</v>
      </c>
      <c r="AK1211">
        <v>378.73826805143898</v>
      </c>
      <c r="AL1211">
        <v>376.95229027143802</v>
      </c>
      <c r="AM1211">
        <v>398.13997597031801</v>
      </c>
      <c r="AN1211">
        <v>424.90834389086302</v>
      </c>
      <c r="AO1211">
        <v>434.59001390770197</v>
      </c>
      <c r="AP1211">
        <v>506.89765851423999</v>
      </c>
      <c r="AQ1211">
        <v>630.44053820763702</v>
      </c>
      <c r="AR1211">
        <v>690.83423098703804</v>
      </c>
      <c r="AS1211">
        <v>592.67255460854005</v>
      </c>
      <c r="AT1211">
        <v>481.75379477435501</v>
      </c>
      <c r="AU1211">
        <v>421.13165003927998</v>
      </c>
      <c r="AV1211">
        <v>376.284273592028</v>
      </c>
      <c r="AW1211">
        <v>364.24307457713502</v>
      </c>
      <c r="AX1211">
        <v>362.06299728173201</v>
      </c>
      <c r="AY1211">
        <v>373.08174890758499</v>
      </c>
      <c r="AZ1211">
        <v>367.14787054856902</v>
      </c>
      <c r="BA1211">
        <v>394.94078314858001</v>
      </c>
      <c r="BB1211">
        <v>422.47867132919902</v>
      </c>
      <c r="BC1211">
        <v>550.44462814241797</v>
      </c>
      <c r="BD1211">
        <v>1151.99675413567</v>
      </c>
      <c r="BE1211">
        <v>5836.25990916295</v>
      </c>
      <c r="BF1211">
        <v>21060.065660035201</v>
      </c>
      <c r="BG1211">
        <v>28698.3173800931</v>
      </c>
      <c r="BH1211">
        <v>15268.1780981627</v>
      </c>
      <c r="BI1211">
        <v>4530.4314454595096</v>
      </c>
      <c r="BJ1211">
        <v>1445.9020282015699</v>
      </c>
      <c r="BK1211">
        <v>722.83119040143197</v>
      </c>
      <c r="BL1211">
        <v>587.83810394414104</v>
      </c>
      <c r="BM1211">
        <v>486.157564882862</v>
      </c>
      <c r="BN1211">
        <v>466.47664563049898</v>
      </c>
      <c r="BO1211">
        <v>513.95434333015396</v>
      </c>
      <c r="BP1211">
        <v>497.600848543832</v>
      </c>
      <c r="BQ1211">
        <v>469.42861094090102</v>
      </c>
      <c r="BR1211">
        <v>422.15343594637199</v>
      </c>
      <c r="BS1211">
        <v>421.682890411242</v>
      </c>
      <c r="BT1211">
        <v>386.48984643406999</v>
      </c>
      <c r="BU1211">
        <v>376.34378161264698</v>
      </c>
      <c r="BV1211">
        <v>376.84211509002699</v>
      </c>
      <c r="BW1211">
        <v>376.62088194429202</v>
      </c>
      <c r="BX1211">
        <v>369.68626905781599</v>
      </c>
      <c r="BY1211">
        <v>515.97276702412103</v>
      </c>
      <c r="BZ1211">
        <v>420.992621832422</v>
      </c>
      <c r="CA1211">
        <v>1241.0466064084701</v>
      </c>
      <c r="CB1211">
        <v>798.229283563433</v>
      </c>
      <c r="CC1211">
        <v>1426.6774277889201</v>
      </c>
      <c r="CD1211">
        <v>2482.45903252791</v>
      </c>
      <c r="CE1211">
        <v>432.20895085681502</v>
      </c>
      <c r="CF1211">
        <v>441.173559892208</v>
      </c>
      <c r="CG1211">
        <v>374.069560087404</v>
      </c>
      <c r="CH1211">
        <v>427.92756275860802</v>
      </c>
      <c r="CI1211">
        <v>438.349494958658</v>
      </c>
      <c r="CJ1211">
        <v>421.57340852300598</v>
      </c>
      <c r="CK1211">
        <v>395.29625507594602</v>
      </c>
      <c r="CL1211">
        <v>386.57626212608102</v>
      </c>
      <c r="CM1211">
        <v>377.52808242769402</v>
      </c>
      <c r="CN1211">
        <v>360.42789964131703</v>
      </c>
      <c r="CO1211">
        <v>372.02768094079198</v>
      </c>
      <c r="CP1211">
        <v>376.09249488030099</v>
      </c>
      <c r="CQ1211">
        <v>387.68958366473697</v>
      </c>
      <c r="CR1211">
        <v>368.33646077761699</v>
      </c>
      <c r="CS1211">
        <v>350.908926871407</v>
      </c>
      <c r="CT1211">
        <v>323.57163994174999</v>
      </c>
      <c r="CU1211">
        <v>324.791855078168</v>
      </c>
      <c r="CV1211">
        <v>325.29436280521497</v>
      </c>
      <c r="CW1211">
        <v>335.28168363697603</v>
      </c>
      <c r="CX1211">
        <v>304.29144595980301</v>
      </c>
      <c r="CY1211">
        <v>325.44044415603202</v>
      </c>
      <c r="CZ1211">
        <v>306.47688012095301</v>
      </c>
      <c r="DA1211">
        <v>313.17230127229402</v>
      </c>
      <c r="DB1211">
        <v>303</v>
      </c>
      <c r="DC1211">
        <v>317.32342506228201</v>
      </c>
      <c r="DD1211">
        <v>307.38598416074097</v>
      </c>
      <c r="DE1211">
        <v>308.51692939021501</v>
      </c>
      <c r="DF1211">
        <v>313.48821546993599</v>
      </c>
      <c r="DG1211">
        <v>306.93079417108902</v>
      </c>
      <c r="DH1211">
        <v>324.81920502065202</v>
      </c>
      <c r="DI1211">
        <v>0</v>
      </c>
      <c r="DJ1211">
        <v>324.93328269329601</v>
      </c>
      <c r="DK1211">
        <v>311.42720041185402</v>
      </c>
      <c r="DL1211">
        <v>301</v>
      </c>
      <c r="DM1211">
        <v>318.124812977815</v>
      </c>
      <c r="DN1211">
        <v>308.52170795513001</v>
      </c>
      <c r="DO1211">
        <v>319.20261850931399</v>
      </c>
      <c r="DP1211">
        <v>322.17391254989002</v>
      </c>
      <c r="DQ1211">
        <v>315.72959276988098</v>
      </c>
      <c r="DR1211">
        <v>305</v>
      </c>
    </row>
    <row r="1212" spans="1:122" x14ac:dyDescent="0.25">
      <c r="A1212">
        <v>290.59372915276799</v>
      </c>
      <c r="B1212">
        <v>314.98038533496202</v>
      </c>
      <c r="C1212">
        <v>303.10482240127698</v>
      </c>
      <c r="D1212">
        <v>302.097589780021</v>
      </c>
      <c r="E1212">
        <v>305.77539728345801</v>
      </c>
      <c r="F1212">
        <v>315.33471538750302</v>
      </c>
      <c r="G1212">
        <v>315.14039102381702</v>
      </c>
      <c r="H1212">
        <v>306.58165289740703</v>
      </c>
      <c r="I1212">
        <v>300</v>
      </c>
      <c r="J1212">
        <v>314.69875503641902</v>
      </c>
      <c r="K1212">
        <v>311.59836515592298</v>
      </c>
      <c r="L1212">
        <v>314.91838126454297</v>
      </c>
      <c r="M1212">
        <v>318.12206910645602</v>
      </c>
      <c r="N1212">
        <v>316.385812109624</v>
      </c>
      <c r="O1212">
        <v>315.124233302645</v>
      </c>
      <c r="P1212">
        <v>318.869246300143</v>
      </c>
      <c r="Q1212">
        <v>315.36033246853901</v>
      </c>
      <c r="R1212">
        <v>318.42490327116002</v>
      </c>
      <c r="S1212">
        <v>326.53036468039397</v>
      </c>
      <c r="T1212">
        <v>316.42114307953398</v>
      </c>
      <c r="U1212">
        <v>313.06834660801798</v>
      </c>
      <c r="V1212">
        <v>321.41386501461699</v>
      </c>
      <c r="W1212">
        <v>332.80177487950903</v>
      </c>
      <c r="X1212">
        <v>364.56221150712599</v>
      </c>
      <c r="Y1212">
        <v>395.54255619904598</v>
      </c>
      <c r="Z1212">
        <v>344.70580896500599</v>
      </c>
      <c r="AA1212">
        <v>317.18695191836099</v>
      </c>
      <c r="AB1212">
        <v>318.056665120601</v>
      </c>
      <c r="AC1212">
        <v>320.708766606464</v>
      </c>
      <c r="AD1212">
        <v>311.84963541539099</v>
      </c>
      <c r="AE1212">
        <v>333.07156558500202</v>
      </c>
      <c r="AF1212">
        <v>341.06716384595302</v>
      </c>
      <c r="AG1212">
        <v>340.86685251679199</v>
      </c>
      <c r="AH1212">
        <v>339.13136254507498</v>
      </c>
      <c r="AI1212">
        <v>346.53651012763498</v>
      </c>
      <c r="AJ1212">
        <v>354.07210724676298</v>
      </c>
      <c r="AK1212">
        <v>378.45148378537402</v>
      </c>
      <c r="AL1212">
        <v>378.24418591202999</v>
      </c>
      <c r="AM1212">
        <v>398.00812203331799</v>
      </c>
      <c r="AN1212">
        <v>426.35076684191301</v>
      </c>
      <c r="AO1212">
        <v>433.23379393616801</v>
      </c>
      <c r="AP1212">
        <v>509.33929786464398</v>
      </c>
      <c r="AQ1212">
        <v>634.87859195703197</v>
      </c>
      <c r="AR1212">
        <v>691.250360576969</v>
      </c>
      <c r="AS1212">
        <v>592.73668378727803</v>
      </c>
      <c r="AT1212">
        <v>479.84513426898701</v>
      </c>
      <c r="AU1212">
        <v>427.10106810860498</v>
      </c>
      <c r="AV1212">
        <v>379.41511828440002</v>
      </c>
      <c r="AW1212">
        <v>368.00056740317899</v>
      </c>
      <c r="AX1212">
        <v>358.40888474351601</v>
      </c>
      <c r="AY1212">
        <v>378.71288754761599</v>
      </c>
      <c r="AZ1212">
        <v>367.11268721061401</v>
      </c>
      <c r="BA1212">
        <v>402.58035109208799</v>
      </c>
      <c r="BB1212">
        <v>422.47108532015898</v>
      </c>
      <c r="BC1212">
        <v>554.09785678691105</v>
      </c>
      <c r="BD1212">
        <v>1162.24726432746</v>
      </c>
      <c r="BE1212">
        <v>5981.9252064542097</v>
      </c>
      <c r="BF1212">
        <v>21593.464277910101</v>
      </c>
      <c r="BG1212">
        <v>29075.803848711599</v>
      </c>
      <c r="BH1212">
        <v>15043.8485739766</v>
      </c>
      <c r="BI1212">
        <v>4546.2519213631604</v>
      </c>
      <c r="BJ1212">
        <v>1441.6978487991901</v>
      </c>
      <c r="BK1212">
        <v>723.30715569129495</v>
      </c>
      <c r="BL1212">
        <v>590.91502871956004</v>
      </c>
      <c r="BM1212">
        <v>486.14130187733201</v>
      </c>
      <c r="BN1212">
        <v>466.14034786732299</v>
      </c>
      <c r="BO1212">
        <v>518.04772435016002</v>
      </c>
      <c r="BP1212">
        <v>495.02470178837399</v>
      </c>
      <c r="BQ1212">
        <v>470.67031255230398</v>
      </c>
      <c r="BR1212">
        <v>424.58579681368599</v>
      </c>
      <c r="BS1212">
        <v>425.52387677191399</v>
      </c>
      <c r="BT1212">
        <v>387.68307296120997</v>
      </c>
      <c r="BU1212">
        <v>378.72043229793701</v>
      </c>
      <c r="BV1212">
        <v>381.09356712183302</v>
      </c>
      <c r="BW1212">
        <v>377.84687994852601</v>
      </c>
      <c r="BX1212">
        <v>372.296175247924</v>
      </c>
      <c r="BY1212">
        <v>525.10698547808204</v>
      </c>
      <c r="BZ1212">
        <v>423.05331509869399</v>
      </c>
      <c r="CA1212">
        <v>1245.0074942765</v>
      </c>
      <c r="CB1212">
        <v>797.31458216726503</v>
      </c>
      <c r="CC1212">
        <v>1430.74140940609</v>
      </c>
      <c r="CD1212">
        <v>2469.40132198737</v>
      </c>
      <c r="CE1212">
        <v>428.18594748368002</v>
      </c>
      <c r="CF1212">
        <v>435.65604430014503</v>
      </c>
      <c r="CG1212">
        <v>374.86523373006901</v>
      </c>
      <c r="CH1212">
        <v>424.09343486314299</v>
      </c>
      <c r="CI1212">
        <v>436.35680237271401</v>
      </c>
      <c r="CJ1212">
        <v>418.75446619599001</v>
      </c>
      <c r="CK1212">
        <v>396.56651729791798</v>
      </c>
      <c r="CL1212">
        <v>386.19974547479001</v>
      </c>
      <c r="CM1212">
        <v>374.16903101145903</v>
      </c>
      <c r="CN1212">
        <v>357.79152924180602</v>
      </c>
      <c r="CO1212">
        <v>370.126725465844</v>
      </c>
      <c r="CP1212">
        <v>372.97466959019198</v>
      </c>
      <c r="CQ1212">
        <v>386.20296077901298</v>
      </c>
      <c r="CR1212">
        <v>367.856574783729</v>
      </c>
      <c r="CS1212">
        <v>350.57469308207499</v>
      </c>
      <c r="CT1212">
        <v>321.62910075977101</v>
      </c>
      <c r="CU1212">
        <v>323.72402895866202</v>
      </c>
      <c r="CV1212">
        <v>327.11017915771498</v>
      </c>
      <c r="CW1212">
        <v>332.74532613406001</v>
      </c>
      <c r="CX1212">
        <v>307.97806689453699</v>
      </c>
      <c r="CY1212">
        <v>326.02785119127498</v>
      </c>
      <c r="CZ1212">
        <v>307.80612720219</v>
      </c>
      <c r="DA1212">
        <v>313.806072530655</v>
      </c>
      <c r="DB1212">
        <v>303</v>
      </c>
      <c r="DC1212">
        <v>316.77504227749699</v>
      </c>
      <c r="DD1212">
        <v>311.23772187645602</v>
      </c>
      <c r="DE1212">
        <v>308.008158921762</v>
      </c>
      <c r="DF1212">
        <v>315</v>
      </c>
      <c r="DG1212">
        <v>307.20076945033099</v>
      </c>
      <c r="DH1212">
        <v>327.04341591026002</v>
      </c>
      <c r="DI1212">
        <v>0</v>
      </c>
      <c r="DJ1212">
        <v>322.89645524577298</v>
      </c>
      <c r="DK1212">
        <v>312.45567174897297</v>
      </c>
      <c r="DL1212">
        <v>301</v>
      </c>
      <c r="DM1212">
        <v>318.124812977815</v>
      </c>
      <c r="DN1212">
        <v>308.52170795513001</v>
      </c>
      <c r="DO1212">
        <v>317.17805242327302</v>
      </c>
      <c r="DP1212">
        <v>322.44867221285102</v>
      </c>
      <c r="DQ1212">
        <v>316.27059473340501</v>
      </c>
      <c r="DR1212">
        <v>305</v>
      </c>
    </row>
    <row r="1213" spans="1:122" x14ac:dyDescent="0.25">
      <c r="A1213">
        <v>290.83388925950601</v>
      </c>
      <c r="B1213">
        <v>319.10710546108203</v>
      </c>
      <c r="C1213">
        <v>307.583251308184</v>
      </c>
      <c r="D1213">
        <v>302.49958550318303</v>
      </c>
      <c r="E1213">
        <v>302</v>
      </c>
      <c r="F1213">
        <v>314.34396685223498</v>
      </c>
      <c r="G1213">
        <v>302.00082899363298</v>
      </c>
      <c r="H1213">
        <v>309.56512386538998</v>
      </c>
      <c r="I1213">
        <v>300</v>
      </c>
      <c r="J1213">
        <v>314.89066730611398</v>
      </c>
      <c r="K1213">
        <v>311.101501162413</v>
      </c>
      <c r="L1213">
        <v>315.32699752003299</v>
      </c>
      <c r="M1213">
        <v>318.241109163055</v>
      </c>
      <c r="N1213">
        <v>313.32214054600797</v>
      </c>
      <c r="O1213">
        <v>315.958340170969</v>
      </c>
      <c r="P1213">
        <v>323.84501820554499</v>
      </c>
      <c r="Q1213">
        <v>315.40040240261601</v>
      </c>
      <c r="R1213">
        <v>324.63359761987698</v>
      </c>
      <c r="S1213">
        <v>321.22457763861797</v>
      </c>
      <c r="T1213">
        <v>317.78721495957598</v>
      </c>
      <c r="U1213">
        <v>311.88620567065402</v>
      </c>
      <c r="V1213">
        <v>318.66415472952798</v>
      </c>
      <c r="W1213">
        <v>332.28224808123201</v>
      </c>
      <c r="X1213">
        <v>360.75942340878902</v>
      </c>
      <c r="Y1213">
        <v>387.668240395471</v>
      </c>
      <c r="Z1213">
        <v>343.27689629214802</v>
      </c>
      <c r="AA1213">
        <v>310.98702309217799</v>
      </c>
      <c r="AB1213">
        <v>314.28331505753903</v>
      </c>
      <c r="AC1213">
        <v>334.46206860951497</v>
      </c>
      <c r="AD1213">
        <v>309.438799864244</v>
      </c>
      <c r="AE1213">
        <v>330.996067654998</v>
      </c>
      <c r="AF1213">
        <v>336.14622835076801</v>
      </c>
      <c r="AG1213">
        <v>338.61137760237898</v>
      </c>
      <c r="AH1213">
        <v>341.97903965822701</v>
      </c>
      <c r="AI1213">
        <v>342.47145912428698</v>
      </c>
      <c r="AJ1213">
        <v>350.56735951711198</v>
      </c>
      <c r="AK1213">
        <v>374.28611932291398</v>
      </c>
      <c r="AL1213">
        <v>368.668372508988</v>
      </c>
      <c r="AM1213">
        <v>395.15732101778201</v>
      </c>
      <c r="AN1213">
        <v>419.52747109203301</v>
      </c>
      <c r="AO1213">
        <v>427.03065866191201</v>
      </c>
      <c r="AP1213">
        <v>505.57390041967</v>
      </c>
      <c r="AQ1213">
        <v>617.49102790662903</v>
      </c>
      <c r="AR1213">
        <v>661.43496536290399</v>
      </c>
      <c r="AS1213">
        <v>572.76675203423497</v>
      </c>
      <c r="AT1213">
        <v>470.75942890173701</v>
      </c>
      <c r="AU1213">
        <v>424.66464218437198</v>
      </c>
      <c r="AV1213">
        <v>380.36073453965599</v>
      </c>
      <c r="AW1213">
        <v>368.76287269595798</v>
      </c>
      <c r="AX1213">
        <v>360.64092131747401</v>
      </c>
      <c r="AY1213">
        <v>373.99867760513098</v>
      </c>
      <c r="AZ1213">
        <v>371.91277329790898</v>
      </c>
      <c r="BA1213">
        <v>414.73245942637101</v>
      </c>
      <c r="BB1213">
        <v>437.66273650526301</v>
      </c>
      <c r="BC1213">
        <v>593.74629580987903</v>
      </c>
      <c r="BD1213">
        <v>1415.5525980083301</v>
      </c>
      <c r="BE1213">
        <v>7669.9249607868996</v>
      </c>
      <c r="BF1213">
        <v>26435.472823588199</v>
      </c>
      <c r="BG1213">
        <v>33680.784790015197</v>
      </c>
      <c r="BH1213">
        <v>15268.545855873201</v>
      </c>
      <c r="BI1213">
        <v>4480.5156527584804</v>
      </c>
      <c r="BJ1213">
        <v>1320.0806285385599</v>
      </c>
      <c r="BK1213">
        <v>710.22299416270596</v>
      </c>
      <c r="BL1213">
        <v>581.07347989339701</v>
      </c>
      <c r="BM1213">
        <v>478.08158344516198</v>
      </c>
      <c r="BN1213">
        <v>466.12889560456802</v>
      </c>
      <c r="BO1213">
        <v>512.80081697107198</v>
      </c>
      <c r="BP1213">
        <v>490.93457124813301</v>
      </c>
      <c r="BQ1213">
        <v>466.88335626240598</v>
      </c>
      <c r="BR1213">
        <v>420.95249967306597</v>
      </c>
      <c r="BS1213">
        <v>418.31908331688601</v>
      </c>
      <c r="BT1213">
        <v>387.878458053099</v>
      </c>
      <c r="BU1213">
        <v>372.38905021263099</v>
      </c>
      <c r="BV1213">
        <v>379.64404054494099</v>
      </c>
      <c r="BW1213">
        <v>371.98336351541002</v>
      </c>
      <c r="BX1213">
        <v>370.34409054731901</v>
      </c>
      <c r="BY1213">
        <v>490.16107927486098</v>
      </c>
      <c r="BZ1213">
        <v>415.04608893493099</v>
      </c>
      <c r="CA1213">
        <v>1217.9869462307499</v>
      </c>
      <c r="CB1213">
        <v>744.873109853708</v>
      </c>
      <c r="CC1213">
        <v>1294.44176876968</v>
      </c>
      <c r="CD1213">
        <v>2610.1296093340402</v>
      </c>
      <c r="CE1213">
        <v>423.82274871890399</v>
      </c>
      <c r="CF1213">
        <v>427.56933855120002</v>
      </c>
      <c r="CG1213">
        <v>373.41744986639998</v>
      </c>
      <c r="CH1213">
        <v>413.98765488576799</v>
      </c>
      <c r="CI1213">
        <v>424.46880682413598</v>
      </c>
      <c r="CJ1213">
        <v>400.83847874919002</v>
      </c>
      <c r="CK1213">
        <v>388.94218601449001</v>
      </c>
      <c r="CL1213">
        <v>378.13313720745703</v>
      </c>
      <c r="CM1213">
        <v>363.535808018301</v>
      </c>
      <c r="CN1213">
        <v>348.5861153848</v>
      </c>
      <c r="CO1213">
        <v>357.07251714008498</v>
      </c>
      <c r="CP1213">
        <v>363.09314323506499</v>
      </c>
      <c r="CQ1213">
        <v>377.916981964809</v>
      </c>
      <c r="CR1213">
        <v>350.36698621795398</v>
      </c>
      <c r="CS1213">
        <v>345.14813613030498</v>
      </c>
      <c r="CT1213">
        <v>318.42103878151198</v>
      </c>
      <c r="CU1213">
        <v>321.020810429677</v>
      </c>
      <c r="CV1213">
        <v>327.93369130632902</v>
      </c>
      <c r="CW1213">
        <v>329.39163123481802</v>
      </c>
      <c r="CX1213">
        <v>310.25251232537198</v>
      </c>
      <c r="CY1213">
        <v>331.30214215825902</v>
      </c>
      <c r="CZ1213">
        <v>307.80612720219</v>
      </c>
      <c r="DA1213">
        <v>315.87018464367401</v>
      </c>
      <c r="DB1213">
        <v>303</v>
      </c>
      <c r="DC1213">
        <v>316.77504227749699</v>
      </c>
      <c r="DD1213">
        <v>306.505388458619</v>
      </c>
      <c r="DE1213">
        <v>308.345698091244</v>
      </c>
      <c r="DF1213">
        <v>315</v>
      </c>
      <c r="DG1213">
        <v>303.50756830074403</v>
      </c>
      <c r="DH1213">
        <v>327.04341591026002</v>
      </c>
      <c r="DI1213">
        <v>0</v>
      </c>
      <c r="DJ1213">
        <v>312</v>
      </c>
      <c r="DK1213">
        <v>314.26734471891899</v>
      </c>
      <c r="DL1213">
        <v>301</v>
      </c>
      <c r="DM1213">
        <v>318.54176026859102</v>
      </c>
      <c r="DN1213">
        <v>308.52170795513001</v>
      </c>
      <c r="DO1213">
        <v>317.17805242327302</v>
      </c>
      <c r="DP1213">
        <v>325.87827866431098</v>
      </c>
      <c r="DQ1213">
        <v>316.25845786766598</v>
      </c>
      <c r="DR1213">
        <v>305</v>
      </c>
    </row>
    <row r="1214" spans="1:122" x14ac:dyDescent="0.25">
      <c r="A1214">
        <v>291.07404936624403</v>
      </c>
      <c r="B1214">
        <v>319.10710546108203</v>
      </c>
      <c r="C1214">
        <v>307.583251308184</v>
      </c>
      <c r="D1214">
        <v>302.49958550318303</v>
      </c>
      <c r="E1214">
        <v>302</v>
      </c>
      <c r="F1214">
        <v>314.34396685223498</v>
      </c>
      <c r="G1214">
        <v>302.00082899363298</v>
      </c>
      <c r="H1214">
        <v>309.56512386538998</v>
      </c>
      <c r="I1214">
        <v>300</v>
      </c>
      <c r="J1214">
        <v>314.89066730611398</v>
      </c>
      <c r="K1214">
        <v>311.10494992457302</v>
      </c>
      <c r="L1214">
        <v>315.411807995424</v>
      </c>
      <c r="M1214">
        <v>318.241109163055</v>
      </c>
      <c r="N1214">
        <v>313.132102699722</v>
      </c>
      <c r="O1214">
        <v>315.78203483336</v>
      </c>
      <c r="P1214">
        <v>324.45847866370298</v>
      </c>
      <c r="Q1214">
        <v>314.75446400247199</v>
      </c>
      <c r="R1214">
        <v>323.660368910069</v>
      </c>
      <c r="S1214">
        <v>318.82200630201299</v>
      </c>
      <c r="T1214">
        <v>317.48641569834098</v>
      </c>
      <c r="U1214">
        <v>312.122905739565</v>
      </c>
      <c r="V1214">
        <v>315.36687045602002</v>
      </c>
      <c r="W1214">
        <v>328.19347450888102</v>
      </c>
      <c r="X1214">
        <v>356.042219853132</v>
      </c>
      <c r="Y1214">
        <v>370.401376273685</v>
      </c>
      <c r="Z1214">
        <v>334.56148806278497</v>
      </c>
      <c r="AA1214">
        <v>308.33506991727899</v>
      </c>
      <c r="AB1214">
        <v>312.65938717546697</v>
      </c>
      <c r="AC1214">
        <v>331.06479394788801</v>
      </c>
      <c r="AD1214">
        <v>308.76641897070402</v>
      </c>
      <c r="AE1214">
        <v>325.62268374420302</v>
      </c>
      <c r="AF1214">
        <v>331.90604668360999</v>
      </c>
      <c r="AG1214">
        <v>333.53953788716302</v>
      </c>
      <c r="AH1214">
        <v>340.36445282245</v>
      </c>
      <c r="AI1214">
        <v>339.76913924257002</v>
      </c>
      <c r="AJ1214">
        <v>346.41975093993199</v>
      </c>
      <c r="AK1214">
        <v>366.89334330483803</v>
      </c>
      <c r="AL1214">
        <v>358.57898577217401</v>
      </c>
      <c r="AM1214">
        <v>384.49448250686999</v>
      </c>
      <c r="AN1214">
        <v>407.97269261505198</v>
      </c>
      <c r="AO1214">
        <v>413.85895906739898</v>
      </c>
      <c r="AP1214">
        <v>481.29498522229198</v>
      </c>
      <c r="AQ1214">
        <v>578.28804284796604</v>
      </c>
      <c r="AR1214">
        <v>608.20017662425596</v>
      </c>
      <c r="AS1214">
        <v>534.846332502255</v>
      </c>
      <c r="AT1214">
        <v>443.88265316806599</v>
      </c>
      <c r="AU1214">
        <v>414.61163334953102</v>
      </c>
      <c r="AV1214">
        <v>371.20949601746798</v>
      </c>
      <c r="AW1214">
        <v>367.37474160086799</v>
      </c>
      <c r="AX1214">
        <v>358.52054241956603</v>
      </c>
      <c r="AY1214">
        <v>374.331448123977</v>
      </c>
      <c r="AZ1214">
        <v>373.30827119732902</v>
      </c>
      <c r="BA1214">
        <v>408.23710351429798</v>
      </c>
      <c r="BB1214">
        <v>440.71768836909899</v>
      </c>
      <c r="BC1214">
        <v>601.50168204198098</v>
      </c>
      <c r="BD1214">
        <v>1451.3934125774299</v>
      </c>
      <c r="BE1214">
        <v>7343.5429045834298</v>
      </c>
      <c r="BF1214">
        <v>26410.808788142502</v>
      </c>
      <c r="BG1214">
        <v>29563.9065264038</v>
      </c>
      <c r="BH1214">
        <v>13255.6917770656</v>
      </c>
      <c r="BI1214">
        <v>3791.16111793042</v>
      </c>
      <c r="BJ1214">
        <v>1189.1397137082099</v>
      </c>
      <c r="BK1214">
        <v>662.70072511497096</v>
      </c>
      <c r="BL1214">
        <v>556.18255916892304</v>
      </c>
      <c r="BM1214">
        <v>461.81154630990102</v>
      </c>
      <c r="BN1214">
        <v>453.923194091911</v>
      </c>
      <c r="BO1214">
        <v>494.32343456851498</v>
      </c>
      <c r="BP1214">
        <v>485.474385349741</v>
      </c>
      <c r="BQ1214">
        <v>464.25477693843698</v>
      </c>
      <c r="BR1214">
        <v>416.95698997936501</v>
      </c>
      <c r="BS1214">
        <v>405.06026697764599</v>
      </c>
      <c r="BT1214">
        <v>384.98545822892697</v>
      </c>
      <c r="BU1214">
        <v>370.38741795486499</v>
      </c>
      <c r="BV1214">
        <v>374.97851559254201</v>
      </c>
      <c r="BW1214">
        <v>368.65938723838298</v>
      </c>
      <c r="BX1214">
        <v>365.88702301690398</v>
      </c>
      <c r="BY1214">
        <v>468.25991545788497</v>
      </c>
      <c r="BZ1214">
        <v>409.14449014583403</v>
      </c>
      <c r="CA1214">
        <v>1130.76662282286</v>
      </c>
      <c r="CB1214">
        <v>719.95382485187099</v>
      </c>
      <c r="CC1214">
        <v>1250.30165235868</v>
      </c>
      <c r="CD1214">
        <v>2436.4759348379298</v>
      </c>
      <c r="CE1214">
        <v>414.512843887381</v>
      </c>
      <c r="CF1214">
        <v>420.71175054828802</v>
      </c>
      <c r="CG1214">
        <v>367.71752396560601</v>
      </c>
      <c r="CH1214">
        <v>406.58231148652402</v>
      </c>
      <c r="CI1214">
        <v>415.86928319855798</v>
      </c>
      <c r="CJ1214">
        <v>394.269617526128</v>
      </c>
      <c r="CK1214">
        <v>390.095246919717</v>
      </c>
      <c r="CL1214">
        <v>376.55676147895298</v>
      </c>
      <c r="CM1214">
        <v>361.04821887096</v>
      </c>
      <c r="CN1214">
        <v>349.25182179935001</v>
      </c>
      <c r="CO1214">
        <v>356.03384985250398</v>
      </c>
      <c r="CP1214">
        <v>362.66991413483299</v>
      </c>
      <c r="CQ1214">
        <v>379.60255378091603</v>
      </c>
      <c r="CR1214">
        <v>347.97457934987199</v>
      </c>
      <c r="CS1214">
        <v>343.44698812944102</v>
      </c>
      <c r="CT1214">
        <v>318.79709323558399</v>
      </c>
      <c r="CU1214">
        <v>319.13714082924997</v>
      </c>
      <c r="CV1214">
        <v>325.12369749869299</v>
      </c>
      <c r="CW1214">
        <v>327.42919109620999</v>
      </c>
      <c r="CX1214">
        <v>310.25251232537198</v>
      </c>
      <c r="CY1214">
        <v>323.53617992521703</v>
      </c>
      <c r="CZ1214">
        <v>307.80612720219</v>
      </c>
      <c r="DA1214">
        <v>315.87018464367401</v>
      </c>
      <c r="DB1214">
        <v>303</v>
      </c>
      <c r="DC1214">
        <v>316.77504227749699</v>
      </c>
      <c r="DD1214">
        <v>306.505388458619</v>
      </c>
      <c r="DE1214">
        <v>310.251184155597</v>
      </c>
      <c r="DF1214">
        <v>315</v>
      </c>
      <c r="DG1214">
        <v>303.50756830074403</v>
      </c>
      <c r="DH1214">
        <v>327.04341591026002</v>
      </c>
      <c r="DI1214">
        <v>0</v>
      </c>
      <c r="DJ1214">
        <v>312</v>
      </c>
      <c r="DK1214">
        <v>312.95537865628802</v>
      </c>
      <c r="DL1214">
        <v>301</v>
      </c>
      <c r="DM1214">
        <v>322</v>
      </c>
      <c r="DN1214">
        <v>308.52170795513001</v>
      </c>
      <c r="DO1214">
        <v>317.17805242327302</v>
      </c>
      <c r="DP1214">
        <v>325.87827866431098</v>
      </c>
      <c r="DQ1214">
        <v>314</v>
      </c>
      <c r="DR1214">
        <v>305</v>
      </c>
    </row>
    <row r="1215" spans="1:122" x14ac:dyDescent="0.25">
      <c r="A1215">
        <v>291.31420947298199</v>
      </c>
      <c r="B1215">
        <v>319.10710546108203</v>
      </c>
      <c r="C1215">
        <v>307.583251308184</v>
      </c>
      <c r="D1215">
        <v>302.74903371670501</v>
      </c>
      <c r="E1215">
        <v>302</v>
      </c>
      <c r="F1215">
        <v>314.34396685223498</v>
      </c>
      <c r="G1215">
        <v>301.50193256658901</v>
      </c>
      <c r="H1215">
        <v>311.792684822007</v>
      </c>
      <c r="I1215">
        <v>300</v>
      </c>
      <c r="J1215">
        <v>311.273997563406</v>
      </c>
      <c r="K1215">
        <v>311.96589020654301</v>
      </c>
      <c r="L1215">
        <v>318.45846835643198</v>
      </c>
      <c r="M1215">
        <v>317.929904352101</v>
      </c>
      <c r="N1215">
        <v>309.69323654703197</v>
      </c>
      <c r="O1215">
        <v>316.57105179908098</v>
      </c>
      <c r="P1215">
        <v>325.858653482242</v>
      </c>
      <c r="Q1215">
        <v>316.80729350823401</v>
      </c>
      <c r="R1215">
        <v>322.77917289675798</v>
      </c>
      <c r="S1215">
        <v>315.13063943314199</v>
      </c>
      <c r="T1215">
        <v>315.75961549617898</v>
      </c>
      <c r="U1215">
        <v>314.30265148592002</v>
      </c>
      <c r="V1215">
        <v>317.29363013595997</v>
      </c>
      <c r="W1215">
        <v>330.116783212754</v>
      </c>
      <c r="X1215">
        <v>353.21730292917903</v>
      </c>
      <c r="Y1215">
        <v>360.694369893979</v>
      </c>
      <c r="Z1215">
        <v>329.67620500365399</v>
      </c>
      <c r="AA1215">
        <v>306.03911262937601</v>
      </c>
      <c r="AB1215">
        <v>316.22596845548497</v>
      </c>
      <c r="AC1215">
        <v>323.92409534752198</v>
      </c>
      <c r="AD1215">
        <v>309.727050433903</v>
      </c>
      <c r="AE1215">
        <v>322.18438861443502</v>
      </c>
      <c r="AF1215">
        <v>330.75563288022198</v>
      </c>
      <c r="AG1215">
        <v>329.775938974327</v>
      </c>
      <c r="AH1215">
        <v>337.70208062921802</v>
      </c>
      <c r="AI1215">
        <v>341.27498850303198</v>
      </c>
      <c r="AJ1215">
        <v>344.04262238067901</v>
      </c>
      <c r="AK1215">
        <v>361.014443644192</v>
      </c>
      <c r="AL1215">
        <v>354.16596540302902</v>
      </c>
      <c r="AM1215">
        <v>374.65770784478298</v>
      </c>
      <c r="AN1215">
        <v>399.39587567730899</v>
      </c>
      <c r="AO1215">
        <v>406.28344373770301</v>
      </c>
      <c r="AP1215">
        <v>469.095769382073</v>
      </c>
      <c r="AQ1215">
        <v>555.09253852597101</v>
      </c>
      <c r="AR1215">
        <v>580.520445238295</v>
      </c>
      <c r="AS1215">
        <v>506.70994998356298</v>
      </c>
      <c r="AT1215">
        <v>432.74256065893201</v>
      </c>
      <c r="AU1215">
        <v>403.686262718786</v>
      </c>
      <c r="AV1215">
        <v>370.86345836992098</v>
      </c>
      <c r="AW1215">
        <v>366.18081555274398</v>
      </c>
      <c r="AX1215">
        <v>356.74102418147697</v>
      </c>
      <c r="AY1215">
        <v>374.09841278454701</v>
      </c>
      <c r="AZ1215">
        <v>375.13928327549002</v>
      </c>
      <c r="BA1215">
        <v>413.38506962325602</v>
      </c>
      <c r="BB1215">
        <v>447.86748065531998</v>
      </c>
      <c r="BC1215">
        <v>606.31509883536398</v>
      </c>
      <c r="BD1215">
        <v>1473.8258162699201</v>
      </c>
      <c r="BE1215">
        <v>7044.5571545375897</v>
      </c>
      <c r="BF1215">
        <v>26319.105617361802</v>
      </c>
      <c r="BG1215">
        <v>28551.590135176299</v>
      </c>
      <c r="BH1215">
        <v>12242.9066436227</v>
      </c>
      <c r="BI1215">
        <v>3451.2765719633999</v>
      </c>
      <c r="BJ1215">
        <v>1094.4542471152699</v>
      </c>
      <c r="BK1215">
        <v>644.20691223545202</v>
      </c>
      <c r="BL1215">
        <v>546.05372020125401</v>
      </c>
      <c r="BM1215">
        <v>459.833600539325</v>
      </c>
      <c r="BN1215">
        <v>448.61692695344999</v>
      </c>
      <c r="BO1215">
        <v>481.33091962685</v>
      </c>
      <c r="BP1215">
        <v>478.609479816977</v>
      </c>
      <c r="BQ1215">
        <v>464.93540178621299</v>
      </c>
      <c r="BR1215">
        <v>412.85026998863498</v>
      </c>
      <c r="BS1215">
        <v>399.68351737519703</v>
      </c>
      <c r="BT1215">
        <v>382.70628719690598</v>
      </c>
      <c r="BU1215">
        <v>369.92968691046298</v>
      </c>
      <c r="BV1215">
        <v>370.12114069955402</v>
      </c>
      <c r="BW1215">
        <v>360.51814991753901</v>
      </c>
      <c r="BX1215">
        <v>357.686913425527</v>
      </c>
      <c r="BY1215">
        <v>459.70644222307999</v>
      </c>
      <c r="BZ1215">
        <v>398.50265599924398</v>
      </c>
      <c r="CA1215">
        <v>1125.0615028218599</v>
      </c>
      <c r="CB1215">
        <v>721.56634229403596</v>
      </c>
      <c r="CC1215">
        <v>1233.1885483016199</v>
      </c>
      <c r="CD1215">
        <v>2356.6196311953499</v>
      </c>
      <c r="CE1215">
        <v>407.01212415797602</v>
      </c>
      <c r="CF1215">
        <v>411.19044590341502</v>
      </c>
      <c r="CG1215">
        <v>360.899384684371</v>
      </c>
      <c r="CH1215">
        <v>404.48631061427</v>
      </c>
      <c r="CI1215">
        <v>408.33065433574097</v>
      </c>
      <c r="CJ1215">
        <v>387.28548848058898</v>
      </c>
      <c r="CK1215">
        <v>386.219786857629</v>
      </c>
      <c r="CL1215">
        <v>369.323486253819</v>
      </c>
      <c r="CM1215">
        <v>358.657248844881</v>
      </c>
      <c r="CN1215">
        <v>349.14000691887497</v>
      </c>
      <c r="CO1215">
        <v>356.864187439342</v>
      </c>
      <c r="CP1215">
        <v>359.03379595967999</v>
      </c>
      <c r="CQ1215">
        <v>379.04552994770597</v>
      </c>
      <c r="CR1215">
        <v>344.22987743389302</v>
      </c>
      <c r="CS1215">
        <v>338.91596037531002</v>
      </c>
      <c r="CT1215">
        <v>318.85833406324002</v>
      </c>
      <c r="CU1215">
        <v>319.13212064501101</v>
      </c>
      <c r="CV1215">
        <v>321.95066521641002</v>
      </c>
      <c r="CW1215">
        <v>322.94301135682701</v>
      </c>
      <c r="CX1215">
        <v>311.19746657780797</v>
      </c>
      <c r="CY1215">
        <v>320.03558385322401</v>
      </c>
      <c r="CZ1215">
        <v>310.84409944426898</v>
      </c>
      <c r="DA1215">
        <v>314.43216465007498</v>
      </c>
      <c r="DB1215">
        <v>303</v>
      </c>
      <c r="DC1215">
        <v>314.49045484270999</v>
      </c>
      <c r="DD1215">
        <v>304.15427445086698</v>
      </c>
      <c r="DE1215">
        <v>310.251184155597</v>
      </c>
      <c r="DF1215">
        <v>309.99726955931499</v>
      </c>
      <c r="DG1215">
        <v>303.50756830074403</v>
      </c>
      <c r="DH1215">
        <v>328.52845654800399</v>
      </c>
      <c r="DI1215">
        <v>0</v>
      </c>
      <c r="DJ1215">
        <v>312</v>
      </c>
      <c r="DK1215">
        <v>314.65118188271998</v>
      </c>
      <c r="DL1215">
        <v>301</v>
      </c>
      <c r="DM1215">
        <v>322</v>
      </c>
      <c r="DN1215">
        <v>309.26422827400199</v>
      </c>
      <c r="DO1215">
        <v>313.43439169414</v>
      </c>
      <c r="DP1215">
        <v>320.05820393966502</v>
      </c>
      <c r="DQ1215">
        <v>314</v>
      </c>
      <c r="DR1215">
        <v>305</v>
      </c>
    </row>
    <row r="1216" spans="1:122" x14ac:dyDescent="0.25">
      <c r="A1216">
        <v>291.55436957971898</v>
      </c>
      <c r="B1216">
        <v>319.10710546108203</v>
      </c>
      <c r="C1216">
        <v>307.583251308184</v>
      </c>
      <c r="D1216">
        <v>303</v>
      </c>
      <c r="E1216">
        <v>302</v>
      </c>
      <c r="F1216">
        <v>314.34396685223498</v>
      </c>
      <c r="G1216">
        <v>301</v>
      </c>
      <c r="H1216">
        <v>314</v>
      </c>
      <c r="I1216">
        <v>0</v>
      </c>
      <c r="J1216">
        <v>309.67678681650801</v>
      </c>
      <c r="K1216">
        <v>312.99938685066797</v>
      </c>
      <c r="L1216">
        <v>318.600663260484</v>
      </c>
      <c r="M1216">
        <v>317.97501469437401</v>
      </c>
      <c r="N1216">
        <v>309.95137733853301</v>
      </c>
      <c r="O1216">
        <v>317.14247341711001</v>
      </c>
      <c r="P1216">
        <v>328.076943559261</v>
      </c>
      <c r="Q1216">
        <v>318.78678373063502</v>
      </c>
      <c r="R1216">
        <v>320.79618116094002</v>
      </c>
      <c r="S1216">
        <v>313.51728957334097</v>
      </c>
      <c r="T1216">
        <v>315.01199101659398</v>
      </c>
      <c r="U1216">
        <v>316.35740322045598</v>
      </c>
      <c r="V1216">
        <v>316.29155486869303</v>
      </c>
      <c r="W1216">
        <v>331.29013239229602</v>
      </c>
      <c r="X1216">
        <v>348.89474777865098</v>
      </c>
      <c r="Y1216">
        <v>358.49037561473699</v>
      </c>
      <c r="Z1216">
        <v>330.53609027777799</v>
      </c>
      <c r="AA1216">
        <v>305.71580347165599</v>
      </c>
      <c r="AB1216">
        <v>318.11166960528698</v>
      </c>
      <c r="AC1216">
        <v>322.16086677469298</v>
      </c>
      <c r="AD1216">
        <v>309.61933916468598</v>
      </c>
      <c r="AE1216">
        <v>319.48380623524702</v>
      </c>
      <c r="AF1216">
        <v>329.00387038244901</v>
      </c>
      <c r="AG1216">
        <v>327.61328431468098</v>
      </c>
      <c r="AH1216">
        <v>335.87279345290398</v>
      </c>
      <c r="AI1216">
        <v>339.28365235026803</v>
      </c>
      <c r="AJ1216">
        <v>343.28923714278898</v>
      </c>
      <c r="AK1216">
        <v>358.18971198955899</v>
      </c>
      <c r="AL1216">
        <v>351.88407886938103</v>
      </c>
      <c r="AM1216">
        <v>370.37795369252399</v>
      </c>
      <c r="AN1216">
        <v>394.33621691804098</v>
      </c>
      <c r="AO1216">
        <v>401.89417845532603</v>
      </c>
      <c r="AP1216">
        <v>455.30614563708201</v>
      </c>
      <c r="AQ1216">
        <v>533.93001430332697</v>
      </c>
      <c r="AR1216">
        <v>553.55447295075203</v>
      </c>
      <c r="AS1216">
        <v>486.36452138345498</v>
      </c>
      <c r="AT1216">
        <v>425.502622304098</v>
      </c>
      <c r="AU1216">
        <v>401.347636404919</v>
      </c>
      <c r="AV1216">
        <v>372.51104359422499</v>
      </c>
      <c r="AW1216">
        <v>366.22324818848898</v>
      </c>
      <c r="AX1216">
        <v>355.55173906395601</v>
      </c>
      <c r="AY1216">
        <v>377.94463597379598</v>
      </c>
      <c r="AZ1216">
        <v>379.93759341377501</v>
      </c>
      <c r="BA1216">
        <v>425.06725726858599</v>
      </c>
      <c r="BB1216">
        <v>459.39026426255799</v>
      </c>
      <c r="BC1216">
        <v>633.46098242084599</v>
      </c>
      <c r="BD1216">
        <v>1686.63014469627</v>
      </c>
      <c r="BE1216">
        <v>7833.8249098763899</v>
      </c>
      <c r="BF1216">
        <v>27211.664621089902</v>
      </c>
      <c r="BG1216">
        <v>25653.2593986147</v>
      </c>
      <c r="BH1216">
        <v>10672.075025156</v>
      </c>
      <c r="BI1216">
        <v>3038.46697217467</v>
      </c>
      <c r="BJ1216">
        <v>1016.37467878111</v>
      </c>
      <c r="BK1216">
        <v>633.422183048536</v>
      </c>
      <c r="BL1216">
        <v>541.17282860177204</v>
      </c>
      <c r="BM1216">
        <v>459.286005472726</v>
      </c>
      <c r="BN1216">
        <v>448.61441056197498</v>
      </c>
      <c r="BO1216">
        <v>463.71491771954197</v>
      </c>
      <c r="BP1216">
        <v>476.49066579378399</v>
      </c>
      <c r="BQ1216">
        <v>457.84376960813398</v>
      </c>
      <c r="BR1216">
        <v>408.47879014379498</v>
      </c>
      <c r="BS1216">
        <v>391.68807420044902</v>
      </c>
      <c r="BT1216">
        <v>378.07359706542201</v>
      </c>
      <c r="BU1216">
        <v>368.946403618212</v>
      </c>
      <c r="BV1216">
        <v>368.21398100463898</v>
      </c>
      <c r="BW1216">
        <v>354.54064439529702</v>
      </c>
      <c r="BX1216">
        <v>352.91328366386898</v>
      </c>
      <c r="BY1216">
        <v>441.99435957461799</v>
      </c>
      <c r="BZ1216">
        <v>390.19016958490602</v>
      </c>
      <c r="CA1216">
        <v>1056.23768936345</v>
      </c>
      <c r="CB1216">
        <v>692.78911483610602</v>
      </c>
      <c r="CC1216">
        <v>1129.2315081573299</v>
      </c>
      <c r="CD1216">
        <v>2172.3493001091001</v>
      </c>
      <c r="CE1216">
        <v>404.31626525922599</v>
      </c>
      <c r="CF1216">
        <v>402.37837173785903</v>
      </c>
      <c r="CG1216">
        <v>361.13034569856097</v>
      </c>
      <c r="CH1216">
        <v>398.36471204460003</v>
      </c>
      <c r="CI1216">
        <v>402.21510383289399</v>
      </c>
      <c r="CJ1216">
        <v>382.01136853502999</v>
      </c>
      <c r="CK1216">
        <v>376.11259194589701</v>
      </c>
      <c r="CL1216">
        <v>361.43310858180701</v>
      </c>
      <c r="CM1216">
        <v>351.79022108911801</v>
      </c>
      <c r="CN1216">
        <v>343.16191139539001</v>
      </c>
      <c r="CO1216">
        <v>350.59481275213801</v>
      </c>
      <c r="CP1216">
        <v>349.82264603841401</v>
      </c>
      <c r="CQ1216">
        <v>369.468994560216</v>
      </c>
      <c r="CR1216">
        <v>338.21505757879999</v>
      </c>
      <c r="CS1216">
        <v>333.35177106578902</v>
      </c>
      <c r="CT1216">
        <v>317.09087200896403</v>
      </c>
      <c r="CU1216">
        <v>318.54601211860398</v>
      </c>
      <c r="CV1216">
        <v>322.13121179330199</v>
      </c>
      <c r="CW1216">
        <v>321.53820859629099</v>
      </c>
      <c r="CX1216">
        <v>310.218982274197</v>
      </c>
      <c r="CY1216">
        <v>318.24752972960601</v>
      </c>
      <c r="CZ1216">
        <v>314</v>
      </c>
      <c r="DA1216">
        <v>313.46561508175</v>
      </c>
      <c r="DB1216">
        <v>303</v>
      </c>
      <c r="DC1216">
        <v>312.95096617293302</v>
      </c>
      <c r="DD1216">
        <v>302.95305646763097</v>
      </c>
      <c r="DE1216">
        <v>310.251184155597</v>
      </c>
      <c r="DF1216">
        <v>308.70111790530501</v>
      </c>
      <c r="DG1216">
        <v>303.50756830074403</v>
      </c>
      <c r="DH1216">
        <v>330</v>
      </c>
      <c r="DI1216">
        <v>0</v>
      </c>
      <c r="DJ1216">
        <v>312</v>
      </c>
      <c r="DK1216">
        <v>316.15800453331298</v>
      </c>
      <c r="DL1216">
        <v>301</v>
      </c>
      <c r="DM1216">
        <v>0</v>
      </c>
      <c r="DN1216">
        <v>309.99999999999898</v>
      </c>
      <c r="DO1216">
        <v>312.173195544279</v>
      </c>
      <c r="DP1216">
        <v>318.08734828659499</v>
      </c>
      <c r="DQ1216">
        <v>314</v>
      </c>
      <c r="DR1216">
        <v>0</v>
      </c>
    </row>
    <row r="1217" spans="1:122" x14ac:dyDescent="0.25">
      <c r="A1217">
        <v>291.794529686457</v>
      </c>
      <c r="B1217">
        <v>319.10710546108203</v>
      </c>
      <c r="C1217">
        <v>307.83337800115299</v>
      </c>
      <c r="D1217">
        <v>303</v>
      </c>
      <c r="E1217">
        <v>302</v>
      </c>
      <c r="F1217">
        <v>314.32496622223903</v>
      </c>
      <c r="G1217">
        <v>301</v>
      </c>
      <c r="H1217">
        <v>314</v>
      </c>
      <c r="I1217">
        <v>0</v>
      </c>
      <c r="J1217">
        <v>311.10141489740602</v>
      </c>
      <c r="K1217">
        <v>314.40263369860497</v>
      </c>
      <c r="L1217">
        <v>317.726072516675</v>
      </c>
      <c r="M1217">
        <v>318.31248009721202</v>
      </c>
      <c r="N1217">
        <v>313.210226094978</v>
      </c>
      <c r="O1217">
        <v>317.26453821828102</v>
      </c>
      <c r="P1217">
        <v>330.05169971328002</v>
      </c>
      <c r="Q1217">
        <v>320.26593526905299</v>
      </c>
      <c r="R1217">
        <v>319.52955165710898</v>
      </c>
      <c r="S1217">
        <v>312.94113184548098</v>
      </c>
      <c r="T1217">
        <v>314.93681960187803</v>
      </c>
      <c r="U1217">
        <v>316.77382238217598</v>
      </c>
      <c r="V1217">
        <v>315.22874566617401</v>
      </c>
      <c r="W1217">
        <v>331.47135414789898</v>
      </c>
      <c r="X1217">
        <v>346.348153002836</v>
      </c>
      <c r="Y1217">
        <v>359.34949240642499</v>
      </c>
      <c r="Z1217">
        <v>331.46125092667103</v>
      </c>
      <c r="AA1217">
        <v>305.81182579589603</v>
      </c>
      <c r="AB1217">
        <v>318.63196140376903</v>
      </c>
      <c r="AC1217">
        <v>322.16086677469298</v>
      </c>
      <c r="AD1217">
        <v>309.61933916468598</v>
      </c>
      <c r="AE1217">
        <v>317.39330476372601</v>
      </c>
      <c r="AF1217">
        <v>327.86905343220599</v>
      </c>
      <c r="AG1217">
        <v>327.05246850942899</v>
      </c>
      <c r="AH1217">
        <v>334.94329025491902</v>
      </c>
      <c r="AI1217">
        <v>338.117222749284</v>
      </c>
      <c r="AJ1217">
        <v>342.57020695556503</v>
      </c>
      <c r="AK1217">
        <v>356.22037184668301</v>
      </c>
      <c r="AL1217">
        <v>351.495979221732</v>
      </c>
      <c r="AM1217">
        <v>369.31853409613501</v>
      </c>
      <c r="AN1217">
        <v>391.83443714502698</v>
      </c>
      <c r="AO1217">
        <v>399.11714269971498</v>
      </c>
      <c r="AP1217">
        <v>448.250787893493</v>
      </c>
      <c r="AQ1217">
        <v>524.26260217639697</v>
      </c>
      <c r="AR1217">
        <v>541.43404951265597</v>
      </c>
      <c r="AS1217">
        <v>478.82807431982502</v>
      </c>
      <c r="AT1217">
        <v>422.34815120393199</v>
      </c>
      <c r="AU1217">
        <v>402.20283440237699</v>
      </c>
      <c r="AV1217">
        <v>374.81206733922699</v>
      </c>
      <c r="AW1217">
        <v>367.17883455999998</v>
      </c>
      <c r="AX1217">
        <v>355.24354409931999</v>
      </c>
      <c r="AY1217">
        <v>379.88088781946101</v>
      </c>
      <c r="AZ1217">
        <v>381.70280377937598</v>
      </c>
      <c r="BA1217">
        <v>429.05961718334203</v>
      </c>
      <c r="BB1217">
        <v>465.53127955433598</v>
      </c>
      <c r="BC1217">
        <v>646.73290299799703</v>
      </c>
      <c r="BD1217">
        <v>1789.7739711197501</v>
      </c>
      <c r="BE1217">
        <v>8302.1441487872198</v>
      </c>
      <c r="BF1217">
        <v>27892.7044688635</v>
      </c>
      <c r="BG1217">
        <v>24145.809659369999</v>
      </c>
      <c r="BH1217">
        <v>9942.1526810090309</v>
      </c>
      <c r="BI1217">
        <v>2845.4740780321499</v>
      </c>
      <c r="BJ1217">
        <v>988.77424433762303</v>
      </c>
      <c r="BK1217">
        <v>633.25357616105202</v>
      </c>
      <c r="BL1217">
        <v>544.43026537619699</v>
      </c>
      <c r="BM1217">
        <v>460.76409126519599</v>
      </c>
      <c r="BN1217">
        <v>451.48645208363502</v>
      </c>
      <c r="BO1217">
        <v>455.773042929849</v>
      </c>
      <c r="BP1217">
        <v>480.82636032142699</v>
      </c>
      <c r="BQ1217">
        <v>453.577334674035</v>
      </c>
      <c r="BR1217">
        <v>406.18171464633502</v>
      </c>
      <c r="BS1217">
        <v>386.59387329947299</v>
      </c>
      <c r="BT1217">
        <v>375.44429498901599</v>
      </c>
      <c r="BU1217">
        <v>369.32136402371799</v>
      </c>
      <c r="BV1217">
        <v>367.67611966200201</v>
      </c>
      <c r="BW1217">
        <v>351.283943766665</v>
      </c>
      <c r="BX1217">
        <v>350.678807558259</v>
      </c>
      <c r="BY1217">
        <v>434.73207842328497</v>
      </c>
      <c r="BZ1217">
        <v>387.37208840839298</v>
      </c>
      <c r="CA1217">
        <v>1029.62611821617</v>
      </c>
      <c r="CB1217">
        <v>675.25396879655602</v>
      </c>
      <c r="CC1217">
        <v>1080.8006418555599</v>
      </c>
      <c r="CD1217">
        <v>2087.3302304772101</v>
      </c>
      <c r="CE1217">
        <v>404.69169408481002</v>
      </c>
      <c r="CF1217">
        <v>399.92161502931998</v>
      </c>
      <c r="CG1217">
        <v>361.88954869687598</v>
      </c>
      <c r="CH1217">
        <v>393.67426116795201</v>
      </c>
      <c r="CI1217">
        <v>399.31850400509597</v>
      </c>
      <c r="CJ1217">
        <v>380.72726116667201</v>
      </c>
      <c r="CK1217">
        <v>370.90483852301099</v>
      </c>
      <c r="CL1217">
        <v>358.70464634205399</v>
      </c>
      <c r="CM1217">
        <v>349.32909973209701</v>
      </c>
      <c r="CN1217">
        <v>339.38958133518997</v>
      </c>
      <c r="CO1217">
        <v>347.64056398891802</v>
      </c>
      <c r="CP1217">
        <v>345.58414047640298</v>
      </c>
      <c r="CQ1217">
        <v>364.30272109272897</v>
      </c>
      <c r="CR1217">
        <v>335.58639001769899</v>
      </c>
      <c r="CS1217">
        <v>331.04870656044801</v>
      </c>
      <c r="CT1217">
        <v>315.10692813814802</v>
      </c>
      <c r="CU1217">
        <v>317.77918673100697</v>
      </c>
      <c r="CV1217">
        <v>321.93646141098799</v>
      </c>
      <c r="CW1217">
        <v>320.92590827184398</v>
      </c>
      <c r="CX1217">
        <v>308.90841987483401</v>
      </c>
      <c r="CY1217">
        <v>318.24752972960601</v>
      </c>
      <c r="CZ1217">
        <v>313.919923153284</v>
      </c>
      <c r="DA1217">
        <v>313.72096833587898</v>
      </c>
      <c r="DB1217">
        <v>305.53454475866602</v>
      </c>
      <c r="DC1217">
        <v>313.15658994524398</v>
      </c>
      <c r="DD1217">
        <v>302.95305646763097</v>
      </c>
      <c r="DE1217">
        <v>310.16986857021601</v>
      </c>
      <c r="DF1217">
        <v>308.70111790530501</v>
      </c>
      <c r="DG1217">
        <v>303.59136280557499</v>
      </c>
      <c r="DH1217">
        <v>330</v>
      </c>
      <c r="DI1217">
        <v>315</v>
      </c>
      <c r="DJ1217">
        <v>312</v>
      </c>
      <c r="DK1217">
        <v>316.73945447861598</v>
      </c>
      <c r="DL1217">
        <v>301.76647059035099</v>
      </c>
      <c r="DM1217">
        <v>307</v>
      </c>
      <c r="DN1217">
        <v>309.99999999999898</v>
      </c>
      <c r="DO1217">
        <v>311.89795434150898</v>
      </c>
      <c r="DP1217">
        <v>317.73863936560701</v>
      </c>
      <c r="DQ1217">
        <v>314</v>
      </c>
      <c r="DR1217">
        <v>0</v>
      </c>
    </row>
    <row r="1218" spans="1:122" x14ac:dyDescent="0.25">
      <c r="A1218">
        <v>292.03468979319501</v>
      </c>
      <c r="B1218">
        <v>319.10710546108203</v>
      </c>
      <c r="C1218">
        <v>313</v>
      </c>
      <c r="D1218">
        <v>303</v>
      </c>
      <c r="E1218">
        <v>302</v>
      </c>
      <c r="F1218">
        <v>314.03060156030898</v>
      </c>
      <c r="G1218">
        <v>301</v>
      </c>
      <c r="H1218">
        <v>314</v>
      </c>
      <c r="I1218">
        <v>0</v>
      </c>
      <c r="J1218">
        <v>311.10141489740602</v>
      </c>
      <c r="K1218">
        <v>317.95297448002799</v>
      </c>
      <c r="L1218">
        <v>315.45253507241898</v>
      </c>
      <c r="M1218">
        <v>321.100676961158</v>
      </c>
      <c r="N1218">
        <v>315.55970922134497</v>
      </c>
      <c r="O1218">
        <v>317.11743551488502</v>
      </c>
      <c r="P1218">
        <v>334.13122878875799</v>
      </c>
      <c r="Q1218">
        <v>317.76290698061899</v>
      </c>
      <c r="R1218">
        <v>321.19180769467403</v>
      </c>
      <c r="S1218">
        <v>312.94113184548098</v>
      </c>
      <c r="T1218">
        <v>314.93681960187803</v>
      </c>
      <c r="U1218">
        <v>316.36239728628101</v>
      </c>
      <c r="V1218">
        <v>318.527841740761</v>
      </c>
      <c r="W1218">
        <v>332.88115427890102</v>
      </c>
      <c r="X1218">
        <v>343.51586783505002</v>
      </c>
      <c r="Y1218">
        <v>359.60759999065698</v>
      </c>
      <c r="Z1218">
        <v>329.191162439371</v>
      </c>
      <c r="AA1218">
        <v>307.05430906043802</v>
      </c>
      <c r="AB1218">
        <v>324.12235593797601</v>
      </c>
      <c r="AC1218">
        <v>322.16086677469298</v>
      </c>
      <c r="AD1218">
        <v>309.61933916468598</v>
      </c>
      <c r="AE1218">
        <v>315.46862713941499</v>
      </c>
      <c r="AF1218">
        <v>329.73659039868198</v>
      </c>
      <c r="AG1218">
        <v>327.03905132283899</v>
      </c>
      <c r="AH1218">
        <v>332.08254780088498</v>
      </c>
      <c r="AI1218">
        <v>338.562350263398</v>
      </c>
      <c r="AJ1218">
        <v>343.05233236596501</v>
      </c>
      <c r="AK1218">
        <v>356.79050786483401</v>
      </c>
      <c r="AL1218">
        <v>347.67041552046902</v>
      </c>
      <c r="AM1218">
        <v>368.17640290419803</v>
      </c>
      <c r="AN1218">
        <v>391.24017900753199</v>
      </c>
      <c r="AO1218">
        <v>391.96206649620302</v>
      </c>
      <c r="AP1218">
        <v>445.72255473330898</v>
      </c>
      <c r="AQ1218">
        <v>521.505698950377</v>
      </c>
      <c r="AR1218">
        <v>552.17710331295905</v>
      </c>
      <c r="AS1218">
        <v>476.36491822875797</v>
      </c>
      <c r="AT1218">
        <v>420.66021500878099</v>
      </c>
      <c r="AU1218">
        <v>399.81823107431399</v>
      </c>
      <c r="AV1218">
        <v>383.064884361086</v>
      </c>
      <c r="AW1218">
        <v>367.81205977458399</v>
      </c>
      <c r="AX1218">
        <v>355.276222314135</v>
      </c>
      <c r="AY1218">
        <v>373.98539487789901</v>
      </c>
      <c r="AZ1218">
        <v>382.32651217588199</v>
      </c>
      <c r="BA1218">
        <v>426.98206849787402</v>
      </c>
      <c r="BB1218">
        <v>474.60726515339098</v>
      </c>
      <c r="BC1218">
        <v>668.64977704661896</v>
      </c>
      <c r="BD1218">
        <v>1911.3570944855201</v>
      </c>
      <c r="BE1218">
        <v>8785.6435778165196</v>
      </c>
      <c r="BF1218">
        <v>31418.077816805398</v>
      </c>
      <c r="BG1218">
        <v>22861.522522179101</v>
      </c>
      <c r="BH1218">
        <v>10041.999006669001</v>
      </c>
      <c r="BI1218">
        <v>2872.3998529863102</v>
      </c>
      <c r="BJ1218">
        <v>997.65890408428004</v>
      </c>
      <c r="BK1218">
        <v>639.05266845435904</v>
      </c>
      <c r="BL1218">
        <v>546.77152174420996</v>
      </c>
      <c r="BM1218">
        <v>456.725232753407</v>
      </c>
      <c r="BN1218">
        <v>450.47592803300302</v>
      </c>
      <c r="BO1218">
        <v>467.219052043386</v>
      </c>
      <c r="BP1218">
        <v>489.49521773434901</v>
      </c>
      <c r="BQ1218">
        <v>460.15242641518302</v>
      </c>
      <c r="BR1218">
        <v>397.79034112840901</v>
      </c>
      <c r="BS1218">
        <v>381.24545436926002</v>
      </c>
      <c r="BT1218">
        <v>372.78513815225602</v>
      </c>
      <c r="BU1218">
        <v>365.20754122419498</v>
      </c>
      <c r="BV1218">
        <v>366.04043204502102</v>
      </c>
      <c r="BW1218">
        <v>350.19696583799799</v>
      </c>
      <c r="BX1218">
        <v>350.67688127517101</v>
      </c>
      <c r="BY1218">
        <v>432.77797551207499</v>
      </c>
      <c r="BZ1218">
        <v>383.58805001333701</v>
      </c>
      <c r="CA1218">
        <v>1101.81921355093</v>
      </c>
      <c r="CB1218">
        <v>660.86595873112196</v>
      </c>
      <c r="CC1218">
        <v>1044.7091172697999</v>
      </c>
      <c r="CD1218">
        <v>2108.61241680383</v>
      </c>
      <c r="CE1218">
        <v>409.173146508755</v>
      </c>
      <c r="CF1218">
        <v>402.587710626812</v>
      </c>
      <c r="CG1218">
        <v>363.30071244997799</v>
      </c>
      <c r="CH1218">
        <v>386.12873248039398</v>
      </c>
      <c r="CI1218">
        <v>390.96362333919598</v>
      </c>
      <c r="CJ1218">
        <v>379.73062914029202</v>
      </c>
      <c r="CK1218">
        <v>369.47697536311603</v>
      </c>
      <c r="CL1218">
        <v>362.45572065013698</v>
      </c>
      <c r="CM1218">
        <v>352.09543733164901</v>
      </c>
      <c r="CN1218">
        <v>336.01768718290703</v>
      </c>
      <c r="CO1218">
        <v>343.88043078013402</v>
      </c>
      <c r="CP1218">
        <v>346.28476633472798</v>
      </c>
      <c r="CQ1218">
        <v>357.79972447833302</v>
      </c>
      <c r="CR1218">
        <v>331.26038360766302</v>
      </c>
      <c r="CS1218">
        <v>327.72017317340698</v>
      </c>
      <c r="CT1218">
        <v>316.28656518319099</v>
      </c>
      <c r="CU1218">
        <v>313.05753834896501</v>
      </c>
      <c r="CV1218">
        <v>317.577497018158</v>
      </c>
      <c r="CW1218">
        <v>316.88195541332902</v>
      </c>
      <c r="CX1218">
        <v>308.38085663086201</v>
      </c>
      <c r="CY1218">
        <v>318.24752972960601</v>
      </c>
      <c r="CZ1218">
        <v>313.50007973061798</v>
      </c>
      <c r="DA1218">
        <v>315.75525794842702</v>
      </c>
      <c r="DB1218">
        <v>333</v>
      </c>
      <c r="DC1218">
        <v>316.37409788870201</v>
      </c>
      <c r="DD1218">
        <v>302.95305646763097</v>
      </c>
      <c r="DE1218">
        <v>308.89747900674598</v>
      </c>
      <c r="DF1218">
        <v>308.70111790530501</v>
      </c>
      <c r="DG1218">
        <v>304.48417835747301</v>
      </c>
      <c r="DH1218">
        <v>330</v>
      </c>
      <c r="DI1218">
        <v>315</v>
      </c>
      <c r="DJ1218">
        <v>312</v>
      </c>
      <c r="DK1218">
        <v>317.38554855362798</v>
      </c>
      <c r="DL1218">
        <v>305.65026826827199</v>
      </c>
      <c r="DM1218">
        <v>307</v>
      </c>
      <c r="DN1218">
        <v>309.99999999999898</v>
      </c>
      <c r="DO1218">
        <v>309.71073251475298</v>
      </c>
      <c r="DP1218">
        <v>312.30941216200802</v>
      </c>
      <c r="DQ1218">
        <v>314</v>
      </c>
      <c r="DR1218">
        <v>0</v>
      </c>
    </row>
    <row r="1219" spans="1:122" x14ac:dyDescent="0.25">
      <c r="A1219">
        <v>292.27484989993297</v>
      </c>
      <c r="B1219">
        <v>313.61477637601701</v>
      </c>
      <c r="C1219">
        <v>308.80372518309701</v>
      </c>
      <c r="D1219">
        <v>304.39875827229997</v>
      </c>
      <c r="E1219">
        <v>304.61039150844999</v>
      </c>
      <c r="F1219">
        <v>307.90107328690601</v>
      </c>
      <c r="G1219">
        <v>308.926296876371</v>
      </c>
      <c r="H1219">
        <v>314</v>
      </c>
      <c r="I1219">
        <v>0</v>
      </c>
      <c r="J1219">
        <v>326.86135443169201</v>
      </c>
      <c r="K1219">
        <v>325.07243106683501</v>
      </c>
      <c r="L1219">
        <v>315.45253507241898</v>
      </c>
      <c r="M1219">
        <v>317.871751864553</v>
      </c>
      <c r="N1219">
        <v>314.91634078259801</v>
      </c>
      <c r="O1219">
        <v>314.63482169815302</v>
      </c>
      <c r="P1219">
        <v>337.326177926882</v>
      </c>
      <c r="Q1219">
        <v>311.84264208488202</v>
      </c>
      <c r="R1219">
        <v>322.95962069350298</v>
      </c>
      <c r="S1219">
        <v>316.76898766304299</v>
      </c>
      <c r="T1219">
        <v>315.42574918843297</v>
      </c>
      <c r="U1219">
        <v>314.54490785946803</v>
      </c>
      <c r="V1219">
        <v>316.74172058847302</v>
      </c>
      <c r="W1219">
        <v>327.78168616887098</v>
      </c>
      <c r="X1219">
        <v>343.90204003548598</v>
      </c>
      <c r="Y1219">
        <v>356.08214054160999</v>
      </c>
      <c r="Z1219">
        <v>327.86916587477299</v>
      </c>
      <c r="AA1219">
        <v>306.876521804498</v>
      </c>
      <c r="AB1219">
        <v>329.28796142290702</v>
      </c>
      <c r="AC1219">
        <v>316.87400958342198</v>
      </c>
      <c r="AD1219">
        <v>308.882192941222</v>
      </c>
      <c r="AE1219">
        <v>313.94475248330002</v>
      </c>
      <c r="AF1219">
        <v>327.364116490919</v>
      </c>
      <c r="AG1219">
        <v>324.33966107187098</v>
      </c>
      <c r="AH1219">
        <v>331.945318047976</v>
      </c>
      <c r="AI1219">
        <v>338.23765487331099</v>
      </c>
      <c r="AJ1219">
        <v>343.046625636697</v>
      </c>
      <c r="AK1219">
        <v>356.88286475143298</v>
      </c>
      <c r="AL1219">
        <v>343.69455245935598</v>
      </c>
      <c r="AM1219">
        <v>369.31619859307602</v>
      </c>
      <c r="AN1219">
        <v>389.38947004156802</v>
      </c>
      <c r="AO1219">
        <v>390.34061486719401</v>
      </c>
      <c r="AP1219">
        <v>443.90982426971698</v>
      </c>
      <c r="AQ1219">
        <v>512.11892807566903</v>
      </c>
      <c r="AR1219">
        <v>531.07707290446604</v>
      </c>
      <c r="AS1219">
        <v>474.16572297248302</v>
      </c>
      <c r="AT1219">
        <v>419.02971796204201</v>
      </c>
      <c r="AU1219">
        <v>395.80776696514198</v>
      </c>
      <c r="AV1219">
        <v>388.29442128780698</v>
      </c>
      <c r="AW1219">
        <v>365.866836242837</v>
      </c>
      <c r="AX1219">
        <v>352.47750589593397</v>
      </c>
      <c r="AY1219">
        <v>368.10786081686899</v>
      </c>
      <c r="AZ1219">
        <v>383.14571919586899</v>
      </c>
      <c r="BA1219">
        <v>422.91635251209902</v>
      </c>
      <c r="BB1219">
        <v>470.09833820282603</v>
      </c>
      <c r="BC1219">
        <v>672.89830265828402</v>
      </c>
      <c r="BD1219">
        <v>1949.8002223600299</v>
      </c>
      <c r="BE1219">
        <v>8985.9449122204805</v>
      </c>
      <c r="BF1219">
        <v>29093.6905628862</v>
      </c>
      <c r="BG1219">
        <v>22914.837391372901</v>
      </c>
      <c r="BH1219">
        <v>10585.4137510249</v>
      </c>
      <c r="BI1219">
        <v>2641.4450679863498</v>
      </c>
      <c r="BJ1219">
        <v>977.60095792384095</v>
      </c>
      <c r="BK1219">
        <v>635.27378231191597</v>
      </c>
      <c r="BL1219">
        <v>536.80905636801594</v>
      </c>
      <c r="BM1219">
        <v>465.80356395737698</v>
      </c>
      <c r="BN1219">
        <v>454.59038035752701</v>
      </c>
      <c r="BO1219">
        <v>460.52243106927801</v>
      </c>
      <c r="BP1219">
        <v>485.62539137947698</v>
      </c>
      <c r="BQ1219">
        <v>457.32185317986199</v>
      </c>
      <c r="BR1219">
        <v>395.06389021512399</v>
      </c>
      <c r="BS1219">
        <v>378.49426703965503</v>
      </c>
      <c r="BT1219">
        <v>372.38359241922097</v>
      </c>
      <c r="BU1219">
        <v>364.55420447714602</v>
      </c>
      <c r="BV1219">
        <v>367.40403260772899</v>
      </c>
      <c r="BW1219">
        <v>351.46394130969099</v>
      </c>
      <c r="BX1219">
        <v>356.26214032557999</v>
      </c>
      <c r="BY1219">
        <v>437.28288847774002</v>
      </c>
      <c r="BZ1219">
        <v>382.697115692024</v>
      </c>
      <c r="CA1219">
        <v>1097.0437018187599</v>
      </c>
      <c r="CB1219">
        <v>655.89793734394902</v>
      </c>
      <c r="CC1219">
        <v>1026.82259810459</v>
      </c>
      <c r="CD1219">
        <v>2069.0837041856998</v>
      </c>
      <c r="CE1219">
        <v>407.11757978974703</v>
      </c>
      <c r="CF1219">
        <v>396.72884893950902</v>
      </c>
      <c r="CG1219">
        <v>361.96060977128599</v>
      </c>
      <c r="CH1219">
        <v>384.570390398965</v>
      </c>
      <c r="CI1219">
        <v>389.525586573775</v>
      </c>
      <c r="CJ1219">
        <v>372.62255683277402</v>
      </c>
      <c r="CK1219">
        <v>372.04108511133097</v>
      </c>
      <c r="CL1219">
        <v>360.516843861881</v>
      </c>
      <c r="CM1219">
        <v>353.00947588136802</v>
      </c>
      <c r="CN1219">
        <v>333.28815763148901</v>
      </c>
      <c r="CO1219">
        <v>344.68917225906102</v>
      </c>
      <c r="CP1219">
        <v>347.44775130678698</v>
      </c>
      <c r="CQ1219">
        <v>352.22628235070403</v>
      </c>
      <c r="CR1219">
        <v>329.06301408761101</v>
      </c>
      <c r="CS1219">
        <v>326.26073297589102</v>
      </c>
      <c r="CT1219">
        <v>316.18024148272701</v>
      </c>
      <c r="CU1219">
        <v>310.859996597997</v>
      </c>
      <c r="CV1219">
        <v>317.39654374617299</v>
      </c>
      <c r="CW1219">
        <v>318.63745441695301</v>
      </c>
      <c r="CX1219">
        <v>308.47747682033901</v>
      </c>
      <c r="CY1219">
        <v>313.71359820052697</v>
      </c>
      <c r="CZ1219">
        <v>313.50007973061798</v>
      </c>
      <c r="DA1219">
        <v>320.17350326344001</v>
      </c>
      <c r="DB1219">
        <v>317.57484692899902</v>
      </c>
      <c r="DC1219">
        <v>306.825628704096</v>
      </c>
      <c r="DD1219">
        <v>302.66019083295799</v>
      </c>
      <c r="DE1219">
        <v>307.43540352799403</v>
      </c>
      <c r="DF1219">
        <v>310.38533972456901</v>
      </c>
      <c r="DG1219">
        <v>311.47820488750898</v>
      </c>
      <c r="DH1219">
        <v>330</v>
      </c>
      <c r="DI1219">
        <v>308.73353156490498</v>
      </c>
      <c r="DJ1219">
        <v>309.59021796887799</v>
      </c>
      <c r="DK1219">
        <v>315.61410493380203</v>
      </c>
      <c r="DL1219">
        <v>307.50832488462299</v>
      </c>
      <c r="DM1219">
        <v>309.89221620081202</v>
      </c>
      <c r="DN1219">
        <v>310</v>
      </c>
      <c r="DO1219">
        <v>303.269995739352</v>
      </c>
      <c r="DP1219">
        <v>311.29061073702798</v>
      </c>
      <c r="DQ1219">
        <v>314</v>
      </c>
      <c r="DR1219">
        <v>326</v>
      </c>
    </row>
    <row r="1220" spans="1:122" x14ac:dyDescent="0.25">
      <c r="A1220">
        <v>292.51501000667099</v>
      </c>
      <c r="B1220">
        <v>312</v>
      </c>
      <c r="C1220">
        <v>308.50001142619999</v>
      </c>
      <c r="D1220">
        <v>304.49999619126601</v>
      </c>
      <c r="E1220">
        <v>305</v>
      </c>
      <c r="F1220">
        <v>307.000012695777</v>
      </c>
      <c r="G1220">
        <v>309.49997841717698</v>
      </c>
      <c r="H1220">
        <v>0</v>
      </c>
      <c r="I1220">
        <v>0</v>
      </c>
      <c r="J1220">
        <v>338</v>
      </c>
      <c r="K1220">
        <v>324.44896433182299</v>
      </c>
      <c r="L1220">
        <v>315.45253507241898</v>
      </c>
      <c r="M1220">
        <v>315.16382259538602</v>
      </c>
      <c r="N1220">
        <v>315.250238838538</v>
      </c>
      <c r="O1220">
        <v>316.88272614082098</v>
      </c>
      <c r="P1220">
        <v>339.702529168951</v>
      </c>
      <c r="Q1220">
        <v>310.97856815019901</v>
      </c>
      <c r="R1220">
        <v>323.72099944407699</v>
      </c>
      <c r="S1220">
        <v>314.76278447715498</v>
      </c>
      <c r="T1220">
        <v>315.68364098882398</v>
      </c>
      <c r="U1220">
        <v>313.32515164329402</v>
      </c>
      <c r="V1220">
        <v>314.78186618491799</v>
      </c>
      <c r="W1220">
        <v>323.99207911213102</v>
      </c>
      <c r="X1220">
        <v>337.93414385844397</v>
      </c>
      <c r="Y1220">
        <v>349.13338615288399</v>
      </c>
      <c r="Z1220">
        <v>325.38535774139598</v>
      </c>
      <c r="AA1220">
        <v>306.16851584150498</v>
      </c>
      <c r="AB1220">
        <v>330.04052754140901</v>
      </c>
      <c r="AC1220">
        <v>316.094351841101</v>
      </c>
      <c r="AD1220">
        <v>308.61396964759501</v>
      </c>
      <c r="AE1220">
        <v>315.19657145974998</v>
      </c>
      <c r="AF1220">
        <v>326.72708797345803</v>
      </c>
      <c r="AG1220">
        <v>322.01656073860897</v>
      </c>
      <c r="AH1220">
        <v>332.226501545894</v>
      </c>
      <c r="AI1220">
        <v>334.89354863848899</v>
      </c>
      <c r="AJ1220">
        <v>339.52433136508199</v>
      </c>
      <c r="AK1220">
        <v>352.62101350581901</v>
      </c>
      <c r="AL1220">
        <v>338.18842601131502</v>
      </c>
      <c r="AM1220">
        <v>364.15514836721002</v>
      </c>
      <c r="AN1220">
        <v>381.49086455197101</v>
      </c>
      <c r="AO1220">
        <v>381.79175359675702</v>
      </c>
      <c r="AP1220">
        <v>428.09267195311799</v>
      </c>
      <c r="AQ1220">
        <v>483.57704441694199</v>
      </c>
      <c r="AR1220">
        <v>502.67247485436002</v>
      </c>
      <c r="AS1220">
        <v>459.34379160997003</v>
      </c>
      <c r="AT1220">
        <v>407.94306708584497</v>
      </c>
      <c r="AU1220">
        <v>389.62686479594998</v>
      </c>
      <c r="AV1220">
        <v>394.71509741150498</v>
      </c>
      <c r="AW1220">
        <v>366.96389905964298</v>
      </c>
      <c r="AX1220">
        <v>350.29752346767202</v>
      </c>
      <c r="AY1220">
        <v>364.26857948505699</v>
      </c>
      <c r="AZ1220">
        <v>385.51002823341099</v>
      </c>
      <c r="BA1220">
        <v>424.15987992061002</v>
      </c>
      <c r="BB1220">
        <v>468.72530992835402</v>
      </c>
      <c r="BC1220">
        <v>688.43980072538295</v>
      </c>
      <c r="BD1220">
        <v>2082.92087895022</v>
      </c>
      <c r="BE1220">
        <v>9479.6066436582296</v>
      </c>
      <c r="BF1220">
        <v>28971.631311790399</v>
      </c>
      <c r="BG1220">
        <v>22832.089093928698</v>
      </c>
      <c r="BH1220">
        <v>9684.1396995417508</v>
      </c>
      <c r="BI1220">
        <v>2292.0257194486999</v>
      </c>
      <c r="BJ1220">
        <v>887.57698701715105</v>
      </c>
      <c r="BK1220">
        <v>611.08521644028303</v>
      </c>
      <c r="BL1220">
        <v>520.86459995233599</v>
      </c>
      <c r="BM1220">
        <v>457.74522436362003</v>
      </c>
      <c r="BN1220">
        <v>448.572466131184</v>
      </c>
      <c r="BO1220">
        <v>449.712148871507</v>
      </c>
      <c r="BP1220">
        <v>474.90747506877398</v>
      </c>
      <c r="BQ1220">
        <v>448.47976883796298</v>
      </c>
      <c r="BR1220">
        <v>387.73652933379998</v>
      </c>
      <c r="BS1220">
        <v>371.658367742731</v>
      </c>
      <c r="BT1220">
        <v>368.71234146935501</v>
      </c>
      <c r="BU1220">
        <v>363.41898216616198</v>
      </c>
      <c r="BV1220">
        <v>364.78817256829899</v>
      </c>
      <c r="BW1220">
        <v>351.80063083487499</v>
      </c>
      <c r="BX1220">
        <v>357.93464333304001</v>
      </c>
      <c r="BY1220">
        <v>417.92840948569602</v>
      </c>
      <c r="BZ1220">
        <v>377.00106515007201</v>
      </c>
      <c r="CA1220">
        <v>1045.2743665835501</v>
      </c>
      <c r="CB1220">
        <v>619.80145907002998</v>
      </c>
      <c r="CC1220">
        <v>945.11732316672203</v>
      </c>
      <c r="CD1220">
        <v>1865.8952593910201</v>
      </c>
      <c r="CE1220">
        <v>401.79002205399598</v>
      </c>
      <c r="CF1220">
        <v>390.20504910004797</v>
      </c>
      <c r="CG1220">
        <v>355.48507216957898</v>
      </c>
      <c r="CH1220">
        <v>376.00173220495202</v>
      </c>
      <c r="CI1220">
        <v>380.57852545378501</v>
      </c>
      <c r="CJ1220">
        <v>363.905946572316</v>
      </c>
      <c r="CK1220">
        <v>365.60175009370198</v>
      </c>
      <c r="CL1220">
        <v>354.29600690067502</v>
      </c>
      <c r="CM1220">
        <v>347.74541098038299</v>
      </c>
      <c r="CN1220">
        <v>327.05913343423401</v>
      </c>
      <c r="CO1220">
        <v>341.54063098102699</v>
      </c>
      <c r="CP1220">
        <v>343.81031737769001</v>
      </c>
      <c r="CQ1220">
        <v>347.61472194172001</v>
      </c>
      <c r="CR1220">
        <v>325.44315454388902</v>
      </c>
      <c r="CS1220">
        <v>323.49336553559999</v>
      </c>
      <c r="CT1220">
        <v>316.43467975399301</v>
      </c>
      <c r="CU1220">
        <v>309.73246650407498</v>
      </c>
      <c r="CV1220">
        <v>315.94751755703101</v>
      </c>
      <c r="CW1220">
        <v>319.58964226642797</v>
      </c>
      <c r="CX1220">
        <v>308.14103043825401</v>
      </c>
      <c r="CY1220">
        <v>313.04693591676602</v>
      </c>
      <c r="CZ1220">
        <v>313.38954352921002</v>
      </c>
      <c r="DA1220">
        <v>321.40204757612503</v>
      </c>
      <c r="DB1220">
        <v>316.49374802494901</v>
      </c>
      <c r="DC1220">
        <v>304.87299842243402</v>
      </c>
      <c r="DD1220">
        <v>302.63207519374998</v>
      </c>
      <c r="DE1220">
        <v>308.75560441718301</v>
      </c>
      <c r="DF1220">
        <v>310.63298509750598</v>
      </c>
      <c r="DG1220">
        <v>312.14610167808303</v>
      </c>
      <c r="DH1220">
        <v>0</v>
      </c>
      <c r="DI1220">
        <v>308.29433513513499</v>
      </c>
      <c r="DJ1220">
        <v>308.87299842243402</v>
      </c>
      <c r="DK1220">
        <v>312.87377010338298</v>
      </c>
      <c r="DL1220">
        <v>310</v>
      </c>
      <c r="DM1220">
        <v>310.09492224532102</v>
      </c>
      <c r="DN1220">
        <v>0</v>
      </c>
      <c r="DO1220">
        <v>302</v>
      </c>
      <c r="DP1220">
        <v>311.14080775029998</v>
      </c>
      <c r="DQ1220">
        <v>314</v>
      </c>
      <c r="DR1220">
        <v>326</v>
      </c>
    </row>
    <row r="1221" spans="1:122" x14ac:dyDescent="0.25">
      <c r="A1221">
        <v>292.75517011340798</v>
      </c>
      <c r="B1221">
        <v>312</v>
      </c>
      <c r="C1221">
        <v>307.20628076021001</v>
      </c>
      <c r="D1221">
        <v>304.755014351461</v>
      </c>
      <c r="E1221">
        <v>305</v>
      </c>
      <c r="F1221">
        <v>306.55337111447898</v>
      </c>
      <c r="G1221">
        <v>311.802143763598</v>
      </c>
      <c r="H1221">
        <v>310</v>
      </c>
      <c r="I1221">
        <v>305</v>
      </c>
      <c r="J1221">
        <v>340.63858116274702</v>
      </c>
      <c r="K1221">
        <v>323.21603318137301</v>
      </c>
      <c r="L1221">
        <v>314.58284569102398</v>
      </c>
      <c r="M1221">
        <v>316.22914189441701</v>
      </c>
      <c r="N1221">
        <v>315.70792811269598</v>
      </c>
      <c r="O1221">
        <v>316.69195823012097</v>
      </c>
      <c r="P1221">
        <v>339.41587435816302</v>
      </c>
      <c r="Q1221">
        <v>310.284969828003</v>
      </c>
      <c r="R1221">
        <v>318.82090803906101</v>
      </c>
      <c r="S1221">
        <v>313.637895888998</v>
      </c>
      <c r="T1221">
        <v>313.49176861183298</v>
      </c>
      <c r="U1221">
        <v>310.30764546919397</v>
      </c>
      <c r="V1221">
        <v>315.33105259212999</v>
      </c>
      <c r="W1221">
        <v>322.90188751848001</v>
      </c>
      <c r="X1221">
        <v>341.65308356212802</v>
      </c>
      <c r="Y1221">
        <v>349.427043727642</v>
      </c>
      <c r="Z1221">
        <v>325.14713336212799</v>
      </c>
      <c r="AA1221">
        <v>306.299475440592</v>
      </c>
      <c r="AB1221">
        <v>328.57841095358799</v>
      </c>
      <c r="AC1221">
        <v>313.66306197106798</v>
      </c>
      <c r="AD1221">
        <v>308.45547873614601</v>
      </c>
      <c r="AE1221">
        <v>315.176813964063</v>
      </c>
      <c r="AF1221">
        <v>326.97712760201603</v>
      </c>
      <c r="AG1221">
        <v>322.09277933964103</v>
      </c>
      <c r="AH1221">
        <v>333.35742063091402</v>
      </c>
      <c r="AI1221">
        <v>333.20937629226501</v>
      </c>
      <c r="AJ1221">
        <v>338.261748037313</v>
      </c>
      <c r="AK1221">
        <v>349.02345999892998</v>
      </c>
      <c r="AL1221">
        <v>333.51935228254001</v>
      </c>
      <c r="AM1221">
        <v>363.077465018167</v>
      </c>
      <c r="AN1221">
        <v>375.38157826988697</v>
      </c>
      <c r="AO1221">
        <v>378.467823172507</v>
      </c>
      <c r="AP1221">
        <v>423.37714892182601</v>
      </c>
      <c r="AQ1221">
        <v>474.47267538045401</v>
      </c>
      <c r="AR1221">
        <v>497.13866710111898</v>
      </c>
      <c r="AS1221">
        <v>454.38907396686699</v>
      </c>
      <c r="AT1221">
        <v>404.44411740756601</v>
      </c>
      <c r="AU1221">
        <v>385.75896709814202</v>
      </c>
      <c r="AV1221">
        <v>396.99238268217601</v>
      </c>
      <c r="AW1221">
        <v>370.91137194587202</v>
      </c>
      <c r="AX1221">
        <v>351.78186292220801</v>
      </c>
      <c r="AY1221">
        <v>361.04079217394298</v>
      </c>
      <c r="AZ1221">
        <v>388.60828121483502</v>
      </c>
      <c r="BA1221">
        <v>440.97153310055802</v>
      </c>
      <c r="BB1221">
        <v>482.48544216718199</v>
      </c>
      <c r="BC1221">
        <v>739.82529543139799</v>
      </c>
      <c r="BD1221">
        <v>2410.60940679941</v>
      </c>
      <c r="BE1221">
        <v>10162.7556291766</v>
      </c>
      <c r="BF1221">
        <v>29586.698678220499</v>
      </c>
      <c r="BG1221">
        <v>23730.436074158799</v>
      </c>
      <c r="BH1221">
        <v>9790.6628953173404</v>
      </c>
      <c r="BI1221">
        <v>2325.79678453421</v>
      </c>
      <c r="BJ1221">
        <v>882.92951503301902</v>
      </c>
      <c r="BK1221">
        <v>621.92230216709402</v>
      </c>
      <c r="BL1221">
        <v>526.08073367323004</v>
      </c>
      <c r="BM1221">
        <v>453.04492128989398</v>
      </c>
      <c r="BN1221">
        <v>448.34147779978599</v>
      </c>
      <c r="BO1221">
        <v>456.25868004206097</v>
      </c>
      <c r="BP1221">
        <v>480.291312075733</v>
      </c>
      <c r="BQ1221">
        <v>446.30461903186898</v>
      </c>
      <c r="BR1221">
        <v>385.35064500511299</v>
      </c>
      <c r="BS1221">
        <v>369.35448151888602</v>
      </c>
      <c r="BT1221">
        <v>368.05977013581099</v>
      </c>
      <c r="BU1221">
        <v>366.84954997272399</v>
      </c>
      <c r="BV1221">
        <v>365.26557621231399</v>
      </c>
      <c r="BW1221">
        <v>353.93929005885599</v>
      </c>
      <c r="BX1221">
        <v>357.09539775695998</v>
      </c>
      <c r="BY1221">
        <v>406.50897900458898</v>
      </c>
      <c r="BZ1221">
        <v>373.14295493727701</v>
      </c>
      <c r="CA1221">
        <v>1078.85238389963</v>
      </c>
      <c r="CB1221">
        <v>594.43793666990905</v>
      </c>
      <c r="CC1221">
        <v>888.46976544423205</v>
      </c>
      <c r="CD1221">
        <v>1833.31859906712</v>
      </c>
      <c r="CE1221">
        <v>397.86963820782802</v>
      </c>
      <c r="CF1221">
        <v>387.22167934801598</v>
      </c>
      <c r="CG1221">
        <v>349.76380041972698</v>
      </c>
      <c r="CH1221">
        <v>373.18099469227701</v>
      </c>
      <c r="CI1221">
        <v>374.45164725389401</v>
      </c>
      <c r="CJ1221">
        <v>358.23274663406397</v>
      </c>
      <c r="CK1221">
        <v>359.39619343166902</v>
      </c>
      <c r="CL1221">
        <v>350.79659109054802</v>
      </c>
      <c r="CM1221">
        <v>344.86998483597898</v>
      </c>
      <c r="CN1221">
        <v>327.95784450109397</v>
      </c>
      <c r="CO1221">
        <v>336.31455915013697</v>
      </c>
      <c r="CP1221">
        <v>339.38384250419301</v>
      </c>
      <c r="CQ1221">
        <v>339.43564498279</v>
      </c>
      <c r="CR1221">
        <v>323.64789515720298</v>
      </c>
      <c r="CS1221">
        <v>320.744041042682</v>
      </c>
      <c r="CT1221">
        <v>317.805197246685</v>
      </c>
      <c r="CU1221">
        <v>310.18228900176302</v>
      </c>
      <c r="CV1221">
        <v>312.934882233547</v>
      </c>
      <c r="CW1221">
        <v>318.12385434750502</v>
      </c>
      <c r="CX1221">
        <v>306.91673405483402</v>
      </c>
      <c r="CY1221">
        <v>313.04693591676602</v>
      </c>
      <c r="CZ1221">
        <v>313</v>
      </c>
      <c r="DA1221">
        <v>321.44400624994898</v>
      </c>
      <c r="DB1221">
        <v>314.90787814376</v>
      </c>
      <c r="DC1221">
        <v>303</v>
      </c>
      <c r="DD1221">
        <v>302.91764701145303</v>
      </c>
      <c r="DE1221">
        <v>314</v>
      </c>
      <c r="DF1221">
        <v>310.63298509750598</v>
      </c>
      <c r="DG1221">
        <v>313.040118428543</v>
      </c>
      <c r="DH1221">
        <v>0</v>
      </c>
      <c r="DI1221">
        <v>308.38390734782701</v>
      </c>
      <c r="DJ1221">
        <v>308.31929058137302</v>
      </c>
      <c r="DK1221">
        <v>309.66705257501502</v>
      </c>
      <c r="DL1221">
        <v>308.61440459559498</v>
      </c>
      <c r="DM1221">
        <v>310.09492224532102</v>
      </c>
      <c r="DN1221">
        <v>315</v>
      </c>
      <c r="DO1221">
        <v>302</v>
      </c>
      <c r="DP1221">
        <v>311.14080775029998</v>
      </c>
      <c r="DQ1221">
        <v>314</v>
      </c>
      <c r="DR1221">
        <v>326</v>
      </c>
    </row>
    <row r="1222" spans="1:122" x14ac:dyDescent="0.25">
      <c r="A1222">
        <v>292.995330220146</v>
      </c>
      <c r="B1222">
        <v>0</v>
      </c>
      <c r="C1222">
        <v>304</v>
      </c>
      <c r="D1222">
        <v>306</v>
      </c>
      <c r="E1222">
        <v>305</v>
      </c>
      <c r="F1222">
        <v>305.44644959945703</v>
      </c>
      <c r="G1222">
        <v>317.50765005722002</v>
      </c>
      <c r="H1222">
        <v>310</v>
      </c>
      <c r="I1222">
        <v>305</v>
      </c>
      <c r="J1222">
        <v>343.908199313355</v>
      </c>
      <c r="K1222">
        <v>321.02890332826001</v>
      </c>
      <c r="L1222">
        <v>312.42643153198497</v>
      </c>
      <c r="M1222">
        <v>325.00085570894697</v>
      </c>
      <c r="N1222">
        <v>314.81632499825201</v>
      </c>
      <c r="O1222">
        <v>311.87103864920999</v>
      </c>
      <c r="P1222">
        <v>321.19862419161001</v>
      </c>
      <c r="Q1222">
        <v>308.578216079029</v>
      </c>
      <c r="R1222">
        <v>311.17766366581202</v>
      </c>
      <c r="S1222">
        <v>313.71132463476698</v>
      </c>
      <c r="T1222">
        <v>310.24889533715702</v>
      </c>
      <c r="U1222">
        <v>308.91099572967403</v>
      </c>
      <c r="V1222">
        <v>316.181867970746</v>
      </c>
      <c r="W1222">
        <v>320.52774010453101</v>
      </c>
      <c r="X1222">
        <v>343.17520101420098</v>
      </c>
      <c r="Y1222">
        <v>349.90042032757998</v>
      </c>
      <c r="Z1222">
        <v>325.97884337559202</v>
      </c>
      <c r="AA1222">
        <v>307.27226827620598</v>
      </c>
      <c r="AB1222">
        <v>324.98695052160002</v>
      </c>
      <c r="AC1222">
        <v>306.99743417175199</v>
      </c>
      <c r="AD1222">
        <v>307.032306186347</v>
      </c>
      <c r="AE1222">
        <v>314.633271054175</v>
      </c>
      <c r="AF1222">
        <v>328.17265369411098</v>
      </c>
      <c r="AG1222">
        <v>322.33894360445697</v>
      </c>
      <c r="AH1222">
        <v>334.06954037155299</v>
      </c>
      <c r="AI1222">
        <v>334.87107713895398</v>
      </c>
      <c r="AJ1222">
        <v>337.41461691639398</v>
      </c>
      <c r="AK1222">
        <v>347.30882255918101</v>
      </c>
      <c r="AL1222">
        <v>333.388682252313</v>
      </c>
      <c r="AM1222">
        <v>363.68998354035102</v>
      </c>
      <c r="AN1222">
        <v>373.42917902764799</v>
      </c>
      <c r="AO1222">
        <v>375.52160626468498</v>
      </c>
      <c r="AP1222">
        <v>417.35134552969998</v>
      </c>
      <c r="AQ1222">
        <v>463.26279925679898</v>
      </c>
      <c r="AR1222">
        <v>494.16050278521902</v>
      </c>
      <c r="AS1222">
        <v>454.21203516853097</v>
      </c>
      <c r="AT1222">
        <v>404.491651155966</v>
      </c>
      <c r="AU1222">
        <v>381.994638470653</v>
      </c>
      <c r="AV1222">
        <v>396.58690509050302</v>
      </c>
      <c r="AW1222">
        <v>369.87351963894599</v>
      </c>
      <c r="AX1222">
        <v>351.08196647369601</v>
      </c>
      <c r="AY1222">
        <v>361.29775604483098</v>
      </c>
      <c r="AZ1222">
        <v>388.05146540278798</v>
      </c>
      <c r="BA1222">
        <v>439.82572680196</v>
      </c>
      <c r="BB1222">
        <v>488.87335356010601</v>
      </c>
      <c r="BC1222">
        <v>759.76116309071097</v>
      </c>
      <c r="BD1222">
        <v>2530.3971071975202</v>
      </c>
      <c r="BE1222">
        <v>10114.8855228592</v>
      </c>
      <c r="BF1222">
        <v>30347.2564908274</v>
      </c>
      <c r="BG1222">
        <v>24057.687889526202</v>
      </c>
      <c r="BH1222">
        <v>9852.1323451590197</v>
      </c>
      <c r="BI1222">
        <v>2433.7087025412602</v>
      </c>
      <c r="BJ1222">
        <v>884.53927710848905</v>
      </c>
      <c r="BK1222">
        <v>622.46731346103104</v>
      </c>
      <c r="BL1222">
        <v>523.67719718200101</v>
      </c>
      <c r="BM1222">
        <v>453.52797074904402</v>
      </c>
      <c r="BN1222">
        <v>448.771866824938</v>
      </c>
      <c r="BO1222">
        <v>454.20573845595999</v>
      </c>
      <c r="BP1222">
        <v>483.19024235292102</v>
      </c>
      <c r="BQ1222">
        <v>446.591078053807</v>
      </c>
      <c r="BR1222">
        <v>388.199406624446</v>
      </c>
      <c r="BS1222">
        <v>369.81194574955703</v>
      </c>
      <c r="BT1222">
        <v>367.30054541563402</v>
      </c>
      <c r="BU1222">
        <v>367.51640062750101</v>
      </c>
      <c r="BV1222">
        <v>361.98560426704603</v>
      </c>
      <c r="BW1222">
        <v>351.96974062339098</v>
      </c>
      <c r="BX1222">
        <v>356.69036137987501</v>
      </c>
      <c r="BY1222">
        <v>401.460504266398</v>
      </c>
      <c r="BZ1222">
        <v>369.528407410542</v>
      </c>
      <c r="CA1222">
        <v>1098.2697756064499</v>
      </c>
      <c r="CB1222">
        <v>583.48525315788095</v>
      </c>
      <c r="CC1222">
        <v>868.14497787497703</v>
      </c>
      <c r="CD1222">
        <v>1760.51549424983</v>
      </c>
      <c r="CE1222">
        <v>397.17677462673402</v>
      </c>
      <c r="CF1222">
        <v>386.06106523994998</v>
      </c>
      <c r="CG1222">
        <v>346.09311207862601</v>
      </c>
      <c r="CH1222">
        <v>375.438240476847</v>
      </c>
      <c r="CI1222">
        <v>372.92766470820197</v>
      </c>
      <c r="CJ1222">
        <v>353.37267471675398</v>
      </c>
      <c r="CK1222">
        <v>356.77870001432399</v>
      </c>
      <c r="CL1222">
        <v>349.37135944619598</v>
      </c>
      <c r="CM1222">
        <v>343.04075123246798</v>
      </c>
      <c r="CN1222">
        <v>327.97043181674201</v>
      </c>
      <c r="CO1222">
        <v>335.54675904729601</v>
      </c>
      <c r="CP1222">
        <v>336.95113917723899</v>
      </c>
      <c r="CQ1222">
        <v>334.85367572462002</v>
      </c>
      <c r="CR1222">
        <v>323.89761466579603</v>
      </c>
      <c r="CS1222">
        <v>316.94159175509901</v>
      </c>
      <c r="CT1222">
        <v>317.12548902594699</v>
      </c>
      <c r="CU1222">
        <v>309.70862100746098</v>
      </c>
      <c r="CV1222">
        <v>311.28858230480603</v>
      </c>
      <c r="CW1222">
        <v>322.37544432317497</v>
      </c>
      <c r="CX1222">
        <v>305.360779122846</v>
      </c>
      <c r="CY1222">
        <v>313.04693591676602</v>
      </c>
      <c r="CZ1222">
        <v>313</v>
      </c>
      <c r="DA1222">
        <v>319.96677092609099</v>
      </c>
      <c r="DB1222">
        <v>312.327644090359</v>
      </c>
      <c r="DC1222">
        <v>303</v>
      </c>
      <c r="DD1222">
        <v>303.96870938882199</v>
      </c>
      <c r="DE1222">
        <v>314</v>
      </c>
      <c r="DF1222">
        <v>310.63298509750598</v>
      </c>
      <c r="DG1222">
        <v>316.348048232846</v>
      </c>
      <c r="DH1222">
        <v>0</v>
      </c>
      <c r="DI1222">
        <v>308.52964267968798</v>
      </c>
      <c r="DJ1222">
        <v>309.95409965667699</v>
      </c>
      <c r="DK1222">
        <v>314.74436364263602</v>
      </c>
      <c r="DL1222">
        <v>306.95095435465601</v>
      </c>
      <c r="DM1222">
        <v>310.09492224532102</v>
      </c>
      <c r="DN1222">
        <v>315</v>
      </c>
      <c r="DO1222">
        <v>302</v>
      </c>
      <c r="DP1222">
        <v>311.14080775029998</v>
      </c>
      <c r="DQ1222">
        <v>0</v>
      </c>
      <c r="DR1222">
        <v>326</v>
      </c>
    </row>
    <row r="1223" spans="1:122" x14ac:dyDescent="0.25">
      <c r="A1223">
        <v>293.23549032688402</v>
      </c>
      <c r="B1223">
        <v>0</v>
      </c>
      <c r="C1223">
        <v>304</v>
      </c>
      <c r="D1223">
        <v>306</v>
      </c>
      <c r="E1223">
        <v>305</v>
      </c>
      <c r="F1223">
        <v>305.44644959945703</v>
      </c>
      <c r="G1223">
        <v>317.50765005722002</v>
      </c>
      <c r="H1223">
        <v>310</v>
      </c>
      <c r="I1223">
        <v>305</v>
      </c>
      <c r="J1223">
        <v>343.908199313355</v>
      </c>
      <c r="K1223">
        <v>321.02890332826001</v>
      </c>
      <c r="L1223">
        <v>312.42643153198497</v>
      </c>
      <c r="M1223">
        <v>321.88454541002397</v>
      </c>
      <c r="N1223">
        <v>314.81632499825201</v>
      </c>
      <c r="O1223">
        <v>311.87103864920999</v>
      </c>
      <c r="P1223">
        <v>313.46076541819002</v>
      </c>
      <c r="Q1223">
        <v>308.578216079029</v>
      </c>
      <c r="R1223">
        <v>311.17766366581202</v>
      </c>
      <c r="S1223">
        <v>313.71132463476698</v>
      </c>
      <c r="T1223">
        <v>310.24889533715702</v>
      </c>
      <c r="U1223">
        <v>311.692927840121</v>
      </c>
      <c r="V1223">
        <v>316.36214285299297</v>
      </c>
      <c r="W1223">
        <v>318.35521083491102</v>
      </c>
      <c r="X1223">
        <v>337.756762951035</v>
      </c>
      <c r="Y1223">
        <v>345.96013200592802</v>
      </c>
      <c r="Z1223">
        <v>326.22220783716199</v>
      </c>
      <c r="AA1223">
        <v>306.66229450312102</v>
      </c>
      <c r="AB1223">
        <v>325.22518152677998</v>
      </c>
      <c r="AC1223">
        <v>307.744369032686</v>
      </c>
      <c r="AD1223">
        <v>306.67914928893299</v>
      </c>
      <c r="AE1223">
        <v>314.248052549313</v>
      </c>
      <c r="AF1223">
        <v>327.06806304073001</v>
      </c>
      <c r="AG1223">
        <v>322.38935237939</v>
      </c>
      <c r="AH1223">
        <v>330.39751275472798</v>
      </c>
      <c r="AI1223">
        <v>335.603584022326</v>
      </c>
      <c r="AJ1223">
        <v>336.35528691713398</v>
      </c>
      <c r="AK1223">
        <v>346.72498412193198</v>
      </c>
      <c r="AL1223">
        <v>333.44854464758299</v>
      </c>
      <c r="AM1223">
        <v>360.762420584876</v>
      </c>
      <c r="AN1223">
        <v>369.140897905602</v>
      </c>
      <c r="AO1223">
        <v>372.69012566348198</v>
      </c>
      <c r="AP1223">
        <v>412.94276499432698</v>
      </c>
      <c r="AQ1223">
        <v>450.49300621555301</v>
      </c>
      <c r="AR1223">
        <v>478.132301099617</v>
      </c>
      <c r="AS1223">
        <v>445.124005438707</v>
      </c>
      <c r="AT1223">
        <v>398.90730007882399</v>
      </c>
      <c r="AU1223">
        <v>375.77713994828002</v>
      </c>
      <c r="AV1223">
        <v>391.37906045834097</v>
      </c>
      <c r="AW1223">
        <v>371.622778814995</v>
      </c>
      <c r="AX1223">
        <v>352.94014521808299</v>
      </c>
      <c r="AY1223">
        <v>362.16516620046798</v>
      </c>
      <c r="AZ1223">
        <v>392.72738346125402</v>
      </c>
      <c r="BA1223">
        <v>437.376364634776</v>
      </c>
      <c r="BB1223">
        <v>494.27973424304997</v>
      </c>
      <c r="BC1223">
        <v>769.856548144057</v>
      </c>
      <c r="BD1223">
        <v>2580.3651800647199</v>
      </c>
      <c r="BE1223">
        <v>10268.793507612199</v>
      </c>
      <c r="BF1223">
        <v>29970.004017182098</v>
      </c>
      <c r="BG1223">
        <v>22541.899321466899</v>
      </c>
      <c r="BH1223">
        <v>8929.8690300795406</v>
      </c>
      <c r="BI1223">
        <v>2205.10488064528</v>
      </c>
      <c r="BJ1223">
        <v>843.39750193380098</v>
      </c>
      <c r="BK1223">
        <v>605.71067073472796</v>
      </c>
      <c r="BL1223">
        <v>516.553785398939</v>
      </c>
      <c r="BM1223">
        <v>450.37011735549902</v>
      </c>
      <c r="BN1223">
        <v>446.80172752189702</v>
      </c>
      <c r="BO1223">
        <v>446.301492396144</v>
      </c>
      <c r="BP1223">
        <v>470.55715521054998</v>
      </c>
      <c r="BQ1223">
        <v>436.83513843490499</v>
      </c>
      <c r="BR1223">
        <v>386.27569020746199</v>
      </c>
      <c r="BS1223">
        <v>371.64913207934597</v>
      </c>
      <c r="BT1223">
        <v>365.82352882263098</v>
      </c>
      <c r="BU1223">
        <v>364.05134209699497</v>
      </c>
      <c r="BV1223">
        <v>359.346097299711</v>
      </c>
      <c r="BW1223">
        <v>349.40221418094302</v>
      </c>
      <c r="BX1223">
        <v>354.42635169452802</v>
      </c>
      <c r="BY1223">
        <v>397.04512898660801</v>
      </c>
      <c r="BZ1223">
        <v>366.94877820212798</v>
      </c>
      <c r="CA1223">
        <v>1087.5278113980501</v>
      </c>
      <c r="CB1223">
        <v>573.935971367202</v>
      </c>
      <c r="CC1223">
        <v>849.88798507966101</v>
      </c>
      <c r="CD1223">
        <v>1677.3532370104899</v>
      </c>
      <c r="CE1223">
        <v>393.92587253182</v>
      </c>
      <c r="CF1223">
        <v>384.28858139457901</v>
      </c>
      <c r="CG1223">
        <v>344.57055565274902</v>
      </c>
      <c r="CH1223">
        <v>375.21684928130099</v>
      </c>
      <c r="CI1223">
        <v>367.45911859244501</v>
      </c>
      <c r="CJ1223">
        <v>351.68916380766802</v>
      </c>
      <c r="CK1223">
        <v>353.67926620492102</v>
      </c>
      <c r="CL1223">
        <v>348.87511682050098</v>
      </c>
      <c r="CM1223">
        <v>342.18603324892001</v>
      </c>
      <c r="CN1223">
        <v>328.99427361058798</v>
      </c>
      <c r="CO1223">
        <v>336.37492049484001</v>
      </c>
      <c r="CP1223">
        <v>336.01658929374997</v>
      </c>
      <c r="CQ1223">
        <v>334.08021425197899</v>
      </c>
      <c r="CR1223">
        <v>324.29659298901998</v>
      </c>
      <c r="CS1223">
        <v>316.08417093283498</v>
      </c>
      <c r="CT1223">
        <v>317.12548902594699</v>
      </c>
      <c r="CU1223">
        <v>308.88218574313498</v>
      </c>
      <c r="CV1223">
        <v>310.99050689912298</v>
      </c>
      <c r="CW1223">
        <v>324.31942224266999</v>
      </c>
      <c r="CX1223">
        <v>305.33050589494701</v>
      </c>
      <c r="CY1223">
        <v>313.04693591676602</v>
      </c>
      <c r="CZ1223">
        <v>313</v>
      </c>
      <c r="DA1223">
        <v>319.96677092609099</v>
      </c>
      <c r="DB1223">
        <v>312.327644090359</v>
      </c>
      <c r="DC1223">
        <v>303</v>
      </c>
      <c r="DD1223">
        <v>303.96870938882199</v>
      </c>
      <c r="DE1223">
        <v>314</v>
      </c>
      <c r="DF1223">
        <v>310.63298509750598</v>
      </c>
      <c r="DG1223">
        <v>316.348048232846</v>
      </c>
      <c r="DH1223">
        <v>0</v>
      </c>
      <c r="DI1223">
        <v>308.52964267968798</v>
      </c>
      <c r="DJ1223">
        <v>309.95409965667699</v>
      </c>
      <c r="DK1223">
        <v>316.75561655537803</v>
      </c>
      <c r="DL1223">
        <v>306.95095435465601</v>
      </c>
      <c r="DM1223">
        <v>310.09492224532102</v>
      </c>
      <c r="DN1223">
        <v>315</v>
      </c>
      <c r="DO1223">
        <v>302</v>
      </c>
      <c r="DP1223">
        <v>311.14080775029998</v>
      </c>
      <c r="DQ1223">
        <v>0</v>
      </c>
      <c r="DR1223">
        <v>326</v>
      </c>
    </row>
    <row r="1224" spans="1:122" x14ac:dyDescent="0.25">
      <c r="A1224">
        <v>293.47565043362198</v>
      </c>
      <c r="B1224">
        <v>0</v>
      </c>
      <c r="C1224">
        <v>304</v>
      </c>
      <c r="D1224">
        <v>306</v>
      </c>
      <c r="E1224">
        <v>305</v>
      </c>
      <c r="F1224">
        <v>304.49896292047202</v>
      </c>
      <c r="G1224">
        <v>317.50765005722002</v>
      </c>
      <c r="H1224">
        <v>310</v>
      </c>
      <c r="I1224">
        <v>308.90320952086898</v>
      </c>
      <c r="J1224">
        <v>343.908199313355</v>
      </c>
      <c r="K1224">
        <v>322.05225962842701</v>
      </c>
      <c r="L1224">
        <v>312.42643153198497</v>
      </c>
      <c r="M1224">
        <v>318.753274910149</v>
      </c>
      <c r="N1224">
        <v>315.351971625901</v>
      </c>
      <c r="O1224">
        <v>311.87103864920999</v>
      </c>
      <c r="P1224">
        <v>314.598284627086</v>
      </c>
      <c r="Q1224">
        <v>308.578216079029</v>
      </c>
      <c r="R1224">
        <v>311.69993258279999</v>
      </c>
      <c r="S1224">
        <v>314.381190554787</v>
      </c>
      <c r="T1224">
        <v>313.27158226757001</v>
      </c>
      <c r="U1224">
        <v>314.31939936557899</v>
      </c>
      <c r="V1224">
        <v>312.07090150332601</v>
      </c>
      <c r="W1224">
        <v>314.476862220481</v>
      </c>
      <c r="X1224">
        <v>330.158569905305</v>
      </c>
      <c r="Y1224">
        <v>335.857264644699</v>
      </c>
      <c r="Z1224">
        <v>325.60546545968202</v>
      </c>
      <c r="AA1224">
        <v>306.68999648375598</v>
      </c>
      <c r="AB1224">
        <v>323.88464646314799</v>
      </c>
      <c r="AC1224">
        <v>310.66623464987799</v>
      </c>
      <c r="AD1224">
        <v>306.31270300194501</v>
      </c>
      <c r="AE1224">
        <v>313.61022227008499</v>
      </c>
      <c r="AF1224">
        <v>322.06845352645797</v>
      </c>
      <c r="AG1224">
        <v>322.48708222988603</v>
      </c>
      <c r="AH1224">
        <v>325.49896452434899</v>
      </c>
      <c r="AI1224">
        <v>333.32296558699699</v>
      </c>
      <c r="AJ1224">
        <v>334.96350507241402</v>
      </c>
      <c r="AK1224">
        <v>345.22356523585501</v>
      </c>
      <c r="AL1224">
        <v>331.67497176184099</v>
      </c>
      <c r="AM1224">
        <v>356.04622995524198</v>
      </c>
      <c r="AN1224">
        <v>364.68565477664202</v>
      </c>
      <c r="AO1224">
        <v>367.51062810417602</v>
      </c>
      <c r="AP1224">
        <v>406.19201055180901</v>
      </c>
      <c r="AQ1224">
        <v>433.64272644491399</v>
      </c>
      <c r="AR1224">
        <v>456.25204848014903</v>
      </c>
      <c r="AS1224">
        <v>431.80626178731501</v>
      </c>
      <c r="AT1224">
        <v>389.82615393203201</v>
      </c>
      <c r="AU1224">
        <v>368.83158589558201</v>
      </c>
      <c r="AV1224">
        <v>383.860987351277</v>
      </c>
      <c r="AW1224">
        <v>374.74051768080102</v>
      </c>
      <c r="AX1224">
        <v>357.21291242780899</v>
      </c>
      <c r="AY1224">
        <v>364.202566535443</v>
      </c>
      <c r="AZ1224">
        <v>400.792567241916</v>
      </c>
      <c r="BA1224">
        <v>443.08638583853201</v>
      </c>
      <c r="BB1224">
        <v>506.56283211122798</v>
      </c>
      <c r="BC1224">
        <v>806.01035210843395</v>
      </c>
      <c r="BD1224">
        <v>2850.9747828191098</v>
      </c>
      <c r="BE1224">
        <v>11021.9799574181</v>
      </c>
      <c r="BF1224">
        <v>28140.299566831902</v>
      </c>
      <c r="BG1224">
        <v>19730.484763810698</v>
      </c>
      <c r="BH1224">
        <v>7043.3989962600399</v>
      </c>
      <c r="BI1224">
        <v>1901.5716353508501</v>
      </c>
      <c r="BJ1224">
        <v>773.57586159372295</v>
      </c>
      <c r="BK1224">
        <v>588.95699540986095</v>
      </c>
      <c r="BL1224">
        <v>505.444701276751</v>
      </c>
      <c r="BM1224">
        <v>439.25528262520902</v>
      </c>
      <c r="BN1224">
        <v>441.91479254136902</v>
      </c>
      <c r="BO1224">
        <v>436.52864060374702</v>
      </c>
      <c r="BP1224">
        <v>454.01041117380402</v>
      </c>
      <c r="BQ1224">
        <v>423.03516707314202</v>
      </c>
      <c r="BR1224">
        <v>380.84165546404398</v>
      </c>
      <c r="BS1224">
        <v>371.71737063981999</v>
      </c>
      <c r="BT1224">
        <v>362.24523939771302</v>
      </c>
      <c r="BU1224">
        <v>356.71086708309701</v>
      </c>
      <c r="BV1224">
        <v>359.98165638754102</v>
      </c>
      <c r="BW1224">
        <v>349.33558511390999</v>
      </c>
      <c r="BX1224">
        <v>351.85000098029002</v>
      </c>
      <c r="BY1224">
        <v>389.19312609696902</v>
      </c>
      <c r="BZ1224">
        <v>364.057532060938</v>
      </c>
      <c r="CA1224">
        <v>1076.7818202769399</v>
      </c>
      <c r="CB1224">
        <v>546.57764794647301</v>
      </c>
      <c r="CC1224">
        <v>806.21974550217703</v>
      </c>
      <c r="CD1224">
        <v>1525.2237681973199</v>
      </c>
      <c r="CE1224">
        <v>391.21241504368999</v>
      </c>
      <c r="CF1224">
        <v>380.38724936549897</v>
      </c>
      <c r="CG1224">
        <v>344.29387544884702</v>
      </c>
      <c r="CH1224">
        <v>368.80166885372699</v>
      </c>
      <c r="CI1224">
        <v>359.94975947641598</v>
      </c>
      <c r="CJ1224">
        <v>352.58260850325303</v>
      </c>
      <c r="CK1224">
        <v>350.32936577435203</v>
      </c>
      <c r="CL1224">
        <v>350.88869860359199</v>
      </c>
      <c r="CM1224">
        <v>339.70495628632</v>
      </c>
      <c r="CN1224">
        <v>329.70502484195299</v>
      </c>
      <c r="CO1224">
        <v>334.69505917123797</v>
      </c>
      <c r="CP1224">
        <v>334.50042149218098</v>
      </c>
      <c r="CQ1224">
        <v>331.39330574587098</v>
      </c>
      <c r="CR1224">
        <v>324.546282858859</v>
      </c>
      <c r="CS1224">
        <v>315.16063074481099</v>
      </c>
      <c r="CT1224">
        <v>316.97681414657598</v>
      </c>
      <c r="CU1224">
        <v>307.08123636991098</v>
      </c>
      <c r="CV1224">
        <v>313.30029307199402</v>
      </c>
      <c r="CW1224">
        <v>323.63975447783997</v>
      </c>
      <c r="CX1224">
        <v>305.239642914618</v>
      </c>
      <c r="CY1224">
        <v>314.22766794433102</v>
      </c>
      <c r="CZ1224">
        <v>313</v>
      </c>
      <c r="DA1224">
        <v>319.96677092609099</v>
      </c>
      <c r="DB1224">
        <v>312.327644090359</v>
      </c>
      <c r="DC1224">
        <v>303</v>
      </c>
      <c r="DD1224">
        <v>303.95149362160402</v>
      </c>
      <c r="DE1224">
        <v>314</v>
      </c>
      <c r="DF1224">
        <v>313.97839250893799</v>
      </c>
      <c r="DG1224">
        <v>316.348048232846</v>
      </c>
      <c r="DH1224">
        <v>317</v>
      </c>
      <c r="DI1224">
        <v>308.52964267968798</v>
      </c>
      <c r="DJ1224">
        <v>308.472261924875</v>
      </c>
      <c r="DK1224">
        <v>315.762775388026</v>
      </c>
      <c r="DL1224">
        <v>309.364519668328</v>
      </c>
      <c r="DM1224">
        <v>310.09492224532102</v>
      </c>
      <c r="DN1224">
        <v>315</v>
      </c>
      <c r="DO1224">
        <v>301.99999999999898</v>
      </c>
      <c r="DP1224">
        <v>314.68300383299299</v>
      </c>
      <c r="DQ1224">
        <v>0</v>
      </c>
      <c r="DR1224">
        <v>326</v>
      </c>
    </row>
    <row r="1225" spans="1:122" x14ac:dyDescent="0.25">
      <c r="A1225">
        <v>293.71581054036</v>
      </c>
      <c r="B1225">
        <v>306</v>
      </c>
      <c r="C1225">
        <v>311.58834403090799</v>
      </c>
      <c r="D1225">
        <v>310.350448086651</v>
      </c>
      <c r="E1225">
        <v>305</v>
      </c>
      <c r="F1225">
        <v>304.84496757087402</v>
      </c>
      <c r="G1225">
        <v>317.364975120868</v>
      </c>
      <c r="H1225">
        <v>316.63871105271397</v>
      </c>
      <c r="I1225">
        <v>314.60519159818801</v>
      </c>
      <c r="J1225">
        <v>343.908199313355</v>
      </c>
      <c r="K1225">
        <v>323.22078402839901</v>
      </c>
      <c r="L1225">
        <v>310.57892270314397</v>
      </c>
      <c r="M1225">
        <v>316.36923354057001</v>
      </c>
      <c r="N1225">
        <v>316.443615185743</v>
      </c>
      <c r="O1225">
        <v>311.87103864920999</v>
      </c>
      <c r="P1225">
        <v>315.59401580702098</v>
      </c>
      <c r="Q1225">
        <v>307.164941989966</v>
      </c>
      <c r="R1225">
        <v>310.81525808211302</v>
      </c>
      <c r="S1225">
        <v>316.01346700021401</v>
      </c>
      <c r="T1225">
        <v>314.60252556080798</v>
      </c>
      <c r="U1225">
        <v>314.31939936557899</v>
      </c>
      <c r="V1225">
        <v>315.144460525765</v>
      </c>
      <c r="W1225">
        <v>319.363460049038</v>
      </c>
      <c r="X1225">
        <v>326.50959524145702</v>
      </c>
      <c r="Y1225">
        <v>333.993774114818</v>
      </c>
      <c r="Z1225">
        <v>325.14171563092401</v>
      </c>
      <c r="AA1225">
        <v>307.05459732176303</v>
      </c>
      <c r="AB1225">
        <v>324.444818004426</v>
      </c>
      <c r="AC1225">
        <v>311.19051283982998</v>
      </c>
      <c r="AD1225">
        <v>307.91193294304702</v>
      </c>
      <c r="AE1225">
        <v>313.48951917704801</v>
      </c>
      <c r="AF1225">
        <v>320.52081517330402</v>
      </c>
      <c r="AG1225">
        <v>323.67721734191798</v>
      </c>
      <c r="AH1225">
        <v>324.27555364318999</v>
      </c>
      <c r="AI1225">
        <v>333.99736263458499</v>
      </c>
      <c r="AJ1225">
        <v>335.824322226086</v>
      </c>
      <c r="AK1225">
        <v>345.78756118716598</v>
      </c>
      <c r="AL1225">
        <v>331.27086774819998</v>
      </c>
      <c r="AM1225">
        <v>354.50863980257202</v>
      </c>
      <c r="AN1225">
        <v>363.70521844749999</v>
      </c>
      <c r="AO1225">
        <v>363.92812871904101</v>
      </c>
      <c r="AP1225">
        <v>401.416811522503</v>
      </c>
      <c r="AQ1225">
        <v>421.72991377252401</v>
      </c>
      <c r="AR1225">
        <v>440.29896769719898</v>
      </c>
      <c r="AS1225">
        <v>420.78460005805499</v>
      </c>
      <c r="AT1225">
        <v>384.168483879147</v>
      </c>
      <c r="AU1225">
        <v>365.29190383207902</v>
      </c>
      <c r="AV1225">
        <v>380.04807622825001</v>
      </c>
      <c r="AW1225">
        <v>376.25485494326398</v>
      </c>
      <c r="AX1225">
        <v>361.943140789464</v>
      </c>
      <c r="AY1225">
        <v>366.928246935294</v>
      </c>
      <c r="AZ1225">
        <v>402.94716212579698</v>
      </c>
      <c r="BA1225">
        <v>442.45949102902398</v>
      </c>
      <c r="BB1225">
        <v>513.16651867777603</v>
      </c>
      <c r="BC1225">
        <v>862.34136485780903</v>
      </c>
      <c r="BD1225">
        <v>3334.70631434288</v>
      </c>
      <c r="BE1225">
        <v>12113.228309918</v>
      </c>
      <c r="BF1225">
        <v>27544.456447354001</v>
      </c>
      <c r="BG1225">
        <v>16701.4671405925</v>
      </c>
      <c r="BH1225">
        <v>5725.3350009146097</v>
      </c>
      <c r="BI1225">
        <v>1708.65909443091</v>
      </c>
      <c r="BJ1225">
        <v>719.37490775459503</v>
      </c>
      <c r="BK1225">
        <v>569.85419142325304</v>
      </c>
      <c r="BL1225">
        <v>491.93847395218501</v>
      </c>
      <c r="BM1225">
        <v>428.15110738501397</v>
      </c>
      <c r="BN1225">
        <v>433.50392145545902</v>
      </c>
      <c r="BO1225">
        <v>435.66287596292898</v>
      </c>
      <c r="BP1225">
        <v>444.60244393354799</v>
      </c>
      <c r="BQ1225">
        <v>415.41365499434698</v>
      </c>
      <c r="BR1225">
        <v>377.815684307053</v>
      </c>
      <c r="BS1225">
        <v>367.880816150756</v>
      </c>
      <c r="BT1225">
        <v>357.54922343189997</v>
      </c>
      <c r="BU1225">
        <v>352.86679828241301</v>
      </c>
      <c r="BV1225">
        <v>358.25287667329297</v>
      </c>
      <c r="BW1225">
        <v>351.307697993631</v>
      </c>
      <c r="BX1225">
        <v>349.92083627117</v>
      </c>
      <c r="BY1225">
        <v>376.22470676443697</v>
      </c>
      <c r="BZ1225">
        <v>360.16552872474898</v>
      </c>
      <c r="CA1225">
        <v>1009.8064018144</v>
      </c>
      <c r="CB1225">
        <v>505.06056368806099</v>
      </c>
      <c r="CC1225">
        <v>720.48259066451999</v>
      </c>
      <c r="CD1225">
        <v>1360.71007468878</v>
      </c>
      <c r="CE1225">
        <v>389.135136079841</v>
      </c>
      <c r="CF1225">
        <v>375.09940890027502</v>
      </c>
      <c r="CG1225">
        <v>341.85524388001801</v>
      </c>
      <c r="CH1225">
        <v>361.03585463904699</v>
      </c>
      <c r="CI1225">
        <v>349.78791093248498</v>
      </c>
      <c r="CJ1225">
        <v>350.55085625082597</v>
      </c>
      <c r="CK1225">
        <v>344.03693591108703</v>
      </c>
      <c r="CL1225">
        <v>343.49874519803399</v>
      </c>
      <c r="CM1225">
        <v>335.21774239594703</v>
      </c>
      <c r="CN1225">
        <v>327.42185882269803</v>
      </c>
      <c r="CO1225">
        <v>331.19620694377801</v>
      </c>
      <c r="CP1225">
        <v>330.120771057041</v>
      </c>
      <c r="CQ1225">
        <v>322.48805457626798</v>
      </c>
      <c r="CR1225">
        <v>323.06472416562502</v>
      </c>
      <c r="CS1225">
        <v>315.05190762722498</v>
      </c>
      <c r="CT1225">
        <v>315.57767593844801</v>
      </c>
      <c r="CU1225">
        <v>308.18008144632802</v>
      </c>
      <c r="CV1225">
        <v>315.52973161092399</v>
      </c>
      <c r="CW1225">
        <v>323.38283047250002</v>
      </c>
      <c r="CX1225">
        <v>307.398890460497</v>
      </c>
      <c r="CY1225">
        <v>316</v>
      </c>
      <c r="CZ1225">
        <v>313</v>
      </c>
      <c r="DA1225">
        <v>318.90051212908702</v>
      </c>
      <c r="DB1225">
        <v>312.327644090359</v>
      </c>
      <c r="DC1225">
        <v>303</v>
      </c>
      <c r="DD1225">
        <v>303.93817337445898</v>
      </c>
      <c r="DE1225">
        <v>318.350448086651</v>
      </c>
      <c r="DF1225">
        <v>319</v>
      </c>
      <c r="DG1225">
        <v>316.348048232846</v>
      </c>
      <c r="DH1225">
        <v>317</v>
      </c>
      <c r="DI1225">
        <v>308.52964267968798</v>
      </c>
      <c r="DJ1225">
        <v>306.93176531760702</v>
      </c>
      <c r="DK1225">
        <v>313.60916067608701</v>
      </c>
      <c r="DL1225">
        <v>311.10849760528703</v>
      </c>
      <c r="DM1225">
        <v>310.09492224532102</v>
      </c>
      <c r="DN1225">
        <v>315</v>
      </c>
      <c r="DO1225">
        <v>302</v>
      </c>
      <c r="DP1225">
        <v>320</v>
      </c>
      <c r="DQ1225">
        <v>319</v>
      </c>
      <c r="DR1225">
        <v>318.16919344402697</v>
      </c>
    </row>
    <row r="1226" spans="1:122" x14ac:dyDescent="0.25">
      <c r="A1226">
        <v>293.95597064709801</v>
      </c>
      <c r="B1226">
        <v>305.99999999999898</v>
      </c>
      <c r="C1226">
        <v>313.10064722639498</v>
      </c>
      <c r="D1226">
        <v>311.00385978172801</v>
      </c>
      <c r="E1226">
        <v>305</v>
      </c>
      <c r="F1226">
        <v>305.03169416503601</v>
      </c>
      <c r="G1226">
        <v>317.33654101702598</v>
      </c>
      <c r="H1226">
        <v>317.62053910720903</v>
      </c>
      <c r="I1226">
        <v>315.431701230974</v>
      </c>
      <c r="J1226">
        <v>343.908199313355</v>
      </c>
      <c r="K1226">
        <v>323.35322776998299</v>
      </c>
      <c r="L1226">
        <v>310.21467330073398</v>
      </c>
      <c r="M1226">
        <v>314.91173277951702</v>
      </c>
      <c r="N1226">
        <v>315.75118670741199</v>
      </c>
      <c r="O1226">
        <v>310.877842015569</v>
      </c>
      <c r="P1226">
        <v>314.39013029210298</v>
      </c>
      <c r="Q1226">
        <v>306.33729920124802</v>
      </c>
      <c r="R1226">
        <v>311.13750049600299</v>
      </c>
      <c r="S1226">
        <v>318.054781311456</v>
      </c>
      <c r="T1226">
        <v>314.66697366511301</v>
      </c>
      <c r="U1226">
        <v>313.46201469388598</v>
      </c>
      <c r="V1226">
        <v>317.57429903772601</v>
      </c>
      <c r="W1226">
        <v>320.75401937380099</v>
      </c>
      <c r="X1226">
        <v>325.716030603918</v>
      </c>
      <c r="Y1226">
        <v>333.73265000384998</v>
      </c>
      <c r="Z1226">
        <v>326.48865720314399</v>
      </c>
      <c r="AA1226">
        <v>307.40509838084898</v>
      </c>
      <c r="AB1226">
        <v>324.08934662548302</v>
      </c>
      <c r="AC1226">
        <v>310.78424851999699</v>
      </c>
      <c r="AD1226">
        <v>308.25318912204898</v>
      </c>
      <c r="AE1226">
        <v>313.68000705047899</v>
      </c>
      <c r="AF1226">
        <v>320.47446647950602</v>
      </c>
      <c r="AG1226">
        <v>323.38765377122502</v>
      </c>
      <c r="AH1226">
        <v>324.29354155623099</v>
      </c>
      <c r="AI1226">
        <v>334.53572424468598</v>
      </c>
      <c r="AJ1226">
        <v>337.64815013993501</v>
      </c>
      <c r="AK1226">
        <v>349.26062438385401</v>
      </c>
      <c r="AL1226">
        <v>331.42185849883498</v>
      </c>
      <c r="AM1226">
        <v>352.82223964083897</v>
      </c>
      <c r="AN1226">
        <v>364.46862250699598</v>
      </c>
      <c r="AO1226">
        <v>362.92128856826997</v>
      </c>
      <c r="AP1226">
        <v>402.11216076629898</v>
      </c>
      <c r="AQ1226">
        <v>419.78521507659798</v>
      </c>
      <c r="AR1226">
        <v>434.68204807358899</v>
      </c>
      <c r="AS1226">
        <v>416.13437276456398</v>
      </c>
      <c r="AT1226">
        <v>382.94449044436101</v>
      </c>
      <c r="AU1226">
        <v>362.77406831408899</v>
      </c>
      <c r="AV1226">
        <v>379.32394496840902</v>
      </c>
      <c r="AW1226">
        <v>374.97063369876997</v>
      </c>
      <c r="AX1226">
        <v>361.69122751241298</v>
      </c>
      <c r="AY1226">
        <v>367.93813882754603</v>
      </c>
      <c r="AZ1226">
        <v>405.45477200792197</v>
      </c>
      <c r="BA1226">
        <v>430.80975308210702</v>
      </c>
      <c r="BB1226">
        <v>508.53499968044798</v>
      </c>
      <c r="BC1226">
        <v>875.40040582879396</v>
      </c>
      <c r="BD1226">
        <v>3367.0484835707198</v>
      </c>
      <c r="BE1226">
        <v>12121.2644906196</v>
      </c>
      <c r="BF1226">
        <v>27802.338390423101</v>
      </c>
      <c r="BG1226">
        <v>16514.390016446199</v>
      </c>
      <c r="BH1226">
        <v>5659.01033424047</v>
      </c>
      <c r="BI1226">
        <v>1695.4996393690101</v>
      </c>
      <c r="BJ1226">
        <v>717.72921756811797</v>
      </c>
      <c r="BK1226">
        <v>568.26683095887404</v>
      </c>
      <c r="BL1226">
        <v>485.04100649266297</v>
      </c>
      <c r="BM1226">
        <v>426.64408175596498</v>
      </c>
      <c r="BN1226">
        <v>429.85170931806698</v>
      </c>
      <c r="BO1226">
        <v>439.61680429502798</v>
      </c>
      <c r="BP1226">
        <v>440.95102567682801</v>
      </c>
      <c r="BQ1226">
        <v>414.70430316644399</v>
      </c>
      <c r="BR1226">
        <v>377.12749355839998</v>
      </c>
      <c r="BS1226">
        <v>368.01588788931298</v>
      </c>
      <c r="BT1226">
        <v>355.38065912159601</v>
      </c>
      <c r="BU1226">
        <v>349.08195744271899</v>
      </c>
      <c r="BV1226">
        <v>355.85434465292099</v>
      </c>
      <c r="BW1226">
        <v>350.77516522689598</v>
      </c>
      <c r="BX1226">
        <v>350.22565616577202</v>
      </c>
      <c r="BY1226">
        <v>375.56946843079402</v>
      </c>
      <c r="BZ1226">
        <v>362.60966862688002</v>
      </c>
      <c r="CA1226">
        <v>1023.46102021504</v>
      </c>
      <c r="CB1226">
        <v>498.280087311719</v>
      </c>
      <c r="CC1226">
        <v>703.94940942453195</v>
      </c>
      <c r="CD1226">
        <v>1348.21332578596</v>
      </c>
      <c r="CE1226">
        <v>389.79713304057202</v>
      </c>
      <c r="CF1226">
        <v>374.39829444243702</v>
      </c>
      <c r="CG1226">
        <v>341.689904746732</v>
      </c>
      <c r="CH1226">
        <v>359.24382634629802</v>
      </c>
      <c r="CI1226">
        <v>347.86133836965098</v>
      </c>
      <c r="CJ1226">
        <v>348.59919959427702</v>
      </c>
      <c r="CK1226">
        <v>342.98720764914202</v>
      </c>
      <c r="CL1226">
        <v>338.77045515011702</v>
      </c>
      <c r="CM1226">
        <v>333.52482419972</v>
      </c>
      <c r="CN1226">
        <v>325.42451709813201</v>
      </c>
      <c r="CO1226">
        <v>328.40208131675303</v>
      </c>
      <c r="CP1226">
        <v>327.85364078010502</v>
      </c>
      <c r="CQ1226">
        <v>321.10615743419402</v>
      </c>
      <c r="CR1226">
        <v>321.34118289484002</v>
      </c>
      <c r="CS1226">
        <v>319.40610310798502</v>
      </c>
      <c r="CT1226">
        <v>315.11386029956702</v>
      </c>
      <c r="CU1226">
        <v>308.62952873935598</v>
      </c>
      <c r="CV1226">
        <v>316.10457671562898</v>
      </c>
      <c r="CW1226">
        <v>324.54161112730998</v>
      </c>
      <c r="CX1226">
        <v>308.61820478839098</v>
      </c>
      <c r="CY1226">
        <v>316</v>
      </c>
      <c r="CZ1226">
        <v>313</v>
      </c>
      <c r="DA1226">
        <v>318.66404663086098</v>
      </c>
      <c r="DB1226">
        <v>312.327644090359</v>
      </c>
      <c r="DC1226">
        <v>303</v>
      </c>
      <c r="DD1226">
        <v>303.93817337445898</v>
      </c>
      <c r="DE1226">
        <v>319.00385978172898</v>
      </c>
      <c r="DF1226">
        <v>319</v>
      </c>
      <c r="DG1226">
        <v>316.348048232846</v>
      </c>
      <c r="DH1226">
        <v>317</v>
      </c>
      <c r="DI1226">
        <v>308.52964267968798</v>
      </c>
      <c r="DJ1226">
        <v>306.75825250436702</v>
      </c>
      <c r="DK1226">
        <v>314.31676367191102</v>
      </c>
      <c r="DL1226">
        <v>311.22222733055298</v>
      </c>
      <c r="DM1226">
        <v>310.09492224532102</v>
      </c>
      <c r="DN1226">
        <v>315</v>
      </c>
      <c r="DO1226">
        <v>302</v>
      </c>
      <c r="DP1226">
        <v>320</v>
      </c>
      <c r="DQ1226">
        <v>319</v>
      </c>
      <c r="DR1226">
        <v>316.99305239288702</v>
      </c>
    </row>
    <row r="1227" spans="1:122" x14ac:dyDescent="0.25">
      <c r="A1227">
        <v>294.19613075383501</v>
      </c>
      <c r="B1227">
        <v>305.99999999999898</v>
      </c>
      <c r="C1227">
        <v>313.27481442916201</v>
      </c>
      <c r="D1227">
        <v>311.14735651446199</v>
      </c>
      <c r="E1227">
        <v>305</v>
      </c>
      <c r="F1227">
        <v>305.31035809446399</v>
      </c>
      <c r="G1227">
        <v>317.32384381073598</v>
      </c>
      <c r="H1227">
        <v>317.63069997003902</v>
      </c>
      <c r="I1227">
        <v>315.431701230974</v>
      </c>
      <c r="J1227">
        <v>343.63730265494502</v>
      </c>
      <c r="K1227">
        <v>323.485963356583</v>
      </c>
      <c r="L1227">
        <v>308.30173991737502</v>
      </c>
      <c r="M1227">
        <v>312.671699624864</v>
      </c>
      <c r="N1227">
        <v>313.69968493954002</v>
      </c>
      <c r="O1227">
        <v>308.78406721464802</v>
      </c>
      <c r="P1227">
        <v>312.81775292018699</v>
      </c>
      <c r="Q1227">
        <v>305.76979954243097</v>
      </c>
      <c r="R1227">
        <v>312.14696997745102</v>
      </c>
      <c r="S1227">
        <v>317.79055808422697</v>
      </c>
      <c r="T1227">
        <v>313.79865347141299</v>
      </c>
      <c r="U1227">
        <v>311.067041670523</v>
      </c>
      <c r="V1227">
        <v>317.57668943513102</v>
      </c>
      <c r="W1227">
        <v>319.01877242701499</v>
      </c>
      <c r="X1227">
        <v>323.63953446311302</v>
      </c>
      <c r="Y1227">
        <v>328.72302075731</v>
      </c>
      <c r="Z1227">
        <v>324.838794604567</v>
      </c>
      <c r="AA1227">
        <v>307.67161969131502</v>
      </c>
      <c r="AB1227">
        <v>319.16406852099198</v>
      </c>
      <c r="AC1227">
        <v>311.40522676740801</v>
      </c>
      <c r="AD1227">
        <v>309.21647619180999</v>
      </c>
      <c r="AE1227">
        <v>314.812986940229</v>
      </c>
      <c r="AF1227">
        <v>320.98808885830198</v>
      </c>
      <c r="AG1227">
        <v>324.46437003147798</v>
      </c>
      <c r="AH1227">
        <v>325.30205144394301</v>
      </c>
      <c r="AI1227">
        <v>330.458314661055</v>
      </c>
      <c r="AJ1227">
        <v>336.78848736679902</v>
      </c>
      <c r="AK1227">
        <v>348.550488881577</v>
      </c>
      <c r="AL1227">
        <v>330.36599643010499</v>
      </c>
      <c r="AM1227">
        <v>351.275017387991</v>
      </c>
      <c r="AN1227">
        <v>360.07548472234203</v>
      </c>
      <c r="AO1227">
        <v>358.83460893980902</v>
      </c>
      <c r="AP1227">
        <v>399.14827902991902</v>
      </c>
      <c r="AQ1227">
        <v>415.76875171674999</v>
      </c>
      <c r="AR1227">
        <v>422.51697318150502</v>
      </c>
      <c r="AS1227">
        <v>410.40495247163801</v>
      </c>
      <c r="AT1227">
        <v>376.816948124997</v>
      </c>
      <c r="AU1227">
        <v>357.73756183685799</v>
      </c>
      <c r="AV1227">
        <v>374.47834577261398</v>
      </c>
      <c r="AW1227">
        <v>373.71934136792999</v>
      </c>
      <c r="AX1227">
        <v>358.73308262944198</v>
      </c>
      <c r="AY1227">
        <v>368.57157590854501</v>
      </c>
      <c r="AZ1227">
        <v>416.16145172619099</v>
      </c>
      <c r="BA1227">
        <v>423.20490649702799</v>
      </c>
      <c r="BB1227">
        <v>505.84439878534198</v>
      </c>
      <c r="BC1227">
        <v>874.48382143460196</v>
      </c>
      <c r="BD1227">
        <v>3392.9987865839498</v>
      </c>
      <c r="BE1227">
        <v>12227.205235482499</v>
      </c>
      <c r="BF1227">
        <v>26636.046666148199</v>
      </c>
      <c r="BG1227">
        <v>16395.1858707744</v>
      </c>
      <c r="BH1227">
        <v>5209.7645302748597</v>
      </c>
      <c r="BI1227">
        <v>1631.9338296962301</v>
      </c>
      <c r="BJ1227">
        <v>704.540860317274</v>
      </c>
      <c r="BK1227">
        <v>562.02864029392401</v>
      </c>
      <c r="BL1227">
        <v>475.06302982267499</v>
      </c>
      <c r="BM1227">
        <v>426.70509466749598</v>
      </c>
      <c r="BN1227">
        <v>429.96890545902897</v>
      </c>
      <c r="BO1227">
        <v>444.37008927620298</v>
      </c>
      <c r="BP1227">
        <v>434.914947150324</v>
      </c>
      <c r="BQ1227">
        <v>412.02578189101001</v>
      </c>
      <c r="BR1227">
        <v>375.64555920724899</v>
      </c>
      <c r="BS1227">
        <v>368.04712297894702</v>
      </c>
      <c r="BT1227">
        <v>358.44473079359102</v>
      </c>
      <c r="BU1227">
        <v>348.55102224551399</v>
      </c>
      <c r="BV1227">
        <v>354.40604015303597</v>
      </c>
      <c r="BW1227">
        <v>349.94466138919802</v>
      </c>
      <c r="BX1227">
        <v>354.03022344421998</v>
      </c>
      <c r="BY1227">
        <v>377.45386092536501</v>
      </c>
      <c r="BZ1227">
        <v>364.76312418956798</v>
      </c>
      <c r="CA1227">
        <v>1002.42223724437</v>
      </c>
      <c r="CB1227">
        <v>496.26918265100699</v>
      </c>
      <c r="CC1227">
        <v>705.94415346815299</v>
      </c>
      <c r="CD1227">
        <v>1325.6273601801099</v>
      </c>
      <c r="CE1227">
        <v>382.02532970721001</v>
      </c>
      <c r="CF1227">
        <v>374.13232803105899</v>
      </c>
      <c r="CG1227">
        <v>342.90764768450401</v>
      </c>
      <c r="CH1227">
        <v>358.372959939228</v>
      </c>
      <c r="CI1227">
        <v>348.853622758759</v>
      </c>
      <c r="CJ1227">
        <v>348.23192640668998</v>
      </c>
      <c r="CK1227">
        <v>345.54031341171498</v>
      </c>
      <c r="CL1227">
        <v>333.80646139915001</v>
      </c>
      <c r="CM1227">
        <v>332.72510409853601</v>
      </c>
      <c r="CN1227">
        <v>326.623060937704</v>
      </c>
      <c r="CO1227">
        <v>325.98390957136399</v>
      </c>
      <c r="CP1227">
        <v>328.06602595154101</v>
      </c>
      <c r="CQ1227">
        <v>319.29097338107601</v>
      </c>
      <c r="CR1227">
        <v>320.14382348091101</v>
      </c>
      <c r="CS1227">
        <v>319.53986573822101</v>
      </c>
      <c r="CT1227">
        <v>314.53108743604298</v>
      </c>
      <c r="CU1227">
        <v>309.74132266786199</v>
      </c>
      <c r="CV1227">
        <v>314.890939161147</v>
      </c>
      <c r="CW1227">
        <v>325.316819932302</v>
      </c>
      <c r="CX1227">
        <v>310.600052186563</v>
      </c>
      <c r="CY1227">
        <v>317.466790475084</v>
      </c>
      <c r="CZ1227">
        <v>310.94026548820301</v>
      </c>
      <c r="DA1227">
        <v>317.55857162138</v>
      </c>
      <c r="DB1227">
        <v>306.50747347407702</v>
      </c>
      <c r="DC1227">
        <v>303</v>
      </c>
      <c r="DD1227">
        <v>304.30348801028703</v>
      </c>
      <c r="DE1227">
        <v>319.14735651446199</v>
      </c>
      <c r="DF1227">
        <v>319</v>
      </c>
      <c r="DG1227">
        <v>321.23046260150801</v>
      </c>
      <c r="DH1227">
        <v>317</v>
      </c>
      <c r="DI1227">
        <v>307.173392014542</v>
      </c>
      <c r="DJ1227">
        <v>307.73747688442103</v>
      </c>
      <c r="DK1227">
        <v>315.72649850440803</v>
      </c>
      <c r="DL1227">
        <v>311.346210390929</v>
      </c>
      <c r="DM1227">
        <v>311.59731963045499</v>
      </c>
      <c r="DN1227">
        <v>315.79446620296602</v>
      </c>
      <c r="DO1227">
        <v>302.95069324473002</v>
      </c>
      <c r="DP1227">
        <v>320</v>
      </c>
      <c r="DQ1227">
        <v>318.64037536176897</v>
      </c>
      <c r="DR1227">
        <v>318.80514779550799</v>
      </c>
    </row>
    <row r="1228" spans="1:122" x14ac:dyDescent="0.25">
      <c r="A1228">
        <v>294.43629086057302</v>
      </c>
      <c r="B1228">
        <v>305.99999999999898</v>
      </c>
      <c r="C1228">
        <v>317.71697039297698</v>
      </c>
      <c r="D1228">
        <v>316</v>
      </c>
      <c r="E1228">
        <v>0</v>
      </c>
      <c r="F1228">
        <v>310.05969359862399</v>
      </c>
      <c r="G1228">
        <v>317</v>
      </c>
      <c r="H1228">
        <v>317.745855679871</v>
      </c>
      <c r="I1228">
        <v>315.431701230974</v>
      </c>
      <c r="J1228">
        <v>338.98740260313599</v>
      </c>
      <c r="K1228">
        <v>319.48961883291503</v>
      </c>
      <c r="L1228">
        <v>307.97998278028501</v>
      </c>
      <c r="M1228">
        <v>311.14832229440498</v>
      </c>
      <c r="N1228">
        <v>313.558033799562</v>
      </c>
      <c r="O1228">
        <v>309.15404554943098</v>
      </c>
      <c r="P1228">
        <v>312.81775292018699</v>
      </c>
      <c r="Q1228">
        <v>305.26818164068101</v>
      </c>
      <c r="R1228">
        <v>305.66805268086398</v>
      </c>
      <c r="S1228">
        <v>311.07501660634603</v>
      </c>
      <c r="T1228">
        <v>310.51354544789098</v>
      </c>
      <c r="U1228">
        <v>312.537313792519</v>
      </c>
      <c r="V1228">
        <v>317.36161184105998</v>
      </c>
      <c r="W1228">
        <v>320.28917742542501</v>
      </c>
      <c r="X1228">
        <v>314.16810061253102</v>
      </c>
      <c r="Y1228">
        <v>322.16474077411499</v>
      </c>
      <c r="Z1228">
        <v>319.53047866742997</v>
      </c>
      <c r="AA1228">
        <v>307.43635782596999</v>
      </c>
      <c r="AB1228">
        <v>312.19290194581299</v>
      </c>
      <c r="AC1228">
        <v>315.37973117458802</v>
      </c>
      <c r="AD1228">
        <v>318.161195349455</v>
      </c>
      <c r="AE1228">
        <v>313.93490845983803</v>
      </c>
      <c r="AF1228">
        <v>319.71189137462397</v>
      </c>
      <c r="AG1228">
        <v>323.68687723453002</v>
      </c>
      <c r="AH1228">
        <v>320.91075768448599</v>
      </c>
      <c r="AI1228">
        <v>325.67333145308299</v>
      </c>
      <c r="AJ1228">
        <v>331.90491642338299</v>
      </c>
      <c r="AK1228">
        <v>339.78673372179702</v>
      </c>
      <c r="AL1228">
        <v>329.41216898856698</v>
      </c>
      <c r="AM1228">
        <v>347.859940611826</v>
      </c>
      <c r="AN1228">
        <v>354.631824943607</v>
      </c>
      <c r="AO1228">
        <v>349.49185226754798</v>
      </c>
      <c r="AP1228">
        <v>384.08868039112798</v>
      </c>
      <c r="AQ1228">
        <v>402.28974398264501</v>
      </c>
      <c r="AR1228">
        <v>403.44981271135703</v>
      </c>
      <c r="AS1228">
        <v>395.23492569140598</v>
      </c>
      <c r="AT1228">
        <v>365.81595120248898</v>
      </c>
      <c r="AU1228">
        <v>351.83602578495299</v>
      </c>
      <c r="AV1228">
        <v>364.81277985349601</v>
      </c>
      <c r="AW1228">
        <v>367.425218720803</v>
      </c>
      <c r="AX1228">
        <v>354.06555787600001</v>
      </c>
      <c r="AY1228">
        <v>368.68864250658498</v>
      </c>
      <c r="AZ1228">
        <v>425.86649125782299</v>
      </c>
      <c r="BA1228">
        <v>418.90838874014401</v>
      </c>
      <c r="BB1228">
        <v>504.636642264893</v>
      </c>
      <c r="BC1228">
        <v>907.27605634879706</v>
      </c>
      <c r="BD1228">
        <v>3645.2370650842099</v>
      </c>
      <c r="BE1228">
        <v>12753.398615850099</v>
      </c>
      <c r="BF1228">
        <v>27517.8167046126</v>
      </c>
      <c r="BG1228">
        <v>16490.908644583898</v>
      </c>
      <c r="BH1228">
        <v>4186.6136315815702</v>
      </c>
      <c r="BI1228">
        <v>1417.10864366131</v>
      </c>
      <c r="BJ1228">
        <v>658.84494893869703</v>
      </c>
      <c r="BK1228">
        <v>538.96680554917202</v>
      </c>
      <c r="BL1228">
        <v>467.83125350461</v>
      </c>
      <c r="BM1228">
        <v>417.61097202025798</v>
      </c>
      <c r="BN1228">
        <v>427.867529289777</v>
      </c>
      <c r="BO1228">
        <v>434.46746043584199</v>
      </c>
      <c r="BP1228">
        <v>429.67084172788299</v>
      </c>
      <c r="BQ1228">
        <v>405.52632191253002</v>
      </c>
      <c r="BR1228">
        <v>373.870370024637</v>
      </c>
      <c r="BS1228">
        <v>365.824009842713</v>
      </c>
      <c r="BT1228">
        <v>356.87648536234502</v>
      </c>
      <c r="BU1228">
        <v>347.09376216632103</v>
      </c>
      <c r="BV1228">
        <v>353.580997154795</v>
      </c>
      <c r="BW1228">
        <v>349.59904179381198</v>
      </c>
      <c r="BX1228">
        <v>354.650865779242</v>
      </c>
      <c r="BY1228">
        <v>372.091606213391</v>
      </c>
      <c r="BZ1228">
        <v>359.143861222422</v>
      </c>
      <c r="CA1228">
        <v>980.50501191558499</v>
      </c>
      <c r="CB1228">
        <v>477.869277602137</v>
      </c>
      <c r="CC1228">
        <v>675.06223707957702</v>
      </c>
      <c r="CD1228">
        <v>1213.77443003485</v>
      </c>
      <c r="CE1228">
        <v>371.39281376700501</v>
      </c>
      <c r="CF1228">
        <v>368.92516763480103</v>
      </c>
      <c r="CG1228">
        <v>343.33365261317402</v>
      </c>
      <c r="CH1228">
        <v>351.46451391235399</v>
      </c>
      <c r="CI1228">
        <v>348.36970388132801</v>
      </c>
      <c r="CJ1228">
        <v>346.13262443558602</v>
      </c>
      <c r="CK1228">
        <v>343.60957723734998</v>
      </c>
      <c r="CL1228">
        <v>332.28930520902497</v>
      </c>
      <c r="CM1228">
        <v>328.58492915401598</v>
      </c>
      <c r="CN1228">
        <v>327.49542075898</v>
      </c>
      <c r="CO1228">
        <v>325.15453039143699</v>
      </c>
      <c r="CP1228">
        <v>326.57029055281401</v>
      </c>
      <c r="CQ1228">
        <v>318.42639744904102</v>
      </c>
      <c r="CR1228">
        <v>319.94255055233299</v>
      </c>
      <c r="CS1228">
        <v>318.19209166076598</v>
      </c>
      <c r="CT1228">
        <v>312.85508015070502</v>
      </c>
      <c r="CU1228">
        <v>312.76613509455899</v>
      </c>
      <c r="CV1228">
        <v>315.26833875435</v>
      </c>
      <c r="CW1228">
        <v>323.09748905272301</v>
      </c>
      <c r="CX1228">
        <v>312.15949932077598</v>
      </c>
      <c r="CY1228">
        <v>343</v>
      </c>
      <c r="CZ1228">
        <v>310</v>
      </c>
      <c r="DA1228">
        <v>314.15912502990398</v>
      </c>
      <c r="DB1228">
        <v>304</v>
      </c>
      <c r="DC1228">
        <v>0</v>
      </c>
      <c r="DD1228">
        <v>310.575444770204</v>
      </c>
      <c r="DE1228">
        <v>324</v>
      </c>
      <c r="DF1228">
        <v>0</v>
      </c>
      <c r="DG1228">
        <v>307</v>
      </c>
      <c r="DH1228">
        <v>317</v>
      </c>
      <c r="DI1228">
        <v>316.00801652527599</v>
      </c>
      <c r="DJ1228">
        <v>312.01055722948701</v>
      </c>
      <c r="DK1228">
        <v>315.72649850440803</v>
      </c>
      <c r="DL1228">
        <v>309.70984541841199</v>
      </c>
      <c r="DM1228">
        <v>0</v>
      </c>
      <c r="DN1228">
        <v>322.508589134224</v>
      </c>
      <c r="DO1228">
        <v>308</v>
      </c>
      <c r="DP1228">
        <v>0</v>
      </c>
      <c r="DQ1228">
        <v>315.55224428232401</v>
      </c>
      <c r="DR1228">
        <v>317.748433816177</v>
      </c>
    </row>
    <row r="1229" spans="1:122" x14ac:dyDescent="0.25">
      <c r="A1229">
        <v>294.67645096731098</v>
      </c>
      <c r="B1229">
        <v>305.99999999999898</v>
      </c>
      <c r="C1229">
        <v>317.71697039297698</v>
      </c>
      <c r="D1229">
        <v>316</v>
      </c>
      <c r="E1229">
        <v>0</v>
      </c>
      <c r="F1229">
        <v>310.05969359862399</v>
      </c>
      <c r="G1229">
        <v>317</v>
      </c>
      <c r="H1229">
        <v>317.745855679871</v>
      </c>
      <c r="I1229">
        <v>315.431701230974</v>
      </c>
      <c r="J1229">
        <v>338.98740260313599</v>
      </c>
      <c r="K1229">
        <v>319.443654620492</v>
      </c>
      <c r="L1229">
        <v>307.74174184200598</v>
      </c>
      <c r="M1229">
        <v>311.25734751152601</v>
      </c>
      <c r="N1229">
        <v>314.42242687751599</v>
      </c>
      <c r="O1229">
        <v>309.15404554943098</v>
      </c>
      <c r="P1229">
        <v>312.788472359465</v>
      </c>
      <c r="Q1229">
        <v>305.26818164068101</v>
      </c>
      <c r="R1229">
        <v>305.66805268086398</v>
      </c>
      <c r="S1229">
        <v>310.34126867371401</v>
      </c>
      <c r="T1229">
        <v>310.51354544789098</v>
      </c>
      <c r="U1229">
        <v>312.537313792519</v>
      </c>
      <c r="V1229">
        <v>317.36161184105998</v>
      </c>
      <c r="W1229">
        <v>319.82751365762499</v>
      </c>
      <c r="X1229">
        <v>313.318373142913</v>
      </c>
      <c r="Y1229">
        <v>320.613726430486</v>
      </c>
      <c r="Z1229">
        <v>319.04094613764602</v>
      </c>
      <c r="AA1229">
        <v>307.59677245959</v>
      </c>
      <c r="AB1229">
        <v>312.19290194581299</v>
      </c>
      <c r="AC1229">
        <v>315.37973117458802</v>
      </c>
      <c r="AD1229">
        <v>318.161195349455</v>
      </c>
      <c r="AE1229">
        <v>313.93490845983803</v>
      </c>
      <c r="AF1229">
        <v>319.01111588378899</v>
      </c>
      <c r="AG1229">
        <v>322.66089851289399</v>
      </c>
      <c r="AH1229">
        <v>321.85828576449899</v>
      </c>
      <c r="AI1229">
        <v>326.37820115792198</v>
      </c>
      <c r="AJ1229">
        <v>331.86641978786298</v>
      </c>
      <c r="AK1229">
        <v>338.67914971334602</v>
      </c>
      <c r="AL1229">
        <v>327.00432772191903</v>
      </c>
      <c r="AM1229">
        <v>345.94692787826398</v>
      </c>
      <c r="AN1229">
        <v>350.16197280388002</v>
      </c>
      <c r="AO1229">
        <v>350.66064276507001</v>
      </c>
      <c r="AP1229">
        <v>379.20377580267802</v>
      </c>
      <c r="AQ1229">
        <v>396.403755813423</v>
      </c>
      <c r="AR1229">
        <v>396.02719238569398</v>
      </c>
      <c r="AS1229">
        <v>388.45300968119</v>
      </c>
      <c r="AT1229">
        <v>364.26793192226199</v>
      </c>
      <c r="AU1229">
        <v>353.07234796260298</v>
      </c>
      <c r="AV1229">
        <v>363.937565509048</v>
      </c>
      <c r="AW1229">
        <v>362.44592982173299</v>
      </c>
      <c r="AX1229">
        <v>358.27040035065801</v>
      </c>
      <c r="AY1229">
        <v>368.67954705143597</v>
      </c>
      <c r="AZ1229">
        <v>425.602750276047</v>
      </c>
      <c r="BA1229">
        <v>420.95791650508897</v>
      </c>
      <c r="BB1229">
        <v>522.07062743870301</v>
      </c>
      <c r="BC1229">
        <v>1024.9079621312101</v>
      </c>
      <c r="BD1229">
        <v>4263.7406079271404</v>
      </c>
      <c r="BE1229">
        <v>14151.9995304233</v>
      </c>
      <c r="BF1229">
        <v>27942.233965378</v>
      </c>
      <c r="BG1229">
        <v>15988.3572408935</v>
      </c>
      <c r="BH1229">
        <v>3929.0751737354099</v>
      </c>
      <c r="BI1229">
        <v>1334.63478815858</v>
      </c>
      <c r="BJ1229">
        <v>638.69941368263301</v>
      </c>
      <c r="BK1229">
        <v>528.97921632144596</v>
      </c>
      <c r="BL1229">
        <v>462.12648726216298</v>
      </c>
      <c r="BM1229">
        <v>414.31085623419102</v>
      </c>
      <c r="BN1229">
        <v>426.12315415409302</v>
      </c>
      <c r="BO1229">
        <v>427.65588910303802</v>
      </c>
      <c r="BP1229">
        <v>425.92306932748102</v>
      </c>
      <c r="BQ1229">
        <v>399.53617705962699</v>
      </c>
      <c r="BR1229">
        <v>371.04637657216603</v>
      </c>
      <c r="BS1229">
        <v>365.379938099372</v>
      </c>
      <c r="BT1229">
        <v>355.50774419448697</v>
      </c>
      <c r="BU1229">
        <v>344.92755661573898</v>
      </c>
      <c r="BV1229">
        <v>350.39633207597399</v>
      </c>
      <c r="BW1229">
        <v>345.92284385941599</v>
      </c>
      <c r="BX1229">
        <v>353.78192536584299</v>
      </c>
      <c r="BY1229">
        <v>363.88339291375303</v>
      </c>
      <c r="BZ1229">
        <v>356.27327532027698</v>
      </c>
      <c r="CA1229">
        <v>1012.47472990703</v>
      </c>
      <c r="CB1229">
        <v>458.45774413954501</v>
      </c>
      <c r="CC1229">
        <v>619.15378870023198</v>
      </c>
      <c r="CD1229">
        <v>1140.7888847013</v>
      </c>
      <c r="CE1229">
        <v>369.401286363709</v>
      </c>
      <c r="CF1229">
        <v>364.68292049418801</v>
      </c>
      <c r="CG1229">
        <v>339.24242184443102</v>
      </c>
      <c r="CH1229">
        <v>344.54509502940999</v>
      </c>
      <c r="CI1229">
        <v>339.57718823764498</v>
      </c>
      <c r="CJ1229">
        <v>342.89452232960701</v>
      </c>
      <c r="CK1229">
        <v>335.706299348573</v>
      </c>
      <c r="CL1229">
        <v>327.39748082185997</v>
      </c>
      <c r="CM1229">
        <v>323.03653560124297</v>
      </c>
      <c r="CN1229">
        <v>326.89105637108298</v>
      </c>
      <c r="CO1229">
        <v>323.07559009374802</v>
      </c>
      <c r="CP1229">
        <v>320.01256557821802</v>
      </c>
      <c r="CQ1229">
        <v>316.67815768067697</v>
      </c>
      <c r="CR1229">
        <v>319.80143930236</v>
      </c>
      <c r="CS1229">
        <v>318.24001632609901</v>
      </c>
      <c r="CT1229">
        <v>313.02539314085101</v>
      </c>
      <c r="CU1229">
        <v>312.71059521219399</v>
      </c>
      <c r="CV1229">
        <v>316.71079826604301</v>
      </c>
      <c r="CW1229">
        <v>323.16583559976698</v>
      </c>
      <c r="CX1229">
        <v>312.15949932077598</v>
      </c>
      <c r="CY1229">
        <v>343</v>
      </c>
      <c r="CZ1229">
        <v>310</v>
      </c>
      <c r="DA1229">
        <v>314.15912502990398</v>
      </c>
      <c r="DB1229">
        <v>304</v>
      </c>
      <c r="DC1229">
        <v>0</v>
      </c>
      <c r="DD1229">
        <v>310.575444770204</v>
      </c>
      <c r="DE1229">
        <v>324</v>
      </c>
      <c r="DF1229">
        <v>0</v>
      </c>
      <c r="DG1229">
        <v>307</v>
      </c>
      <c r="DH1229">
        <v>317</v>
      </c>
      <c r="DI1229">
        <v>316.00801652527599</v>
      </c>
      <c r="DJ1229">
        <v>312.01055722948701</v>
      </c>
      <c r="DK1229">
        <v>315.72649850440803</v>
      </c>
      <c r="DL1229">
        <v>309.70984541841199</v>
      </c>
      <c r="DM1229">
        <v>0</v>
      </c>
      <c r="DN1229">
        <v>322.508589134224</v>
      </c>
      <c r="DO1229">
        <v>308</v>
      </c>
      <c r="DP1229">
        <v>0</v>
      </c>
      <c r="DQ1229">
        <v>315.55224428232401</v>
      </c>
      <c r="DR1229">
        <v>317.748433816177</v>
      </c>
    </row>
    <row r="1230" spans="1:122" x14ac:dyDescent="0.25">
      <c r="A1230">
        <v>294.916611074049</v>
      </c>
      <c r="B1230">
        <v>308.049989625607</v>
      </c>
      <c r="C1230">
        <v>319.20433841056098</v>
      </c>
      <c r="D1230">
        <v>316</v>
      </c>
      <c r="E1230">
        <v>304</v>
      </c>
      <c r="F1230">
        <v>310.115067188544</v>
      </c>
      <c r="G1230">
        <v>315.37870966506301</v>
      </c>
      <c r="H1230">
        <v>318.28893468376998</v>
      </c>
      <c r="I1230">
        <v>316.171715336136</v>
      </c>
      <c r="J1230">
        <v>337.77316417524202</v>
      </c>
      <c r="K1230">
        <v>318.37256688195401</v>
      </c>
      <c r="L1230">
        <v>307.64202281166803</v>
      </c>
      <c r="M1230">
        <v>310.50107748098497</v>
      </c>
      <c r="N1230">
        <v>312.16152769701102</v>
      </c>
      <c r="O1230">
        <v>307.80185244237703</v>
      </c>
      <c r="P1230">
        <v>313.23850640926003</v>
      </c>
      <c r="Q1230">
        <v>304.55981121916699</v>
      </c>
      <c r="R1230">
        <v>306.77386768663399</v>
      </c>
      <c r="S1230">
        <v>312.21039722144502</v>
      </c>
      <c r="T1230">
        <v>310.886662285245</v>
      </c>
      <c r="U1230">
        <v>312.903693495244</v>
      </c>
      <c r="V1230">
        <v>317.04038340474801</v>
      </c>
      <c r="W1230">
        <v>324.58289154236797</v>
      </c>
      <c r="X1230">
        <v>313.36175810104697</v>
      </c>
      <c r="Y1230">
        <v>322.70280276762799</v>
      </c>
      <c r="Z1230">
        <v>320.59188214772098</v>
      </c>
      <c r="AA1230">
        <v>309.20839480657003</v>
      </c>
      <c r="AB1230">
        <v>312.86865851108303</v>
      </c>
      <c r="AC1230">
        <v>314.74704041096601</v>
      </c>
      <c r="AD1230">
        <v>318.818722845607</v>
      </c>
      <c r="AE1230">
        <v>313.52408802950498</v>
      </c>
      <c r="AF1230">
        <v>317.53940288378402</v>
      </c>
      <c r="AG1230">
        <v>321.38868067003801</v>
      </c>
      <c r="AH1230">
        <v>320.36290803005897</v>
      </c>
      <c r="AI1230">
        <v>329.28753186623999</v>
      </c>
      <c r="AJ1230">
        <v>333.811753282236</v>
      </c>
      <c r="AK1230">
        <v>343.82994212012602</v>
      </c>
      <c r="AL1230">
        <v>326.53493008505399</v>
      </c>
      <c r="AM1230">
        <v>346.676225355989</v>
      </c>
      <c r="AN1230">
        <v>351.77144482982698</v>
      </c>
      <c r="AO1230">
        <v>354.42062073729397</v>
      </c>
      <c r="AP1230">
        <v>377.16858638437299</v>
      </c>
      <c r="AQ1230">
        <v>399.21270749824799</v>
      </c>
      <c r="AR1230">
        <v>395.76666022316101</v>
      </c>
      <c r="AS1230">
        <v>386.57916141862302</v>
      </c>
      <c r="AT1230">
        <v>363.860555526741</v>
      </c>
      <c r="AU1230">
        <v>356.172183050949</v>
      </c>
      <c r="AV1230">
        <v>365.99621466384002</v>
      </c>
      <c r="AW1230">
        <v>361.24645317353003</v>
      </c>
      <c r="AX1230">
        <v>363.59479828764103</v>
      </c>
      <c r="AY1230">
        <v>372.37882297550601</v>
      </c>
      <c r="AZ1230">
        <v>424.05442843905598</v>
      </c>
      <c r="BA1230">
        <v>418.84178357721601</v>
      </c>
      <c r="BB1230">
        <v>527.29736242554304</v>
      </c>
      <c r="BC1230">
        <v>1052.8900731753599</v>
      </c>
      <c r="BD1230">
        <v>4392.7775397914902</v>
      </c>
      <c r="BE1230">
        <v>14482.2147670583</v>
      </c>
      <c r="BF1230">
        <v>28356.867953718898</v>
      </c>
      <c r="BG1230">
        <v>16115.392169274999</v>
      </c>
      <c r="BH1230">
        <v>3946.4801948980198</v>
      </c>
      <c r="BI1230">
        <v>1324.5321757361201</v>
      </c>
      <c r="BJ1230">
        <v>641.79141962000801</v>
      </c>
      <c r="BK1230">
        <v>518.80379387814901</v>
      </c>
      <c r="BL1230">
        <v>453.88332696845902</v>
      </c>
      <c r="BM1230">
        <v>418.66040364979301</v>
      </c>
      <c r="BN1230">
        <v>427.49732694095701</v>
      </c>
      <c r="BO1230">
        <v>426.46293745226097</v>
      </c>
      <c r="BP1230">
        <v>427.205522364709</v>
      </c>
      <c r="BQ1230">
        <v>404.10438582054599</v>
      </c>
      <c r="BR1230">
        <v>373.17325515741902</v>
      </c>
      <c r="BS1230">
        <v>368.89956950223899</v>
      </c>
      <c r="BT1230">
        <v>358.577396689431</v>
      </c>
      <c r="BU1230">
        <v>342.17561824312799</v>
      </c>
      <c r="BV1230">
        <v>348.01342370270498</v>
      </c>
      <c r="BW1230">
        <v>343.98838515439797</v>
      </c>
      <c r="BX1230">
        <v>354.65628577149499</v>
      </c>
      <c r="BY1230">
        <v>362.41947399690002</v>
      </c>
      <c r="BZ1230">
        <v>354.81333896082799</v>
      </c>
      <c r="CA1230">
        <v>1035.3237940691799</v>
      </c>
      <c r="CB1230">
        <v>453.920414804156</v>
      </c>
      <c r="CC1230">
        <v>612.30028223767397</v>
      </c>
      <c r="CD1230">
        <v>1137.5360440771101</v>
      </c>
      <c r="CE1230">
        <v>369.80335971754198</v>
      </c>
      <c r="CF1230">
        <v>365.11595106086497</v>
      </c>
      <c r="CG1230">
        <v>339.599651326208</v>
      </c>
      <c r="CH1230">
        <v>343.43515234215499</v>
      </c>
      <c r="CI1230">
        <v>335.84341770653299</v>
      </c>
      <c r="CJ1230">
        <v>340.80531498891099</v>
      </c>
      <c r="CK1230">
        <v>331.42191729462201</v>
      </c>
      <c r="CL1230">
        <v>326.12623572400702</v>
      </c>
      <c r="CM1230">
        <v>321.08741026448303</v>
      </c>
      <c r="CN1230">
        <v>328.70673328265701</v>
      </c>
      <c r="CO1230">
        <v>320.20157109342699</v>
      </c>
      <c r="CP1230">
        <v>317.72706403411701</v>
      </c>
      <c r="CQ1230">
        <v>315.070455959399</v>
      </c>
      <c r="CR1230">
        <v>321.63695624372002</v>
      </c>
      <c r="CS1230">
        <v>317.79407636007699</v>
      </c>
      <c r="CT1230">
        <v>309.71329526248002</v>
      </c>
      <c r="CU1230">
        <v>312.95845012951997</v>
      </c>
      <c r="CV1230">
        <v>321.02042259765398</v>
      </c>
      <c r="CW1230">
        <v>322.59155681479001</v>
      </c>
      <c r="CX1230">
        <v>311.30338527551402</v>
      </c>
      <c r="CY1230">
        <v>343</v>
      </c>
      <c r="CZ1230">
        <v>308.80465231954503</v>
      </c>
      <c r="DA1230">
        <v>311.12437493931299</v>
      </c>
      <c r="DB1230">
        <v>304</v>
      </c>
      <c r="DC1230">
        <v>0</v>
      </c>
      <c r="DD1230">
        <v>310.575444770204</v>
      </c>
      <c r="DE1230">
        <v>324</v>
      </c>
      <c r="DF1230">
        <v>0</v>
      </c>
      <c r="DG1230">
        <v>307</v>
      </c>
      <c r="DH1230">
        <v>315.669639028093</v>
      </c>
      <c r="DI1230">
        <v>316.02737857791101</v>
      </c>
      <c r="DJ1230">
        <v>311.73536425379001</v>
      </c>
      <c r="DK1230">
        <v>314.123332954673</v>
      </c>
      <c r="DL1230">
        <v>310.00820962399001</v>
      </c>
      <c r="DM1230">
        <v>0</v>
      </c>
      <c r="DN1230">
        <v>323.33647897142498</v>
      </c>
      <c r="DO1230">
        <v>308.80848894368199</v>
      </c>
      <c r="DP1230">
        <v>307</v>
      </c>
      <c r="DQ1230">
        <v>315.55224428232401</v>
      </c>
      <c r="DR1230">
        <v>317.748433816177</v>
      </c>
    </row>
    <row r="1231" spans="1:122" x14ac:dyDescent="0.25">
      <c r="A1231">
        <v>295.15677118078702</v>
      </c>
      <c r="B1231">
        <v>312.304140845625</v>
      </c>
      <c r="C1231">
        <v>331</v>
      </c>
      <c r="D1231">
        <v>316</v>
      </c>
      <c r="E1231">
        <v>304</v>
      </c>
      <c r="F1231">
        <v>310.41243082498198</v>
      </c>
      <c r="G1231">
        <v>308.75612350956601</v>
      </c>
      <c r="H1231">
        <v>321.55224428232401</v>
      </c>
      <c r="I1231">
        <v>320.64258030852301</v>
      </c>
      <c r="J1231">
        <v>328</v>
      </c>
      <c r="K1231">
        <v>319.96319998508602</v>
      </c>
      <c r="L1231">
        <v>310.67279304098599</v>
      </c>
      <c r="M1231">
        <v>304.273029629071</v>
      </c>
      <c r="N1231">
        <v>311.61541697096101</v>
      </c>
      <c r="O1231">
        <v>306.73664087440199</v>
      </c>
      <c r="P1231">
        <v>315.10325203136398</v>
      </c>
      <c r="Q1231">
        <v>303.808946950527</v>
      </c>
      <c r="R1231">
        <v>309.200552105648</v>
      </c>
      <c r="S1231">
        <v>309.72599133197002</v>
      </c>
      <c r="T1231">
        <v>312.13327905457498</v>
      </c>
      <c r="U1231">
        <v>312.132440404823</v>
      </c>
      <c r="V1231">
        <v>315.23195946526801</v>
      </c>
      <c r="W1231">
        <v>327.31901882282699</v>
      </c>
      <c r="X1231">
        <v>313.09411007015899</v>
      </c>
      <c r="Y1231">
        <v>324.62684378336797</v>
      </c>
      <c r="Z1231">
        <v>320.51661796965499</v>
      </c>
      <c r="AA1231">
        <v>310.30476153208099</v>
      </c>
      <c r="AB1231">
        <v>315.602676232661</v>
      </c>
      <c r="AC1231">
        <v>312.68177224947698</v>
      </c>
      <c r="AD1231">
        <v>316.59615835782199</v>
      </c>
      <c r="AE1231">
        <v>313.98189675636098</v>
      </c>
      <c r="AF1231">
        <v>318.39660502653902</v>
      </c>
      <c r="AG1231">
        <v>319.710236645745</v>
      </c>
      <c r="AH1231">
        <v>318.25578218497702</v>
      </c>
      <c r="AI1231">
        <v>333.851296700418</v>
      </c>
      <c r="AJ1231">
        <v>332.68519311626</v>
      </c>
      <c r="AK1231">
        <v>346.65697194716603</v>
      </c>
      <c r="AL1231">
        <v>329.52272225393602</v>
      </c>
      <c r="AM1231">
        <v>345.10669720803702</v>
      </c>
      <c r="AN1231">
        <v>351.86012868716199</v>
      </c>
      <c r="AO1231">
        <v>356.17110348514399</v>
      </c>
      <c r="AP1231">
        <v>379.08850345563599</v>
      </c>
      <c r="AQ1231">
        <v>398.98221616732098</v>
      </c>
      <c r="AR1231">
        <v>397.56096464512399</v>
      </c>
      <c r="AS1231">
        <v>388.81313458592501</v>
      </c>
      <c r="AT1231">
        <v>362.65682416809301</v>
      </c>
      <c r="AU1231">
        <v>356.19092462060303</v>
      </c>
      <c r="AV1231">
        <v>370.35871725854702</v>
      </c>
      <c r="AW1231">
        <v>360.86477829288702</v>
      </c>
      <c r="AX1231">
        <v>366.53298161942899</v>
      </c>
      <c r="AY1231">
        <v>375.50688957188498</v>
      </c>
      <c r="AZ1231">
        <v>421.61812225030798</v>
      </c>
      <c r="BA1231">
        <v>416.46467729110702</v>
      </c>
      <c r="BB1231">
        <v>529.46602651760395</v>
      </c>
      <c r="BC1231">
        <v>1055.82253158601</v>
      </c>
      <c r="BD1231">
        <v>4403.2895000009003</v>
      </c>
      <c r="BE1231">
        <v>14511.797570689499</v>
      </c>
      <c r="BF1231">
        <v>28379.5919681702</v>
      </c>
      <c r="BG1231">
        <v>16129.553877226799</v>
      </c>
      <c r="BH1231">
        <v>3952.9953649791901</v>
      </c>
      <c r="BI1231">
        <v>1267.13634285948</v>
      </c>
      <c r="BJ1231">
        <v>657.82297062005796</v>
      </c>
      <c r="BK1231">
        <v>512.708563870788</v>
      </c>
      <c r="BL1231">
        <v>450.31758081593398</v>
      </c>
      <c r="BM1231">
        <v>422.26005323853298</v>
      </c>
      <c r="BN1231">
        <v>430.17546583160299</v>
      </c>
      <c r="BO1231">
        <v>426.32732017743302</v>
      </c>
      <c r="BP1231">
        <v>427.13723885723101</v>
      </c>
      <c r="BQ1231">
        <v>407.18067046250201</v>
      </c>
      <c r="BR1231">
        <v>372.75612920761199</v>
      </c>
      <c r="BS1231">
        <v>371.75739133355302</v>
      </c>
      <c r="BT1231">
        <v>361.75998224445499</v>
      </c>
      <c r="BU1231">
        <v>340.94420742022999</v>
      </c>
      <c r="BV1231">
        <v>349.07082001474703</v>
      </c>
      <c r="BW1231">
        <v>344.36224208706</v>
      </c>
      <c r="BX1231">
        <v>356.958328494981</v>
      </c>
      <c r="BY1231">
        <v>362.75008666006801</v>
      </c>
      <c r="BZ1231">
        <v>354.70252064623799</v>
      </c>
      <c r="CA1231">
        <v>1037.80500917737</v>
      </c>
      <c r="CB1231">
        <v>454.501843397107</v>
      </c>
      <c r="CC1231">
        <v>612.14971995333804</v>
      </c>
      <c r="CD1231">
        <v>1138.80151606506</v>
      </c>
      <c r="CE1231">
        <v>370.29470785204302</v>
      </c>
      <c r="CF1231">
        <v>367.160452219494</v>
      </c>
      <c r="CG1231">
        <v>339.64294206651402</v>
      </c>
      <c r="CH1231">
        <v>342.62996379510798</v>
      </c>
      <c r="CI1231">
        <v>336.09981390360599</v>
      </c>
      <c r="CJ1231">
        <v>342.90359548257499</v>
      </c>
      <c r="CK1231">
        <v>333.03949712709198</v>
      </c>
      <c r="CL1231">
        <v>325.57439783044202</v>
      </c>
      <c r="CM1231">
        <v>322.71909467562102</v>
      </c>
      <c r="CN1231">
        <v>329.89608219106299</v>
      </c>
      <c r="CO1231">
        <v>319.16494381392499</v>
      </c>
      <c r="CP1231">
        <v>317.83538783654501</v>
      </c>
      <c r="CQ1231">
        <v>317.16098188817102</v>
      </c>
      <c r="CR1231">
        <v>323.01820093138599</v>
      </c>
      <c r="CS1231">
        <v>318.69410425048801</v>
      </c>
      <c r="CT1231">
        <v>307.11660100473199</v>
      </c>
      <c r="CU1231">
        <v>313.68932880299002</v>
      </c>
      <c r="CV1231">
        <v>322.06866482209199</v>
      </c>
      <c r="CW1231">
        <v>316.96908156304602</v>
      </c>
      <c r="CX1231">
        <v>309.03189089238901</v>
      </c>
      <c r="CY1231">
        <v>343</v>
      </c>
      <c r="CZ1231">
        <v>306.438755488889</v>
      </c>
      <c r="DA1231">
        <v>307.58192020535199</v>
      </c>
      <c r="DB1231">
        <v>0</v>
      </c>
      <c r="DC1231">
        <v>0</v>
      </c>
      <c r="DD1231">
        <v>310.575444770204</v>
      </c>
      <c r="DE1231">
        <v>324</v>
      </c>
      <c r="DF1231">
        <v>0</v>
      </c>
      <c r="DG1231">
        <v>307</v>
      </c>
      <c r="DH1231">
        <v>312.99378472449399</v>
      </c>
      <c r="DI1231">
        <v>316.10648457327602</v>
      </c>
      <c r="DJ1231">
        <v>310.62035081408101</v>
      </c>
      <c r="DK1231">
        <v>301</v>
      </c>
      <c r="DL1231">
        <v>311.61046559621002</v>
      </c>
      <c r="DM1231">
        <v>0</v>
      </c>
      <c r="DN1231">
        <v>329.99999999999898</v>
      </c>
      <c r="DO1231">
        <v>310.46196979525803</v>
      </c>
      <c r="DP1231">
        <v>307</v>
      </c>
      <c r="DQ1231">
        <v>315.55224428232401</v>
      </c>
      <c r="DR1231">
        <v>317.748433816177</v>
      </c>
    </row>
    <row r="1232" spans="1:122" x14ac:dyDescent="0.25">
      <c r="A1232">
        <v>295.39693128752498</v>
      </c>
      <c r="B1232">
        <v>312.304140845625</v>
      </c>
      <c r="C1232">
        <v>331</v>
      </c>
      <c r="D1232">
        <v>316</v>
      </c>
      <c r="E1232">
        <v>304</v>
      </c>
      <c r="F1232">
        <v>310.41243082498198</v>
      </c>
      <c r="G1232">
        <v>308.75612350956601</v>
      </c>
      <c r="H1232">
        <v>321.55224428232401</v>
      </c>
      <c r="I1232">
        <v>320.64258030852301</v>
      </c>
      <c r="J1232">
        <v>328</v>
      </c>
      <c r="K1232">
        <v>319.96319998508602</v>
      </c>
      <c r="L1232">
        <v>310.67279304098599</v>
      </c>
      <c r="M1232">
        <v>304.273029629071</v>
      </c>
      <c r="N1232">
        <v>311.61541697096101</v>
      </c>
      <c r="O1232">
        <v>306.73664087440199</v>
      </c>
      <c r="P1232">
        <v>315.10325203136398</v>
      </c>
      <c r="Q1232">
        <v>303.808946950527</v>
      </c>
      <c r="R1232">
        <v>309.200552105648</v>
      </c>
      <c r="S1232">
        <v>309.72599133197002</v>
      </c>
      <c r="T1232">
        <v>312.23105730717299</v>
      </c>
      <c r="U1232">
        <v>312.132440404823</v>
      </c>
      <c r="V1232">
        <v>315.23195946526801</v>
      </c>
      <c r="W1232">
        <v>327.31901882282699</v>
      </c>
      <c r="X1232">
        <v>310.64559321797401</v>
      </c>
      <c r="Y1232">
        <v>321.16682842131399</v>
      </c>
      <c r="Z1232">
        <v>320.05087963512</v>
      </c>
      <c r="AA1232">
        <v>310.30476153208099</v>
      </c>
      <c r="AB1232">
        <v>315.602676232661</v>
      </c>
      <c r="AC1232">
        <v>312.68177224947698</v>
      </c>
      <c r="AD1232">
        <v>316.59615835782199</v>
      </c>
      <c r="AE1232">
        <v>311.39542706508797</v>
      </c>
      <c r="AF1232">
        <v>314.27087809088903</v>
      </c>
      <c r="AG1232">
        <v>319.61372529892202</v>
      </c>
      <c r="AH1232">
        <v>318.03324724581501</v>
      </c>
      <c r="AI1232">
        <v>334.08323873390702</v>
      </c>
      <c r="AJ1232">
        <v>330.44853806061099</v>
      </c>
      <c r="AK1232">
        <v>345.32585915893299</v>
      </c>
      <c r="AL1232">
        <v>327.87420313819098</v>
      </c>
      <c r="AM1232">
        <v>344.11289371512402</v>
      </c>
      <c r="AN1232">
        <v>349.37487184745697</v>
      </c>
      <c r="AO1232">
        <v>354.390879877896</v>
      </c>
      <c r="AP1232">
        <v>376.10028115030298</v>
      </c>
      <c r="AQ1232">
        <v>392.324419472724</v>
      </c>
      <c r="AR1232">
        <v>392.22297457914499</v>
      </c>
      <c r="AS1232">
        <v>383.721197755199</v>
      </c>
      <c r="AT1232">
        <v>359.98644389705203</v>
      </c>
      <c r="AU1232">
        <v>353.63217326787799</v>
      </c>
      <c r="AV1232">
        <v>366.28317607027901</v>
      </c>
      <c r="AW1232">
        <v>360.87503442832798</v>
      </c>
      <c r="AX1232">
        <v>366.88326626238802</v>
      </c>
      <c r="AY1232">
        <v>375.741545719459</v>
      </c>
      <c r="AZ1232">
        <v>421.87377736343302</v>
      </c>
      <c r="BA1232">
        <v>421.23688346420101</v>
      </c>
      <c r="BB1232">
        <v>536.63240353151195</v>
      </c>
      <c r="BC1232">
        <v>1101.24068713526</v>
      </c>
      <c r="BD1232">
        <v>4660.0697171028596</v>
      </c>
      <c r="BE1232">
        <v>15155.0967348669</v>
      </c>
      <c r="BF1232">
        <v>27802.490303323</v>
      </c>
      <c r="BG1232">
        <v>14394.821358146501</v>
      </c>
      <c r="BH1232">
        <v>3460.0389313990199</v>
      </c>
      <c r="BI1232">
        <v>1151.76076766557</v>
      </c>
      <c r="BJ1232">
        <v>629.21144920935103</v>
      </c>
      <c r="BK1232">
        <v>501.83383210719802</v>
      </c>
      <c r="BL1232">
        <v>444.36318203667003</v>
      </c>
      <c r="BM1232">
        <v>417.32139387201499</v>
      </c>
      <c r="BN1232">
        <v>425.76887531904799</v>
      </c>
      <c r="BO1232">
        <v>421.53140572725101</v>
      </c>
      <c r="BP1232">
        <v>423.960652009439</v>
      </c>
      <c r="BQ1232">
        <v>401.34717583601599</v>
      </c>
      <c r="BR1232">
        <v>369.90836082350501</v>
      </c>
      <c r="BS1232">
        <v>369.66770070965299</v>
      </c>
      <c r="BT1232">
        <v>359.83709591998002</v>
      </c>
      <c r="BU1232">
        <v>340.16278727924998</v>
      </c>
      <c r="BV1232">
        <v>347.96648754241301</v>
      </c>
      <c r="BW1232">
        <v>342.44787834762502</v>
      </c>
      <c r="BX1232">
        <v>354.91114380720001</v>
      </c>
      <c r="BY1232">
        <v>361.06430135662498</v>
      </c>
      <c r="BZ1232">
        <v>354.11069223238002</v>
      </c>
      <c r="CA1232">
        <v>1017.34918634338</v>
      </c>
      <c r="CB1232">
        <v>448.80355681894201</v>
      </c>
      <c r="CC1232">
        <v>595.86463737538497</v>
      </c>
      <c r="CD1232">
        <v>1063.8856034267999</v>
      </c>
      <c r="CE1232">
        <v>368.46301739709202</v>
      </c>
      <c r="CF1232">
        <v>364.21068128584</v>
      </c>
      <c r="CG1232">
        <v>338.22677980327302</v>
      </c>
      <c r="CH1232">
        <v>340.27702974743897</v>
      </c>
      <c r="CI1232">
        <v>333.80146324981303</v>
      </c>
      <c r="CJ1232">
        <v>341.64486990224799</v>
      </c>
      <c r="CK1232">
        <v>332.70078330201699</v>
      </c>
      <c r="CL1232">
        <v>324.302401720587</v>
      </c>
      <c r="CM1232">
        <v>322.45021128854</v>
      </c>
      <c r="CN1232">
        <v>330.63403635247801</v>
      </c>
      <c r="CO1232">
        <v>318.96898249280702</v>
      </c>
      <c r="CP1232">
        <v>317.85338276781698</v>
      </c>
      <c r="CQ1232">
        <v>317.07972980999801</v>
      </c>
      <c r="CR1232">
        <v>323.71563735138398</v>
      </c>
      <c r="CS1232">
        <v>318.79921298841498</v>
      </c>
      <c r="CT1232">
        <v>307.11660100473199</v>
      </c>
      <c r="CU1232">
        <v>313.68932880299002</v>
      </c>
      <c r="CV1232">
        <v>322.06866482209199</v>
      </c>
      <c r="CW1232">
        <v>316.96908156304602</v>
      </c>
      <c r="CX1232">
        <v>309.03189089238901</v>
      </c>
      <c r="CY1232">
        <v>343</v>
      </c>
      <c r="CZ1232">
        <v>306.438755488889</v>
      </c>
      <c r="DA1232">
        <v>307.58192020535199</v>
      </c>
      <c r="DB1232">
        <v>0</v>
      </c>
      <c r="DC1232">
        <v>0</v>
      </c>
      <c r="DD1232">
        <v>310.575444770204</v>
      </c>
      <c r="DE1232">
        <v>324</v>
      </c>
      <c r="DF1232">
        <v>0</v>
      </c>
      <c r="DG1232">
        <v>307</v>
      </c>
      <c r="DH1232">
        <v>312.99378472449399</v>
      </c>
      <c r="DI1232">
        <v>316.10648457327602</v>
      </c>
      <c r="DJ1232">
        <v>310.62035081408101</v>
      </c>
      <c r="DK1232">
        <v>301</v>
      </c>
      <c r="DL1232">
        <v>311.61046559621002</v>
      </c>
      <c r="DM1232">
        <v>0</v>
      </c>
      <c r="DN1232">
        <v>329.99999999999898</v>
      </c>
      <c r="DO1232">
        <v>310.46196979525803</v>
      </c>
      <c r="DP1232">
        <v>307</v>
      </c>
      <c r="DQ1232">
        <v>315.55224428232401</v>
      </c>
      <c r="DR1232">
        <v>317.748433816177</v>
      </c>
    </row>
    <row r="1233" spans="1:122" x14ac:dyDescent="0.25">
      <c r="A1233">
        <v>295.63709139426197</v>
      </c>
      <c r="B1233">
        <v>311.55176242161002</v>
      </c>
      <c r="C1233">
        <v>331</v>
      </c>
      <c r="D1233">
        <v>316</v>
      </c>
      <c r="E1233">
        <v>304</v>
      </c>
      <c r="F1233">
        <v>311.017228228779</v>
      </c>
      <c r="G1233">
        <v>308.75612350956601</v>
      </c>
      <c r="H1233">
        <v>321.55224428232401</v>
      </c>
      <c r="I1233">
        <v>321.10512488177</v>
      </c>
      <c r="J1233">
        <v>328</v>
      </c>
      <c r="K1233">
        <v>319.60244378118301</v>
      </c>
      <c r="L1233">
        <v>310.67279304098599</v>
      </c>
      <c r="M1233">
        <v>304.14917311414098</v>
      </c>
      <c r="N1233">
        <v>311.31864764425802</v>
      </c>
      <c r="O1233">
        <v>306.75925713641402</v>
      </c>
      <c r="P1233">
        <v>314.525061613726</v>
      </c>
      <c r="Q1233">
        <v>303.95968796381101</v>
      </c>
      <c r="R1233">
        <v>309.200552105648</v>
      </c>
      <c r="S1233">
        <v>310.36277657300298</v>
      </c>
      <c r="T1233">
        <v>313.33488673477098</v>
      </c>
      <c r="U1233">
        <v>311.36821967429</v>
      </c>
      <c r="V1233">
        <v>315.689440886949</v>
      </c>
      <c r="W1233">
        <v>327.90787735599901</v>
      </c>
      <c r="X1233">
        <v>307.59224780935898</v>
      </c>
      <c r="Y1233">
        <v>317.34742359943198</v>
      </c>
      <c r="Z1233">
        <v>318.96881303889199</v>
      </c>
      <c r="AA1233">
        <v>311.63282810873301</v>
      </c>
      <c r="AB1233">
        <v>314.92409668656802</v>
      </c>
      <c r="AC1233">
        <v>312.803791382675</v>
      </c>
      <c r="AD1233">
        <v>317.91591367138199</v>
      </c>
      <c r="AE1233">
        <v>306.64544859689499</v>
      </c>
      <c r="AF1233">
        <v>309.637627640201</v>
      </c>
      <c r="AG1233">
        <v>319.82987452505699</v>
      </c>
      <c r="AH1233">
        <v>319.41968486247299</v>
      </c>
      <c r="AI1233">
        <v>333.03114624227197</v>
      </c>
      <c r="AJ1233">
        <v>329.10555404465799</v>
      </c>
      <c r="AK1233">
        <v>349.167933465516</v>
      </c>
      <c r="AL1233">
        <v>327.31104891998399</v>
      </c>
      <c r="AM1233">
        <v>342.34674722670002</v>
      </c>
      <c r="AN1233">
        <v>347.095213351192</v>
      </c>
      <c r="AO1233">
        <v>354.952872430328</v>
      </c>
      <c r="AP1233">
        <v>369.66153098519902</v>
      </c>
      <c r="AQ1233">
        <v>381.502147762199</v>
      </c>
      <c r="AR1233">
        <v>384.19778653447298</v>
      </c>
      <c r="AS1233">
        <v>374.33265645133298</v>
      </c>
      <c r="AT1233">
        <v>357.95749915963199</v>
      </c>
      <c r="AU1233">
        <v>356.25497390165498</v>
      </c>
      <c r="AV1233">
        <v>364.11485911760798</v>
      </c>
      <c r="AW1233">
        <v>360.49894335152999</v>
      </c>
      <c r="AX1233">
        <v>365.70198537044001</v>
      </c>
      <c r="AY1233">
        <v>376.91099650235702</v>
      </c>
      <c r="AZ1233">
        <v>420.151740066164</v>
      </c>
      <c r="BA1233">
        <v>437.38539760951301</v>
      </c>
      <c r="BB1233">
        <v>579.10546531010095</v>
      </c>
      <c r="BC1233">
        <v>1354.4220858623501</v>
      </c>
      <c r="BD1233">
        <v>6118.0434652174199</v>
      </c>
      <c r="BE1233">
        <v>18410.279507140302</v>
      </c>
      <c r="BF1233">
        <v>28588.626417644198</v>
      </c>
      <c r="BG1233">
        <v>11351.006136334499</v>
      </c>
      <c r="BH1233">
        <v>2712.0544333100302</v>
      </c>
      <c r="BI1233">
        <v>981.36518166352505</v>
      </c>
      <c r="BJ1233">
        <v>588.18373656488097</v>
      </c>
      <c r="BK1233">
        <v>487.47395040631898</v>
      </c>
      <c r="BL1233">
        <v>443.53048622186998</v>
      </c>
      <c r="BM1233">
        <v>414.98352308076102</v>
      </c>
      <c r="BN1233">
        <v>423.859419176703</v>
      </c>
      <c r="BO1233">
        <v>416.60648187534701</v>
      </c>
      <c r="BP1233">
        <v>420.15806732463398</v>
      </c>
      <c r="BQ1233">
        <v>395.91259872135498</v>
      </c>
      <c r="BR1233">
        <v>362.82787080623899</v>
      </c>
      <c r="BS1233">
        <v>361.45179218722899</v>
      </c>
      <c r="BT1233">
        <v>350.27843965950302</v>
      </c>
      <c r="BU1233">
        <v>334.66881889533198</v>
      </c>
      <c r="BV1233">
        <v>340.12447710971298</v>
      </c>
      <c r="BW1233">
        <v>335.88054913874203</v>
      </c>
      <c r="BX1233">
        <v>345.54822742876001</v>
      </c>
      <c r="BY1233">
        <v>353.16567058039999</v>
      </c>
      <c r="BZ1233">
        <v>349.53628877481702</v>
      </c>
      <c r="CA1233">
        <v>992.01823727118199</v>
      </c>
      <c r="CB1233">
        <v>430.92832610778697</v>
      </c>
      <c r="CC1233">
        <v>544.80535515050997</v>
      </c>
      <c r="CD1233">
        <v>934.78826277343603</v>
      </c>
      <c r="CE1233">
        <v>367.80516090377103</v>
      </c>
      <c r="CF1233">
        <v>359.86994088255102</v>
      </c>
      <c r="CG1233">
        <v>333.772261193671</v>
      </c>
      <c r="CH1233">
        <v>333.82397711593597</v>
      </c>
      <c r="CI1233">
        <v>330.79626611426301</v>
      </c>
      <c r="CJ1233">
        <v>338.853026530607</v>
      </c>
      <c r="CK1233">
        <v>330.43372662912202</v>
      </c>
      <c r="CL1233">
        <v>319.420510855663</v>
      </c>
      <c r="CM1233">
        <v>320.03586592703101</v>
      </c>
      <c r="CN1233">
        <v>323.78652608056501</v>
      </c>
      <c r="CO1233">
        <v>317.61664057647698</v>
      </c>
      <c r="CP1233">
        <v>318.345587448468</v>
      </c>
      <c r="CQ1233">
        <v>314.91300029861497</v>
      </c>
      <c r="CR1233">
        <v>320.35727935710401</v>
      </c>
      <c r="CS1233">
        <v>321.20239126194502</v>
      </c>
      <c r="CT1233">
        <v>307.24459642365298</v>
      </c>
      <c r="CU1233">
        <v>312.73310392925202</v>
      </c>
      <c r="CV1233">
        <v>322.22322457136801</v>
      </c>
      <c r="CW1233">
        <v>314.85374133776003</v>
      </c>
      <c r="CX1233">
        <v>310.15209316540802</v>
      </c>
      <c r="CY1233">
        <v>343</v>
      </c>
      <c r="CZ1233">
        <v>306.438755488889</v>
      </c>
      <c r="DA1233">
        <v>307.58192020535199</v>
      </c>
      <c r="DB1233">
        <v>0</v>
      </c>
      <c r="DC1233">
        <v>0</v>
      </c>
      <c r="DD1233">
        <v>310.76644494381202</v>
      </c>
      <c r="DE1233">
        <v>320.64449020407898</v>
      </c>
      <c r="DF1233">
        <v>0</v>
      </c>
      <c r="DG1233">
        <v>307</v>
      </c>
      <c r="DH1233">
        <v>312.61911297362002</v>
      </c>
      <c r="DI1233">
        <v>316.10648457327602</v>
      </c>
      <c r="DJ1233">
        <v>311.09509169285298</v>
      </c>
      <c r="DK1233">
        <v>300.99999999999898</v>
      </c>
      <c r="DL1233">
        <v>311.19990493544799</v>
      </c>
      <c r="DM1233">
        <v>0</v>
      </c>
      <c r="DN1233">
        <v>329.99999999999898</v>
      </c>
      <c r="DO1233">
        <v>310.46196979525803</v>
      </c>
      <c r="DP1233">
        <v>307</v>
      </c>
      <c r="DQ1233">
        <v>315.55224428232401</v>
      </c>
      <c r="DR1233">
        <v>317.748433816177</v>
      </c>
    </row>
    <row r="1234" spans="1:122" x14ac:dyDescent="0.25">
      <c r="A1234">
        <v>295.87725150099999</v>
      </c>
      <c r="B1234">
        <v>319.65561659292803</v>
      </c>
      <c r="C1234">
        <v>318.470380001992</v>
      </c>
      <c r="D1234">
        <v>302.506563079069</v>
      </c>
      <c r="E1234">
        <v>316.489271904058</v>
      </c>
      <c r="F1234">
        <v>321.50889839375998</v>
      </c>
      <c r="G1234">
        <v>302.27445536681199</v>
      </c>
      <c r="H1234">
        <v>318.24555080311899</v>
      </c>
      <c r="I1234">
        <v>301.86839384983199</v>
      </c>
      <c r="J1234">
        <v>328</v>
      </c>
      <c r="K1234">
        <v>315.259974198431</v>
      </c>
      <c r="L1234">
        <v>312.98675421596801</v>
      </c>
      <c r="M1234">
        <v>301.82332359080198</v>
      </c>
      <c r="N1234">
        <v>309.87818375227403</v>
      </c>
      <c r="O1234">
        <v>306.82466148694698</v>
      </c>
      <c r="P1234">
        <v>310.68845109578098</v>
      </c>
      <c r="Q1234">
        <v>308.99664623071601</v>
      </c>
      <c r="R1234">
        <v>310.83776735130999</v>
      </c>
      <c r="S1234">
        <v>308.66986303837098</v>
      </c>
      <c r="T1234">
        <v>312.68099637522602</v>
      </c>
      <c r="U1234">
        <v>310.18860486930498</v>
      </c>
      <c r="V1234">
        <v>313.03764655858203</v>
      </c>
      <c r="W1234">
        <v>319.56171380305398</v>
      </c>
      <c r="X1234">
        <v>309.51579897403701</v>
      </c>
      <c r="Y1234">
        <v>319.564259884443</v>
      </c>
      <c r="Z1234">
        <v>314.83857245807502</v>
      </c>
      <c r="AA1234">
        <v>310.28266386163898</v>
      </c>
      <c r="AB1234">
        <v>307.23304575556398</v>
      </c>
      <c r="AC1234">
        <v>314.47475619286803</v>
      </c>
      <c r="AD1234">
        <v>333.17122873621503</v>
      </c>
      <c r="AE1234">
        <v>306.47791673643201</v>
      </c>
      <c r="AF1234">
        <v>305.65718014816298</v>
      </c>
      <c r="AG1234">
        <v>325.85448249762197</v>
      </c>
      <c r="AH1234">
        <v>318.83892662621798</v>
      </c>
      <c r="AI1234">
        <v>332.91336640537997</v>
      </c>
      <c r="AJ1234">
        <v>324.85489693416298</v>
      </c>
      <c r="AK1234">
        <v>344.21051289163699</v>
      </c>
      <c r="AL1234">
        <v>329.02590822655998</v>
      </c>
      <c r="AM1234">
        <v>343.20727224824202</v>
      </c>
      <c r="AN1234">
        <v>346.05021303197401</v>
      </c>
      <c r="AO1234">
        <v>350.10871478348901</v>
      </c>
      <c r="AP1234">
        <v>366.08203217464302</v>
      </c>
      <c r="AQ1234">
        <v>378.68397403127801</v>
      </c>
      <c r="AR1234">
        <v>384.771319601485</v>
      </c>
      <c r="AS1234">
        <v>376.53477955575198</v>
      </c>
      <c r="AT1234">
        <v>356.90898401889098</v>
      </c>
      <c r="AU1234">
        <v>356.43331462296197</v>
      </c>
      <c r="AV1234">
        <v>371.484285376049</v>
      </c>
      <c r="AW1234">
        <v>363.19637948536001</v>
      </c>
      <c r="AX1234">
        <v>359.57254231087398</v>
      </c>
      <c r="AY1234">
        <v>376.04430534417901</v>
      </c>
      <c r="AZ1234">
        <v>412.09667010752599</v>
      </c>
      <c r="BA1234">
        <v>432.49418825918701</v>
      </c>
      <c r="BB1234">
        <v>582.41595407115199</v>
      </c>
      <c r="BC1234">
        <v>1365.19722487186</v>
      </c>
      <c r="BD1234">
        <v>6163.8473754409997</v>
      </c>
      <c r="BE1234">
        <v>18524.759703857799</v>
      </c>
      <c r="BF1234">
        <v>26485.7218367032</v>
      </c>
      <c r="BG1234">
        <v>10718.9114154366</v>
      </c>
      <c r="BH1234">
        <v>2725.6270642774798</v>
      </c>
      <c r="BI1234">
        <v>949.654355116028</v>
      </c>
      <c r="BJ1234">
        <v>592.63976384021396</v>
      </c>
      <c r="BK1234">
        <v>489.27291384491798</v>
      </c>
      <c r="BL1234">
        <v>453.13077153172702</v>
      </c>
      <c r="BM1234">
        <v>424.135215462926</v>
      </c>
      <c r="BN1234">
        <v>438.09465476615799</v>
      </c>
      <c r="BO1234">
        <v>408.31489634331598</v>
      </c>
      <c r="BP1234">
        <v>420.08721076160401</v>
      </c>
      <c r="BQ1234">
        <v>399.67896460102497</v>
      </c>
      <c r="BR1234">
        <v>358.370035057167</v>
      </c>
      <c r="BS1234">
        <v>360.06299352207202</v>
      </c>
      <c r="BT1234">
        <v>346.45611261234899</v>
      </c>
      <c r="BU1234">
        <v>331.01585635244902</v>
      </c>
      <c r="BV1234">
        <v>336.33449496440898</v>
      </c>
      <c r="BW1234">
        <v>331.05791896534902</v>
      </c>
      <c r="BX1234">
        <v>341.98076005979698</v>
      </c>
      <c r="BY1234">
        <v>354.20043442068402</v>
      </c>
      <c r="BZ1234">
        <v>349.26938146573798</v>
      </c>
      <c r="CA1234">
        <v>969.92905600497102</v>
      </c>
      <c r="CB1234">
        <v>430.80531690979501</v>
      </c>
      <c r="CC1234">
        <v>549.03303201752499</v>
      </c>
      <c r="CD1234">
        <v>938.84931857305503</v>
      </c>
      <c r="CE1234">
        <v>366.323684764728</v>
      </c>
      <c r="CF1234">
        <v>362.64787409218798</v>
      </c>
      <c r="CG1234">
        <v>330.25279664999402</v>
      </c>
      <c r="CH1234">
        <v>330.875033590768</v>
      </c>
      <c r="CI1234">
        <v>330.93323560615698</v>
      </c>
      <c r="CJ1234">
        <v>334.00376297355803</v>
      </c>
      <c r="CK1234">
        <v>334.24830741097202</v>
      </c>
      <c r="CL1234">
        <v>314.78273457983198</v>
      </c>
      <c r="CM1234">
        <v>319.66781589641698</v>
      </c>
      <c r="CN1234">
        <v>321.06654832626299</v>
      </c>
      <c r="CO1234">
        <v>318.696509471968</v>
      </c>
      <c r="CP1234">
        <v>318.01921453084799</v>
      </c>
      <c r="CQ1234">
        <v>316.23149733162097</v>
      </c>
      <c r="CR1234">
        <v>319.13117781002501</v>
      </c>
      <c r="CS1234">
        <v>319.16842633018302</v>
      </c>
      <c r="CT1234">
        <v>304.90220740876299</v>
      </c>
      <c r="CU1234">
        <v>309.44019299603201</v>
      </c>
      <c r="CV1234">
        <v>315.45835173962502</v>
      </c>
      <c r="CW1234">
        <v>313.32227440725302</v>
      </c>
      <c r="CX1234">
        <v>307.68950716830102</v>
      </c>
      <c r="CY1234">
        <v>343</v>
      </c>
      <c r="CZ1234">
        <v>306.438755488889</v>
      </c>
      <c r="DA1234">
        <v>306.51889351321398</v>
      </c>
      <c r="DB1234">
        <v>320.99999999999898</v>
      </c>
      <c r="DC1234">
        <v>0</v>
      </c>
      <c r="DD1234">
        <v>316.06597929348601</v>
      </c>
      <c r="DE1234">
        <v>308.89743335627099</v>
      </c>
      <c r="DF1234">
        <v>0</v>
      </c>
      <c r="DG1234">
        <v>303.55624541917598</v>
      </c>
      <c r="DH1234">
        <v>318.04333274203901</v>
      </c>
      <c r="DI1234">
        <v>318.37828582672699</v>
      </c>
      <c r="DJ1234">
        <v>315.51506493968299</v>
      </c>
      <c r="DK1234">
        <v>313.59371561567798</v>
      </c>
      <c r="DL1234">
        <v>311.891904538132</v>
      </c>
      <c r="DM1234">
        <v>306</v>
      </c>
      <c r="DN1234">
        <v>329.99999999999898</v>
      </c>
      <c r="DO1234">
        <v>313.60528748344097</v>
      </c>
      <c r="DP1234">
        <v>307</v>
      </c>
      <c r="DQ1234">
        <v>312.24555080311899</v>
      </c>
      <c r="DR1234">
        <v>322.65941876084099</v>
      </c>
    </row>
    <row r="1235" spans="1:122" x14ac:dyDescent="0.25">
      <c r="A1235">
        <v>296.11741160773801</v>
      </c>
      <c r="B1235">
        <v>320.03675926620701</v>
      </c>
      <c r="C1235">
        <v>318</v>
      </c>
      <c r="D1235">
        <v>302</v>
      </c>
      <c r="E1235">
        <v>316.71376439488199</v>
      </c>
      <c r="F1235">
        <v>322</v>
      </c>
      <c r="G1235">
        <v>302.03420230318102</v>
      </c>
      <c r="H1235">
        <v>318</v>
      </c>
      <c r="I1235">
        <v>301</v>
      </c>
      <c r="J1235">
        <v>328</v>
      </c>
      <c r="K1235">
        <v>315.14524464784301</v>
      </c>
      <c r="L1235">
        <v>313.07197564525802</v>
      </c>
      <c r="M1235">
        <v>301.80421579632002</v>
      </c>
      <c r="N1235">
        <v>309.884960987017</v>
      </c>
      <c r="O1235">
        <v>306.82466148694698</v>
      </c>
      <c r="P1235">
        <v>310.52453545730702</v>
      </c>
      <c r="Q1235">
        <v>309.16167984248398</v>
      </c>
      <c r="R1235">
        <v>310.93000627301598</v>
      </c>
      <c r="S1235">
        <v>308.63043923952898</v>
      </c>
      <c r="T1235">
        <v>312.71452745640403</v>
      </c>
      <c r="U1235">
        <v>310.21232734506998</v>
      </c>
      <c r="V1235">
        <v>312.85245232693899</v>
      </c>
      <c r="W1235">
        <v>319.14192390846699</v>
      </c>
      <c r="X1235">
        <v>309.60766211619801</v>
      </c>
      <c r="Y1235">
        <v>319.57110624340498</v>
      </c>
      <c r="Z1235">
        <v>314.779823880631</v>
      </c>
      <c r="AA1235">
        <v>310.24280612427401</v>
      </c>
      <c r="AB1235">
        <v>307.02820259398197</v>
      </c>
      <c r="AC1235">
        <v>314.60029820887399</v>
      </c>
      <c r="AD1235">
        <v>333.65397605805299</v>
      </c>
      <c r="AE1235">
        <v>306.50878918258297</v>
      </c>
      <c r="AF1235">
        <v>305.54670641179302</v>
      </c>
      <c r="AG1235">
        <v>326.033273748525</v>
      </c>
      <c r="AH1235">
        <v>318.80221268672398</v>
      </c>
      <c r="AI1235">
        <v>332.890024322908</v>
      </c>
      <c r="AJ1235">
        <v>324.831740313014</v>
      </c>
      <c r="AK1235">
        <v>344.00517234460301</v>
      </c>
      <c r="AL1235">
        <v>329.07894707225603</v>
      </c>
      <c r="AM1235">
        <v>343.16869395369997</v>
      </c>
      <c r="AN1235">
        <v>346.00054020928502</v>
      </c>
      <c r="AO1235">
        <v>349.92450612840298</v>
      </c>
      <c r="AP1235">
        <v>366.03359227890201</v>
      </c>
      <c r="AQ1235">
        <v>378.64069106854402</v>
      </c>
      <c r="AR1235">
        <v>384.74752754009302</v>
      </c>
      <c r="AS1235">
        <v>376.55128149712101</v>
      </c>
      <c r="AT1235">
        <v>356.92302507287701</v>
      </c>
      <c r="AU1235">
        <v>356.32548320332501</v>
      </c>
      <c r="AV1235">
        <v>371.44951068670599</v>
      </c>
      <c r="AW1235">
        <v>363.09753520426699</v>
      </c>
      <c r="AX1235">
        <v>359.53538651688001</v>
      </c>
      <c r="AY1235">
        <v>376.15025847934101</v>
      </c>
      <c r="AZ1235">
        <v>412.06743991605299</v>
      </c>
      <c r="BA1235">
        <v>432.50027979023002</v>
      </c>
      <c r="BB1235">
        <v>582.40733431522494</v>
      </c>
      <c r="BC1235">
        <v>1365.1728664243001</v>
      </c>
      <c r="BD1235">
        <v>6164.1912295915499</v>
      </c>
      <c r="BE1235">
        <v>18525.854960028399</v>
      </c>
      <c r="BF1235">
        <v>26410.760033292001</v>
      </c>
      <c r="BG1235">
        <v>10719.689075165101</v>
      </c>
      <c r="BH1235">
        <v>2725.7724851601802</v>
      </c>
      <c r="BI1235">
        <v>949.66547859166599</v>
      </c>
      <c r="BJ1235">
        <v>592.66470541853801</v>
      </c>
      <c r="BK1235">
        <v>489.21314825050899</v>
      </c>
      <c r="BL1235">
        <v>453.10691349413401</v>
      </c>
      <c r="BM1235">
        <v>424.21512024325699</v>
      </c>
      <c r="BN1235">
        <v>438.14140146129301</v>
      </c>
      <c r="BO1235">
        <v>408.06100094843902</v>
      </c>
      <c r="BP1235">
        <v>420.088363011924</v>
      </c>
      <c r="BQ1235">
        <v>399.85701854637699</v>
      </c>
      <c r="BR1235">
        <v>358.30129556470899</v>
      </c>
      <c r="BS1235">
        <v>360.09374611060701</v>
      </c>
      <c r="BT1235">
        <v>346.47314889206302</v>
      </c>
      <c r="BU1235">
        <v>330.92987823506098</v>
      </c>
      <c r="BV1235">
        <v>336.27092245170797</v>
      </c>
      <c r="BW1235">
        <v>330.95101238278198</v>
      </c>
      <c r="BX1235">
        <v>341.91978593729903</v>
      </c>
      <c r="BY1235">
        <v>354.17965270951998</v>
      </c>
      <c r="BZ1235">
        <v>349.27538329125099</v>
      </c>
      <c r="CA1235">
        <v>970.03282930454702</v>
      </c>
      <c r="CB1235">
        <v>430.82574654922797</v>
      </c>
      <c r="CC1235">
        <v>549.10465912578297</v>
      </c>
      <c r="CD1235">
        <v>938.93547000062301</v>
      </c>
      <c r="CE1235">
        <v>366.29348769316402</v>
      </c>
      <c r="CF1235">
        <v>362.64355086517099</v>
      </c>
      <c r="CG1235">
        <v>330.16803904375399</v>
      </c>
      <c r="CH1235">
        <v>330.78238926768302</v>
      </c>
      <c r="CI1235">
        <v>330.98058260617597</v>
      </c>
      <c r="CJ1235">
        <v>333.84859242660099</v>
      </c>
      <c r="CK1235">
        <v>334.30602922829701</v>
      </c>
      <c r="CL1235">
        <v>314.678671376534</v>
      </c>
      <c r="CM1235">
        <v>319.64875491281902</v>
      </c>
      <c r="CN1235">
        <v>321.105613766278</v>
      </c>
      <c r="CO1235">
        <v>318.67353340777998</v>
      </c>
      <c r="CP1235">
        <v>317.98175226775101</v>
      </c>
      <c r="CQ1235">
        <v>316.33898353203898</v>
      </c>
      <c r="CR1235">
        <v>319.12176603285502</v>
      </c>
      <c r="CS1235">
        <v>318.99947519621799</v>
      </c>
      <c r="CT1235">
        <v>304.746437781059</v>
      </c>
      <c r="CU1235">
        <v>309.35672192172399</v>
      </c>
      <c r="CV1235">
        <v>315.33228480842899</v>
      </c>
      <c r="CW1235">
        <v>313.27755190357499</v>
      </c>
      <c r="CX1235">
        <v>307.57695518215701</v>
      </c>
      <c r="CY1235">
        <v>343</v>
      </c>
      <c r="CZ1235">
        <v>306.438755488889</v>
      </c>
      <c r="DA1235">
        <v>306.47965889874303</v>
      </c>
      <c r="DB1235">
        <v>321</v>
      </c>
      <c r="DC1235">
        <v>0</v>
      </c>
      <c r="DD1235">
        <v>316.17345355100298</v>
      </c>
      <c r="DE1235">
        <v>308.74442641717098</v>
      </c>
      <c r="DF1235">
        <v>0</v>
      </c>
      <c r="DG1235">
        <v>303.49338653561699</v>
      </c>
      <c r="DH1235">
        <v>318.21295484200499</v>
      </c>
      <c r="DI1235">
        <v>318.43333046668403</v>
      </c>
      <c r="DJ1235">
        <v>315.62387817105201</v>
      </c>
      <c r="DK1235">
        <v>313.80850684377299</v>
      </c>
      <c r="DL1235">
        <v>312.01511649001702</v>
      </c>
      <c r="DM1235">
        <v>306</v>
      </c>
      <c r="DN1235">
        <v>329.99999999999898</v>
      </c>
      <c r="DO1235">
        <v>313.681448542932</v>
      </c>
      <c r="DP1235">
        <v>307</v>
      </c>
      <c r="DQ1235">
        <v>312</v>
      </c>
      <c r="DR1235">
        <v>322.93459638234498</v>
      </c>
    </row>
    <row r="1236" spans="1:122" x14ac:dyDescent="0.25">
      <c r="A1236">
        <v>296.35757171447602</v>
      </c>
      <c r="B1236">
        <v>320.03675926620701</v>
      </c>
      <c r="C1236">
        <v>318</v>
      </c>
      <c r="D1236">
        <v>302</v>
      </c>
      <c r="E1236">
        <v>316.71376439488199</v>
      </c>
      <c r="F1236">
        <v>322</v>
      </c>
      <c r="G1236">
        <v>302.03420230318102</v>
      </c>
      <c r="H1236">
        <v>318</v>
      </c>
      <c r="I1236">
        <v>301</v>
      </c>
      <c r="J1236">
        <v>328</v>
      </c>
      <c r="K1236">
        <v>315.06203520191798</v>
      </c>
      <c r="L1236">
        <v>313.07197564525802</v>
      </c>
      <c r="M1236">
        <v>301.81893784198598</v>
      </c>
      <c r="N1236">
        <v>309.900207460405</v>
      </c>
      <c r="O1236">
        <v>306.86822385895499</v>
      </c>
      <c r="P1236">
        <v>310.54651190846499</v>
      </c>
      <c r="Q1236">
        <v>309.209424844083</v>
      </c>
      <c r="R1236">
        <v>310.91235592430098</v>
      </c>
      <c r="S1236">
        <v>308.63043923952898</v>
      </c>
      <c r="T1236">
        <v>312.71221189348501</v>
      </c>
      <c r="U1236">
        <v>310.25060875691997</v>
      </c>
      <c r="V1236">
        <v>312.85904788691198</v>
      </c>
      <c r="W1236">
        <v>318.96045794602298</v>
      </c>
      <c r="X1236">
        <v>309.18317739881002</v>
      </c>
      <c r="Y1236">
        <v>319.23661002639199</v>
      </c>
      <c r="Z1236">
        <v>314.23842943287002</v>
      </c>
      <c r="AA1236">
        <v>310.22353393977397</v>
      </c>
      <c r="AB1236">
        <v>306.967896744244</v>
      </c>
      <c r="AC1236">
        <v>314.56689454356001</v>
      </c>
      <c r="AD1236">
        <v>333.42202707963997</v>
      </c>
      <c r="AE1236">
        <v>306.63301236663699</v>
      </c>
      <c r="AF1236">
        <v>305.16574787111699</v>
      </c>
      <c r="AG1236">
        <v>326.09190520481798</v>
      </c>
      <c r="AH1236">
        <v>318.615018229751</v>
      </c>
      <c r="AI1236">
        <v>332.24653818105003</v>
      </c>
      <c r="AJ1236">
        <v>324.64411043496301</v>
      </c>
      <c r="AK1236">
        <v>342.857108516891</v>
      </c>
      <c r="AL1236">
        <v>328.93728136313899</v>
      </c>
      <c r="AM1236">
        <v>343.14694314117099</v>
      </c>
      <c r="AN1236">
        <v>345.676686685069</v>
      </c>
      <c r="AO1236">
        <v>348.78792802277201</v>
      </c>
      <c r="AP1236">
        <v>364.79786580370398</v>
      </c>
      <c r="AQ1236">
        <v>376.321347793315</v>
      </c>
      <c r="AR1236">
        <v>383.648957487281</v>
      </c>
      <c r="AS1236">
        <v>375.23063105178898</v>
      </c>
      <c r="AT1236">
        <v>356.32758062396101</v>
      </c>
      <c r="AU1236">
        <v>355.76812256224798</v>
      </c>
      <c r="AV1236">
        <v>370.88939491172601</v>
      </c>
      <c r="AW1236">
        <v>363.48939393841101</v>
      </c>
      <c r="AX1236">
        <v>359.91968274200701</v>
      </c>
      <c r="AY1236">
        <v>376.90875011398202</v>
      </c>
      <c r="AZ1236">
        <v>411.04057173154399</v>
      </c>
      <c r="BA1236">
        <v>433.82197894362002</v>
      </c>
      <c r="BB1236">
        <v>588.76460282105404</v>
      </c>
      <c r="BC1236">
        <v>1404.66266022485</v>
      </c>
      <c r="BD1236">
        <v>6337.3419193166801</v>
      </c>
      <c r="BE1236">
        <v>18526.869789739099</v>
      </c>
      <c r="BF1236">
        <v>25901.000462331202</v>
      </c>
      <c r="BG1236">
        <v>10367.0477299347</v>
      </c>
      <c r="BH1236">
        <v>2642.4010835958802</v>
      </c>
      <c r="BI1236">
        <v>929.15345347002301</v>
      </c>
      <c r="BJ1236">
        <v>585.91497011988201</v>
      </c>
      <c r="BK1236">
        <v>485.57718026249302</v>
      </c>
      <c r="BL1236">
        <v>450.618345023389</v>
      </c>
      <c r="BM1236">
        <v>422.20692300363902</v>
      </c>
      <c r="BN1236">
        <v>436.18541221781601</v>
      </c>
      <c r="BO1236">
        <v>406.45433354742897</v>
      </c>
      <c r="BP1236">
        <v>418.05405030041601</v>
      </c>
      <c r="BQ1236">
        <v>398.804985384465</v>
      </c>
      <c r="BR1236">
        <v>357.507858639272</v>
      </c>
      <c r="BS1236">
        <v>358.751613319645</v>
      </c>
      <c r="BT1236">
        <v>346.09439543062001</v>
      </c>
      <c r="BU1236">
        <v>330.497822750615</v>
      </c>
      <c r="BV1236">
        <v>335.93679949879498</v>
      </c>
      <c r="BW1236">
        <v>330.53183799740702</v>
      </c>
      <c r="BX1236">
        <v>341.69761439316397</v>
      </c>
      <c r="BY1236">
        <v>353.439013530274</v>
      </c>
      <c r="BZ1236">
        <v>348.69310587382603</v>
      </c>
      <c r="CA1236">
        <v>967.83755294732998</v>
      </c>
      <c r="CB1236">
        <v>427.98313505126703</v>
      </c>
      <c r="CC1236">
        <v>543.49589260617802</v>
      </c>
      <c r="CD1236">
        <v>918.91323800285898</v>
      </c>
      <c r="CE1236">
        <v>365.03991116178503</v>
      </c>
      <c r="CF1236">
        <v>361.49314950909798</v>
      </c>
      <c r="CG1236">
        <v>330.091101904494</v>
      </c>
      <c r="CH1236">
        <v>330.37273324832103</v>
      </c>
      <c r="CI1236">
        <v>330.63932255073303</v>
      </c>
      <c r="CJ1236">
        <v>333.10653718284101</v>
      </c>
      <c r="CK1236">
        <v>334.14247339995501</v>
      </c>
      <c r="CL1236">
        <v>314.68143178729798</v>
      </c>
      <c r="CM1236">
        <v>319.46534153857101</v>
      </c>
      <c r="CN1236">
        <v>321.16213062285198</v>
      </c>
      <c r="CO1236">
        <v>318.54566134362199</v>
      </c>
      <c r="CP1236">
        <v>318.08597657976497</v>
      </c>
      <c r="CQ1236">
        <v>316.309938807452</v>
      </c>
      <c r="CR1236">
        <v>318.97559201544198</v>
      </c>
      <c r="CS1236">
        <v>318.66443579475202</v>
      </c>
      <c r="CT1236">
        <v>304.70158648320199</v>
      </c>
      <c r="CU1236">
        <v>309.35672192172399</v>
      </c>
      <c r="CV1236">
        <v>315.28388895635402</v>
      </c>
      <c r="CW1236">
        <v>313.28664028973702</v>
      </c>
      <c r="CX1236">
        <v>307.57695518215701</v>
      </c>
      <c r="CY1236">
        <v>343</v>
      </c>
      <c r="CZ1236">
        <v>306.42331143376401</v>
      </c>
      <c r="DA1236">
        <v>306.47285389179501</v>
      </c>
      <c r="DB1236">
        <v>321</v>
      </c>
      <c r="DC1236">
        <v>0</v>
      </c>
      <c r="DD1236">
        <v>316.17345355100298</v>
      </c>
      <c r="DE1236">
        <v>308.712653860643</v>
      </c>
      <c r="DF1236">
        <v>0</v>
      </c>
      <c r="DG1236">
        <v>303.49338653561699</v>
      </c>
      <c r="DH1236">
        <v>318.21295484200499</v>
      </c>
      <c r="DI1236">
        <v>318.43333046668403</v>
      </c>
      <c r="DJ1236">
        <v>315.63165012639598</v>
      </c>
      <c r="DK1236">
        <v>313.80850684377299</v>
      </c>
      <c r="DL1236">
        <v>312.01511649001702</v>
      </c>
      <c r="DM1236">
        <v>306</v>
      </c>
      <c r="DN1236">
        <v>329.99999999999898</v>
      </c>
      <c r="DO1236">
        <v>313.681448542932</v>
      </c>
      <c r="DP1236">
        <v>307</v>
      </c>
      <c r="DQ1236">
        <v>312</v>
      </c>
      <c r="DR1236">
        <v>322.92577853727698</v>
      </c>
    </row>
    <row r="1237" spans="1:122" x14ac:dyDescent="0.25">
      <c r="A1237">
        <v>296.59773182121398</v>
      </c>
      <c r="B1237">
        <v>320.03675926620701</v>
      </c>
      <c r="C1237">
        <v>318</v>
      </c>
      <c r="D1237">
        <v>310.79818803614398</v>
      </c>
      <c r="E1237">
        <v>316.80741005344998</v>
      </c>
      <c r="F1237">
        <v>322</v>
      </c>
      <c r="G1237">
        <v>302.03420230318102</v>
      </c>
      <c r="H1237">
        <v>318</v>
      </c>
      <c r="I1237">
        <v>305.39909401807199</v>
      </c>
      <c r="J1237">
        <v>328</v>
      </c>
      <c r="K1237">
        <v>316.17719958680198</v>
      </c>
      <c r="L1237">
        <v>315.37015446363301</v>
      </c>
      <c r="M1237">
        <v>302.01488844898898</v>
      </c>
      <c r="N1237">
        <v>309.63268809693602</v>
      </c>
      <c r="O1237">
        <v>307.02376173122201</v>
      </c>
      <c r="P1237">
        <v>311.13840894781703</v>
      </c>
      <c r="Q1237">
        <v>313.05739262203502</v>
      </c>
      <c r="R1237">
        <v>307</v>
      </c>
      <c r="S1237">
        <v>308.70509379554801</v>
      </c>
      <c r="T1237">
        <v>313.20115296866402</v>
      </c>
      <c r="U1237">
        <v>309.444746429894</v>
      </c>
      <c r="V1237">
        <v>315.40885453134098</v>
      </c>
      <c r="W1237">
        <v>314.377705711933</v>
      </c>
      <c r="X1237">
        <v>309.31681255560198</v>
      </c>
      <c r="Y1237">
        <v>316.42655652730002</v>
      </c>
      <c r="Z1237">
        <v>309.83047841682998</v>
      </c>
      <c r="AA1237">
        <v>310.78953241621002</v>
      </c>
      <c r="AB1237">
        <v>308.11609309436602</v>
      </c>
      <c r="AC1237">
        <v>311.31523457049798</v>
      </c>
      <c r="AD1237">
        <v>323.63873287507602</v>
      </c>
      <c r="AE1237">
        <v>311.66968457226602</v>
      </c>
      <c r="AF1237">
        <v>311.80813698075002</v>
      </c>
      <c r="AG1237">
        <v>325.23241818535797</v>
      </c>
      <c r="AH1237">
        <v>316.442468347459</v>
      </c>
      <c r="AI1237">
        <v>325.58825028278397</v>
      </c>
      <c r="AJ1237">
        <v>320.96494946032198</v>
      </c>
      <c r="AK1237">
        <v>333.00230649480801</v>
      </c>
      <c r="AL1237">
        <v>324.307721978649</v>
      </c>
      <c r="AM1237">
        <v>340.282479519525</v>
      </c>
      <c r="AN1237">
        <v>344.80047677821602</v>
      </c>
      <c r="AO1237">
        <v>343.56648105175702</v>
      </c>
      <c r="AP1237">
        <v>354.157680169081</v>
      </c>
      <c r="AQ1237">
        <v>362.26323000336799</v>
      </c>
      <c r="AR1237">
        <v>378.60850702664101</v>
      </c>
      <c r="AS1237">
        <v>363.15401179992801</v>
      </c>
      <c r="AT1237">
        <v>357.43015043173</v>
      </c>
      <c r="AU1237">
        <v>351.90829797549401</v>
      </c>
      <c r="AV1237">
        <v>360.43803371343398</v>
      </c>
      <c r="AW1237">
        <v>373.50071283137402</v>
      </c>
      <c r="AX1237">
        <v>370.88783240404001</v>
      </c>
      <c r="AY1237">
        <v>382.78676682897901</v>
      </c>
      <c r="AZ1237">
        <v>391.18232323077899</v>
      </c>
      <c r="BA1237">
        <v>451.693279633852</v>
      </c>
      <c r="BB1237">
        <v>651.35334135284904</v>
      </c>
      <c r="BC1237">
        <v>1793.37584909976</v>
      </c>
      <c r="BD1237">
        <v>8495.8891689179</v>
      </c>
      <c r="BE1237">
        <v>19094.009878721499</v>
      </c>
      <c r="BF1237">
        <v>20873.94495727</v>
      </c>
      <c r="BG1237">
        <v>7458.6788043084598</v>
      </c>
      <c r="BH1237">
        <v>2100.1655772290901</v>
      </c>
      <c r="BI1237">
        <v>800.42923545139797</v>
      </c>
      <c r="BJ1237">
        <v>541.38741848873303</v>
      </c>
      <c r="BK1237">
        <v>457.73266890187801</v>
      </c>
      <c r="BL1237">
        <v>427.03553224290499</v>
      </c>
      <c r="BM1237">
        <v>403.36123538536202</v>
      </c>
      <c r="BN1237">
        <v>425.81097796195002</v>
      </c>
      <c r="BO1237">
        <v>393.31392824239202</v>
      </c>
      <c r="BP1237">
        <v>402.95911177771097</v>
      </c>
      <c r="BQ1237">
        <v>386.59237974529202</v>
      </c>
      <c r="BR1237">
        <v>356.26285660652502</v>
      </c>
      <c r="BS1237">
        <v>349.137342684271</v>
      </c>
      <c r="BT1237">
        <v>340.72215387156598</v>
      </c>
      <c r="BU1237">
        <v>330.50029779243903</v>
      </c>
      <c r="BV1237">
        <v>330.95492932036399</v>
      </c>
      <c r="BW1237">
        <v>327.00604481701498</v>
      </c>
      <c r="BX1237">
        <v>337.00563882196701</v>
      </c>
      <c r="BY1237">
        <v>345.92628187170698</v>
      </c>
      <c r="BZ1237">
        <v>342.54993072164001</v>
      </c>
      <c r="CA1237">
        <v>975.49370331640102</v>
      </c>
      <c r="CB1237">
        <v>412.65527556474598</v>
      </c>
      <c r="CC1237">
        <v>495.93397883369801</v>
      </c>
      <c r="CD1237">
        <v>781.49124991623</v>
      </c>
      <c r="CE1237">
        <v>355.09048032394003</v>
      </c>
      <c r="CF1237">
        <v>352.57359073914699</v>
      </c>
      <c r="CG1237">
        <v>330.78152230865697</v>
      </c>
      <c r="CH1237">
        <v>328.82221166467201</v>
      </c>
      <c r="CI1237">
        <v>324.13199023138299</v>
      </c>
      <c r="CJ1237">
        <v>326.34051903348097</v>
      </c>
      <c r="CK1237">
        <v>329.35800625896002</v>
      </c>
      <c r="CL1237">
        <v>316.688072753808</v>
      </c>
      <c r="CM1237">
        <v>318.84205966019101</v>
      </c>
      <c r="CN1237">
        <v>319.48071123494702</v>
      </c>
      <c r="CO1237">
        <v>319.23630806667398</v>
      </c>
      <c r="CP1237">
        <v>321.460892119508</v>
      </c>
      <c r="CQ1237">
        <v>315.66904032892802</v>
      </c>
      <c r="CR1237">
        <v>316.83846418571</v>
      </c>
      <c r="CS1237">
        <v>318.975751896541</v>
      </c>
      <c r="CT1237">
        <v>301.275919658681</v>
      </c>
      <c r="CU1237">
        <v>306.65928576409902</v>
      </c>
      <c r="CV1237">
        <v>314.076409258745</v>
      </c>
      <c r="CW1237">
        <v>314.37177947675798</v>
      </c>
      <c r="CX1237">
        <v>307.57695518215701</v>
      </c>
      <c r="CY1237">
        <v>343</v>
      </c>
      <c r="CZ1237">
        <v>303</v>
      </c>
      <c r="DA1237">
        <v>307.66386051900702</v>
      </c>
      <c r="DB1237">
        <v>321</v>
      </c>
      <c r="DC1237">
        <v>0</v>
      </c>
      <c r="DD1237">
        <v>316.76325789094102</v>
      </c>
      <c r="DE1237">
        <v>307.71375709535801</v>
      </c>
      <c r="DF1237">
        <v>0</v>
      </c>
      <c r="DG1237">
        <v>304.90407573318402</v>
      </c>
      <c r="DH1237">
        <v>318.21295484200499</v>
      </c>
      <c r="DI1237">
        <v>318.06902124130897</v>
      </c>
      <c r="DJ1237">
        <v>311.05705342994997</v>
      </c>
      <c r="DK1237">
        <v>313.80850684377299</v>
      </c>
      <c r="DL1237">
        <v>319.39228816673398</v>
      </c>
      <c r="DM1237">
        <v>306</v>
      </c>
      <c r="DN1237">
        <v>301.45126436468502</v>
      </c>
      <c r="DO1237">
        <v>318.61195193931701</v>
      </c>
      <c r="DP1237">
        <v>307</v>
      </c>
      <c r="DQ1237">
        <v>304.12448672129199</v>
      </c>
      <c r="DR1237">
        <v>321</v>
      </c>
    </row>
    <row r="1238" spans="1:122" x14ac:dyDescent="0.25">
      <c r="A1238">
        <v>296.83789192795098</v>
      </c>
      <c r="B1238">
        <v>320.03675926620701</v>
      </c>
      <c r="C1238">
        <v>318</v>
      </c>
      <c r="D1238">
        <v>310.86695512819801</v>
      </c>
      <c r="E1238">
        <v>316.80837579007999</v>
      </c>
      <c r="F1238">
        <v>0</v>
      </c>
      <c r="G1238">
        <v>302.03420230318102</v>
      </c>
      <c r="H1238">
        <v>0</v>
      </c>
      <c r="I1238">
        <v>305.43347756409901</v>
      </c>
      <c r="J1238">
        <v>0</v>
      </c>
      <c r="K1238">
        <v>316.22235600143898</v>
      </c>
      <c r="L1238">
        <v>315.40579419634997</v>
      </c>
      <c r="M1238">
        <v>302</v>
      </c>
      <c r="N1238">
        <v>309.608365483326</v>
      </c>
      <c r="O1238">
        <v>307</v>
      </c>
      <c r="P1238">
        <v>311.13840894781703</v>
      </c>
      <c r="Q1238">
        <v>313.08804582592501</v>
      </c>
      <c r="R1238">
        <v>307</v>
      </c>
      <c r="S1238">
        <v>308.70600864442599</v>
      </c>
      <c r="T1238">
        <v>313.21890355873597</v>
      </c>
      <c r="U1238">
        <v>309.37335493224703</v>
      </c>
      <c r="V1238">
        <v>315.44260806614699</v>
      </c>
      <c r="W1238">
        <v>314.27992571949301</v>
      </c>
      <c r="X1238">
        <v>309.35930648583798</v>
      </c>
      <c r="Y1238">
        <v>316.37637839020198</v>
      </c>
      <c r="Z1238">
        <v>309.82770806717099</v>
      </c>
      <c r="AA1238">
        <v>310.81857581111802</v>
      </c>
      <c r="AB1238">
        <v>308.1405662885</v>
      </c>
      <c r="AC1238">
        <v>311.262250854152</v>
      </c>
      <c r="AD1238">
        <v>323.534637719643</v>
      </c>
      <c r="AE1238">
        <v>311.72003052843303</v>
      </c>
      <c r="AF1238">
        <v>311.90791457024397</v>
      </c>
      <c r="AG1238">
        <v>325.21108895268202</v>
      </c>
      <c r="AH1238">
        <v>316.444149133407</v>
      </c>
      <c r="AI1238">
        <v>325.50828053365501</v>
      </c>
      <c r="AJ1238">
        <v>320.95874978010397</v>
      </c>
      <c r="AK1238">
        <v>332.95517513018899</v>
      </c>
      <c r="AL1238">
        <v>324.25379201872403</v>
      </c>
      <c r="AM1238">
        <v>340.24218596037002</v>
      </c>
      <c r="AN1238">
        <v>344.77187060932602</v>
      </c>
      <c r="AO1238">
        <v>343.57606765935401</v>
      </c>
      <c r="AP1238">
        <v>354.14612414458702</v>
      </c>
      <c r="AQ1238">
        <v>362.271428126979</v>
      </c>
      <c r="AR1238">
        <v>378.58708011625902</v>
      </c>
      <c r="AS1238">
        <v>363.12018153468603</v>
      </c>
      <c r="AT1238">
        <v>357.46990491858202</v>
      </c>
      <c r="AU1238">
        <v>351.85426699257198</v>
      </c>
      <c r="AV1238">
        <v>360.406521476482</v>
      </c>
      <c r="AW1238">
        <v>373.514270601291</v>
      </c>
      <c r="AX1238">
        <v>370.932935288274</v>
      </c>
      <c r="AY1238">
        <v>382.85257630499598</v>
      </c>
      <c r="AZ1238">
        <v>391.12413848759297</v>
      </c>
      <c r="BA1238">
        <v>451.69555064702701</v>
      </c>
      <c r="BB1238">
        <v>651.347282179118</v>
      </c>
      <c r="BC1238">
        <v>1793.42496123912</v>
      </c>
      <c r="BD1238">
        <v>8496.1597473881702</v>
      </c>
      <c r="BE1238">
        <v>19094.507221467298</v>
      </c>
      <c r="BF1238">
        <v>20850.947446511302</v>
      </c>
      <c r="BG1238">
        <v>7450.6874009604899</v>
      </c>
      <c r="BH1238">
        <v>2100.2321688852599</v>
      </c>
      <c r="BI1238">
        <v>800.40005675747398</v>
      </c>
      <c r="BJ1238">
        <v>541.40427779515699</v>
      </c>
      <c r="BK1238">
        <v>457.720621285638</v>
      </c>
      <c r="BL1238">
        <v>426.99246236582098</v>
      </c>
      <c r="BM1238">
        <v>403.37340769418699</v>
      </c>
      <c r="BN1238">
        <v>425.80556519556302</v>
      </c>
      <c r="BO1238">
        <v>393.34304625223899</v>
      </c>
      <c r="BP1238">
        <v>403.02563760216901</v>
      </c>
      <c r="BQ1238">
        <v>386.56674762919999</v>
      </c>
      <c r="BR1238">
        <v>356.289071438821</v>
      </c>
      <c r="BS1238">
        <v>349.12222287173398</v>
      </c>
      <c r="BT1238">
        <v>340.709717852707</v>
      </c>
      <c r="BU1238">
        <v>330.53543561709</v>
      </c>
      <c r="BV1238">
        <v>330.93277734834498</v>
      </c>
      <c r="BW1238">
        <v>327.00604481701498</v>
      </c>
      <c r="BX1238">
        <v>336.98177046223498</v>
      </c>
      <c r="BY1238">
        <v>345.88392964270599</v>
      </c>
      <c r="BZ1238">
        <v>342.55931766917001</v>
      </c>
      <c r="CA1238">
        <v>975.52718222899796</v>
      </c>
      <c r="CB1238">
        <v>412.67022213807797</v>
      </c>
      <c r="CC1238">
        <v>495.97305162651901</v>
      </c>
      <c r="CD1238">
        <v>781.50757466349296</v>
      </c>
      <c r="CE1238">
        <v>355.06548149649598</v>
      </c>
      <c r="CF1238">
        <v>352.60415365359</v>
      </c>
      <c r="CG1238">
        <v>330.78358758717599</v>
      </c>
      <c r="CH1238">
        <v>328.85304836312798</v>
      </c>
      <c r="CI1238">
        <v>324.13876426616503</v>
      </c>
      <c r="CJ1238">
        <v>326.36169315919699</v>
      </c>
      <c r="CK1238">
        <v>329.33214019420399</v>
      </c>
      <c r="CL1238">
        <v>316.68311969509199</v>
      </c>
      <c r="CM1238">
        <v>318.86246064359301</v>
      </c>
      <c r="CN1238">
        <v>319.48071123494702</v>
      </c>
      <c r="CO1238">
        <v>319.24399692253701</v>
      </c>
      <c r="CP1238">
        <v>321.47299593416199</v>
      </c>
      <c r="CQ1238">
        <v>315.67149342073401</v>
      </c>
      <c r="CR1238">
        <v>316.85519718682099</v>
      </c>
      <c r="CS1238">
        <v>319.06257228186399</v>
      </c>
      <c r="CT1238">
        <v>301.268843312191</v>
      </c>
      <c r="CU1238">
        <v>306.60870200910603</v>
      </c>
      <c r="CV1238">
        <v>314.04801165487601</v>
      </c>
      <c r="CW1238">
        <v>314.36973615149498</v>
      </c>
      <c r="CX1238">
        <v>307.57695518215701</v>
      </c>
      <c r="CY1238">
        <v>0</v>
      </c>
      <c r="CZ1238">
        <v>303</v>
      </c>
      <c r="DA1238">
        <v>307.69139332277098</v>
      </c>
      <c r="DB1238">
        <v>321</v>
      </c>
      <c r="DC1238">
        <v>0</v>
      </c>
      <c r="DD1238">
        <v>316.77701660612701</v>
      </c>
      <c r="DE1238">
        <v>307.73030293316202</v>
      </c>
      <c r="DF1238">
        <v>0</v>
      </c>
      <c r="DG1238">
        <v>304.92608618233203</v>
      </c>
      <c r="DH1238">
        <v>318.21295484200499</v>
      </c>
      <c r="DI1238">
        <v>318.06336082327101</v>
      </c>
      <c r="DJ1238">
        <v>310.922511626595</v>
      </c>
      <c r="DK1238">
        <v>313.80850684377299</v>
      </c>
      <c r="DL1238">
        <v>319.50739138176601</v>
      </c>
      <c r="DM1238">
        <v>306</v>
      </c>
      <c r="DN1238">
        <v>301</v>
      </c>
      <c r="DO1238">
        <v>318.68855914116102</v>
      </c>
      <c r="DP1238">
        <v>307</v>
      </c>
      <c r="DQ1238">
        <v>304</v>
      </c>
      <c r="DR1238">
        <v>0</v>
      </c>
    </row>
    <row r="1239" spans="1:122" x14ac:dyDescent="0.25">
      <c r="A1239">
        <v>297.07805203468899</v>
      </c>
      <c r="B1239">
        <v>320.10567109714799</v>
      </c>
      <c r="C1239">
        <v>318</v>
      </c>
      <c r="D1239">
        <v>310.86695512819801</v>
      </c>
      <c r="E1239">
        <v>316.80837579007999</v>
      </c>
      <c r="F1239">
        <v>0</v>
      </c>
      <c r="G1239">
        <v>302.03420230318102</v>
      </c>
      <c r="H1239">
        <v>0</v>
      </c>
      <c r="I1239">
        <v>305.58140807421898</v>
      </c>
      <c r="J1239">
        <v>314</v>
      </c>
      <c r="K1239">
        <v>316.163536997498</v>
      </c>
      <c r="L1239">
        <v>315.47817731883299</v>
      </c>
      <c r="M1239">
        <v>302.19819731808599</v>
      </c>
      <c r="N1239">
        <v>309.608365483326</v>
      </c>
      <c r="O1239">
        <v>307.05244006774899</v>
      </c>
      <c r="P1239">
        <v>311.03750414192803</v>
      </c>
      <c r="Q1239">
        <v>313.08346001577303</v>
      </c>
      <c r="R1239">
        <v>307.24594325735501</v>
      </c>
      <c r="S1239">
        <v>308.71149619774599</v>
      </c>
      <c r="T1239">
        <v>313.31263353007398</v>
      </c>
      <c r="U1239">
        <v>309.37335493224703</v>
      </c>
      <c r="V1239">
        <v>315.376537336041</v>
      </c>
      <c r="W1239">
        <v>314.27992571949301</v>
      </c>
      <c r="X1239">
        <v>309.49189090828702</v>
      </c>
      <c r="Y1239">
        <v>316.44968147862198</v>
      </c>
      <c r="Z1239">
        <v>309.850991564536</v>
      </c>
      <c r="AA1239">
        <v>310.88301309441499</v>
      </c>
      <c r="AB1239">
        <v>308.1405662885</v>
      </c>
      <c r="AC1239">
        <v>311.25833654607601</v>
      </c>
      <c r="AD1239">
        <v>323.534637719643</v>
      </c>
      <c r="AE1239">
        <v>311.72003052843303</v>
      </c>
      <c r="AF1239">
        <v>311.90791457024397</v>
      </c>
      <c r="AG1239">
        <v>325.259022721093</v>
      </c>
      <c r="AH1239">
        <v>316.495399931657</v>
      </c>
      <c r="AI1239">
        <v>325.572535296181</v>
      </c>
      <c r="AJ1239">
        <v>321.03042191208101</v>
      </c>
      <c r="AK1239">
        <v>332.93656437127697</v>
      </c>
      <c r="AL1239">
        <v>324.23137434116802</v>
      </c>
      <c r="AM1239">
        <v>340.25475015181303</v>
      </c>
      <c r="AN1239">
        <v>344.80167949884202</v>
      </c>
      <c r="AO1239">
        <v>343.619633763747</v>
      </c>
      <c r="AP1239">
        <v>354.19257390728001</v>
      </c>
      <c r="AQ1239">
        <v>362.26038367668798</v>
      </c>
      <c r="AR1239">
        <v>378.523892671976</v>
      </c>
      <c r="AS1239">
        <v>363.11183573961802</v>
      </c>
      <c r="AT1239">
        <v>357.46265306453802</v>
      </c>
      <c r="AU1239">
        <v>351.869929749086</v>
      </c>
      <c r="AV1239">
        <v>360.33797969054899</v>
      </c>
      <c r="AW1239">
        <v>373.37067890197198</v>
      </c>
      <c r="AX1239">
        <v>370.90149362803697</v>
      </c>
      <c r="AY1239">
        <v>382.83028955186398</v>
      </c>
      <c r="AZ1239">
        <v>391.07342361521899</v>
      </c>
      <c r="BA1239">
        <v>451.55739975584498</v>
      </c>
      <c r="BB1239">
        <v>650.87102216717301</v>
      </c>
      <c r="BC1239">
        <v>1791.3027045188701</v>
      </c>
      <c r="BD1239">
        <v>8483.6792312028101</v>
      </c>
      <c r="BE1239">
        <v>19094.507221467298</v>
      </c>
      <c r="BF1239">
        <v>20819.461731695901</v>
      </c>
      <c r="BG1239">
        <v>7439.7484333488401</v>
      </c>
      <c r="BH1239">
        <v>2097.7344341859002</v>
      </c>
      <c r="BI1239">
        <v>799.74656003456505</v>
      </c>
      <c r="BJ1239">
        <v>541.11537415011901</v>
      </c>
      <c r="BK1239">
        <v>457.48083847360903</v>
      </c>
      <c r="BL1239">
        <v>426.84298822523101</v>
      </c>
      <c r="BM1239">
        <v>403.22901745964401</v>
      </c>
      <c r="BN1239">
        <v>425.61393333649198</v>
      </c>
      <c r="BO1239">
        <v>393.252373998878</v>
      </c>
      <c r="BP1239">
        <v>402.92514136729801</v>
      </c>
      <c r="BQ1239">
        <v>386.440616011771</v>
      </c>
      <c r="BR1239">
        <v>356.20460925584098</v>
      </c>
      <c r="BS1239">
        <v>349.16466682847499</v>
      </c>
      <c r="BT1239">
        <v>340.69702623199697</v>
      </c>
      <c r="BU1239">
        <v>330.49832455164801</v>
      </c>
      <c r="BV1239">
        <v>330.93277734834498</v>
      </c>
      <c r="BW1239">
        <v>327.00603505943201</v>
      </c>
      <c r="BX1239">
        <v>336.96294255160001</v>
      </c>
      <c r="BY1239">
        <v>345.84746750866998</v>
      </c>
      <c r="BZ1239">
        <v>342.56566216193397</v>
      </c>
      <c r="CA1239">
        <v>974.56490030560497</v>
      </c>
      <c r="CB1239">
        <v>412.53485473526899</v>
      </c>
      <c r="CC1239">
        <v>495.69877584042899</v>
      </c>
      <c r="CD1239">
        <v>780.84392328583203</v>
      </c>
      <c r="CE1239">
        <v>355.06548149649598</v>
      </c>
      <c r="CF1239">
        <v>352.58575283382299</v>
      </c>
      <c r="CG1239">
        <v>330.76893082029801</v>
      </c>
      <c r="CH1239">
        <v>328.84200354171298</v>
      </c>
      <c r="CI1239">
        <v>324.12113909004802</v>
      </c>
      <c r="CJ1239">
        <v>326.327031404563</v>
      </c>
      <c r="CK1239">
        <v>329.41457375295198</v>
      </c>
      <c r="CL1239">
        <v>316.68311969509199</v>
      </c>
      <c r="CM1239">
        <v>318.87111535678298</v>
      </c>
      <c r="CN1239">
        <v>319.46969657443901</v>
      </c>
      <c r="CO1239">
        <v>319.26568878756001</v>
      </c>
      <c r="CP1239">
        <v>321.47299593416199</v>
      </c>
      <c r="CQ1239">
        <v>315.65213103345798</v>
      </c>
      <c r="CR1239">
        <v>316.84923612504099</v>
      </c>
      <c r="CS1239">
        <v>319.07095053712499</v>
      </c>
      <c r="CT1239">
        <v>301.268843312191</v>
      </c>
      <c r="CU1239">
        <v>306.60870200910603</v>
      </c>
      <c r="CV1239">
        <v>313.98225847445798</v>
      </c>
      <c r="CW1239">
        <v>314.35080301450898</v>
      </c>
      <c r="CX1239">
        <v>307.57108265628</v>
      </c>
      <c r="CY1239">
        <v>0</v>
      </c>
      <c r="CZ1239">
        <v>303</v>
      </c>
      <c r="DA1239">
        <v>307.69139332277098</v>
      </c>
      <c r="DB1239">
        <v>321</v>
      </c>
      <c r="DC1239">
        <v>312</v>
      </c>
      <c r="DD1239">
        <v>316.77701660612701</v>
      </c>
      <c r="DE1239">
        <v>307.87933003157798</v>
      </c>
      <c r="DF1239">
        <v>324</v>
      </c>
      <c r="DG1239">
        <v>304.92608618233203</v>
      </c>
      <c r="DH1239">
        <v>318.204565308795</v>
      </c>
      <c r="DI1239">
        <v>318.06336082327101</v>
      </c>
      <c r="DJ1239">
        <v>310.922511626595</v>
      </c>
      <c r="DK1239">
        <v>313.82122748725902</v>
      </c>
      <c r="DL1239">
        <v>319.50739138176601</v>
      </c>
      <c r="DM1239">
        <v>306.158557854469</v>
      </c>
      <c r="DN1239">
        <v>301</v>
      </c>
      <c r="DO1239">
        <v>318.68855914116102</v>
      </c>
      <c r="DP1239">
        <v>307</v>
      </c>
      <c r="DQ1239">
        <v>304</v>
      </c>
      <c r="DR1239">
        <v>0</v>
      </c>
    </row>
    <row r="1240" spans="1:122" x14ac:dyDescent="0.25">
      <c r="A1240">
        <v>297.31821214142701</v>
      </c>
      <c r="B1240">
        <v>318.71553338801101</v>
      </c>
      <c r="C1240">
        <v>318</v>
      </c>
      <c r="D1240">
        <v>310.86695512819801</v>
      </c>
      <c r="E1240">
        <v>319.91042083050303</v>
      </c>
      <c r="F1240">
        <v>0</v>
      </c>
      <c r="G1240">
        <v>303.486631489535</v>
      </c>
      <c r="H1240">
        <v>322.49567419746199</v>
      </c>
      <c r="I1240">
        <v>310.35339872932298</v>
      </c>
      <c r="J1240">
        <v>314</v>
      </c>
      <c r="K1240">
        <v>312.53709959433002</v>
      </c>
      <c r="L1240">
        <v>314.34918250137798</v>
      </c>
      <c r="M1240">
        <v>309.61678373976002</v>
      </c>
      <c r="N1240">
        <v>310.56068309430702</v>
      </c>
      <c r="O1240">
        <v>308.72537282530902</v>
      </c>
      <c r="P1240">
        <v>305.50234622809802</v>
      </c>
      <c r="Q1240">
        <v>315.78901608554099</v>
      </c>
      <c r="R1240">
        <v>310.31734463331401</v>
      </c>
      <c r="S1240">
        <v>310.08297016188402</v>
      </c>
      <c r="T1240">
        <v>309.983708949792</v>
      </c>
      <c r="U1240">
        <v>312.130769297813</v>
      </c>
      <c r="V1240">
        <v>313.98662773814601</v>
      </c>
      <c r="W1240">
        <v>308.12171278922699</v>
      </c>
      <c r="X1240">
        <v>318.698818081171</v>
      </c>
      <c r="Y1240">
        <v>316.62264071804702</v>
      </c>
      <c r="Z1240">
        <v>309.63803597939</v>
      </c>
      <c r="AA1240">
        <v>312.88139287877698</v>
      </c>
      <c r="AB1240">
        <v>303.19468967982601</v>
      </c>
      <c r="AC1240">
        <v>312.45221509219601</v>
      </c>
      <c r="AD1240">
        <v>322.53388241756198</v>
      </c>
      <c r="AE1240">
        <v>311.72003052843303</v>
      </c>
      <c r="AF1240">
        <v>312.23515624915001</v>
      </c>
      <c r="AG1240">
        <v>330.12939982859098</v>
      </c>
      <c r="AH1240">
        <v>317.74293831790698</v>
      </c>
      <c r="AI1240">
        <v>323.89040885063201</v>
      </c>
      <c r="AJ1240">
        <v>325.89714469087301</v>
      </c>
      <c r="AK1240">
        <v>321.97584515085202</v>
      </c>
      <c r="AL1240">
        <v>322.197914982393</v>
      </c>
      <c r="AM1240">
        <v>339.14859729593701</v>
      </c>
      <c r="AN1240">
        <v>345.82148186664898</v>
      </c>
      <c r="AO1240">
        <v>343.41368262680299</v>
      </c>
      <c r="AP1240">
        <v>355.60455010049498</v>
      </c>
      <c r="AQ1240">
        <v>361.461038979313</v>
      </c>
      <c r="AR1240">
        <v>373.79628293866602</v>
      </c>
      <c r="AS1240">
        <v>359.076000182592</v>
      </c>
      <c r="AT1240">
        <v>361.88610110925299</v>
      </c>
      <c r="AU1240">
        <v>353.29304069376002</v>
      </c>
      <c r="AV1240">
        <v>356.93891713257602</v>
      </c>
      <c r="AW1240">
        <v>362.61749745957798</v>
      </c>
      <c r="AX1240">
        <v>373.87830045670398</v>
      </c>
      <c r="AY1240">
        <v>380.79554960569197</v>
      </c>
      <c r="AZ1240">
        <v>387.93685920710197</v>
      </c>
      <c r="BA1240">
        <v>448.96232316374301</v>
      </c>
      <c r="BB1240">
        <v>641.05544767758795</v>
      </c>
      <c r="BC1240">
        <v>1759.8974404867899</v>
      </c>
      <c r="BD1240">
        <v>8210.4488170169298</v>
      </c>
      <c r="BE1240">
        <v>19489.875153421101</v>
      </c>
      <c r="BF1240">
        <v>19502.062625494498</v>
      </c>
      <c r="BG1240">
        <v>7198.6445941207203</v>
      </c>
      <c r="BH1240">
        <v>1979.6127954277299</v>
      </c>
      <c r="BI1240">
        <v>769.10658688745195</v>
      </c>
      <c r="BJ1240">
        <v>517.79390508194695</v>
      </c>
      <c r="BK1240">
        <v>454.45282583905498</v>
      </c>
      <c r="BL1240">
        <v>429.75233566845202</v>
      </c>
      <c r="BM1240">
        <v>398.44240437601002</v>
      </c>
      <c r="BN1240">
        <v>414.28180411230602</v>
      </c>
      <c r="BO1240">
        <v>391.92512612920399</v>
      </c>
      <c r="BP1240">
        <v>395.39674591364297</v>
      </c>
      <c r="BQ1240">
        <v>377.769935002171</v>
      </c>
      <c r="BR1240">
        <v>356.50602307434298</v>
      </c>
      <c r="BS1240">
        <v>347.76694227366499</v>
      </c>
      <c r="BT1240">
        <v>339.670947715279</v>
      </c>
      <c r="BU1240">
        <v>331.43632969132602</v>
      </c>
      <c r="BV1240">
        <v>330.45356420025502</v>
      </c>
      <c r="BW1240">
        <v>327.339323587622</v>
      </c>
      <c r="BX1240">
        <v>332.92019028549601</v>
      </c>
      <c r="BY1240">
        <v>342.34745296199702</v>
      </c>
      <c r="BZ1240">
        <v>342.003739916315</v>
      </c>
      <c r="CA1240">
        <v>936.62076084007799</v>
      </c>
      <c r="CB1240">
        <v>402.859805441807</v>
      </c>
      <c r="CC1240">
        <v>479.60330043345101</v>
      </c>
      <c r="CD1240">
        <v>748.13290355839695</v>
      </c>
      <c r="CE1240">
        <v>353.72419386639098</v>
      </c>
      <c r="CF1240">
        <v>351.185143466152</v>
      </c>
      <c r="CG1240">
        <v>328.99579213323</v>
      </c>
      <c r="CH1240">
        <v>324.43673260641998</v>
      </c>
      <c r="CI1240">
        <v>322.802906290409</v>
      </c>
      <c r="CJ1240">
        <v>322.04649650725901</v>
      </c>
      <c r="CK1240">
        <v>327.818614345951</v>
      </c>
      <c r="CL1240">
        <v>314.24451311498399</v>
      </c>
      <c r="CM1240">
        <v>319.28519615065898</v>
      </c>
      <c r="CN1240">
        <v>316.18535857820098</v>
      </c>
      <c r="CO1240">
        <v>321.97868968326799</v>
      </c>
      <c r="CP1240">
        <v>318.27606283008799</v>
      </c>
      <c r="CQ1240">
        <v>313.94571348685298</v>
      </c>
      <c r="CR1240">
        <v>312.34567017409603</v>
      </c>
      <c r="CS1240">
        <v>320.96011118413497</v>
      </c>
      <c r="CT1240">
        <v>306.61589452681</v>
      </c>
      <c r="CU1240">
        <v>304.68151647346798</v>
      </c>
      <c r="CV1240">
        <v>307.59233494702301</v>
      </c>
      <c r="CW1240">
        <v>313.97536645576997</v>
      </c>
      <c r="CX1240">
        <v>307.95354781215798</v>
      </c>
      <c r="CY1240">
        <v>323</v>
      </c>
      <c r="CZ1240">
        <v>303</v>
      </c>
      <c r="DA1240">
        <v>308.73886020359902</v>
      </c>
      <c r="DB1240">
        <v>317.44540295086898</v>
      </c>
      <c r="DC1240">
        <v>312</v>
      </c>
      <c r="DD1240">
        <v>311.87923282292002</v>
      </c>
      <c r="DE1240">
        <v>313.62489307445901</v>
      </c>
      <c r="DF1240">
        <v>323.99999999999898</v>
      </c>
      <c r="DG1240">
        <v>304.92608618233203</v>
      </c>
      <c r="DH1240">
        <v>320.26113249417</v>
      </c>
      <c r="DI1240">
        <v>321.56843087700202</v>
      </c>
      <c r="DJ1240">
        <v>312.67293832811401</v>
      </c>
      <c r="DK1240">
        <v>311.13565461986002</v>
      </c>
      <c r="DL1240">
        <v>319.50739138176601</v>
      </c>
      <c r="DM1240">
        <v>310.01031891853199</v>
      </c>
      <c r="DN1240">
        <v>301</v>
      </c>
      <c r="DO1240">
        <v>320.88849343522298</v>
      </c>
      <c r="DP1240">
        <v>307</v>
      </c>
      <c r="DQ1240">
        <v>310.67404381236003</v>
      </c>
      <c r="DR1240">
        <v>0</v>
      </c>
    </row>
    <row r="1241" spans="1:122" x14ac:dyDescent="0.25">
      <c r="A1241">
        <v>297.55837224816503</v>
      </c>
      <c r="B1241">
        <v>318.01309992932102</v>
      </c>
      <c r="C1241">
        <v>318</v>
      </c>
      <c r="D1241">
        <v>310.86695512819801</v>
      </c>
      <c r="E1241">
        <v>320.47265646005701</v>
      </c>
      <c r="F1241">
        <v>0</v>
      </c>
      <c r="G1241">
        <v>304</v>
      </c>
      <c r="H1241">
        <v>322.10386049579301</v>
      </c>
      <c r="I1241">
        <v>310.35339872932298</v>
      </c>
      <c r="J1241">
        <v>314</v>
      </c>
      <c r="K1241">
        <v>312.95731574902197</v>
      </c>
      <c r="L1241">
        <v>314.03043530380899</v>
      </c>
      <c r="M1241">
        <v>310.46933009780798</v>
      </c>
      <c r="N1241">
        <v>311.79371587475498</v>
      </c>
      <c r="O1241">
        <v>308.72537282530902</v>
      </c>
      <c r="P1241">
        <v>305.07184871573401</v>
      </c>
      <c r="Q1241">
        <v>317.34946726076299</v>
      </c>
      <c r="R1241">
        <v>309.80764120560798</v>
      </c>
      <c r="S1241">
        <v>310.331604273256</v>
      </c>
      <c r="T1241">
        <v>308.20864066012001</v>
      </c>
      <c r="U1241">
        <v>314</v>
      </c>
      <c r="V1241">
        <v>314.86095637059901</v>
      </c>
      <c r="W1241">
        <v>302.80649940696998</v>
      </c>
      <c r="X1241">
        <v>322.23860033194501</v>
      </c>
      <c r="Y1241">
        <v>315.36007202027002</v>
      </c>
      <c r="Z1241">
        <v>309.69016944621399</v>
      </c>
      <c r="AA1241">
        <v>313.05746083905899</v>
      </c>
      <c r="AB1241">
        <v>301.99999961897402</v>
      </c>
      <c r="AC1241">
        <v>312.73259803360901</v>
      </c>
      <c r="AD1241">
        <v>322.35243091652598</v>
      </c>
      <c r="AE1241">
        <v>311.72003052843303</v>
      </c>
      <c r="AF1241">
        <v>312.04888439781899</v>
      </c>
      <c r="AG1241">
        <v>333.07247775976998</v>
      </c>
      <c r="AH1241">
        <v>316.35008391354398</v>
      </c>
      <c r="AI1241">
        <v>323.095948142834</v>
      </c>
      <c r="AJ1241">
        <v>326.20743998702397</v>
      </c>
      <c r="AK1241">
        <v>320.21479060568402</v>
      </c>
      <c r="AL1241">
        <v>322.52479559027699</v>
      </c>
      <c r="AM1241">
        <v>340.267470327767</v>
      </c>
      <c r="AN1241">
        <v>346.614932464974</v>
      </c>
      <c r="AO1241">
        <v>340.37109550609699</v>
      </c>
      <c r="AP1241">
        <v>353.16379000893198</v>
      </c>
      <c r="AQ1241">
        <v>355.96523648222399</v>
      </c>
      <c r="AR1241">
        <v>367.305793836384</v>
      </c>
      <c r="AS1241">
        <v>356.54911865122898</v>
      </c>
      <c r="AT1241">
        <v>360.632672104118</v>
      </c>
      <c r="AU1241">
        <v>351.136385945119</v>
      </c>
      <c r="AV1241">
        <v>353.044535965634</v>
      </c>
      <c r="AW1241">
        <v>362.82026497751502</v>
      </c>
      <c r="AX1241">
        <v>375.59820472068401</v>
      </c>
      <c r="AY1241">
        <v>380.33892374118301</v>
      </c>
      <c r="AZ1241">
        <v>389.99356137188801</v>
      </c>
      <c r="BA1241">
        <v>467.43897800693901</v>
      </c>
      <c r="BB1241">
        <v>714.15418708887398</v>
      </c>
      <c r="BC1241">
        <v>2201.4986268874</v>
      </c>
      <c r="BD1241">
        <v>10210.882664996099</v>
      </c>
      <c r="BE1241">
        <v>22000.1298134473</v>
      </c>
      <c r="BF1241">
        <v>18773.3438037712</v>
      </c>
      <c r="BG1241">
        <v>5934.4878523744901</v>
      </c>
      <c r="BH1241">
        <v>1564.76461272286</v>
      </c>
      <c r="BI1241">
        <v>691.53735998711602</v>
      </c>
      <c r="BJ1241">
        <v>492.89097116734098</v>
      </c>
      <c r="BK1241">
        <v>444.73216099688199</v>
      </c>
      <c r="BL1241">
        <v>423.05188849276499</v>
      </c>
      <c r="BM1241">
        <v>391.75902547729203</v>
      </c>
      <c r="BN1241">
        <v>405.835481835152</v>
      </c>
      <c r="BO1241">
        <v>390.11480297045301</v>
      </c>
      <c r="BP1241">
        <v>390.91456348677599</v>
      </c>
      <c r="BQ1241">
        <v>377.17686401463499</v>
      </c>
      <c r="BR1241">
        <v>356.61035090329898</v>
      </c>
      <c r="BS1241">
        <v>345.137756430428</v>
      </c>
      <c r="BT1241">
        <v>337.76556274049</v>
      </c>
      <c r="BU1241">
        <v>331.62280074939599</v>
      </c>
      <c r="BV1241">
        <v>328.15035947218098</v>
      </c>
      <c r="BW1241">
        <v>328.540739255429</v>
      </c>
      <c r="BX1241">
        <v>329.21670730087601</v>
      </c>
      <c r="BY1241">
        <v>339.29472790432601</v>
      </c>
      <c r="BZ1241">
        <v>339.44554657974999</v>
      </c>
      <c r="CA1241">
        <v>917.84308114339206</v>
      </c>
      <c r="CB1241">
        <v>393.831921834887</v>
      </c>
      <c r="CC1241">
        <v>452.48133307327402</v>
      </c>
      <c r="CD1241">
        <v>669.27000707998297</v>
      </c>
      <c r="CE1241">
        <v>351.74406698366403</v>
      </c>
      <c r="CF1241">
        <v>345.55454318069002</v>
      </c>
      <c r="CG1241">
        <v>326.49345056272801</v>
      </c>
      <c r="CH1241">
        <v>319.977565655143</v>
      </c>
      <c r="CI1241">
        <v>321.87233775553301</v>
      </c>
      <c r="CJ1241">
        <v>317.63445014690598</v>
      </c>
      <c r="CK1241">
        <v>324.14411460532801</v>
      </c>
      <c r="CL1241">
        <v>312.119651370768</v>
      </c>
      <c r="CM1241">
        <v>320.63344747583199</v>
      </c>
      <c r="CN1241">
        <v>314.59517508267197</v>
      </c>
      <c r="CO1241">
        <v>322.82749801992401</v>
      </c>
      <c r="CP1241">
        <v>316.59264522212499</v>
      </c>
      <c r="CQ1241">
        <v>314.29872520370998</v>
      </c>
      <c r="CR1241">
        <v>310.79810309561702</v>
      </c>
      <c r="CS1241">
        <v>321.95190692648299</v>
      </c>
      <c r="CT1241">
        <v>307.92246527055897</v>
      </c>
      <c r="CU1241">
        <v>304.71218390712102</v>
      </c>
      <c r="CV1241">
        <v>305.50322525324998</v>
      </c>
      <c r="CW1241">
        <v>313.67452349338998</v>
      </c>
      <c r="CX1241">
        <v>308.057166946157</v>
      </c>
      <c r="CY1241">
        <v>323</v>
      </c>
      <c r="CZ1241">
        <v>0</v>
      </c>
      <c r="DA1241">
        <v>309.47723092278898</v>
      </c>
      <c r="DB1241">
        <v>318.12731565074398</v>
      </c>
      <c r="DC1241">
        <v>312</v>
      </c>
      <c r="DD1241">
        <v>311.28694903212198</v>
      </c>
      <c r="DE1241">
        <v>313.62489307445901</v>
      </c>
      <c r="DF1241">
        <v>323.99999999999898</v>
      </c>
      <c r="DG1241">
        <v>304.92608618233203</v>
      </c>
      <c r="DH1241">
        <v>320.82471207864199</v>
      </c>
      <c r="DI1241">
        <v>322.50739138176601</v>
      </c>
      <c r="DJ1241">
        <v>312.991639447323</v>
      </c>
      <c r="DK1241">
        <v>310.71732780583801</v>
      </c>
      <c r="DL1241">
        <v>319.50739138176601</v>
      </c>
      <c r="DM1241">
        <v>310.01031891853199</v>
      </c>
      <c r="DN1241">
        <v>301</v>
      </c>
      <c r="DO1241">
        <v>321.47782585469901</v>
      </c>
      <c r="DP1241">
        <v>307</v>
      </c>
      <c r="DQ1241">
        <v>312.55338176853002</v>
      </c>
      <c r="DR1241">
        <v>0</v>
      </c>
    </row>
    <row r="1242" spans="1:122" x14ac:dyDescent="0.25">
      <c r="A1242">
        <v>297.79853235490299</v>
      </c>
      <c r="B1242">
        <v>318.01309992932102</v>
      </c>
      <c r="C1242">
        <v>318</v>
      </c>
      <c r="D1242">
        <v>310.86695512819801</v>
      </c>
      <c r="E1242">
        <v>320.47265646005701</v>
      </c>
      <c r="F1242">
        <v>0</v>
      </c>
      <c r="G1242">
        <v>304</v>
      </c>
      <c r="H1242">
        <v>322.10386049579301</v>
      </c>
      <c r="I1242">
        <v>310.35339872932298</v>
      </c>
      <c r="J1242">
        <v>314</v>
      </c>
      <c r="K1242">
        <v>312.95731574902197</v>
      </c>
      <c r="L1242">
        <v>314.03043530380899</v>
      </c>
      <c r="M1242">
        <v>310.46933009780798</v>
      </c>
      <c r="N1242">
        <v>311.79371587475498</v>
      </c>
      <c r="O1242">
        <v>308.72537282530902</v>
      </c>
      <c r="P1242">
        <v>305.07184871573401</v>
      </c>
      <c r="Q1242">
        <v>317.34946726076299</v>
      </c>
      <c r="R1242">
        <v>309.80764120560798</v>
      </c>
      <c r="S1242">
        <v>310.331604273256</v>
      </c>
      <c r="T1242">
        <v>308.20864066012001</v>
      </c>
      <c r="U1242">
        <v>314</v>
      </c>
      <c r="V1242">
        <v>314.86095637059901</v>
      </c>
      <c r="W1242">
        <v>302.80649940696998</v>
      </c>
      <c r="X1242">
        <v>322.829077641688</v>
      </c>
      <c r="Y1242">
        <v>315.32086726167302</v>
      </c>
      <c r="Z1242">
        <v>309.69016944621399</v>
      </c>
      <c r="AA1242">
        <v>313.05746083905899</v>
      </c>
      <c r="AB1242">
        <v>301.99999961897402</v>
      </c>
      <c r="AC1242">
        <v>312.73259803360901</v>
      </c>
      <c r="AD1242">
        <v>322.35243091652598</v>
      </c>
      <c r="AE1242">
        <v>311.72003052843303</v>
      </c>
      <c r="AF1242">
        <v>312.04888439781899</v>
      </c>
      <c r="AG1242">
        <v>333.45657956601599</v>
      </c>
      <c r="AH1242">
        <v>316.35008391354398</v>
      </c>
      <c r="AI1242">
        <v>323.095948142834</v>
      </c>
      <c r="AJ1242">
        <v>326.40218305932001</v>
      </c>
      <c r="AK1242">
        <v>320.30319859039798</v>
      </c>
      <c r="AL1242">
        <v>322.40591060465499</v>
      </c>
      <c r="AM1242">
        <v>340.18764344756198</v>
      </c>
      <c r="AN1242">
        <v>346.27154448240299</v>
      </c>
      <c r="AO1242">
        <v>340.38599130710901</v>
      </c>
      <c r="AP1242">
        <v>352.68124956370002</v>
      </c>
      <c r="AQ1242">
        <v>355.36389628047698</v>
      </c>
      <c r="AR1242">
        <v>366.60227430667902</v>
      </c>
      <c r="AS1242">
        <v>356.03938182409502</v>
      </c>
      <c r="AT1242">
        <v>359.994397164877</v>
      </c>
      <c r="AU1242">
        <v>350.86639131764503</v>
      </c>
      <c r="AV1242">
        <v>352.752616295319</v>
      </c>
      <c r="AW1242">
        <v>362.65503142168501</v>
      </c>
      <c r="AX1242">
        <v>376.025260192198</v>
      </c>
      <c r="AY1242">
        <v>380.44448780096599</v>
      </c>
      <c r="AZ1242">
        <v>390.16296298601497</v>
      </c>
      <c r="BA1242">
        <v>468.05039983627802</v>
      </c>
      <c r="BB1242">
        <v>717.85921158249596</v>
      </c>
      <c r="BC1242">
        <v>2225.0422889460401</v>
      </c>
      <c r="BD1242">
        <v>10320.167743956799</v>
      </c>
      <c r="BE1242">
        <v>22138.563299465601</v>
      </c>
      <c r="BF1242">
        <v>18574.782609263799</v>
      </c>
      <c r="BG1242">
        <v>5715.2045467061698</v>
      </c>
      <c r="BH1242">
        <v>1499.74442140474</v>
      </c>
      <c r="BI1242">
        <v>680.01918499905196</v>
      </c>
      <c r="BJ1242">
        <v>489.06573308215201</v>
      </c>
      <c r="BK1242">
        <v>442.78451371982999</v>
      </c>
      <c r="BL1242">
        <v>421.44245835257499</v>
      </c>
      <c r="BM1242">
        <v>390.82601773309301</v>
      </c>
      <c r="BN1242">
        <v>404.36148309543398</v>
      </c>
      <c r="BO1242">
        <v>389.11668341352402</v>
      </c>
      <c r="BP1242">
        <v>390.33236563371997</v>
      </c>
      <c r="BQ1242">
        <v>376.37969448905</v>
      </c>
      <c r="BR1242">
        <v>356.25968059366198</v>
      </c>
      <c r="BS1242">
        <v>344.92945901453402</v>
      </c>
      <c r="BT1242">
        <v>337.38197534017797</v>
      </c>
      <c r="BU1242">
        <v>331.50698015696997</v>
      </c>
      <c r="BV1242">
        <v>328.11158073039502</v>
      </c>
      <c r="BW1242">
        <v>328.49434263275998</v>
      </c>
      <c r="BX1242">
        <v>329.23993476948499</v>
      </c>
      <c r="BY1242">
        <v>338.91356911817297</v>
      </c>
      <c r="BZ1242">
        <v>339.58556075767001</v>
      </c>
      <c r="CA1242">
        <v>913.47186570506699</v>
      </c>
      <c r="CB1242">
        <v>393.19827529997201</v>
      </c>
      <c r="CC1242">
        <v>450.06073324925399</v>
      </c>
      <c r="CD1242">
        <v>657.16958270155396</v>
      </c>
      <c r="CE1242">
        <v>351.654539574068</v>
      </c>
      <c r="CF1242">
        <v>345.19968840623898</v>
      </c>
      <c r="CG1242">
        <v>326.13829211938298</v>
      </c>
      <c r="CH1242">
        <v>319.82984593197398</v>
      </c>
      <c r="CI1242">
        <v>321.589518647273</v>
      </c>
      <c r="CJ1242">
        <v>317.65010597338897</v>
      </c>
      <c r="CK1242">
        <v>324.14411460532801</v>
      </c>
      <c r="CL1242">
        <v>312.119651370768</v>
      </c>
      <c r="CM1242">
        <v>320.63344747583199</v>
      </c>
      <c r="CN1242">
        <v>314.59517508267197</v>
      </c>
      <c r="CO1242">
        <v>322.82749801992401</v>
      </c>
      <c r="CP1242">
        <v>316.59264522212499</v>
      </c>
      <c r="CQ1242">
        <v>314.29872520370998</v>
      </c>
      <c r="CR1242">
        <v>310.79810309561702</v>
      </c>
      <c r="CS1242">
        <v>321.95190692648299</v>
      </c>
      <c r="CT1242">
        <v>307.92246527055897</v>
      </c>
      <c r="CU1242">
        <v>304.71218390712102</v>
      </c>
      <c r="CV1242">
        <v>305.50322525324998</v>
      </c>
      <c r="CW1242">
        <v>313.67452349338998</v>
      </c>
      <c r="CX1242">
        <v>308.057166946157</v>
      </c>
      <c r="CY1242">
        <v>323</v>
      </c>
      <c r="CZ1242">
        <v>0</v>
      </c>
      <c r="DA1242">
        <v>309.47723092278898</v>
      </c>
      <c r="DB1242">
        <v>318.12731565074398</v>
      </c>
      <c r="DC1242">
        <v>312</v>
      </c>
      <c r="DD1242">
        <v>311.28694903212198</v>
      </c>
      <c r="DE1242">
        <v>313.62489307445901</v>
      </c>
      <c r="DF1242">
        <v>323.99999999999898</v>
      </c>
      <c r="DG1242">
        <v>304.92608618233203</v>
      </c>
      <c r="DH1242">
        <v>320.82471207864199</v>
      </c>
      <c r="DI1242">
        <v>322.50739138176601</v>
      </c>
      <c r="DJ1242">
        <v>312.991639447323</v>
      </c>
      <c r="DK1242">
        <v>310.71732780583801</v>
      </c>
      <c r="DL1242">
        <v>319.50739138176601</v>
      </c>
      <c r="DM1242">
        <v>310.01031891853199</v>
      </c>
      <c r="DN1242">
        <v>301</v>
      </c>
      <c r="DO1242">
        <v>321.47782585469901</v>
      </c>
      <c r="DP1242">
        <v>307</v>
      </c>
      <c r="DQ1242">
        <v>312.55338176853002</v>
      </c>
      <c r="DR1242">
        <v>0</v>
      </c>
    </row>
    <row r="1243" spans="1:122" x14ac:dyDescent="0.25">
      <c r="A1243">
        <v>298.03869246164101</v>
      </c>
      <c r="B1243">
        <v>315.56873451014798</v>
      </c>
      <c r="C1243">
        <v>317.07362618827801</v>
      </c>
      <c r="D1243">
        <v>316.19611332762599</v>
      </c>
      <c r="E1243">
        <v>310.07807152270601</v>
      </c>
      <c r="F1243">
        <v>325</v>
      </c>
      <c r="G1243">
        <v>300.508327483291</v>
      </c>
      <c r="H1243">
        <v>320.16432126002502</v>
      </c>
      <c r="I1243">
        <v>314.59132539640001</v>
      </c>
      <c r="J1243">
        <v>317.31913939573002</v>
      </c>
      <c r="K1243">
        <v>312.73936956167302</v>
      </c>
      <c r="L1243">
        <v>314.21585142411698</v>
      </c>
      <c r="M1243">
        <v>313.48635328660799</v>
      </c>
      <c r="N1243">
        <v>308.51968992740098</v>
      </c>
      <c r="O1243">
        <v>310.76683673637399</v>
      </c>
      <c r="P1243">
        <v>304.56407873010397</v>
      </c>
      <c r="Q1243">
        <v>314.94618175227498</v>
      </c>
      <c r="R1243">
        <v>309.85706364691202</v>
      </c>
      <c r="S1243">
        <v>310.54750437209401</v>
      </c>
      <c r="T1243">
        <v>308.20864066012001</v>
      </c>
      <c r="U1243">
        <v>312.25416374164502</v>
      </c>
      <c r="V1243">
        <v>306.06578598941297</v>
      </c>
      <c r="W1243">
        <v>306.505455725226</v>
      </c>
      <c r="X1243">
        <v>324.63373296005898</v>
      </c>
      <c r="Y1243">
        <v>315.30396520949301</v>
      </c>
      <c r="Z1243">
        <v>309.68687965996401</v>
      </c>
      <c r="AA1243">
        <v>316.323725284055</v>
      </c>
      <c r="AB1243">
        <v>301.99981203623901</v>
      </c>
      <c r="AC1243">
        <v>311.92600959071001</v>
      </c>
      <c r="AD1243">
        <v>309.00201584632998</v>
      </c>
      <c r="AE1243">
        <v>314.89406715488298</v>
      </c>
      <c r="AF1243">
        <v>313.34516489330599</v>
      </c>
      <c r="AG1243">
        <v>331.29096843203399</v>
      </c>
      <c r="AH1243">
        <v>319.20115388317498</v>
      </c>
      <c r="AI1243">
        <v>323.77878058788502</v>
      </c>
      <c r="AJ1243">
        <v>326.498546411505</v>
      </c>
      <c r="AK1243">
        <v>319.85527756648901</v>
      </c>
      <c r="AL1243">
        <v>315.098232032731</v>
      </c>
      <c r="AM1243">
        <v>339.96927220564999</v>
      </c>
      <c r="AN1243">
        <v>343.63786414493097</v>
      </c>
      <c r="AO1243">
        <v>347.452508107791</v>
      </c>
      <c r="AP1243">
        <v>356.64552260093097</v>
      </c>
      <c r="AQ1243">
        <v>356.38667248533602</v>
      </c>
      <c r="AR1243">
        <v>370.42429577493698</v>
      </c>
      <c r="AS1243">
        <v>357.78777906099299</v>
      </c>
      <c r="AT1243">
        <v>360.91182845828001</v>
      </c>
      <c r="AU1243">
        <v>351.67964693434402</v>
      </c>
      <c r="AV1243">
        <v>349.28581368034202</v>
      </c>
      <c r="AW1243">
        <v>361.14631083168899</v>
      </c>
      <c r="AX1243">
        <v>373.91997550445399</v>
      </c>
      <c r="AY1243">
        <v>382.25617172735599</v>
      </c>
      <c r="AZ1243">
        <v>390.60137876681802</v>
      </c>
      <c r="BA1243">
        <v>467.671401328206</v>
      </c>
      <c r="BB1243">
        <v>720.02939338855901</v>
      </c>
      <c r="BC1243">
        <v>2228.0988385808801</v>
      </c>
      <c r="BD1243">
        <v>10345.799488242201</v>
      </c>
      <c r="BE1243">
        <v>22195.755381010898</v>
      </c>
      <c r="BF1243">
        <v>19886.189951100299</v>
      </c>
      <c r="BG1243">
        <v>6374.92751090405</v>
      </c>
      <c r="BH1243">
        <v>1542.0191608694499</v>
      </c>
      <c r="BI1243">
        <v>694.12498371527897</v>
      </c>
      <c r="BJ1243">
        <v>489.05477597984799</v>
      </c>
      <c r="BK1243">
        <v>438.76635294739401</v>
      </c>
      <c r="BL1243">
        <v>416.23320240395901</v>
      </c>
      <c r="BM1243">
        <v>389.233514992957</v>
      </c>
      <c r="BN1243">
        <v>401.55169704532</v>
      </c>
      <c r="BO1243">
        <v>389.15542855231502</v>
      </c>
      <c r="BP1243">
        <v>388.93189786271103</v>
      </c>
      <c r="BQ1243">
        <v>374.34980958692103</v>
      </c>
      <c r="BR1243">
        <v>357.386236501177</v>
      </c>
      <c r="BS1243">
        <v>343.83814823739999</v>
      </c>
      <c r="BT1243">
        <v>335.68115356882998</v>
      </c>
      <c r="BU1243">
        <v>332.98023903706701</v>
      </c>
      <c r="BV1243">
        <v>327.89368724043902</v>
      </c>
      <c r="BW1243">
        <v>330.97092073416599</v>
      </c>
      <c r="BX1243">
        <v>330.84070652521899</v>
      </c>
      <c r="BY1243">
        <v>338.336566436623</v>
      </c>
      <c r="BZ1243">
        <v>341.16604001431102</v>
      </c>
      <c r="CA1243">
        <v>933.30521343607097</v>
      </c>
      <c r="CB1243">
        <v>395.426236312637</v>
      </c>
      <c r="CC1243">
        <v>448.374566127707</v>
      </c>
      <c r="CD1243">
        <v>657.59379547577203</v>
      </c>
      <c r="CE1243">
        <v>353.74551175607098</v>
      </c>
      <c r="CF1243">
        <v>344.40329249675199</v>
      </c>
      <c r="CG1243">
        <v>327.430401780914</v>
      </c>
      <c r="CH1243">
        <v>321.04904957187898</v>
      </c>
      <c r="CI1243">
        <v>322.94451725318203</v>
      </c>
      <c r="CJ1243">
        <v>319.01061613142002</v>
      </c>
      <c r="CK1243">
        <v>325.46732289481997</v>
      </c>
      <c r="CL1243">
        <v>314.80699018574199</v>
      </c>
      <c r="CM1243">
        <v>321.008352372297</v>
      </c>
      <c r="CN1243">
        <v>315.64110179303799</v>
      </c>
      <c r="CO1243">
        <v>324.35767356303</v>
      </c>
      <c r="CP1243">
        <v>315.86390986734801</v>
      </c>
      <c r="CQ1243">
        <v>310.22785448711301</v>
      </c>
      <c r="CR1243">
        <v>311.88851195998399</v>
      </c>
      <c r="CS1243">
        <v>320.98608463890599</v>
      </c>
      <c r="CT1243">
        <v>307.92246527055897</v>
      </c>
      <c r="CU1243">
        <v>304.03598961905999</v>
      </c>
      <c r="CV1243">
        <v>307.60109220512601</v>
      </c>
      <c r="CW1243">
        <v>312.742148113734</v>
      </c>
      <c r="CX1243">
        <v>306.24527450447499</v>
      </c>
      <c r="CY1243">
        <v>323</v>
      </c>
      <c r="CZ1243">
        <v>336</v>
      </c>
      <c r="DA1243">
        <v>307.20933064375998</v>
      </c>
      <c r="DB1243">
        <v>316.71926592391799</v>
      </c>
      <c r="DC1243">
        <v>306.31004675017601</v>
      </c>
      <c r="DD1243">
        <v>313.413430448849</v>
      </c>
      <c r="DE1243">
        <v>314.86584557165997</v>
      </c>
      <c r="DF1243">
        <v>323.99999999999898</v>
      </c>
      <c r="DG1243">
        <v>309.30925328798799</v>
      </c>
      <c r="DH1243">
        <v>317.86261112162998</v>
      </c>
      <c r="DI1243">
        <v>315.06218276671399</v>
      </c>
      <c r="DJ1243">
        <v>312.70635904079501</v>
      </c>
      <c r="DK1243">
        <v>307.14955115238701</v>
      </c>
      <c r="DL1243">
        <v>310.202243239604</v>
      </c>
      <c r="DM1243">
        <v>313.46500207004601</v>
      </c>
      <c r="DN1243">
        <v>304.86262624412302</v>
      </c>
      <c r="DO1243">
        <v>322.79277598639601</v>
      </c>
      <c r="DP1243">
        <v>307.67847324201603</v>
      </c>
      <c r="DQ1243">
        <v>312.55338176853002</v>
      </c>
      <c r="DR1243">
        <v>0</v>
      </c>
    </row>
    <row r="1244" spans="1:122" x14ac:dyDescent="0.25">
      <c r="A1244">
        <v>298.278852568378</v>
      </c>
      <c r="B1244">
        <v>316.99370499560399</v>
      </c>
      <c r="C1244">
        <v>317</v>
      </c>
      <c r="D1244">
        <v>314.59315620324702</v>
      </c>
      <c r="E1244">
        <v>308.55182943488398</v>
      </c>
      <c r="F1244">
        <v>324.99999999999898</v>
      </c>
      <c r="G1244">
        <v>300</v>
      </c>
      <c r="H1244">
        <v>318.63829463007301</v>
      </c>
      <c r="I1244">
        <v>315.08680915531897</v>
      </c>
      <c r="J1244">
        <v>317.44981985340399</v>
      </c>
      <c r="K1244">
        <v>311.12107636236198</v>
      </c>
      <c r="L1244">
        <v>314.23031546241299</v>
      </c>
      <c r="M1244">
        <v>315.90322631711598</v>
      </c>
      <c r="N1244">
        <v>308.17541989871103</v>
      </c>
      <c r="O1244">
        <v>311.486096703871</v>
      </c>
      <c r="P1244">
        <v>304.53487655230202</v>
      </c>
      <c r="Q1244">
        <v>315.61674790135999</v>
      </c>
      <c r="R1244">
        <v>310.17019675128699</v>
      </c>
      <c r="S1244">
        <v>309.957527918952</v>
      </c>
      <c r="T1244">
        <v>308.20864066012001</v>
      </c>
      <c r="U1244">
        <v>312</v>
      </c>
      <c r="V1244">
        <v>305.03238328480001</v>
      </c>
      <c r="W1244">
        <v>309.162769298662</v>
      </c>
      <c r="X1244">
        <v>324.74456806203301</v>
      </c>
      <c r="Y1244">
        <v>315.30264888425802</v>
      </c>
      <c r="Z1244">
        <v>310.22973185329698</v>
      </c>
      <c r="AA1244">
        <v>318.14429694463502</v>
      </c>
      <c r="AB1244">
        <v>0</v>
      </c>
      <c r="AC1244">
        <v>312.10363921812899</v>
      </c>
      <c r="AD1244">
        <v>307.95689889593598</v>
      </c>
      <c r="AE1244">
        <v>317.00852981669402</v>
      </c>
      <c r="AF1244">
        <v>313.46942847826102</v>
      </c>
      <c r="AG1244">
        <v>331.423598453598</v>
      </c>
      <c r="AH1244">
        <v>318.74900610573701</v>
      </c>
      <c r="AI1244">
        <v>325.04073277902501</v>
      </c>
      <c r="AJ1244">
        <v>326.85051920186902</v>
      </c>
      <c r="AK1244">
        <v>317.95203140151301</v>
      </c>
      <c r="AL1244">
        <v>314.89087521621002</v>
      </c>
      <c r="AM1244">
        <v>340.67221765304703</v>
      </c>
      <c r="AN1244">
        <v>342.495792816419</v>
      </c>
      <c r="AO1244">
        <v>348.39646024809701</v>
      </c>
      <c r="AP1244">
        <v>360.15018417390303</v>
      </c>
      <c r="AQ1244">
        <v>358.46051214513398</v>
      </c>
      <c r="AR1244">
        <v>377.18559465193499</v>
      </c>
      <c r="AS1244">
        <v>359.35773634861101</v>
      </c>
      <c r="AT1244">
        <v>364.22618124615599</v>
      </c>
      <c r="AU1244">
        <v>352.511533380412</v>
      </c>
      <c r="AV1244">
        <v>347.244738552282</v>
      </c>
      <c r="AW1244">
        <v>357.190464276905</v>
      </c>
      <c r="AX1244">
        <v>369.90885783353701</v>
      </c>
      <c r="AY1244">
        <v>384.72581981470898</v>
      </c>
      <c r="AZ1244">
        <v>391.99847598585501</v>
      </c>
      <c r="BA1244">
        <v>472.61748904342801</v>
      </c>
      <c r="BB1244">
        <v>738.27570310971203</v>
      </c>
      <c r="BC1244">
        <v>2289.14715715697</v>
      </c>
      <c r="BD1244">
        <v>10546.609772455</v>
      </c>
      <c r="BE1244">
        <v>22446.6856885497</v>
      </c>
      <c r="BF1244">
        <v>20110.5022195538</v>
      </c>
      <c r="BG1244">
        <v>6677.4869694061799</v>
      </c>
      <c r="BH1244">
        <v>1584.6215079282599</v>
      </c>
      <c r="BI1244">
        <v>706.38977605975504</v>
      </c>
      <c r="BJ1244">
        <v>491.70245992060597</v>
      </c>
      <c r="BK1244">
        <v>440.45801420105801</v>
      </c>
      <c r="BL1244">
        <v>408.162528989083</v>
      </c>
      <c r="BM1244">
        <v>389.00003758791598</v>
      </c>
      <c r="BN1244">
        <v>400.50840948226801</v>
      </c>
      <c r="BO1244">
        <v>391.07870872034499</v>
      </c>
      <c r="BP1244">
        <v>386.79412766452498</v>
      </c>
      <c r="BQ1244">
        <v>374.60434691349798</v>
      </c>
      <c r="BR1244">
        <v>363.070384347436</v>
      </c>
      <c r="BS1244">
        <v>346.29734804011599</v>
      </c>
      <c r="BT1244">
        <v>335.06209976402698</v>
      </c>
      <c r="BU1244">
        <v>335.32337104016398</v>
      </c>
      <c r="BV1244">
        <v>327.79075345949002</v>
      </c>
      <c r="BW1244">
        <v>331.33373918176198</v>
      </c>
      <c r="BX1244">
        <v>334.330460872804</v>
      </c>
      <c r="BY1244">
        <v>336.74594733828701</v>
      </c>
      <c r="BZ1244">
        <v>339.29418669985699</v>
      </c>
      <c r="CA1244">
        <v>966.25227385588096</v>
      </c>
      <c r="CB1244">
        <v>395.99994470392602</v>
      </c>
      <c r="CC1244">
        <v>441.85566438482101</v>
      </c>
      <c r="CD1244">
        <v>662.29633128785702</v>
      </c>
      <c r="CE1244">
        <v>356.91674101937798</v>
      </c>
      <c r="CF1244">
        <v>344.25514753699503</v>
      </c>
      <c r="CG1244">
        <v>326.04233848820297</v>
      </c>
      <c r="CH1244">
        <v>317.86924937394099</v>
      </c>
      <c r="CI1244">
        <v>321.83838732968798</v>
      </c>
      <c r="CJ1244">
        <v>316.56632843631002</v>
      </c>
      <c r="CK1244">
        <v>324.17861539390498</v>
      </c>
      <c r="CL1244">
        <v>314.54871467632199</v>
      </c>
      <c r="CM1244">
        <v>319.32644269717201</v>
      </c>
      <c r="CN1244">
        <v>318.289652246581</v>
      </c>
      <c r="CO1244">
        <v>320.180460689195</v>
      </c>
      <c r="CP1244">
        <v>311.772964542088</v>
      </c>
      <c r="CQ1244">
        <v>309.30129069721301</v>
      </c>
      <c r="CR1244">
        <v>311.810412182996</v>
      </c>
      <c r="CS1244">
        <v>319.966058316329</v>
      </c>
      <c r="CT1244">
        <v>307.92246527055897</v>
      </c>
      <c r="CU1244">
        <v>304.83278023126599</v>
      </c>
      <c r="CV1244">
        <v>306.59776896483299</v>
      </c>
      <c r="CW1244">
        <v>315.82164222132002</v>
      </c>
      <c r="CX1244">
        <v>306.03238328480001</v>
      </c>
      <c r="CY1244">
        <v>323</v>
      </c>
      <c r="CZ1244">
        <v>336</v>
      </c>
      <c r="DA1244">
        <v>306.45421540660402</v>
      </c>
      <c r="DB1244">
        <v>316.54993785156302</v>
      </c>
      <c r="DC1244">
        <v>306.08602310844901</v>
      </c>
      <c r="DD1244">
        <v>314.76178999606401</v>
      </c>
      <c r="DE1244">
        <v>316.90280884335999</v>
      </c>
      <c r="DF1244">
        <v>323.99999999999898</v>
      </c>
      <c r="DG1244">
        <v>310</v>
      </c>
      <c r="DH1244">
        <v>318.47849422288698</v>
      </c>
      <c r="DI1244">
        <v>314.47730950446902</v>
      </c>
      <c r="DJ1244">
        <v>312.46181976108301</v>
      </c>
      <c r="DK1244">
        <v>309.102524180535</v>
      </c>
      <c r="DL1244">
        <v>309.471258705661</v>
      </c>
      <c r="DM1244">
        <v>314</v>
      </c>
      <c r="DN1244">
        <v>305.01210159761598</v>
      </c>
      <c r="DO1244">
        <v>323</v>
      </c>
      <c r="DP1244">
        <v>308</v>
      </c>
      <c r="DQ1244">
        <v>312.55338176853002</v>
      </c>
      <c r="DR1244">
        <v>0</v>
      </c>
    </row>
    <row r="1245" spans="1:122" x14ac:dyDescent="0.25">
      <c r="A1245">
        <v>298.51901267511602</v>
      </c>
      <c r="B1245">
        <v>316.99370499560399</v>
      </c>
      <c r="C1245">
        <v>317</v>
      </c>
      <c r="D1245">
        <v>314.59315620324702</v>
      </c>
      <c r="E1245">
        <v>308.55182943488398</v>
      </c>
      <c r="F1245">
        <v>324.99999999999898</v>
      </c>
      <c r="G1245">
        <v>300</v>
      </c>
      <c r="H1245">
        <v>318.63829463007301</v>
      </c>
      <c r="I1245">
        <v>315.08680915531897</v>
      </c>
      <c r="J1245">
        <v>317.44981985340399</v>
      </c>
      <c r="K1245">
        <v>311.12107636236198</v>
      </c>
      <c r="L1245">
        <v>314.23031546241299</v>
      </c>
      <c r="M1245">
        <v>315.90322631711598</v>
      </c>
      <c r="N1245">
        <v>308.17541989871103</v>
      </c>
      <c r="O1245">
        <v>311.486096703871</v>
      </c>
      <c r="P1245">
        <v>304.53487655230202</v>
      </c>
      <c r="Q1245">
        <v>315.61674790135999</v>
      </c>
      <c r="R1245">
        <v>310.17019675128699</v>
      </c>
      <c r="S1245">
        <v>309.957527918952</v>
      </c>
      <c r="T1245">
        <v>308.20864066012001</v>
      </c>
      <c r="U1245">
        <v>312</v>
      </c>
      <c r="V1245">
        <v>305.03238328480001</v>
      </c>
      <c r="W1245">
        <v>309.162769298662</v>
      </c>
      <c r="X1245">
        <v>324.74456806203301</v>
      </c>
      <c r="Y1245">
        <v>315.33701490344902</v>
      </c>
      <c r="Z1245">
        <v>309.70140071616697</v>
      </c>
      <c r="AA1245">
        <v>318.14429694463502</v>
      </c>
      <c r="AB1245">
        <v>0</v>
      </c>
      <c r="AC1245">
        <v>311.56116292440799</v>
      </c>
      <c r="AD1245">
        <v>307.95689889593598</v>
      </c>
      <c r="AE1245">
        <v>316.44100365158903</v>
      </c>
      <c r="AF1245">
        <v>314.05366431973101</v>
      </c>
      <c r="AG1245">
        <v>331.90264272352101</v>
      </c>
      <c r="AH1245">
        <v>319.272625797741</v>
      </c>
      <c r="AI1245">
        <v>323.66822803915301</v>
      </c>
      <c r="AJ1245">
        <v>327.60663449139702</v>
      </c>
      <c r="AK1245">
        <v>317.26485982910299</v>
      </c>
      <c r="AL1245">
        <v>314.41508158872699</v>
      </c>
      <c r="AM1245">
        <v>337.72065735673698</v>
      </c>
      <c r="AN1245">
        <v>343.27759814708298</v>
      </c>
      <c r="AO1245">
        <v>347.84928713524101</v>
      </c>
      <c r="AP1245">
        <v>358.573650380571</v>
      </c>
      <c r="AQ1245">
        <v>352.70491704495998</v>
      </c>
      <c r="AR1245">
        <v>374.22912646792201</v>
      </c>
      <c r="AS1245">
        <v>358.36934349544401</v>
      </c>
      <c r="AT1245">
        <v>364.40465775639399</v>
      </c>
      <c r="AU1245">
        <v>357.31958623124399</v>
      </c>
      <c r="AV1245">
        <v>349.03141425973803</v>
      </c>
      <c r="AW1245">
        <v>360.14509890729499</v>
      </c>
      <c r="AX1245">
        <v>375.00098025919402</v>
      </c>
      <c r="AY1245">
        <v>386.16255843254999</v>
      </c>
      <c r="AZ1245">
        <v>402.010850880053</v>
      </c>
      <c r="BA1245">
        <v>493.36015052024601</v>
      </c>
      <c r="BB1245">
        <v>853.21783873248296</v>
      </c>
      <c r="BC1245">
        <v>2949.3779307001801</v>
      </c>
      <c r="BD1245">
        <v>12443.880382274199</v>
      </c>
      <c r="BE1245">
        <v>21729.90290601</v>
      </c>
      <c r="BF1245">
        <v>16424.292108421399</v>
      </c>
      <c r="BG1245">
        <v>5571.1728485714002</v>
      </c>
      <c r="BH1245">
        <v>1397.0530194927401</v>
      </c>
      <c r="BI1245">
        <v>668.39442532464898</v>
      </c>
      <c r="BJ1245">
        <v>480.78587246996898</v>
      </c>
      <c r="BK1245">
        <v>434.279440231401</v>
      </c>
      <c r="BL1245">
        <v>401.647524983518</v>
      </c>
      <c r="BM1245">
        <v>385.83668309615302</v>
      </c>
      <c r="BN1245">
        <v>399.12795532101399</v>
      </c>
      <c r="BO1245">
        <v>387.13058180641099</v>
      </c>
      <c r="BP1245">
        <v>382.76188114451702</v>
      </c>
      <c r="BQ1245">
        <v>373.03188923702299</v>
      </c>
      <c r="BR1245">
        <v>357.72549621410201</v>
      </c>
      <c r="BS1245">
        <v>342.60757877505898</v>
      </c>
      <c r="BT1245">
        <v>334.136004012863</v>
      </c>
      <c r="BU1245">
        <v>332.83123236211799</v>
      </c>
      <c r="BV1245">
        <v>327.06471104470597</v>
      </c>
      <c r="BW1245">
        <v>329.59471917510098</v>
      </c>
      <c r="BX1245">
        <v>335.558931891437</v>
      </c>
      <c r="BY1245">
        <v>333.81348833625401</v>
      </c>
      <c r="BZ1245">
        <v>336.145754766491</v>
      </c>
      <c r="CA1245">
        <v>910.09811685364605</v>
      </c>
      <c r="CB1245">
        <v>393.82887582995698</v>
      </c>
      <c r="CC1245">
        <v>424.51504308510198</v>
      </c>
      <c r="CD1245">
        <v>621.52462381540204</v>
      </c>
      <c r="CE1245">
        <v>353.64901799655502</v>
      </c>
      <c r="CF1245">
        <v>341.847799850081</v>
      </c>
      <c r="CG1245">
        <v>326.511569858097</v>
      </c>
      <c r="CH1245">
        <v>317.05305841379402</v>
      </c>
      <c r="CI1245">
        <v>320.68204626373301</v>
      </c>
      <c r="CJ1245">
        <v>315.40320538330099</v>
      </c>
      <c r="CK1245">
        <v>323.30373881617697</v>
      </c>
      <c r="CL1245">
        <v>314.54871467632199</v>
      </c>
      <c r="CM1245">
        <v>319.87501783561402</v>
      </c>
      <c r="CN1245">
        <v>318.289652246581</v>
      </c>
      <c r="CO1245">
        <v>319.49738220969698</v>
      </c>
      <c r="CP1245">
        <v>311.88282444338603</v>
      </c>
      <c r="CQ1245">
        <v>308.84438808481599</v>
      </c>
      <c r="CR1245">
        <v>312.24498053869502</v>
      </c>
      <c r="CS1245">
        <v>319.966058316329</v>
      </c>
      <c r="CT1245">
        <v>307.92246527055897</v>
      </c>
      <c r="CU1245">
        <v>304.83278023126599</v>
      </c>
      <c r="CV1245">
        <v>306.59776896483299</v>
      </c>
      <c r="CW1245">
        <v>315.82164222132002</v>
      </c>
      <c r="CX1245">
        <v>306.03238328480001</v>
      </c>
      <c r="CY1245">
        <v>323</v>
      </c>
      <c r="CZ1245">
        <v>336</v>
      </c>
      <c r="DA1245">
        <v>306.45421540660402</v>
      </c>
      <c r="DB1245">
        <v>316.54993785156302</v>
      </c>
      <c r="DC1245">
        <v>306.08602310844901</v>
      </c>
      <c r="DD1245">
        <v>314.76178999606401</v>
      </c>
      <c r="DE1245">
        <v>316.90280884335999</v>
      </c>
      <c r="DF1245">
        <v>323.99999999999898</v>
      </c>
      <c r="DG1245">
        <v>310</v>
      </c>
      <c r="DH1245">
        <v>318.47849422288698</v>
      </c>
      <c r="DI1245">
        <v>314.47730950446902</v>
      </c>
      <c r="DJ1245">
        <v>312.46181976108301</v>
      </c>
      <c r="DK1245">
        <v>309.102524180535</v>
      </c>
      <c r="DL1245">
        <v>309.471258705661</v>
      </c>
      <c r="DM1245">
        <v>314</v>
      </c>
      <c r="DN1245">
        <v>305.01210159761598</v>
      </c>
      <c r="DO1245">
        <v>323</v>
      </c>
      <c r="DP1245">
        <v>308</v>
      </c>
      <c r="DQ1245">
        <v>312.55338176853002</v>
      </c>
      <c r="DR1245">
        <v>0</v>
      </c>
    </row>
    <row r="1246" spans="1:122" x14ac:dyDescent="0.25">
      <c r="A1246">
        <v>298.75917278185398</v>
      </c>
      <c r="B1246">
        <v>316.99370499560399</v>
      </c>
      <c r="C1246">
        <v>317</v>
      </c>
      <c r="D1246">
        <v>310.72924621491802</v>
      </c>
      <c r="E1246">
        <v>306.78727611872898</v>
      </c>
      <c r="F1246">
        <v>319.84323304382701</v>
      </c>
      <c r="G1246">
        <v>300</v>
      </c>
      <c r="H1246">
        <v>318.452581562967</v>
      </c>
      <c r="I1246">
        <v>317.62147791228</v>
      </c>
      <c r="J1246">
        <v>313.051197981857</v>
      </c>
      <c r="K1246">
        <v>308.39000237710098</v>
      </c>
      <c r="L1246">
        <v>312.46103992362703</v>
      </c>
      <c r="M1246">
        <v>315.75081171224701</v>
      </c>
      <c r="N1246">
        <v>314.126742122709</v>
      </c>
      <c r="O1246">
        <v>312.33721255072601</v>
      </c>
      <c r="P1246">
        <v>304.53487655230202</v>
      </c>
      <c r="Q1246">
        <v>311.86298168067799</v>
      </c>
      <c r="R1246">
        <v>311.44511568589201</v>
      </c>
      <c r="S1246">
        <v>310.24755240966903</v>
      </c>
      <c r="T1246">
        <v>309.70848494141001</v>
      </c>
      <c r="U1246">
        <v>311.95039367411499</v>
      </c>
      <c r="V1246">
        <v>305.222868010105</v>
      </c>
      <c r="W1246">
        <v>309.162769298662</v>
      </c>
      <c r="X1246">
        <v>323.923575230224</v>
      </c>
      <c r="Y1246">
        <v>316.02199678171399</v>
      </c>
      <c r="Z1246">
        <v>307.46606575723001</v>
      </c>
      <c r="AA1246">
        <v>317.34309961469501</v>
      </c>
      <c r="AB1246">
        <v>305.58519885567898</v>
      </c>
      <c r="AC1246">
        <v>312.036890549693</v>
      </c>
      <c r="AD1246">
        <v>307.21077174255203</v>
      </c>
      <c r="AE1246">
        <v>316.43271437193602</v>
      </c>
      <c r="AF1246">
        <v>310.28362168122902</v>
      </c>
      <c r="AG1246">
        <v>332.77951345631999</v>
      </c>
      <c r="AH1246">
        <v>322.07362368206998</v>
      </c>
      <c r="AI1246">
        <v>323.64106099117902</v>
      </c>
      <c r="AJ1246">
        <v>325.20546449244301</v>
      </c>
      <c r="AK1246">
        <v>315.78425256695903</v>
      </c>
      <c r="AL1246">
        <v>315.267896521686</v>
      </c>
      <c r="AM1246">
        <v>335.43125957348099</v>
      </c>
      <c r="AN1246">
        <v>340.68693871188299</v>
      </c>
      <c r="AO1246">
        <v>344.603141347784</v>
      </c>
      <c r="AP1246">
        <v>357.90372049049</v>
      </c>
      <c r="AQ1246">
        <v>349.49611898316601</v>
      </c>
      <c r="AR1246">
        <v>369.18219082976799</v>
      </c>
      <c r="AS1246">
        <v>354.50046873442602</v>
      </c>
      <c r="AT1246">
        <v>359.237658291927</v>
      </c>
      <c r="AU1246">
        <v>358.84868610925901</v>
      </c>
      <c r="AV1246">
        <v>348.06105274162599</v>
      </c>
      <c r="AW1246">
        <v>356.40678758582197</v>
      </c>
      <c r="AX1246">
        <v>373.60778132075001</v>
      </c>
      <c r="AY1246">
        <v>385.47312014038198</v>
      </c>
      <c r="AZ1246">
        <v>404.74082562704302</v>
      </c>
      <c r="BA1246">
        <v>495.767359025958</v>
      </c>
      <c r="BB1246">
        <v>867.79104830692904</v>
      </c>
      <c r="BC1246">
        <v>3014.4551202942898</v>
      </c>
      <c r="BD1246">
        <v>12588.0428264087</v>
      </c>
      <c r="BE1246">
        <v>21006.3720011429</v>
      </c>
      <c r="BF1246">
        <v>14662.089563240799</v>
      </c>
      <c r="BG1246">
        <v>5010.6949417613896</v>
      </c>
      <c r="BH1246">
        <v>1280.99442594011</v>
      </c>
      <c r="BI1246">
        <v>628.47037145946399</v>
      </c>
      <c r="BJ1246">
        <v>469.01996403301803</v>
      </c>
      <c r="BK1246">
        <v>427.34451469286103</v>
      </c>
      <c r="BL1246">
        <v>395.92460733102399</v>
      </c>
      <c r="BM1246">
        <v>378.03944495061199</v>
      </c>
      <c r="BN1246">
        <v>395.50593806681502</v>
      </c>
      <c r="BO1246">
        <v>384.21607739232201</v>
      </c>
      <c r="BP1246">
        <v>376.87730908032199</v>
      </c>
      <c r="BQ1246">
        <v>374.36281529133799</v>
      </c>
      <c r="BR1246">
        <v>353.64102927500198</v>
      </c>
      <c r="BS1246">
        <v>339.85279783844499</v>
      </c>
      <c r="BT1246">
        <v>335.44868789215599</v>
      </c>
      <c r="BU1246">
        <v>331.65821654311497</v>
      </c>
      <c r="BV1246">
        <v>325.59704848855102</v>
      </c>
      <c r="BW1246">
        <v>328.54842667534302</v>
      </c>
      <c r="BX1246">
        <v>336.59138872843198</v>
      </c>
      <c r="BY1246">
        <v>332.29318029144099</v>
      </c>
      <c r="BZ1246">
        <v>334.640824520254</v>
      </c>
      <c r="CA1246">
        <v>904.45524821131198</v>
      </c>
      <c r="CB1246">
        <v>391.53465542400698</v>
      </c>
      <c r="CC1246">
        <v>419.88115109908301</v>
      </c>
      <c r="CD1246">
        <v>587.15901311699099</v>
      </c>
      <c r="CE1246">
        <v>350.66058566391098</v>
      </c>
      <c r="CF1246">
        <v>342.51148346280598</v>
      </c>
      <c r="CG1246">
        <v>325.22623664479102</v>
      </c>
      <c r="CH1246">
        <v>317.91427896306601</v>
      </c>
      <c r="CI1246">
        <v>322.43939242234302</v>
      </c>
      <c r="CJ1246">
        <v>314.88942354395198</v>
      </c>
      <c r="CK1246">
        <v>323.35046558311501</v>
      </c>
      <c r="CL1246">
        <v>313.46244556129199</v>
      </c>
      <c r="CM1246">
        <v>318.555671327813</v>
      </c>
      <c r="CN1246">
        <v>317.689227496684</v>
      </c>
      <c r="CO1246">
        <v>319.14712581630198</v>
      </c>
      <c r="CP1246">
        <v>309.93038264959603</v>
      </c>
      <c r="CQ1246">
        <v>307.948682298812</v>
      </c>
      <c r="CR1246">
        <v>310.88675808573799</v>
      </c>
      <c r="CS1246">
        <v>318.07552596414803</v>
      </c>
      <c r="CT1246">
        <v>310.47789481757297</v>
      </c>
      <c r="CU1246">
        <v>305.81539365179799</v>
      </c>
      <c r="CV1246">
        <v>310.10714877871499</v>
      </c>
      <c r="CW1246">
        <v>314.22034041074699</v>
      </c>
      <c r="CX1246">
        <v>306.03238328480001</v>
      </c>
      <c r="CY1246">
        <v>316.66777481760698</v>
      </c>
      <c r="CZ1246">
        <v>321.94136300766201</v>
      </c>
      <c r="DA1246">
        <v>307.35062635375499</v>
      </c>
      <c r="DB1246">
        <v>316.54993785156302</v>
      </c>
      <c r="DC1246">
        <v>305.08605799883298</v>
      </c>
      <c r="DD1246">
        <v>314.76178999606401</v>
      </c>
      <c r="DE1246">
        <v>318.73919520983202</v>
      </c>
      <c r="DF1246">
        <v>323.99999999999898</v>
      </c>
      <c r="DG1246">
        <v>314.03097970401598</v>
      </c>
      <c r="DH1246">
        <v>318.85084960385501</v>
      </c>
      <c r="DI1246">
        <v>310.64634438606799</v>
      </c>
      <c r="DJ1246">
        <v>312.46181976108301</v>
      </c>
      <c r="DK1246">
        <v>308.953270255456</v>
      </c>
      <c r="DL1246">
        <v>304.61870288902003</v>
      </c>
      <c r="DM1246">
        <v>308.93218148169399</v>
      </c>
      <c r="DN1246">
        <v>304.71089219009502</v>
      </c>
      <c r="DO1246">
        <v>310.90706088795099</v>
      </c>
      <c r="DP1246">
        <v>308</v>
      </c>
      <c r="DQ1246">
        <v>311.92320747350999</v>
      </c>
      <c r="DR1246">
        <v>0</v>
      </c>
    </row>
    <row r="1247" spans="1:122" x14ac:dyDescent="0.25">
      <c r="A1247">
        <v>298.99933288859199</v>
      </c>
      <c r="B1247">
        <v>316.99370499560399</v>
      </c>
      <c r="C1247">
        <v>317</v>
      </c>
      <c r="D1247">
        <v>308.87046452852502</v>
      </c>
      <c r="E1247">
        <v>305.656286026256</v>
      </c>
      <c r="F1247">
        <v>318.59455356464599</v>
      </c>
      <c r="G1247">
        <v>300</v>
      </c>
      <c r="H1247">
        <v>315.81777498495501</v>
      </c>
      <c r="I1247">
        <v>320</v>
      </c>
      <c r="J1247">
        <v>310.45436216070101</v>
      </c>
      <c r="K1247">
        <v>307.21784752150899</v>
      </c>
      <c r="L1247">
        <v>311.61255599656602</v>
      </c>
      <c r="M1247">
        <v>313.59233537461398</v>
      </c>
      <c r="N1247">
        <v>317.53684136822199</v>
      </c>
      <c r="O1247">
        <v>312.74582488221699</v>
      </c>
      <c r="P1247">
        <v>304.82434006524301</v>
      </c>
      <c r="Q1247">
        <v>310.05762134394797</v>
      </c>
      <c r="R1247">
        <v>311.89959148492301</v>
      </c>
      <c r="S1247">
        <v>310.45841286230097</v>
      </c>
      <c r="T1247">
        <v>311.25127863419198</v>
      </c>
      <c r="U1247">
        <v>311.50775338908898</v>
      </c>
      <c r="V1247">
        <v>307.52368168442001</v>
      </c>
      <c r="W1247">
        <v>309.162769298662</v>
      </c>
      <c r="X1247">
        <v>323.52981699319901</v>
      </c>
      <c r="Y1247">
        <v>316.25655731312099</v>
      </c>
      <c r="Z1247">
        <v>307.13168771779902</v>
      </c>
      <c r="AA1247">
        <v>329</v>
      </c>
      <c r="AB1247">
        <v>303.10282976201103</v>
      </c>
      <c r="AC1247">
        <v>311.07865009979298</v>
      </c>
      <c r="AD1247">
        <v>306.60816636771699</v>
      </c>
      <c r="AE1247">
        <v>314.15752252286399</v>
      </c>
      <c r="AF1247">
        <v>304.56460546596497</v>
      </c>
      <c r="AG1247">
        <v>333.72090165962101</v>
      </c>
      <c r="AH1247">
        <v>322.75410309510301</v>
      </c>
      <c r="AI1247">
        <v>324.22451878741902</v>
      </c>
      <c r="AJ1247">
        <v>323.39053875388402</v>
      </c>
      <c r="AK1247">
        <v>315.16801848060197</v>
      </c>
      <c r="AL1247">
        <v>314.737655633278</v>
      </c>
      <c r="AM1247">
        <v>334.07571336700897</v>
      </c>
      <c r="AN1247">
        <v>338.50267397555803</v>
      </c>
      <c r="AO1247">
        <v>341.99797463915201</v>
      </c>
      <c r="AP1247">
        <v>361.60915241992501</v>
      </c>
      <c r="AQ1247">
        <v>348.971221415255</v>
      </c>
      <c r="AR1247">
        <v>367.73370371906202</v>
      </c>
      <c r="AS1247">
        <v>355.79291126293703</v>
      </c>
      <c r="AT1247">
        <v>354.74698793905401</v>
      </c>
      <c r="AU1247">
        <v>358.38988317516697</v>
      </c>
      <c r="AV1247">
        <v>350.69502975470601</v>
      </c>
      <c r="AW1247">
        <v>353.49316579366302</v>
      </c>
      <c r="AX1247">
        <v>368.850766549615</v>
      </c>
      <c r="AY1247">
        <v>386.20090403707798</v>
      </c>
      <c r="AZ1247">
        <v>408.538266394814</v>
      </c>
      <c r="BA1247">
        <v>496.80293072795598</v>
      </c>
      <c r="BB1247">
        <v>869.61593331838196</v>
      </c>
      <c r="BC1247">
        <v>3023.0186033423702</v>
      </c>
      <c r="BD1247">
        <v>11911.7087289713</v>
      </c>
      <c r="BE1247">
        <v>21061.0041181616</v>
      </c>
      <c r="BF1247">
        <v>14703.6113993422</v>
      </c>
      <c r="BG1247">
        <v>5607.5446203315196</v>
      </c>
      <c r="BH1247">
        <v>1306.18676400606</v>
      </c>
      <c r="BI1247">
        <v>628.61759227404696</v>
      </c>
      <c r="BJ1247">
        <v>469.88643762584201</v>
      </c>
      <c r="BK1247">
        <v>436.03932196740902</v>
      </c>
      <c r="BL1247">
        <v>394.01787074655101</v>
      </c>
      <c r="BM1247">
        <v>377.89619051934301</v>
      </c>
      <c r="BN1247">
        <v>394.90664887938601</v>
      </c>
      <c r="BO1247">
        <v>380.60682046656899</v>
      </c>
      <c r="BP1247">
        <v>378.76591991415802</v>
      </c>
      <c r="BQ1247">
        <v>377.83200814562002</v>
      </c>
      <c r="BR1247">
        <v>352.234246153794</v>
      </c>
      <c r="BS1247">
        <v>338.98787779149097</v>
      </c>
      <c r="BT1247">
        <v>337.20339081071802</v>
      </c>
      <c r="BU1247">
        <v>334.35348749927198</v>
      </c>
      <c r="BV1247">
        <v>325.983331527904</v>
      </c>
      <c r="BW1247">
        <v>329.246982073948</v>
      </c>
      <c r="BX1247">
        <v>335.67926247132999</v>
      </c>
      <c r="BY1247">
        <v>331.48961755805499</v>
      </c>
      <c r="BZ1247">
        <v>333.45513300311302</v>
      </c>
      <c r="CA1247">
        <v>907.86988710236403</v>
      </c>
      <c r="CB1247">
        <v>387.01459501177601</v>
      </c>
      <c r="CC1247">
        <v>421.74932752019703</v>
      </c>
      <c r="CD1247">
        <v>587.21391782132901</v>
      </c>
      <c r="CE1247">
        <v>352.18984753437098</v>
      </c>
      <c r="CF1247">
        <v>343.21627601995101</v>
      </c>
      <c r="CG1247">
        <v>321.63205377121699</v>
      </c>
      <c r="CH1247">
        <v>317.32871424333098</v>
      </c>
      <c r="CI1247">
        <v>321.36583094531898</v>
      </c>
      <c r="CJ1247">
        <v>312.66834113773598</v>
      </c>
      <c r="CK1247">
        <v>324.38874241487798</v>
      </c>
      <c r="CL1247">
        <v>311.756796086245</v>
      </c>
      <c r="CM1247">
        <v>314.407150025048</v>
      </c>
      <c r="CN1247">
        <v>316.26257441783901</v>
      </c>
      <c r="CO1247">
        <v>317.923059729947</v>
      </c>
      <c r="CP1247">
        <v>309.67534648345003</v>
      </c>
      <c r="CQ1247">
        <v>308.12875941328201</v>
      </c>
      <c r="CR1247">
        <v>310.99857021728297</v>
      </c>
      <c r="CS1247">
        <v>318.08245900334998</v>
      </c>
      <c r="CT1247">
        <v>312.384773469045</v>
      </c>
      <c r="CU1247">
        <v>306.16363262147303</v>
      </c>
      <c r="CV1247">
        <v>311.83863440968901</v>
      </c>
      <c r="CW1247">
        <v>313.64460328842699</v>
      </c>
      <c r="CX1247">
        <v>306.03238328480001</v>
      </c>
      <c r="CY1247">
        <v>315.21406823015798</v>
      </c>
      <c r="CZ1247">
        <v>317.886601930354</v>
      </c>
      <c r="DA1247">
        <v>307.809952712555</v>
      </c>
      <c r="DB1247">
        <v>316.54993785156302</v>
      </c>
      <c r="DC1247">
        <v>304.76325576278498</v>
      </c>
      <c r="DD1247">
        <v>314.76178999606401</v>
      </c>
      <c r="DE1247">
        <v>336</v>
      </c>
      <c r="DF1247">
        <v>323.99999999999898</v>
      </c>
      <c r="DG1247">
        <v>315.99999999999898</v>
      </c>
      <c r="DH1247">
        <v>318.97105094730802</v>
      </c>
      <c r="DI1247">
        <v>307</v>
      </c>
      <c r="DJ1247">
        <v>312.46181976108301</v>
      </c>
      <c r="DK1247">
        <v>306.95046463443799</v>
      </c>
      <c r="DL1247">
        <v>300</v>
      </c>
      <c r="DM1247">
        <v>307.687706117711</v>
      </c>
      <c r="DN1247">
        <v>304.56546016013903</v>
      </c>
      <c r="DO1247">
        <v>305</v>
      </c>
      <c r="DP1247">
        <v>308</v>
      </c>
      <c r="DQ1247">
        <v>311.61875764020999</v>
      </c>
      <c r="DR1247">
        <v>0</v>
      </c>
    </row>
    <row r="1248" spans="1:122" x14ac:dyDescent="0.25">
      <c r="A1248">
        <v>299.23949299533001</v>
      </c>
      <c r="B1248">
        <v>316.74961795831501</v>
      </c>
      <c r="C1248">
        <v>317</v>
      </c>
      <c r="D1248">
        <v>308.87046452852502</v>
      </c>
      <c r="E1248">
        <v>305.656286026256</v>
      </c>
      <c r="F1248">
        <v>318.59455356464599</v>
      </c>
      <c r="G1248">
        <v>300</v>
      </c>
      <c r="H1248">
        <v>315.80622918076102</v>
      </c>
      <c r="I1248">
        <v>319.56116240339901</v>
      </c>
      <c r="J1248">
        <v>310.426249922002</v>
      </c>
      <c r="K1248">
        <v>307.77725164564703</v>
      </c>
      <c r="L1248">
        <v>311.62879423720602</v>
      </c>
      <c r="M1248">
        <v>313.65697157362598</v>
      </c>
      <c r="N1248">
        <v>317.37557928860002</v>
      </c>
      <c r="O1248">
        <v>312.70771931160999</v>
      </c>
      <c r="P1248">
        <v>305.617084760637</v>
      </c>
      <c r="Q1248">
        <v>310.27786361632599</v>
      </c>
      <c r="R1248">
        <v>311.80425187354302</v>
      </c>
      <c r="S1248">
        <v>310.585289438644</v>
      </c>
      <c r="T1248">
        <v>311.16363714741101</v>
      </c>
      <c r="U1248">
        <v>311.531730736236</v>
      </c>
      <c r="V1248">
        <v>307.54000065077503</v>
      </c>
      <c r="W1248">
        <v>312.01774146127099</v>
      </c>
      <c r="X1248">
        <v>323.41467501882602</v>
      </c>
      <c r="Y1248">
        <v>316.15494445691797</v>
      </c>
      <c r="Z1248">
        <v>307.89123533995098</v>
      </c>
      <c r="AA1248">
        <v>328.473394884078</v>
      </c>
      <c r="AB1248">
        <v>303.10282976201103</v>
      </c>
      <c r="AC1248">
        <v>311.605591794107</v>
      </c>
      <c r="AD1248">
        <v>305.75140602694898</v>
      </c>
      <c r="AE1248">
        <v>314.08584182545701</v>
      </c>
      <c r="AF1248">
        <v>304.56460546596497</v>
      </c>
      <c r="AG1248">
        <v>333.8063416219</v>
      </c>
      <c r="AH1248">
        <v>322.01464008987301</v>
      </c>
      <c r="AI1248">
        <v>324.14986312751898</v>
      </c>
      <c r="AJ1248">
        <v>324.01784220168599</v>
      </c>
      <c r="AK1248">
        <v>315.22579620028603</v>
      </c>
      <c r="AL1248">
        <v>314.81067547085001</v>
      </c>
      <c r="AM1248">
        <v>334.09564486290299</v>
      </c>
      <c r="AN1248">
        <v>338.433408428701</v>
      </c>
      <c r="AO1248">
        <v>343.70346021460801</v>
      </c>
      <c r="AP1248">
        <v>364.88544105723798</v>
      </c>
      <c r="AQ1248">
        <v>350.98295320232802</v>
      </c>
      <c r="AR1248">
        <v>367.43163412589303</v>
      </c>
      <c r="AS1248">
        <v>357.74940064543199</v>
      </c>
      <c r="AT1248">
        <v>354.67490607635301</v>
      </c>
      <c r="AU1248">
        <v>356.45270330293499</v>
      </c>
      <c r="AV1248">
        <v>352.89577861423402</v>
      </c>
      <c r="AW1248">
        <v>352.40255872944601</v>
      </c>
      <c r="AX1248">
        <v>368.32973430324603</v>
      </c>
      <c r="AY1248">
        <v>388.97913152719599</v>
      </c>
      <c r="AZ1248">
        <v>411.24701101310399</v>
      </c>
      <c r="BA1248">
        <v>506.35386923395998</v>
      </c>
      <c r="BB1248">
        <v>913.92914819598502</v>
      </c>
      <c r="BC1248">
        <v>3253.2252186155702</v>
      </c>
      <c r="BD1248">
        <v>12610.1841895532</v>
      </c>
      <c r="BE1248">
        <v>21627.248796060401</v>
      </c>
      <c r="BF1248">
        <v>14784.0519124002</v>
      </c>
      <c r="BG1248">
        <v>5594.4380425004601</v>
      </c>
      <c r="BH1248">
        <v>1305.71264583165</v>
      </c>
      <c r="BI1248">
        <v>625.37594409199096</v>
      </c>
      <c r="BJ1248">
        <v>468.78978515576</v>
      </c>
      <c r="BK1248">
        <v>435.02296710087501</v>
      </c>
      <c r="BL1248">
        <v>391.782536481227</v>
      </c>
      <c r="BM1248">
        <v>377.845501360051</v>
      </c>
      <c r="BN1248">
        <v>393.65771688055298</v>
      </c>
      <c r="BO1248">
        <v>382.11080845376603</v>
      </c>
      <c r="BP1248">
        <v>377.325359143198</v>
      </c>
      <c r="BQ1248">
        <v>378.069033166954</v>
      </c>
      <c r="BR1248">
        <v>350.68465582596701</v>
      </c>
      <c r="BS1248">
        <v>342.350420429042</v>
      </c>
      <c r="BT1248">
        <v>338.49923142139102</v>
      </c>
      <c r="BU1248">
        <v>335.738165601243</v>
      </c>
      <c r="BV1248">
        <v>327.96153728335997</v>
      </c>
      <c r="BW1248">
        <v>329.00570971443602</v>
      </c>
      <c r="BX1248">
        <v>332.76271184723697</v>
      </c>
      <c r="BY1248">
        <v>329.88460638580801</v>
      </c>
      <c r="BZ1248">
        <v>333.20737920501699</v>
      </c>
      <c r="CA1248">
        <v>907.53130636351</v>
      </c>
      <c r="CB1248">
        <v>384.26677304760699</v>
      </c>
      <c r="CC1248">
        <v>419.15116278534498</v>
      </c>
      <c r="CD1248">
        <v>586.09801794022803</v>
      </c>
      <c r="CE1248">
        <v>349.56357768936903</v>
      </c>
      <c r="CF1248">
        <v>343.94247608845001</v>
      </c>
      <c r="CG1248">
        <v>317.76157699811</v>
      </c>
      <c r="CH1248">
        <v>316.985836620957</v>
      </c>
      <c r="CI1248">
        <v>320.05651173235299</v>
      </c>
      <c r="CJ1248">
        <v>312.24966891768599</v>
      </c>
      <c r="CK1248">
        <v>325.09010195795298</v>
      </c>
      <c r="CL1248">
        <v>309.884628484259</v>
      </c>
      <c r="CM1248">
        <v>312.73122429905601</v>
      </c>
      <c r="CN1248">
        <v>315.56570727515998</v>
      </c>
      <c r="CO1248">
        <v>315.78001292092802</v>
      </c>
      <c r="CP1248">
        <v>311.01583898453799</v>
      </c>
      <c r="CQ1248">
        <v>308.45634143936002</v>
      </c>
      <c r="CR1248">
        <v>310.99817568319497</v>
      </c>
      <c r="CS1248">
        <v>321.50041160028798</v>
      </c>
      <c r="CT1248">
        <v>315.29317327597403</v>
      </c>
      <c r="CU1248">
        <v>306.16363262147303</v>
      </c>
      <c r="CV1248">
        <v>312.58192444072102</v>
      </c>
      <c r="CW1248">
        <v>313.64520392899101</v>
      </c>
      <c r="CX1248">
        <v>305.97168035130801</v>
      </c>
      <c r="CY1248">
        <v>315.03661497033499</v>
      </c>
      <c r="CZ1248">
        <v>317.908465781892</v>
      </c>
      <c r="DA1248">
        <v>307.97066251224697</v>
      </c>
      <c r="DB1248">
        <v>316.76353688565501</v>
      </c>
      <c r="DC1248">
        <v>304.68835465191501</v>
      </c>
      <c r="DD1248">
        <v>314.91622891816002</v>
      </c>
      <c r="DE1248">
        <v>336</v>
      </c>
      <c r="DF1248">
        <v>323.590418243172</v>
      </c>
      <c r="DG1248">
        <v>315.51927126772199</v>
      </c>
      <c r="DH1248">
        <v>318.82102557754502</v>
      </c>
      <c r="DI1248">
        <v>307.84706443062299</v>
      </c>
      <c r="DJ1248">
        <v>312.283146700553</v>
      </c>
      <c r="DK1248">
        <v>306.88544695366301</v>
      </c>
      <c r="DL1248">
        <v>300.23367294637899</v>
      </c>
      <c r="DM1248">
        <v>307.49006440795301</v>
      </c>
      <c r="DN1248">
        <v>304.75239318888902</v>
      </c>
      <c r="DO1248">
        <v>305.18027327460402</v>
      </c>
      <c r="DP1248">
        <v>308</v>
      </c>
      <c r="DQ1248">
        <v>311.45072467306198</v>
      </c>
      <c r="DR1248">
        <v>318</v>
      </c>
    </row>
    <row r="1249" spans="1:122" x14ac:dyDescent="0.25">
      <c r="A1249">
        <v>299.47965310206803</v>
      </c>
      <c r="B1249">
        <v>309.26730184613098</v>
      </c>
      <c r="C1249">
        <v>317</v>
      </c>
      <c r="D1249">
        <v>308.87046452852502</v>
      </c>
      <c r="E1249">
        <v>304.78804693626802</v>
      </c>
      <c r="F1249">
        <v>320.16431327170199</v>
      </c>
      <c r="G1249">
        <v>304.91761484670201</v>
      </c>
      <c r="H1249">
        <v>315.068801764412</v>
      </c>
      <c r="I1249">
        <v>305</v>
      </c>
      <c r="J1249">
        <v>309.18665984456402</v>
      </c>
      <c r="K1249">
        <v>315.733917304991</v>
      </c>
      <c r="L1249">
        <v>312.54258629140497</v>
      </c>
      <c r="M1249">
        <v>316.20110549752701</v>
      </c>
      <c r="N1249">
        <v>314.599855570876</v>
      </c>
      <c r="O1249">
        <v>311.46314301493697</v>
      </c>
      <c r="P1249">
        <v>307.21912795317598</v>
      </c>
      <c r="Q1249">
        <v>317.483719512005</v>
      </c>
      <c r="R1249">
        <v>309.29045331983002</v>
      </c>
      <c r="S1249">
        <v>314.75401625478997</v>
      </c>
      <c r="T1249">
        <v>307.87120239478003</v>
      </c>
      <c r="U1249">
        <v>312.03524215769301</v>
      </c>
      <c r="V1249">
        <v>309.02335614448498</v>
      </c>
      <c r="W1249">
        <v>316.51903762004201</v>
      </c>
      <c r="X1249">
        <v>320.78323422726601</v>
      </c>
      <c r="Y1249">
        <v>312.19016533416197</v>
      </c>
      <c r="Z1249">
        <v>316.078206190949</v>
      </c>
      <c r="AA1249">
        <v>310.61378763865599</v>
      </c>
      <c r="AB1249">
        <v>303.10282976201103</v>
      </c>
      <c r="AC1249">
        <v>311.95523776008702</v>
      </c>
      <c r="AD1249">
        <v>305.84443526553798</v>
      </c>
      <c r="AE1249">
        <v>312.18481710129998</v>
      </c>
      <c r="AF1249">
        <v>305.54342352315598</v>
      </c>
      <c r="AG1249">
        <v>330.28504038530798</v>
      </c>
      <c r="AH1249">
        <v>321.145700725891</v>
      </c>
      <c r="AI1249">
        <v>323.46863455251798</v>
      </c>
      <c r="AJ1249">
        <v>322.97640303437203</v>
      </c>
      <c r="AK1249">
        <v>317.64246709534399</v>
      </c>
      <c r="AL1249">
        <v>317.25132532739201</v>
      </c>
      <c r="AM1249">
        <v>335.43638554983602</v>
      </c>
      <c r="AN1249">
        <v>334.48219176907799</v>
      </c>
      <c r="AO1249">
        <v>339.60326355480601</v>
      </c>
      <c r="AP1249">
        <v>360.04288330688001</v>
      </c>
      <c r="AQ1249">
        <v>353.90369722689502</v>
      </c>
      <c r="AR1249">
        <v>369.60875990929702</v>
      </c>
      <c r="AS1249">
        <v>356.63703218484301</v>
      </c>
      <c r="AT1249">
        <v>356.56413410520798</v>
      </c>
      <c r="AU1249">
        <v>352.95230323815201</v>
      </c>
      <c r="AV1249">
        <v>352.24884683955901</v>
      </c>
      <c r="AW1249">
        <v>354.19005076880597</v>
      </c>
      <c r="AX1249">
        <v>366.591035631213</v>
      </c>
      <c r="AY1249">
        <v>389.798588422254</v>
      </c>
      <c r="AZ1249">
        <v>417.23246568622301</v>
      </c>
      <c r="BA1249">
        <v>525.19954012559401</v>
      </c>
      <c r="BB1249">
        <v>1001.9611352438</v>
      </c>
      <c r="BC1249">
        <v>3787.5106447894</v>
      </c>
      <c r="BD1249">
        <v>14440.0428655218</v>
      </c>
      <c r="BE1249">
        <v>20599.8878163177</v>
      </c>
      <c r="BF1249">
        <v>13817.5844178675</v>
      </c>
      <c r="BG1249">
        <v>4955.7159243816604</v>
      </c>
      <c r="BH1249">
        <v>1212.3952395276301</v>
      </c>
      <c r="BI1249">
        <v>608.74557342361197</v>
      </c>
      <c r="BJ1249">
        <v>459.363437222242</v>
      </c>
      <c r="BK1249">
        <v>432.588683838522</v>
      </c>
      <c r="BL1249">
        <v>387.28835484452202</v>
      </c>
      <c r="BM1249">
        <v>378.705210060821</v>
      </c>
      <c r="BN1249">
        <v>392.21256653115898</v>
      </c>
      <c r="BO1249">
        <v>379.62282906093202</v>
      </c>
      <c r="BP1249">
        <v>373.79231196851401</v>
      </c>
      <c r="BQ1249">
        <v>379.33984750302301</v>
      </c>
      <c r="BR1249">
        <v>349.702387417605</v>
      </c>
      <c r="BS1249">
        <v>339.284622213543</v>
      </c>
      <c r="BT1249">
        <v>338.21397061776099</v>
      </c>
      <c r="BU1249">
        <v>335.11362718019598</v>
      </c>
      <c r="BV1249">
        <v>327.324597764619</v>
      </c>
      <c r="BW1249">
        <v>328.922677182028</v>
      </c>
      <c r="BX1249">
        <v>331.265695016336</v>
      </c>
      <c r="BY1249">
        <v>330.926337443828</v>
      </c>
      <c r="BZ1249">
        <v>329.26996147042399</v>
      </c>
      <c r="CA1249">
        <v>893.63820264420895</v>
      </c>
      <c r="CB1249">
        <v>383.34845899293799</v>
      </c>
      <c r="CC1249">
        <v>411.68857037252502</v>
      </c>
      <c r="CD1249">
        <v>567.87603518406104</v>
      </c>
      <c r="CE1249">
        <v>349.10470509964</v>
      </c>
      <c r="CF1249">
        <v>342.29400246362098</v>
      </c>
      <c r="CG1249">
        <v>319.31862181402101</v>
      </c>
      <c r="CH1249">
        <v>316.570380998107</v>
      </c>
      <c r="CI1249">
        <v>322.50947802795997</v>
      </c>
      <c r="CJ1249">
        <v>313.51864668203598</v>
      </c>
      <c r="CK1249">
        <v>321.76260891869299</v>
      </c>
      <c r="CL1249">
        <v>310.75083548602998</v>
      </c>
      <c r="CM1249">
        <v>312.21409653169599</v>
      </c>
      <c r="CN1249">
        <v>315.52931099932903</v>
      </c>
      <c r="CO1249">
        <v>312.05679849279801</v>
      </c>
      <c r="CP1249">
        <v>311.06365339981602</v>
      </c>
      <c r="CQ1249">
        <v>309.15669310918202</v>
      </c>
      <c r="CR1249">
        <v>310.98531834924802</v>
      </c>
      <c r="CS1249">
        <v>321.22298369981303</v>
      </c>
      <c r="CT1249">
        <v>311.98895177710301</v>
      </c>
      <c r="CU1249">
        <v>306.59479996583099</v>
      </c>
      <c r="CV1249">
        <v>314.11297980643099</v>
      </c>
      <c r="CW1249">
        <v>312.87200361066999</v>
      </c>
      <c r="CX1249">
        <v>305.07883290013098</v>
      </c>
      <c r="CY1249">
        <v>311.26738079766898</v>
      </c>
      <c r="CZ1249">
        <v>318.43451352540097</v>
      </c>
      <c r="DA1249">
        <v>311.81452698783397</v>
      </c>
      <c r="DB1249">
        <v>322.88961123576502</v>
      </c>
      <c r="DC1249">
        <v>300.98545329774601</v>
      </c>
      <c r="DD1249">
        <v>319.88170403502602</v>
      </c>
      <c r="DE1249">
        <v>305</v>
      </c>
      <c r="DF1249">
        <v>310</v>
      </c>
      <c r="DG1249">
        <v>307.85423273663901</v>
      </c>
      <c r="DH1249">
        <v>313.912516491014</v>
      </c>
      <c r="DI1249">
        <v>321.55329010692998</v>
      </c>
      <c r="DJ1249">
        <v>308.35059486132599</v>
      </c>
      <c r="DK1249">
        <v>306.33069502684998</v>
      </c>
      <c r="DL1249">
        <v>304.01470071915298</v>
      </c>
      <c r="DM1249">
        <v>301.108607713786</v>
      </c>
      <c r="DN1249">
        <v>308.77074106108199</v>
      </c>
      <c r="DO1249">
        <v>307.17986422001201</v>
      </c>
      <c r="DP1249">
        <v>307.61149184990597</v>
      </c>
      <c r="DQ1249">
        <v>307.90278831044202</v>
      </c>
      <c r="DR1249">
        <v>318</v>
      </c>
    </row>
    <row r="1250" spans="1:122" x14ac:dyDescent="0.25">
      <c r="A1250">
        <v>299.71981320880502</v>
      </c>
      <c r="B1250">
        <v>310.745010894968</v>
      </c>
      <c r="C1250">
        <v>317</v>
      </c>
      <c r="D1250">
        <v>308.87046452852502</v>
      </c>
      <c r="E1250">
        <v>301</v>
      </c>
      <c r="F1250">
        <v>323.256085200737</v>
      </c>
      <c r="G1250">
        <v>312.04839469530401</v>
      </c>
      <c r="H1250">
        <v>313.15709057874898</v>
      </c>
      <c r="I1250">
        <v>305</v>
      </c>
      <c r="J1250">
        <v>309.18665984456402</v>
      </c>
      <c r="K1250">
        <v>317.68239561731201</v>
      </c>
      <c r="L1250">
        <v>315.251041528847</v>
      </c>
      <c r="M1250">
        <v>317.48004445699399</v>
      </c>
      <c r="N1250">
        <v>316.563489177755</v>
      </c>
      <c r="O1250">
        <v>311.46314301493697</v>
      </c>
      <c r="P1250">
        <v>305.85709827606001</v>
      </c>
      <c r="Q1250">
        <v>317.483719512005</v>
      </c>
      <c r="R1250">
        <v>311.63108434695999</v>
      </c>
      <c r="S1250">
        <v>314.75401625478997</v>
      </c>
      <c r="T1250">
        <v>310.60164514597199</v>
      </c>
      <c r="U1250">
        <v>312.03524215769301</v>
      </c>
      <c r="V1250">
        <v>313</v>
      </c>
      <c r="W1250">
        <v>317.60901465087397</v>
      </c>
      <c r="X1250">
        <v>319.786309322948</v>
      </c>
      <c r="Y1250">
        <v>313.58606275825298</v>
      </c>
      <c r="Z1250">
        <v>316.287526024329</v>
      </c>
      <c r="AA1250">
        <v>308.88288559332</v>
      </c>
      <c r="AB1250">
        <v>303.10282976201103</v>
      </c>
      <c r="AC1250">
        <v>311.95523776008702</v>
      </c>
      <c r="AD1250">
        <v>306.11731445106</v>
      </c>
      <c r="AE1250">
        <v>312.04052312868203</v>
      </c>
      <c r="AF1250">
        <v>308.416342686544</v>
      </c>
      <c r="AG1250">
        <v>329.06144121341998</v>
      </c>
      <c r="AH1250">
        <v>321.63643937995198</v>
      </c>
      <c r="AI1250">
        <v>325.83761497446602</v>
      </c>
      <c r="AJ1250">
        <v>320.72406522017701</v>
      </c>
      <c r="AK1250">
        <v>320.09490325692099</v>
      </c>
      <c r="AL1250">
        <v>316.522133198755</v>
      </c>
      <c r="AM1250">
        <v>337.49898194636899</v>
      </c>
      <c r="AN1250">
        <v>330.83403520560699</v>
      </c>
      <c r="AO1250">
        <v>337.51137960957999</v>
      </c>
      <c r="AP1250">
        <v>358.90201218320999</v>
      </c>
      <c r="AQ1250">
        <v>355.16803837953302</v>
      </c>
      <c r="AR1250">
        <v>367.28703113683503</v>
      </c>
      <c r="AS1250">
        <v>355.62861912471698</v>
      </c>
      <c r="AT1250">
        <v>354.19547596755598</v>
      </c>
      <c r="AU1250">
        <v>349.73334892677599</v>
      </c>
      <c r="AV1250">
        <v>346.514880389947</v>
      </c>
      <c r="AW1250">
        <v>353.00847646908102</v>
      </c>
      <c r="AX1250">
        <v>367.793099653355</v>
      </c>
      <c r="AY1250">
        <v>391.58831089545498</v>
      </c>
      <c r="AZ1250">
        <v>419.08230980811197</v>
      </c>
      <c r="BA1250">
        <v>532.95722365448296</v>
      </c>
      <c r="BB1250">
        <v>1049.01582003559</v>
      </c>
      <c r="BC1250">
        <v>4251.1251755621297</v>
      </c>
      <c r="BD1250">
        <v>14861.803346361599</v>
      </c>
      <c r="BE1250">
        <v>20548.609594108199</v>
      </c>
      <c r="BF1250">
        <v>12390.342343750901</v>
      </c>
      <c r="BG1250">
        <v>4007.9716259158799</v>
      </c>
      <c r="BH1250">
        <v>1100.58902465254</v>
      </c>
      <c r="BI1250">
        <v>599.94645085493903</v>
      </c>
      <c r="BJ1250">
        <v>455.99347512198102</v>
      </c>
      <c r="BK1250">
        <v>427.91400326406301</v>
      </c>
      <c r="BL1250">
        <v>382.12858003082198</v>
      </c>
      <c r="BM1250">
        <v>378.42925917793099</v>
      </c>
      <c r="BN1250">
        <v>395.736364944559</v>
      </c>
      <c r="BO1250">
        <v>380.51275846961897</v>
      </c>
      <c r="BP1250">
        <v>373.11196037875101</v>
      </c>
      <c r="BQ1250">
        <v>378.20916431684498</v>
      </c>
      <c r="BR1250">
        <v>346.36830691703102</v>
      </c>
      <c r="BS1250">
        <v>339.95127982048899</v>
      </c>
      <c r="BT1250">
        <v>338.02200868503098</v>
      </c>
      <c r="BU1250">
        <v>333.95908682786597</v>
      </c>
      <c r="BV1250">
        <v>327.07790845532799</v>
      </c>
      <c r="BW1250">
        <v>328.834681532057</v>
      </c>
      <c r="BX1250">
        <v>331.30087091090797</v>
      </c>
      <c r="BY1250">
        <v>332.279245310958</v>
      </c>
      <c r="BZ1250">
        <v>328.37577218154399</v>
      </c>
      <c r="CA1250">
        <v>892.65622086879603</v>
      </c>
      <c r="CB1250">
        <v>382.45865922918898</v>
      </c>
      <c r="CC1250">
        <v>406.02752849815801</v>
      </c>
      <c r="CD1250">
        <v>547.29902475233996</v>
      </c>
      <c r="CE1250">
        <v>348.55996961481401</v>
      </c>
      <c r="CF1250">
        <v>341.86994044228902</v>
      </c>
      <c r="CG1250">
        <v>321.70896978373798</v>
      </c>
      <c r="CH1250">
        <v>320.16599031275501</v>
      </c>
      <c r="CI1250">
        <v>323.75924825110599</v>
      </c>
      <c r="CJ1250">
        <v>314.56352024091001</v>
      </c>
      <c r="CK1250">
        <v>322.15946742606599</v>
      </c>
      <c r="CL1250">
        <v>311.87715834458601</v>
      </c>
      <c r="CM1250">
        <v>312.56963110900801</v>
      </c>
      <c r="CN1250">
        <v>312.88721842016002</v>
      </c>
      <c r="CO1250">
        <v>310.96023526551602</v>
      </c>
      <c r="CP1250">
        <v>310.94237133150199</v>
      </c>
      <c r="CQ1250">
        <v>308.63822322255999</v>
      </c>
      <c r="CR1250">
        <v>310.609107148475</v>
      </c>
      <c r="CS1250">
        <v>319.18835345738398</v>
      </c>
      <c r="CT1250">
        <v>306.51648003374498</v>
      </c>
      <c r="CU1250">
        <v>308.28173307091498</v>
      </c>
      <c r="CV1250">
        <v>312.87750343746598</v>
      </c>
      <c r="CW1250">
        <v>311.01167216979201</v>
      </c>
      <c r="CX1250">
        <v>308.31871962879399</v>
      </c>
      <c r="CY1250">
        <v>310.09096169651599</v>
      </c>
      <c r="CZ1250">
        <v>318.43451352540097</v>
      </c>
      <c r="DA1250">
        <v>311.81452698783397</v>
      </c>
      <c r="DB1250">
        <v>330</v>
      </c>
      <c r="DC1250">
        <v>300.98545329774601</v>
      </c>
      <c r="DD1250">
        <v>326.992649640423</v>
      </c>
      <c r="DE1250">
        <v>305</v>
      </c>
      <c r="DF1250">
        <v>307.55560612628199</v>
      </c>
      <c r="DG1250">
        <v>307.85423273663901</v>
      </c>
      <c r="DH1250">
        <v>313.912516491014</v>
      </c>
      <c r="DI1250">
        <v>321.55329010692998</v>
      </c>
      <c r="DJ1250">
        <v>307.74108370491399</v>
      </c>
      <c r="DK1250">
        <v>313.171414915833</v>
      </c>
      <c r="DL1250">
        <v>304.01470071915298</v>
      </c>
      <c r="DM1250">
        <v>301.322778010984</v>
      </c>
      <c r="DN1250">
        <v>308.77074106108199</v>
      </c>
      <c r="DO1250">
        <v>305.45479471063697</v>
      </c>
      <c r="DP1250">
        <v>307.029288435534</v>
      </c>
      <c r="DQ1250">
        <v>306.05408081368898</v>
      </c>
      <c r="DR1250">
        <v>318</v>
      </c>
    </row>
    <row r="1251" spans="1:122" x14ac:dyDescent="0.25">
      <c r="A1251">
        <v>299.95997331554298</v>
      </c>
      <c r="B1251">
        <v>310.745010894968</v>
      </c>
      <c r="C1251">
        <v>317</v>
      </c>
      <c r="D1251">
        <v>308.87046452852502</v>
      </c>
      <c r="E1251">
        <v>301</v>
      </c>
      <c r="F1251">
        <v>323.256085200737</v>
      </c>
      <c r="G1251">
        <v>312.04839469530401</v>
      </c>
      <c r="H1251">
        <v>312.297708202818</v>
      </c>
      <c r="I1251">
        <v>305</v>
      </c>
      <c r="J1251">
        <v>309.18665984456402</v>
      </c>
      <c r="K1251">
        <v>317.68239561731201</v>
      </c>
      <c r="L1251">
        <v>318.15019960228398</v>
      </c>
      <c r="M1251">
        <v>316.76447181886999</v>
      </c>
      <c r="N1251">
        <v>316.563489177755</v>
      </c>
      <c r="O1251">
        <v>311.46314301493697</v>
      </c>
      <c r="P1251">
        <v>306.26763547196401</v>
      </c>
      <c r="Q1251">
        <v>317.483719512005</v>
      </c>
      <c r="R1251">
        <v>311.63108434695999</v>
      </c>
      <c r="S1251">
        <v>314.75401625478997</v>
      </c>
      <c r="T1251">
        <v>312.262462009111</v>
      </c>
      <c r="U1251">
        <v>312.03524215769301</v>
      </c>
      <c r="V1251">
        <v>313</v>
      </c>
      <c r="W1251">
        <v>317.60901465087397</v>
      </c>
      <c r="X1251">
        <v>319.786309322948</v>
      </c>
      <c r="Y1251">
        <v>316.91668087428599</v>
      </c>
      <c r="Z1251">
        <v>316.04027457139802</v>
      </c>
      <c r="AA1251">
        <v>307.53773877302501</v>
      </c>
      <c r="AB1251">
        <v>303.10282976201103</v>
      </c>
      <c r="AC1251">
        <v>311.95523776008702</v>
      </c>
      <c r="AD1251">
        <v>306.11731445106</v>
      </c>
      <c r="AE1251">
        <v>312.04052312868203</v>
      </c>
      <c r="AF1251">
        <v>308.416342686544</v>
      </c>
      <c r="AG1251">
        <v>327.719208468803</v>
      </c>
      <c r="AH1251">
        <v>322.65409378897402</v>
      </c>
      <c r="AI1251">
        <v>324.43540512356901</v>
      </c>
      <c r="AJ1251">
        <v>319.79188478429199</v>
      </c>
      <c r="AK1251">
        <v>321.94846942946901</v>
      </c>
      <c r="AL1251">
        <v>315.00497394542202</v>
      </c>
      <c r="AM1251">
        <v>335.33925403545999</v>
      </c>
      <c r="AN1251">
        <v>327.53002189572601</v>
      </c>
      <c r="AO1251">
        <v>336.98865219855003</v>
      </c>
      <c r="AP1251">
        <v>357.24922197308803</v>
      </c>
      <c r="AQ1251">
        <v>353.46378502558201</v>
      </c>
      <c r="AR1251">
        <v>359.70436908960801</v>
      </c>
      <c r="AS1251">
        <v>352.01099421145398</v>
      </c>
      <c r="AT1251">
        <v>345.03518403250001</v>
      </c>
      <c r="AU1251">
        <v>343.68492821308098</v>
      </c>
      <c r="AV1251">
        <v>341.712092965186</v>
      </c>
      <c r="AW1251">
        <v>348.02029816384203</v>
      </c>
      <c r="AX1251">
        <v>366.40775194384202</v>
      </c>
      <c r="AY1251">
        <v>390.11859817691197</v>
      </c>
      <c r="AZ1251">
        <v>416.46704736016397</v>
      </c>
      <c r="BA1251">
        <v>531.97358915986194</v>
      </c>
      <c r="BB1251">
        <v>1061.2588145760001</v>
      </c>
      <c r="BC1251">
        <v>4360.0243321345997</v>
      </c>
      <c r="BD1251">
        <v>15216.208134296199</v>
      </c>
      <c r="BE1251">
        <v>20768.891621620001</v>
      </c>
      <c r="BF1251">
        <v>12252.9328811051</v>
      </c>
      <c r="BG1251">
        <v>3638.8650246420002</v>
      </c>
      <c r="BH1251">
        <v>1041.2145660628701</v>
      </c>
      <c r="BI1251">
        <v>587.07473878409201</v>
      </c>
      <c r="BJ1251">
        <v>459.34321014593303</v>
      </c>
      <c r="BK1251">
        <v>427.08104145447498</v>
      </c>
      <c r="BL1251">
        <v>381.62669875937399</v>
      </c>
      <c r="BM1251">
        <v>379.24665537196398</v>
      </c>
      <c r="BN1251">
        <v>396.93961999989398</v>
      </c>
      <c r="BO1251">
        <v>381.167661504129</v>
      </c>
      <c r="BP1251">
        <v>373.96616528033798</v>
      </c>
      <c r="BQ1251">
        <v>378.84136071213197</v>
      </c>
      <c r="BR1251">
        <v>343.73592678071901</v>
      </c>
      <c r="BS1251">
        <v>339.41777926984298</v>
      </c>
      <c r="BT1251">
        <v>339.05959130915102</v>
      </c>
      <c r="BU1251">
        <v>334.21328876168002</v>
      </c>
      <c r="BV1251">
        <v>328.29407644952602</v>
      </c>
      <c r="BW1251">
        <v>327.32394202525398</v>
      </c>
      <c r="BX1251">
        <v>330.22039309889198</v>
      </c>
      <c r="BY1251">
        <v>334.29931017350799</v>
      </c>
      <c r="BZ1251">
        <v>328.42323029017001</v>
      </c>
      <c r="CA1251">
        <v>913.64612470973304</v>
      </c>
      <c r="CB1251">
        <v>382.29560466725599</v>
      </c>
      <c r="CC1251">
        <v>405.16900803666601</v>
      </c>
      <c r="CD1251">
        <v>533.65763506768599</v>
      </c>
      <c r="CE1251">
        <v>346.29431702722701</v>
      </c>
      <c r="CF1251">
        <v>341.67544807938299</v>
      </c>
      <c r="CG1251">
        <v>323.94415894550201</v>
      </c>
      <c r="CH1251">
        <v>323.13385824017797</v>
      </c>
      <c r="CI1251">
        <v>323.18023789778903</v>
      </c>
      <c r="CJ1251">
        <v>315.49665816370401</v>
      </c>
      <c r="CK1251">
        <v>323.095119430556</v>
      </c>
      <c r="CL1251">
        <v>313.330605379357</v>
      </c>
      <c r="CM1251">
        <v>313.17485116540797</v>
      </c>
      <c r="CN1251">
        <v>311.681812652612</v>
      </c>
      <c r="CO1251">
        <v>309.09357560816301</v>
      </c>
      <c r="CP1251">
        <v>310.44766826274702</v>
      </c>
      <c r="CQ1251">
        <v>307.37049417228701</v>
      </c>
      <c r="CR1251">
        <v>310.35271596110903</v>
      </c>
      <c r="CS1251">
        <v>318.17172421165498</v>
      </c>
      <c r="CT1251">
        <v>306.51648003374498</v>
      </c>
      <c r="CU1251">
        <v>307.50046430941097</v>
      </c>
      <c r="CV1251">
        <v>313.94227975375401</v>
      </c>
      <c r="CW1251">
        <v>311.01167216979201</v>
      </c>
      <c r="CX1251">
        <v>308.31871962879399</v>
      </c>
      <c r="CY1251">
        <v>307.589210855913</v>
      </c>
      <c r="CZ1251">
        <v>318.43451352540097</v>
      </c>
      <c r="DA1251">
        <v>311.81452698783397</v>
      </c>
      <c r="DB1251">
        <v>330</v>
      </c>
      <c r="DC1251">
        <v>300.98545329774601</v>
      </c>
      <c r="DD1251">
        <v>326.992649640423</v>
      </c>
      <c r="DE1251">
        <v>305</v>
      </c>
      <c r="DF1251">
        <v>305.34069670788801</v>
      </c>
      <c r="DG1251">
        <v>307.85423273663901</v>
      </c>
      <c r="DH1251">
        <v>313.912516491014</v>
      </c>
      <c r="DI1251">
        <v>321.55329010692998</v>
      </c>
      <c r="DJ1251">
        <v>307.74108370491399</v>
      </c>
      <c r="DK1251">
        <v>313.171414915833</v>
      </c>
      <c r="DL1251">
        <v>304.01470071915298</v>
      </c>
      <c r="DM1251">
        <v>301.322778010984</v>
      </c>
      <c r="DN1251">
        <v>308.77074106108199</v>
      </c>
      <c r="DO1251">
        <v>305.45479471063697</v>
      </c>
      <c r="DP1251">
        <v>307.029288435534</v>
      </c>
      <c r="DQ1251">
        <v>301.490889546039</v>
      </c>
      <c r="DR1251">
        <v>318</v>
      </c>
    </row>
    <row r="1252" spans="1:122" x14ac:dyDescent="0.25">
      <c r="A1252">
        <v>300.200133422281</v>
      </c>
      <c r="B1252">
        <v>307.99339709015999</v>
      </c>
      <c r="C1252">
        <v>317</v>
      </c>
      <c r="D1252">
        <v>305.19368006390499</v>
      </c>
      <c r="E1252">
        <v>304.44647717415</v>
      </c>
      <c r="F1252">
        <v>320.507746345035</v>
      </c>
      <c r="G1252">
        <v>310.732528722778</v>
      </c>
      <c r="H1252">
        <v>309.804442506356</v>
      </c>
      <c r="I1252">
        <v>305</v>
      </c>
      <c r="J1252">
        <v>309.59179997164802</v>
      </c>
      <c r="K1252">
        <v>317.68239561731201</v>
      </c>
      <c r="L1252">
        <v>318.78163956915898</v>
      </c>
      <c r="M1252">
        <v>316.76447181886999</v>
      </c>
      <c r="N1252">
        <v>316.563489177755</v>
      </c>
      <c r="O1252">
        <v>309.92588995613102</v>
      </c>
      <c r="P1252">
        <v>311.35603940967798</v>
      </c>
      <c r="Q1252">
        <v>315.945742645873</v>
      </c>
      <c r="R1252">
        <v>311.63108434695999</v>
      </c>
      <c r="S1252">
        <v>314.75401625478997</v>
      </c>
      <c r="T1252">
        <v>322.86493867645601</v>
      </c>
      <c r="U1252">
        <v>314.29144709874203</v>
      </c>
      <c r="V1252">
        <v>322.707020264108</v>
      </c>
      <c r="W1252">
        <v>316.00214311386702</v>
      </c>
      <c r="X1252">
        <v>317.10567714449598</v>
      </c>
      <c r="Y1252">
        <v>319.87230610820598</v>
      </c>
      <c r="Z1252">
        <v>318.80885452839601</v>
      </c>
      <c r="AA1252">
        <v>307.53773877302501</v>
      </c>
      <c r="AB1252">
        <v>303.10282976201103</v>
      </c>
      <c r="AC1252">
        <v>311.94749350630201</v>
      </c>
      <c r="AD1252">
        <v>304.03805158594503</v>
      </c>
      <c r="AE1252">
        <v>311.11440983074101</v>
      </c>
      <c r="AF1252">
        <v>315.40516205428702</v>
      </c>
      <c r="AG1252">
        <v>328.48155627411199</v>
      </c>
      <c r="AH1252">
        <v>322.14962293414698</v>
      </c>
      <c r="AI1252">
        <v>321.14936364369299</v>
      </c>
      <c r="AJ1252">
        <v>319.31128042449598</v>
      </c>
      <c r="AK1252">
        <v>320.31073883659099</v>
      </c>
      <c r="AL1252">
        <v>318.04477738631198</v>
      </c>
      <c r="AM1252">
        <v>332.76129001727099</v>
      </c>
      <c r="AN1252">
        <v>325.901843101331</v>
      </c>
      <c r="AO1252">
        <v>333.816673387626</v>
      </c>
      <c r="AP1252">
        <v>353.33172989080299</v>
      </c>
      <c r="AQ1252">
        <v>353.97706827483699</v>
      </c>
      <c r="AR1252">
        <v>355.83778623169502</v>
      </c>
      <c r="AS1252">
        <v>353.28547962719301</v>
      </c>
      <c r="AT1252">
        <v>341.91254137934402</v>
      </c>
      <c r="AU1252">
        <v>342.52098956005102</v>
      </c>
      <c r="AV1252">
        <v>339.57471631745602</v>
      </c>
      <c r="AW1252">
        <v>347.63276967713</v>
      </c>
      <c r="AX1252">
        <v>369.111971659765</v>
      </c>
      <c r="AY1252">
        <v>395.72466788326102</v>
      </c>
      <c r="AZ1252">
        <v>419.09177145760702</v>
      </c>
      <c r="BA1252">
        <v>540.18317995927896</v>
      </c>
      <c r="BB1252">
        <v>1106.8764392994599</v>
      </c>
      <c r="BC1252">
        <v>4607.7774933936298</v>
      </c>
      <c r="BD1252">
        <v>15664.556746955101</v>
      </c>
      <c r="BE1252">
        <v>21791.502822546299</v>
      </c>
      <c r="BF1252">
        <v>11490.466131868299</v>
      </c>
      <c r="BG1252">
        <v>3598.2611253247901</v>
      </c>
      <c r="BH1252">
        <v>1040.20967505811</v>
      </c>
      <c r="BI1252">
        <v>590.05270761394104</v>
      </c>
      <c r="BJ1252">
        <v>463.01551612694198</v>
      </c>
      <c r="BK1252">
        <v>428.15102318806402</v>
      </c>
      <c r="BL1252">
        <v>384.22131592359801</v>
      </c>
      <c r="BM1252">
        <v>380.17762769069299</v>
      </c>
      <c r="BN1252">
        <v>396.27240707850302</v>
      </c>
      <c r="BO1252">
        <v>386.01042747243201</v>
      </c>
      <c r="BP1252">
        <v>374.99379344312899</v>
      </c>
      <c r="BQ1252">
        <v>377.90207098592902</v>
      </c>
      <c r="BR1252">
        <v>340.95303827745403</v>
      </c>
      <c r="BS1252">
        <v>339.08875330193803</v>
      </c>
      <c r="BT1252">
        <v>339.05134042231799</v>
      </c>
      <c r="BU1252">
        <v>331.94799804820002</v>
      </c>
      <c r="BV1252">
        <v>325.22880461020401</v>
      </c>
      <c r="BW1252">
        <v>328.15434404898002</v>
      </c>
      <c r="BX1252">
        <v>329.48955942440801</v>
      </c>
      <c r="BY1252">
        <v>333.85619573922702</v>
      </c>
      <c r="BZ1252">
        <v>325.89046673851198</v>
      </c>
      <c r="CA1252">
        <v>907.21057345823999</v>
      </c>
      <c r="CB1252">
        <v>383.60286474208903</v>
      </c>
      <c r="CC1252">
        <v>403.30866250239501</v>
      </c>
      <c r="CD1252">
        <v>531.99723081824197</v>
      </c>
      <c r="CE1252">
        <v>345.07473866157102</v>
      </c>
      <c r="CF1252">
        <v>342.72405453520099</v>
      </c>
      <c r="CG1252">
        <v>324.48752268443297</v>
      </c>
      <c r="CH1252">
        <v>324.134478953935</v>
      </c>
      <c r="CI1252">
        <v>321.15822457939902</v>
      </c>
      <c r="CJ1252">
        <v>314.24867453466101</v>
      </c>
      <c r="CK1252">
        <v>323.92990766965301</v>
      </c>
      <c r="CL1252">
        <v>312.469522453195</v>
      </c>
      <c r="CM1252">
        <v>313.31506116920701</v>
      </c>
      <c r="CN1252">
        <v>312.099996996019</v>
      </c>
      <c r="CO1252">
        <v>308.97375843973902</v>
      </c>
      <c r="CP1252">
        <v>310.00530089566598</v>
      </c>
      <c r="CQ1252">
        <v>307.94717795194401</v>
      </c>
      <c r="CR1252">
        <v>313.054790677158</v>
      </c>
      <c r="CS1252">
        <v>319.096193291654</v>
      </c>
      <c r="CT1252">
        <v>309.17385507572698</v>
      </c>
      <c r="CU1252">
        <v>306.81937883761799</v>
      </c>
      <c r="CV1252">
        <v>314.266972516164</v>
      </c>
      <c r="CW1252">
        <v>312.46904183346902</v>
      </c>
      <c r="CX1252">
        <v>308.31871962879399</v>
      </c>
      <c r="CY1252">
        <v>307.589210855913</v>
      </c>
      <c r="CZ1252">
        <v>312.72667820995702</v>
      </c>
      <c r="DA1252">
        <v>311.81452698783397</v>
      </c>
      <c r="DB1252">
        <v>322.46351088196201</v>
      </c>
      <c r="DC1252">
        <v>301.49993988168097</v>
      </c>
      <c r="DD1252">
        <v>325.97303342752502</v>
      </c>
      <c r="DE1252">
        <v>305</v>
      </c>
      <c r="DF1252">
        <v>305.34069670788801</v>
      </c>
      <c r="DG1252">
        <v>307.38924436876698</v>
      </c>
      <c r="DH1252">
        <v>312.124831114649</v>
      </c>
      <c r="DI1252">
        <v>328.94550765044301</v>
      </c>
      <c r="DJ1252">
        <v>307.04424995301099</v>
      </c>
      <c r="DK1252">
        <v>310.833445110784</v>
      </c>
      <c r="DL1252">
        <v>306.05393314494899</v>
      </c>
      <c r="DM1252">
        <v>304.21969316335299</v>
      </c>
      <c r="DN1252">
        <v>308.70341556411802</v>
      </c>
      <c r="DO1252">
        <v>305.925110419237</v>
      </c>
      <c r="DP1252">
        <v>305.305828000426</v>
      </c>
      <c r="DQ1252">
        <v>301.490889546039</v>
      </c>
      <c r="DR1252">
        <v>318</v>
      </c>
    </row>
    <row r="1253" spans="1:122" x14ac:dyDescent="0.25">
      <c r="A1253">
        <v>300.44029352901902</v>
      </c>
      <c r="B1253">
        <v>306</v>
      </c>
      <c r="C1253">
        <v>0</v>
      </c>
      <c r="D1253">
        <v>302.74896534832999</v>
      </c>
      <c r="E1253">
        <v>308.50529926045698</v>
      </c>
      <c r="F1253">
        <v>319.18219508883197</v>
      </c>
      <c r="G1253">
        <v>313.117840086093</v>
      </c>
      <c r="H1253">
        <v>308.78815000248102</v>
      </c>
      <c r="I1253">
        <v>314.30061124670198</v>
      </c>
      <c r="J1253">
        <v>309.787220519453</v>
      </c>
      <c r="K1253">
        <v>317.68239561731201</v>
      </c>
      <c r="L1253">
        <v>319.18198418232799</v>
      </c>
      <c r="M1253">
        <v>316.76447181886999</v>
      </c>
      <c r="N1253">
        <v>316.563489177755</v>
      </c>
      <c r="O1253">
        <v>308.47731320958297</v>
      </c>
      <c r="P1253">
        <v>313.810397546275</v>
      </c>
      <c r="Q1253">
        <v>315.20407468421399</v>
      </c>
      <c r="R1253">
        <v>311.63108434695999</v>
      </c>
      <c r="S1253">
        <v>314.75401625478997</v>
      </c>
      <c r="T1253">
        <v>324.01915605338201</v>
      </c>
      <c r="U1253">
        <v>315.68209509049899</v>
      </c>
      <c r="V1253">
        <v>324.94206555332897</v>
      </c>
      <c r="W1253">
        <v>313.87303274227497</v>
      </c>
      <c r="X1253">
        <v>315.35625067917698</v>
      </c>
      <c r="Y1253">
        <v>319.67493170612698</v>
      </c>
      <c r="Z1253">
        <v>320.14173786755998</v>
      </c>
      <c r="AA1253">
        <v>306.92150467196501</v>
      </c>
      <c r="AB1253">
        <v>303.10282976201103</v>
      </c>
      <c r="AC1253">
        <v>311.31584096793398</v>
      </c>
      <c r="AD1253">
        <v>305.24984825320598</v>
      </c>
      <c r="AE1253">
        <v>309.91713704833899</v>
      </c>
      <c r="AF1253">
        <v>320.426751434773</v>
      </c>
      <c r="AG1253">
        <v>328.94655259729501</v>
      </c>
      <c r="AH1253">
        <v>323.306999216419</v>
      </c>
      <c r="AI1253">
        <v>319.70168407014398</v>
      </c>
      <c r="AJ1253">
        <v>318.68520323932898</v>
      </c>
      <c r="AK1253">
        <v>318.00306788617598</v>
      </c>
      <c r="AL1253">
        <v>320.62016888174702</v>
      </c>
      <c r="AM1253">
        <v>330.30293361393001</v>
      </c>
      <c r="AN1253">
        <v>325.88722952108202</v>
      </c>
      <c r="AO1253">
        <v>334.49194240151201</v>
      </c>
      <c r="AP1253">
        <v>352.62060167111298</v>
      </c>
      <c r="AQ1253">
        <v>359.10574454403798</v>
      </c>
      <c r="AR1253">
        <v>353.73494675327902</v>
      </c>
      <c r="AS1253">
        <v>349.99899578453801</v>
      </c>
      <c r="AT1253">
        <v>340.84984672535097</v>
      </c>
      <c r="AU1253">
        <v>342.78612885825498</v>
      </c>
      <c r="AV1253">
        <v>341.16779938073802</v>
      </c>
      <c r="AW1253">
        <v>350.13145137230902</v>
      </c>
      <c r="AX1253">
        <v>379.62653536809802</v>
      </c>
      <c r="AY1253">
        <v>409.66743642080098</v>
      </c>
      <c r="AZ1253">
        <v>429.99473283743401</v>
      </c>
      <c r="BA1253">
        <v>563.61775111615805</v>
      </c>
      <c r="BB1253">
        <v>1290.7363013929501</v>
      </c>
      <c r="BC1253">
        <v>5642.3600162144803</v>
      </c>
      <c r="BD1253">
        <v>17490.384871940601</v>
      </c>
      <c r="BE1253">
        <v>21999.908680721201</v>
      </c>
      <c r="BF1253">
        <v>10087.7318731054</v>
      </c>
      <c r="BG1253">
        <v>3165.4089269158399</v>
      </c>
      <c r="BH1253">
        <v>971.85212429511398</v>
      </c>
      <c r="BI1253">
        <v>581.92561922958396</v>
      </c>
      <c r="BJ1253">
        <v>465.72701773422602</v>
      </c>
      <c r="BK1253">
        <v>433.26259594180499</v>
      </c>
      <c r="BL1253">
        <v>383.63547820935599</v>
      </c>
      <c r="BM1253">
        <v>381.54664102388102</v>
      </c>
      <c r="BN1253">
        <v>393.02010629961597</v>
      </c>
      <c r="BO1253">
        <v>390.79768161906202</v>
      </c>
      <c r="BP1253">
        <v>376.95534153374001</v>
      </c>
      <c r="BQ1253">
        <v>372.316998946475</v>
      </c>
      <c r="BR1253">
        <v>341.089333425993</v>
      </c>
      <c r="BS1253">
        <v>339.61143415647899</v>
      </c>
      <c r="BT1253">
        <v>338.29073556581699</v>
      </c>
      <c r="BU1253">
        <v>333.81484676357599</v>
      </c>
      <c r="BV1253">
        <v>323.642168040353</v>
      </c>
      <c r="BW1253">
        <v>325.72452371619198</v>
      </c>
      <c r="BX1253">
        <v>329.694310179647</v>
      </c>
      <c r="BY1253">
        <v>331.59079271407199</v>
      </c>
      <c r="BZ1253">
        <v>323.73372345119702</v>
      </c>
      <c r="CA1253">
        <v>820.82405107412205</v>
      </c>
      <c r="CB1253">
        <v>383.093326277355</v>
      </c>
      <c r="CC1253">
        <v>399.30942383390402</v>
      </c>
      <c r="CD1253">
        <v>523.71307718750302</v>
      </c>
      <c r="CE1253">
        <v>342.25882196910197</v>
      </c>
      <c r="CF1253">
        <v>343.82831721639002</v>
      </c>
      <c r="CG1253">
        <v>324.73505679253299</v>
      </c>
      <c r="CH1253">
        <v>324.509808401138</v>
      </c>
      <c r="CI1253">
        <v>321.10782695181098</v>
      </c>
      <c r="CJ1253">
        <v>313.89965828864098</v>
      </c>
      <c r="CK1253">
        <v>323.36808903648898</v>
      </c>
      <c r="CL1253">
        <v>310.99079934941699</v>
      </c>
      <c r="CM1253">
        <v>313.93842937266902</v>
      </c>
      <c r="CN1253">
        <v>311.85318094191399</v>
      </c>
      <c r="CO1253">
        <v>307.08724814187701</v>
      </c>
      <c r="CP1253">
        <v>313.42453248964802</v>
      </c>
      <c r="CQ1253">
        <v>308.31149140638598</v>
      </c>
      <c r="CR1253">
        <v>313.61171313339298</v>
      </c>
      <c r="CS1253">
        <v>317.33952216532998</v>
      </c>
      <c r="CT1253">
        <v>310.02106162622198</v>
      </c>
      <c r="CU1253">
        <v>308.311922023519</v>
      </c>
      <c r="CV1253">
        <v>312.52735695404101</v>
      </c>
      <c r="CW1253">
        <v>308.92006118555901</v>
      </c>
      <c r="CX1253">
        <v>308.31871962879399</v>
      </c>
      <c r="CY1253">
        <v>307.589210855913</v>
      </c>
      <c r="CZ1253">
        <v>309.97860829664802</v>
      </c>
      <c r="DA1253">
        <v>313.48879445082298</v>
      </c>
      <c r="DB1253">
        <v>318.63925443297097</v>
      </c>
      <c r="DC1253">
        <v>303.14173387959602</v>
      </c>
      <c r="DD1253">
        <v>325</v>
      </c>
      <c r="DE1253">
        <v>305</v>
      </c>
      <c r="DF1253">
        <v>309.34473279515601</v>
      </c>
      <c r="DG1253">
        <v>308.03932898317601</v>
      </c>
      <c r="DH1253">
        <v>310.83601182871899</v>
      </c>
      <c r="DI1253">
        <v>336</v>
      </c>
      <c r="DJ1253">
        <v>304.66533749242501</v>
      </c>
      <c r="DK1253">
        <v>309.619375434071</v>
      </c>
      <c r="DL1253">
        <v>308</v>
      </c>
      <c r="DM1253">
        <v>304.69370111192802</v>
      </c>
      <c r="DN1253">
        <v>308.65487771732001</v>
      </c>
      <c r="DO1253">
        <v>306.09380038902498</v>
      </c>
      <c r="DP1253">
        <v>304.471625635956</v>
      </c>
      <c r="DQ1253">
        <v>301.490889546039</v>
      </c>
      <c r="DR1253">
        <v>318</v>
      </c>
    </row>
    <row r="1254" spans="1:122" x14ac:dyDescent="0.25">
      <c r="A1254">
        <v>300.68045363575698</v>
      </c>
      <c r="B1254">
        <v>306.52701478317101</v>
      </c>
      <c r="C1254">
        <v>347</v>
      </c>
      <c r="D1254">
        <v>303.46709877517901</v>
      </c>
      <c r="E1254">
        <v>311</v>
      </c>
      <c r="F1254">
        <v>319.18219508883197</v>
      </c>
      <c r="G1254">
        <v>316.89489887309202</v>
      </c>
      <c r="H1254">
        <v>309.09328794119699</v>
      </c>
      <c r="I1254">
        <v>319.58274194797701</v>
      </c>
      <c r="J1254">
        <v>310.83954879911698</v>
      </c>
      <c r="K1254">
        <v>321.79732865126499</v>
      </c>
      <c r="L1254">
        <v>319.16195361019601</v>
      </c>
      <c r="M1254">
        <v>316.77191275129201</v>
      </c>
      <c r="N1254">
        <v>315.31588970479498</v>
      </c>
      <c r="O1254">
        <v>307.34474271356601</v>
      </c>
      <c r="P1254">
        <v>314.38983384864002</v>
      </c>
      <c r="Q1254">
        <v>313.83232571963299</v>
      </c>
      <c r="R1254">
        <v>311.44197005450297</v>
      </c>
      <c r="S1254">
        <v>314.120474095318</v>
      </c>
      <c r="T1254">
        <v>321.65481433339102</v>
      </c>
      <c r="U1254">
        <v>315.34508800678799</v>
      </c>
      <c r="V1254">
        <v>324.94206555332897</v>
      </c>
      <c r="W1254">
        <v>311.203581057272</v>
      </c>
      <c r="X1254">
        <v>317.45454717712198</v>
      </c>
      <c r="Y1254">
        <v>319.16811921970799</v>
      </c>
      <c r="Z1254">
        <v>321.82416020797302</v>
      </c>
      <c r="AA1254">
        <v>307.136442749411</v>
      </c>
      <c r="AB1254">
        <v>302.87449323329997</v>
      </c>
      <c r="AC1254">
        <v>309.93617003106698</v>
      </c>
      <c r="AD1254">
        <v>310.09493024250099</v>
      </c>
      <c r="AE1254">
        <v>310.45595512443299</v>
      </c>
      <c r="AF1254">
        <v>320.294367026987</v>
      </c>
      <c r="AG1254">
        <v>332.460039077516</v>
      </c>
      <c r="AH1254">
        <v>327.45675153869303</v>
      </c>
      <c r="AI1254">
        <v>321.98347822707098</v>
      </c>
      <c r="AJ1254">
        <v>319.73935334853701</v>
      </c>
      <c r="AK1254">
        <v>318.66970611293999</v>
      </c>
      <c r="AL1254">
        <v>321.24970610952698</v>
      </c>
      <c r="AM1254">
        <v>327.39708987617098</v>
      </c>
      <c r="AN1254">
        <v>327.982341158564</v>
      </c>
      <c r="AO1254">
        <v>332.16815199248401</v>
      </c>
      <c r="AP1254">
        <v>353.06193871915002</v>
      </c>
      <c r="AQ1254">
        <v>356.52177704976998</v>
      </c>
      <c r="AR1254">
        <v>351.69165681097502</v>
      </c>
      <c r="AS1254">
        <v>347.21998247107501</v>
      </c>
      <c r="AT1254">
        <v>338.395408057086</v>
      </c>
      <c r="AU1254">
        <v>341.523722746624</v>
      </c>
      <c r="AV1254">
        <v>342.22105510909802</v>
      </c>
      <c r="AW1254">
        <v>353.34027958741399</v>
      </c>
      <c r="AX1254">
        <v>384.54375040201103</v>
      </c>
      <c r="AY1254">
        <v>413.20549967607298</v>
      </c>
      <c r="AZ1254">
        <v>434.18337642905902</v>
      </c>
      <c r="BA1254">
        <v>568.55091070219203</v>
      </c>
      <c r="BB1254">
        <v>1319.90214057868</v>
      </c>
      <c r="BC1254">
        <v>5791.0839207741001</v>
      </c>
      <c r="BD1254">
        <v>17708.860421889101</v>
      </c>
      <c r="BE1254">
        <v>20477.411698260701</v>
      </c>
      <c r="BF1254">
        <v>8288.9472088418497</v>
      </c>
      <c r="BG1254">
        <v>2534.09447671834</v>
      </c>
      <c r="BH1254">
        <v>856.40466092208203</v>
      </c>
      <c r="BI1254">
        <v>550.48584583562297</v>
      </c>
      <c r="BJ1254">
        <v>461.37364916520801</v>
      </c>
      <c r="BK1254">
        <v>429.71942730832899</v>
      </c>
      <c r="BL1254">
        <v>378.77989331739599</v>
      </c>
      <c r="BM1254">
        <v>378.45406824763398</v>
      </c>
      <c r="BN1254">
        <v>389.15117446664499</v>
      </c>
      <c r="BO1254">
        <v>390.98680144495302</v>
      </c>
      <c r="BP1254">
        <v>371.82289369133201</v>
      </c>
      <c r="BQ1254">
        <v>368.94412661935399</v>
      </c>
      <c r="BR1254">
        <v>340.78103727719298</v>
      </c>
      <c r="BS1254">
        <v>337.43749315487401</v>
      </c>
      <c r="BT1254">
        <v>340.54367980017201</v>
      </c>
      <c r="BU1254">
        <v>334.29124953092401</v>
      </c>
      <c r="BV1254">
        <v>326.08957016929901</v>
      </c>
      <c r="BW1254">
        <v>326.36855343085398</v>
      </c>
      <c r="BX1254">
        <v>330.28836218396498</v>
      </c>
      <c r="BY1254">
        <v>332.116832577671</v>
      </c>
      <c r="BZ1254">
        <v>323.60440152105599</v>
      </c>
      <c r="CA1254">
        <v>787.30057977208401</v>
      </c>
      <c r="CB1254">
        <v>381.39991700643901</v>
      </c>
      <c r="CC1254">
        <v>395.564724526953</v>
      </c>
      <c r="CD1254">
        <v>495.50258213693502</v>
      </c>
      <c r="CE1254">
        <v>337.41398036167902</v>
      </c>
      <c r="CF1254">
        <v>341.93162848279002</v>
      </c>
      <c r="CG1254">
        <v>326.06868646194198</v>
      </c>
      <c r="CH1254">
        <v>324.836265771971</v>
      </c>
      <c r="CI1254">
        <v>322.829676632229</v>
      </c>
      <c r="CJ1254">
        <v>314.12862804828598</v>
      </c>
      <c r="CK1254">
        <v>321.48679158503302</v>
      </c>
      <c r="CL1254">
        <v>310.63563567844</v>
      </c>
      <c r="CM1254">
        <v>315.271477157552</v>
      </c>
      <c r="CN1254">
        <v>311.85318094191399</v>
      </c>
      <c r="CO1254">
        <v>306.58351831122002</v>
      </c>
      <c r="CP1254">
        <v>316.81378219415097</v>
      </c>
      <c r="CQ1254">
        <v>308.92713112028298</v>
      </c>
      <c r="CR1254">
        <v>313.34032228236799</v>
      </c>
      <c r="CS1254">
        <v>316.45338180927899</v>
      </c>
      <c r="CT1254">
        <v>310.02106162622198</v>
      </c>
      <c r="CU1254">
        <v>308.61067467998299</v>
      </c>
      <c r="CV1254">
        <v>313.02998571449899</v>
      </c>
      <c r="CW1254">
        <v>306.72009226741102</v>
      </c>
      <c r="CX1254">
        <v>308.01321974819302</v>
      </c>
      <c r="CY1254">
        <v>307.81096052711899</v>
      </c>
      <c r="CZ1254">
        <v>310.620299566276</v>
      </c>
      <c r="DA1254">
        <v>315.539902456677</v>
      </c>
      <c r="DB1254">
        <v>319.121922319004</v>
      </c>
      <c r="DC1254">
        <v>308.13992065207702</v>
      </c>
      <c r="DD1254">
        <v>327.95215550903703</v>
      </c>
      <c r="DE1254">
        <v>306.06729454483502</v>
      </c>
      <c r="DF1254">
        <v>310.78364582214198</v>
      </c>
      <c r="DG1254">
        <v>308.90702011220202</v>
      </c>
      <c r="DH1254">
        <v>310.83601182871899</v>
      </c>
      <c r="DI1254">
        <v>329.86860009661399</v>
      </c>
      <c r="DJ1254">
        <v>302.97189482737599</v>
      </c>
      <c r="DK1254">
        <v>310.35442873820199</v>
      </c>
      <c r="DL1254">
        <v>308.45417777062102</v>
      </c>
      <c r="DM1254">
        <v>304.94443465332</v>
      </c>
      <c r="DN1254">
        <v>311.82262462362598</v>
      </c>
      <c r="DO1254">
        <v>306.933394492893</v>
      </c>
      <c r="DP1254">
        <v>304.471625635956</v>
      </c>
      <c r="DQ1254">
        <v>301.490889546039</v>
      </c>
      <c r="DR1254">
        <v>315.72911114689401</v>
      </c>
    </row>
    <row r="1255" spans="1:122" x14ac:dyDescent="0.25">
      <c r="A1255">
        <v>300.92061374249499</v>
      </c>
      <c r="B1255">
        <v>307.25979114486699</v>
      </c>
      <c r="C1255">
        <v>343.01149485316301</v>
      </c>
      <c r="D1255">
        <v>304.10452583262298</v>
      </c>
      <c r="E1255">
        <v>311</v>
      </c>
      <c r="F1255">
        <v>319.56822068841302</v>
      </c>
      <c r="G1255">
        <v>319.37096713038301</v>
      </c>
      <c r="H1255">
        <v>308.82464586667101</v>
      </c>
      <c r="I1255">
        <v>323.85028891371002</v>
      </c>
      <c r="J1255">
        <v>313.23235278834198</v>
      </c>
      <c r="K1255">
        <v>328.44150569865502</v>
      </c>
      <c r="L1255">
        <v>320.17611162940602</v>
      </c>
      <c r="M1255">
        <v>318.162600168192</v>
      </c>
      <c r="N1255">
        <v>312.13359787647698</v>
      </c>
      <c r="O1255">
        <v>306.04519405073802</v>
      </c>
      <c r="P1255">
        <v>315.43049808997898</v>
      </c>
      <c r="Q1255">
        <v>313.22928425252002</v>
      </c>
      <c r="R1255">
        <v>310.60688776706797</v>
      </c>
      <c r="S1255">
        <v>313.419943383749</v>
      </c>
      <c r="T1255">
        <v>319.73089894559399</v>
      </c>
      <c r="U1255">
        <v>314.27811465172999</v>
      </c>
      <c r="V1255">
        <v>324.94206555332897</v>
      </c>
      <c r="W1255">
        <v>308.85071303266</v>
      </c>
      <c r="X1255">
        <v>321.22622054955701</v>
      </c>
      <c r="Y1255">
        <v>318.12096478551399</v>
      </c>
      <c r="Z1255">
        <v>325.02570513526001</v>
      </c>
      <c r="AA1255">
        <v>308.02329422131601</v>
      </c>
      <c r="AB1255">
        <v>303.09774493611297</v>
      </c>
      <c r="AC1255">
        <v>310.39238753465997</v>
      </c>
      <c r="AD1255">
        <v>317.52371905335201</v>
      </c>
      <c r="AE1255">
        <v>312.25428957440897</v>
      </c>
      <c r="AF1255">
        <v>320.76438596069801</v>
      </c>
      <c r="AG1255">
        <v>333.19288023038899</v>
      </c>
      <c r="AH1255">
        <v>331.40712172984797</v>
      </c>
      <c r="AI1255">
        <v>326.55905605480598</v>
      </c>
      <c r="AJ1255">
        <v>323.25479421863997</v>
      </c>
      <c r="AK1255">
        <v>322.349109042122</v>
      </c>
      <c r="AL1255">
        <v>320.85583555289099</v>
      </c>
      <c r="AM1255">
        <v>327.95089986320397</v>
      </c>
      <c r="AN1255">
        <v>332.55323532518901</v>
      </c>
      <c r="AO1255">
        <v>333.19432271596799</v>
      </c>
      <c r="AP1255">
        <v>355.31165171495797</v>
      </c>
      <c r="AQ1255">
        <v>357.307012895122</v>
      </c>
      <c r="AR1255">
        <v>352.41341983116803</v>
      </c>
      <c r="AS1255">
        <v>344.64868401000302</v>
      </c>
      <c r="AT1255">
        <v>335.68120094038898</v>
      </c>
      <c r="AU1255">
        <v>342.38176127468</v>
      </c>
      <c r="AV1255">
        <v>342.07800155920199</v>
      </c>
      <c r="AW1255">
        <v>353.74908385664702</v>
      </c>
      <c r="AX1255">
        <v>387.89557823607998</v>
      </c>
      <c r="AY1255">
        <v>411.51337707524198</v>
      </c>
      <c r="AZ1255">
        <v>433.83018327138899</v>
      </c>
      <c r="BA1255">
        <v>563.43548994027799</v>
      </c>
      <c r="BB1255">
        <v>1299.5985219255999</v>
      </c>
      <c r="BC1255">
        <v>5652.5638420945197</v>
      </c>
      <c r="BD1255">
        <v>17117.529060363999</v>
      </c>
      <c r="BE1255">
        <v>19193.937954699399</v>
      </c>
      <c r="BF1255">
        <v>7416.9223384382703</v>
      </c>
      <c r="BG1255">
        <v>2233.17967271204</v>
      </c>
      <c r="BH1255">
        <v>802.73888540291102</v>
      </c>
      <c r="BI1255">
        <v>530.79995397882601</v>
      </c>
      <c r="BJ1255">
        <v>459.08723332333602</v>
      </c>
      <c r="BK1255">
        <v>423.68053192942898</v>
      </c>
      <c r="BL1255">
        <v>376.76085982544402</v>
      </c>
      <c r="BM1255">
        <v>373.488136035352</v>
      </c>
      <c r="BN1255">
        <v>386.32989026156798</v>
      </c>
      <c r="BO1255">
        <v>388.58198334208299</v>
      </c>
      <c r="BP1255">
        <v>369.47732735443498</v>
      </c>
      <c r="BQ1255">
        <v>367.22315261791402</v>
      </c>
      <c r="BR1255">
        <v>341.04936119494403</v>
      </c>
      <c r="BS1255">
        <v>335.76343987610198</v>
      </c>
      <c r="BT1255">
        <v>340.71744155895198</v>
      </c>
      <c r="BU1255">
        <v>334.50686784730999</v>
      </c>
      <c r="BV1255">
        <v>327.34900382198902</v>
      </c>
      <c r="BW1255">
        <v>327.67688378700899</v>
      </c>
      <c r="BX1255">
        <v>330.52206667212198</v>
      </c>
      <c r="BY1255">
        <v>333.43452490215998</v>
      </c>
      <c r="BZ1255">
        <v>325.62575671443199</v>
      </c>
      <c r="CA1255">
        <v>762.37314209704698</v>
      </c>
      <c r="CB1255">
        <v>378.14562250480998</v>
      </c>
      <c r="CC1255">
        <v>391.70816468435402</v>
      </c>
      <c r="CD1255">
        <v>479.59151164285998</v>
      </c>
      <c r="CE1255">
        <v>334.54143678742099</v>
      </c>
      <c r="CF1255">
        <v>340.76471122050498</v>
      </c>
      <c r="CG1255">
        <v>326.20818238267998</v>
      </c>
      <c r="CH1255">
        <v>325.30285039368403</v>
      </c>
      <c r="CI1255">
        <v>323.209880111975</v>
      </c>
      <c r="CJ1255">
        <v>315.00081068185102</v>
      </c>
      <c r="CK1255">
        <v>319.97159014268999</v>
      </c>
      <c r="CL1255">
        <v>311.29085288526198</v>
      </c>
      <c r="CM1255">
        <v>317.49660028917799</v>
      </c>
      <c r="CN1255">
        <v>311.698124351361</v>
      </c>
      <c r="CO1255">
        <v>307.57550929473302</v>
      </c>
      <c r="CP1255">
        <v>318.99607523945701</v>
      </c>
      <c r="CQ1255">
        <v>310.06705991930397</v>
      </c>
      <c r="CR1255">
        <v>313.27842214292798</v>
      </c>
      <c r="CS1255">
        <v>316.69865397713897</v>
      </c>
      <c r="CT1255">
        <v>310.02106162622198</v>
      </c>
      <c r="CU1255">
        <v>308.45766741647702</v>
      </c>
      <c r="CV1255">
        <v>313.745857554579</v>
      </c>
      <c r="CW1255">
        <v>307.07825309144499</v>
      </c>
      <c r="CX1255">
        <v>307.52456035415901</v>
      </c>
      <c r="CY1255">
        <v>308.10109350484299</v>
      </c>
      <c r="CZ1255">
        <v>312.19497196600997</v>
      </c>
      <c r="DA1255">
        <v>317.14448787053402</v>
      </c>
      <c r="DB1255">
        <v>321.30474758096</v>
      </c>
      <c r="DC1255">
        <v>316.27285713403802</v>
      </c>
      <c r="DD1255">
        <v>330.42490724225701</v>
      </c>
      <c r="DE1255">
        <v>307.76602587855399</v>
      </c>
      <c r="DF1255">
        <v>310.78364582214198</v>
      </c>
      <c r="DG1255">
        <v>309.763275541523</v>
      </c>
      <c r="DH1255">
        <v>310.09730030766002</v>
      </c>
      <c r="DI1255">
        <v>322.44234636094302</v>
      </c>
      <c r="DJ1255">
        <v>302.97189482737599</v>
      </c>
      <c r="DK1255">
        <v>312.16048592852002</v>
      </c>
      <c r="DL1255">
        <v>309.00427063992998</v>
      </c>
      <c r="DM1255">
        <v>306.06713812042898</v>
      </c>
      <c r="DN1255">
        <v>317.79135641593803</v>
      </c>
      <c r="DO1255">
        <v>309.26253062201698</v>
      </c>
      <c r="DP1255">
        <v>304.471625635956</v>
      </c>
      <c r="DQ1255">
        <v>301.44985001709199</v>
      </c>
      <c r="DR1255">
        <v>312.31279914069501</v>
      </c>
    </row>
    <row r="1256" spans="1:122" x14ac:dyDescent="0.25">
      <c r="A1256">
        <v>301.16077384923199</v>
      </c>
      <c r="B1256">
        <v>306.79420219144998</v>
      </c>
      <c r="C1256">
        <v>331.52045124239999</v>
      </c>
      <c r="D1256">
        <v>305</v>
      </c>
      <c r="E1256">
        <v>311</v>
      </c>
      <c r="F1256">
        <v>322.810837573046</v>
      </c>
      <c r="G1256">
        <v>319.37096713038301</v>
      </c>
      <c r="H1256">
        <v>308.82464586667101</v>
      </c>
      <c r="I1256">
        <v>323.85028891371002</v>
      </c>
      <c r="J1256">
        <v>316.98774944067497</v>
      </c>
      <c r="K1256">
        <v>333.50640595989501</v>
      </c>
      <c r="L1256">
        <v>325.87371480160499</v>
      </c>
      <c r="M1256">
        <v>318.162600168192</v>
      </c>
      <c r="N1256">
        <v>306.91645628086297</v>
      </c>
      <c r="O1256">
        <v>305.20397398019202</v>
      </c>
      <c r="P1256">
        <v>315.43049808997898</v>
      </c>
      <c r="Q1256">
        <v>314.77435486129298</v>
      </c>
      <c r="R1256">
        <v>308.00427063992998</v>
      </c>
      <c r="S1256">
        <v>313.419943383749</v>
      </c>
      <c r="T1256">
        <v>320.25010643857797</v>
      </c>
      <c r="U1256">
        <v>315.56038408380101</v>
      </c>
      <c r="V1256">
        <v>324.94206555332897</v>
      </c>
      <c r="W1256">
        <v>307.77855048871902</v>
      </c>
      <c r="X1256">
        <v>321.459744886321</v>
      </c>
      <c r="Y1256">
        <v>316</v>
      </c>
      <c r="Z1256">
        <v>324.76972589131401</v>
      </c>
      <c r="AA1256">
        <v>308.02329422131601</v>
      </c>
      <c r="AB1256">
        <v>304.38495446381302</v>
      </c>
      <c r="AC1256">
        <v>311.29275382384998</v>
      </c>
      <c r="AD1256">
        <v>321.39916992517402</v>
      </c>
      <c r="AE1256">
        <v>310.600073497175</v>
      </c>
      <c r="AF1256">
        <v>326.02428966680702</v>
      </c>
      <c r="AG1256">
        <v>331.043552319019</v>
      </c>
      <c r="AH1256">
        <v>332.50511067760499</v>
      </c>
      <c r="AI1256">
        <v>325.115907697534</v>
      </c>
      <c r="AJ1256">
        <v>324.63652676635098</v>
      </c>
      <c r="AK1256">
        <v>323.65977507797601</v>
      </c>
      <c r="AL1256">
        <v>319.43356839645998</v>
      </c>
      <c r="AM1256">
        <v>329.003474089424</v>
      </c>
      <c r="AN1256">
        <v>332.22380457286999</v>
      </c>
      <c r="AO1256">
        <v>333.48006013670602</v>
      </c>
      <c r="AP1256">
        <v>355.623128200211</v>
      </c>
      <c r="AQ1256">
        <v>361.39359202467801</v>
      </c>
      <c r="AR1256">
        <v>351.489159106513</v>
      </c>
      <c r="AS1256">
        <v>343.30095045056902</v>
      </c>
      <c r="AT1256">
        <v>337.448594199544</v>
      </c>
      <c r="AU1256">
        <v>344.09793647571303</v>
      </c>
      <c r="AV1256">
        <v>343.58878773083302</v>
      </c>
      <c r="AW1256">
        <v>355.42979150744497</v>
      </c>
      <c r="AX1256">
        <v>387.63908643340301</v>
      </c>
      <c r="AY1256">
        <v>417.20643696063797</v>
      </c>
      <c r="AZ1256">
        <v>438.01642222675298</v>
      </c>
      <c r="BA1256">
        <v>578.30110748813604</v>
      </c>
      <c r="BB1256">
        <v>1379.88925344362</v>
      </c>
      <c r="BC1256">
        <v>6025.3781204121797</v>
      </c>
      <c r="BD1256">
        <v>17820.209790563498</v>
      </c>
      <c r="BE1256">
        <v>19578.812876329601</v>
      </c>
      <c r="BF1256">
        <v>7454.7404983017605</v>
      </c>
      <c r="BG1256">
        <v>2110.7562510961502</v>
      </c>
      <c r="BH1256">
        <v>804.25832825161694</v>
      </c>
      <c r="BI1256">
        <v>531.95193243682695</v>
      </c>
      <c r="BJ1256">
        <v>461.18469939353298</v>
      </c>
      <c r="BK1256">
        <v>427.72247273667898</v>
      </c>
      <c r="BL1256">
        <v>380.14420535850599</v>
      </c>
      <c r="BM1256">
        <v>372.23336213587697</v>
      </c>
      <c r="BN1256">
        <v>383.44359213515997</v>
      </c>
      <c r="BO1256">
        <v>386.86032345458199</v>
      </c>
      <c r="BP1256">
        <v>374.185641498194</v>
      </c>
      <c r="BQ1256">
        <v>365.81667689517798</v>
      </c>
      <c r="BR1256">
        <v>339.831194397437</v>
      </c>
      <c r="BS1256">
        <v>333.41476760402901</v>
      </c>
      <c r="BT1256">
        <v>340.23968195154299</v>
      </c>
      <c r="BU1256">
        <v>332.63102049278399</v>
      </c>
      <c r="BV1256">
        <v>328.68918909310401</v>
      </c>
      <c r="BW1256">
        <v>326.58749646929903</v>
      </c>
      <c r="BX1256">
        <v>331.420004493281</v>
      </c>
      <c r="BY1256">
        <v>335.17371919601402</v>
      </c>
      <c r="BZ1256">
        <v>326.78141046700301</v>
      </c>
      <c r="CA1256">
        <v>766.59127769575605</v>
      </c>
      <c r="CB1256">
        <v>374.92776169547699</v>
      </c>
      <c r="CC1256">
        <v>387.45290789332</v>
      </c>
      <c r="CD1256">
        <v>486.58515425166098</v>
      </c>
      <c r="CE1256">
        <v>334.96962190812002</v>
      </c>
      <c r="CF1256">
        <v>339.74225680494499</v>
      </c>
      <c r="CG1256">
        <v>322.216212602334</v>
      </c>
      <c r="CH1256">
        <v>324.76682348897401</v>
      </c>
      <c r="CI1256">
        <v>318.98431347577701</v>
      </c>
      <c r="CJ1256">
        <v>315.94036248986203</v>
      </c>
      <c r="CK1256">
        <v>320.94301923025699</v>
      </c>
      <c r="CL1256">
        <v>311.76221805744899</v>
      </c>
      <c r="CM1256">
        <v>318.57763207471697</v>
      </c>
      <c r="CN1256">
        <v>310.82983884109501</v>
      </c>
      <c r="CO1256">
        <v>307.21714596970003</v>
      </c>
      <c r="CP1256">
        <v>320.24013389397402</v>
      </c>
      <c r="CQ1256">
        <v>309.93302552302401</v>
      </c>
      <c r="CR1256">
        <v>314.55962017947297</v>
      </c>
      <c r="CS1256">
        <v>317.78830542879399</v>
      </c>
      <c r="CT1256">
        <v>310.02106162622198</v>
      </c>
      <c r="CU1256">
        <v>307.598006756632</v>
      </c>
      <c r="CV1256">
        <v>306.22228812610598</v>
      </c>
      <c r="CW1256">
        <v>307.22927278973998</v>
      </c>
      <c r="CX1256">
        <v>307.52456035415901</v>
      </c>
      <c r="CY1256">
        <v>307.48342067272699</v>
      </c>
      <c r="CZ1256">
        <v>314.55353624737899</v>
      </c>
      <c r="DA1256">
        <v>317.46620349740198</v>
      </c>
      <c r="DB1256">
        <v>321.30474758096</v>
      </c>
      <c r="DC1256">
        <v>322.36022425032098</v>
      </c>
      <c r="DD1256">
        <v>326.23957102395201</v>
      </c>
      <c r="DE1256">
        <v>307.76602587855399</v>
      </c>
      <c r="DF1256">
        <v>310.78364582214198</v>
      </c>
      <c r="DG1256">
        <v>308.452130143658</v>
      </c>
      <c r="DH1256">
        <v>302</v>
      </c>
      <c r="DI1256">
        <v>322.44234636094302</v>
      </c>
      <c r="DJ1256">
        <v>302.97189482737599</v>
      </c>
      <c r="DK1256">
        <v>312.16048592852002</v>
      </c>
      <c r="DL1256">
        <v>309.00427063992998</v>
      </c>
      <c r="DM1256">
        <v>306.92573978017998</v>
      </c>
      <c r="DN1256">
        <v>325.03416511943999</v>
      </c>
      <c r="DO1256">
        <v>313.232734783046</v>
      </c>
      <c r="DP1256">
        <v>304.471625635956</v>
      </c>
      <c r="DQ1256">
        <v>301</v>
      </c>
      <c r="DR1256">
        <v>309.78589930751002</v>
      </c>
    </row>
    <row r="1257" spans="1:122" x14ac:dyDescent="0.25">
      <c r="A1257">
        <v>301.40093395597</v>
      </c>
      <c r="B1257">
        <v>306.79420219144998</v>
      </c>
      <c r="C1257">
        <v>331.52045124239999</v>
      </c>
      <c r="D1257">
        <v>305</v>
      </c>
      <c r="E1257">
        <v>311</v>
      </c>
      <c r="F1257">
        <v>322.810837573046</v>
      </c>
      <c r="G1257">
        <v>317.04094806172498</v>
      </c>
      <c r="H1257">
        <v>310.55463750837998</v>
      </c>
      <c r="I1257">
        <v>323.85028891371002</v>
      </c>
      <c r="J1257">
        <v>320.97933748226302</v>
      </c>
      <c r="K1257">
        <v>333.50640595989501</v>
      </c>
      <c r="L1257">
        <v>325.69153463285301</v>
      </c>
      <c r="M1257">
        <v>323.24093764475299</v>
      </c>
      <c r="N1257">
        <v>306.91645628086297</v>
      </c>
      <c r="O1257">
        <v>307.099784461046</v>
      </c>
      <c r="P1257">
        <v>315.43049808997898</v>
      </c>
      <c r="Q1257">
        <v>314.77435486129298</v>
      </c>
      <c r="R1257">
        <v>308.00427063992998</v>
      </c>
      <c r="S1257">
        <v>313.419943383749</v>
      </c>
      <c r="T1257">
        <v>320.25010643857797</v>
      </c>
      <c r="U1257">
        <v>316.42309062346999</v>
      </c>
      <c r="V1257">
        <v>333.24064282109498</v>
      </c>
      <c r="W1257">
        <v>307.77855048871902</v>
      </c>
      <c r="X1257">
        <v>321.459744886321</v>
      </c>
      <c r="Y1257">
        <v>312.00235757033101</v>
      </c>
      <c r="Z1257">
        <v>322.25618683081802</v>
      </c>
      <c r="AA1257">
        <v>308.843574093977</v>
      </c>
      <c r="AB1257">
        <v>305.53348178756301</v>
      </c>
      <c r="AC1257">
        <v>311.29275382384998</v>
      </c>
      <c r="AD1257">
        <v>321.39916992517402</v>
      </c>
      <c r="AE1257">
        <v>312.040951603716</v>
      </c>
      <c r="AF1257">
        <v>322.94567014260099</v>
      </c>
      <c r="AG1257">
        <v>332.73539847974899</v>
      </c>
      <c r="AH1257">
        <v>332.76246678515201</v>
      </c>
      <c r="AI1257">
        <v>326.50311434354001</v>
      </c>
      <c r="AJ1257">
        <v>326.80090967357302</v>
      </c>
      <c r="AK1257">
        <v>325.56434341562402</v>
      </c>
      <c r="AL1257">
        <v>321.822094038226</v>
      </c>
      <c r="AM1257">
        <v>331.35575734144697</v>
      </c>
      <c r="AN1257">
        <v>334.25651258183098</v>
      </c>
      <c r="AO1257">
        <v>335.651337324579</v>
      </c>
      <c r="AP1257">
        <v>357.347405899634</v>
      </c>
      <c r="AQ1257">
        <v>359.38297781410603</v>
      </c>
      <c r="AR1257">
        <v>349.61725848002402</v>
      </c>
      <c r="AS1257">
        <v>343.53355343376199</v>
      </c>
      <c r="AT1257">
        <v>336.027343687018</v>
      </c>
      <c r="AU1257">
        <v>345.26804284261601</v>
      </c>
      <c r="AV1257">
        <v>344.94309717039999</v>
      </c>
      <c r="AW1257">
        <v>359.72246862318798</v>
      </c>
      <c r="AX1257">
        <v>396.44633975681398</v>
      </c>
      <c r="AY1257">
        <v>419.13972585463802</v>
      </c>
      <c r="AZ1257">
        <v>435.149700934245</v>
      </c>
      <c r="BA1257">
        <v>599.579506454799</v>
      </c>
      <c r="BB1257">
        <v>1545.53051334109</v>
      </c>
      <c r="BC1257">
        <v>6645.6655195559997</v>
      </c>
      <c r="BD1257">
        <v>18080.074680273301</v>
      </c>
      <c r="BE1257">
        <v>18726.048226337502</v>
      </c>
      <c r="BF1257">
        <v>6996.90227140967</v>
      </c>
      <c r="BG1257">
        <v>1884.5613768094599</v>
      </c>
      <c r="BH1257">
        <v>772.47692445323401</v>
      </c>
      <c r="BI1257">
        <v>521.79884478629197</v>
      </c>
      <c r="BJ1257">
        <v>457.341623840838</v>
      </c>
      <c r="BK1257">
        <v>416.99327300786598</v>
      </c>
      <c r="BL1257">
        <v>380.64637595500801</v>
      </c>
      <c r="BM1257">
        <v>374.50588571071597</v>
      </c>
      <c r="BN1257">
        <v>378.269016995367</v>
      </c>
      <c r="BO1257">
        <v>386.93425298280903</v>
      </c>
      <c r="BP1257">
        <v>369.90995354107201</v>
      </c>
      <c r="BQ1257">
        <v>367.03508084419599</v>
      </c>
      <c r="BR1257">
        <v>339.15212753780202</v>
      </c>
      <c r="BS1257">
        <v>334.82437645504899</v>
      </c>
      <c r="BT1257">
        <v>341.475994722927</v>
      </c>
      <c r="BU1257">
        <v>333.42356042387098</v>
      </c>
      <c r="BV1257">
        <v>328.84881669193101</v>
      </c>
      <c r="BW1257">
        <v>327.33232609737502</v>
      </c>
      <c r="BX1257">
        <v>331.27840299418898</v>
      </c>
      <c r="BY1257">
        <v>334.98003281547102</v>
      </c>
      <c r="BZ1257">
        <v>328.246732619981</v>
      </c>
      <c r="CA1257">
        <v>741.45546644345904</v>
      </c>
      <c r="CB1257">
        <v>374.062935754173</v>
      </c>
      <c r="CC1257">
        <v>383.94370300628202</v>
      </c>
      <c r="CD1257">
        <v>475.834576768153</v>
      </c>
      <c r="CE1257">
        <v>333.63022041723798</v>
      </c>
      <c r="CF1257">
        <v>338.94500699613201</v>
      </c>
      <c r="CG1257">
        <v>322.95607812411401</v>
      </c>
      <c r="CH1257">
        <v>324.55602962742398</v>
      </c>
      <c r="CI1257">
        <v>319.21195796895</v>
      </c>
      <c r="CJ1257">
        <v>315.374546994556</v>
      </c>
      <c r="CK1257">
        <v>318.39814119221802</v>
      </c>
      <c r="CL1257">
        <v>311.673396006058</v>
      </c>
      <c r="CM1257">
        <v>319.74816180901399</v>
      </c>
      <c r="CN1257">
        <v>310.85009869919298</v>
      </c>
      <c r="CO1257">
        <v>308.02827617856798</v>
      </c>
      <c r="CP1257">
        <v>320.24013389397402</v>
      </c>
      <c r="CQ1257">
        <v>309.51347910708103</v>
      </c>
      <c r="CR1257">
        <v>313.24382968006898</v>
      </c>
      <c r="CS1257">
        <v>317.78830542879399</v>
      </c>
      <c r="CT1257">
        <v>310.02106162622198</v>
      </c>
      <c r="CU1257">
        <v>307.598006756632</v>
      </c>
      <c r="CV1257">
        <v>306.22228812610598</v>
      </c>
      <c r="CW1257">
        <v>307.22927278973998</v>
      </c>
      <c r="CX1257">
        <v>307.52456035415901</v>
      </c>
      <c r="CY1257">
        <v>307.48342067272699</v>
      </c>
      <c r="CZ1257">
        <v>314.196845329273</v>
      </c>
      <c r="DA1257">
        <v>317.28069955191</v>
      </c>
      <c r="DB1257">
        <v>321.30474758096</v>
      </c>
      <c r="DC1257">
        <v>322.36022425032098</v>
      </c>
      <c r="DD1257">
        <v>326.23957102395201</v>
      </c>
      <c r="DE1257">
        <v>307.76602587855399</v>
      </c>
      <c r="DF1257">
        <v>310.78364582214198</v>
      </c>
      <c r="DG1257">
        <v>308.452130143658</v>
      </c>
      <c r="DH1257">
        <v>302</v>
      </c>
      <c r="DI1257">
        <v>322.44234636094302</v>
      </c>
      <c r="DJ1257">
        <v>302.97189482737599</v>
      </c>
      <c r="DK1257">
        <v>315.22195458809603</v>
      </c>
      <c r="DL1257">
        <v>309.00427063992998</v>
      </c>
      <c r="DM1257">
        <v>306.92573978017998</v>
      </c>
      <c r="DN1257">
        <v>325.03416511943999</v>
      </c>
      <c r="DO1257">
        <v>313.232734783046</v>
      </c>
      <c r="DP1257">
        <v>304.471625635956</v>
      </c>
      <c r="DQ1257">
        <v>301</v>
      </c>
      <c r="DR1257">
        <v>309.78589930751002</v>
      </c>
    </row>
    <row r="1258" spans="1:122" x14ac:dyDescent="0.25">
      <c r="A1258">
        <v>301.64109406270802</v>
      </c>
      <c r="B1258">
        <v>306.15446890242902</v>
      </c>
      <c r="C1258">
        <v>322.71615196428002</v>
      </c>
      <c r="D1258">
        <v>305.90303724606002</v>
      </c>
      <c r="E1258">
        <v>310.07878058601398</v>
      </c>
      <c r="F1258">
        <v>320.74606530309302</v>
      </c>
      <c r="G1258">
        <v>316.42136396299099</v>
      </c>
      <c r="H1258">
        <v>316.79596474321397</v>
      </c>
      <c r="I1258">
        <v>322.52065189148402</v>
      </c>
      <c r="J1258">
        <v>319.62426847803499</v>
      </c>
      <c r="K1258">
        <v>334.60223636918801</v>
      </c>
      <c r="L1258">
        <v>323.81374245504401</v>
      </c>
      <c r="M1258">
        <v>326.33706061531302</v>
      </c>
      <c r="N1258">
        <v>306.89324171754902</v>
      </c>
      <c r="O1258">
        <v>311.526662095831</v>
      </c>
      <c r="P1258">
        <v>316.97504455638199</v>
      </c>
      <c r="Q1258">
        <v>310.33784115658801</v>
      </c>
      <c r="R1258">
        <v>309.678479260796</v>
      </c>
      <c r="S1258">
        <v>305.21201653994598</v>
      </c>
      <c r="T1258">
        <v>315.98922469424798</v>
      </c>
      <c r="U1258">
        <v>320.86711477495402</v>
      </c>
      <c r="V1258">
        <v>327.70902527413398</v>
      </c>
      <c r="W1258">
        <v>307.63573313592599</v>
      </c>
      <c r="X1258">
        <v>321.59475080373699</v>
      </c>
      <c r="Y1258">
        <v>314.18249456558402</v>
      </c>
      <c r="Z1258">
        <v>316.51605337156099</v>
      </c>
      <c r="AA1258">
        <v>309.10574099816301</v>
      </c>
      <c r="AB1258">
        <v>304.92715544672501</v>
      </c>
      <c r="AC1258">
        <v>311.20544173438299</v>
      </c>
      <c r="AD1258">
        <v>317.38243880483799</v>
      </c>
      <c r="AE1258">
        <v>313.642097209572</v>
      </c>
      <c r="AF1258">
        <v>318.85372663803901</v>
      </c>
      <c r="AG1258">
        <v>333.16591237005201</v>
      </c>
      <c r="AH1258">
        <v>332.88650333079403</v>
      </c>
      <c r="AI1258">
        <v>330.35587880537901</v>
      </c>
      <c r="AJ1258">
        <v>327.25275506722801</v>
      </c>
      <c r="AK1258">
        <v>323.06202275161098</v>
      </c>
      <c r="AL1258">
        <v>318.00771684564103</v>
      </c>
      <c r="AM1258">
        <v>331.26174337451801</v>
      </c>
      <c r="AN1258">
        <v>335.90277931554999</v>
      </c>
      <c r="AO1258">
        <v>337.66551972542101</v>
      </c>
      <c r="AP1258">
        <v>357.38837216285998</v>
      </c>
      <c r="AQ1258">
        <v>356.14842771976902</v>
      </c>
      <c r="AR1258">
        <v>345.49315421202999</v>
      </c>
      <c r="AS1258">
        <v>343.63302316379003</v>
      </c>
      <c r="AT1258">
        <v>335.72408137801398</v>
      </c>
      <c r="AU1258">
        <v>345.81977938651102</v>
      </c>
      <c r="AV1258">
        <v>350.38552622766503</v>
      </c>
      <c r="AW1258">
        <v>358.38858522837802</v>
      </c>
      <c r="AX1258">
        <v>400.41704011253699</v>
      </c>
      <c r="AY1258">
        <v>419.93738595244298</v>
      </c>
      <c r="AZ1258">
        <v>439.23137675512203</v>
      </c>
      <c r="BA1258">
        <v>617.64649123950096</v>
      </c>
      <c r="BB1258">
        <v>1699.24731209127</v>
      </c>
      <c r="BC1258">
        <v>7226.55431984401</v>
      </c>
      <c r="BD1258">
        <v>17318.298708221799</v>
      </c>
      <c r="BE1258">
        <v>17960.926507625201</v>
      </c>
      <c r="BF1258">
        <v>6581.7811643649502</v>
      </c>
      <c r="BG1258">
        <v>1753.1105986549901</v>
      </c>
      <c r="BH1258">
        <v>744.45823164497494</v>
      </c>
      <c r="BI1258">
        <v>513.83929655777899</v>
      </c>
      <c r="BJ1258">
        <v>455.52965580090302</v>
      </c>
      <c r="BK1258">
        <v>412.60050338934701</v>
      </c>
      <c r="BL1258">
        <v>379.84007161133201</v>
      </c>
      <c r="BM1258">
        <v>372.03948909834202</v>
      </c>
      <c r="BN1258">
        <v>379.58326047896799</v>
      </c>
      <c r="BO1258">
        <v>391.08771631639001</v>
      </c>
      <c r="BP1258">
        <v>371.69139614292999</v>
      </c>
      <c r="BQ1258">
        <v>364.72436148381797</v>
      </c>
      <c r="BR1258">
        <v>339.19045903676601</v>
      </c>
      <c r="BS1258">
        <v>334.34740000975899</v>
      </c>
      <c r="BT1258">
        <v>339.146582529537</v>
      </c>
      <c r="BU1258">
        <v>332.54487599169499</v>
      </c>
      <c r="BV1258">
        <v>327.97658072734902</v>
      </c>
      <c r="BW1258">
        <v>325.61737524796598</v>
      </c>
      <c r="BX1258">
        <v>332.03928215431802</v>
      </c>
      <c r="BY1258">
        <v>335.23801400756201</v>
      </c>
      <c r="BZ1258">
        <v>331.54758730424999</v>
      </c>
      <c r="CA1258">
        <v>722.01546616233804</v>
      </c>
      <c r="CB1258">
        <v>374.26200831299201</v>
      </c>
      <c r="CC1258">
        <v>383.16357092546599</v>
      </c>
      <c r="CD1258">
        <v>469.10329279285497</v>
      </c>
      <c r="CE1258">
        <v>332.16073090256901</v>
      </c>
      <c r="CF1258">
        <v>337.41917577095103</v>
      </c>
      <c r="CG1258">
        <v>321.33490266425298</v>
      </c>
      <c r="CH1258">
        <v>324.33820603614799</v>
      </c>
      <c r="CI1258">
        <v>320.655826941783</v>
      </c>
      <c r="CJ1258">
        <v>315.16565673354802</v>
      </c>
      <c r="CK1258">
        <v>316.59266653075099</v>
      </c>
      <c r="CL1258">
        <v>310.19980046092098</v>
      </c>
      <c r="CM1258">
        <v>319.95095133220201</v>
      </c>
      <c r="CN1258">
        <v>308.98856481617401</v>
      </c>
      <c r="CO1258">
        <v>308.67036346660899</v>
      </c>
      <c r="CP1258">
        <v>320.53518413560101</v>
      </c>
      <c r="CQ1258">
        <v>309.68490495100502</v>
      </c>
      <c r="CR1258">
        <v>312.67133701434102</v>
      </c>
      <c r="CS1258">
        <v>315.14990016873099</v>
      </c>
      <c r="CT1258">
        <v>309.46329928841601</v>
      </c>
      <c r="CU1258">
        <v>308.82472629875502</v>
      </c>
      <c r="CV1258">
        <v>306.39758009098898</v>
      </c>
      <c r="CW1258">
        <v>309.55653941886402</v>
      </c>
      <c r="CX1258">
        <v>309.34788651255701</v>
      </c>
      <c r="CY1258">
        <v>313.06940219531901</v>
      </c>
      <c r="CZ1258">
        <v>310.72583192504601</v>
      </c>
      <c r="DA1258">
        <v>310.86300216015701</v>
      </c>
      <c r="DB1258">
        <v>318.88832788962299</v>
      </c>
      <c r="DC1258">
        <v>322.36022425032098</v>
      </c>
      <c r="DD1258">
        <v>322.28981048721602</v>
      </c>
      <c r="DE1258">
        <v>307.76602587855399</v>
      </c>
      <c r="DF1258">
        <v>311.12615957843099</v>
      </c>
      <c r="DG1258">
        <v>313.415531180953</v>
      </c>
      <c r="DH1258">
        <v>302</v>
      </c>
      <c r="DI1258">
        <v>312.57987267730698</v>
      </c>
      <c r="DJ1258">
        <v>311.47396045718801</v>
      </c>
      <c r="DK1258">
        <v>315.91363283120899</v>
      </c>
      <c r="DL1258">
        <v>306.09596280765601</v>
      </c>
      <c r="DM1258">
        <v>308.18513684207699</v>
      </c>
      <c r="DN1258">
        <v>330.87859396900302</v>
      </c>
      <c r="DO1258">
        <v>313.70295639028001</v>
      </c>
      <c r="DP1258">
        <v>314.63608146110198</v>
      </c>
      <c r="DQ1258">
        <v>305.21699028880101</v>
      </c>
      <c r="DR1258">
        <v>308.61202770687697</v>
      </c>
    </row>
    <row r="1259" spans="1:122" x14ac:dyDescent="0.25">
      <c r="A1259">
        <v>301.88125416944598</v>
      </c>
      <c r="B1259">
        <v>306.041820030873</v>
      </c>
      <c r="C1259">
        <v>321.64809422555902</v>
      </c>
      <c r="D1259">
        <v>305.98644838147402</v>
      </c>
      <c r="E1259">
        <v>309.995228307074</v>
      </c>
      <c r="F1259">
        <v>318.38873127433999</v>
      </c>
      <c r="G1259">
        <v>315.64753482647399</v>
      </c>
      <c r="H1259">
        <v>317.864483814746</v>
      </c>
      <c r="I1259">
        <v>322.27676840650003</v>
      </c>
      <c r="J1259">
        <v>319.33696702218998</v>
      </c>
      <c r="K1259">
        <v>335</v>
      </c>
      <c r="L1259">
        <v>323.35233940251698</v>
      </c>
      <c r="M1259">
        <v>327</v>
      </c>
      <c r="N1259">
        <v>305.51904085899201</v>
      </c>
      <c r="O1259">
        <v>312.28772064013702</v>
      </c>
      <c r="P1259">
        <v>317.257910976289</v>
      </c>
      <c r="Q1259">
        <v>309.52531537892901</v>
      </c>
      <c r="R1259">
        <v>309.98644838147402</v>
      </c>
      <c r="S1259">
        <v>303.70093822473598</v>
      </c>
      <c r="T1259">
        <v>315.41823033770601</v>
      </c>
      <c r="U1259">
        <v>321.64738641811101</v>
      </c>
      <c r="V1259">
        <v>322.46281703449603</v>
      </c>
      <c r="W1259">
        <v>306.705878595233</v>
      </c>
      <c r="X1259">
        <v>321.62838362097801</v>
      </c>
      <c r="Y1259">
        <v>314.53887688389398</v>
      </c>
      <c r="Z1259">
        <v>317.33147404011999</v>
      </c>
      <c r="AA1259">
        <v>309.142491014065</v>
      </c>
      <c r="AB1259">
        <v>305.70747842462202</v>
      </c>
      <c r="AC1259">
        <v>311.19484982355698</v>
      </c>
      <c r="AD1259">
        <v>316.78765207952898</v>
      </c>
      <c r="AE1259">
        <v>312.15924560009199</v>
      </c>
      <c r="AF1259">
        <v>318.44638962272097</v>
      </c>
      <c r="AG1259">
        <v>332.94300482155302</v>
      </c>
      <c r="AH1259">
        <v>332.95447891083199</v>
      </c>
      <c r="AI1259">
        <v>328.93433932111299</v>
      </c>
      <c r="AJ1259">
        <v>326.849603555295</v>
      </c>
      <c r="AK1259">
        <v>323.915932065954</v>
      </c>
      <c r="AL1259">
        <v>317.00519192577599</v>
      </c>
      <c r="AM1259">
        <v>330.16321042932998</v>
      </c>
      <c r="AN1259">
        <v>337.061442536318</v>
      </c>
      <c r="AO1259">
        <v>338.092184903533</v>
      </c>
      <c r="AP1259">
        <v>352.90168946262702</v>
      </c>
      <c r="AQ1259">
        <v>355.21684376733498</v>
      </c>
      <c r="AR1259">
        <v>342.568962121543</v>
      </c>
      <c r="AS1259">
        <v>345.76975876519498</v>
      </c>
      <c r="AT1259">
        <v>335.31673025934799</v>
      </c>
      <c r="AU1259">
        <v>345.55176321326798</v>
      </c>
      <c r="AV1259">
        <v>353.80595945048799</v>
      </c>
      <c r="AW1259">
        <v>358.50711150211799</v>
      </c>
      <c r="AX1259">
        <v>398.46133433094099</v>
      </c>
      <c r="AY1259">
        <v>416.52200596299298</v>
      </c>
      <c r="AZ1259">
        <v>443.81036208639898</v>
      </c>
      <c r="BA1259">
        <v>622.26329066982396</v>
      </c>
      <c r="BB1259">
        <v>1720.89785411498</v>
      </c>
      <c r="BC1259">
        <v>7111.95948107821</v>
      </c>
      <c r="BD1259">
        <v>17093.601599451798</v>
      </c>
      <c r="BE1259">
        <v>17329.747538711901</v>
      </c>
      <c r="BF1259">
        <v>6196.7638327181803</v>
      </c>
      <c r="BG1259">
        <v>1654.17071047782</v>
      </c>
      <c r="BH1259">
        <v>709.44837438875197</v>
      </c>
      <c r="BI1259">
        <v>498.337571688651</v>
      </c>
      <c r="BJ1259">
        <v>452.26719845765302</v>
      </c>
      <c r="BK1259">
        <v>408.75324251557703</v>
      </c>
      <c r="BL1259">
        <v>377.303938658221</v>
      </c>
      <c r="BM1259">
        <v>371.32782752741201</v>
      </c>
      <c r="BN1259">
        <v>379.06815311715502</v>
      </c>
      <c r="BO1259">
        <v>391.54032924960001</v>
      </c>
      <c r="BP1259">
        <v>376.274319050977</v>
      </c>
      <c r="BQ1259">
        <v>363.97414549477799</v>
      </c>
      <c r="BR1259">
        <v>341.406977640592</v>
      </c>
      <c r="BS1259">
        <v>334.01575133797502</v>
      </c>
      <c r="BT1259">
        <v>337.36750305326098</v>
      </c>
      <c r="BU1259">
        <v>330.024512788077</v>
      </c>
      <c r="BV1259">
        <v>327.66946005331101</v>
      </c>
      <c r="BW1259">
        <v>323.748432299135</v>
      </c>
      <c r="BX1259">
        <v>331.97759615947598</v>
      </c>
      <c r="BY1259">
        <v>334.04756828647203</v>
      </c>
      <c r="BZ1259">
        <v>334.273214977169</v>
      </c>
      <c r="CA1259">
        <v>738.48295380758202</v>
      </c>
      <c r="CB1259">
        <v>372.126421500476</v>
      </c>
      <c r="CC1259">
        <v>381.95659502802602</v>
      </c>
      <c r="CD1259">
        <v>455.59001628046502</v>
      </c>
      <c r="CE1259">
        <v>331.23124427472499</v>
      </c>
      <c r="CF1259">
        <v>333.24879560300701</v>
      </c>
      <c r="CG1259">
        <v>321.54774613976701</v>
      </c>
      <c r="CH1259">
        <v>323.97553326184999</v>
      </c>
      <c r="CI1259">
        <v>319.473240290234</v>
      </c>
      <c r="CJ1259">
        <v>315.99130997267201</v>
      </c>
      <c r="CK1259">
        <v>313.40172059870002</v>
      </c>
      <c r="CL1259">
        <v>309.82999820291599</v>
      </c>
      <c r="CM1259">
        <v>319.95095133220201</v>
      </c>
      <c r="CN1259">
        <v>309.47568407446101</v>
      </c>
      <c r="CO1259">
        <v>308.82330115533102</v>
      </c>
      <c r="CP1259">
        <v>319.88978180121001</v>
      </c>
      <c r="CQ1259">
        <v>310.58041225101198</v>
      </c>
      <c r="CR1259">
        <v>314.62323636460201</v>
      </c>
      <c r="CS1259">
        <v>313.78538705663698</v>
      </c>
      <c r="CT1259">
        <v>313.20318303082701</v>
      </c>
      <c r="CU1259">
        <v>308.99067175098003</v>
      </c>
      <c r="CV1259">
        <v>309.321259316576</v>
      </c>
      <c r="CW1259">
        <v>309.99969680886102</v>
      </c>
      <c r="CX1259">
        <v>308.71824774354201</v>
      </c>
      <c r="CY1259">
        <v>313.03974950364</v>
      </c>
      <c r="CZ1259">
        <v>308.877869309868</v>
      </c>
      <c r="DA1259">
        <v>311.725402743122</v>
      </c>
      <c r="DB1259">
        <v>318.29547569212502</v>
      </c>
      <c r="DC1259">
        <v>322.36022425032098</v>
      </c>
      <c r="DD1259">
        <v>320.395196256193</v>
      </c>
      <c r="DE1259">
        <v>308.22754526466002</v>
      </c>
      <c r="DF1259">
        <v>311.22363925774698</v>
      </c>
      <c r="DG1259">
        <v>314.32448201390901</v>
      </c>
      <c r="DH1259">
        <v>0</v>
      </c>
      <c r="DI1259">
        <v>309</v>
      </c>
      <c r="DJ1259">
        <v>313.03817354340799</v>
      </c>
      <c r="DK1259">
        <v>314.06384053188401</v>
      </c>
      <c r="DL1259">
        <v>304.78323335523402</v>
      </c>
      <c r="DM1259">
        <v>308.59538716420798</v>
      </c>
      <c r="DN1259">
        <v>324.05372314815099</v>
      </c>
      <c r="DO1259">
        <v>315.75027571308999</v>
      </c>
      <c r="DP1259">
        <v>317.52248528095299</v>
      </c>
      <c r="DQ1259">
        <v>306</v>
      </c>
      <c r="DR1259">
        <v>309.44922921641103</v>
      </c>
    </row>
    <row r="1260" spans="1:122" x14ac:dyDescent="0.25">
      <c r="A1260">
        <v>302.121414276184</v>
      </c>
      <c r="B1260">
        <v>306.049215482938</v>
      </c>
      <c r="C1260">
        <v>321.64809422555902</v>
      </c>
      <c r="D1260">
        <v>305.98644838147402</v>
      </c>
      <c r="E1260">
        <v>309.995228307074</v>
      </c>
      <c r="F1260">
        <v>314.50715753938903</v>
      </c>
      <c r="G1260">
        <v>314.519694703575</v>
      </c>
      <c r="H1260">
        <v>317.864483814746</v>
      </c>
      <c r="I1260">
        <v>322.27676840650003</v>
      </c>
      <c r="J1260">
        <v>319.33696702218998</v>
      </c>
      <c r="K1260">
        <v>335</v>
      </c>
      <c r="L1260">
        <v>323.35233940251698</v>
      </c>
      <c r="M1260">
        <v>327</v>
      </c>
      <c r="N1260">
        <v>302.99999999999898</v>
      </c>
      <c r="O1260">
        <v>312.28772064013702</v>
      </c>
      <c r="P1260">
        <v>317.257910976289</v>
      </c>
      <c r="Q1260">
        <v>309.52531537892901</v>
      </c>
      <c r="R1260">
        <v>309.98644838147402</v>
      </c>
      <c r="S1260">
        <v>303.70093822473598</v>
      </c>
      <c r="T1260">
        <v>315.41823033770601</v>
      </c>
      <c r="U1260">
        <v>321.64738641811101</v>
      </c>
      <c r="V1260">
        <v>318.65823051345097</v>
      </c>
      <c r="W1260">
        <v>305.39527225791801</v>
      </c>
      <c r="X1260">
        <v>324.95222694767699</v>
      </c>
      <c r="Y1260">
        <v>314.53887688389398</v>
      </c>
      <c r="Z1260">
        <v>319.83111572999002</v>
      </c>
      <c r="AA1260">
        <v>309.15838724726098</v>
      </c>
      <c r="AB1260">
        <v>306.60605436838301</v>
      </c>
      <c r="AC1260">
        <v>311.19484982355698</v>
      </c>
      <c r="AD1260">
        <v>318.99232096748301</v>
      </c>
      <c r="AE1260">
        <v>311.20361493375901</v>
      </c>
      <c r="AF1260">
        <v>318.64169678245901</v>
      </c>
      <c r="AG1260">
        <v>334.80720603295202</v>
      </c>
      <c r="AH1260">
        <v>333.54279902937498</v>
      </c>
      <c r="AI1260">
        <v>328.51777208645399</v>
      </c>
      <c r="AJ1260">
        <v>327.34479119535899</v>
      </c>
      <c r="AK1260">
        <v>323.98726842547597</v>
      </c>
      <c r="AL1260">
        <v>316.60009882658397</v>
      </c>
      <c r="AM1260">
        <v>328.89156429937498</v>
      </c>
      <c r="AN1260">
        <v>338.47787846604302</v>
      </c>
      <c r="AO1260">
        <v>339.271237906122</v>
      </c>
      <c r="AP1260">
        <v>348.56638142616401</v>
      </c>
      <c r="AQ1260">
        <v>355.82258081273102</v>
      </c>
      <c r="AR1260">
        <v>339.63645928132098</v>
      </c>
      <c r="AS1260">
        <v>347.67185217480898</v>
      </c>
      <c r="AT1260">
        <v>333.29236620037199</v>
      </c>
      <c r="AU1260">
        <v>347.46811339226701</v>
      </c>
      <c r="AV1260">
        <v>355.85761088359698</v>
      </c>
      <c r="AW1260">
        <v>359.326358426767</v>
      </c>
      <c r="AX1260">
        <v>396.665096175972</v>
      </c>
      <c r="AY1260">
        <v>421.90200380800002</v>
      </c>
      <c r="AZ1260">
        <v>452.026210567693</v>
      </c>
      <c r="BA1260">
        <v>650.60749351856498</v>
      </c>
      <c r="BB1260">
        <v>1930.6159425999899</v>
      </c>
      <c r="BC1260">
        <v>7632.1020941656998</v>
      </c>
      <c r="BD1260">
        <v>18099.763254659902</v>
      </c>
      <c r="BE1260">
        <v>16819.5037829135</v>
      </c>
      <c r="BF1260">
        <v>5742.2286401023803</v>
      </c>
      <c r="BG1260">
        <v>1572.1743826642901</v>
      </c>
      <c r="BH1260">
        <v>674.98933730768294</v>
      </c>
      <c r="BI1260">
        <v>482.63783853162698</v>
      </c>
      <c r="BJ1260">
        <v>447.12322006748002</v>
      </c>
      <c r="BK1260">
        <v>402.27282565808702</v>
      </c>
      <c r="BL1260">
        <v>373.83481632970103</v>
      </c>
      <c r="BM1260">
        <v>369.16373305773101</v>
      </c>
      <c r="BN1260">
        <v>378.235581038465</v>
      </c>
      <c r="BO1260">
        <v>391.11642068044398</v>
      </c>
      <c r="BP1260">
        <v>381.37092927898402</v>
      </c>
      <c r="BQ1260">
        <v>363.62420953240701</v>
      </c>
      <c r="BR1260">
        <v>342.00412336156597</v>
      </c>
      <c r="BS1260">
        <v>333.97661546424899</v>
      </c>
      <c r="BT1260">
        <v>337.870801458237</v>
      </c>
      <c r="BU1260">
        <v>329.82610973282499</v>
      </c>
      <c r="BV1260">
        <v>328.41971067251899</v>
      </c>
      <c r="BW1260">
        <v>324.293089014072</v>
      </c>
      <c r="BX1260">
        <v>332.07773035815001</v>
      </c>
      <c r="BY1260">
        <v>335.09546566971699</v>
      </c>
      <c r="BZ1260">
        <v>336.48450601295502</v>
      </c>
      <c r="CA1260">
        <v>724.43646683224802</v>
      </c>
      <c r="CB1260">
        <v>372.20998096866401</v>
      </c>
      <c r="CC1260">
        <v>379.35472802120597</v>
      </c>
      <c r="CD1260">
        <v>444.808811444144</v>
      </c>
      <c r="CE1260">
        <v>331.19518606599098</v>
      </c>
      <c r="CF1260">
        <v>331.318621528216</v>
      </c>
      <c r="CG1260">
        <v>322.75917441330802</v>
      </c>
      <c r="CH1260">
        <v>323.44123717002401</v>
      </c>
      <c r="CI1260">
        <v>319.36149570486799</v>
      </c>
      <c r="CJ1260">
        <v>314.60848832781699</v>
      </c>
      <c r="CK1260">
        <v>311.46304950814198</v>
      </c>
      <c r="CL1260">
        <v>309.22493903010201</v>
      </c>
      <c r="CM1260">
        <v>319.264630218756</v>
      </c>
      <c r="CN1260">
        <v>310.53276166338202</v>
      </c>
      <c r="CO1260">
        <v>308.46752585454902</v>
      </c>
      <c r="CP1260">
        <v>318.59635551557</v>
      </c>
      <c r="CQ1260">
        <v>311.02193665681699</v>
      </c>
      <c r="CR1260">
        <v>316.73560528579998</v>
      </c>
      <c r="CS1260">
        <v>313.38749980095901</v>
      </c>
      <c r="CT1260">
        <v>318.01422319445101</v>
      </c>
      <c r="CU1260">
        <v>308.99067175098003</v>
      </c>
      <c r="CV1260">
        <v>312.94683735265602</v>
      </c>
      <c r="CW1260">
        <v>310.02129500113801</v>
      </c>
      <c r="CX1260">
        <v>306</v>
      </c>
      <c r="CY1260">
        <v>311.723784915419</v>
      </c>
      <c r="CZ1260">
        <v>307.713143109756</v>
      </c>
      <c r="DA1260">
        <v>313.64297461855301</v>
      </c>
      <c r="DB1260">
        <v>318.29547569212502</v>
      </c>
      <c r="DC1260">
        <v>322.36022425032098</v>
      </c>
      <c r="DD1260">
        <v>319.28600436430099</v>
      </c>
      <c r="DE1260">
        <v>309.07328850666499</v>
      </c>
      <c r="DF1260">
        <v>311.22363925774698</v>
      </c>
      <c r="DG1260">
        <v>314.32448201390901</v>
      </c>
      <c r="DH1260">
        <v>0</v>
      </c>
      <c r="DI1260">
        <v>309</v>
      </c>
      <c r="DJ1260">
        <v>313.03817354340799</v>
      </c>
      <c r="DK1260">
        <v>310.67406020332999</v>
      </c>
      <c r="DL1260">
        <v>304.12097055335602</v>
      </c>
      <c r="DM1260">
        <v>308.74630007781502</v>
      </c>
      <c r="DN1260">
        <v>318.22646544840302</v>
      </c>
      <c r="DO1260">
        <v>318.17493876331798</v>
      </c>
      <c r="DP1260">
        <v>320.58350462620501</v>
      </c>
      <c r="DQ1260">
        <v>306</v>
      </c>
      <c r="DR1260">
        <v>310.44685374776202</v>
      </c>
    </row>
    <row r="1261" spans="1:122" x14ac:dyDescent="0.25">
      <c r="A1261">
        <v>302.36157438292099</v>
      </c>
      <c r="B1261">
        <v>306.049215482938</v>
      </c>
      <c r="C1261">
        <v>320.76617749764802</v>
      </c>
      <c r="D1261">
        <v>305.98644838147402</v>
      </c>
      <c r="E1261">
        <v>310.55732395998098</v>
      </c>
      <c r="F1261">
        <v>314.96151950869699</v>
      </c>
      <c r="G1261">
        <v>314.98490502826297</v>
      </c>
      <c r="H1261">
        <v>317.38026759228597</v>
      </c>
      <c r="I1261">
        <v>322.27676840650003</v>
      </c>
      <c r="J1261">
        <v>319.03740039346798</v>
      </c>
      <c r="K1261">
        <v>335</v>
      </c>
      <c r="L1261">
        <v>323.35233940251698</v>
      </c>
      <c r="M1261">
        <v>327</v>
      </c>
      <c r="N1261">
        <v>303.20243237976598</v>
      </c>
      <c r="O1261">
        <v>313.21328029123998</v>
      </c>
      <c r="P1261">
        <v>319.02507927928099</v>
      </c>
      <c r="Q1261">
        <v>309.808130517525</v>
      </c>
      <c r="R1261">
        <v>309.98644838147402</v>
      </c>
      <c r="S1261">
        <v>303.882128107033</v>
      </c>
      <c r="T1261">
        <v>313.798785035452</v>
      </c>
      <c r="U1261">
        <v>321.50434818239398</v>
      </c>
      <c r="V1261">
        <v>318.22105950025701</v>
      </c>
      <c r="W1261">
        <v>307.59501579895101</v>
      </c>
      <c r="X1261">
        <v>326.613754124526</v>
      </c>
      <c r="Y1261">
        <v>314.18135719326602</v>
      </c>
      <c r="Z1261">
        <v>320.30026014303297</v>
      </c>
      <c r="AA1261">
        <v>310.50362209598501</v>
      </c>
      <c r="AB1261">
        <v>306.40002638813598</v>
      </c>
      <c r="AC1261">
        <v>311.19484982355698</v>
      </c>
      <c r="AD1261">
        <v>318.99232096748301</v>
      </c>
      <c r="AE1261">
        <v>311.53721527356799</v>
      </c>
      <c r="AF1261">
        <v>317.196621649446</v>
      </c>
      <c r="AG1261">
        <v>335.68842698691799</v>
      </c>
      <c r="AH1261">
        <v>336.182030720022</v>
      </c>
      <c r="AI1261">
        <v>331.19465452685301</v>
      </c>
      <c r="AJ1261">
        <v>327.53753103046301</v>
      </c>
      <c r="AK1261">
        <v>322.11026417911</v>
      </c>
      <c r="AL1261">
        <v>317.24498498285101</v>
      </c>
      <c r="AM1261">
        <v>328.17625358310897</v>
      </c>
      <c r="AN1261">
        <v>336.24530866048502</v>
      </c>
      <c r="AO1261">
        <v>336.79113359160903</v>
      </c>
      <c r="AP1261">
        <v>344.09441261174499</v>
      </c>
      <c r="AQ1261">
        <v>355.10064991368199</v>
      </c>
      <c r="AR1261">
        <v>341.26070341729297</v>
      </c>
      <c r="AS1261">
        <v>347.46534980453498</v>
      </c>
      <c r="AT1261">
        <v>332.83775354890901</v>
      </c>
      <c r="AU1261">
        <v>351.51944038944998</v>
      </c>
      <c r="AV1261">
        <v>360.21728982639502</v>
      </c>
      <c r="AW1261">
        <v>358.96096684998798</v>
      </c>
      <c r="AX1261">
        <v>390.56804362616901</v>
      </c>
      <c r="AY1261">
        <v>417.83990748742599</v>
      </c>
      <c r="AZ1261">
        <v>457.10979768953399</v>
      </c>
      <c r="BA1261">
        <v>668.00397656420103</v>
      </c>
      <c r="BB1261">
        <v>2059.0330593206299</v>
      </c>
      <c r="BC1261">
        <v>8085.7533997719602</v>
      </c>
      <c r="BD1261">
        <v>18769.321517601598</v>
      </c>
      <c r="BE1261">
        <v>16501.629535566299</v>
      </c>
      <c r="BF1261">
        <v>5613.0247679420399</v>
      </c>
      <c r="BG1261">
        <v>1525.72113760557</v>
      </c>
      <c r="BH1261">
        <v>668.00896565539404</v>
      </c>
      <c r="BI1261">
        <v>489.37843912327497</v>
      </c>
      <c r="BJ1261">
        <v>437.52512429908597</v>
      </c>
      <c r="BK1261">
        <v>394.87570040401698</v>
      </c>
      <c r="BL1261">
        <v>369.29157322328001</v>
      </c>
      <c r="BM1261">
        <v>366.44988268892803</v>
      </c>
      <c r="BN1261">
        <v>378.79964397386698</v>
      </c>
      <c r="BO1261">
        <v>387.48312851171301</v>
      </c>
      <c r="BP1261">
        <v>383.21874143430898</v>
      </c>
      <c r="BQ1261">
        <v>366.92770712464301</v>
      </c>
      <c r="BR1261">
        <v>341.392560352337</v>
      </c>
      <c r="BS1261">
        <v>333.12158062725803</v>
      </c>
      <c r="BT1261">
        <v>338.18689104506001</v>
      </c>
      <c r="BU1261">
        <v>332.08285072453702</v>
      </c>
      <c r="BV1261">
        <v>328.37016999101297</v>
      </c>
      <c r="BW1261">
        <v>328.99448090089101</v>
      </c>
      <c r="BX1261">
        <v>334.51099232734703</v>
      </c>
      <c r="BY1261">
        <v>336.765989957518</v>
      </c>
      <c r="BZ1261">
        <v>335.51303497384902</v>
      </c>
      <c r="CA1261">
        <v>708.68895300220504</v>
      </c>
      <c r="CB1261">
        <v>371.35697119452698</v>
      </c>
      <c r="CC1261">
        <v>375.89486187276702</v>
      </c>
      <c r="CD1261">
        <v>445.66226712310299</v>
      </c>
      <c r="CE1261">
        <v>330.09349820529002</v>
      </c>
      <c r="CF1261">
        <v>330.350628665898</v>
      </c>
      <c r="CG1261">
        <v>318.64249963378597</v>
      </c>
      <c r="CH1261">
        <v>321.12749947357798</v>
      </c>
      <c r="CI1261">
        <v>318.421187859886</v>
      </c>
      <c r="CJ1261">
        <v>313.27400999134801</v>
      </c>
      <c r="CK1261">
        <v>312.459749554013</v>
      </c>
      <c r="CL1261">
        <v>306.63781574673902</v>
      </c>
      <c r="CM1261">
        <v>317.61358723802698</v>
      </c>
      <c r="CN1261">
        <v>311.23997429922201</v>
      </c>
      <c r="CO1261">
        <v>307.66561927893702</v>
      </c>
      <c r="CP1261">
        <v>321.76003010734303</v>
      </c>
      <c r="CQ1261">
        <v>311.02193665681699</v>
      </c>
      <c r="CR1261">
        <v>316.393508339486</v>
      </c>
      <c r="CS1261">
        <v>311.47714529120901</v>
      </c>
      <c r="CT1261">
        <v>315.65504033903602</v>
      </c>
      <c r="CU1261">
        <v>309.24007090815098</v>
      </c>
      <c r="CV1261">
        <v>315.18732729500499</v>
      </c>
      <c r="CW1261">
        <v>311.34438141431002</v>
      </c>
      <c r="CX1261">
        <v>306</v>
      </c>
      <c r="CY1261">
        <v>310.28630423370299</v>
      </c>
      <c r="CZ1261">
        <v>309.02318333912899</v>
      </c>
      <c r="DA1261">
        <v>313.00419811273002</v>
      </c>
      <c r="DB1261">
        <v>318.90844314725098</v>
      </c>
      <c r="DC1261">
        <v>322.36022425032098</v>
      </c>
      <c r="DD1261">
        <v>319.28600436430099</v>
      </c>
      <c r="DE1261">
        <v>310.41688205125303</v>
      </c>
      <c r="DF1261">
        <v>315.97616873491398</v>
      </c>
      <c r="DG1261">
        <v>314.56055558988697</v>
      </c>
      <c r="DH1261">
        <v>0</v>
      </c>
      <c r="DI1261">
        <v>307.92556759073102</v>
      </c>
      <c r="DJ1261">
        <v>314.97252228311902</v>
      </c>
      <c r="DK1261">
        <v>313.141727358884</v>
      </c>
      <c r="DL1261">
        <v>303.901492344357</v>
      </c>
      <c r="DM1261">
        <v>308.21717843365099</v>
      </c>
      <c r="DN1261">
        <v>318.22646544840302</v>
      </c>
      <c r="DO1261">
        <v>318.80439567820702</v>
      </c>
      <c r="DP1261">
        <v>320.28067508402597</v>
      </c>
      <c r="DQ1261">
        <v>312.22510580229101</v>
      </c>
      <c r="DR1261">
        <v>310.80078219806097</v>
      </c>
    </row>
    <row r="1262" spans="1:122" x14ac:dyDescent="0.25">
      <c r="A1262">
        <v>302.60173448965901</v>
      </c>
      <c r="B1262">
        <v>306.049215482938</v>
      </c>
      <c r="C1262">
        <v>318.542846716268</v>
      </c>
      <c r="D1262">
        <v>305.98644838147402</v>
      </c>
      <c r="E1262">
        <v>312.45213390622303</v>
      </c>
      <c r="F1262">
        <v>316.49316198660301</v>
      </c>
      <c r="G1262">
        <v>317.06562434498801</v>
      </c>
      <c r="H1262">
        <v>316.28700104463297</v>
      </c>
      <c r="I1262">
        <v>322.27676840650003</v>
      </c>
      <c r="J1262">
        <v>317.54743066483798</v>
      </c>
      <c r="K1262">
        <v>335</v>
      </c>
      <c r="L1262">
        <v>323.35233940251698</v>
      </c>
      <c r="M1262">
        <v>327</v>
      </c>
      <c r="N1262">
        <v>303.65672725120999</v>
      </c>
      <c r="O1262">
        <v>316.31703440176699</v>
      </c>
      <c r="P1262">
        <v>317.53387904631302</v>
      </c>
      <c r="Q1262">
        <v>311.07718365528001</v>
      </c>
      <c r="R1262">
        <v>309.98644838147402</v>
      </c>
      <c r="S1262">
        <v>304.11241743464001</v>
      </c>
      <c r="T1262">
        <v>308.36246424528701</v>
      </c>
      <c r="U1262">
        <v>320.86808800943197</v>
      </c>
      <c r="V1262">
        <v>313.57505200342098</v>
      </c>
      <c r="W1262">
        <v>307.19943247444098</v>
      </c>
      <c r="X1262">
        <v>323.93136598442999</v>
      </c>
      <c r="Y1262">
        <v>314.09499973175798</v>
      </c>
      <c r="Z1262">
        <v>321.873555928835</v>
      </c>
      <c r="AA1262">
        <v>310.81036058672998</v>
      </c>
      <c r="AB1262">
        <v>305.82791215451198</v>
      </c>
      <c r="AC1262">
        <v>311.19484982355698</v>
      </c>
      <c r="AD1262">
        <v>318.99232096748301</v>
      </c>
      <c r="AE1262">
        <v>313.04670901197301</v>
      </c>
      <c r="AF1262">
        <v>310.73331766882802</v>
      </c>
      <c r="AG1262">
        <v>340.67935354947502</v>
      </c>
      <c r="AH1262">
        <v>340.03615481287602</v>
      </c>
      <c r="AI1262">
        <v>334.00604332552803</v>
      </c>
      <c r="AJ1262">
        <v>328.93491087425298</v>
      </c>
      <c r="AK1262">
        <v>321.30606232434599</v>
      </c>
      <c r="AL1262">
        <v>312.43352566557598</v>
      </c>
      <c r="AM1262">
        <v>326.422554894396</v>
      </c>
      <c r="AN1262">
        <v>338.054217595902</v>
      </c>
      <c r="AO1262">
        <v>335.23798774439302</v>
      </c>
      <c r="AP1262">
        <v>342.453322915211</v>
      </c>
      <c r="AQ1262">
        <v>350.87099272569998</v>
      </c>
      <c r="AR1262">
        <v>338.90035324315699</v>
      </c>
      <c r="AS1262">
        <v>344.34186645918498</v>
      </c>
      <c r="AT1262">
        <v>330.60119485627303</v>
      </c>
      <c r="AU1262">
        <v>352.79408251030202</v>
      </c>
      <c r="AV1262">
        <v>366.32078374458598</v>
      </c>
      <c r="AW1262">
        <v>357.45831367370403</v>
      </c>
      <c r="AX1262">
        <v>389.45621861407301</v>
      </c>
      <c r="AY1262">
        <v>416.937078854003</v>
      </c>
      <c r="AZ1262">
        <v>462.40368570369202</v>
      </c>
      <c r="BA1262">
        <v>682.61014152814005</v>
      </c>
      <c r="BB1262">
        <v>2185.08722315567</v>
      </c>
      <c r="BC1262">
        <v>8459.3974484950195</v>
      </c>
      <c r="BD1262">
        <v>19162.048730009501</v>
      </c>
      <c r="BE1262">
        <v>14945.6221243658</v>
      </c>
      <c r="BF1262">
        <v>4870.4797048345399</v>
      </c>
      <c r="BG1262">
        <v>1311.93960994146</v>
      </c>
      <c r="BH1262">
        <v>640.57130807400995</v>
      </c>
      <c r="BI1262">
        <v>480.23633545540798</v>
      </c>
      <c r="BJ1262">
        <v>430.67192583864102</v>
      </c>
      <c r="BK1262">
        <v>391.20199093458399</v>
      </c>
      <c r="BL1262">
        <v>365.78466495874198</v>
      </c>
      <c r="BM1262">
        <v>363.80759138139001</v>
      </c>
      <c r="BN1262">
        <v>378.97145120570701</v>
      </c>
      <c r="BO1262">
        <v>382.45627695746902</v>
      </c>
      <c r="BP1262">
        <v>382.93504125558502</v>
      </c>
      <c r="BQ1262">
        <v>368.10403150402999</v>
      </c>
      <c r="BR1262">
        <v>342.95937947566802</v>
      </c>
      <c r="BS1262">
        <v>332.04963872122403</v>
      </c>
      <c r="BT1262">
        <v>338.90845790972099</v>
      </c>
      <c r="BU1262">
        <v>334.91455182907998</v>
      </c>
      <c r="BV1262">
        <v>329.20242575908497</v>
      </c>
      <c r="BW1262">
        <v>330.16418229042802</v>
      </c>
      <c r="BX1262">
        <v>336.86668445179498</v>
      </c>
      <c r="BY1262">
        <v>338.795178981128</v>
      </c>
      <c r="BZ1262">
        <v>334.683644590315</v>
      </c>
      <c r="CA1262">
        <v>695.87299755294305</v>
      </c>
      <c r="CB1262">
        <v>369.23372291760103</v>
      </c>
      <c r="CC1262">
        <v>372.35609417610198</v>
      </c>
      <c r="CD1262">
        <v>435.00682125109398</v>
      </c>
      <c r="CE1262">
        <v>329.86936593486001</v>
      </c>
      <c r="CF1262">
        <v>327.255390537761</v>
      </c>
      <c r="CG1262">
        <v>316.724511460136</v>
      </c>
      <c r="CH1262">
        <v>321.05176962075001</v>
      </c>
      <c r="CI1262">
        <v>316.824894059531</v>
      </c>
      <c r="CJ1262">
        <v>314.374964266088</v>
      </c>
      <c r="CK1262">
        <v>316.56730414863898</v>
      </c>
      <c r="CL1262">
        <v>306.15719277388399</v>
      </c>
      <c r="CM1262">
        <v>315.98230852882</v>
      </c>
      <c r="CN1262">
        <v>309.69247319870101</v>
      </c>
      <c r="CO1262">
        <v>306.79110225938598</v>
      </c>
      <c r="CP1262">
        <v>326.37904070316898</v>
      </c>
      <c r="CQ1262">
        <v>311.02193665681699</v>
      </c>
      <c r="CR1262">
        <v>315.01204867753302</v>
      </c>
      <c r="CS1262">
        <v>308.768677890015</v>
      </c>
      <c r="CT1262">
        <v>317.93233828308098</v>
      </c>
      <c r="CU1262">
        <v>310.35917524342699</v>
      </c>
      <c r="CV1262">
        <v>317.91361137057902</v>
      </c>
      <c r="CW1262">
        <v>315.00499381754202</v>
      </c>
      <c r="CX1262">
        <v>306</v>
      </c>
      <c r="CY1262">
        <v>309.947407937967</v>
      </c>
      <c r="CZ1262">
        <v>313.41994876022699</v>
      </c>
      <c r="DA1262">
        <v>311.29943117809898</v>
      </c>
      <c r="DB1262">
        <v>321.99528062897298</v>
      </c>
      <c r="DC1262">
        <v>322.36022425032098</v>
      </c>
      <c r="DD1262">
        <v>319.28600436430099</v>
      </c>
      <c r="DE1262">
        <v>314.94555479981602</v>
      </c>
      <c r="DF1262">
        <v>311.23805009787799</v>
      </c>
      <c r="DG1262">
        <v>315.352876008728</v>
      </c>
      <c r="DH1262">
        <v>0</v>
      </c>
      <c r="DI1262">
        <v>306.08166780027398</v>
      </c>
      <c r="DJ1262">
        <v>321.49316198660301</v>
      </c>
      <c r="DK1262">
        <v>321.45916609986199</v>
      </c>
      <c r="DL1262">
        <v>303.34943024085402</v>
      </c>
      <c r="DM1262">
        <v>306.44118575867799</v>
      </c>
      <c r="DN1262">
        <v>318.22646544840302</v>
      </c>
      <c r="DO1262">
        <v>321.61970035995</v>
      </c>
      <c r="DP1262">
        <v>319.25984450907299</v>
      </c>
      <c r="DQ1262">
        <v>322.76750754451302</v>
      </c>
      <c r="DR1262">
        <v>311.74848815078099</v>
      </c>
    </row>
    <row r="1263" spans="1:122" x14ac:dyDescent="0.25">
      <c r="A1263">
        <v>302.84189459639703</v>
      </c>
      <c r="B1263">
        <v>305.780421948445</v>
      </c>
      <c r="C1263">
        <v>318.23660516245002</v>
      </c>
      <c r="D1263">
        <v>305.03517399880002</v>
      </c>
      <c r="E1263">
        <v>312.23946071579201</v>
      </c>
      <c r="F1263">
        <v>315.66982153123598</v>
      </c>
      <c r="G1263">
        <v>316.37375750678399</v>
      </c>
      <c r="H1263">
        <v>316.84874866414799</v>
      </c>
      <c r="I1263">
        <v>319.31217384578298</v>
      </c>
      <c r="J1263">
        <v>316.89422248193102</v>
      </c>
      <c r="K1263">
        <v>335</v>
      </c>
      <c r="L1263">
        <v>322.77220647307098</v>
      </c>
      <c r="M1263">
        <v>322.06133725647402</v>
      </c>
      <c r="N1263">
        <v>304.923380281471</v>
      </c>
      <c r="O1263">
        <v>317.25246920034999</v>
      </c>
      <c r="P1263">
        <v>317.53008905203302</v>
      </c>
      <c r="Q1263">
        <v>311.008012781324</v>
      </c>
      <c r="R1263">
        <v>310.08873491280502</v>
      </c>
      <c r="S1263">
        <v>304.11241743464001</v>
      </c>
      <c r="T1263">
        <v>306.54983081820399</v>
      </c>
      <c r="U1263">
        <v>321.74357459779901</v>
      </c>
      <c r="V1263">
        <v>313.57505200342098</v>
      </c>
      <c r="W1263">
        <v>307.95506236287503</v>
      </c>
      <c r="X1263">
        <v>323.033582566375</v>
      </c>
      <c r="Y1263">
        <v>311.97690708097502</v>
      </c>
      <c r="Z1263">
        <v>320.95857823754699</v>
      </c>
      <c r="AA1263">
        <v>313.01110296854102</v>
      </c>
      <c r="AB1263">
        <v>305.82890005310202</v>
      </c>
      <c r="AC1263">
        <v>310.59578717474801</v>
      </c>
      <c r="AD1263">
        <v>317.904603503982</v>
      </c>
      <c r="AE1263">
        <v>312.42747995544403</v>
      </c>
      <c r="AF1263">
        <v>312.51971014899999</v>
      </c>
      <c r="AG1263">
        <v>342.30859196551501</v>
      </c>
      <c r="AH1263">
        <v>341.09157030765999</v>
      </c>
      <c r="AI1263">
        <v>332.701027356851</v>
      </c>
      <c r="AJ1263">
        <v>330.43100725455599</v>
      </c>
      <c r="AK1263">
        <v>323.01968156588799</v>
      </c>
      <c r="AL1263">
        <v>312.73490285216599</v>
      </c>
      <c r="AM1263">
        <v>324.53119716781703</v>
      </c>
      <c r="AN1263">
        <v>336.57430639649999</v>
      </c>
      <c r="AO1263">
        <v>336.39419070934503</v>
      </c>
      <c r="AP1263">
        <v>343.761691064253</v>
      </c>
      <c r="AQ1263">
        <v>346.58691402926598</v>
      </c>
      <c r="AR1263">
        <v>338.608615140675</v>
      </c>
      <c r="AS1263">
        <v>345.108388449296</v>
      </c>
      <c r="AT1263">
        <v>330.94364002413602</v>
      </c>
      <c r="AU1263">
        <v>357.10807904966703</v>
      </c>
      <c r="AV1263">
        <v>364.76670465040098</v>
      </c>
      <c r="AW1263">
        <v>355.52342549124597</v>
      </c>
      <c r="AX1263">
        <v>386.139687025424</v>
      </c>
      <c r="AY1263">
        <v>410.61665560302498</v>
      </c>
      <c r="AZ1263">
        <v>471.53520717616999</v>
      </c>
      <c r="BA1263">
        <v>713.41791970738404</v>
      </c>
      <c r="BB1263">
        <v>2347.3107240306199</v>
      </c>
      <c r="BC1263">
        <v>8950.3749072054798</v>
      </c>
      <c r="BD1263">
        <v>19695.317175987399</v>
      </c>
      <c r="BE1263">
        <v>14454.034584483799</v>
      </c>
      <c r="BF1263">
        <v>4324.4035236198197</v>
      </c>
      <c r="BG1263">
        <v>1197.1301382756101</v>
      </c>
      <c r="BH1263">
        <v>617.46403043595296</v>
      </c>
      <c r="BI1263">
        <v>474.29322284041098</v>
      </c>
      <c r="BJ1263">
        <v>424.626745276436</v>
      </c>
      <c r="BK1263">
        <v>387.96640845238801</v>
      </c>
      <c r="BL1263">
        <v>362.71349867489403</v>
      </c>
      <c r="BM1263">
        <v>360.45581049417399</v>
      </c>
      <c r="BN1263">
        <v>378.25066993680798</v>
      </c>
      <c r="BO1263">
        <v>380.20204000807399</v>
      </c>
      <c r="BP1263">
        <v>385.88067262674201</v>
      </c>
      <c r="BQ1263">
        <v>368.55612886149601</v>
      </c>
      <c r="BR1263">
        <v>343.98321430942599</v>
      </c>
      <c r="BS1263">
        <v>331.59940715763599</v>
      </c>
      <c r="BT1263">
        <v>337.78567955105302</v>
      </c>
      <c r="BU1263">
        <v>334.34321729939501</v>
      </c>
      <c r="BV1263">
        <v>331.17573184681697</v>
      </c>
      <c r="BW1263">
        <v>328.61410373012399</v>
      </c>
      <c r="BX1263">
        <v>338.29213889033099</v>
      </c>
      <c r="BY1263">
        <v>336.53726575206099</v>
      </c>
      <c r="BZ1263">
        <v>335.90302872111698</v>
      </c>
      <c r="CA1263">
        <v>701.96911948344598</v>
      </c>
      <c r="CB1263">
        <v>371.58087986977301</v>
      </c>
      <c r="CC1263">
        <v>366.51030848298399</v>
      </c>
      <c r="CD1263">
        <v>424.68665842320502</v>
      </c>
      <c r="CE1263">
        <v>331.83202532787499</v>
      </c>
      <c r="CF1263">
        <v>323.71240816457299</v>
      </c>
      <c r="CG1263">
        <v>316.99833442957703</v>
      </c>
      <c r="CH1263">
        <v>320.26333497459302</v>
      </c>
      <c r="CI1263">
        <v>315.95303837080797</v>
      </c>
      <c r="CJ1263">
        <v>313.56442283275697</v>
      </c>
      <c r="CK1263">
        <v>315.926987444904</v>
      </c>
      <c r="CL1263">
        <v>306.16872840128201</v>
      </c>
      <c r="CM1263">
        <v>313.99252056134998</v>
      </c>
      <c r="CN1263">
        <v>309.14640905026903</v>
      </c>
      <c r="CO1263">
        <v>306.609498222387</v>
      </c>
      <c r="CP1263">
        <v>320.55890818629302</v>
      </c>
      <c r="CQ1263">
        <v>311.78219118574799</v>
      </c>
      <c r="CR1263">
        <v>315.73988098691899</v>
      </c>
      <c r="CS1263">
        <v>308.85577656690401</v>
      </c>
      <c r="CT1263">
        <v>317.88830112708899</v>
      </c>
      <c r="CU1263">
        <v>308.98256941438001</v>
      </c>
      <c r="CV1263">
        <v>319.41261888635103</v>
      </c>
      <c r="CW1263">
        <v>313.795346970308</v>
      </c>
      <c r="CX1263">
        <v>309.10952839407099</v>
      </c>
      <c r="CY1263">
        <v>310.04485540578497</v>
      </c>
      <c r="CZ1263">
        <v>312.74854344991297</v>
      </c>
      <c r="DA1263">
        <v>310.82582721582003</v>
      </c>
      <c r="DB1263">
        <v>323.90397972016399</v>
      </c>
      <c r="DC1263">
        <v>326.04357952509201</v>
      </c>
      <c r="DD1263">
        <v>318.84125811982102</v>
      </c>
      <c r="DE1263">
        <v>314.94858516763998</v>
      </c>
      <c r="DF1263">
        <v>313.50743213801297</v>
      </c>
      <c r="DG1263">
        <v>316.94243591132499</v>
      </c>
      <c r="DH1263">
        <v>0</v>
      </c>
      <c r="DI1263">
        <v>305.77454974882897</v>
      </c>
      <c r="DJ1263">
        <v>320.49636184382501</v>
      </c>
      <c r="DK1263">
        <v>322.587132876184</v>
      </c>
      <c r="DL1263">
        <v>303.01120765346599</v>
      </c>
      <c r="DM1263">
        <v>308.55769931685802</v>
      </c>
      <c r="DN1263">
        <v>316.19531275858299</v>
      </c>
      <c r="DO1263">
        <v>321.87177805840503</v>
      </c>
      <c r="DP1263">
        <v>319.41076792282399</v>
      </c>
      <c r="DQ1263">
        <v>320.96634486102897</v>
      </c>
      <c r="DR1263">
        <v>312.32496825649298</v>
      </c>
    </row>
    <row r="1264" spans="1:122" x14ac:dyDescent="0.25">
      <c r="A1264">
        <v>303.08205470313499</v>
      </c>
      <c r="B1264">
        <v>303.98101504712201</v>
      </c>
      <c r="C1264">
        <v>316.88522477120398</v>
      </c>
      <c r="D1264">
        <v>305.16727459273397</v>
      </c>
      <c r="E1264">
        <v>311.62150484383801</v>
      </c>
      <c r="F1264">
        <v>313.27747453169502</v>
      </c>
      <c r="G1264">
        <v>311.68792697774199</v>
      </c>
      <c r="H1264">
        <v>320.60257020095003</v>
      </c>
      <c r="I1264">
        <v>300</v>
      </c>
      <c r="J1264">
        <v>314</v>
      </c>
      <c r="K1264">
        <v>0</v>
      </c>
      <c r="L1264">
        <v>317.94385585786898</v>
      </c>
      <c r="M1264">
        <v>300</v>
      </c>
      <c r="N1264">
        <v>310.52088969335301</v>
      </c>
      <c r="O1264">
        <v>321.37710850998798</v>
      </c>
      <c r="P1264">
        <v>317.51329641694599</v>
      </c>
      <c r="Q1264">
        <v>310.70229228033099</v>
      </c>
      <c r="R1264">
        <v>311</v>
      </c>
      <c r="S1264">
        <v>304.11241743464001</v>
      </c>
      <c r="T1264">
        <v>305.553250560408</v>
      </c>
      <c r="U1264">
        <v>327.60441724082801</v>
      </c>
      <c r="V1264">
        <v>313.57505200342098</v>
      </c>
      <c r="W1264">
        <v>311.52497078906299</v>
      </c>
      <c r="X1264">
        <v>316.99468969515402</v>
      </c>
      <c r="Y1264">
        <v>309.15798196480301</v>
      </c>
      <c r="Z1264">
        <v>315.84211927339601</v>
      </c>
      <c r="AA1264">
        <v>320.26169201462301</v>
      </c>
      <c r="AB1264">
        <v>305.83325367047701</v>
      </c>
      <c r="AC1264">
        <v>306.58543228795003</v>
      </c>
      <c r="AD1264">
        <v>309.08065390060398</v>
      </c>
      <c r="AE1264">
        <v>309.690094195852</v>
      </c>
      <c r="AF1264">
        <v>320.41459678103899</v>
      </c>
      <c r="AG1264">
        <v>341.94006805835897</v>
      </c>
      <c r="AH1264">
        <v>340.74257630222797</v>
      </c>
      <c r="AI1264">
        <v>330.39479289444802</v>
      </c>
      <c r="AJ1264">
        <v>328.92746913841899</v>
      </c>
      <c r="AK1264">
        <v>323.90973548109099</v>
      </c>
      <c r="AL1264">
        <v>314.06373873459501</v>
      </c>
      <c r="AM1264">
        <v>323.16147784921498</v>
      </c>
      <c r="AN1264">
        <v>333.21719536281898</v>
      </c>
      <c r="AO1264">
        <v>336.10674983546198</v>
      </c>
      <c r="AP1264">
        <v>341.73050993406798</v>
      </c>
      <c r="AQ1264">
        <v>340.040694871428</v>
      </c>
      <c r="AR1264">
        <v>334.96180547761497</v>
      </c>
      <c r="AS1264">
        <v>351.131948017448</v>
      </c>
      <c r="AT1264">
        <v>332.37556322365998</v>
      </c>
      <c r="AU1264">
        <v>355.41210446558898</v>
      </c>
      <c r="AV1264">
        <v>365.58573231650001</v>
      </c>
      <c r="AW1264">
        <v>353.61198737978702</v>
      </c>
      <c r="AX1264">
        <v>379.56370461255898</v>
      </c>
      <c r="AY1264">
        <v>409.02218105974299</v>
      </c>
      <c r="AZ1264">
        <v>472.18076482934799</v>
      </c>
      <c r="BA1264">
        <v>715.99655460618806</v>
      </c>
      <c r="BB1264">
        <v>2352.5040260566502</v>
      </c>
      <c r="BC1264">
        <v>8965.4415409374906</v>
      </c>
      <c r="BD1264">
        <v>19725.964917400699</v>
      </c>
      <c r="BE1264">
        <v>14473.805085878899</v>
      </c>
      <c r="BF1264">
        <v>4332.0717794067396</v>
      </c>
      <c r="BG1264">
        <v>1198.7017681497</v>
      </c>
      <c r="BH1264">
        <v>616.75991056513101</v>
      </c>
      <c r="BI1264">
        <v>477.02074210101898</v>
      </c>
      <c r="BJ1264">
        <v>417.89546858741801</v>
      </c>
      <c r="BK1264">
        <v>387.144435589365</v>
      </c>
      <c r="BL1264">
        <v>360.841104467001</v>
      </c>
      <c r="BM1264">
        <v>358.99669889690102</v>
      </c>
      <c r="BN1264">
        <v>377.41340970427098</v>
      </c>
      <c r="BO1264">
        <v>377.09436947538802</v>
      </c>
      <c r="BP1264">
        <v>388.57785112698099</v>
      </c>
      <c r="BQ1264">
        <v>368.75741758032098</v>
      </c>
      <c r="BR1264">
        <v>342.62231900478599</v>
      </c>
      <c r="BS1264">
        <v>331.47344102808398</v>
      </c>
      <c r="BT1264">
        <v>336.93328672190501</v>
      </c>
      <c r="BU1264">
        <v>335.67865271626101</v>
      </c>
      <c r="BV1264">
        <v>334.669507293084</v>
      </c>
      <c r="BW1264">
        <v>329.48816245835701</v>
      </c>
      <c r="BX1264">
        <v>340.22883613654</v>
      </c>
      <c r="BY1264">
        <v>333.02491702237398</v>
      </c>
      <c r="BZ1264">
        <v>335.58611629997199</v>
      </c>
      <c r="CA1264">
        <v>727.84282066068204</v>
      </c>
      <c r="CB1264">
        <v>372.69023603220103</v>
      </c>
      <c r="CC1264">
        <v>365.448226172555</v>
      </c>
      <c r="CD1264">
        <v>424.48707291611299</v>
      </c>
      <c r="CE1264">
        <v>332.85154709069099</v>
      </c>
      <c r="CF1264">
        <v>322.67020286783099</v>
      </c>
      <c r="CG1264">
        <v>318.07437635387998</v>
      </c>
      <c r="CH1264">
        <v>320.85705866127603</v>
      </c>
      <c r="CI1264">
        <v>315.26137829067198</v>
      </c>
      <c r="CJ1264">
        <v>313.06639386012699</v>
      </c>
      <c r="CK1264">
        <v>316.591837696894</v>
      </c>
      <c r="CL1264">
        <v>304.19832979958198</v>
      </c>
      <c r="CM1264">
        <v>308.23794329246402</v>
      </c>
      <c r="CN1264">
        <v>307.89811256888697</v>
      </c>
      <c r="CO1264">
        <v>305.00772394089603</v>
      </c>
      <c r="CP1264">
        <v>313.29476174755501</v>
      </c>
      <c r="CQ1264">
        <v>312.73318203609699</v>
      </c>
      <c r="CR1264">
        <v>317.38757868875598</v>
      </c>
      <c r="CS1264">
        <v>308.52047334894502</v>
      </c>
      <c r="CT1264">
        <v>317.735624493155</v>
      </c>
      <c r="CU1264">
        <v>307.823620386291</v>
      </c>
      <c r="CV1264">
        <v>321.72896096652102</v>
      </c>
      <c r="CW1264">
        <v>313.92693186837403</v>
      </c>
      <c r="CX1264">
        <v>323</v>
      </c>
      <c r="CY1264">
        <v>310.47429907773602</v>
      </c>
      <c r="CZ1264">
        <v>309.78568395251398</v>
      </c>
      <c r="DA1264">
        <v>308.73751097317</v>
      </c>
      <c r="DB1264">
        <v>319</v>
      </c>
      <c r="DC1264">
        <v>320</v>
      </c>
      <c r="DD1264">
        <v>316.87860547341199</v>
      </c>
      <c r="DE1264">
        <v>314.96201357586898</v>
      </c>
      <c r="DF1264">
        <v>318.32414404412498</v>
      </c>
      <c r="DG1264">
        <v>323.16415851475699</v>
      </c>
      <c r="DH1264">
        <v>0</v>
      </c>
      <c r="DI1264">
        <v>303</v>
      </c>
      <c r="DJ1264">
        <v>317.60000005913298</v>
      </c>
      <c r="DK1264">
        <v>327.58546945429299</v>
      </c>
      <c r="DL1264">
        <v>301</v>
      </c>
      <c r="DM1264">
        <v>311.89892573109</v>
      </c>
      <c r="DN1264">
        <v>307.19325004239198</v>
      </c>
      <c r="DO1264">
        <v>323.57899337757499</v>
      </c>
      <c r="DP1264">
        <v>319.84929997076802</v>
      </c>
      <c r="DQ1264">
        <v>315.73277943444401</v>
      </c>
      <c r="DR1264">
        <v>314.866791208135</v>
      </c>
    </row>
    <row r="1265" spans="1:122" x14ac:dyDescent="0.25">
      <c r="A1265">
        <v>303.322214809873</v>
      </c>
      <c r="B1265">
        <v>303.76743909263001</v>
      </c>
      <c r="C1265">
        <v>317.10829721041398</v>
      </c>
      <c r="D1265">
        <v>305.88637438738601</v>
      </c>
      <c r="E1265">
        <v>311.06252154880298</v>
      </c>
      <c r="F1265">
        <v>313.27747453169502</v>
      </c>
      <c r="G1265">
        <v>311.68792697774199</v>
      </c>
      <c r="H1265">
        <v>320.60257020095003</v>
      </c>
      <c r="I1265">
        <v>300</v>
      </c>
      <c r="J1265">
        <v>314</v>
      </c>
      <c r="K1265">
        <v>311.90033277318003</v>
      </c>
      <c r="L1265">
        <v>317.637477219799</v>
      </c>
      <c r="M1265">
        <v>300</v>
      </c>
      <c r="N1265">
        <v>311.93552356810397</v>
      </c>
      <c r="O1265">
        <v>322.63886623842899</v>
      </c>
      <c r="P1265">
        <v>317.51329641694599</v>
      </c>
      <c r="Q1265">
        <v>312.658449470748</v>
      </c>
      <c r="R1265">
        <v>311</v>
      </c>
      <c r="S1265">
        <v>303.471212572919</v>
      </c>
      <c r="T1265">
        <v>305.621879304571</v>
      </c>
      <c r="U1265">
        <v>329.118930367492</v>
      </c>
      <c r="V1265">
        <v>313.57505200342098</v>
      </c>
      <c r="W1265">
        <v>313.59597833979001</v>
      </c>
      <c r="X1265">
        <v>317.84245794903097</v>
      </c>
      <c r="Y1265">
        <v>309.15798196480301</v>
      </c>
      <c r="Z1265">
        <v>317.69115140422099</v>
      </c>
      <c r="AA1265">
        <v>318.62144498027698</v>
      </c>
      <c r="AB1265">
        <v>305.82499454763399</v>
      </c>
      <c r="AC1265">
        <v>306.39196573351001</v>
      </c>
      <c r="AD1265">
        <v>309.08065390060398</v>
      </c>
      <c r="AE1265">
        <v>310.37341069149198</v>
      </c>
      <c r="AF1265">
        <v>320.41459678103899</v>
      </c>
      <c r="AG1265">
        <v>348.55373288862199</v>
      </c>
      <c r="AH1265">
        <v>337.49546293801899</v>
      </c>
      <c r="AI1265">
        <v>327.966946849073</v>
      </c>
      <c r="AJ1265">
        <v>328.28155522646301</v>
      </c>
      <c r="AK1265">
        <v>324.43743565370198</v>
      </c>
      <c r="AL1265">
        <v>313.54270115351397</v>
      </c>
      <c r="AM1265">
        <v>323.92918654197899</v>
      </c>
      <c r="AN1265">
        <v>332.94730874332299</v>
      </c>
      <c r="AO1265">
        <v>332.757346951297</v>
      </c>
      <c r="AP1265">
        <v>337.50329648791501</v>
      </c>
      <c r="AQ1265">
        <v>338.43845810443298</v>
      </c>
      <c r="AR1265">
        <v>334.45623884723398</v>
      </c>
      <c r="AS1265">
        <v>351.65294889796297</v>
      </c>
      <c r="AT1265">
        <v>334.41211354176897</v>
      </c>
      <c r="AU1265">
        <v>356.43533138136303</v>
      </c>
      <c r="AV1265">
        <v>364.77528042772701</v>
      </c>
      <c r="AW1265">
        <v>355.51008058964999</v>
      </c>
      <c r="AX1265">
        <v>380.89414127141703</v>
      </c>
      <c r="AY1265">
        <v>411.07863110671201</v>
      </c>
      <c r="AZ1265">
        <v>480.94636240455299</v>
      </c>
      <c r="BA1265">
        <v>789.16001424947694</v>
      </c>
      <c r="BB1265">
        <v>2958.0215017118198</v>
      </c>
      <c r="BC1265">
        <v>10525.3553289259</v>
      </c>
      <c r="BD1265">
        <v>19583.496838946499</v>
      </c>
      <c r="BE1265">
        <v>13482.9774202671</v>
      </c>
      <c r="BF1265">
        <v>3949.9943536211399</v>
      </c>
      <c r="BG1265">
        <v>1134.78231237356</v>
      </c>
      <c r="BH1265">
        <v>592.08709428211796</v>
      </c>
      <c r="BI1265">
        <v>476.66698345328899</v>
      </c>
      <c r="BJ1265">
        <v>417.16094576735799</v>
      </c>
      <c r="BK1265">
        <v>381.24261702912202</v>
      </c>
      <c r="BL1265">
        <v>357.21064622727198</v>
      </c>
      <c r="BM1265">
        <v>361.18837270772502</v>
      </c>
      <c r="BN1265">
        <v>378.26116649797399</v>
      </c>
      <c r="BO1265">
        <v>381.35950924689399</v>
      </c>
      <c r="BP1265">
        <v>389.24548778518903</v>
      </c>
      <c r="BQ1265">
        <v>370.28444462704601</v>
      </c>
      <c r="BR1265">
        <v>342.96349895801598</v>
      </c>
      <c r="BS1265">
        <v>330.91439611033002</v>
      </c>
      <c r="BT1265">
        <v>339.27088686817098</v>
      </c>
      <c r="BU1265">
        <v>335.29869522499303</v>
      </c>
      <c r="BV1265">
        <v>335.52695078848899</v>
      </c>
      <c r="BW1265">
        <v>332.30767730618197</v>
      </c>
      <c r="BX1265">
        <v>339.84792352733501</v>
      </c>
      <c r="BY1265">
        <v>332.925179142611</v>
      </c>
      <c r="BZ1265">
        <v>337.44445805721898</v>
      </c>
      <c r="CA1265">
        <v>689.79940248007301</v>
      </c>
      <c r="CB1265">
        <v>369.72302342251697</v>
      </c>
      <c r="CC1265">
        <v>362.69588402810399</v>
      </c>
      <c r="CD1265">
        <v>415.02252388846</v>
      </c>
      <c r="CE1265">
        <v>333.52721245464699</v>
      </c>
      <c r="CF1265">
        <v>320.16095681283201</v>
      </c>
      <c r="CG1265">
        <v>318.52388033377798</v>
      </c>
      <c r="CH1265">
        <v>318.71883250676802</v>
      </c>
      <c r="CI1265">
        <v>315.82835023420199</v>
      </c>
      <c r="CJ1265">
        <v>312.60956068307303</v>
      </c>
      <c r="CK1265">
        <v>315.48405493399702</v>
      </c>
      <c r="CL1265">
        <v>305.973071475327</v>
      </c>
      <c r="CM1265">
        <v>308.02324439360098</v>
      </c>
      <c r="CN1265">
        <v>307.61342767288602</v>
      </c>
      <c r="CO1265">
        <v>305.51121985556699</v>
      </c>
      <c r="CP1265">
        <v>313.29476174755501</v>
      </c>
      <c r="CQ1265">
        <v>314.34803733189102</v>
      </c>
      <c r="CR1265">
        <v>316.283836032191</v>
      </c>
      <c r="CS1265">
        <v>307.19821679203397</v>
      </c>
      <c r="CT1265">
        <v>316.65135200165099</v>
      </c>
      <c r="CU1265">
        <v>309.54551491713102</v>
      </c>
      <c r="CV1265">
        <v>321.42871612360398</v>
      </c>
      <c r="CW1265">
        <v>314.84740593890098</v>
      </c>
      <c r="CX1265">
        <v>323</v>
      </c>
      <c r="CY1265">
        <v>310.90272894977198</v>
      </c>
      <c r="CZ1265">
        <v>309.71118554349698</v>
      </c>
      <c r="DA1265">
        <v>307.59862158514801</v>
      </c>
      <c r="DB1265">
        <v>319</v>
      </c>
      <c r="DC1265">
        <v>320</v>
      </c>
      <c r="DD1265">
        <v>316.88198406786103</v>
      </c>
      <c r="DE1265">
        <v>314.96201357586898</v>
      </c>
      <c r="DF1265">
        <v>318.32414404412498</v>
      </c>
      <c r="DG1265">
        <v>321.81382386755001</v>
      </c>
      <c r="DH1265">
        <v>0</v>
      </c>
      <c r="DI1265">
        <v>305.96730060371499</v>
      </c>
      <c r="DJ1265">
        <v>317.60000005913298</v>
      </c>
      <c r="DK1265">
        <v>324.74155033871</v>
      </c>
      <c r="DL1265">
        <v>301</v>
      </c>
      <c r="DM1265">
        <v>311.08129040107599</v>
      </c>
      <c r="DN1265">
        <v>307.19325004239198</v>
      </c>
      <c r="DO1265">
        <v>322.05020316621699</v>
      </c>
      <c r="DP1265">
        <v>318.98877188491701</v>
      </c>
      <c r="DQ1265">
        <v>315.73277943444401</v>
      </c>
      <c r="DR1265">
        <v>315.97671834057098</v>
      </c>
    </row>
    <row r="1266" spans="1:122" x14ac:dyDescent="0.25">
      <c r="A1266">
        <v>303.56237491661102</v>
      </c>
      <c r="B1266">
        <v>303.48627272127101</v>
      </c>
      <c r="C1266">
        <v>317.49351982250897</v>
      </c>
      <c r="D1266">
        <v>306.59536955907703</v>
      </c>
      <c r="E1266">
        <v>310.50847090444302</v>
      </c>
      <c r="F1266">
        <v>313.27747453169502</v>
      </c>
      <c r="G1266">
        <v>311.68792697774199</v>
      </c>
      <c r="H1266">
        <v>320.60257020095003</v>
      </c>
      <c r="I1266">
        <v>300</v>
      </c>
      <c r="J1266">
        <v>314</v>
      </c>
      <c r="K1266">
        <v>310.54477583437699</v>
      </c>
      <c r="L1266">
        <v>317.23519709250002</v>
      </c>
      <c r="M1266">
        <v>300</v>
      </c>
      <c r="N1266">
        <v>313.79269319598598</v>
      </c>
      <c r="O1266">
        <v>324.69481076572202</v>
      </c>
      <c r="P1266">
        <v>317.51329641694599</v>
      </c>
      <c r="Q1266">
        <v>314</v>
      </c>
      <c r="R1266">
        <v>311</v>
      </c>
      <c r="S1266">
        <v>302.93569136588701</v>
      </c>
      <c r="T1266">
        <v>305.675609613559</v>
      </c>
      <c r="U1266">
        <v>333</v>
      </c>
      <c r="V1266">
        <v>313.57505200342098</v>
      </c>
      <c r="W1266">
        <v>316.53052359331599</v>
      </c>
      <c r="X1266">
        <v>318.95864888193302</v>
      </c>
      <c r="Y1266">
        <v>309.15798196480301</v>
      </c>
      <c r="Z1266">
        <v>320.93339803661502</v>
      </c>
      <c r="AA1266">
        <v>317.005696304911</v>
      </c>
      <c r="AB1266">
        <v>305.380060160114</v>
      </c>
      <c r="AC1266">
        <v>306.137272787288</v>
      </c>
      <c r="AD1266">
        <v>309.08065390060398</v>
      </c>
      <c r="AE1266">
        <v>311.03893408485197</v>
      </c>
      <c r="AF1266">
        <v>320.41459678103899</v>
      </c>
      <c r="AG1266">
        <v>350.17972705094701</v>
      </c>
      <c r="AH1266">
        <v>336.40315707587399</v>
      </c>
      <c r="AI1266">
        <v>327.52543351271902</v>
      </c>
      <c r="AJ1266">
        <v>328.487359296943</v>
      </c>
      <c r="AK1266">
        <v>325.03092864432199</v>
      </c>
      <c r="AL1266">
        <v>312.86016301552002</v>
      </c>
      <c r="AM1266">
        <v>324.496501654133</v>
      </c>
      <c r="AN1266">
        <v>334.13246407844002</v>
      </c>
      <c r="AO1266">
        <v>330.997329067549</v>
      </c>
      <c r="AP1266">
        <v>334.65259028054498</v>
      </c>
      <c r="AQ1266">
        <v>337.42650164004698</v>
      </c>
      <c r="AR1266">
        <v>334.565637060629</v>
      </c>
      <c r="AS1266">
        <v>352.67297177771098</v>
      </c>
      <c r="AT1266">
        <v>335.544649910082</v>
      </c>
      <c r="AU1266">
        <v>355.17831535446601</v>
      </c>
      <c r="AV1266">
        <v>363.40079277270598</v>
      </c>
      <c r="AW1266">
        <v>354.16346485299101</v>
      </c>
      <c r="AX1266">
        <v>381.03180152442599</v>
      </c>
      <c r="AY1266">
        <v>409.66379160545603</v>
      </c>
      <c r="AZ1266">
        <v>482.92715149536502</v>
      </c>
      <c r="BA1266">
        <v>805.06843106614201</v>
      </c>
      <c r="BB1266">
        <v>3083.45087380926</v>
      </c>
      <c r="BC1266">
        <v>10849.876933544099</v>
      </c>
      <c r="BD1266">
        <v>19571.736014320701</v>
      </c>
      <c r="BE1266">
        <v>13703.010168447099</v>
      </c>
      <c r="BF1266">
        <v>3875.8395837333201</v>
      </c>
      <c r="BG1266">
        <v>1122.3465751302299</v>
      </c>
      <c r="BH1266">
        <v>579.83441525713704</v>
      </c>
      <c r="BI1266">
        <v>479.91376217709802</v>
      </c>
      <c r="BJ1266">
        <v>417.455085164629</v>
      </c>
      <c r="BK1266">
        <v>377.38835753304801</v>
      </c>
      <c r="BL1266">
        <v>354.99859035184602</v>
      </c>
      <c r="BM1266">
        <v>362.39773035564298</v>
      </c>
      <c r="BN1266">
        <v>378.83541045392599</v>
      </c>
      <c r="BO1266">
        <v>382.91479727753</v>
      </c>
      <c r="BP1266">
        <v>388.80732345897297</v>
      </c>
      <c r="BQ1266">
        <v>370.18214002921297</v>
      </c>
      <c r="BR1266">
        <v>343.14272848342802</v>
      </c>
      <c r="BS1266">
        <v>330.99141670053399</v>
      </c>
      <c r="BT1266">
        <v>341.08584004623799</v>
      </c>
      <c r="BU1266">
        <v>335.67830522218298</v>
      </c>
      <c r="BV1266">
        <v>336.20696228671102</v>
      </c>
      <c r="BW1266">
        <v>334.10379738109401</v>
      </c>
      <c r="BX1266">
        <v>338.91776700212603</v>
      </c>
      <c r="BY1266">
        <v>332.699301268792</v>
      </c>
      <c r="BZ1266">
        <v>337.77162479638997</v>
      </c>
      <c r="CA1266">
        <v>684.43658491432097</v>
      </c>
      <c r="CB1266">
        <v>366.547498416287</v>
      </c>
      <c r="CC1266">
        <v>363.41376774433201</v>
      </c>
      <c r="CD1266">
        <v>410.67954929238198</v>
      </c>
      <c r="CE1266">
        <v>333.73322457687601</v>
      </c>
      <c r="CF1266">
        <v>319.52673391191797</v>
      </c>
      <c r="CG1266">
        <v>319.31436813925899</v>
      </c>
      <c r="CH1266">
        <v>317.31570103024302</v>
      </c>
      <c r="CI1266">
        <v>315.96194949855999</v>
      </c>
      <c r="CJ1266">
        <v>312.04149803427799</v>
      </c>
      <c r="CK1266">
        <v>316.20856314370201</v>
      </c>
      <c r="CL1266">
        <v>308.13001978472101</v>
      </c>
      <c r="CM1266">
        <v>307.64928332486801</v>
      </c>
      <c r="CN1266">
        <v>307.24068969861599</v>
      </c>
      <c r="CO1266">
        <v>306.25590372944299</v>
      </c>
      <c r="CP1266">
        <v>313.29476174755501</v>
      </c>
      <c r="CQ1266">
        <v>317.11595002543498</v>
      </c>
      <c r="CR1266">
        <v>314.83644908471501</v>
      </c>
      <c r="CS1266">
        <v>305.36700732394598</v>
      </c>
      <c r="CT1266">
        <v>315.46928389169801</v>
      </c>
      <c r="CU1266">
        <v>311.80639054453798</v>
      </c>
      <c r="CV1266">
        <v>321.10256099243998</v>
      </c>
      <c r="CW1266">
        <v>315.870522206359</v>
      </c>
      <c r="CX1266">
        <v>323</v>
      </c>
      <c r="CY1266">
        <v>311.574515225619</v>
      </c>
      <c r="CZ1266">
        <v>309.63284081744899</v>
      </c>
      <c r="DA1266">
        <v>306.75268359439201</v>
      </c>
      <c r="DB1266">
        <v>319</v>
      </c>
      <c r="DC1266">
        <v>320</v>
      </c>
      <c r="DD1266">
        <v>316.88641355614902</v>
      </c>
      <c r="DE1266">
        <v>314.96201357586898</v>
      </c>
      <c r="DF1266">
        <v>318.32414404412498</v>
      </c>
      <c r="DG1266">
        <v>320.47540501311602</v>
      </c>
      <c r="DH1266">
        <v>0</v>
      </c>
      <c r="DI1266">
        <v>307.931081469888</v>
      </c>
      <c r="DJ1266">
        <v>317.60000005913298</v>
      </c>
      <c r="DK1266">
        <v>322.22790325971499</v>
      </c>
      <c r="DL1266">
        <v>301</v>
      </c>
      <c r="DM1266">
        <v>310.65184518917403</v>
      </c>
      <c r="DN1266">
        <v>307.19325004239198</v>
      </c>
      <c r="DO1266">
        <v>318</v>
      </c>
      <c r="DP1266">
        <v>318.55879008030399</v>
      </c>
      <c r="DQ1266">
        <v>315.73277943444401</v>
      </c>
      <c r="DR1266">
        <v>317.78183694517298</v>
      </c>
    </row>
    <row r="1267" spans="1:122" x14ac:dyDescent="0.25">
      <c r="A1267">
        <v>303.80253502334801</v>
      </c>
      <c r="B1267">
        <v>304.48277781840801</v>
      </c>
      <c r="C1267">
        <v>320.61102359521402</v>
      </c>
      <c r="D1267">
        <v>305.84484939297101</v>
      </c>
      <c r="E1267">
        <v>310.880112602471</v>
      </c>
      <c r="F1267">
        <v>312.74287911260302</v>
      </c>
      <c r="G1267">
        <v>311.50961472068502</v>
      </c>
      <c r="H1267">
        <v>318.12094732695903</v>
      </c>
      <c r="I1267">
        <v>314.57440367579898</v>
      </c>
      <c r="J1267">
        <v>311.59311477696201</v>
      </c>
      <c r="K1267">
        <v>314.03458328962699</v>
      </c>
      <c r="L1267">
        <v>313.87702804314603</v>
      </c>
      <c r="M1267">
        <v>303.55755138870899</v>
      </c>
      <c r="N1267">
        <v>313.79269319598598</v>
      </c>
      <c r="O1267">
        <v>327.06622217400098</v>
      </c>
      <c r="P1267">
        <v>314.875256063091</v>
      </c>
      <c r="Q1267">
        <v>314</v>
      </c>
      <c r="R1267">
        <v>311</v>
      </c>
      <c r="S1267">
        <v>306.17301673634603</v>
      </c>
      <c r="T1267">
        <v>306.34509313299998</v>
      </c>
      <c r="U1267">
        <v>329.11349235312002</v>
      </c>
      <c r="V1267">
        <v>316.146812366799</v>
      </c>
      <c r="W1267">
        <v>314.60059109642401</v>
      </c>
      <c r="X1267">
        <v>317.06763408697901</v>
      </c>
      <c r="Y1267">
        <v>309.67461475530399</v>
      </c>
      <c r="Z1267">
        <v>321.95903095966599</v>
      </c>
      <c r="AA1267">
        <v>319.169235057018</v>
      </c>
      <c r="AB1267">
        <v>309.20752669115802</v>
      </c>
      <c r="AC1267">
        <v>304.50265277668802</v>
      </c>
      <c r="AD1267">
        <v>310.34538251215298</v>
      </c>
      <c r="AE1267">
        <v>310.00796048506197</v>
      </c>
      <c r="AF1267">
        <v>322.28632935446001</v>
      </c>
      <c r="AG1267">
        <v>354.121266902125</v>
      </c>
      <c r="AH1267">
        <v>338.159930077051</v>
      </c>
      <c r="AI1267">
        <v>326.252628107269</v>
      </c>
      <c r="AJ1267">
        <v>325.90003517115298</v>
      </c>
      <c r="AK1267">
        <v>324.59898966144999</v>
      </c>
      <c r="AL1267">
        <v>314.06177184035698</v>
      </c>
      <c r="AM1267">
        <v>324.60095163396699</v>
      </c>
      <c r="AN1267">
        <v>333.495881632531</v>
      </c>
      <c r="AO1267">
        <v>329.57271135769099</v>
      </c>
      <c r="AP1267">
        <v>332.44309728776199</v>
      </c>
      <c r="AQ1267">
        <v>338.93987648943403</v>
      </c>
      <c r="AR1267">
        <v>334.05240200084802</v>
      </c>
      <c r="AS1267">
        <v>354.09169963040699</v>
      </c>
      <c r="AT1267">
        <v>336.33024871862301</v>
      </c>
      <c r="AU1267">
        <v>353.68924406474298</v>
      </c>
      <c r="AV1267">
        <v>358.06705395464098</v>
      </c>
      <c r="AW1267">
        <v>354.90998666681099</v>
      </c>
      <c r="AX1267">
        <v>381.32996944532101</v>
      </c>
      <c r="AY1267">
        <v>410.180767318687</v>
      </c>
      <c r="AZ1267">
        <v>490.27149666231497</v>
      </c>
      <c r="BA1267">
        <v>838.18083598856401</v>
      </c>
      <c r="BB1267">
        <v>3254.2425043089402</v>
      </c>
      <c r="BC1267">
        <v>11363.220315967401</v>
      </c>
      <c r="BD1267">
        <v>19734.513228082102</v>
      </c>
      <c r="BE1267">
        <v>13655.5382918577</v>
      </c>
      <c r="BF1267">
        <v>3687.8195711477501</v>
      </c>
      <c r="BG1267">
        <v>1079.30946193316</v>
      </c>
      <c r="BH1267">
        <v>576.25164757294101</v>
      </c>
      <c r="BI1267">
        <v>476.92425150699302</v>
      </c>
      <c r="BJ1267">
        <v>417.43118085978102</v>
      </c>
      <c r="BK1267">
        <v>376.19893711107397</v>
      </c>
      <c r="BL1267">
        <v>353.051270387263</v>
      </c>
      <c r="BM1267">
        <v>360.85700888939402</v>
      </c>
      <c r="BN1267">
        <v>377.09087439397001</v>
      </c>
      <c r="BO1267">
        <v>384.99502681398701</v>
      </c>
      <c r="BP1267">
        <v>390.823693897309</v>
      </c>
      <c r="BQ1267">
        <v>369.09337378743601</v>
      </c>
      <c r="BR1267">
        <v>344.79171311746302</v>
      </c>
      <c r="BS1267">
        <v>332.51669904221899</v>
      </c>
      <c r="BT1267">
        <v>339.41766491122002</v>
      </c>
      <c r="BU1267">
        <v>338.264327671795</v>
      </c>
      <c r="BV1267">
        <v>336.92085075610498</v>
      </c>
      <c r="BW1267">
        <v>335.80645429877802</v>
      </c>
      <c r="BX1267">
        <v>338.42737285184103</v>
      </c>
      <c r="BY1267">
        <v>332.49957916368697</v>
      </c>
      <c r="BZ1267">
        <v>339.60130833229698</v>
      </c>
      <c r="CA1267">
        <v>674.365066367086</v>
      </c>
      <c r="CB1267">
        <v>364.58108779572001</v>
      </c>
      <c r="CC1267">
        <v>360.83827732797602</v>
      </c>
      <c r="CD1267">
        <v>405.88135892914897</v>
      </c>
      <c r="CE1267">
        <v>332.86176775202398</v>
      </c>
      <c r="CF1267">
        <v>319.522363666545</v>
      </c>
      <c r="CG1267">
        <v>320.08535703064899</v>
      </c>
      <c r="CH1267">
        <v>317.66403415196299</v>
      </c>
      <c r="CI1267">
        <v>315.54656852021901</v>
      </c>
      <c r="CJ1267">
        <v>312.57775526455799</v>
      </c>
      <c r="CK1267">
        <v>316.063610461454</v>
      </c>
      <c r="CL1267">
        <v>310.634474182448</v>
      </c>
      <c r="CM1267">
        <v>307.90382522437801</v>
      </c>
      <c r="CN1267">
        <v>307.51208712636998</v>
      </c>
      <c r="CO1267">
        <v>304.95266736078298</v>
      </c>
      <c r="CP1267">
        <v>313.982319166639</v>
      </c>
      <c r="CQ1267">
        <v>316.43786517604599</v>
      </c>
      <c r="CR1267">
        <v>316.00134439636503</v>
      </c>
      <c r="CS1267">
        <v>305.53148307202798</v>
      </c>
      <c r="CT1267">
        <v>316.44640084278598</v>
      </c>
      <c r="CU1267">
        <v>310.78313379938197</v>
      </c>
      <c r="CV1267">
        <v>321.277300359072</v>
      </c>
      <c r="CW1267">
        <v>315.65600535697399</v>
      </c>
      <c r="CX1267">
        <v>318.23825088492902</v>
      </c>
      <c r="CY1267">
        <v>309.62992132897801</v>
      </c>
      <c r="CZ1267">
        <v>309.81557185651502</v>
      </c>
      <c r="DA1267">
        <v>307.61681616544303</v>
      </c>
      <c r="DB1267">
        <v>313.832615650641</v>
      </c>
      <c r="DC1267">
        <v>317.09334630348599</v>
      </c>
      <c r="DD1267">
        <v>317.73351634741101</v>
      </c>
      <c r="DE1267">
        <v>314.96201357586898</v>
      </c>
      <c r="DF1267">
        <v>318.56357157779098</v>
      </c>
      <c r="DG1267">
        <v>320.34760833050802</v>
      </c>
      <c r="DH1267">
        <v>316.886534113354</v>
      </c>
      <c r="DI1267">
        <v>307.931081469888</v>
      </c>
      <c r="DJ1267">
        <v>317.91531431643</v>
      </c>
      <c r="DK1267">
        <v>318.093300453403</v>
      </c>
      <c r="DL1267">
        <v>301</v>
      </c>
      <c r="DM1267">
        <v>310.40381595357201</v>
      </c>
      <c r="DN1267">
        <v>308.147600669513</v>
      </c>
      <c r="DO1267">
        <v>315.959410449784</v>
      </c>
      <c r="DP1267">
        <v>315.70709021912501</v>
      </c>
      <c r="DQ1267">
        <v>316.757711246611</v>
      </c>
      <c r="DR1267">
        <v>316.53403868297499</v>
      </c>
    </row>
    <row r="1268" spans="1:122" x14ac:dyDescent="0.25">
      <c r="A1268">
        <v>304.04269513008597</v>
      </c>
      <c r="B1268">
        <v>305.52946078430398</v>
      </c>
      <c r="C1268">
        <v>323.87638593928301</v>
      </c>
      <c r="D1268">
        <v>305.05966983155002</v>
      </c>
      <c r="E1268">
        <v>311.268891282114</v>
      </c>
      <c r="F1268">
        <v>311.90503393967299</v>
      </c>
      <c r="G1268">
        <v>0</v>
      </c>
      <c r="H1268">
        <v>315.514646007073</v>
      </c>
      <c r="I1268">
        <v>330</v>
      </c>
      <c r="J1268">
        <v>309.06568135453603</v>
      </c>
      <c r="K1268">
        <v>316.381160741798</v>
      </c>
      <c r="L1268">
        <v>310.10070779910802</v>
      </c>
      <c r="M1268">
        <v>306.02389911138602</v>
      </c>
      <c r="N1268">
        <v>313.79269319598598</v>
      </c>
      <c r="O1268">
        <v>330.63852348903401</v>
      </c>
      <c r="P1268">
        <v>312.105090167257</v>
      </c>
      <c r="Q1268">
        <v>313.99999999999898</v>
      </c>
      <c r="R1268">
        <v>311</v>
      </c>
      <c r="S1268">
        <v>309.56475402933899</v>
      </c>
      <c r="T1268">
        <v>306.84619452804498</v>
      </c>
      <c r="U1268">
        <v>325</v>
      </c>
      <c r="V1268">
        <v>318.841436663759</v>
      </c>
      <c r="W1268">
        <v>312.73721306178601</v>
      </c>
      <c r="X1268">
        <v>316.11916666956199</v>
      </c>
      <c r="Y1268">
        <v>310.88004408480202</v>
      </c>
      <c r="Z1268">
        <v>323.55012359193302</v>
      </c>
      <c r="AA1268">
        <v>322.30030248215598</v>
      </c>
      <c r="AB1268">
        <v>313.21152858490501</v>
      </c>
      <c r="AC1268">
        <v>301</v>
      </c>
      <c r="AD1268">
        <v>311.99715680882298</v>
      </c>
      <c r="AE1268">
        <v>308.924990290214</v>
      </c>
      <c r="AF1268">
        <v>324.127196001041</v>
      </c>
      <c r="AG1268">
        <v>360.83371631299798</v>
      </c>
      <c r="AH1268">
        <v>340.990563561427</v>
      </c>
      <c r="AI1268">
        <v>324.582623037568</v>
      </c>
      <c r="AJ1268">
        <v>323.588028745717</v>
      </c>
      <c r="AK1268">
        <v>323.59984381117499</v>
      </c>
      <c r="AL1268">
        <v>315.31783165782701</v>
      </c>
      <c r="AM1268">
        <v>325.66645682675198</v>
      </c>
      <c r="AN1268">
        <v>331.941242541554</v>
      </c>
      <c r="AO1268">
        <v>328.56142496415703</v>
      </c>
      <c r="AP1268">
        <v>330.41326209700202</v>
      </c>
      <c r="AQ1268">
        <v>341.69423381307303</v>
      </c>
      <c r="AR1268">
        <v>332.12225996104701</v>
      </c>
      <c r="AS1268">
        <v>356.44525489341902</v>
      </c>
      <c r="AT1268">
        <v>338.72954087629302</v>
      </c>
      <c r="AU1268">
        <v>351.49998839901701</v>
      </c>
      <c r="AV1268">
        <v>352.25665487478699</v>
      </c>
      <c r="AW1268">
        <v>356.26220300389201</v>
      </c>
      <c r="AX1268">
        <v>381.74961210024998</v>
      </c>
      <c r="AY1268">
        <v>411.99793257250201</v>
      </c>
      <c r="AZ1268">
        <v>503.46898938242498</v>
      </c>
      <c r="BA1268">
        <v>902.32165607909997</v>
      </c>
      <c r="BB1268">
        <v>3576.3872489273099</v>
      </c>
      <c r="BC1268">
        <v>12363.560355990499</v>
      </c>
      <c r="BD1268">
        <v>19848.746038662899</v>
      </c>
      <c r="BE1268">
        <v>12760.9269763584</v>
      </c>
      <c r="BF1268">
        <v>3209.7629862458798</v>
      </c>
      <c r="BG1268">
        <v>970.56665226729103</v>
      </c>
      <c r="BH1268">
        <v>557.85527319092796</v>
      </c>
      <c r="BI1268">
        <v>467.760940870279</v>
      </c>
      <c r="BJ1268">
        <v>413.41247800183999</v>
      </c>
      <c r="BK1268">
        <v>372.39445015292398</v>
      </c>
      <c r="BL1268">
        <v>349.57087314296302</v>
      </c>
      <c r="BM1268">
        <v>358.01897450170998</v>
      </c>
      <c r="BN1268">
        <v>375.12872167945198</v>
      </c>
      <c r="BO1268">
        <v>388.40465971391302</v>
      </c>
      <c r="BP1268">
        <v>393.95330361171602</v>
      </c>
      <c r="BQ1268">
        <v>368.473871486966</v>
      </c>
      <c r="BR1268">
        <v>345.898658295968</v>
      </c>
      <c r="BS1268">
        <v>335.74816838360402</v>
      </c>
      <c r="BT1268">
        <v>336.78587227160301</v>
      </c>
      <c r="BU1268">
        <v>341.64694061001398</v>
      </c>
      <c r="BV1268">
        <v>337.44822866808801</v>
      </c>
      <c r="BW1268">
        <v>338.48570403452999</v>
      </c>
      <c r="BX1268">
        <v>337.67661215125798</v>
      </c>
      <c r="BY1268">
        <v>333.071515005599</v>
      </c>
      <c r="BZ1268">
        <v>343.19155405284801</v>
      </c>
      <c r="CA1268">
        <v>654.25420734573902</v>
      </c>
      <c r="CB1268">
        <v>360.52344446136601</v>
      </c>
      <c r="CC1268">
        <v>357.16355216582298</v>
      </c>
      <c r="CD1268">
        <v>396.45147487671301</v>
      </c>
      <c r="CE1268">
        <v>331.53035399603499</v>
      </c>
      <c r="CF1268">
        <v>319.38249546330098</v>
      </c>
      <c r="CG1268">
        <v>321.26959236989001</v>
      </c>
      <c r="CH1268">
        <v>318.24486637286202</v>
      </c>
      <c r="CI1268">
        <v>315.48355208556302</v>
      </c>
      <c r="CJ1268">
        <v>313.44248296754103</v>
      </c>
      <c r="CK1268">
        <v>315.82769456639301</v>
      </c>
      <c r="CL1268">
        <v>313.89749155057802</v>
      </c>
      <c r="CM1268">
        <v>307.92275973424302</v>
      </c>
      <c r="CN1268">
        <v>307.775779793514</v>
      </c>
      <c r="CO1268">
        <v>301.55347870128298</v>
      </c>
      <c r="CP1268">
        <v>314.51321859556901</v>
      </c>
      <c r="CQ1268">
        <v>315.83174764724203</v>
      </c>
      <c r="CR1268">
        <v>318.00186238975601</v>
      </c>
      <c r="CS1268">
        <v>305.75100539896903</v>
      </c>
      <c r="CT1268">
        <v>317.67948075623798</v>
      </c>
      <c r="CU1268">
        <v>309.49867798054999</v>
      </c>
      <c r="CV1268">
        <v>321.27900451321199</v>
      </c>
      <c r="CW1268">
        <v>315.68168482034599</v>
      </c>
      <c r="CX1268">
        <v>316.07572531198201</v>
      </c>
      <c r="CY1268">
        <v>307.59710553820997</v>
      </c>
      <c r="CZ1268">
        <v>310.05522806279998</v>
      </c>
      <c r="DA1268">
        <v>308.74313775323498</v>
      </c>
      <c r="DB1268">
        <v>311.10509016725803</v>
      </c>
      <c r="DC1268">
        <v>315.55911321908201</v>
      </c>
      <c r="DD1268">
        <v>318.92131493917401</v>
      </c>
      <c r="DE1268">
        <v>314.96201357586898</v>
      </c>
      <c r="DF1268">
        <v>318.74969967300302</v>
      </c>
      <c r="DG1268">
        <v>320.21391874241499</v>
      </c>
      <c r="DH1268">
        <v>316.94542586536198</v>
      </c>
      <c r="DI1268">
        <v>307.931081469888</v>
      </c>
      <c r="DJ1268">
        <v>318.24558346039697</v>
      </c>
      <c r="DK1268">
        <v>315.25405281042799</v>
      </c>
      <c r="DL1268">
        <v>301</v>
      </c>
      <c r="DM1268">
        <v>310.19035009379098</v>
      </c>
      <c r="DN1268">
        <v>308.80796582308801</v>
      </c>
      <c r="DO1268">
        <v>314.92341990627199</v>
      </c>
      <c r="DP1268">
        <v>311.68508445383799</v>
      </c>
      <c r="DQ1268">
        <v>317.67105128963698</v>
      </c>
      <c r="DR1268">
        <v>315.23142445991601</v>
      </c>
    </row>
    <row r="1269" spans="1:122" x14ac:dyDescent="0.25">
      <c r="A1269">
        <v>304.28285523682399</v>
      </c>
      <c r="B1269">
        <v>305.52946078430398</v>
      </c>
      <c r="C1269">
        <v>323.87638593928301</v>
      </c>
      <c r="D1269">
        <v>305.05966983155002</v>
      </c>
      <c r="E1269">
        <v>310.67608272943301</v>
      </c>
      <c r="F1269">
        <v>311.90503393967299</v>
      </c>
      <c r="G1269">
        <v>0</v>
      </c>
      <c r="H1269">
        <v>315.514646007073</v>
      </c>
      <c r="I1269">
        <v>330</v>
      </c>
      <c r="J1269">
        <v>309.06568135453603</v>
      </c>
      <c r="K1269">
        <v>315.43350811978303</v>
      </c>
      <c r="L1269">
        <v>310.10070779910802</v>
      </c>
      <c r="M1269">
        <v>306.02389911138602</v>
      </c>
      <c r="N1269">
        <v>313.79269319598598</v>
      </c>
      <c r="O1269">
        <v>330.63852348903401</v>
      </c>
      <c r="P1269">
        <v>312.105090167257</v>
      </c>
      <c r="Q1269">
        <v>312.90177564311301</v>
      </c>
      <c r="R1269">
        <v>311</v>
      </c>
      <c r="S1269">
        <v>309.56475402933899</v>
      </c>
      <c r="T1269">
        <v>307.01657565192301</v>
      </c>
      <c r="U1269">
        <v>325</v>
      </c>
      <c r="V1269">
        <v>321.96149130668499</v>
      </c>
      <c r="W1269">
        <v>312.58523963002602</v>
      </c>
      <c r="X1269">
        <v>316.11916666956199</v>
      </c>
      <c r="Y1269">
        <v>310.88004408480202</v>
      </c>
      <c r="Z1269">
        <v>322.82717391232802</v>
      </c>
      <c r="AA1269">
        <v>322.30030248215598</v>
      </c>
      <c r="AB1269">
        <v>313.11762455559</v>
      </c>
      <c r="AC1269">
        <v>301</v>
      </c>
      <c r="AD1269">
        <v>312.42108940669601</v>
      </c>
      <c r="AE1269">
        <v>309.50563575619901</v>
      </c>
      <c r="AF1269">
        <v>324.127196001041</v>
      </c>
      <c r="AG1269">
        <v>362.85353911358999</v>
      </c>
      <c r="AH1269">
        <v>341.36247748423699</v>
      </c>
      <c r="AI1269">
        <v>324.72686500497002</v>
      </c>
      <c r="AJ1269">
        <v>323.95069859525699</v>
      </c>
      <c r="AK1269">
        <v>324.50440959849402</v>
      </c>
      <c r="AL1269">
        <v>315.72231099399602</v>
      </c>
      <c r="AM1269">
        <v>325.94606270129799</v>
      </c>
      <c r="AN1269">
        <v>331.42530269912203</v>
      </c>
      <c r="AO1269">
        <v>329.02080981127</v>
      </c>
      <c r="AP1269">
        <v>331.93540237526202</v>
      </c>
      <c r="AQ1269">
        <v>341.69423381307303</v>
      </c>
      <c r="AR1269">
        <v>332.78938982666</v>
      </c>
      <c r="AS1269">
        <v>353.921684900625</v>
      </c>
      <c r="AT1269">
        <v>337.47780173309502</v>
      </c>
      <c r="AU1269">
        <v>351.10726848337202</v>
      </c>
      <c r="AV1269">
        <v>352.25665487478699</v>
      </c>
      <c r="AW1269">
        <v>356.52925747532498</v>
      </c>
      <c r="AX1269">
        <v>381.45274793720398</v>
      </c>
      <c r="AY1269">
        <v>412.15366800062799</v>
      </c>
      <c r="AZ1269">
        <v>504.01303582401903</v>
      </c>
      <c r="BA1269">
        <v>902.96532123680902</v>
      </c>
      <c r="BB1269">
        <v>3582.6664757572798</v>
      </c>
      <c r="BC1269">
        <v>12380.134109271699</v>
      </c>
      <c r="BD1269">
        <v>19867.577398411901</v>
      </c>
      <c r="BE1269">
        <v>12770.308765572199</v>
      </c>
      <c r="BF1269">
        <v>3292.3757483353102</v>
      </c>
      <c r="BG1269">
        <v>953.03095765773696</v>
      </c>
      <c r="BH1269">
        <v>557.345559616841</v>
      </c>
      <c r="BI1269">
        <v>468.90430443967603</v>
      </c>
      <c r="BJ1269">
        <v>416.27955107429301</v>
      </c>
      <c r="BK1269">
        <v>372.477499026256</v>
      </c>
      <c r="BL1269">
        <v>349.61812732569098</v>
      </c>
      <c r="BM1269">
        <v>357.68400341507601</v>
      </c>
      <c r="BN1269">
        <v>375.84416805065001</v>
      </c>
      <c r="BO1269">
        <v>388.23205685394203</v>
      </c>
      <c r="BP1269">
        <v>393.93912521123599</v>
      </c>
      <c r="BQ1269">
        <v>369.349897252544</v>
      </c>
      <c r="BR1269">
        <v>345.10175054043299</v>
      </c>
      <c r="BS1269">
        <v>334.51433825809602</v>
      </c>
      <c r="BT1269">
        <v>335.93981730018203</v>
      </c>
      <c r="BU1269">
        <v>341.68039666215401</v>
      </c>
      <c r="BV1269">
        <v>336.95250784213903</v>
      </c>
      <c r="BW1269">
        <v>338.48718091059601</v>
      </c>
      <c r="BX1269">
        <v>336.66500434450103</v>
      </c>
      <c r="BY1269">
        <v>332.93882924207497</v>
      </c>
      <c r="BZ1269">
        <v>342.39804541865101</v>
      </c>
      <c r="CA1269">
        <v>644.64708108350101</v>
      </c>
      <c r="CB1269">
        <v>360.24667431281699</v>
      </c>
      <c r="CC1269">
        <v>357.58284149064798</v>
      </c>
      <c r="CD1269">
        <v>396.20929765906402</v>
      </c>
      <c r="CE1269">
        <v>330.45158768461198</v>
      </c>
      <c r="CF1269">
        <v>319.60152434516999</v>
      </c>
      <c r="CG1269">
        <v>320.46064588491402</v>
      </c>
      <c r="CH1269">
        <v>317.842019418691</v>
      </c>
      <c r="CI1269">
        <v>315.01875037216399</v>
      </c>
      <c r="CJ1269">
        <v>313.44248296754103</v>
      </c>
      <c r="CK1269">
        <v>316.07713040441502</v>
      </c>
      <c r="CL1269">
        <v>315.23996631064898</v>
      </c>
      <c r="CM1269">
        <v>307.450255496902</v>
      </c>
      <c r="CN1269">
        <v>307.87144024506398</v>
      </c>
      <c r="CO1269">
        <v>306.77257158297198</v>
      </c>
      <c r="CP1269">
        <v>315.31227200181098</v>
      </c>
      <c r="CQ1269">
        <v>316.14706948335601</v>
      </c>
      <c r="CR1269">
        <v>314.50428718645998</v>
      </c>
      <c r="CS1269">
        <v>305.775159442438</v>
      </c>
      <c r="CT1269">
        <v>315.670172113597</v>
      </c>
      <c r="CU1269">
        <v>309.49867798054999</v>
      </c>
      <c r="CV1269">
        <v>320.88851649608699</v>
      </c>
      <c r="CW1269">
        <v>317.24954910526202</v>
      </c>
      <c r="CX1269">
        <v>316.07572531198201</v>
      </c>
      <c r="CY1269">
        <v>308.225801226008</v>
      </c>
      <c r="CZ1269">
        <v>311.265932215303</v>
      </c>
      <c r="DA1269">
        <v>307.28563858474502</v>
      </c>
      <c r="DB1269">
        <v>311.10509016725803</v>
      </c>
      <c r="DC1269">
        <v>313.08303472725902</v>
      </c>
      <c r="DD1269">
        <v>320.08200311637898</v>
      </c>
      <c r="DE1269">
        <v>314.62673319552601</v>
      </c>
      <c r="DF1269">
        <v>318.74969967300302</v>
      </c>
      <c r="DG1269">
        <v>320.21391874241499</v>
      </c>
      <c r="DH1269">
        <v>316.94542586536198</v>
      </c>
      <c r="DI1269">
        <v>306.88962591632202</v>
      </c>
      <c r="DJ1269">
        <v>318.82119532472598</v>
      </c>
      <c r="DK1269">
        <v>315.25405281042799</v>
      </c>
      <c r="DL1269">
        <v>302.55814160937598</v>
      </c>
      <c r="DM1269">
        <v>310.76023723270401</v>
      </c>
      <c r="DN1269">
        <v>308.543637523315</v>
      </c>
      <c r="DO1269">
        <v>314.07390072941098</v>
      </c>
      <c r="DP1269">
        <v>311.68508445383799</v>
      </c>
      <c r="DQ1269">
        <v>317.09709340486</v>
      </c>
      <c r="DR1269">
        <v>315.063325851755</v>
      </c>
    </row>
    <row r="1270" spans="1:122" x14ac:dyDescent="0.25">
      <c r="A1270">
        <v>304.52301534356201</v>
      </c>
      <c r="B1270">
        <v>305.52946078430398</v>
      </c>
      <c r="C1270">
        <v>323.87638593928301</v>
      </c>
      <c r="D1270">
        <v>305.05966983155002</v>
      </c>
      <c r="E1270">
        <v>310.07530030419798</v>
      </c>
      <c r="F1270">
        <v>311.90503393967299</v>
      </c>
      <c r="G1270">
        <v>0</v>
      </c>
      <c r="H1270">
        <v>315.514646007073</v>
      </c>
      <c r="I1270">
        <v>330</v>
      </c>
      <c r="J1270">
        <v>309.06568135453603</v>
      </c>
      <c r="K1270">
        <v>314.54271155002499</v>
      </c>
      <c r="L1270">
        <v>310.10070779910802</v>
      </c>
      <c r="M1270">
        <v>306.02389911138602</v>
      </c>
      <c r="N1270">
        <v>313.79269319598598</v>
      </c>
      <c r="O1270">
        <v>330.63852348903401</v>
      </c>
      <c r="P1270">
        <v>312.105090167257</v>
      </c>
      <c r="Q1270">
        <v>311.85471943015102</v>
      </c>
      <c r="R1270">
        <v>311</v>
      </c>
      <c r="S1270">
        <v>309.56475402933899</v>
      </c>
      <c r="T1270">
        <v>307.19528803760397</v>
      </c>
      <c r="U1270">
        <v>325</v>
      </c>
      <c r="V1270">
        <v>327.83617945639003</v>
      </c>
      <c r="W1270">
        <v>311.74155463937501</v>
      </c>
      <c r="X1270">
        <v>316.11916666956199</v>
      </c>
      <c r="Y1270">
        <v>310.88004408480202</v>
      </c>
      <c r="Z1270">
        <v>321.91753331689398</v>
      </c>
      <c r="AA1270">
        <v>322.30030248215598</v>
      </c>
      <c r="AB1270">
        <v>312.96302915316301</v>
      </c>
      <c r="AC1270">
        <v>301</v>
      </c>
      <c r="AD1270">
        <v>316.39850715196798</v>
      </c>
      <c r="AE1270">
        <v>311.40586472913799</v>
      </c>
      <c r="AF1270">
        <v>324.127196001041</v>
      </c>
      <c r="AG1270">
        <v>372.38709133921799</v>
      </c>
      <c r="AH1270">
        <v>341.86771151372801</v>
      </c>
      <c r="AI1270">
        <v>326.77878685755502</v>
      </c>
      <c r="AJ1270">
        <v>323.69548132094002</v>
      </c>
      <c r="AK1270">
        <v>324.26852741590397</v>
      </c>
      <c r="AL1270">
        <v>316.349626213563</v>
      </c>
      <c r="AM1270">
        <v>328.28092575208001</v>
      </c>
      <c r="AN1270">
        <v>332.537131944024</v>
      </c>
      <c r="AO1270">
        <v>330.74763309661898</v>
      </c>
      <c r="AP1270">
        <v>332.68623264861202</v>
      </c>
      <c r="AQ1270">
        <v>342.56164022971302</v>
      </c>
      <c r="AR1270">
        <v>337.71397559812698</v>
      </c>
      <c r="AS1270">
        <v>352.68020306792903</v>
      </c>
      <c r="AT1270">
        <v>337.10240367843898</v>
      </c>
      <c r="AU1270">
        <v>353.25268299287302</v>
      </c>
      <c r="AV1270">
        <v>354.35625521846299</v>
      </c>
      <c r="AW1270">
        <v>356.18006930632299</v>
      </c>
      <c r="AX1270">
        <v>384.00966728762302</v>
      </c>
      <c r="AY1270">
        <v>418.613864408984</v>
      </c>
      <c r="AZ1270">
        <v>520.42790966218104</v>
      </c>
      <c r="BA1270">
        <v>994.27337781325696</v>
      </c>
      <c r="BB1270">
        <v>4072.3405326359898</v>
      </c>
      <c r="BC1270">
        <v>13066.305037836</v>
      </c>
      <c r="BD1270">
        <v>19614.130397126599</v>
      </c>
      <c r="BE1270">
        <v>11773.224067196899</v>
      </c>
      <c r="BF1270">
        <v>2911.1523273945199</v>
      </c>
      <c r="BG1270">
        <v>862.82204597103805</v>
      </c>
      <c r="BH1270">
        <v>541.39661743416002</v>
      </c>
      <c r="BI1270">
        <v>464.96478936964098</v>
      </c>
      <c r="BJ1270">
        <v>417.77029921431802</v>
      </c>
      <c r="BK1270">
        <v>372.45830068851399</v>
      </c>
      <c r="BL1270">
        <v>350.77769814740401</v>
      </c>
      <c r="BM1270">
        <v>357.776149778258</v>
      </c>
      <c r="BN1270">
        <v>376.66988947543399</v>
      </c>
      <c r="BO1270">
        <v>390.96021842005899</v>
      </c>
      <c r="BP1270">
        <v>395.53518178828199</v>
      </c>
      <c r="BQ1270">
        <v>367.39371841452498</v>
      </c>
      <c r="BR1270">
        <v>342.47568417807099</v>
      </c>
      <c r="BS1270">
        <v>332.773789572434</v>
      </c>
      <c r="BT1270">
        <v>338.38396713888199</v>
      </c>
      <c r="BU1270">
        <v>340.03535559028302</v>
      </c>
      <c r="BV1270">
        <v>337.21304010376002</v>
      </c>
      <c r="BW1270">
        <v>340.82641254251399</v>
      </c>
      <c r="BX1270">
        <v>335.36584418997001</v>
      </c>
      <c r="BY1270">
        <v>333.62834176377697</v>
      </c>
      <c r="BZ1270">
        <v>341.45261991098499</v>
      </c>
      <c r="CA1270">
        <v>622.64864083469797</v>
      </c>
      <c r="CB1270">
        <v>360.787176559741</v>
      </c>
      <c r="CC1270">
        <v>354.927773057298</v>
      </c>
      <c r="CD1270">
        <v>391.61744306173603</v>
      </c>
      <c r="CE1270">
        <v>330.64158684622902</v>
      </c>
      <c r="CF1270">
        <v>317.71048970739099</v>
      </c>
      <c r="CG1270">
        <v>319.20931707029501</v>
      </c>
      <c r="CH1270">
        <v>317.17598966011099</v>
      </c>
      <c r="CI1270">
        <v>313.57366960127598</v>
      </c>
      <c r="CJ1270">
        <v>313.44248296754103</v>
      </c>
      <c r="CK1270">
        <v>317.562291907553</v>
      </c>
      <c r="CL1270">
        <v>316.92498886958498</v>
      </c>
      <c r="CM1270">
        <v>306.97290537093397</v>
      </c>
      <c r="CN1270">
        <v>307.97199442018098</v>
      </c>
      <c r="CO1270">
        <v>313.359810720437</v>
      </c>
      <c r="CP1270">
        <v>316.63897648824502</v>
      </c>
      <c r="CQ1270">
        <v>316.73681664540601</v>
      </c>
      <c r="CR1270">
        <v>307.918479477799</v>
      </c>
      <c r="CS1270">
        <v>305.98060952735699</v>
      </c>
      <c r="CT1270">
        <v>313.14704570959299</v>
      </c>
      <c r="CU1270">
        <v>309.49867798054999</v>
      </c>
      <c r="CV1270">
        <v>320.31756013183002</v>
      </c>
      <c r="CW1270">
        <v>319.71725859595801</v>
      </c>
      <c r="CX1270">
        <v>316.07572531198201</v>
      </c>
      <c r="CY1270">
        <v>309.20455598119202</v>
      </c>
      <c r="CZ1270">
        <v>313.26531217175699</v>
      </c>
      <c r="DA1270">
        <v>305.45639526442199</v>
      </c>
      <c r="DB1270">
        <v>311.10509016725803</v>
      </c>
      <c r="DC1270">
        <v>310.96216107649002</v>
      </c>
      <c r="DD1270">
        <v>322.229378376076</v>
      </c>
      <c r="DE1270">
        <v>314.340073571267</v>
      </c>
      <c r="DF1270">
        <v>318.74969967300302</v>
      </c>
      <c r="DG1270">
        <v>320.21391874241499</v>
      </c>
      <c r="DH1270">
        <v>316.94542586536198</v>
      </c>
      <c r="DI1270">
        <v>306.008529080009</v>
      </c>
      <c r="DJ1270">
        <v>319.37115701581098</v>
      </c>
      <c r="DK1270">
        <v>315.25405281042799</v>
      </c>
      <c r="DL1270">
        <v>304.51864992870702</v>
      </c>
      <c r="DM1270">
        <v>311.61495686513598</v>
      </c>
      <c r="DN1270">
        <v>308.21107241347602</v>
      </c>
      <c r="DO1270">
        <v>312</v>
      </c>
      <c r="DP1270">
        <v>311.68508445383799</v>
      </c>
      <c r="DQ1270">
        <v>314.18897268606497</v>
      </c>
      <c r="DR1270">
        <v>314.80178302507198</v>
      </c>
    </row>
    <row r="1271" spans="1:122" x14ac:dyDescent="0.25">
      <c r="A1271">
        <v>304.76317545030003</v>
      </c>
      <c r="B1271">
        <v>305.52946078430398</v>
      </c>
      <c r="C1271">
        <v>327.63113219553799</v>
      </c>
      <c r="D1271">
        <v>305.05966983155002</v>
      </c>
      <c r="E1271">
        <v>308.59909589787998</v>
      </c>
      <c r="F1271">
        <v>309.705352413328</v>
      </c>
      <c r="G1271">
        <v>328</v>
      </c>
      <c r="H1271">
        <v>316.62124266478702</v>
      </c>
      <c r="I1271">
        <v>319.13922501983302</v>
      </c>
      <c r="J1271">
        <v>309.06568135453603</v>
      </c>
      <c r="K1271">
        <v>314.27421431529001</v>
      </c>
      <c r="L1271">
        <v>310.10070779910802</v>
      </c>
      <c r="M1271">
        <v>305.01834048487501</v>
      </c>
      <c r="N1271">
        <v>313.01191121812298</v>
      </c>
      <c r="O1271">
        <v>327.06997993746398</v>
      </c>
      <c r="P1271">
        <v>312.105090167257</v>
      </c>
      <c r="Q1271">
        <v>311.85471943015102</v>
      </c>
      <c r="R1271">
        <v>310.25098103584997</v>
      </c>
      <c r="S1271">
        <v>311.07271958307803</v>
      </c>
      <c r="T1271">
        <v>307.68909851098903</v>
      </c>
      <c r="U1271">
        <v>325</v>
      </c>
      <c r="V1271">
        <v>328.131837269377</v>
      </c>
      <c r="W1271">
        <v>312.04787391942699</v>
      </c>
      <c r="X1271">
        <v>316.14152331519603</v>
      </c>
      <c r="Y1271">
        <v>308.771686713799</v>
      </c>
      <c r="Z1271">
        <v>320.84644297452098</v>
      </c>
      <c r="AA1271">
        <v>322.30030248215598</v>
      </c>
      <c r="AB1271">
        <v>315.73005824464099</v>
      </c>
      <c r="AC1271">
        <v>301</v>
      </c>
      <c r="AD1271">
        <v>316.54131440398999</v>
      </c>
      <c r="AE1271">
        <v>311.40586472913799</v>
      </c>
      <c r="AF1271">
        <v>325.97565837010302</v>
      </c>
      <c r="AG1271">
        <v>374.82915441656598</v>
      </c>
      <c r="AH1271">
        <v>343.42042232290697</v>
      </c>
      <c r="AI1271">
        <v>327.64413177367999</v>
      </c>
      <c r="AJ1271">
        <v>325.907892935017</v>
      </c>
      <c r="AK1271">
        <v>322.69254031835197</v>
      </c>
      <c r="AL1271">
        <v>319.29847430512598</v>
      </c>
      <c r="AM1271">
        <v>331.41069279714299</v>
      </c>
      <c r="AN1271">
        <v>332.30376418240797</v>
      </c>
      <c r="AO1271">
        <v>332.477921097408</v>
      </c>
      <c r="AP1271">
        <v>334.33763084269799</v>
      </c>
      <c r="AQ1271">
        <v>343.68456409820197</v>
      </c>
      <c r="AR1271">
        <v>339.04780059225402</v>
      </c>
      <c r="AS1271">
        <v>352.772328678988</v>
      </c>
      <c r="AT1271">
        <v>338.02369046467101</v>
      </c>
      <c r="AU1271">
        <v>357.054338641463</v>
      </c>
      <c r="AV1271">
        <v>355.32838837880701</v>
      </c>
      <c r="AW1271">
        <v>358.63275977778699</v>
      </c>
      <c r="AX1271">
        <v>387.13601049423397</v>
      </c>
      <c r="AY1271">
        <v>420.66447146735197</v>
      </c>
      <c r="AZ1271">
        <v>524.09633382236495</v>
      </c>
      <c r="BA1271">
        <v>1025.73047128555</v>
      </c>
      <c r="BB1271">
        <v>4238.8680829322902</v>
      </c>
      <c r="BC1271">
        <v>13296.1106246825</v>
      </c>
      <c r="BD1271">
        <v>19510.9357921214</v>
      </c>
      <c r="BE1271">
        <v>11410.962683633001</v>
      </c>
      <c r="BF1271">
        <v>2732.6674552346899</v>
      </c>
      <c r="BG1271">
        <v>837.89685676098895</v>
      </c>
      <c r="BH1271">
        <v>534.72139231824099</v>
      </c>
      <c r="BI1271">
        <v>461.58648098335601</v>
      </c>
      <c r="BJ1271">
        <v>416.74723198891297</v>
      </c>
      <c r="BK1271">
        <v>372.52383290939099</v>
      </c>
      <c r="BL1271">
        <v>350.678538499404</v>
      </c>
      <c r="BM1271">
        <v>357.83639054079299</v>
      </c>
      <c r="BN1271">
        <v>378.56566698728102</v>
      </c>
      <c r="BO1271">
        <v>394.027373622423</v>
      </c>
      <c r="BP1271">
        <v>396.09189930936799</v>
      </c>
      <c r="BQ1271">
        <v>364.19907912119101</v>
      </c>
      <c r="BR1271">
        <v>342.13604957861997</v>
      </c>
      <c r="BS1271">
        <v>332.95136762806197</v>
      </c>
      <c r="BT1271">
        <v>338.29055260296502</v>
      </c>
      <c r="BU1271">
        <v>338.49149385399897</v>
      </c>
      <c r="BV1271">
        <v>337.99014162147398</v>
      </c>
      <c r="BW1271">
        <v>339.61180936672099</v>
      </c>
      <c r="BX1271">
        <v>335.25098070185601</v>
      </c>
      <c r="BY1271">
        <v>333.198960320602</v>
      </c>
      <c r="BZ1271">
        <v>343.25769896611803</v>
      </c>
      <c r="CA1271">
        <v>618.20131375893595</v>
      </c>
      <c r="CB1271">
        <v>362.48616365766202</v>
      </c>
      <c r="CC1271">
        <v>356.094605495407</v>
      </c>
      <c r="CD1271">
        <v>390.43990452785198</v>
      </c>
      <c r="CE1271">
        <v>331.01737708994199</v>
      </c>
      <c r="CF1271">
        <v>319.48740844362902</v>
      </c>
      <c r="CG1271">
        <v>319.01677479600301</v>
      </c>
      <c r="CH1271">
        <v>316.12148714816999</v>
      </c>
      <c r="CI1271">
        <v>315.73455530378197</v>
      </c>
      <c r="CJ1271">
        <v>313.31938513321802</v>
      </c>
      <c r="CK1271">
        <v>316.170501587991</v>
      </c>
      <c r="CL1271">
        <v>318.50141371338702</v>
      </c>
      <c r="CM1271">
        <v>306.82568471907098</v>
      </c>
      <c r="CN1271">
        <v>309.49987347320803</v>
      </c>
      <c r="CO1271">
        <v>314.06198878788803</v>
      </c>
      <c r="CP1271">
        <v>313.64260466965402</v>
      </c>
      <c r="CQ1271">
        <v>314.187666999464</v>
      </c>
      <c r="CR1271">
        <v>313.06034120668301</v>
      </c>
      <c r="CS1271">
        <v>306.04781006232901</v>
      </c>
      <c r="CT1271">
        <v>310.68848379343802</v>
      </c>
      <c r="CU1271">
        <v>309.49867798054999</v>
      </c>
      <c r="CV1271">
        <v>316.51011361803</v>
      </c>
      <c r="CW1271">
        <v>316.83146828929</v>
      </c>
      <c r="CX1271">
        <v>316.07572531198201</v>
      </c>
      <c r="CY1271">
        <v>311.401742812169</v>
      </c>
      <c r="CZ1271">
        <v>308.58674970102601</v>
      </c>
      <c r="DA1271">
        <v>305.86324529406301</v>
      </c>
      <c r="DB1271">
        <v>310.62500014231898</v>
      </c>
      <c r="DC1271">
        <v>310.96216107649002</v>
      </c>
      <c r="DD1271">
        <v>322.229378376076</v>
      </c>
      <c r="DE1271">
        <v>313.72135737328</v>
      </c>
      <c r="DF1271">
        <v>321.98798639588699</v>
      </c>
      <c r="DG1271">
        <v>322.05611956080202</v>
      </c>
      <c r="DH1271">
        <v>316.94542586536198</v>
      </c>
      <c r="DI1271">
        <v>306.81120970709799</v>
      </c>
      <c r="DJ1271">
        <v>318.89328225616498</v>
      </c>
      <c r="DK1271">
        <v>314.15062023471802</v>
      </c>
      <c r="DL1271">
        <v>305.44181532095098</v>
      </c>
      <c r="DM1271">
        <v>312.13938044441102</v>
      </c>
      <c r="DN1271">
        <v>312.51730605265601</v>
      </c>
      <c r="DO1271">
        <v>309.07277583996802</v>
      </c>
      <c r="DP1271">
        <v>313.18463764007601</v>
      </c>
      <c r="DQ1271">
        <v>309.18736268881003</v>
      </c>
      <c r="DR1271">
        <v>312.34204128280999</v>
      </c>
    </row>
    <row r="1272" spans="1:122" x14ac:dyDescent="0.25">
      <c r="A1272">
        <v>305.00333555703799</v>
      </c>
      <c r="B1272">
        <v>305.52946078430398</v>
      </c>
      <c r="C1272">
        <v>331.13136270907199</v>
      </c>
      <c r="D1272">
        <v>305.05966983155002</v>
      </c>
      <c r="E1272">
        <v>307.67135072011098</v>
      </c>
      <c r="F1272">
        <v>307</v>
      </c>
      <c r="G1272">
        <v>328</v>
      </c>
      <c r="H1272">
        <v>318</v>
      </c>
      <c r="I1272">
        <v>315.69148925374901</v>
      </c>
      <c r="J1272">
        <v>309.06568135453603</v>
      </c>
      <c r="K1272">
        <v>312.37011872382499</v>
      </c>
      <c r="L1272">
        <v>310.10070779910802</v>
      </c>
      <c r="M1272">
        <v>304.543125848535</v>
      </c>
      <c r="N1272">
        <v>312.52027464946201</v>
      </c>
      <c r="O1272">
        <v>324.82310765766999</v>
      </c>
      <c r="P1272">
        <v>312.105090167257</v>
      </c>
      <c r="Q1272">
        <v>311.85471943015102</v>
      </c>
      <c r="R1272">
        <v>310.01320615543102</v>
      </c>
      <c r="S1272">
        <v>319</v>
      </c>
      <c r="T1272">
        <v>308.06249335217001</v>
      </c>
      <c r="U1272">
        <v>325</v>
      </c>
      <c r="V1272">
        <v>333</v>
      </c>
      <c r="W1272">
        <v>309.94607067455797</v>
      </c>
      <c r="X1272">
        <v>316.16037714850199</v>
      </c>
      <c r="Y1272">
        <v>307.89469449332</v>
      </c>
      <c r="Z1272">
        <v>319.83248766001498</v>
      </c>
      <c r="AA1272">
        <v>322.30030248215598</v>
      </c>
      <c r="AB1272">
        <v>318.30952407184401</v>
      </c>
      <c r="AC1272">
        <v>301</v>
      </c>
      <c r="AD1272">
        <v>316.60071706238801</v>
      </c>
      <c r="AE1272">
        <v>311.40586472913799</v>
      </c>
      <c r="AF1272">
        <v>326.84447172253101</v>
      </c>
      <c r="AG1272">
        <v>379.68083297925398</v>
      </c>
      <c r="AH1272">
        <v>347.64599750746498</v>
      </c>
      <c r="AI1272">
        <v>327.32763325295099</v>
      </c>
      <c r="AJ1272">
        <v>327.44569706975801</v>
      </c>
      <c r="AK1272">
        <v>323.45602611405297</v>
      </c>
      <c r="AL1272">
        <v>321.75747339517898</v>
      </c>
      <c r="AM1272">
        <v>333.010014869477</v>
      </c>
      <c r="AN1272">
        <v>333.66394834349302</v>
      </c>
      <c r="AO1272">
        <v>335.553253208586</v>
      </c>
      <c r="AP1272">
        <v>337.76481315129899</v>
      </c>
      <c r="AQ1272">
        <v>344.19242071278302</v>
      </c>
      <c r="AR1272">
        <v>339.93522476791901</v>
      </c>
      <c r="AS1272">
        <v>347.43319522412997</v>
      </c>
      <c r="AT1272">
        <v>341.53050489716998</v>
      </c>
      <c r="AU1272">
        <v>358.60881528205499</v>
      </c>
      <c r="AV1272">
        <v>357.80643869609099</v>
      </c>
      <c r="AW1272">
        <v>365.01620249537302</v>
      </c>
      <c r="AX1272">
        <v>392.56699191459802</v>
      </c>
      <c r="AY1272">
        <v>426.22539780082798</v>
      </c>
      <c r="AZ1272">
        <v>533.50869536734899</v>
      </c>
      <c r="BA1272">
        <v>1109.53499968611</v>
      </c>
      <c r="BB1272">
        <v>4710.6029237414496</v>
      </c>
      <c r="BC1272">
        <v>14253.132044325999</v>
      </c>
      <c r="BD1272">
        <v>19296.114919695199</v>
      </c>
      <c r="BE1272">
        <v>10793.638280728101</v>
      </c>
      <c r="BF1272">
        <v>2619.5917692295202</v>
      </c>
      <c r="BG1272">
        <v>827.45156777676596</v>
      </c>
      <c r="BH1272">
        <v>529.27924399067194</v>
      </c>
      <c r="BI1272">
        <v>450.94516994420701</v>
      </c>
      <c r="BJ1272">
        <v>423.94871103158198</v>
      </c>
      <c r="BK1272">
        <v>373.21650269739098</v>
      </c>
      <c r="BL1272">
        <v>351.442255730954</v>
      </c>
      <c r="BM1272">
        <v>357.357239689457</v>
      </c>
      <c r="BN1272">
        <v>381.59466245308698</v>
      </c>
      <c r="BO1272">
        <v>398.86947259235302</v>
      </c>
      <c r="BP1272">
        <v>398.32621856236102</v>
      </c>
      <c r="BQ1272">
        <v>363.49922835882398</v>
      </c>
      <c r="BR1272">
        <v>343.88457115509101</v>
      </c>
      <c r="BS1272">
        <v>334.03929003081299</v>
      </c>
      <c r="BT1272">
        <v>338.6324618763</v>
      </c>
      <c r="BU1272">
        <v>337.74137479748202</v>
      </c>
      <c r="BV1272">
        <v>338.43868579133999</v>
      </c>
      <c r="BW1272">
        <v>340.04379517064399</v>
      </c>
      <c r="BX1272">
        <v>336.16255592486698</v>
      </c>
      <c r="BY1272">
        <v>332.52285688781097</v>
      </c>
      <c r="BZ1272">
        <v>346.31951865395899</v>
      </c>
      <c r="CA1272">
        <v>605.287256515526</v>
      </c>
      <c r="CB1272">
        <v>364.73530591863903</v>
      </c>
      <c r="CC1272">
        <v>356.36915703250003</v>
      </c>
      <c r="CD1272">
        <v>389.70040867350201</v>
      </c>
      <c r="CE1272">
        <v>331.701443944235</v>
      </c>
      <c r="CF1272">
        <v>323.58512519998197</v>
      </c>
      <c r="CG1272">
        <v>320.35989134258699</v>
      </c>
      <c r="CH1272">
        <v>313.26398164034799</v>
      </c>
      <c r="CI1272">
        <v>317.96356151966199</v>
      </c>
      <c r="CJ1272">
        <v>312.39531267752801</v>
      </c>
      <c r="CK1272">
        <v>315.059986470247</v>
      </c>
      <c r="CL1272">
        <v>321.18053373561997</v>
      </c>
      <c r="CM1272">
        <v>306.709801618879</v>
      </c>
      <c r="CN1272">
        <v>310.45964735847502</v>
      </c>
      <c r="CO1272">
        <v>325.99999999999898</v>
      </c>
      <c r="CP1272">
        <v>310.80003480379099</v>
      </c>
      <c r="CQ1272">
        <v>313.12731282642699</v>
      </c>
      <c r="CR1272">
        <v>313.70466766356401</v>
      </c>
      <c r="CS1272">
        <v>306.91049553145501</v>
      </c>
      <c r="CT1272">
        <v>309.91470205530601</v>
      </c>
      <c r="CU1272">
        <v>309.49867798054999</v>
      </c>
      <c r="CV1272">
        <v>312.97721805730401</v>
      </c>
      <c r="CW1272">
        <v>313.79624551729199</v>
      </c>
      <c r="CX1272">
        <v>316.07572531198201</v>
      </c>
      <c r="CY1272">
        <v>315.25471265121598</v>
      </c>
      <c r="CZ1272">
        <v>305.64078979853002</v>
      </c>
      <c r="DA1272">
        <v>306.17088661600599</v>
      </c>
      <c r="DB1272">
        <v>310.42181153747902</v>
      </c>
      <c r="DC1272">
        <v>310.96216107649002</v>
      </c>
      <c r="DD1272">
        <v>322.229378376076</v>
      </c>
      <c r="DE1272">
        <v>313.33175217865301</v>
      </c>
      <c r="DF1272">
        <v>324.69708315729201</v>
      </c>
      <c r="DG1272">
        <v>323.59230250256502</v>
      </c>
      <c r="DH1272">
        <v>316.94542586536198</v>
      </c>
      <c r="DI1272">
        <v>307.57629089806699</v>
      </c>
      <c r="DJ1272">
        <v>318.49391005388298</v>
      </c>
      <c r="DK1272">
        <v>313.283265090957</v>
      </c>
      <c r="DL1272">
        <v>306.315736426017</v>
      </c>
      <c r="DM1272">
        <v>312.55329449125497</v>
      </c>
      <c r="DN1272">
        <v>315.007295082192</v>
      </c>
      <c r="DO1272">
        <v>310.44871083639902</v>
      </c>
      <c r="DP1272">
        <v>314.12903000602302</v>
      </c>
      <c r="DQ1272">
        <v>304.92882846310101</v>
      </c>
      <c r="DR1272">
        <v>310.79501100765401</v>
      </c>
    </row>
    <row r="1273" spans="1:122" x14ac:dyDescent="0.25">
      <c r="A1273">
        <v>305.24349566377498</v>
      </c>
      <c r="B1273">
        <v>309.89397697986402</v>
      </c>
      <c r="C1273">
        <v>317.52969877961698</v>
      </c>
      <c r="D1273">
        <v>304.45851366305197</v>
      </c>
      <c r="E1273">
        <v>307.10871393887601</v>
      </c>
      <c r="F1273">
        <v>307</v>
      </c>
      <c r="G1273">
        <v>319.65008517104002</v>
      </c>
      <c r="H1273">
        <v>318</v>
      </c>
      <c r="I1273">
        <v>315.69148925374901</v>
      </c>
      <c r="J1273">
        <v>317.49434561983401</v>
      </c>
      <c r="K1273">
        <v>312.37011872382499</v>
      </c>
      <c r="L1273">
        <v>316.76273755675902</v>
      </c>
      <c r="M1273">
        <v>305.748195297699</v>
      </c>
      <c r="N1273">
        <v>307.89851799826499</v>
      </c>
      <c r="O1273">
        <v>316.95565392844998</v>
      </c>
      <c r="P1273">
        <v>306.12472771896302</v>
      </c>
      <c r="Q1273">
        <v>310.44690297532799</v>
      </c>
      <c r="R1273">
        <v>310.01320615543102</v>
      </c>
      <c r="S1273">
        <v>319</v>
      </c>
      <c r="T1273">
        <v>307.955420494387</v>
      </c>
      <c r="U1273">
        <v>329.36114782315002</v>
      </c>
      <c r="V1273">
        <v>333</v>
      </c>
      <c r="W1273">
        <v>306.39897681110398</v>
      </c>
      <c r="X1273">
        <v>313.39788209421602</v>
      </c>
      <c r="Y1273">
        <v>312.79125642876602</v>
      </c>
      <c r="Z1273">
        <v>325.11876534454598</v>
      </c>
      <c r="AA1273">
        <v>315.29811192304101</v>
      </c>
      <c r="AB1273">
        <v>326.30986674598103</v>
      </c>
      <c r="AC1273">
        <v>317.314831761623</v>
      </c>
      <c r="AD1273">
        <v>316.28188733207099</v>
      </c>
      <c r="AE1273">
        <v>308.24142793721398</v>
      </c>
      <c r="AF1273">
        <v>324.21544027244101</v>
      </c>
      <c r="AG1273">
        <v>385.361928333788</v>
      </c>
      <c r="AH1273">
        <v>352.41655090068002</v>
      </c>
      <c r="AI1273">
        <v>327.14301656243799</v>
      </c>
      <c r="AJ1273">
        <v>328.825585072639</v>
      </c>
      <c r="AK1273">
        <v>324.327535164636</v>
      </c>
      <c r="AL1273">
        <v>330.262117538209</v>
      </c>
      <c r="AM1273">
        <v>329.16751638961199</v>
      </c>
      <c r="AN1273">
        <v>329.64562757883698</v>
      </c>
      <c r="AO1273">
        <v>334.94169508165203</v>
      </c>
      <c r="AP1273">
        <v>334.27538138206199</v>
      </c>
      <c r="AQ1273">
        <v>347.97782711922798</v>
      </c>
      <c r="AR1273">
        <v>339.19018706659398</v>
      </c>
      <c r="AS1273">
        <v>343.708412393</v>
      </c>
      <c r="AT1273">
        <v>341.83410857996302</v>
      </c>
      <c r="AU1273">
        <v>356.27366373714102</v>
      </c>
      <c r="AV1273">
        <v>360.65174882223499</v>
      </c>
      <c r="AW1273">
        <v>371.05374679948102</v>
      </c>
      <c r="AX1273">
        <v>400.69742031733603</v>
      </c>
      <c r="AY1273">
        <v>430.79163525162699</v>
      </c>
      <c r="AZ1273">
        <v>544.86707458716</v>
      </c>
      <c r="BA1273">
        <v>1211.15409077039</v>
      </c>
      <c r="BB1273">
        <v>5292.6780219511102</v>
      </c>
      <c r="BC1273">
        <v>15392.456508936801</v>
      </c>
      <c r="BD1273">
        <v>18796.040894166701</v>
      </c>
      <c r="BE1273">
        <v>9773.5989556250806</v>
      </c>
      <c r="BF1273">
        <v>2357.34460213078</v>
      </c>
      <c r="BG1273">
        <v>782.82273582046605</v>
      </c>
      <c r="BH1273">
        <v>520.10343704926402</v>
      </c>
      <c r="BI1273">
        <v>441.14555182602902</v>
      </c>
      <c r="BJ1273">
        <v>423.54715382645497</v>
      </c>
      <c r="BK1273">
        <v>373.14772661304602</v>
      </c>
      <c r="BL1273">
        <v>356.75239088945398</v>
      </c>
      <c r="BM1273">
        <v>358.170421403842</v>
      </c>
      <c r="BN1273">
        <v>385.41235087232701</v>
      </c>
      <c r="BO1273">
        <v>401.08366914272398</v>
      </c>
      <c r="BP1273">
        <v>402.34616104498099</v>
      </c>
      <c r="BQ1273">
        <v>367.14461867317698</v>
      </c>
      <c r="BR1273">
        <v>345.23848058522901</v>
      </c>
      <c r="BS1273">
        <v>339.60533357670698</v>
      </c>
      <c r="BT1273">
        <v>337.53169007016601</v>
      </c>
      <c r="BU1273">
        <v>337.51078489900999</v>
      </c>
      <c r="BV1273">
        <v>337.67276000081898</v>
      </c>
      <c r="BW1273">
        <v>341.213937195261</v>
      </c>
      <c r="BX1273">
        <v>337.72014242282899</v>
      </c>
      <c r="BY1273">
        <v>334.90572574947799</v>
      </c>
      <c r="BZ1273">
        <v>346.37158511973701</v>
      </c>
      <c r="CA1273">
        <v>573.20340812468203</v>
      </c>
      <c r="CB1273">
        <v>365.060970335207</v>
      </c>
      <c r="CC1273">
        <v>352.60471408983602</v>
      </c>
      <c r="CD1273">
        <v>384.36209754221602</v>
      </c>
      <c r="CE1273">
        <v>331.13975060012598</v>
      </c>
      <c r="CF1273">
        <v>324.720358309321</v>
      </c>
      <c r="CG1273">
        <v>318.840905251886</v>
      </c>
      <c r="CH1273">
        <v>311.54707040567098</v>
      </c>
      <c r="CI1273">
        <v>318.12521039554798</v>
      </c>
      <c r="CJ1273">
        <v>313.94193259520802</v>
      </c>
      <c r="CK1273">
        <v>316.14011702494599</v>
      </c>
      <c r="CL1273">
        <v>329.07373876462702</v>
      </c>
      <c r="CM1273">
        <v>309.15363540569001</v>
      </c>
      <c r="CN1273">
        <v>312.52526572846898</v>
      </c>
      <c r="CO1273">
        <v>325.99999999999898</v>
      </c>
      <c r="CP1273">
        <v>311.55148718325802</v>
      </c>
      <c r="CQ1273">
        <v>307.85602379202697</v>
      </c>
      <c r="CR1273">
        <v>313.81652091322297</v>
      </c>
      <c r="CS1273">
        <v>311.58531527541197</v>
      </c>
      <c r="CT1273">
        <v>308.30958684746003</v>
      </c>
      <c r="CU1273">
        <v>310.08352983951897</v>
      </c>
      <c r="CV1273">
        <v>311.00797871674803</v>
      </c>
      <c r="CW1273">
        <v>314.39136866564098</v>
      </c>
      <c r="CX1273">
        <v>312.72636630239299</v>
      </c>
      <c r="CY1273">
        <v>321.872429820413</v>
      </c>
      <c r="CZ1273">
        <v>312.24260175861599</v>
      </c>
      <c r="DA1273">
        <v>305.76086012902999</v>
      </c>
      <c r="DB1273">
        <v>306.42934808233599</v>
      </c>
      <c r="DC1273">
        <v>306.67459434851003</v>
      </c>
      <c r="DD1273">
        <v>315.99789891578098</v>
      </c>
      <c r="DE1273">
        <v>313.491205199955</v>
      </c>
      <c r="DF1273">
        <v>315.62198628344902</v>
      </c>
      <c r="DG1273">
        <v>317.78216177906899</v>
      </c>
      <c r="DH1273">
        <v>316.94542586536198</v>
      </c>
      <c r="DI1273">
        <v>307.81149530322699</v>
      </c>
      <c r="DJ1273">
        <v>318.84971692464097</v>
      </c>
      <c r="DK1273">
        <v>307.19900727849301</v>
      </c>
      <c r="DL1273">
        <v>306.315736426017</v>
      </c>
      <c r="DM1273">
        <v>309.29645115118501</v>
      </c>
      <c r="DN1273">
        <v>315.75104790538001</v>
      </c>
      <c r="DO1273">
        <v>312.572930925962</v>
      </c>
      <c r="DP1273">
        <v>310.69274044796401</v>
      </c>
      <c r="DQ1273">
        <v>304.599686913158</v>
      </c>
      <c r="DR1273">
        <v>307.124038120259</v>
      </c>
    </row>
    <row r="1274" spans="1:122" x14ac:dyDescent="0.25">
      <c r="A1274">
        <v>305.483655770513</v>
      </c>
      <c r="B1274">
        <v>310.11639600593298</v>
      </c>
      <c r="C1274">
        <v>316.47142131749803</v>
      </c>
      <c r="D1274">
        <v>305.90179738565098</v>
      </c>
      <c r="E1274">
        <v>307.05370517910001</v>
      </c>
      <c r="F1274">
        <v>0</v>
      </c>
      <c r="G1274">
        <v>319.33377966388201</v>
      </c>
      <c r="H1274">
        <v>318</v>
      </c>
      <c r="I1274">
        <v>315.69148925374901</v>
      </c>
      <c r="J1274">
        <v>318.06124035983402</v>
      </c>
      <c r="K1274">
        <v>312.37011872382499</v>
      </c>
      <c r="L1274">
        <v>317.27993253615199</v>
      </c>
      <c r="M1274">
        <v>305.84164186352598</v>
      </c>
      <c r="N1274">
        <v>308.25247065694498</v>
      </c>
      <c r="O1274">
        <v>316.34488977401702</v>
      </c>
      <c r="P1274">
        <v>307.33404994190801</v>
      </c>
      <c r="Q1274">
        <v>308.68235172298603</v>
      </c>
      <c r="R1274">
        <v>310.01320615543102</v>
      </c>
      <c r="S1274">
        <v>319</v>
      </c>
      <c r="T1274">
        <v>307.45356093949903</v>
      </c>
      <c r="U1274">
        <v>329.52857868250101</v>
      </c>
      <c r="V1274">
        <v>333</v>
      </c>
      <c r="W1274">
        <v>306.04887183904799</v>
      </c>
      <c r="X1274">
        <v>313.24026780796299</v>
      </c>
      <c r="Y1274">
        <v>315.82589502213602</v>
      </c>
      <c r="Z1274">
        <v>325.38691667774799</v>
      </c>
      <c r="AA1274">
        <v>314.754509157266</v>
      </c>
      <c r="AB1274">
        <v>319.18750738352099</v>
      </c>
      <c r="AC1274">
        <v>317.92880364372002</v>
      </c>
      <c r="AD1274">
        <v>316.25713192598698</v>
      </c>
      <c r="AE1274">
        <v>308.16903423786903</v>
      </c>
      <c r="AF1274">
        <v>320.82540090085701</v>
      </c>
      <c r="AG1274">
        <v>388.49027389475901</v>
      </c>
      <c r="AH1274">
        <v>354.255180559775</v>
      </c>
      <c r="AI1274">
        <v>327.17657241276498</v>
      </c>
      <c r="AJ1274">
        <v>331.38887166298798</v>
      </c>
      <c r="AK1274">
        <v>324.89450462556999</v>
      </c>
      <c r="AL1274">
        <v>330.92236064913999</v>
      </c>
      <c r="AM1274">
        <v>326.82649039539302</v>
      </c>
      <c r="AN1274">
        <v>329.81878811418699</v>
      </c>
      <c r="AO1274">
        <v>331.53725516510798</v>
      </c>
      <c r="AP1274">
        <v>330.35325230394801</v>
      </c>
      <c r="AQ1274">
        <v>347.65010345672999</v>
      </c>
      <c r="AR1274">
        <v>338.85602853937502</v>
      </c>
      <c r="AS1274">
        <v>342.81251651852699</v>
      </c>
      <c r="AT1274">
        <v>340.41965179639499</v>
      </c>
      <c r="AU1274">
        <v>358.35618620685602</v>
      </c>
      <c r="AV1274">
        <v>363.04413966386102</v>
      </c>
      <c r="AW1274">
        <v>374.25514696511402</v>
      </c>
      <c r="AX1274">
        <v>401.31374903346602</v>
      </c>
      <c r="AY1274">
        <v>433.95400837949802</v>
      </c>
      <c r="AZ1274">
        <v>552.707765110948</v>
      </c>
      <c r="BA1274">
        <v>1239.02963182966</v>
      </c>
      <c r="BB1274">
        <v>5403.3343211924703</v>
      </c>
      <c r="BC1274">
        <v>15571.932623360401</v>
      </c>
      <c r="BD1274">
        <v>18771.166531987699</v>
      </c>
      <c r="BE1274">
        <v>9602.6825655185694</v>
      </c>
      <c r="BF1274">
        <v>2270.7569373861202</v>
      </c>
      <c r="BG1274">
        <v>761.72505288173397</v>
      </c>
      <c r="BH1274">
        <v>524.55176782676199</v>
      </c>
      <c r="BI1274">
        <v>437.486657333994</v>
      </c>
      <c r="BJ1274">
        <v>423.24892720856599</v>
      </c>
      <c r="BK1274">
        <v>372.53848824436398</v>
      </c>
      <c r="BL1274">
        <v>358.42306965995499</v>
      </c>
      <c r="BM1274">
        <v>360.22528754039098</v>
      </c>
      <c r="BN1274">
        <v>386.13898530136203</v>
      </c>
      <c r="BO1274">
        <v>403.00485639372198</v>
      </c>
      <c r="BP1274">
        <v>405.94052858904701</v>
      </c>
      <c r="BQ1274">
        <v>367.50545569520602</v>
      </c>
      <c r="BR1274">
        <v>346.19592306166402</v>
      </c>
      <c r="BS1274">
        <v>339.63486002138598</v>
      </c>
      <c r="BT1274">
        <v>337.09420879391098</v>
      </c>
      <c r="BU1274">
        <v>339.48616613111898</v>
      </c>
      <c r="BV1274">
        <v>335.999463979967</v>
      </c>
      <c r="BW1274">
        <v>342.227762994236</v>
      </c>
      <c r="BX1274">
        <v>335.64438105324302</v>
      </c>
      <c r="BY1274">
        <v>335.96185378740199</v>
      </c>
      <c r="BZ1274">
        <v>345.902737079198</v>
      </c>
      <c r="CA1274">
        <v>573.50441600236104</v>
      </c>
      <c r="CB1274">
        <v>363.67892097487299</v>
      </c>
      <c r="CC1274">
        <v>351.45583908446201</v>
      </c>
      <c r="CD1274">
        <v>382.94025026497201</v>
      </c>
      <c r="CE1274">
        <v>330.23313148459403</v>
      </c>
      <c r="CF1274">
        <v>326.062014343996</v>
      </c>
      <c r="CG1274">
        <v>318.82556707091402</v>
      </c>
      <c r="CH1274">
        <v>310.02239994737403</v>
      </c>
      <c r="CI1274">
        <v>317.67247732357401</v>
      </c>
      <c r="CJ1274">
        <v>317.72526805218899</v>
      </c>
      <c r="CK1274">
        <v>317.05004274173598</v>
      </c>
      <c r="CL1274">
        <v>329.51982568181199</v>
      </c>
      <c r="CM1274">
        <v>308.701921474659</v>
      </c>
      <c r="CN1274">
        <v>313.55528771722101</v>
      </c>
      <c r="CO1274">
        <v>324.72504132966799</v>
      </c>
      <c r="CP1274">
        <v>314.47777213583203</v>
      </c>
      <c r="CQ1274">
        <v>309.67657906387302</v>
      </c>
      <c r="CR1274">
        <v>315.56934515642098</v>
      </c>
      <c r="CS1274">
        <v>317.77691990945499</v>
      </c>
      <c r="CT1274">
        <v>309.93628783304899</v>
      </c>
      <c r="CU1274">
        <v>312.72731212429397</v>
      </c>
      <c r="CV1274">
        <v>309.74394766642098</v>
      </c>
      <c r="CW1274">
        <v>316.94463142761703</v>
      </c>
      <c r="CX1274">
        <v>312.32744480782202</v>
      </c>
      <c r="CY1274">
        <v>322.38617474605599</v>
      </c>
      <c r="CZ1274">
        <v>312.41986162006401</v>
      </c>
      <c r="DA1274">
        <v>305.72908389418802</v>
      </c>
      <c r="DB1274">
        <v>305.96038153370699</v>
      </c>
      <c r="DC1274">
        <v>306.167512339984</v>
      </c>
      <c r="DD1274">
        <v>315.51299404980898</v>
      </c>
      <c r="DE1274">
        <v>313.51015264820802</v>
      </c>
      <c r="DF1274">
        <v>311.44601804416402</v>
      </c>
      <c r="DG1274">
        <v>317.098202614348</v>
      </c>
      <c r="DH1274">
        <v>316.94542586536198</v>
      </c>
      <c r="DI1274">
        <v>308.02771468132499</v>
      </c>
      <c r="DJ1274">
        <v>318.87734050785502</v>
      </c>
      <c r="DK1274">
        <v>306.55996915510502</v>
      </c>
      <c r="DL1274">
        <v>306.315736426017</v>
      </c>
      <c r="DM1274">
        <v>309.03056464124199</v>
      </c>
      <c r="DN1274">
        <v>315.824131005271</v>
      </c>
      <c r="DO1274">
        <v>312.69397819691</v>
      </c>
      <c r="DP1274">
        <v>310.27839445735498</v>
      </c>
      <c r="DQ1274">
        <v>304.57412451657302</v>
      </c>
      <c r="DR1274">
        <v>306.83935754911602</v>
      </c>
    </row>
    <row r="1275" spans="1:122" x14ac:dyDescent="0.25">
      <c r="A1275">
        <v>305.72381587725101</v>
      </c>
      <c r="B1275">
        <v>311.43718571062999</v>
      </c>
      <c r="C1275">
        <v>316.47142131749803</v>
      </c>
      <c r="D1275">
        <v>304.022943077793</v>
      </c>
      <c r="E1275">
        <v>307.062192402449</v>
      </c>
      <c r="F1275">
        <v>0</v>
      </c>
      <c r="G1275">
        <v>319.33377966388201</v>
      </c>
      <c r="H1275">
        <v>318</v>
      </c>
      <c r="I1275">
        <v>315.69148925374901</v>
      </c>
      <c r="J1275">
        <v>316.08476580667201</v>
      </c>
      <c r="K1275">
        <v>313.57818227655298</v>
      </c>
      <c r="L1275">
        <v>313.22470455267</v>
      </c>
      <c r="M1275">
        <v>306.74386637094</v>
      </c>
      <c r="N1275">
        <v>308.97496938847598</v>
      </c>
      <c r="O1275">
        <v>314.808233651264</v>
      </c>
      <c r="P1275">
        <v>307.33404994190801</v>
      </c>
      <c r="Q1275">
        <v>307.82545670978601</v>
      </c>
      <c r="R1275">
        <v>310.01320615543102</v>
      </c>
      <c r="S1275">
        <v>316.53234496523402</v>
      </c>
      <c r="T1275">
        <v>307.45356093949903</v>
      </c>
      <c r="U1275">
        <v>329.52857868250101</v>
      </c>
      <c r="V1275">
        <v>333</v>
      </c>
      <c r="W1275">
        <v>305.672707844032</v>
      </c>
      <c r="X1275">
        <v>311.85601186281502</v>
      </c>
      <c r="Y1275">
        <v>314.66341675852101</v>
      </c>
      <c r="Z1275">
        <v>325.38691667774799</v>
      </c>
      <c r="AA1275">
        <v>315.30003512226</v>
      </c>
      <c r="AB1275">
        <v>318.71855092325302</v>
      </c>
      <c r="AC1275">
        <v>324.11247120154098</v>
      </c>
      <c r="AD1275">
        <v>316.25713192598698</v>
      </c>
      <c r="AE1275">
        <v>306.55769676423802</v>
      </c>
      <c r="AF1275">
        <v>319.17553967766702</v>
      </c>
      <c r="AG1275">
        <v>394.438450643149</v>
      </c>
      <c r="AH1275">
        <v>356.66724889591501</v>
      </c>
      <c r="AI1275">
        <v>328.68408823847398</v>
      </c>
      <c r="AJ1275">
        <v>330.87419718598602</v>
      </c>
      <c r="AK1275">
        <v>323.54260222492599</v>
      </c>
      <c r="AL1275">
        <v>332.03835228427698</v>
      </c>
      <c r="AM1275">
        <v>328.105722117043</v>
      </c>
      <c r="AN1275">
        <v>330.58854332109502</v>
      </c>
      <c r="AO1275">
        <v>332.73158953181297</v>
      </c>
      <c r="AP1275">
        <v>329.20715141748002</v>
      </c>
      <c r="AQ1275">
        <v>348.29521807156999</v>
      </c>
      <c r="AR1275">
        <v>340.07142983833802</v>
      </c>
      <c r="AS1275">
        <v>344.70240655014999</v>
      </c>
      <c r="AT1275">
        <v>339.00387017864199</v>
      </c>
      <c r="AU1275">
        <v>359.31621525111098</v>
      </c>
      <c r="AV1275">
        <v>361.27989212900002</v>
      </c>
      <c r="AW1275">
        <v>374.32758749180402</v>
      </c>
      <c r="AX1275">
        <v>401.556131588379</v>
      </c>
      <c r="AY1275">
        <v>439.13136596028897</v>
      </c>
      <c r="AZ1275">
        <v>565.26134023950203</v>
      </c>
      <c r="BA1275">
        <v>1304.120329287</v>
      </c>
      <c r="BB1275">
        <v>5681.5564302540097</v>
      </c>
      <c r="BC1275">
        <v>16125.278761056299</v>
      </c>
      <c r="BD1275">
        <v>18584.3664662601</v>
      </c>
      <c r="BE1275">
        <v>8720.0931483060594</v>
      </c>
      <c r="BF1275">
        <v>2148.1416165042601</v>
      </c>
      <c r="BG1275">
        <v>742.64273322755798</v>
      </c>
      <c r="BH1275">
        <v>517.42657202730504</v>
      </c>
      <c r="BI1275">
        <v>435.704312984247</v>
      </c>
      <c r="BJ1275">
        <v>427.85891282681501</v>
      </c>
      <c r="BK1275">
        <v>371.79136990022602</v>
      </c>
      <c r="BL1275">
        <v>359.48198302989402</v>
      </c>
      <c r="BM1275">
        <v>362.45478144751598</v>
      </c>
      <c r="BN1275">
        <v>388.97805483168099</v>
      </c>
      <c r="BO1275">
        <v>406.98803893142798</v>
      </c>
      <c r="BP1275">
        <v>407.74477884151202</v>
      </c>
      <c r="BQ1275">
        <v>369.03763304285297</v>
      </c>
      <c r="BR1275">
        <v>346.70828077784199</v>
      </c>
      <c r="BS1275">
        <v>341.96436999449099</v>
      </c>
      <c r="BT1275">
        <v>337.37518991240898</v>
      </c>
      <c r="BU1275">
        <v>341.84682007752798</v>
      </c>
      <c r="BV1275">
        <v>338.11152668944999</v>
      </c>
      <c r="BW1275">
        <v>342.79787574979298</v>
      </c>
      <c r="BX1275">
        <v>335.98092013711602</v>
      </c>
      <c r="BY1275">
        <v>336.31656493947901</v>
      </c>
      <c r="BZ1275">
        <v>346.50548439197098</v>
      </c>
      <c r="CA1275">
        <v>571.02438060292195</v>
      </c>
      <c r="CB1275">
        <v>363.60537965718203</v>
      </c>
      <c r="CC1275">
        <v>349.88772646714102</v>
      </c>
      <c r="CD1275">
        <v>383.28017872133199</v>
      </c>
      <c r="CE1275">
        <v>329.387210656462</v>
      </c>
      <c r="CF1275">
        <v>327.40816906508599</v>
      </c>
      <c r="CG1275">
        <v>320.85401098968498</v>
      </c>
      <c r="CH1275">
        <v>309.76741359694302</v>
      </c>
      <c r="CI1275">
        <v>320.08098763459498</v>
      </c>
      <c r="CJ1275">
        <v>318.44012057443501</v>
      </c>
      <c r="CK1275">
        <v>315.90541830500001</v>
      </c>
      <c r="CL1275">
        <v>329.92589717590101</v>
      </c>
      <c r="CM1275">
        <v>307.89684143604597</v>
      </c>
      <c r="CN1275">
        <v>315.22337794367797</v>
      </c>
      <c r="CO1275">
        <v>323.98795960339402</v>
      </c>
      <c r="CP1275">
        <v>314.47777213583203</v>
      </c>
      <c r="CQ1275">
        <v>309.67657906387302</v>
      </c>
      <c r="CR1275">
        <v>318.14546231561502</v>
      </c>
      <c r="CS1275">
        <v>317.77691990945499</v>
      </c>
      <c r="CT1275">
        <v>310.93220073843599</v>
      </c>
      <c r="CU1275">
        <v>310.23569592857001</v>
      </c>
      <c r="CV1275">
        <v>308.73365767798799</v>
      </c>
      <c r="CW1275">
        <v>314.94830150816102</v>
      </c>
      <c r="CX1275">
        <v>313.11898683066602</v>
      </c>
      <c r="CY1275">
        <v>322.38617474605599</v>
      </c>
      <c r="CZ1275">
        <v>312.96241197446699</v>
      </c>
      <c r="DA1275">
        <v>306.44293675027001</v>
      </c>
      <c r="DB1275">
        <v>305.96038153370699</v>
      </c>
      <c r="DC1275">
        <v>306.167512339984</v>
      </c>
      <c r="DD1275">
        <v>315.70037791519798</v>
      </c>
      <c r="DE1275">
        <v>316.40253204129198</v>
      </c>
      <c r="DF1275">
        <v>311.354299821474</v>
      </c>
      <c r="DG1275">
        <v>318.97705692220597</v>
      </c>
      <c r="DH1275">
        <v>313.72425368340998</v>
      </c>
      <c r="DI1275">
        <v>307.22958451660099</v>
      </c>
      <c r="DJ1275">
        <v>318.29495450223197</v>
      </c>
      <c r="DK1275">
        <v>305.634963418197</v>
      </c>
      <c r="DL1275">
        <v>306.315736426017</v>
      </c>
      <c r="DM1275">
        <v>309.511421930783</v>
      </c>
      <c r="DN1275">
        <v>315.824131005271</v>
      </c>
      <c r="DO1275">
        <v>312.69397819691</v>
      </c>
      <c r="DP1275">
        <v>310.27839445735498</v>
      </c>
      <c r="DQ1275">
        <v>304.57412451657302</v>
      </c>
      <c r="DR1275">
        <v>307.686506752838</v>
      </c>
    </row>
    <row r="1276" spans="1:122" x14ac:dyDescent="0.25">
      <c r="A1276">
        <v>305.96397598398897</v>
      </c>
      <c r="B1276">
        <v>313.03810491000098</v>
      </c>
      <c r="C1276">
        <v>316.47142131749803</v>
      </c>
      <c r="D1276">
        <v>301</v>
      </c>
      <c r="E1276">
        <v>307.07145507955499</v>
      </c>
      <c r="F1276">
        <v>0</v>
      </c>
      <c r="G1276">
        <v>319.33377966388201</v>
      </c>
      <c r="H1276">
        <v>318</v>
      </c>
      <c r="I1276">
        <v>315.69148925374901</v>
      </c>
      <c r="J1276">
        <v>314.86079090775598</v>
      </c>
      <c r="K1276">
        <v>314.23533722545699</v>
      </c>
      <c r="L1276">
        <v>309.88371717732099</v>
      </c>
      <c r="M1276">
        <v>307.72216830122898</v>
      </c>
      <c r="N1276">
        <v>309.570334684199</v>
      </c>
      <c r="O1276">
        <v>313.85156604751302</v>
      </c>
      <c r="P1276">
        <v>307.33404994190801</v>
      </c>
      <c r="Q1276">
        <v>306.88500484623103</v>
      </c>
      <c r="R1276">
        <v>310.01320615543102</v>
      </c>
      <c r="S1276">
        <v>315.156523043915</v>
      </c>
      <c r="T1276">
        <v>307.45356093949903</v>
      </c>
      <c r="U1276">
        <v>329.52857868250101</v>
      </c>
      <c r="V1276">
        <v>333</v>
      </c>
      <c r="W1276">
        <v>305.42708076710301</v>
      </c>
      <c r="X1276">
        <v>310.34530406075697</v>
      </c>
      <c r="Y1276">
        <v>313.93969901946502</v>
      </c>
      <c r="Z1276">
        <v>325.38691667774799</v>
      </c>
      <c r="AA1276">
        <v>315.74947849989297</v>
      </c>
      <c r="AB1276">
        <v>318.46154197517802</v>
      </c>
      <c r="AC1276">
        <v>334</v>
      </c>
      <c r="AD1276">
        <v>316.25713192598698</v>
      </c>
      <c r="AE1276">
        <v>304.53230283209399</v>
      </c>
      <c r="AF1276">
        <v>318.04579025237098</v>
      </c>
      <c r="AG1276">
        <v>400.06449604333801</v>
      </c>
      <c r="AH1276">
        <v>359.609976751717</v>
      </c>
      <c r="AI1276">
        <v>330.356582819918</v>
      </c>
      <c r="AJ1276">
        <v>327.66314811474899</v>
      </c>
      <c r="AK1276">
        <v>322.54377596248298</v>
      </c>
      <c r="AL1276">
        <v>333.04127141402603</v>
      </c>
      <c r="AM1276">
        <v>327.47791015410098</v>
      </c>
      <c r="AN1276">
        <v>330.85715439436501</v>
      </c>
      <c r="AO1276">
        <v>335.99227035631202</v>
      </c>
      <c r="AP1276">
        <v>328.60782091533298</v>
      </c>
      <c r="AQ1276">
        <v>349.37683501190202</v>
      </c>
      <c r="AR1276">
        <v>344.843275101053</v>
      </c>
      <c r="AS1276">
        <v>344.90176080526101</v>
      </c>
      <c r="AT1276">
        <v>338.23213159446999</v>
      </c>
      <c r="AU1276">
        <v>360.537872988245</v>
      </c>
      <c r="AV1276">
        <v>361.47047489625402</v>
      </c>
      <c r="AW1276">
        <v>379.61296612430903</v>
      </c>
      <c r="AX1276">
        <v>404.86369167504898</v>
      </c>
      <c r="AY1276">
        <v>444.06925835406599</v>
      </c>
      <c r="AZ1276">
        <v>581.53794064344595</v>
      </c>
      <c r="BA1276">
        <v>1372.3682190828299</v>
      </c>
      <c r="BB1276">
        <v>6000.5405582649801</v>
      </c>
      <c r="BC1276">
        <v>16822.464301219901</v>
      </c>
      <c r="BD1276">
        <v>17753.013769002599</v>
      </c>
      <c r="BE1276">
        <v>7281.67398870956</v>
      </c>
      <c r="BF1276">
        <v>1871.11549116728</v>
      </c>
      <c r="BG1276">
        <v>696.97975645071699</v>
      </c>
      <c r="BH1276">
        <v>503.90784916170799</v>
      </c>
      <c r="BI1276">
        <v>427.605833902298</v>
      </c>
      <c r="BJ1276">
        <v>426.98598589371198</v>
      </c>
      <c r="BK1276">
        <v>370.73527524880302</v>
      </c>
      <c r="BL1276">
        <v>360.85584594189299</v>
      </c>
      <c r="BM1276">
        <v>366.61804888435199</v>
      </c>
      <c r="BN1276">
        <v>391.14726826763803</v>
      </c>
      <c r="BO1276">
        <v>409.74359851126098</v>
      </c>
      <c r="BP1276">
        <v>406.84564860416998</v>
      </c>
      <c r="BQ1276">
        <v>370.80529416297901</v>
      </c>
      <c r="BR1276">
        <v>345.07405772321403</v>
      </c>
      <c r="BS1276">
        <v>343.29216349294398</v>
      </c>
      <c r="BT1276">
        <v>337.68767402860601</v>
      </c>
      <c r="BU1276">
        <v>341.81912780624299</v>
      </c>
      <c r="BV1276">
        <v>338.68134506864698</v>
      </c>
      <c r="BW1276">
        <v>344.05406063840502</v>
      </c>
      <c r="BX1276">
        <v>336.641800577087</v>
      </c>
      <c r="BY1276">
        <v>337.32548146885199</v>
      </c>
      <c r="BZ1276">
        <v>346.75820324334899</v>
      </c>
      <c r="CA1276">
        <v>569.57795066477001</v>
      </c>
      <c r="CB1276">
        <v>363.27449529743802</v>
      </c>
      <c r="CC1276">
        <v>346.45674733789002</v>
      </c>
      <c r="CD1276">
        <v>380.72613887219001</v>
      </c>
      <c r="CE1276">
        <v>329.27140218085998</v>
      </c>
      <c r="CF1276">
        <v>328.37310688539299</v>
      </c>
      <c r="CG1276">
        <v>321.56837724552997</v>
      </c>
      <c r="CH1276">
        <v>309.67695938841001</v>
      </c>
      <c r="CI1276">
        <v>321.60636232668099</v>
      </c>
      <c r="CJ1276">
        <v>318.387772910183</v>
      </c>
      <c r="CK1276">
        <v>314.44541470279302</v>
      </c>
      <c r="CL1276">
        <v>330.37157235259298</v>
      </c>
      <c r="CM1276">
        <v>308.17054101219202</v>
      </c>
      <c r="CN1276">
        <v>317.043876888532</v>
      </c>
      <c r="CO1276">
        <v>324.14876795130198</v>
      </c>
      <c r="CP1276">
        <v>314.47777213583203</v>
      </c>
      <c r="CQ1276">
        <v>309.67657906387302</v>
      </c>
      <c r="CR1276">
        <v>318.999779288524</v>
      </c>
      <c r="CS1276">
        <v>321.182680985145</v>
      </c>
      <c r="CT1276">
        <v>313.17002184700402</v>
      </c>
      <c r="CU1276">
        <v>306</v>
      </c>
      <c r="CV1276">
        <v>307.69976700682003</v>
      </c>
      <c r="CW1276">
        <v>312.45901231617302</v>
      </c>
      <c r="CX1276">
        <v>313.55180510501202</v>
      </c>
      <c r="CY1276">
        <v>322.38617474605599</v>
      </c>
      <c r="CZ1276">
        <v>313.55518980339701</v>
      </c>
      <c r="DA1276">
        <v>307.74578652959099</v>
      </c>
      <c r="DB1276">
        <v>305.96038153370699</v>
      </c>
      <c r="DC1276">
        <v>306.167512339984</v>
      </c>
      <c r="DD1276">
        <v>316</v>
      </c>
      <c r="DE1276">
        <v>317.98758370852499</v>
      </c>
      <c r="DF1276">
        <v>311.30316303793501</v>
      </c>
      <c r="DG1276">
        <v>322</v>
      </c>
      <c r="DH1276">
        <v>311.96290413413902</v>
      </c>
      <c r="DI1276">
        <v>306.35461763642797</v>
      </c>
      <c r="DJ1276">
        <v>317.93352712039399</v>
      </c>
      <c r="DK1276">
        <v>304.87274103772199</v>
      </c>
      <c r="DL1276">
        <v>306.315736426017</v>
      </c>
      <c r="DM1276">
        <v>310.342640210637</v>
      </c>
      <c r="DN1276">
        <v>315.824131005271</v>
      </c>
      <c r="DO1276">
        <v>312.69397819691</v>
      </c>
      <c r="DP1276">
        <v>309.04275561275898</v>
      </c>
      <c r="DQ1276">
        <v>304.57412451657302</v>
      </c>
      <c r="DR1276">
        <v>308.24498742884498</v>
      </c>
    </row>
    <row r="1277" spans="1:122" x14ac:dyDescent="0.25">
      <c r="A1277">
        <v>306.20413609072699</v>
      </c>
      <c r="B1277">
        <v>313.56208134861998</v>
      </c>
      <c r="C1277">
        <v>312.12135902046202</v>
      </c>
      <c r="D1277">
        <v>301</v>
      </c>
      <c r="E1277">
        <v>304.54391336807703</v>
      </c>
      <c r="F1277">
        <v>0</v>
      </c>
      <c r="G1277">
        <v>319.22398656952402</v>
      </c>
      <c r="H1277">
        <v>318</v>
      </c>
      <c r="I1277">
        <v>301.40642622112699</v>
      </c>
      <c r="J1277">
        <v>318.57383568727897</v>
      </c>
      <c r="K1277">
        <v>306.26630082895502</v>
      </c>
      <c r="L1277">
        <v>313.32075452825597</v>
      </c>
      <c r="M1277">
        <v>302.655806240679</v>
      </c>
      <c r="N1277">
        <v>309.570334684199</v>
      </c>
      <c r="O1277">
        <v>306.81224884510999</v>
      </c>
      <c r="P1277">
        <v>310.89504730723701</v>
      </c>
      <c r="Q1277">
        <v>303.10959695666799</v>
      </c>
      <c r="R1277">
        <v>312.98570264164903</v>
      </c>
      <c r="S1277">
        <v>313.23747647136798</v>
      </c>
      <c r="T1277">
        <v>306.75161176301299</v>
      </c>
      <c r="U1277">
        <v>333.87864097953701</v>
      </c>
      <c r="V1277">
        <v>329.056063886017</v>
      </c>
      <c r="W1277">
        <v>305.003786893317</v>
      </c>
      <c r="X1277">
        <v>311.54794847412597</v>
      </c>
      <c r="Y1277">
        <v>311.91311983713899</v>
      </c>
      <c r="Z1277">
        <v>320.786249890953</v>
      </c>
      <c r="AA1277">
        <v>311.13069665681502</v>
      </c>
      <c r="AB1277">
        <v>310.80180573840897</v>
      </c>
      <c r="AC1277">
        <v>324.19601420371498</v>
      </c>
      <c r="AD1277">
        <v>316.25713192598698</v>
      </c>
      <c r="AE1277">
        <v>304.53230283209399</v>
      </c>
      <c r="AF1277">
        <v>317.88019775726701</v>
      </c>
      <c r="AG1277">
        <v>396.96018609315701</v>
      </c>
      <c r="AH1277">
        <v>358.63043811734599</v>
      </c>
      <c r="AI1277">
        <v>331.91893350575799</v>
      </c>
      <c r="AJ1277">
        <v>327.80918900235997</v>
      </c>
      <c r="AK1277">
        <v>322.414137813183</v>
      </c>
      <c r="AL1277">
        <v>333.77206545938299</v>
      </c>
      <c r="AM1277">
        <v>323.03956079430799</v>
      </c>
      <c r="AN1277">
        <v>329.50958290479298</v>
      </c>
      <c r="AO1277">
        <v>336.993280644246</v>
      </c>
      <c r="AP1277">
        <v>328.65643209962099</v>
      </c>
      <c r="AQ1277">
        <v>353.15062822605199</v>
      </c>
      <c r="AR1277">
        <v>345.905666438808</v>
      </c>
      <c r="AS1277">
        <v>345.78922047400602</v>
      </c>
      <c r="AT1277">
        <v>339.16530357453797</v>
      </c>
      <c r="AU1277">
        <v>361.50581636410197</v>
      </c>
      <c r="AV1277">
        <v>363.58213586467502</v>
      </c>
      <c r="AW1277">
        <v>385.74903733552497</v>
      </c>
      <c r="AX1277">
        <v>404.98010207002</v>
      </c>
      <c r="AY1277">
        <v>448.84288892462803</v>
      </c>
      <c r="AZ1277">
        <v>591.80723443169995</v>
      </c>
      <c r="BA1277">
        <v>1548.3828888262401</v>
      </c>
      <c r="BB1277">
        <v>6795.6339977674397</v>
      </c>
      <c r="BC1277">
        <v>16987.959677135699</v>
      </c>
      <c r="BD1277">
        <v>18613.631856717999</v>
      </c>
      <c r="BE1277">
        <v>6619.4568191996595</v>
      </c>
      <c r="BF1277">
        <v>1813.3753610700501</v>
      </c>
      <c r="BG1277">
        <v>691.157884550267</v>
      </c>
      <c r="BH1277">
        <v>502.14057313345899</v>
      </c>
      <c r="BI1277">
        <v>422.09288532623498</v>
      </c>
      <c r="BJ1277">
        <v>427.19990500857301</v>
      </c>
      <c r="BK1277">
        <v>371.72517198148398</v>
      </c>
      <c r="BL1277">
        <v>363.74959325836102</v>
      </c>
      <c r="BM1277">
        <v>368.70457506301</v>
      </c>
      <c r="BN1277">
        <v>394.403184421417</v>
      </c>
      <c r="BO1277">
        <v>416.19188203718602</v>
      </c>
      <c r="BP1277">
        <v>407.521010721636</v>
      </c>
      <c r="BQ1277">
        <v>372.428144330527</v>
      </c>
      <c r="BR1277">
        <v>345.47647642922999</v>
      </c>
      <c r="BS1277">
        <v>346.489092514844</v>
      </c>
      <c r="BT1277">
        <v>338.55721001451599</v>
      </c>
      <c r="BU1277">
        <v>338.64924566561001</v>
      </c>
      <c r="BV1277">
        <v>338.55996324293801</v>
      </c>
      <c r="BW1277">
        <v>344.83048264010398</v>
      </c>
      <c r="BX1277">
        <v>338.88356472240298</v>
      </c>
      <c r="BY1277">
        <v>337.66577459844001</v>
      </c>
      <c r="BZ1277">
        <v>347.72053401769102</v>
      </c>
      <c r="CA1277">
        <v>569.46522142090998</v>
      </c>
      <c r="CB1277">
        <v>363.65704744405298</v>
      </c>
      <c r="CC1277">
        <v>345.31048368798298</v>
      </c>
      <c r="CD1277">
        <v>379.70598404322698</v>
      </c>
      <c r="CE1277">
        <v>329.53980503746101</v>
      </c>
      <c r="CF1277">
        <v>329.11314899018799</v>
      </c>
      <c r="CG1277">
        <v>320.75071256005498</v>
      </c>
      <c r="CH1277">
        <v>310.82895334188203</v>
      </c>
      <c r="CI1277">
        <v>321.87285087482297</v>
      </c>
      <c r="CJ1277">
        <v>318.33295601523702</v>
      </c>
      <c r="CK1277">
        <v>313.50126754117798</v>
      </c>
      <c r="CL1277">
        <v>326.70615283779199</v>
      </c>
      <c r="CM1277">
        <v>306.925216761527</v>
      </c>
      <c r="CN1277">
        <v>320.65623975296</v>
      </c>
      <c r="CO1277">
        <v>324.14876795130198</v>
      </c>
      <c r="CP1277">
        <v>318.35054663777998</v>
      </c>
      <c r="CQ1277">
        <v>312.602979798251</v>
      </c>
      <c r="CR1277">
        <v>318.999779288524</v>
      </c>
      <c r="CS1277">
        <v>327</v>
      </c>
      <c r="CT1277">
        <v>310.93706138687202</v>
      </c>
      <c r="CU1277">
        <v>306</v>
      </c>
      <c r="CV1277">
        <v>304.53397415449598</v>
      </c>
      <c r="CW1277">
        <v>311.95798549918402</v>
      </c>
      <c r="CX1277">
        <v>311.191882860943</v>
      </c>
      <c r="CY1277">
        <v>327.998884259009</v>
      </c>
      <c r="CZ1277">
        <v>313.16384583522199</v>
      </c>
      <c r="DA1277">
        <v>308.08618377694199</v>
      </c>
      <c r="DB1277">
        <v>308.91591181631799</v>
      </c>
      <c r="DC1277">
        <v>304.61719280466599</v>
      </c>
      <c r="DD1277">
        <v>316</v>
      </c>
      <c r="DE1277">
        <v>317.98758370852499</v>
      </c>
      <c r="DF1277">
        <v>310.60637237744402</v>
      </c>
      <c r="DG1277">
        <v>302.28031943008801</v>
      </c>
      <c r="DH1277">
        <v>308.507421460974</v>
      </c>
      <c r="DI1277">
        <v>304.993562127026</v>
      </c>
      <c r="DJ1277">
        <v>316.216718959091</v>
      </c>
      <c r="DK1277">
        <v>308.67130240211799</v>
      </c>
      <c r="DL1277">
        <v>319.01120442274498</v>
      </c>
      <c r="DM1277">
        <v>310.14864690167701</v>
      </c>
      <c r="DN1277">
        <v>328.50293898536398</v>
      </c>
      <c r="DO1277">
        <v>312.93234272734401</v>
      </c>
      <c r="DP1277">
        <v>307</v>
      </c>
      <c r="DQ1277">
        <v>309.66657530948498</v>
      </c>
      <c r="DR1277">
        <v>311.06180358425303</v>
      </c>
    </row>
    <row r="1278" spans="1:122" x14ac:dyDescent="0.25">
      <c r="A1278">
        <v>306.44429619746398</v>
      </c>
      <c r="B1278">
        <v>316.06253358682898</v>
      </c>
      <c r="C1278">
        <v>308.20697370358698</v>
      </c>
      <c r="D1278">
        <v>0</v>
      </c>
      <c r="E1278">
        <v>310.71174065124598</v>
      </c>
      <c r="F1278">
        <v>301</v>
      </c>
      <c r="G1278">
        <v>319.34570406539399</v>
      </c>
      <c r="H1278">
        <v>317</v>
      </c>
      <c r="I1278">
        <v>301.36423350760901</v>
      </c>
      <c r="J1278">
        <v>318.21382089407098</v>
      </c>
      <c r="K1278">
        <v>305.60988997662599</v>
      </c>
      <c r="L1278">
        <v>316.22741716238102</v>
      </c>
      <c r="M1278">
        <v>302.54888833415202</v>
      </c>
      <c r="N1278">
        <v>311.61627848993601</v>
      </c>
      <c r="O1278">
        <v>306.71311844606998</v>
      </c>
      <c r="P1278">
        <v>311</v>
      </c>
      <c r="Q1278">
        <v>303.02786793673999</v>
      </c>
      <c r="R1278">
        <v>310.14247607389501</v>
      </c>
      <c r="S1278">
        <v>315.58956342367298</v>
      </c>
      <c r="T1278">
        <v>308.49741615763998</v>
      </c>
      <c r="U1278">
        <v>323.34326240887998</v>
      </c>
      <c r="V1278">
        <v>329</v>
      </c>
      <c r="W1278">
        <v>305.25287578646999</v>
      </c>
      <c r="X1278">
        <v>306.79184033979902</v>
      </c>
      <c r="Y1278">
        <v>314.45067950360698</v>
      </c>
      <c r="Z1278">
        <v>317.41177768021402</v>
      </c>
      <c r="AA1278">
        <v>310.80404905455498</v>
      </c>
      <c r="AB1278">
        <v>312.10613318469802</v>
      </c>
      <c r="AC1278">
        <v>327.15224596187198</v>
      </c>
      <c r="AD1278">
        <v>320.689517788513</v>
      </c>
      <c r="AE1278">
        <v>309.55320661180099</v>
      </c>
      <c r="AF1278">
        <v>319.51114411047098</v>
      </c>
      <c r="AG1278">
        <v>399.90656634024498</v>
      </c>
      <c r="AH1278">
        <v>364.70843009371799</v>
      </c>
      <c r="AI1278">
        <v>334.92550708350399</v>
      </c>
      <c r="AJ1278">
        <v>329.58905447933103</v>
      </c>
      <c r="AK1278">
        <v>324.937579057736</v>
      </c>
      <c r="AL1278">
        <v>328.199552706764</v>
      </c>
      <c r="AM1278">
        <v>322.64031525606703</v>
      </c>
      <c r="AN1278">
        <v>331.67709005474001</v>
      </c>
      <c r="AO1278">
        <v>335.50124771523701</v>
      </c>
      <c r="AP1278">
        <v>329.89956300500802</v>
      </c>
      <c r="AQ1278">
        <v>351.71530822999102</v>
      </c>
      <c r="AR1278">
        <v>347.89881084738499</v>
      </c>
      <c r="AS1278">
        <v>347.54120897101899</v>
      </c>
      <c r="AT1278">
        <v>343.01185035641902</v>
      </c>
      <c r="AU1278">
        <v>363.27589220341702</v>
      </c>
      <c r="AV1278">
        <v>367.177738968401</v>
      </c>
      <c r="AW1278">
        <v>382.70732108278798</v>
      </c>
      <c r="AX1278">
        <v>408.89456442003802</v>
      </c>
      <c r="AY1278">
        <v>452.37259860112601</v>
      </c>
      <c r="AZ1278">
        <v>612.42247066011998</v>
      </c>
      <c r="BA1278">
        <v>1814.41446930599</v>
      </c>
      <c r="BB1278">
        <v>7784.39027780988</v>
      </c>
      <c r="BC1278">
        <v>16838.526066548799</v>
      </c>
      <c r="BD1278">
        <v>16797.125790226601</v>
      </c>
      <c r="BE1278">
        <v>5712.0467190190702</v>
      </c>
      <c r="BF1278">
        <v>1581.01969026045</v>
      </c>
      <c r="BG1278">
        <v>652.49319381205601</v>
      </c>
      <c r="BH1278">
        <v>482.60268684983799</v>
      </c>
      <c r="BI1278">
        <v>422.23207915196099</v>
      </c>
      <c r="BJ1278">
        <v>418.389964917344</v>
      </c>
      <c r="BK1278">
        <v>370.957199275915</v>
      </c>
      <c r="BL1278">
        <v>366.71950168715603</v>
      </c>
      <c r="BM1278">
        <v>371.007829117163</v>
      </c>
      <c r="BN1278">
        <v>396.71052466406798</v>
      </c>
      <c r="BO1278">
        <v>420.78979333816898</v>
      </c>
      <c r="BP1278">
        <v>410.49147153864601</v>
      </c>
      <c r="BQ1278">
        <v>373.36016775633499</v>
      </c>
      <c r="BR1278">
        <v>347.30500846898599</v>
      </c>
      <c r="BS1278">
        <v>344.258322470689</v>
      </c>
      <c r="BT1278">
        <v>341.449985964034</v>
      </c>
      <c r="BU1278">
        <v>340.78987224942199</v>
      </c>
      <c r="BV1278">
        <v>342.82028981338499</v>
      </c>
      <c r="BW1278">
        <v>346.91504936020499</v>
      </c>
      <c r="BX1278">
        <v>340.35979611481002</v>
      </c>
      <c r="BY1278">
        <v>339.68175274718698</v>
      </c>
      <c r="BZ1278">
        <v>348.20743670708703</v>
      </c>
      <c r="CA1278">
        <v>552.83604894922598</v>
      </c>
      <c r="CB1278">
        <v>364.57201625982401</v>
      </c>
      <c r="CC1278">
        <v>343.82737164899902</v>
      </c>
      <c r="CD1278">
        <v>375.53411268849902</v>
      </c>
      <c r="CE1278">
        <v>333.57208442652501</v>
      </c>
      <c r="CF1278">
        <v>328.79876702510899</v>
      </c>
      <c r="CG1278">
        <v>320.32106158134701</v>
      </c>
      <c r="CH1278">
        <v>311.05587273179998</v>
      </c>
      <c r="CI1278">
        <v>319.90108358576902</v>
      </c>
      <c r="CJ1278">
        <v>320.352630641259</v>
      </c>
      <c r="CK1278">
        <v>316.63549223494402</v>
      </c>
      <c r="CL1278">
        <v>320.55872961954901</v>
      </c>
      <c r="CM1278">
        <v>318.51174341616701</v>
      </c>
      <c r="CN1278">
        <v>316.388086607687</v>
      </c>
      <c r="CO1278">
        <v>320.17182393015997</v>
      </c>
      <c r="CP1278">
        <v>315.87102990046998</v>
      </c>
      <c r="CQ1278">
        <v>315.416237014096</v>
      </c>
      <c r="CR1278">
        <v>321.72161703863298</v>
      </c>
      <c r="CS1278">
        <v>319.77553218751598</v>
      </c>
      <c r="CT1278">
        <v>309.821870716457</v>
      </c>
      <c r="CU1278">
        <v>306.78963214436197</v>
      </c>
      <c r="CV1278">
        <v>302.18861905877998</v>
      </c>
      <c r="CW1278">
        <v>311.64455441269502</v>
      </c>
      <c r="CX1278">
        <v>313.75334387916001</v>
      </c>
      <c r="CY1278">
        <v>325.02184128115402</v>
      </c>
      <c r="CZ1278">
        <v>312.51157155568399</v>
      </c>
      <c r="DA1278">
        <v>313.85112547256301</v>
      </c>
      <c r="DB1278">
        <v>308.60392205363001</v>
      </c>
      <c r="DC1278">
        <v>303.32097681260001</v>
      </c>
      <c r="DD1278">
        <v>316</v>
      </c>
      <c r="DE1278">
        <v>315.86589314385901</v>
      </c>
      <c r="DF1278">
        <v>313.52480626413001</v>
      </c>
      <c r="DG1278">
        <v>302</v>
      </c>
      <c r="DH1278">
        <v>305.03578782844698</v>
      </c>
      <c r="DI1278">
        <v>306.96603627072398</v>
      </c>
      <c r="DJ1278">
        <v>316.18429824177099</v>
      </c>
      <c r="DK1278">
        <v>308.984902119038</v>
      </c>
      <c r="DL1278">
        <v>323.87121934724598</v>
      </c>
      <c r="DM1278">
        <v>310.24700999074798</v>
      </c>
      <c r="DN1278">
        <v>328.68151027354099</v>
      </c>
      <c r="DO1278">
        <v>312.936859897484</v>
      </c>
      <c r="DP1278">
        <v>321.36789154481198</v>
      </c>
      <c r="DQ1278">
        <v>309.397758596404</v>
      </c>
      <c r="DR1278">
        <v>311.44428920847298</v>
      </c>
    </row>
    <row r="1279" spans="1:122" x14ac:dyDescent="0.25">
      <c r="A1279">
        <v>306.684456304202</v>
      </c>
      <c r="B1279">
        <v>317.44633169492698</v>
      </c>
      <c r="C1279">
        <v>307.80449573583701</v>
      </c>
      <c r="D1279">
        <v>304</v>
      </c>
      <c r="E1279">
        <v>314.12033498902201</v>
      </c>
      <c r="F1279">
        <v>301</v>
      </c>
      <c r="G1279">
        <v>319.42234861601003</v>
      </c>
      <c r="H1279">
        <v>317</v>
      </c>
      <c r="I1279">
        <v>301.51317148915399</v>
      </c>
      <c r="J1279">
        <v>317.94760415387702</v>
      </c>
      <c r="K1279">
        <v>304.96858675383402</v>
      </c>
      <c r="L1279">
        <v>319.17097076260302</v>
      </c>
      <c r="M1279">
        <v>302.54888833415202</v>
      </c>
      <c r="N1279">
        <v>312.877516156311</v>
      </c>
      <c r="O1279">
        <v>306.71311844606998</v>
      </c>
      <c r="P1279">
        <v>310.77757628407898</v>
      </c>
      <c r="Q1279">
        <v>302.69934204232197</v>
      </c>
      <c r="R1279">
        <v>308.55168704049402</v>
      </c>
      <c r="S1279">
        <v>316.90878389592802</v>
      </c>
      <c r="T1279">
        <v>309.01456496753502</v>
      </c>
      <c r="U1279">
        <v>316.76018672185899</v>
      </c>
      <c r="V1279">
        <v>331.08509816820799</v>
      </c>
      <c r="W1279">
        <v>305.03391888961897</v>
      </c>
      <c r="X1279">
        <v>309.291780402369</v>
      </c>
      <c r="Y1279">
        <v>316.05350140827397</v>
      </c>
      <c r="Z1279">
        <v>314.665117202273</v>
      </c>
      <c r="AA1279">
        <v>311.10420067321598</v>
      </c>
      <c r="AB1279">
        <v>312.90125638654303</v>
      </c>
      <c r="AC1279">
        <v>326.86654665510798</v>
      </c>
      <c r="AD1279">
        <v>322.10399919111302</v>
      </c>
      <c r="AE1279">
        <v>311.12103597757101</v>
      </c>
      <c r="AF1279">
        <v>318.15234073922801</v>
      </c>
      <c r="AG1279">
        <v>399.286689693759</v>
      </c>
      <c r="AH1279">
        <v>365.68681051087901</v>
      </c>
      <c r="AI1279">
        <v>337.052103411659</v>
      </c>
      <c r="AJ1279">
        <v>331.14224645255803</v>
      </c>
      <c r="AK1279">
        <v>326.79844388223802</v>
      </c>
      <c r="AL1279">
        <v>328.53711271756299</v>
      </c>
      <c r="AM1279">
        <v>323.91496277452302</v>
      </c>
      <c r="AN1279">
        <v>333.286443792809</v>
      </c>
      <c r="AO1279">
        <v>335.55055577278</v>
      </c>
      <c r="AP1279">
        <v>329.30784178389098</v>
      </c>
      <c r="AQ1279">
        <v>349.99286925296502</v>
      </c>
      <c r="AR1279">
        <v>349.86360698634002</v>
      </c>
      <c r="AS1279">
        <v>347.89554006460401</v>
      </c>
      <c r="AT1279">
        <v>343.68733383226999</v>
      </c>
      <c r="AU1279">
        <v>363.20819396469301</v>
      </c>
      <c r="AV1279">
        <v>365.62321648296802</v>
      </c>
      <c r="AW1279">
        <v>381.47719143089699</v>
      </c>
      <c r="AX1279">
        <v>410.64141224657402</v>
      </c>
      <c r="AY1279">
        <v>452.09522124836099</v>
      </c>
      <c r="AZ1279">
        <v>617.88725095888901</v>
      </c>
      <c r="BA1279">
        <v>1858.2071643347199</v>
      </c>
      <c r="BB1279">
        <v>7909.2791329752599</v>
      </c>
      <c r="BC1279">
        <v>16908.861964183699</v>
      </c>
      <c r="BD1279">
        <v>16114.460856208199</v>
      </c>
      <c r="BE1279">
        <v>5399.5492440962198</v>
      </c>
      <c r="BF1279">
        <v>1501.9328627047701</v>
      </c>
      <c r="BG1279">
        <v>639.70689495732097</v>
      </c>
      <c r="BH1279">
        <v>475.85953179043798</v>
      </c>
      <c r="BI1279">
        <v>418.05228509904799</v>
      </c>
      <c r="BJ1279">
        <v>411.60652873499902</v>
      </c>
      <c r="BK1279">
        <v>370.40644192288897</v>
      </c>
      <c r="BL1279">
        <v>367.748131874303</v>
      </c>
      <c r="BM1279">
        <v>371.402312003335</v>
      </c>
      <c r="BN1279">
        <v>398.08472786019502</v>
      </c>
      <c r="BO1279">
        <v>420.489120330015</v>
      </c>
      <c r="BP1279">
        <v>408.63273068656503</v>
      </c>
      <c r="BQ1279">
        <v>370.90011424500398</v>
      </c>
      <c r="BR1279">
        <v>347.64517905762199</v>
      </c>
      <c r="BS1279">
        <v>344.48025594685203</v>
      </c>
      <c r="BT1279">
        <v>342.13075595972299</v>
      </c>
      <c r="BU1279">
        <v>341.44583442470298</v>
      </c>
      <c r="BV1279">
        <v>343.72549766467802</v>
      </c>
      <c r="BW1279">
        <v>347.06848328302402</v>
      </c>
      <c r="BX1279">
        <v>340.86415777951498</v>
      </c>
      <c r="BY1279">
        <v>340.45366467300101</v>
      </c>
      <c r="BZ1279">
        <v>347.937289439278</v>
      </c>
      <c r="CA1279">
        <v>543.00212386950898</v>
      </c>
      <c r="CB1279">
        <v>363.55182698015699</v>
      </c>
      <c r="CC1279">
        <v>343.31670419851702</v>
      </c>
      <c r="CD1279">
        <v>374.50927320967799</v>
      </c>
      <c r="CE1279">
        <v>334.279923098913</v>
      </c>
      <c r="CF1279">
        <v>328.10672522560202</v>
      </c>
      <c r="CG1279">
        <v>319.49206091191201</v>
      </c>
      <c r="CH1279">
        <v>312.01594715922698</v>
      </c>
      <c r="CI1279">
        <v>319.35695327566202</v>
      </c>
      <c r="CJ1279">
        <v>320.67488703085399</v>
      </c>
      <c r="CK1279">
        <v>317.891416633522</v>
      </c>
      <c r="CL1279">
        <v>317.46724277730101</v>
      </c>
      <c r="CM1279">
        <v>322.93770101029202</v>
      </c>
      <c r="CN1279">
        <v>315.42673163812998</v>
      </c>
      <c r="CO1279">
        <v>317.125159828515</v>
      </c>
      <c r="CP1279">
        <v>314.10821915916603</v>
      </c>
      <c r="CQ1279">
        <v>317.45398776854898</v>
      </c>
      <c r="CR1279">
        <v>322.15591751007202</v>
      </c>
      <c r="CS1279">
        <v>315.630981306607</v>
      </c>
      <c r="CT1279">
        <v>308.89289209424197</v>
      </c>
      <c r="CU1279">
        <v>307</v>
      </c>
      <c r="CV1279">
        <v>301.52933300049102</v>
      </c>
      <c r="CW1279">
        <v>311.43159352511498</v>
      </c>
      <c r="CX1279">
        <v>313.92083476619501</v>
      </c>
      <c r="CY1279">
        <v>323.307625989217</v>
      </c>
      <c r="CZ1279">
        <v>312.08096750456201</v>
      </c>
      <c r="DA1279">
        <v>318.09690958910102</v>
      </c>
      <c r="DB1279">
        <v>309.24649235546798</v>
      </c>
      <c r="DC1279">
        <v>303.369865040511</v>
      </c>
      <c r="DD1279">
        <v>316</v>
      </c>
      <c r="DE1279">
        <v>314.489095041268</v>
      </c>
      <c r="DF1279">
        <v>315.88053577567098</v>
      </c>
      <c r="DG1279">
        <v>302</v>
      </c>
      <c r="DH1279">
        <v>304.04035086890502</v>
      </c>
      <c r="DI1279">
        <v>307.71543734252901</v>
      </c>
      <c r="DJ1279">
        <v>314.558076968433</v>
      </c>
      <c r="DK1279">
        <v>308.81643827242101</v>
      </c>
      <c r="DL1279">
        <v>327.84973562002102</v>
      </c>
      <c r="DM1279">
        <v>310.40423820525803</v>
      </c>
      <c r="DN1279">
        <v>330.83773967427101</v>
      </c>
      <c r="DO1279">
        <v>311.94072382605299</v>
      </c>
      <c r="DP1279">
        <v>324.51850496690702</v>
      </c>
      <c r="DQ1279">
        <v>309.313658664493</v>
      </c>
      <c r="DR1279">
        <v>311.35068759958102</v>
      </c>
    </row>
    <row r="1280" spans="1:122" x14ac:dyDescent="0.25">
      <c r="A1280">
        <v>306.92461641094002</v>
      </c>
      <c r="B1280">
        <v>317.44633169492698</v>
      </c>
      <c r="C1280">
        <v>307.80449573583701</v>
      </c>
      <c r="D1280">
        <v>304</v>
      </c>
      <c r="E1280">
        <v>314.14624165398698</v>
      </c>
      <c r="F1280">
        <v>301</v>
      </c>
      <c r="G1280">
        <v>319.42234861601003</v>
      </c>
      <c r="H1280">
        <v>317</v>
      </c>
      <c r="I1280">
        <v>301.51317148915399</v>
      </c>
      <c r="J1280">
        <v>317.94760415387702</v>
      </c>
      <c r="K1280">
        <v>303.541134385943</v>
      </c>
      <c r="L1280">
        <v>319.17097076260302</v>
      </c>
      <c r="M1280">
        <v>302.54888833415202</v>
      </c>
      <c r="N1280">
        <v>312.877516156311</v>
      </c>
      <c r="O1280">
        <v>306.71311844606998</v>
      </c>
      <c r="P1280">
        <v>310.49614312393402</v>
      </c>
      <c r="Q1280">
        <v>301</v>
      </c>
      <c r="R1280">
        <v>308.55168704049402</v>
      </c>
      <c r="S1280">
        <v>316.90878389592802</v>
      </c>
      <c r="T1280">
        <v>309.01942269334398</v>
      </c>
      <c r="U1280">
        <v>313.00738878977501</v>
      </c>
      <c r="V1280">
        <v>333.83279741217001</v>
      </c>
      <c r="W1280">
        <v>304.48660591144397</v>
      </c>
      <c r="X1280">
        <v>315.016430080649</v>
      </c>
      <c r="Y1280">
        <v>316.05350140827397</v>
      </c>
      <c r="Z1280">
        <v>312.37151692834101</v>
      </c>
      <c r="AA1280">
        <v>311.93461357653399</v>
      </c>
      <c r="AB1280">
        <v>312.90125638654303</v>
      </c>
      <c r="AC1280">
        <v>323.02632918175402</v>
      </c>
      <c r="AD1280">
        <v>322.10399919111302</v>
      </c>
      <c r="AE1280">
        <v>311.12103597757101</v>
      </c>
      <c r="AF1280">
        <v>315.46744507393697</v>
      </c>
      <c r="AG1280">
        <v>401.04129430995903</v>
      </c>
      <c r="AH1280">
        <v>367.74394683013799</v>
      </c>
      <c r="AI1280">
        <v>337.84572464973002</v>
      </c>
      <c r="AJ1280">
        <v>330.19100050768901</v>
      </c>
      <c r="AK1280">
        <v>326.47856300652001</v>
      </c>
      <c r="AL1280">
        <v>328.53711271756299</v>
      </c>
      <c r="AM1280">
        <v>323.52143334246199</v>
      </c>
      <c r="AN1280">
        <v>334.85706823141601</v>
      </c>
      <c r="AO1280">
        <v>333.63493367517799</v>
      </c>
      <c r="AP1280">
        <v>328.42394771367202</v>
      </c>
      <c r="AQ1280">
        <v>348.173228603778</v>
      </c>
      <c r="AR1280">
        <v>353.63407864992899</v>
      </c>
      <c r="AS1280">
        <v>348.70945809783501</v>
      </c>
      <c r="AT1280">
        <v>344.43749519276298</v>
      </c>
      <c r="AU1280">
        <v>363.32793125705399</v>
      </c>
      <c r="AV1280">
        <v>364.08798482275199</v>
      </c>
      <c r="AW1280">
        <v>381.46753447435401</v>
      </c>
      <c r="AX1280">
        <v>414.5033621563</v>
      </c>
      <c r="AY1280">
        <v>458.38170696225097</v>
      </c>
      <c r="AZ1280">
        <v>640.23228582093202</v>
      </c>
      <c r="BA1280">
        <v>2004.7321337528899</v>
      </c>
      <c r="BB1280">
        <v>8486.5582748044108</v>
      </c>
      <c r="BC1280">
        <v>17799.471635709899</v>
      </c>
      <c r="BD1280">
        <v>15833.830880755801</v>
      </c>
      <c r="BE1280">
        <v>5147.4080116180403</v>
      </c>
      <c r="BF1280">
        <v>1420.6158060007699</v>
      </c>
      <c r="BG1280">
        <v>633.75258612247603</v>
      </c>
      <c r="BH1280">
        <v>473.719424452309</v>
      </c>
      <c r="BI1280">
        <v>414.41692977049797</v>
      </c>
      <c r="BJ1280">
        <v>407.66363791626901</v>
      </c>
      <c r="BK1280">
        <v>370.402228385755</v>
      </c>
      <c r="BL1280">
        <v>371.25914600645302</v>
      </c>
      <c r="BM1280">
        <v>374.49015860653702</v>
      </c>
      <c r="BN1280">
        <v>401.00777007502103</v>
      </c>
      <c r="BO1280">
        <v>423.734418956995</v>
      </c>
      <c r="BP1280">
        <v>407.19962807288101</v>
      </c>
      <c r="BQ1280">
        <v>367.40958068010599</v>
      </c>
      <c r="BR1280">
        <v>348.139164276766</v>
      </c>
      <c r="BS1280">
        <v>346.39987391831397</v>
      </c>
      <c r="BT1280">
        <v>344.14583664254297</v>
      </c>
      <c r="BU1280">
        <v>340.41078003753398</v>
      </c>
      <c r="BV1280">
        <v>343.09520427025598</v>
      </c>
      <c r="BW1280">
        <v>347.06796454200702</v>
      </c>
      <c r="BX1280">
        <v>341.39254305027799</v>
      </c>
      <c r="BY1280">
        <v>342.40190435683797</v>
      </c>
      <c r="BZ1280">
        <v>348.49042327224498</v>
      </c>
      <c r="CA1280">
        <v>537.28094631153397</v>
      </c>
      <c r="CB1280">
        <v>364.54732063228499</v>
      </c>
      <c r="CC1280">
        <v>344.45217176339497</v>
      </c>
      <c r="CD1280">
        <v>374.935656396046</v>
      </c>
      <c r="CE1280">
        <v>335.33972086200498</v>
      </c>
      <c r="CF1280">
        <v>328.65100355342599</v>
      </c>
      <c r="CG1280">
        <v>318.20168101662699</v>
      </c>
      <c r="CH1280">
        <v>311.36569428131202</v>
      </c>
      <c r="CI1280">
        <v>320.03629800226099</v>
      </c>
      <c r="CJ1280">
        <v>321.42270383519201</v>
      </c>
      <c r="CK1280">
        <v>318.30954138228702</v>
      </c>
      <c r="CL1280">
        <v>315.90288235959201</v>
      </c>
      <c r="CM1280">
        <v>325.86501442018999</v>
      </c>
      <c r="CN1280">
        <v>316.92318349894902</v>
      </c>
      <c r="CO1280">
        <v>314.98163908192998</v>
      </c>
      <c r="CP1280">
        <v>312.03087472846897</v>
      </c>
      <c r="CQ1280">
        <v>317.45398776854898</v>
      </c>
      <c r="CR1280">
        <v>322.15591751007202</v>
      </c>
      <c r="CS1280">
        <v>313.39658201819901</v>
      </c>
      <c r="CT1280">
        <v>308.41419486569799</v>
      </c>
      <c r="CU1280">
        <v>307</v>
      </c>
      <c r="CV1280">
        <v>301.52933300049102</v>
      </c>
      <c r="CW1280">
        <v>311.43159352511498</v>
      </c>
      <c r="CX1280">
        <v>313.92083476619501</v>
      </c>
      <c r="CY1280">
        <v>323.307625989217</v>
      </c>
      <c r="CZ1280">
        <v>312.08096750456201</v>
      </c>
      <c r="DA1280">
        <v>322.081493716919</v>
      </c>
      <c r="DB1280">
        <v>309.24649235546798</v>
      </c>
      <c r="DC1280">
        <v>304.22031834581202</v>
      </c>
      <c r="DD1280">
        <v>316</v>
      </c>
      <c r="DE1280">
        <v>314.32096987010902</v>
      </c>
      <c r="DF1280">
        <v>316.98012892932701</v>
      </c>
      <c r="DG1280">
        <v>302</v>
      </c>
      <c r="DH1280">
        <v>304.04035086890502</v>
      </c>
      <c r="DI1280">
        <v>307.83919737879199</v>
      </c>
      <c r="DJ1280">
        <v>310.39414022080098</v>
      </c>
      <c r="DK1280">
        <v>308.39500316419702</v>
      </c>
      <c r="DL1280">
        <v>333.13595885340902</v>
      </c>
      <c r="DM1280">
        <v>310.58650965675503</v>
      </c>
      <c r="DN1280">
        <v>338.15256347616997</v>
      </c>
      <c r="DO1280">
        <v>310.02088447298502</v>
      </c>
      <c r="DP1280">
        <v>324.51850496690702</v>
      </c>
      <c r="DQ1280">
        <v>309.313658664493</v>
      </c>
      <c r="DR1280">
        <v>311.35068759958102</v>
      </c>
    </row>
    <row r="1281" spans="1:122" x14ac:dyDescent="0.25">
      <c r="A1281">
        <v>307.16477651767798</v>
      </c>
      <c r="B1281">
        <v>317.44633169492698</v>
      </c>
      <c r="C1281">
        <v>308.166813501295</v>
      </c>
      <c r="D1281">
        <v>304</v>
      </c>
      <c r="E1281">
        <v>318.19810593658798</v>
      </c>
      <c r="F1281">
        <v>301</v>
      </c>
      <c r="G1281">
        <v>317.16168931896902</v>
      </c>
      <c r="H1281">
        <v>312.99000269816901</v>
      </c>
      <c r="I1281">
        <v>308.97398816096302</v>
      </c>
      <c r="J1281">
        <v>317.94760415387702</v>
      </c>
      <c r="K1281">
        <v>303.541134385943</v>
      </c>
      <c r="L1281">
        <v>317.20895562147899</v>
      </c>
      <c r="M1281">
        <v>304.39494347773802</v>
      </c>
      <c r="N1281">
        <v>316.97934802340302</v>
      </c>
      <c r="O1281">
        <v>306.63559609992399</v>
      </c>
      <c r="P1281">
        <v>310.49614312393402</v>
      </c>
      <c r="Q1281">
        <v>301</v>
      </c>
      <c r="R1281">
        <v>308.37796779993698</v>
      </c>
      <c r="S1281">
        <v>313.68290721806898</v>
      </c>
      <c r="T1281">
        <v>309.01942269334398</v>
      </c>
      <c r="U1281">
        <v>311.04563657301497</v>
      </c>
      <c r="V1281">
        <v>333.83279741217001</v>
      </c>
      <c r="W1281">
        <v>303.16207717639497</v>
      </c>
      <c r="X1281">
        <v>315.016430080649</v>
      </c>
      <c r="Y1281">
        <v>319.80359293947203</v>
      </c>
      <c r="Z1281">
        <v>312.37151692834101</v>
      </c>
      <c r="AA1281">
        <v>311.93461357653399</v>
      </c>
      <c r="AB1281">
        <v>310.92161079757199</v>
      </c>
      <c r="AC1281">
        <v>323.02632918175402</v>
      </c>
      <c r="AD1281">
        <v>323.49444609549801</v>
      </c>
      <c r="AE1281">
        <v>311.68246377222903</v>
      </c>
      <c r="AF1281">
        <v>312.53215915334602</v>
      </c>
      <c r="AG1281">
        <v>402.95767904483199</v>
      </c>
      <c r="AH1281">
        <v>373.50509865114401</v>
      </c>
      <c r="AI1281">
        <v>340.07169800441397</v>
      </c>
      <c r="AJ1281">
        <v>327.73671647730202</v>
      </c>
      <c r="AK1281">
        <v>329.21800784868799</v>
      </c>
      <c r="AL1281">
        <v>326.87296638778099</v>
      </c>
      <c r="AM1281">
        <v>323.78470288453201</v>
      </c>
      <c r="AN1281">
        <v>338.07712696992201</v>
      </c>
      <c r="AO1281">
        <v>334.81175084278499</v>
      </c>
      <c r="AP1281">
        <v>331.46786747636003</v>
      </c>
      <c r="AQ1281">
        <v>352.36618879361203</v>
      </c>
      <c r="AR1281">
        <v>355.21235826054198</v>
      </c>
      <c r="AS1281">
        <v>347.168008305456</v>
      </c>
      <c r="AT1281">
        <v>342.33049759853299</v>
      </c>
      <c r="AU1281">
        <v>362.44338243925802</v>
      </c>
      <c r="AV1281">
        <v>362.87846052002499</v>
      </c>
      <c r="AW1281">
        <v>380.070400112568</v>
      </c>
      <c r="AX1281">
        <v>411.04443574067</v>
      </c>
      <c r="AY1281">
        <v>464.34232625858601</v>
      </c>
      <c r="AZ1281">
        <v>651.87369854192798</v>
      </c>
      <c r="BA1281">
        <v>2057.8537635122998</v>
      </c>
      <c r="BB1281">
        <v>8685.6866653593406</v>
      </c>
      <c r="BC1281">
        <v>17862.659162504999</v>
      </c>
      <c r="BD1281">
        <v>15399.9831625961</v>
      </c>
      <c r="BE1281">
        <v>4896.2517197058196</v>
      </c>
      <c r="BF1281">
        <v>1340.24627590868</v>
      </c>
      <c r="BG1281">
        <v>618.01618629281495</v>
      </c>
      <c r="BH1281">
        <v>478.53545681592101</v>
      </c>
      <c r="BI1281">
        <v>418.508422988581</v>
      </c>
      <c r="BJ1281">
        <v>407.15913829205999</v>
      </c>
      <c r="BK1281">
        <v>372.2202633174</v>
      </c>
      <c r="BL1281">
        <v>370.53785689639398</v>
      </c>
      <c r="BM1281">
        <v>379.79089535926698</v>
      </c>
      <c r="BN1281">
        <v>400.36690219484899</v>
      </c>
      <c r="BO1281">
        <v>425.946711831941</v>
      </c>
      <c r="BP1281">
        <v>409.027340368605</v>
      </c>
      <c r="BQ1281">
        <v>371.26323575582597</v>
      </c>
      <c r="BR1281">
        <v>350.98137194297999</v>
      </c>
      <c r="BS1281">
        <v>348.84454284975601</v>
      </c>
      <c r="BT1281">
        <v>343.49571585164199</v>
      </c>
      <c r="BU1281">
        <v>340.37939661539701</v>
      </c>
      <c r="BV1281">
        <v>343.938527901052</v>
      </c>
      <c r="BW1281">
        <v>350.10182038947698</v>
      </c>
      <c r="BX1281">
        <v>343.515964912301</v>
      </c>
      <c r="BY1281">
        <v>343.96487712940501</v>
      </c>
      <c r="BZ1281">
        <v>349.01201655678102</v>
      </c>
      <c r="CA1281">
        <v>540.20998809673199</v>
      </c>
      <c r="CB1281">
        <v>364.67911523247699</v>
      </c>
      <c r="CC1281">
        <v>341.18833158515798</v>
      </c>
      <c r="CD1281">
        <v>375.40372046303702</v>
      </c>
      <c r="CE1281">
        <v>335.95510595847401</v>
      </c>
      <c r="CF1281">
        <v>328.045385656848</v>
      </c>
      <c r="CG1281">
        <v>319.419639762332</v>
      </c>
      <c r="CH1281">
        <v>312.86371605133797</v>
      </c>
      <c r="CI1281">
        <v>318.07671797248202</v>
      </c>
      <c r="CJ1281">
        <v>321.42270383519201</v>
      </c>
      <c r="CK1281">
        <v>315.69219499272202</v>
      </c>
      <c r="CL1281">
        <v>313.60541671292498</v>
      </c>
      <c r="CM1281">
        <v>322.83022719836299</v>
      </c>
      <c r="CN1281">
        <v>316.01267712410998</v>
      </c>
      <c r="CO1281">
        <v>314.98163908192998</v>
      </c>
      <c r="CP1281">
        <v>311.56908019062399</v>
      </c>
      <c r="CQ1281">
        <v>317.307832805575</v>
      </c>
      <c r="CR1281">
        <v>318.08251843134298</v>
      </c>
      <c r="CS1281">
        <v>313.39658201819901</v>
      </c>
      <c r="CT1281">
        <v>308.41419486569799</v>
      </c>
      <c r="CU1281">
        <v>307</v>
      </c>
      <c r="CV1281">
        <v>302.63696608664299</v>
      </c>
      <c r="CW1281">
        <v>309.49515661684899</v>
      </c>
      <c r="CX1281">
        <v>310.99780067216801</v>
      </c>
      <c r="CY1281">
        <v>323.80844846086302</v>
      </c>
      <c r="CZ1281">
        <v>313.1085997353</v>
      </c>
      <c r="DA1281">
        <v>319.177832184723</v>
      </c>
      <c r="DB1281">
        <v>309.34680982546701</v>
      </c>
      <c r="DC1281">
        <v>304.22031834581202</v>
      </c>
      <c r="DD1281">
        <v>316</v>
      </c>
      <c r="DE1281">
        <v>314.40913280826697</v>
      </c>
      <c r="DF1281">
        <v>316.55059815731698</v>
      </c>
      <c r="DG1281">
        <v>307.917233322539</v>
      </c>
      <c r="DH1281">
        <v>307.016399445258</v>
      </c>
      <c r="DI1281">
        <v>307.83919737879199</v>
      </c>
      <c r="DJ1281">
        <v>310.39414022080098</v>
      </c>
      <c r="DK1281">
        <v>307.41092459622701</v>
      </c>
      <c r="DL1281">
        <v>333.13595885340902</v>
      </c>
      <c r="DM1281">
        <v>310.58650965675503</v>
      </c>
      <c r="DN1281">
        <v>334.07774145067799</v>
      </c>
      <c r="DO1281">
        <v>312.009410406661</v>
      </c>
      <c r="DP1281">
        <v>331.64818691221097</v>
      </c>
      <c r="DQ1281">
        <v>311.22975846099001</v>
      </c>
      <c r="DR1281">
        <v>313.07848880465701</v>
      </c>
    </row>
    <row r="1282" spans="1:122" x14ac:dyDescent="0.25">
      <c r="A1282">
        <v>307.404936624416</v>
      </c>
      <c r="B1282">
        <v>317.082015616072</v>
      </c>
      <c r="C1282">
        <v>306.66941545362198</v>
      </c>
      <c r="D1282">
        <v>308.82890260272899</v>
      </c>
      <c r="E1282">
        <v>319.21319012679101</v>
      </c>
      <c r="F1282">
        <v>301</v>
      </c>
      <c r="G1282">
        <v>314.86660430400201</v>
      </c>
      <c r="H1282">
        <v>312.64426210328401</v>
      </c>
      <c r="I1282">
        <v>314.053733231303</v>
      </c>
      <c r="J1282">
        <v>316.52409734400999</v>
      </c>
      <c r="K1282">
        <v>302.73221174476902</v>
      </c>
      <c r="L1282">
        <v>315.46746300689301</v>
      </c>
      <c r="M1282">
        <v>302.83185658859702</v>
      </c>
      <c r="N1282">
        <v>317.666667564151</v>
      </c>
      <c r="O1282">
        <v>307.74419932873298</v>
      </c>
      <c r="P1282">
        <v>310.49614312393402</v>
      </c>
      <c r="Q1282">
        <v>301</v>
      </c>
      <c r="R1282">
        <v>306.98420665971901</v>
      </c>
      <c r="S1282">
        <v>312.85179063863899</v>
      </c>
      <c r="T1282">
        <v>309.01942269334398</v>
      </c>
      <c r="U1282">
        <v>307.00453983419601</v>
      </c>
      <c r="V1282">
        <v>337.86875847797802</v>
      </c>
      <c r="W1282">
        <v>306.90717014114301</v>
      </c>
      <c r="X1282">
        <v>319.00642942651899</v>
      </c>
      <c r="Y1282">
        <v>320.99200175424801</v>
      </c>
      <c r="Z1282">
        <v>311.60354725727399</v>
      </c>
      <c r="AA1282">
        <v>311.92387851957199</v>
      </c>
      <c r="AB1282">
        <v>310.71417307665303</v>
      </c>
      <c r="AC1282">
        <v>321.24539009873502</v>
      </c>
      <c r="AD1282">
        <v>325.50708351389801</v>
      </c>
      <c r="AE1282">
        <v>311.74511250887502</v>
      </c>
      <c r="AF1282">
        <v>309.28240462249499</v>
      </c>
      <c r="AG1282">
        <v>405.88943084470401</v>
      </c>
      <c r="AH1282">
        <v>375.18813398565601</v>
      </c>
      <c r="AI1282">
        <v>341.53601032978497</v>
      </c>
      <c r="AJ1282">
        <v>327.75068540223299</v>
      </c>
      <c r="AK1282">
        <v>330.72800192709502</v>
      </c>
      <c r="AL1282">
        <v>325.41647820196903</v>
      </c>
      <c r="AM1282">
        <v>324.66682524092499</v>
      </c>
      <c r="AN1282">
        <v>341.89984348473098</v>
      </c>
      <c r="AO1282">
        <v>333.79612247635703</v>
      </c>
      <c r="AP1282">
        <v>332.34577066498002</v>
      </c>
      <c r="AQ1282">
        <v>352.313415100984</v>
      </c>
      <c r="AR1282">
        <v>355.60924295662102</v>
      </c>
      <c r="AS1282">
        <v>345.57717652769099</v>
      </c>
      <c r="AT1282">
        <v>340.71544653805699</v>
      </c>
      <c r="AU1282">
        <v>365.702197881698</v>
      </c>
      <c r="AV1282">
        <v>362.75386274884102</v>
      </c>
      <c r="AW1282">
        <v>378.57270273267397</v>
      </c>
      <c r="AX1282">
        <v>412.22269657803997</v>
      </c>
      <c r="AY1282">
        <v>469.61726833892101</v>
      </c>
      <c r="AZ1282">
        <v>660.43967431625299</v>
      </c>
      <c r="BA1282">
        <v>2094.8486152734399</v>
      </c>
      <c r="BB1282">
        <v>8842.2871117830891</v>
      </c>
      <c r="BC1282">
        <v>17877.8690188818</v>
      </c>
      <c r="BD1282">
        <v>14941.794929289001</v>
      </c>
      <c r="BE1282">
        <v>4636.0437297799899</v>
      </c>
      <c r="BF1282">
        <v>1257.6539616457601</v>
      </c>
      <c r="BG1282">
        <v>602.75576642197302</v>
      </c>
      <c r="BH1282">
        <v>475.01632374795503</v>
      </c>
      <c r="BI1282">
        <v>416.67720265007</v>
      </c>
      <c r="BJ1282">
        <v>405.54505918281899</v>
      </c>
      <c r="BK1282">
        <v>372.649331961999</v>
      </c>
      <c r="BL1282">
        <v>368.430190221288</v>
      </c>
      <c r="BM1282">
        <v>383.17389291599198</v>
      </c>
      <c r="BN1282">
        <v>399.43802919455601</v>
      </c>
      <c r="BO1282">
        <v>428.26661367046103</v>
      </c>
      <c r="BP1282">
        <v>410.38515129104798</v>
      </c>
      <c r="BQ1282">
        <v>373.89734314324198</v>
      </c>
      <c r="BR1282">
        <v>353.37159162553399</v>
      </c>
      <c r="BS1282">
        <v>348.39780059506398</v>
      </c>
      <c r="BT1282">
        <v>344.71005972520902</v>
      </c>
      <c r="BU1282">
        <v>340.833669979305</v>
      </c>
      <c r="BV1282">
        <v>344.37775246798202</v>
      </c>
      <c r="BW1282">
        <v>352.83576067146902</v>
      </c>
      <c r="BX1282">
        <v>345.39589714163299</v>
      </c>
      <c r="BY1282">
        <v>344.03073633814398</v>
      </c>
      <c r="BZ1282">
        <v>349.39879044766201</v>
      </c>
      <c r="CA1282">
        <v>543.71114178020105</v>
      </c>
      <c r="CB1282">
        <v>363.615588064424</v>
      </c>
      <c r="CC1282">
        <v>341.45482390141598</v>
      </c>
      <c r="CD1282">
        <v>374.12940196997198</v>
      </c>
      <c r="CE1282">
        <v>335.49557605869597</v>
      </c>
      <c r="CF1282">
        <v>328.00106047523201</v>
      </c>
      <c r="CG1282">
        <v>321.25344341351001</v>
      </c>
      <c r="CH1282">
        <v>313.65754516624997</v>
      </c>
      <c r="CI1282">
        <v>318.27280736541098</v>
      </c>
      <c r="CJ1282">
        <v>323.995925759822</v>
      </c>
      <c r="CK1282">
        <v>314.46425137103898</v>
      </c>
      <c r="CL1282">
        <v>315.854954034299</v>
      </c>
      <c r="CM1282">
        <v>322.02234578800102</v>
      </c>
      <c r="CN1282">
        <v>314.67564436087201</v>
      </c>
      <c r="CO1282">
        <v>317.42501499550798</v>
      </c>
      <c r="CP1282">
        <v>314.261135504565</v>
      </c>
      <c r="CQ1282">
        <v>318.23163450453501</v>
      </c>
      <c r="CR1282">
        <v>316.68500445130599</v>
      </c>
      <c r="CS1282">
        <v>311.29365216138001</v>
      </c>
      <c r="CT1282">
        <v>308.426613730084</v>
      </c>
      <c r="CU1282">
        <v>305.26441975480799</v>
      </c>
      <c r="CV1282">
        <v>303</v>
      </c>
      <c r="CW1282">
        <v>309.838769873145</v>
      </c>
      <c r="CX1282">
        <v>310.66947171881498</v>
      </c>
      <c r="CY1282">
        <v>318.52938951173098</v>
      </c>
      <c r="CZ1282">
        <v>311.03479551777099</v>
      </c>
      <c r="DA1282">
        <v>320.839928272267</v>
      </c>
      <c r="DB1282">
        <v>310.62242314337902</v>
      </c>
      <c r="DC1282">
        <v>304.170579720045</v>
      </c>
      <c r="DD1282">
        <v>311.66371317719398</v>
      </c>
      <c r="DE1282">
        <v>314.83624860419098</v>
      </c>
      <c r="DF1282">
        <v>317.89200164444901</v>
      </c>
      <c r="DG1282">
        <v>308.41781774170698</v>
      </c>
      <c r="DH1282">
        <v>307.29326455102199</v>
      </c>
      <c r="DI1282">
        <v>307.94710182560601</v>
      </c>
      <c r="DJ1282">
        <v>315.42284414868601</v>
      </c>
      <c r="DK1282">
        <v>307.878953600697</v>
      </c>
      <c r="DL1282">
        <v>333.13595885340902</v>
      </c>
      <c r="DM1282">
        <v>314.16255272427702</v>
      </c>
      <c r="DN1282">
        <v>330.52836509932598</v>
      </c>
      <c r="DO1282">
        <v>309.26842156137002</v>
      </c>
      <c r="DP1282">
        <v>332.45867890984903</v>
      </c>
      <c r="DQ1282">
        <v>316.67828085679298</v>
      </c>
      <c r="DR1282">
        <v>315.48044922248698</v>
      </c>
    </row>
    <row r="1283" spans="1:122" x14ac:dyDescent="0.25">
      <c r="A1283">
        <v>307.64509673115401</v>
      </c>
      <c r="B1283">
        <v>316.77636419645199</v>
      </c>
      <c r="C1283">
        <v>305.37918270891799</v>
      </c>
      <c r="D1283">
        <v>310.76511619390402</v>
      </c>
      <c r="E1283">
        <v>319.21319012679101</v>
      </c>
      <c r="F1283">
        <v>301</v>
      </c>
      <c r="G1283">
        <v>313.35994724863599</v>
      </c>
      <c r="H1283">
        <v>312.64426210328401</v>
      </c>
      <c r="I1283">
        <v>316.181004407459</v>
      </c>
      <c r="J1283">
        <v>315.33075281519803</v>
      </c>
      <c r="K1283">
        <v>302.02413558892101</v>
      </c>
      <c r="L1283">
        <v>314.22829362044502</v>
      </c>
      <c r="M1283">
        <v>301</v>
      </c>
      <c r="N1283">
        <v>317.666667564151</v>
      </c>
      <c r="O1283">
        <v>308.68883212973799</v>
      </c>
      <c r="P1283">
        <v>310.49614312393402</v>
      </c>
      <c r="Q1283">
        <v>301</v>
      </c>
      <c r="R1283">
        <v>306.23016416603099</v>
      </c>
      <c r="S1283">
        <v>312.49678840216899</v>
      </c>
      <c r="T1283">
        <v>309.01942269334398</v>
      </c>
      <c r="U1283">
        <v>303.82428505851402</v>
      </c>
      <c r="V1283">
        <v>340.082229037834</v>
      </c>
      <c r="W1283">
        <v>309.30338743474198</v>
      </c>
      <c r="X1283">
        <v>326</v>
      </c>
      <c r="Y1283">
        <v>321.29202606055998</v>
      </c>
      <c r="Z1283">
        <v>310.95924129931598</v>
      </c>
      <c r="AA1283">
        <v>311.91176800243699</v>
      </c>
      <c r="AB1283">
        <v>310.74106828984799</v>
      </c>
      <c r="AC1283">
        <v>319.24317959962298</v>
      </c>
      <c r="AD1283">
        <v>326.93597474828198</v>
      </c>
      <c r="AE1283">
        <v>311.74511250887502</v>
      </c>
      <c r="AF1283">
        <v>308.90934633240801</v>
      </c>
      <c r="AG1283">
        <v>414.87690788061701</v>
      </c>
      <c r="AH1283">
        <v>379.22904706295401</v>
      </c>
      <c r="AI1283">
        <v>344.13275495569502</v>
      </c>
      <c r="AJ1283">
        <v>328.82180295409103</v>
      </c>
      <c r="AK1283">
        <v>333.79125597737499</v>
      </c>
      <c r="AL1283">
        <v>323.41223441712299</v>
      </c>
      <c r="AM1283">
        <v>326.20926700656003</v>
      </c>
      <c r="AN1283">
        <v>342.58842628688302</v>
      </c>
      <c r="AO1283">
        <v>330.20467464691399</v>
      </c>
      <c r="AP1283">
        <v>333.39381787327301</v>
      </c>
      <c r="AQ1283">
        <v>351.12466543513898</v>
      </c>
      <c r="AR1283">
        <v>353.62029181613002</v>
      </c>
      <c r="AS1283">
        <v>346.76326680161799</v>
      </c>
      <c r="AT1283">
        <v>342.92968028915698</v>
      </c>
      <c r="AU1283">
        <v>368.59560970763903</v>
      </c>
      <c r="AV1283">
        <v>361.13943744774298</v>
      </c>
      <c r="AW1283">
        <v>377.28773903568703</v>
      </c>
      <c r="AX1283">
        <v>419.75511465811701</v>
      </c>
      <c r="AY1283">
        <v>482.68567729528201</v>
      </c>
      <c r="AZ1283">
        <v>700.00216450480605</v>
      </c>
      <c r="BA1283">
        <v>2344.9361346032701</v>
      </c>
      <c r="BB1283">
        <v>9515.3630645653393</v>
      </c>
      <c r="BC1283">
        <v>18178.340787497698</v>
      </c>
      <c r="BD1283">
        <v>14008.7634545992</v>
      </c>
      <c r="BE1283">
        <v>3941.6638188349998</v>
      </c>
      <c r="BF1283">
        <v>1126.0650172683099</v>
      </c>
      <c r="BG1283">
        <v>584.45103935396401</v>
      </c>
      <c r="BH1283">
        <v>470.55756493560898</v>
      </c>
      <c r="BI1283">
        <v>416.64604616478101</v>
      </c>
      <c r="BJ1283">
        <v>398.31302703565501</v>
      </c>
      <c r="BK1283">
        <v>371.72511069183201</v>
      </c>
      <c r="BL1283">
        <v>366.89624379761199</v>
      </c>
      <c r="BM1283">
        <v>385.46310009228301</v>
      </c>
      <c r="BN1283">
        <v>402.27390803533501</v>
      </c>
      <c r="BO1283">
        <v>430.75986866737202</v>
      </c>
      <c r="BP1283">
        <v>413.96997803368799</v>
      </c>
      <c r="BQ1283">
        <v>376.817177769078</v>
      </c>
      <c r="BR1283">
        <v>355.308305631015</v>
      </c>
      <c r="BS1283">
        <v>349.898427140254</v>
      </c>
      <c r="BT1283">
        <v>345.13962406349498</v>
      </c>
      <c r="BU1283">
        <v>343.71592980040703</v>
      </c>
      <c r="BV1283">
        <v>346.85785954978502</v>
      </c>
      <c r="BW1283">
        <v>356.45887559827003</v>
      </c>
      <c r="BX1283">
        <v>347.64826004572598</v>
      </c>
      <c r="BY1283">
        <v>346.43587988255598</v>
      </c>
      <c r="BZ1283">
        <v>350.282026768859</v>
      </c>
      <c r="CA1283">
        <v>544.94195125190504</v>
      </c>
      <c r="CB1283">
        <v>364.969642736411</v>
      </c>
      <c r="CC1283">
        <v>344.92295551080298</v>
      </c>
      <c r="CD1283">
        <v>371.20597114403199</v>
      </c>
      <c r="CE1283">
        <v>335.30045792700503</v>
      </c>
      <c r="CF1283">
        <v>325.38855232338398</v>
      </c>
      <c r="CG1283">
        <v>322.25663330537901</v>
      </c>
      <c r="CH1283">
        <v>313.90794649140702</v>
      </c>
      <c r="CI1283">
        <v>319.14613052853099</v>
      </c>
      <c r="CJ1283">
        <v>329.30925927604</v>
      </c>
      <c r="CK1283">
        <v>314.17958683203801</v>
      </c>
      <c r="CL1283">
        <v>319.19479404658398</v>
      </c>
      <c r="CM1283">
        <v>321.69652540627101</v>
      </c>
      <c r="CN1283">
        <v>315.070193399027</v>
      </c>
      <c r="CO1283">
        <v>318.59670633566299</v>
      </c>
      <c r="CP1283">
        <v>316.56950460843598</v>
      </c>
      <c r="CQ1283">
        <v>320.36212006436898</v>
      </c>
      <c r="CR1283">
        <v>319.31578399661902</v>
      </c>
      <c r="CS1283">
        <v>309.11429719595901</v>
      </c>
      <c r="CT1283">
        <v>308.49103660033597</v>
      </c>
      <c r="CU1283">
        <v>304.53016948615101</v>
      </c>
      <c r="CV1283">
        <v>0</v>
      </c>
      <c r="CW1283">
        <v>309.87078035871201</v>
      </c>
      <c r="CX1283">
        <v>310.66947171881498</v>
      </c>
      <c r="CY1283">
        <v>308.98563486894602</v>
      </c>
      <c r="CZ1283">
        <v>309.15308715458599</v>
      </c>
      <c r="DA1283">
        <v>323.35264069691698</v>
      </c>
      <c r="DB1283">
        <v>311.30813001989702</v>
      </c>
      <c r="DC1283">
        <v>304.14349629350397</v>
      </c>
      <c r="DD1283">
        <v>308</v>
      </c>
      <c r="DE1283">
        <v>315.08936648816001</v>
      </c>
      <c r="DF1283">
        <v>319.30829472895101</v>
      </c>
      <c r="DG1283">
        <v>308.41781774170698</v>
      </c>
      <c r="DH1283">
        <v>307.25895929652199</v>
      </c>
      <c r="DI1283">
        <v>307.77258255750201</v>
      </c>
      <c r="DJ1283">
        <v>317.393344728226</v>
      </c>
      <c r="DK1283">
        <v>309.99013580626701</v>
      </c>
      <c r="DL1283">
        <v>333.13595885340902</v>
      </c>
      <c r="DM1283">
        <v>317.15770078825898</v>
      </c>
      <c r="DN1283">
        <v>330.67156561012598</v>
      </c>
      <c r="DO1283">
        <v>303.08157421350899</v>
      </c>
      <c r="DP1283">
        <v>331.91690888733802</v>
      </c>
      <c r="DQ1283">
        <v>324</v>
      </c>
      <c r="DR1283">
        <v>316.00279379510999</v>
      </c>
    </row>
    <row r="1284" spans="1:122" x14ac:dyDescent="0.25">
      <c r="A1284">
        <v>307.88525683789101</v>
      </c>
      <c r="B1284">
        <v>316.77636419645199</v>
      </c>
      <c r="C1284">
        <v>305.37918270891799</v>
      </c>
      <c r="D1284">
        <v>310.76511619390402</v>
      </c>
      <c r="E1284">
        <v>319.21319012679101</v>
      </c>
      <c r="F1284">
        <v>301</v>
      </c>
      <c r="G1284">
        <v>313.35994724863599</v>
      </c>
      <c r="H1284">
        <v>312.64426210328401</v>
      </c>
      <c r="I1284">
        <v>316.181004407459</v>
      </c>
      <c r="J1284">
        <v>314.716833399866</v>
      </c>
      <c r="K1284">
        <v>302.02413558892101</v>
      </c>
      <c r="L1284">
        <v>313.291054960211</v>
      </c>
      <c r="M1284">
        <v>301</v>
      </c>
      <c r="N1284">
        <v>319.219290784328</v>
      </c>
      <c r="O1284">
        <v>308.68883212973799</v>
      </c>
      <c r="P1284">
        <v>310.16513684952201</v>
      </c>
      <c r="Q1284">
        <v>305.15334292072998</v>
      </c>
      <c r="R1284">
        <v>306.23016416603099</v>
      </c>
      <c r="S1284">
        <v>312.49678840216899</v>
      </c>
      <c r="T1284">
        <v>309.01942269334398</v>
      </c>
      <c r="U1284">
        <v>303.82428505851402</v>
      </c>
      <c r="V1284">
        <v>340.082229037834</v>
      </c>
      <c r="W1284">
        <v>309.30338743474198</v>
      </c>
      <c r="X1284">
        <v>326</v>
      </c>
      <c r="Y1284">
        <v>321.29202606055998</v>
      </c>
      <c r="Z1284">
        <v>310.95924129931598</v>
      </c>
      <c r="AA1284">
        <v>311.91176800243699</v>
      </c>
      <c r="AB1284">
        <v>311.929401209682</v>
      </c>
      <c r="AC1284">
        <v>319.24317959962298</v>
      </c>
      <c r="AD1284">
        <v>321.80331519509701</v>
      </c>
      <c r="AE1284">
        <v>310.01236827345502</v>
      </c>
      <c r="AF1284">
        <v>309.77391856217702</v>
      </c>
      <c r="AG1284">
        <v>420.81471725884097</v>
      </c>
      <c r="AH1284">
        <v>382.67914220013398</v>
      </c>
      <c r="AI1284">
        <v>348.18479758751897</v>
      </c>
      <c r="AJ1284">
        <v>331.92283567910698</v>
      </c>
      <c r="AK1284">
        <v>335.467597524871</v>
      </c>
      <c r="AL1284">
        <v>322.61859497763697</v>
      </c>
      <c r="AM1284">
        <v>328.47795460671398</v>
      </c>
      <c r="AN1284">
        <v>342.62669882934898</v>
      </c>
      <c r="AO1284">
        <v>331.41110625495799</v>
      </c>
      <c r="AP1284">
        <v>333.31021028082199</v>
      </c>
      <c r="AQ1284">
        <v>351.03117263297702</v>
      </c>
      <c r="AR1284">
        <v>351.49756599160202</v>
      </c>
      <c r="AS1284">
        <v>346.72460156248201</v>
      </c>
      <c r="AT1284">
        <v>346.02711144436</v>
      </c>
      <c r="AU1284">
        <v>364.90246545381598</v>
      </c>
      <c r="AV1284">
        <v>359.01255738141799</v>
      </c>
      <c r="AW1284">
        <v>376.663439595434</v>
      </c>
      <c r="AX1284">
        <v>421.821949113193</v>
      </c>
      <c r="AY1284">
        <v>488.708050149418</v>
      </c>
      <c r="AZ1284">
        <v>723.55156440029805</v>
      </c>
      <c r="BA1284">
        <v>2508.3478191198901</v>
      </c>
      <c r="BB1284">
        <v>9975.55460857871</v>
      </c>
      <c r="BC1284">
        <v>18333.523389270598</v>
      </c>
      <c r="BD1284">
        <v>13476.9438959503</v>
      </c>
      <c r="BE1284">
        <v>3597.9292172216001</v>
      </c>
      <c r="BF1284">
        <v>1061.18570667994</v>
      </c>
      <c r="BG1284">
        <v>574.332093799321</v>
      </c>
      <c r="BH1284">
        <v>460.49216526999498</v>
      </c>
      <c r="BI1284">
        <v>410.01864882307598</v>
      </c>
      <c r="BJ1284">
        <v>392.22466860711199</v>
      </c>
      <c r="BK1284">
        <v>368.47916409639299</v>
      </c>
      <c r="BL1284">
        <v>366.08195146993501</v>
      </c>
      <c r="BM1284">
        <v>383.01984862348098</v>
      </c>
      <c r="BN1284">
        <v>405.63476353655102</v>
      </c>
      <c r="BO1284">
        <v>433.610078618226</v>
      </c>
      <c r="BP1284">
        <v>414.28900131833501</v>
      </c>
      <c r="BQ1284">
        <v>379.16103016469299</v>
      </c>
      <c r="BR1284">
        <v>355.78591720407502</v>
      </c>
      <c r="BS1284">
        <v>351.45920857983998</v>
      </c>
      <c r="BT1284">
        <v>346.34356761152901</v>
      </c>
      <c r="BU1284">
        <v>344.710691432234</v>
      </c>
      <c r="BV1284">
        <v>349.978677802802</v>
      </c>
      <c r="BW1284">
        <v>356.76260084310201</v>
      </c>
      <c r="BX1284">
        <v>349.338401686422</v>
      </c>
      <c r="BY1284">
        <v>348.19349065573101</v>
      </c>
      <c r="BZ1284">
        <v>351.32891967232098</v>
      </c>
      <c r="CA1284">
        <v>544.83371217796696</v>
      </c>
      <c r="CB1284">
        <v>364.45856379069699</v>
      </c>
      <c r="CC1284">
        <v>344.39570826932101</v>
      </c>
      <c r="CD1284">
        <v>371.07382825675802</v>
      </c>
      <c r="CE1284">
        <v>335.77014187281901</v>
      </c>
      <c r="CF1284">
        <v>324.368100443402</v>
      </c>
      <c r="CG1284">
        <v>322.44377929045697</v>
      </c>
      <c r="CH1284">
        <v>313.66811911089502</v>
      </c>
      <c r="CI1284">
        <v>318.797223678519</v>
      </c>
      <c r="CJ1284">
        <v>327.41034375192498</v>
      </c>
      <c r="CK1284">
        <v>314.17958683203801</v>
      </c>
      <c r="CL1284">
        <v>319.19479404658398</v>
      </c>
      <c r="CM1284">
        <v>321.69652540627101</v>
      </c>
      <c r="CN1284">
        <v>313.74330433298098</v>
      </c>
      <c r="CO1284">
        <v>317.04229084997201</v>
      </c>
      <c r="CP1284">
        <v>314.78206874595497</v>
      </c>
      <c r="CQ1284">
        <v>320.86344296410903</v>
      </c>
      <c r="CR1284">
        <v>319.279074467133</v>
      </c>
      <c r="CS1284">
        <v>306.03434064302297</v>
      </c>
      <c r="CT1284">
        <v>306.633555011917</v>
      </c>
      <c r="CU1284">
        <v>304.53016948615101</v>
      </c>
      <c r="CV1284">
        <v>0</v>
      </c>
      <c r="CW1284">
        <v>309.87078035871201</v>
      </c>
      <c r="CX1284">
        <v>308.768860645686</v>
      </c>
      <c r="CY1284">
        <v>308.98563486894602</v>
      </c>
      <c r="CZ1284">
        <v>308.83056415374102</v>
      </c>
      <c r="DA1284">
        <v>323.35264069691698</v>
      </c>
      <c r="DB1284">
        <v>311.30813001989702</v>
      </c>
      <c r="DC1284">
        <v>304.71494584249001</v>
      </c>
      <c r="DD1284">
        <v>308</v>
      </c>
      <c r="DE1284">
        <v>315.08936648816001</v>
      </c>
      <c r="DF1284">
        <v>319.30829472895101</v>
      </c>
      <c r="DG1284">
        <v>308.41781774170698</v>
      </c>
      <c r="DH1284">
        <v>307.25895929652199</v>
      </c>
      <c r="DI1284">
        <v>307.62053738183101</v>
      </c>
      <c r="DJ1284">
        <v>317.393344728226</v>
      </c>
      <c r="DK1284">
        <v>309.72530427047099</v>
      </c>
      <c r="DL1284">
        <v>335.20420073621301</v>
      </c>
      <c r="DM1284">
        <v>317.61025771427597</v>
      </c>
      <c r="DN1284">
        <v>330.67156561012598</v>
      </c>
      <c r="DO1284">
        <v>303.08157421350899</v>
      </c>
      <c r="DP1284">
        <v>331.91690888733802</v>
      </c>
      <c r="DQ1284">
        <v>317.681357438936</v>
      </c>
      <c r="DR1284">
        <v>316.00279379510999</v>
      </c>
    </row>
    <row r="1285" spans="1:122" x14ac:dyDescent="0.25">
      <c r="A1285">
        <v>308.12541694462902</v>
      </c>
      <c r="B1285">
        <v>316.77636419645199</v>
      </c>
      <c r="C1285">
        <v>305.37918270891799</v>
      </c>
      <c r="D1285">
        <v>313.06959984849902</v>
      </c>
      <c r="E1285">
        <v>319.21319012679101</v>
      </c>
      <c r="F1285">
        <v>301.71949954994102</v>
      </c>
      <c r="G1285">
        <v>313.35994724863599</v>
      </c>
      <c r="H1285">
        <v>313.11508218153301</v>
      </c>
      <c r="I1285">
        <v>316.181004407459</v>
      </c>
      <c r="J1285">
        <v>316.44529273034601</v>
      </c>
      <c r="K1285">
        <v>302.02413558892101</v>
      </c>
      <c r="L1285">
        <v>314.25503470443101</v>
      </c>
      <c r="M1285">
        <v>301</v>
      </c>
      <c r="N1285">
        <v>320.293106472055</v>
      </c>
      <c r="O1285">
        <v>308.18520895431698</v>
      </c>
      <c r="P1285">
        <v>310</v>
      </c>
      <c r="Q1285">
        <v>306.36803579618697</v>
      </c>
      <c r="R1285">
        <v>306.23016416603099</v>
      </c>
      <c r="S1285">
        <v>316.79764896349297</v>
      </c>
      <c r="T1285">
        <v>309.01942269334398</v>
      </c>
      <c r="U1285">
        <v>304.63247881490202</v>
      </c>
      <c r="V1285">
        <v>340.082229037834</v>
      </c>
      <c r="W1285">
        <v>310.63737622581601</v>
      </c>
      <c r="X1285">
        <v>326</v>
      </c>
      <c r="Y1285">
        <v>323.48835602458303</v>
      </c>
      <c r="Z1285">
        <v>310.95924129931598</v>
      </c>
      <c r="AA1285">
        <v>312.25860295050097</v>
      </c>
      <c r="AB1285">
        <v>311.61034065488201</v>
      </c>
      <c r="AC1285">
        <v>319.24317959962298</v>
      </c>
      <c r="AD1285">
        <v>320.81748226566202</v>
      </c>
      <c r="AE1285">
        <v>309.575293213284</v>
      </c>
      <c r="AF1285">
        <v>311.02644032006401</v>
      </c>
      <c r="AG1285">
        <v>433.685911165856</v>
      </c>
      <c r="AH1285">
        <v>386.567829065853</v>
      </c>
      <c r="AI1285">
        <v>351.468726732508</v>
      </c>
      <c r="AJ1285">
        <v>333.01814468580301</v>
      </c>
      <c r="AK1285">
        <v>335.987974013756</v>
      </c>
      <c r="AL1285">
        <v>321.53711725367702</v>
      </c>
      <c r="AM1285">
        <v>328.891856803971</v>
      </c>
      <c r="AN1285">
        <v>341.42053620497001</v>
      </c>
      <c r="AO1285">
        <v>330.32103114869602</v>
      </c>
      <c r="AP1285">
        <v>333.55525840974599</v>
      </c>
      <c r="AQ1285">
        <v>351.85197769768001</v>
      </c>
      <c r="AR1285">
        <v>346.27064536343698</v>
      </c>
      <c r="AS1285">
        <v>347.52730971012198</v>
      </c>
      <c r="AT1285">
        <v>350.03907499042202</v>
      </c>
      <c r="AU1285">
        <v>367.389312413629</v>
      </c>
      <c r="AV1285">
        <v>358.62957023862299</v>
      </c>
      <c r="AW1285">
        <v>382.07074220674798</v>
      </c>
      <c r="AX1285">
        <v>426.73114725032599</v>
      </c>
      <c r="AY1285">
        <v>500.66125278238502</v>
      </c>
      <c r="AZ1285">
        <v>803.99873316820901</v>
      </c>
      <c r="BA1285">
        <v>3168.64519406008</v>
      </c>
      <c r="BB1285">
        <v>12072.599647474301</v>
      </c>
      <c r="BC1285">
        <v>18597.5426201111</v>
      </c>
      <c r="BD1285">
        <v>12016.0624938907</v>
      </c>
      <c r="BE1285">
        <v>3229.8599586530399</v>
      </c>
      <c r="BF1285">
        <v>1022.78444810602</v>
      </c>
      <c r="BG1285">
        <v>559.51279723989501</v>
      </c>
      <c r="BH1285">
        <v>454.051652905168</v>
      </c>
      <c r="BI1285">
        <v>405.53840224373403</v>
      </c>
      <c r="BJ1285">
        <v>386.121818246896</v>
      </c>
      <c r="BK1285">
        <v>369.655441384803</v>
      </c>
      <c r="BL1285">
        <v>366.67710673131</v>
      </c>
      <c r="BM1285">
        <v>385.12676538952297</v>
      </c>
      <c r="BN1285">
        <v>409.85463449833401</v>
      </c>
      <c r="BO1285">
        <v>445.597414012809</v>
      </c>
      <c r="BP1285">
        <v>419.336544082964</v>
      </c>
      <c r="BQ1285">
        <v>381.92173763789202</v>
      </c>
      <c r="BR1285">
        <v>360.45665522340897</v>
      </c>
      <c r="BS1285">
        <v>349.11623470991799</v>
      </c>
      <c r="BT1285">
        <v>347.72772366729401</v>
      </c>
      <c r="BU1285">
        <v>343.63689043033798</v>
      </c>
      <c r="BV1285">
        <v>353.62250964781902</v>
      </c>
      <c r="BW1285">
        <v>356.404165033087</v>
      </c>
      <c r="BX1285">
        <v>350.76652893293101</v>
      </c>
      <c r="BY1285">
        <v>349.985173733235</v>
      </c>
      <c r="BZ1285">
        <v>355.31996081282199</v>
      </c>
      <c r="CA1285">
        <v>541.47105879231697</v>
      </c>
      <c r="CB1285">
        <v>366.790178581492</v>
      </c>
      <c r="CC1285">
        <v>345.46496308629099</v>
      </c>
      <c r="CD1285">
        <v>370.51974041301798</v>
      </c>
      <c r="CE1285">
        <v>335.57185558815002</v>
      </c>
      <c r="CF1285">
        <v>324.08331903856799</v>
      </c>
      <c r="CG1285">
        <v>323.45485532769902</v>
      </c>
      <c r="CH1285">
        <v>314.52630543380297</v>
      </c>
      <c r="CI1285">
        <v>317.098338704024</v>
      </c>
      <c r="CJ1285">
        <v>321.62117423963599</v>
      </c>
      <c r="CK1285">
        <v>313.68635791084199</v>
      </c>
      <c r="CL1285">
        <v>319.34143396990697</v>
      </c>
      <c r="CM1285">
        <v>321.69652540627101</v>
      </c>
      <c r="CN1285">
        <v>313.50651184500799</v>
      </c>
      <c r="CO1285">
        <v>315.88984547495102</v>
      </c>
      <c r="CP1285">
        <v>314.39549755897599</v>
      </c>
      <c r="CQ1285">
        <v>320.98968139957498</v>
      </c>
      <c r="CR1285">
        <v>319.97955663276599</v>
      </c>
      <c r="CS1285">
        <v>305.25847969829499</v>
      </c>
      <c r="CT1285">
        <v>306.16563715690199</v>
      </c>
      <c r="CU1285">
        <v>306.196620801427</v>
      </c>
      <c r="CV1285">
        <v>0</v>
      </c>
      <c r="CW1285">
        <v>309.97902643560599</v>
      </c>
      <c r="CX1285">
        <v>307.25961539409502</v>
      </c>
      <c r="CY1285">
        <v>308.98563486894602</v>
      </c>
      <c r="CZ1285">
        <v>308.73096145112402</v>
      </c>
      <c r="DA1285">
        <v>324.081605491716</v>
      </c>
      <c r="DB1285">
        <v>310.97177896759803</v>
      </c>
      <c r="DC1285">
        <v>304.82435318184798</v>
      </c>
      <c r="DD1285">
        <v>307.66850577422798</v>
      </c>
      <c r="DE1285">
        <v>313.33009232290698</v>
      </c>
      <c r="DF1285">
        <v>319.31701889998101</v>
      </c>
      <c r="DG1285">
        <v>308.41781774170698</v>
      </c>
      <c r="DH1285">
        <v>308.03115547389802</v>
      </c>
      <c r="DI1285">
        <v>307.57620271249101</v>
      </c>
      <c r="DJ1285">
        <v>315.93077610915202</v>
      </c>
      <c r="DK1285">
        <v>313.23713681052999</v>
      </c>
      <c r="DL1285">
        <v>331.40165057373002</v>
      </c>
      <c r="DM1285">
        <v>318.56423450565597</v>
      </c>
      <c r="DN1285">
        <v>330.67156561012598</v>
      </c>
      <c r="DO1285">
        <v>303.08157421350899</v>
      </c>
      <c r="DP1285">
        <v>331.91690888733802</v>
      </c>
      <c r="DQ1285">
        <v>316.85012227102698</v>
      </c>
      <c r="DR1285">
        <v>315.65610185212398</v>
      </c>
    </row>
    <row r="1286" spans="1:122" x14ac:dyDescent="0.25">
      <c r="A1286">
        <v>308.36557705136698</v>
      </c>
      <c r="B1286">
        <v>317.95789822749799</v>
      </c>
      <c r="C1286">
        <v>305.37918270891799</v>
      </c>
      <c r="D1286">
        <v>315.93992171824499</v>
      </c>
      <c r="E1286">
        <v>319.21319012679101</v>
      </c>
      <c r="F1286">
        <v>306.42067028596699</v>
      </c>
      <c r="G1286">
        <v>311.117851113938</v>
      </c>
      <c r="H1286">
        <v>313.39952892524201</v>
      </c>
      <c r="I1286">
        <v>316.181004407459</v>
      </c>
      <c r="J1286">
        <v>322.539499583956</v>
      </c>
      <c r="K1286">
        <v>302.02413558892101</v>
      </c>
      <c r="L1286">
        <v>315.805575706892</v>
      </c>
      <c r="M1286">
        <v>305.442679734504</v>
      </c>
      <c r="N1286">
        <v>322.84229501268499</v>
      </c>
      <c r="O1286">
        <v>307.243908709148</v>
      </c>
      <c r="P1286">
        <v>310</v>
      </c>
      <c r="Q1286">
        <v>307.85723972560498</v>
      </c>
      <c r="R1286">
        <v>304.80611405365403</v>
      </c>
      <c r="S1286">
        <v>320.00010028981899</v>
      </c>
      <c r="T1286">
        <v>310.608028775771</v>
      </c>
      <c r="U1286">
        <v>305.21216334335998</v>
      </c>
      <c r="V1286">
        <v>337.90178386088701</v>
      </c>
      <c r="W1286">
        <v>312.40787106754499</v>
      </c>
      <c r="X1286">
        <v>326</v>
      </c>
      <c r="Y1286">
        <v>325.44777246354499</v>
      </c>
      <c r="Z1286">
        <v>312.30002231696</v>
      </c>
      <c r="AA1286">
        <v>312.56805268954599</v>
      </c>
      <c r="AB1286">
        <v>310.72065849341197</v>
      </c>
      <c r="AC1286">
        <v>319.97054310021099</v>
      </c>
      <c r="AD1286">
        <v>321.34350565219802</v>
      </c>
      <c r="AE1286">
        <v>309.575293213284</v>
      </c>
      <c r="AF1286">
        <v>311.69977036401099</v>
      </c>
      <c r="AG1286">
        <v>435.98989285620797</v>
      </c>
      <c r="AH1286">
        <v>389.34643924347802</v>
      </c>
      <c r="AI1286">
        <v>348.732915127995</v>
      </c>
      <c r="AJ1286">
        <v>334.807724131795</v>
      </c>
      <c r="AK1286">
        <v>334.24634513913497</v>
      </c>
      <c r="AL1286">
        <v>320.93809615546201</v>
      </c>
      <c r="AM1286">
        <v>330.51318394996599</v>
      </c>
      <c r="AN1286">
        <v>341.07073841891003</v>
      </c>
      <c r="AO1286">
        <v>329.42791102544498</v>
      </c>
      <c r="AP1286">
        <v>335.16482275660098</v>
      </c>
      <c r="AQ1286">
        <v>353.36002186105202</v>
      </c>
      <c r="AR1286">
        <v>344.52317125567799</v>
      </c>
      <c r="AS1286">
        <v>347.04035718998898</v>
      </c>
      <c r="AT1286">
        <v>350.42804293527399</v>
      </c>
      <c r="AU1286">
        <v>368.905459866103</v>
      </c>
      <c r="AV1286">
        <v>358.307299891051</v>
      </c>
      <c r="AW1286">
        <v>385.519015402511</v>
      </c>
      <c r="AX1286">
        <v>430.57043927577502</v>
      </c>
      <c r="AY1286">
        <v>506.24851445794002</v>
      </c>
      <c r="AZ1286">
        <v>825.37331737800105</v>
      </c>
      <c r="BA1286">
        <v>3230.8230236510199</v>
      </c>
      <c r="BB1286">
        <v>12213.6147723984</v>
      </c>
      <c r="BC1286">
        <v>18930.8575767523</v>
      </c>
      <c r="BD1286">
        <v>11899.0134204065</v>
      </c>
      <c r="BE1286">
        <v>3196.2981726793901</v>
      </c>
      <c r="BF1286">
        <v>1035.5181026483899</v>
      </c>
      <c r="BG1286">
        <v>558.15101306046802</v>
      </c>
      <c r="BH1286">
        <v>454.709191827344</v>
      </c>
      <c r="BI1286">
        <v>405.392173571147</v>
      </c>
      <c r="BJ1286">
        <v>385.33223048213</v>
      </c>
      <c r="BK1286">
        <v>371.53869440574402</v>
      </c>
      <c r="BL1286">
        <v>369.50192420942398</v>
      </c>
      <c r="BM1286">
        <v>386.45051718806599</v>
      </c>
      <c r="BN1286">
        <v>411.27810755994</v>
      </c>
      <c r="BO1286">
        <v>446.623333957944</v>
      </c>
      <c r="BP1286">
        <v>420.847833025905</v>
      </c>
      <c r="BQ1286">
        <v>384.008333675583</v>
      </c>
      <c r="BR1286">
        <v>362.36219602977599</v>
      </c>
      <c r="BS1286">
        <v>347.67676326075599</v>
      </c>
      <c r="BT1286">
        <v>349.53345306419601</v>
      </c>
      <c r="BU1286">
        <v>343.516749840459</v>
      </c>
      <c r="BV1286">
        <v>354.095553150039</v>
      </c>
      <c r="BW1286">
        <v>356.134406774355</v>
      </c>
      <c r="BX1286">
        <v>352.19427618009502</v>
      </c>
      <c r="BY1286">
        <v>350.82228808055601</v>
      </c>
      <c r="BZ1286">
        <v>358.278480857342</v>
      </c>
      <c r="CA1286">
        <v>539.29013893874298</v>
      </c>
      <c r="CB1286">
        <v>368.22793155507799</v>
      </c>
      <c r="CC1286">
        <v>345.97974765851802</v>
      </c>
      <c r="CD1286">
        <v>369.57384788138398</v>
      </c>
      <c r="CE1286">
        <v>335.30777870322601</v>
      </c>
      <c r="CF1286">
        <v>323.278295216647</v>
      </c>
      <c r="CG1286">
        <v>322.52756015473801</v>
      </c>
      <c r="CH1286">
        <v>314.96837656701803</v>
      </c>
      <c r="CI1286">
        <v>316.25493571496298</v>
      </c>
      <c r="CJ1286">
        <v>320.37304953544799</v>
      </c>
      <c r="CK1286">
        <v>313.27463760702801</v>
      </c>
      <c r="CL1286">
        <v>319.65245231248002</v>
      </c>
      <c r="CM1286">
        <v>323.714288091328</v>
      </c>
      <c r="CN1286">
        <v>313.53968234584403</v>
      </c>
      <c r="CO1286">
        <v>314.28723092585199</v>
      </c>
      <c r="CP1286">
        <v>315.43583701070298</v>
      </c>
      <c r="CQ1286">
        <v>320.49337162138698</v>
      </c>
      <c r="CR1286">
        <v>320.691816153557</v>
      </c>
      <c r="CS1286">
        <v>305.25847969829499</v>
      </c>
      <c r="CT1286">
        <v>306.92777341663401</v>
      </c>
      <c r="CU1286">
        <v>308.46799627986002</v>
      </c>
      <c r="CV1286">
        <v>0</v>
      </c>
      <c r="CW1286">
        <v>310.08153693549599</v>
      </c>
      <c r="CX1286">
        <v>305.90895044739898</v>
      </c>
      <c r="CY1286">
        <v>310.411667496191</v>
      </c>
      <c r="CZ1286">
        <v>308.40787913615497</v>
      </c>
      <c r="DA1286">
        <v>321.87362413611601</v>
      </c>
      <c r="DB1286">
        <v>310.74557686902898</v>
      </c>
      <c r="DC1286">
        <v>304.16324675119699</v>
      </c>
      <c r="DD1286">
        <v>307.51630755309702</v>
      </c>
      <c r="DE1286">
        <v>311.26307745254798</v>
      </c>
      <c r="DF1286">
        <v>319.43058884970998</v>
      </c>
      <c r="DG1286">
        <v>308.06462706612899</v>
      </c>
      <c r="DH1286">
        <v>308.35710047565601</v>
      </c>
      <c r="DI1286">
        <v>307.95452939962502</v>
      </c>
      <c r="DJ1286">
        <v>314.62682767679797</v>
      </c>
      <c r="DK1286">
        <v>315.78116102587597</v>
      </c>
      <c r="DL1286">
        <v>327.49946721085098</v>
      </c>
      <c r="DM1286">
        <v>320.42559663947299</v>
      </c>
      <c r="DN1286">
        <v>324.385733893468</v>
      </c>
      <c r="DO1286">
        <v>303.08157421350899</v>
      </c>
      <c r="DP1286">
        <v>328.56240085249499</v>
      </c>
      <c r="DQ1286">
        <v>315.17660298752099</v>
      </c>
      <c r="DR1286">
        <v>314.56655679901002</v>
      </c>
    </row>
    <row r="1287" spans="1:122" x14ac:dyDescent="0.25">
      <c r="A1287">
        <v>308.605737158105</v>
      </c>
      <c r="B1287">
        <v>320.37828702963401</v>
      </c>
      <c r="C1287">
        <v>306.08659584196897</v>
      </c>
      <c r="D1287">
        <v>317.89740734547001</v>
      </c>
      <c r="E1287">
        <v>316.94247075891798</v>
      </c>
      <c r="F1287">
        <v>311.44779589752102</v>
      </c>
      <c r="G1287">
        <v>306.471240922221</v>
      </c>
      <c r="H1287">
        <v>312.997550358659</v>
      </c>
      <c r="I1287">
        <v>317.72710250237799</v>
      </c>
      <c r="J1287">
        <v>327.95251985324097</v>
      </c>
      <c r="K1287">
        <v>303.748395892095</v>
      </c>
      <c r="L1287">
        <v>315.23368211738699</v>
      </c>
      <c r="M1287">
        <v>313.70979256689702</v>
      </c>
      <c r="N1287">
        <v>323.289256540059</v>
      </c>
      <c r="O1287">
        <v>306.37565888795598</v>
      </c>
      <c r="P1287">
        <v>310</v>
      </c>
      <c r="Q1287">
        <v>309.67728592765201</v>
      </c>
      <c r="R1287">
        <v>302.877368397184</v>
      </c>
      <c r="S1287">
        <v>318.79900778318603</v>
      </c>
      <c r="T1287">
        <v>314.00278640661401</v>
      </c>
      <c r="U1287">
        <v>305.29034322930499</v>
      </c>
      <c r="V1287">
        <v>334.05367445658698</v>
      </c>
      <c r="W1287">
        <v>310.907797173012</v>
      </c>
      <c r="X1287">
        <v>321.44117385569598</v>
      </c>
      <c r="Y1287">
        <v>325.44558977349499</v>
      </c>
      <c r="Z1287">
        <v>316.69006358662699</v>
      </c>
      <c r="AA1287">
        <v>312.85910234103198</v>
      </c>
      <c r="AB1287">
        <v>310.09596453303999</v>
      </c>
      <c r="AC1287">
        <v>316.33832675379199</v>
      </c>
      <c r="AD1287">
        <v>322.50251078033699</v>
      </c>
      <c r="AE1287">
        <v>309.187129456675</v>
      </c>
      <c r="AF1287">
        <v>311.68577551241498</v>
      </c>
      <c r="AG1287">
        <v>437.89028423239802</v>
      </c>
      <c r="AH1287">
        <v>392.87904002285597</v>
      </c>
      <c r="AI1287">
        <v>346.27222283185199</v>
      </c>
      <c r="AJ1287">
        <v>336.857493705075</v>
      </c>
      <c r="AK1287">
        <v>332.07501339160598</v>
      </c>
      <c r="AL1287">
        <v>320.89887145473602</v>
      </c>
      <c r="AM1287">
        <v>333.43295177449102</v>
      </c>
      <c r="AN1287">
        <v>342.606576642687</v>
      </c>
      <c r="AO1287">
        <v>328.758793872566</v>
      </c>
      <c r="AP1287">
        <v>335.52587081168002</v>
      </c>
      <c r="AQ1287">
        <v>351.67109652693199</v>
      </c>
      <c r="AR1287">
        <v>342.91871245580302</v>
      </c>
      <c r="AS1287">
        <v>346.41871503967297</v>
      </c>
      <c r="AT1287">
        <v>350.24747793652199</v>
      </c>
      <c r="AU1287">
        <v>370.02696383600801</v>
      </c>
      <c r="AV1287">
        <v>358.13138259704903</v>
      </c>
      <c r="AW1287">
        <v>384.80403625197999</v>
      </c>
      <c r="AX1287">
        <v>430.29517270037502</v>
      </c>
      <c r="AY1287">
        <v>510.11468433262201</v>
      </c>
      <c r="AZ1287">
        <v>843.99629418367601</v>
      </c>
      <c r="BA1287">
        <v>3228.2870682108501</v>
      </c>
      <c r="BB1287">
        <v>12130.0617621081</v>
      </c>
      <c r="BC1287">
        <v>19317.7019290391</v>
      </c>
      <c r="BD1287">
        <v>11889.082257517201</v>
      </c>
      <c r="BE1287">
        <v>3161.8371481026202</v>
      </c>
      <c r="BF1287">
        <v>1020.98312143985</v>
      </c>
      <c r="BG1287">
        <v>556.97956155681095</v>
      </c>
      <c r="BH1287">
        <v>456.06601488954601</v>
      </c>
      <c r="BI1287">
        <v>406.84302580501497</v>
      </c>
      <c r="BJ1287">
        <v>387.32268867100601</v>
      </c>
      <c r="BK1287">
        <v>372.77227078190202</v>
      </c>
      <c r="BL1287">
        <v>372.00812367948998</v>
      </c>
      <c r="BM1287">
        <v>389.15515929223801</v>
      </c>
      <c r="BN1287">
        <v>415.96597860175302</v>
      </c>
      <c r="BO1287">
        <v>446.78645094838799</v>
      </c>
      <c r="BP1287">
        <v>423.62726079907202</v>
      </c>
      <c r="BQ1287">
        <v>385.47370330916698</v>
      </c>
      <c r="BR1287">
        <v>362.67596856630001</v>
      </c>
      <c r="BS1287">
        <v>347.893097668493</v>
      </c>
      <c r="BT1287">
        <v>351.01099904798002</v>
      </c>
      <c r="BU1287">
        <v>345.90472814761398</v>
      </c>
      <c r="BV1287">
        <v>355.12315439605902</v>
      </c>
      <c r="BW1287">
        <v>355.69979378028302</v>
      </c>
      <c r="BX1287">
        <v>351.91274850382598</v>
      </c>
      <c r="BY1287">
        <v>352.44193385757598</v>
      </c>
      <c r="BZ1287">
        <v>362.03171836821502</v>
      </c>
      <c r="CA1287">
        <v>542.75353403267002</v>
      </c>
      <c r="CB1287">
        <v>369.13824073845097</v>
      </c>
      <c r="CC1287">
        <v>346.98566290535302</v>
      </c>
      <c r="CD1287">
        <v>369.55348732904298</v>
      </c>
      <c r="CE1287">
        <v>335.09987311536298</v>
      </c>
      <c r="CF1287">
        <v>323.54574311834</v>
      </c>
      <c r="CG1287">
        <v>322.90926875180998</v>
      </c>
      <c r="CH1287">
        <v>313.81740022686898</v>
      </c>
      <c r="CI1287">
        <v>317.95635961526699</v>
      </c>
      <c r="CJ1287">
        <v>319.75134581654697</v>
      </c>
      <c r="CK1287">
        <v>312.19689807214201</v>
      </c>
      <c r="CL1287">
        <v>320.89935246434402</v>
      </c>
      <c r="CM1287">
        <v>324.30337831206299</v>
      </c>
      <c r="CN1287">
        <v>313.89276207236298</v>
      </c>
      <c r="CO1287">
        <v>314.04531730315699</v>
      </c>
      <c r="CP1287">
        <v>316.69329254086102</v>
      </c>
      <c r="CQ1287">
        <v>318.7324603939</v>
      </c>
      <c r="CR1287">
        <v>320.95282381926398</v>
      </c>
      <c r="CS1287">
        <v>305.87612816549199</v>
      </c>
      <c r="CT1287">
        <v>308.09537547757401</v>
      </c>
      <c r="CU1287">
        <v>310.578465483061</v>
      </c>
      <c r="CV1287">
        <v>304</v>
      </c>
      <c r="CW1287">
        <v>311.18627860053198</v>
      </c>
      <c r="CX1287">
        <v>306.39313495019599</v>
      </c>
      <c r="CY1287">
        <v>311.84225152280902</v>
      </c>
      <c r="CZ1287">
        <v>310.77295932763002</v>
      </c>
      <c r="DA1287">
        <v>316.57869605352602</v>
      </c>
      <c r="DB1287">
        <v>310.12811987463601</v>
      </c>
      <c r="DC1287">
        <v>303.932082481789</v>
      </c>
      <c r="DD1287">
        <v>311.61520812308601</v>
      </c>
      <c r="DE1287">
        <v>311.86741737932698</v>
      </c>
      <c r="DF1287">
        <v>317.201646250588</v>
      </c>
      <c r="DG1287">
        <v>306.59929990283001</v>
      </c>
      <c r="DH1287">
        <v>307.71798707296699</v>
      </c>
      <c r="DI1287">
        <v>310.26354079971901</v>
      </c>
      <c r="DJ1287">
        <v>315.16209964779102</v>
      </c>
      <c r="DK1287">
        <v>314.73046719977702</v>
      </c>
      <c r="DL1287">
        <v>323.49492494953</v>
      </c>
      <c r="DM1287">
        <v>322.10455282645103</v>
      </c>
      <c r="DN1287">
        <v>313.29279374716401</v>
      </c>
      <c r="DO1287">
        <v>303.91411012244799</v>
      </c>
      <c r="DP1287">
        <v>321.73576178243297</v>
      </c>
      <c r="DQ1287">
        <v>307.30523638388598</v>
      </c>
      <c r="DR1287">
        <v>313.15496127686703</v>
      </c>
    </row>
    <row r="1288" spans="1:122" x14ac:dyDescent="0.25">
      <c r="A1288">
        <v>308.84589726484302</v>
      </c>
      <c r="B1288">
        <v>317</v>
      </c>
      <c r="C1288">
        <v>307.47544758834601</v>
      </c>
      <c r="D1288">
        <v>317.89740734547001</v>
      </c>
      <c r="E1288">
        <v>305</v>
      </c>
      <c r="F1288">
        <v>311.74811450455002</v>
      </c>
      <c r="G1288">
        <v>304.74723780148599</v>
      </c>
      <c r="H1288">
        <v>311.45581196308302</v>
      </c>
      <c r="I1288">
        <v>323.58999184356401</v>
      </c>
      <c r="J1288">
        <v>332.37353908188499</v>
      </c>
      <c r="K1288">
        <v>308.06190781962999</v>
      </c>
      <c r="L1288">
        <v>312.82018896004098</v>
      </c>
      <c r="M1288">
        <v>320.80431552255197</v>
      </c>
      <c r="N1288">
        <v>318.85721595706201</v>
      </c>
      <c r="O1288">
        <v>306.37565888795598</v>
      </c>
      <c r="P1288">
        <v>310</v>
      </c>
      <c r="Q1288">
        <v>309.67728592765201</v>
      </c>
      <c r="R1288">
        <v>304.33671881469797</v>
      </c>
      <c r="S1288">
        <v>317.81761986434702</v>
      </c>
      <c r="T1288">
        <v>317</v>
      </c>
      <c r="U1288">
        <v>305.447214064143</v>
      </c>
      <c r="V1288">
        <v>334.05367445658698</v>
      </c>
      <c r="W1288">
        <v>308.463390840312</v>
      </c>
      <c r="X1288">
        <v>316.039152407394</v>
      </c>
      <c r="Y1288">
        <v>324.81605880235998</v>
      </c>
      <c r="Z1288">
        <v>318.89939979309997</v>
      </c>
      <c r="AA1288">
        <v>313.98363422788998</v>
      </c>
      <c r="AB1288">
        <v>308.44498566893498</v>
      </c>
      <c r="AC1288">
        <v>302.42723459064098</v>
      </c>
      <c r="AD1288">
        <v>323.46638406596901</v>
      </c>
      <c r="AE1288">
        <v>307.77976293817397</v>
      </c>
      <c r="AF1288">
        <v>312.49460596464797</v>
      </c>
      <c r="AG1288">
        <v>440.23322119832198</v>
      </c>
      <c r="AH1288">
        <v>395.401755238801</v>
      </c>
      <c r="AI1288">
        <v>344.87664348716498</v>
      </c>
      <c r="AJ1288">
        <v>335.92083775292298</v>
      </c>
      <c r="AK1288">
        <v>330.77530811065299</v>
      </c>
      <c r="AL1288">
        <v>320.03018547623401</v>
      </c>
      <c r="AM1288">
        <v>336.01845761423198</v>
      </c>
      <c r="AN1288">
        <v>347.36764013459799</v>
      </c>
      <c r="AO1288">
        <v>326.63532310867498</v>
      </c>
      <c r="AP1288">
        <v>335.05255276818701</v>
      </c>
      <c r="AQ1288">
        <v>349.49879924209898</v>
      </c>
      <c r="AR1288">
        <v>337.64847829169003</v>
      </c>
      <c r="AS1288">
        <v>345.13748026525599</v>
      </c>
      <c r="AT1288">
        <v>350.33247268050599</v>
      </c>
      <c r="AU1288">
        <v>364.89537354648201</v>
      </c>
      <c r="AV1288">
        <v>357.22712766511501</v>
      </c>
      <c r="AW1288">
        <v>380.24752023551099</v>
      </c>
      <c r="AX1288">
        <v>422.30163122739901</v>
      </c>
      <c r="AY1288">
        <v>511.99057102008902</v>
      </c>
      <c r="AZ1288">
        <v>855.86159899534005</v>
      </c>
      <c r="BA1288">
        <v>3310.7617738803901</v>
      </c>
      <c r="BB1288">
        <v>12450.5440394613</v>
      </c>
      <c r="BC1288">
        <v>19747.482513919302</v>
      </c>
      <c r="BD1288">
        <v>12060.740214433399</v>
      </c>
      <c r="BE1288">
        <v>3131.4110858945501</v>
      </c>
      <c r="BF1288">
        <v>996.136443511317</v>
      </c>
      <c r="BG1288">
        <v>553.38497255968502</v>
      </c>
      <c r="BH1288">
        <v>454.89606233781399</v>
      </c>
      <c r="BI1288">
        <v>410.060084480049</v>
      </c>
      <c r="BJ1288">
        <v>393.32385103725301</v>
      </c>
      <c r="BK1288">
        <v>373.93833361814302</v>
      </c>
      <c r="BL1288">
        <v>373.72669609214199</v>
      </c>
      <c r="BM1288">
        <v>391.39852915790101</v>
      </c>
      <c r="BN1288">
        <v>419.44530628784901</v>
      </c>
      <c r="BO1288">
        <v>453.06420446573202</v>
      </c>
      <c r="BP1288">
        <v>426.33269946020602</v>
      </c>
      <c r="BQ1288">
        <v>386.97921748376501</v>
      </c>
      <c r="BR1288">
        <v>365.01889783169798</v>
      </c>
      <c r="BS1288">
        <v>349.437202204215</v>
      </c>
      <c r="BT1288">
        <v>349.52676968904001</v>
      </c>
      <c r="BU1288">
        <v>346.260922412306</v>
      </c>
      <c r="BV1288">
        <v>357.05047701651398</v>
      </c>
      <c r="BW1288">
        <v>356.498119521479</v>
      </c>
      <c r="BX1288">
        <v>351.476407574993</v>
      </c>
      <c r="BY1288">
        <v>352.78524922483001</v>
      </c>
      <c r="BZ1288">
        <v>366.35027409420599</v>
      </c>
      <c r="CA1288">
        <v>553.68795053394297</v>
      </c>
      <c r="CB1288">
        <v>371.16015668982499</v>
      </c>
      <c r="CC1288">
        <v>349.07494249954499</v>
      </c>
      <c r="CD1288">
        <v>367.55651047977199</v>
      </c>
      <c r="CE1288">
        <v>335.92053026394501</v>
      </c>
      <c r="CF1288">
        <v>325.54790632848398</v>
      </c>
      <c r="CG1288">
        <v>322.97606930959898</v>
      </c>
      <c r="CH1288">
        <v>311.32739734729802</v>
      </c>
      <c r="CI1288">
        <v>320.11162692238901</v>
      </c>
      <c r="CJ1288">
        <v>319.31884110528398</v>
      </c>
      <c r="CK1288">
        <v>309.019950456446</v>
      </c>
      <c r="CL1288">
        <v>323.048985742946</v>
      </c>
      <c r="CM1288">
        <v>320.80600992586398</v>
      </c>
      <c r="CN1288">
        <v>314.96262949060002</v>
      </c>
      <c r="CO1288">
        <v>314.83572198071801</v>
      </c>
      <c r="CP1288">
        <v>315.64395266180702</v>
      </c>
      <c r="CQ1288">
        <v>315.86366250644198</v>
      </c>
      <c r="CR1288">
        <v>320.12198187799498</v>
      </c>
      <c r="CS1288">
        <v>307.41742814063502</v>
      </c>
      <c r="CT1288">
        <v>307.396906247949</v>
      </c>
      <c r="CU1288">
        <v>311.69094028701198</v>
      </c>
      <c r="CV1288">
        <v>304</v>
      </c>
      <c r="CW1288">
        <v>313.40712274550998</v>
      </c>
      <c r="CX1288">
        <v>307.64918857962198</v>
      </c>
      <c r="CY1288">
        <v>310.98244493486999</v>
      </c>
      <c r="CZ1288">
        <v>318.56983824767298</v>
      </c>
      <c r="DA1288">
        <v>312.07889864607898</v>
      </c>
      <c r="DB1288">
        <v>308.81818279528801</v>
      </c>
      <c r="DC1288">
        <v>305.86068163746398</v>
      </c>
      <c r="DD1288">
        <v>316.79644244625598</v>
      </c>
      <c r="DE1288">
        <v>312.79764632495102</v>
      </c>
      <c r="DF1288">
        <v>312.43607138607098</v>
      </c>
      <c r="DG1288">
        <v>305.22505471748502</v>
      </c>
      <c r="DH1288">
        <v>307.71798707296699</v>
      </c>
      <c r="DI1288">
        <v>314.26515109070903</v>
      </c>
      <c r="DJ1288">
        <v>316.209199069563</v>
      </c>
      <c r="DK1288">
        <v>314.93029231379302</v>
      </c>
      <c r="DL1288">
        <v>318.35400803791703</v>
      </c>
      <c r="DM1288">
        <v>319.67216375353098</v>
      </c>
      <c r="DN1288">
        <v>313.29279374716401</v>
      </c>
      <c r="DO1288">
        <v>304.93465642075699</v>
      </c>
      <c r="DP1288">
        <v>315.49028676134799</v>
      </c>
      <c r="DQ1288">
        <v>305.14517842395401</v>
      </c>
      <c r="DR1288">
        <v>313.92731936324998</v>
      </c>
    </row>
    <row r="1289" spans="1:122" x14ac:dyDescent="0.25">
      <c r="A1289">
        <v>309.08605737158098</v>
      </c>
      <c r="B1289">
        <v>317</v>
      </c>
      <c r="C1289">
        <v>308.68498388866101</v>
      </c>
      <c r="D1289">
        <v>317.89740734547001</v>
      </c>
      <c r="E1289">
        <v>305</v>
      </c>
      <c r="F1289">
        <v>316.26753080959202</v>
      </c>
      <c r="G1289">
        <v>304.74723780148599</v>
      </c>
      <c r="H1289">
        <v>311.45581196308302</v>
      </c>
      <c r="I1289">
        <v>323.58999184356401</v>
      </c>
      <c r="J1289">
        <v>332.37353908188499</v>
      </c>
      <c r="K1289">
        <v>308.06190781962999</v>
      </c>
      <c r="L1289">
        <v>314.61474729143498</v>
      </c>
      <c r="M1289">
        <v>320.80431552255197</v>
      </c>
      <c r="N1289">
        <v>318.85721595706201</v>
      </c>
      <c r="O1289">
        <v>306.37565888795598</v>
      </c>
      <c r="P1289">
        <v>310</v>
      </c>
      <c r="Q1289">
        <v>309.67728592765201</v>
      </c>
      <c r="R1289">
        <v>304.33671881469797</v>
      </c>
      <c r="S1289">
        <v>317.81761986434702</v>
      </c>
      <c r="T1289">
        <v>317</v>
      </c>
      <c r="U1289">
        <v>304.692275004848</v>
      </c>
      <c r="V1289">
        <v>334.05367445658698</v>
      </c>
      <c r="W1289">
        <v>308.463390840312</v>
      </c>
      <c r="X1289">
        <v>316.039152407394</v>
      </c>
      <c r="Y1289">
        <v>319.857319228829</v>
      </c>
      <c r="Z1289">
        <v>318.89939979309997</v>
      </c>
      <c r="AA1289">
        <v>313.98363422788998</v>
      </c>
      <c r="AB1289">
        <v>308.97912037269799</v>
      </c>
      <c r="AC1289">
        <v>302.42723459064098</v>
      </c>
      <c r="AD1289">
        <v>322.321899119894</v>
      </c>
      <c r="AE1289">
        <v>308.42715115246898</v>
      </c>
      <c r="AF1289">
        <v>312.19028361283199</v>
      </c>
      <c r="AG1289">
        <v>451.97245860473498</v>
      </c>
      <c r="AH1289">
        <v>404.09284176359802</v>
      </c>
      <c r="AI1289">
        <v>350.55284164459698</v>
      </c>
      <c r="AJ1289">
        <v>338.23692853532998</v>
      </c>
      <c r="AK1289">
        <v>329.69376498149001</v>
      </c>
      <c r="AL1289">
        <v>320.88705743267701</v>
      </c>
      <c r="AM1289">
        <v>341.13134564676398</v>
      </c>
      <c r="AN1289">
        <v>348.16877304882797</v>
      </c>
      <c r="AO1289">
        <v>326.17337154105599</v>
      </c>
      <c r="AP1289">
        <v>338.85115788531698</v>
      </c>
      <c r="AQ1289">
        <v>351.25470804133897</v>
      </c>
      <c r="AR1289">
        <v>336.16695291538201</v>
      </c>
      <c r="AS1289">
        <v>350.38029046866501</v>
      </c>
      <c r="AT1289">
        <v>352.13600163949701</v>
      </c>
      <c r="AU1289">
        <v>368.67345112305202</v>
      </c>
      <c r="AV1289">
        <v>359.497888936376</v>
      </c>
      <c r="AW1289">
        <v>383.36261318705101</v>
      </c>
      <c r="AX1289">
        <v>426.68847019697898</v>
      </c>
      <c r="AY1289">
        <v>523.75045648765797</v>
      </c>
      <c r="AZ1289">
        <v>887.18862321960705</v>
      </c>
      <c r="BA1289">
        <v>3490.3768577049</v>
      </c>
      <c r="BB1289">
        <v>13031.241461818699</v>
      </c>
      <c r="BC1289">
        <v>19369.724851057799</v>
      </c>
      <c r="BD1289">
        <v>10830.290046996801</v>
      </c>
      <c r="BE1289">
        <v>2744.8589570589602</v>
      </c>
      <c r="BF1289">
        <v>919.34506897977496</v>
      </c>
      <c r="BG1289">
        <v>536.68796585654195</v>
      </c>
      <c r="BH1289">
        <v>446.223628468914</v>
      </c>
      <c r="BI1289">
        <v>406.02907939419202</v>
      </c>
      <c r="BJ1289">
        <v>388.86261443255802</v>
      </c>
      <c r="BK1289">
        <v>376.38578223312999</v>
      </c>
      <c r="BL1289">
        <v>372.44671365268903</v>
      </c>
      <c r="BM1289">
        <v>396.46681240477898</v>
      </c>
      <c r="BN1289">
        <v>423.97017163049298</v>
      </c>
      <c r="BO1289">
        <v>457.23329809006299</v>
      </c>
      <c r="BP1289">
        <v>432.25040585256301</v>
      </c>
      <c r="BQ1289">
        <v>390.837054483798</v>
      </c>
      <c r="BR1289">
        <v>367.006928925301</v>
      </c>
      <c r="BS1289">
        <v>352.747224672914</v>
      </c>
      <c r="BT1289">
        <v>356.365336258573</v>
      </c>
      <c r="BU1289">
        <v>348.92347834844799</v>
      </c>
      <c r="BV1289">
        <v>361.59774526649602</v>
      </c>
      <c r="BW1289">
        <v>358.224259810337</v>
      </c>
      <c r="BX1289">
        <v>353.88873729080899</v>
      </c>
      <c r="BY1289">
        <v>354.21665412836001</v>
      </c>
      <c r="BZ1289">
        <v>370.31797038310498</v>
      </c>
      <c r="CA1289">
        <v>553.11189397283101</v>
      </c>
      <c r="CB1289">
        <v>370.11850180204198</v>
      </c>
      <c r="CC1289">
        <v>353.45189849935099</v>
      </c>
      <c r="CD1289">
        <v>363.37897440859598</v>
      </c>
      <c r="CE1289">
        <v>333.46877546086802</v>
      </c>
      <c r="CF1289">
        <v>324.17239351265601</v>
      </c>
      <c r="CG1289">
        <v>324.17496489192598</v>
      </c>
      <c r="CH1289">
        <v>311.44700172506202</v>
      </c>
      <c r="CI1289">
        <v>320.98513560449197</v>
      </c>
      <c r="CJ1289">
        <v>318.51963639304802</v>
      </c>
      <c r="CK1289">
        <v>308.66261866774801</v>
      </c>
      <c r="CL1289">
        <v>323.048985742946</v>
      </c>
      <c r="CM1289">
        <v>312.10524896777201</v>
      </c>
      <c r="CN1289">
        <v>315.30190123980401</v>
      </c>
      <c r="CO1289">
        <v>314.83572198071801</v>
      </c>
      <c r="CP1289">
        <v>317.58212344387903</v>
      </c>
      <c r="CQ1289">
        <v>314.30885089114298</v>
      </c>
      <c r="CR1289">
        <v>318.02540160808002</v>
      </c>
      <c r="CS1289">
        <v>307.41742814063502</v>
      </c>
      <c r="CT1289">
        <v>307.396906247949</v>
      </c>
      <c r="CU1289">
        <v>311.69094028701198</v>
      </c>
      <c r="CV1289">
        <v>304</v>
      </c>
      <c r="CW1289">
        <v>313.40712274550998</v>
      </c>
      <c r="CX1289">
        <v>307.64918857962198</v>
      </c>
      <c r="CY1289">
        <v>310.98244493486999</v>
      </c>
      <c r="CZ1289">
        <v>318.56983824767298</v>
      </c>
      <c r="DA1289">
        <v>312.07889864607898</v>
      </c>
      <c r="DB1289">
        <v>311.88797521610599</v>
      </c>
      <c r="DC1289">
        <v>307.07281164211003</v>
      </c>
      <c r="DD1289">
        <v>316.79644244625598</v>
      </c>
      <c r="DE1289">
        <v>310.945989014205</v>
      </c>
      <c r="DF1289">
        <v>314.67291507116897</v>
      </c>
      <c r="DG1289">
        <v>305.22505471748502</v>
      </c>
      <c r="DH1289">
        <v>307.71798707296699</v>
      </c>
      <c r="DI1289">
        <v>313.28039793359301</v>
      </c>
      <c r="DJ1289">
        <v>316.209199069563</v>
      </c>
      <c r="DK1289">
        <v>315.47312599284999</v>
      </c>
      <c r="DL1289">
        <v>318.35400803791703</v>
      </c>
      <c r="DM1289">
        <v>316.37125458442699</v>
      </c>
      <c r="DN1289">
        <v>313.29279374716401</v>
      </c>
      <c r="DO1289">
        <v>304.602887755859</v>
      </c>
      <c r="DP1289">
        <v>312.395690080154</v>
      </c>
      <c r="DQ1289">
        <v>305.14517842395401</v>
      </c>
      <c r="DR1289">
        <v>315.46600735801098</v>
      </c>
    </row>
    <row r="1290" spans="1:122" x14ac:dyDescent="0.25">
      <c r="A1290">
        <v>309.32621747831797</v>
      </c>
      <c r="B1290">
        <v>317</v>
      </c>
      <c r="C1290">
        <v>308.68498388866101</v>
      </c>
      <c r="D1290">
        <v>322.24816439678301</v>
      </c>
      <c r="E1290">
        <v>305</v>
      </c>
      <c r="F1290">
        <v>316.26753080959202</v>
      </c>
      <c r="G1290">
        <v>304.74723780148599</v>
      </c>
      <c r="H1290">
        <v>311.45581196308302</v>
      </c>
      <c r="I1290">
        <v>323.58999184356401</v>
      </c>
      <c r="J1290">
        <v>325.02472593914001</v>
      </c>
      <c r="K1290">
        <v>308.06190781962999</v>
      </c>
      <c r="L1290">
        <v>314.61474729143498</v>
      </c>
      <c r="M1290">
        <v>320.80431552255197</v>
      </c>
      <c r="N1290">
        <v>318.85721595706201</v>
      </c>
      <c r="O1290">
        <v>306.37565888795598</v>
      </c>
      <c r="P1290">
        <v>300.080543935089</v>
      </c>
      <c r="Q1290">
        <v>309.67728592765201</v>
      </c>
      <c r="R1290">
        <v>304.33671881469797</v>
      </c>
      <c r="S1290">
        <v>317.81761986434702</v>
      </c>
      <c r="T1290">
        <v>317</v>
      </c>
      <c r="U1290">
        <v>305.82747202821901</v>
      </c>
      <c r="V1290">
        <v>331.77380786700502</v>
      </c>
      <c r="W1290">
        <v>311.384484295878</v>
      </c>
      <c r="X1290">
        <v>304.253924201073</v>
      </c>
      <c r="Y1290">
        <v>319.857319228829</v>
      </c>
      <c r="Z1290">
        <v>318.89939979309997</v>
      </c>
      <c r="AA1290">
        <v>312.03117477816198</v>
      </c>
      <c r="AB1290">
        <v>308.97912037269799</v>
      </c>
      <c r="AC1290">
        <v>301.02158074167198</v>
      </c>
      <c r="AD1290">
        <v>322.321899119894</v>
      </c>
      <c r="AE1290">
        <v>308.42715115246898</v>
      </c>
      <c r="AF1290">
        <v>313.39100302456001</v>
      </c>
      <c r="AG1290">
        <v>465.00480646949097</v>
      </c>
      <c r="AH1290">
        <v>413.39078375460002</v>
      </c>
      <c r="AI1290">
        <v>356.07234292700201</v>
      </c>
      <c r="AJ1290">
        <v>343.65237873991498</v>
      </c>
      <c r="AK1290">
        <v>331.99572124009501</v>
      </c>
      <c r="AL1290">
        <v>320.77724632102297</v>
      </c>
      <c r="AM1290">
        <v>338.78109054679197</v>
      </c>
      <c r="AN1290">
        <v>347.72178187464698</v>
      </c>
      <c r="AO1290">
        <v>327.326375832076</v>
      </c>
      <c r="AP1290">
        <v>339.46679709548101</v>
      </c>
      <c r="AQ1290">
        <v>354.982874502671</v>
      </c>
      <c r="AR1290">
        <v>334.18098779154002</v>
      </c>
      <c r="AS1290">
        <v>349.75695809817501</v>
      </c>
      <c r="AT1290">
        <v>357.68428270210001</v>
      </c>
      <c r="AU1290">
        <v>368.97993235720998</v>
      </c>
      <c r="AV1290">
        <v>361.86609125576399</v>
      </c>
      <c r="AW1290">
        <v>389.35685769162598</v>
      </c>
      <c r="AX1290">
        <v>432.466875278445</v>
      </c>
      <c r="AY1290">
        <v>536.60892026334204</v>
      </c>
      <c r="AZ1290">
        <v>970.82565942735505</v>
      </c>
      <c r="BA1290">
        <v>3990.6191037427002</v>
      </c>
      <c r="BB1290">
        <v>13586.5016572489</v>
      </c>
      <c r="BC1290">
        <v>19035.259892907499</v>
      </c>
      <c r="BD1290">
        <v>10020.3382391289</v>
      </c>
      <c r="BE1290">
        <v>2432.2277297585902</v>
      </c>
      <c r="BF1290">
        <v>860.582425521598</v>
      </c>
      <c r="BG1290">
        <v>538.50408046823395</v>
      </c>
      <c r="BH1290">
        <v>442.62835064329698</v>
      </c>
      <c r="BI1290">
        <v>403.31681068187902</v>
      </c>
      <c r="BJ1290">
        <v>383.00956181789098</v>
      </c>
      <c r="BK1290">
        <v>376.31598983193101</v>
      </c>
      <c r="BL1290">
        <v>373.42420135281998</v>
      </c>
      <c r="BM1290">
        <v>396.82593208595603</v>
      </c>
      <c r="BN1290">
        <v>431.34414401503602</v>
      </c>
      <c r="BO1290">
        <v>463.26730383538302</v>
      </c>
      <c r="BP1290">
        <v>439.608560980535</v>
      </c>
      <c r="BQ1290">
        <v>393.87391300801102</v>
      </c>
      <c r="BR1290">
        <v>369.71752466034502</v>
      </c>
      <c r="BS1290">
        <v>355.51592792478402</v>
      </c>
      <c r="BT1290">
        <v>355.897930397224</v>
      </c>
      <c r="BU1290">
        <v>353.04505801554802</v>
      </c>
      <c r="BV1290">
        <v>363.49732397713302</v>
      </c>
      <c r="BW1290">
        <v>362.62024147257898</v>
      </c>
      <c r="BX1290">
        <v>358.59293791470299</v>
      </c>
      <c r="BY1290">
        <v>357.40830323754602</v>
      </c>
      <c r="BZ1290">
        <v>373.952646187315</v>
      </c>
      <c r="CA1290">
        <v>553.00900534038101</v>
      </c>
      <c r="CB1290">
        <v>371.99937529920498</v>
      </c>
      <c r="CC1290">
        <v>354.25713233561203</v>
      </c>
      <c r="CD1290">
        <v>362.45491517592302</v>
      </c>
      <c r="CE1290">
        <v>331.36586539355</v>
      </c>
      <c r="CF1290">
        <v>324.77208831211499</v>
      </c>
      <c r="CG1290">
        <v>324.56624696326298</v>
      </c>
      <c r="CH1290">
        <v>313.70951665838197</v>
      </c>
      <c r="CI1290">
        <v>321.08939353014898</v>
      </c>
      <c r="CJ1290">
        <v>317.079819128677</v>
      </c>
      <c r="CK1290">
        <v>309.89175547387498</v>
      </c>
      <c r="CL1290">
        <v>323.04191260761598</v>
      </c>
      <c r="CM1290">
        <v>312.10524896777201</v>
      </c>
      <c r="CN1290">
        <v>315.30190123980401</v>
      </c>
      <c r="CO1290">
        <v>314.83572198071801</v>
      </c>
      <c r="CP1290">
        <v>319.04039183636201</v>
      </c>
      <c r="CQ1290">
        <v>314.40561651840102</v>
      </c>
      <c r="CR1290">
        <v>318.02540160808002</v>
      </c>
      <c r="CS1290">
        <v>307.76038209126602</v>
      </c>
      <c r="CT1290">
        <v>308.07585625741598</v>
      </c>
      <c r="CU1290">
        <v>311.69094028701198</v>
      </c>
      <c r="CV1290">
        <v>311.073350717528</v>
      </c>
      <c r="CW1290">
        <v>313.40712274550998</v>
      </c>
      <c r="CX1290">
        <v>307.64918857962198</v>
      </c>
      <c r="CY1290">
        <v>310.98244493486999</v>
      </c>
      <c r="CZ1290">
        <v>318.56983824767298</v>
      </c>
      <c r="DA1290">
        <v>314.52067703985398</v>
      </c>
      <c r="DB1290">
        <v>311.88797521610599</v>
      </c>
      <c r="DC1290">
        <v>307.07281164211003</v>
      </c>
      <c r="DD1290">
        <v>316.79644244625598</v>
      </c>
      <c r="DE1290">
        <v>310.68775486576402</v>
      </c>
      <c r="DF1290">
        <v>312.694830344308</v>
      </c>
      <c r="DG1290">
        <v>305.22505471748502</v>
      </c>
      <c r="DH1290">
        <v>307.77145465530299</v>
      </c>
      <c r="DI1290">
        <v>312.81272200600398</v>
      </c>
      <c r="DJ1290">
        <v>318.89338020615901</v>
      </c>
      <c r="DK1290">
        <v>316.66007340260501</v>
      </c>
      <c r="DL1290">
        <v>320.392752235123</v>
      </c>
      <c r="DM1290">
        <v>317.41366875715897</v>
      </c>
      <c r="DN1290">
        <v>313.29279374716401</v>
      </c>
      <c r="DO1290">
        <v>305.48560023618501</v>
      </c>
      <c r="DP1290">
        <v>314.39612359891203</v>
      </c>
      <c r="DQ1290">
        <v>305.78229641532999</v>
      </c>
      <c r="DR1290">
        <v>315.46600735801098</v>
      </c>
    </row>
    <row r="1291" spans="1:122" x14ac:dyDescent="0.25">
      <c r="A1291">
        <v>309.56637758505599</v>
      </c>
      <c r="B1291">
        <v>317</v>
      </c>
      <c r="C1291">
        <v>309.50349083481399</v>
      </c>
      <c r="D1291">
        <v>322.42079883035802</v>
      </c>
      <c r="E1291">
        <v>306</v>
      </c>
      <c r="F1291">
        <v>316.508916148038</v>
      </c>
      <c r="G1291">
        <v>304.91100681471801</v>
      </c>
      <c r="H1291">
        <v>315.39403353778698</v>
      </c>
      <c r="I1291">
        <v>326.68027272306102</v>
      </c>
      <c r="J1291">
        <v>324.98474670959001</v>
      </c>
      <c r="K1291">
        <v>310.63380260550298</v>
      </c>
      <c r="L1291">
        <v>314.88777461678802</v>
      </c>
      <c r="M1291">
        <v>318.25116546380798</v>
      </c>
      <c r="N1291">
        <v>315.04460646889601</v>
      </c>
      <c r="O1291">
        <v>310.426489918134</v>
      </c>
      <c r="P1291">
        <v>309.22136675123198</v>
      </c>
      <c r="Q1291">
        <v>309.81957943119897</v>
      </c>
      <c r="R1291">
        <v>304.38574336298097</v>
      </c>
      <c r="S1291">
        <v>322.63048235540498</v>
      </c>
      <c r="T1291">
        <v>317</v>
      </c>
      <c r="U1291">
        <v>306.44403904447603</v>
      </c>
      <c r="V1291">
        <v>321.84285273642502</v>
      </c>
      <c r="W1291">
        <v>310.90155816121802</v>
      </c>
      <c r="X1291">
        <v>312.29911045259098</v>
      </c>
      <c r="Y1291">
        <v>325.42673575774899</v>
      </c>
      <c r="Z1291">
        <v>319.94582190935301</v>
      </c>
      <c r="AA1291">
        <v>312.24461610439198</v>
      </c>
      <c r="AB1291">
        <v>310.61946340127201</v>
      </c>
      <c r="AC1291">
        <v>304.36529947956399</v>
      </c>
      <c r="AD1291">
        <v>322.05505962251698</v>
      </c>
      <c r="AE1291">
        <v>305.99791722729901</v>
      </c>
      <c r="AF1291">
        <v>314.26350719733199</v>
      </c>
      <c r="AG1291">
        <v>481.84180505337002</v>
      </c>
      <c r="AH1291">
        <v>421.392333793283</v>
      </c>
      <c r="AI1291">
        <v>360.638404890179</v>
      </c>
      <c r="AJ1291">
        <v>345.93350829183402</v>
      </c>
      <c r="AK1291">
        <v>331.17061804311402</v>
      </c>
      <c r="AL1291">
        <v>318.34697337144098</v>
      </c>
      <c r="AM1291">
        <v>338.83679177588999</v>
      </c>
      <c r="AN1291">
        <v>352.78347917403897</v>
      </c>
      <c r="AO1291">
        <v>327.53843729092398</v>
      </c>
      <c r="AP1291">
        <v>337.43859779333701</v>
      </c>
      <c r="AQ1291">
        <v>348.05162804442898</v>
      </c>
      <c r="AR1291">
        <v>336.02395335626198</v>
      </c>
      <c r="AS1291">
        <v>352.33103444617001</v>
      </c>
      <c r="AT1291">
        <v>361.83316401225198</v>
      </c>
      <c r="AU1291">
        <v>374.84766159603203</v>
      </c>
      <c r="AV1291">
        <v>364.790885568877</v>
      </c>
      <c r="AW1291">
        <v>393.44534043876098</v>
      </c>
      <c r="AX1291">
        <v>441.31076301608402</v>
      </c>
      <c r="AY1291">
        <v>553.62860857466796</v>
      </c>
      <c r="AZ1291">
        <v>1099.38571817301</v>
      </c>
      <c r="BA1291">
        <v>4775.4657718908502</v>
      </c>
      <c r="BB1291">
        <v>14506.7389655592</v>
      </c>
      <c r="BC1291">
        <v>18645.456256194499</v>
      </c>
      <c r="BD1291">
        <v>9183.4763946804396</v>
      </c>
      <c r="BE1291">
        <v>2130.30975850913</v>
      </c>
      <c r="BF1291">
        <v>804.715476517512</v>
      </c>
      <c r="BG1291">
        <v>524.90361254706295</v>
      </c>
      <c r="BH1291">
        <v>430.57976767163899</v>
      </c>
      <c r="BI1291">
        <v>395.708844842612</v>
      </c>
      <c r="BJ1291">
        <v>381.83345613017701</v>
      </c>
      <c r="BK1291">
        <v>377.843923421059</v>
      </c>
      <c r="BL1291">
        <v>375.79065255221798</v>
      </c>
      <c r="BM1291">
        <v>399.90422065934598</v>
      </c>
      <c r="BN1291">
        <v>442.83613102685098</v>
      </c>
      <c r="BO1291">
        <v>472.61178964740998</v>
      </c>
      <c r="BP1291">
        <v>449.89161411720403</v>
      </c>
      <c r="BQ1291">
        <v>395.81909514639398</v>
      </c>
      <c r="BR1291">
        <v>373.684210405626</v>
      </c>
      <c r="BS1291">
        <v>357.15696101538799</v>
      </c>
      <c r="BT1291">
        <v>357.19163613646299</v>
      </c>
      <c r="BU1291">
        <v>358.13855786484902</v>
      </c>
      <c r="BV1291">
        <v>367.30023928089201</v>
      </c>
      <c r="BW1291">
        <v>364.48376955720801</v>
      </c>
      <c r="BX1291">
        <v>362.75485017961898</v>
      </c>
      <c r="BY1291">
        <v>359.338608924364</v>
      </c>
      <c r="BZ1291">
        <v>378.02942081344997</v>
      </c>
      <c r="CA1291">
        <v>571.06062002653698</v>
      </c>
      <c r="CB1291">
        <v>374.468625990433</v>
      </c>
      <c r="CC1291">
        <v>355.03832846296399</v>
      </c>
      <c r="CD1291">
        <v>360.059194936268</v>
      </c>
      <c r="CE1291">
        <v>328.38645096292697</v>
      </c>
      <c r="CF1291">
        <v>325.23515169852601</v>
      </c>
      <c r="CG1291">
        <v>325.06053188911397</v>
      </c>
      <c r="CH1291">
        <v>313.59987412449101</v>
      </c>
      <c r="CI1291">
        <v>321.44702365820501</v>
      </c>
      <c r="CJ1291">
        <v>316.69864744982902</v>
      </c>
      <c r="CK1291">
        <v>309.641634805146</v>
      </c>
      <c r="CL1291">
        <v>324.93722340510101</v>
      </c>
      <c r="CM1291">
        <v>309.93185208923501</v>
      </c>
      <c r="CN1291">
        <v>311.94648467985797</v>
      </c>
      <c r="CO1291">
        <v>313.17431467869102</v>
      </c>
      <c r="CP1291">
        <v>319.53664522567902</v>
      </c>
      <c r="CQ1291">
        <v>316.10714969804002</v>
      </c>
      <c r="CR1291">
        <v>316.87966979588998</v>
      </c>
      <c r="CS1291">
        <v>307.84276207171399</v>
      </c>
      <c r="CT1291">
        <v>309.05840678155698</v>
      </c>
      <c r="CU1291">
        <v>311.81634136384201</v>
      </c>
      <c r="CV1291">
        <v>308.56349765332499</v>
      </c>
      <c r="CW1291">
        <v>313.32745275705599</v>
      </c>
      <c r="CX1291">
        <v>310.38738468743099</v>
      </c>
      <c r="CY1291">
        <v>310.98244493486999</v>
      </c>
      <c r="CZ1291">
        <v>322.92551762829999</v>
      </c>
      <c r="DA1291">
        <v>315.31365980714901</v>
      </c>
      <c r="DB1291">
        <v>309.58279413352898</v>
      </c>
      <c r="DC1291">
        <v>307.23008931551499</v>
      </c>
      <c r="DD1291">
        <v>316.74915451069802</v>
      </c>
      <c r="DE1291">
        <v>311.02851602842998</v>
      </c>
      <c r="DF1291">
        <v>311.48632583041302</v>
      </c>
      <c r="DG1291">
        <v>300.70311433209503</v>
      </c>
      <c r="DH1291">
        <v>306.21810273211503</v>
      </c>
      <c r="DI1291">
        <v>312.83992165272502</v>
      </c>
      <c r="DJ1291">
        <v>315.02419560058701</v>
      </c>
      <c r="DK1291">
        <v>318.83472507374699</v>
      </c>
      <c r="DL1291">
        <v>320.40599878225697</v>
      </c>
      <c r="DM1291">
        <v>316.878283384344</v>
      </c>
      <c r="DN1291">
        <v>307.799495954306</v>
      </c>
      <c r="DO1291">
        <v>305.41258875870301</v>
      </c>
      <c r="DP1291">
        <v>312.13520897780103</v>
      </c>
      <c r="DQ1291">
        <v>308.85101359223</v>
      </c>
      <c r="DR1291">
        <v>314.32326328802799</v>
      </c>
    </row>
    <row r="1292" spans="1:122" x14ac:dyDescent="0.25">
      <c r="A1292">
        <v>309.80653769179401</v>
      </c>
      <c r="B1292">
        <v>0</v>
      </c>
      <c r="C1292">
        <v>312.35630870914503</v>
      </c>
      <c r="D1292">
        <v>324.35742684063001</v>
      </c>
      <c r="E1292">
        <v>306</v>
      </c>
      <c r="F1292">
        <v>316.51109976619699</v>
      </c>
      <c r="G1292">
        <v>307.41729609329099</v>
      </c>
      <c r="H1292">
        <v>319.11559799215502</v>
      </c>
      <c r="I1292">
        <v>308</v>
      </c>
      <c r="J1292">
        <v>324.99194885785897</v>
      </c>
      <c r="K1292">
        <v>321.05457749373397</v>
      </c>
      <c r="L1292">
        <v>312.970611804729</v>
      </c>
      <c r="M1292">
        <v>323.70904042487302</v>
      </c>
      <c r="N1292">
        <v>314.25212290615099</v>
      </c>
      <c r="O1292">
        <v>314.09400391181401</v>
      </c>
      <c r="P1292">
        <v>310.16580575083401</v>
      </c>
      <c r="Q1292">
        <v>312.76471200236398</v>
      </c>
      <c r="R1292">
        <v>305.50989026542101</v>
      </c>
      <c r="S1292">
        <v>317.92844169144303</v>
      </c>
      <c r="T1292">
        <v>317</v>
      </c>
      <c r="U1292">
        <v>306.17324649966503</v>
      </c>
      <c r="V1292">
        <v>307.04796085326001</v>
      </c>
      <c r="W1292">
        <v>302.97708547728803</v>
      </c>
      <c r="X1292">
        <v>312.37295577625298</v>
      </c>
      <c r="Y1292">
        <v>322.75447942979702</v>
      </c>
      <c r="Z1292">
        <v>320.87010648878299</v>
      </c>
      <c r="AA1292">
        <v>314.057798996077</v>
      </c>
      <c r="AB1292">
        <v>310.47240538007702</v>
      </c>
      <c r="AC1292">
        <v>304.38882876223602</v>
      </c>
      <c r="AD1292">
        <v>317.973738252761</v>
      </c>
      <c r="AE1292">
        <v>305.94713838678501</v>
      </c>
      <c r="AF1292">
        <v>316.849760128848</v>
      </c>
      <c r="AG1292">
        <v>497.11056299209099</v>
      </c>
      <c r="AH1292">
        <v>428.06401016112801</v>
      </c>
      <c r="AI1292">
        <v>360.15913452458</v>
      </c>
      <c r="AJ1292">
        <v>347.96065272160001</v>
      </c>
      <c r="AK1292">
        <v>333.28489202647802</v>
      </c>
      <c r="AL1292">
        <v>317.66475354930498</v>
      </c>
      <c r="AM1292">
        <v>335.839873621599</v>
      </c>
      <c r="AN1292">
        <v>355.405449294888</v>
      </c>
      <c r="AO1292">
        <v>330.81709057549</v>
      </c>
      <c r="AP1292">
        <v>338.07875676106102</v>
      </c>
      <c r="AQ1292">
        <v>345.05072303583103</v>
      </c>
      <c r="AR1292">
        <v>338.92670166595201</v>
      </c>
      <c r="AS1292">
        <v>349.10394628005298</v>
      </c>
      <c r="AT1292">
        <v>365.81488993138902</v>
      </c>
      <c r="AU1292">
        <v>375.801910811033</v>
      </c>
      <c r="AV1292">
        <v>369.03829781969199</v>
      </c>
      <c r="AW1292">
        <v>398.06647734471397</v>
      </c>
      <c r="AX1292">
        <v>445.86274584600102</v>
      </c>
      <c r="AY1292">
        <v>572.48827514699497</v>
      </c>
      <c r="AZ1292">
        <v>1200.99697515768</v>
      </c>
      <c r="BA1292">
        <v>5746.2168651416496</v>
      </c>
      <c r="BB1292">
        <v>15959.785319549601</v>
      </c>
      <c r="BC1292">
        <v>18354.2486750065</v>
      </c>
      <c r="BD1292">
        <v>8396.4017471880907</v>
      </c>
      <c r="BE1292">
        <v>2013.2348166192201</v>
      </c>
      <c r="BF1292">
        <v>784.97017190708902</v>
      </c>
      <c r="BG1292">
        <v>516.57454557039398</v>
      </c>
      <c r="BH1292">
        <v>428.51186857949102</v>
      </c>
      <c r="BI1292">
        <v>393.76645559129099</v>
      </c>
      <c r="BJ1292">
        <v>384.47869305738197</v>
      </c>
      <c r="BK1292">
        <v>380.03954490123698</v>
      </c>
      <c r="BL1292">
        <v>379.23726891406397</v>
      </c>
      <c r="BM1292">
        <v>402.95416267246401</v>
      </c>
      <c r="BN1292">
        <v>451.036550776524</v>
      </c>
      <c r="BO1292">
        <v>480.64814368810198</v>
      </c>
      <c r="BP1292">
        <v>458.99430142848098</v>
      </c>
      <c r="BQ1292">
        <v>398.719607792592</v>
      </c>
      <c r="BR1292">
        <v>373.65784660547598</v>
      </c>
      <c r="BS1292">
        <v>354.93978853762002</v>
      </c>
      <c r="BT1292">
        <v>360.00963930517901</v>
      </c>
      <c r="BU1292">
        <v>360.47844534800902</v>
      </c>
      <c r="BV1292">
        <v>368.89922047768198</v>
      </c>
      <c r="BW1292">
        <v>365.74870265222</v>
      </c>
      <c r="BX1292">
        <v>365.86975371332102</v>
      </c>
      <c r="BY1292">
        <v>363.25637521130801</v>
      </c>
      <c r="BZ1292">
        <v>384.02143025534599</v>
      </c>
      <c r="CA1292">
        <v>574.09975354106098</v>
      </c>
      <c r="CB1292">
        <v>379.72657055542101</v>
      </c>
      <c r="CC1292">
        <v>352.94918687941498</v>
      </c>
      <c r="CD1292">
        <v>359.57776032871698</v>
      </c>
      <c r="CE1292">
        <v>330.17830807624199</v>
      </c>
      <c r="CF1292">
        <v>325.10496578648002</v>
      </c>
      <c r="CG1292">
        <v>323.35068542187599</v>
      </c>
      <c r="CH1292">
        <v>314.49764770789699</v>
      </c>
      <c r="CI1292">
        <v>318.88954661225398</v>
      </c>
      <c r="CJ1292">
        <v>314.60712012446697</v>
      </c>
      <c r="CK1292">
        <v>307.73014006103102</v>
      </c>
      <c r="CL1292">
        <v>319.81924537048002</v>
      </c>
      <c r="CM1292">
        <v>307.69950955141798</v>
      </c>
      <c r="CN1292">
        <v>314.17338019060497</v>
      </c>
      <c r="CO1292">
        <v>314.71007000046097</v>
      </c>
      <c r="CP1292">
        <v>315.60596323805402</v>
      </c>
      <c r="CQ1292">
        <v>317.39797408230601</v>
      </c>
      <c r="CR1292">
        <v>319.74678390492198</v>
      </c>
      <c r="CS1292">
        <v>309.48280456453398</v>
      </c>
      <c r="CT1292">
        <v>309.06716026460703</v>
      </c>
      <c r="CU1292">
        <v>313.48460174235902</v>
      </c>
      <c r="CV1292">
        <v>309.85221960079701</v>
      </c>
      <c r="CW1292">
        <v>312.19399884447398</v>
      </c>
      <c r="CX1292">
        <v>317.59476509426901</v>
      </c>
      <c r="CY1292">
        <v>310.98244493486999</v>
      </c>
      <c r="CZ1292">
        <v>321.21768796575799</v>
      </c>
      <c r="DA1292">
        <v>317.18883179053898</v>
      </c>
      <c r="DB1292">
        <v>308.13958464329801</v>
      </c>
      <c r="DC1292">
        <v>309.635657965451</v>
      </c>
      <c r="DD1292">
        <v>316.02584626456502</v>
      </c>
      <c r="DE1292">
        <v>316.28057375072899</v>
      </c>
      <c r="DF1292">
        <v>311.47014050558101</v>
      </c>
      <c r="DG1292">
        <v>301.67068041264798</v>
      </c>
      <c r="DH1292">
        <v>305.86902731223699</v>
      </c>
      <c r="DI1292">
        <v>313.414637780909</v>
      </c>
      <c r="DJ1292">
        <v>309.52033924508697</v>
      </c>
      <c r="DK1292">
        <v>318.50191078960898</v>
      </c>
      <c r="DL1292">
        <v>320.40599878225697</v>
      </c>
      <c r="DM1292">
        <v>308.41080771975197</v>
      </c>
      <c r="DN1292">
        <v>307.396125871153</v>
      </c>
      <c r="DO1292">
        <v>304.16021041991502</v>
      </c>
      <c r="DP1292">
        <v>308.30627853363097</v>
      </c>
      <c r="DQ1292">
        <v>316.60836973603102</v>
      </c>
      <c r="DR1292">
        <v>310.78802780659697</v>
      </c>
    </row>
    <row r="1293" spans="1:122" x14ac:dyDescent="0.25">
      <c r="A1293">
        <v>310.04669779853202</v>
      </c>
      <c r="B1293">
        <v>0</v>
      </c>
      <c r="C1293">
        <v>312.35630870914503</v>
      </c>
      <c r="D1293">
        <v>324.35742684063001</v>
      </c>
      <c r="E1293">
        <v>306</v>
      </c>
      <c r="F1293">
        <v>316.51109976619699</v>
      </c>
      <c r="G1293">
        <v>307.41729609329099</v>
      </c>
      <c r="H1293">
        <v>319.11559799215502</v>
      </c>
      <c r="I1293">
        <v>308</v>
      </c>
      <c r="J1293">
        <v>324.99194885785897</v>
      </c>
      <c r="K1293">
        <v>321.05457749373397</v>
      </c>
      <c r="L1293">
        <v>312.970611804729</v>
      </c>
      <c r="M1293">
        <v>323.70904042487302</v>
      </c>
      <c r="N1293">
        <v>314.25212290615099</v>
      </c>
      <c r="O1293">
        <v>314.09400391181401</v>
      </c>
      <c r="P1293">
        <v>310.16580575083401</v>
      </c>
      <c r="Q1293">
        <v>312.76471200236398</v>
      </c>
      <c r="R1293">
        <v>305.50989026542101</v>
      </c>
      <c r="S1293">
        <v>317.92844169144303</v>
      </c>
      <c r="T1293">
        <v>317</v>
      </c>
      <c r="U1293">
        <v>306.17324649966503</v>
      </c>
      <c r="V1293">
        <v>307.04796085326001</v>
      </c>
      <c r="W1293">
        <v>302.97708547728803</v>
      </c>
      <c r="X1293">
        <v>312.37295577625298</v>
      </c>
      <c r="Y1293">
        <v>322.75447942979702</v>
      </c>
      <c r="Z1293">
        <v>320.87010648878299</v>
      </c>
      <c r="AA1293">
        <v>314.057798996077</v>
      </c>
      <c r="AB1293">
        <v>310.47240538007702</v>
      </c>
      <c r="AC1293">
        <v>304.38882876223602</v>
      </c>
      <c r="AD1293">
        <v>317.973738252761</v>
      </c>
      <c r="AE1293">
        <v>305.94713838678501</v>
      </c>
      <c r="AF1293">
        <v>316.58810751685297</v>
      </c>
      <c r="AG1293">
        <v>502.54391839036799</v>
      </c>
      <c r="AH1293">
        <v>433.07939514992501</v>
      </c>
      <c r="AI1293">
        <v>359.81046537184</v>
      </c>
      <c r="AJ1293">
        <v>349.28034275325803</v>
      </c>
      <c r="AK1293">
        <v>333.28489202647802</v>
      </c>
      <c r="AL1293">
        <v>320.102126143622</v>
      </c>
      <c r="AM1293">
        <v>335.84169265330002</v>
      </c>
      <c r="AN1293">
        <v>354.94871697575599</v>
      </c>
      <c r="AO1293">
        <v>329.86163097754098</v>
      </c>
      <c r="AP1293">
        <v>337.89211507229999</v>
      </c>
      <c r="AQ1293">
        <v>342.70027588893299</v>
      </c>
      <c r="AR1293">
        <v>337.201436716003</v>
      </c>
      <c r="AS1293">
        <v>348.95721745334998</v>
      </c>
      <c r="AT1293">
        <v>362.33279324230801</v>
      </c>
      <c r="AU1293">
        <v>371.79515910881003</v>
      </c>
      <c r="AV1293">
        <v>366.40887169565201</v>
      </c>
      <c r="AW1293">
        <v>400.117967178654</v>
      </c>
      <c r="AX1293">
        <v>449.53597612855498</v>
      </c>
      <c r="AY1293">
        <v>584.36282908494798</v>
      </c>
      <c r="AZ1293">
        <v>1227.35243140322</v>
      </c>
      <c r="BA1293">
        <v>5858.0215421381599</v>
      </c>
      <c r="BB1293">
        <v>16155.5791544808</v>
      </c>
      <c r="BC1293">
        <v>18456.165649857099</v>
      </c>
      <c r="BD1293">
        <v>8378.6563827771897</v>
      </c>
      <c r="BE1293">
        <v>2005.6295474219</v>
      </c>
      <c r="BF1293">
        <v>781.54310545767601</v>
      </c>
      <c r="BG1293">
        <v>514.68218739936697</v>
      </c>
      <c r="BH1293">
        <v>427.26795533837998</v>
      </c>
      <c r="BI1293">
        <v>391.83996924130099</v>
      </c>
      <c r="BJ1293">
        <v>385.45008001181401</v>
      </c>
      <c r="BK1293">
        <v>381.35723749507599</v>
      </c>
      <c r="BL1293">
        <v>384.907720742528</v>
      </c>
      <c r="BM1293">
        <v>404.27007269721099</v>
      </c>
      <c r="BN1293">
        <v>454.89254483670402</v>
      </c>
      <c r="BO1293">
        <v>484.59855608357702</v>
      </c>
      <c r="BP1293">
        <v>465.71112641505403</v>
      </c>
      <c r="BQ1293">
        <v>401.45580578304299</v>
      </c>
      <c r="BR1293">
        <v>376.354652621978</v>
      </c>
      <c r="BS1293">
        <v>355.258862979139</v>
      </c>
      <c r="BT1293">
        <v>360.83523792141801</v>
      </c>
      <c r="BU1293">
        <v>364.34069506712598</v>
      </c>
      <c r="BV1293">
        <v>372.12882079971598</v>
      </c>
      <c r="BW1293">
        <v>367.39674441210502</v>
      </c>
      <c r="BX1293">
        <v>369.60653053401199</v>
      </c>
      <c r="BY1293">
        <v>365.45518270646301</v>
      </c>
      <c r="BZ1293">
        <v>388.50668857715903</v>
      </c>
      <c r="CA1293">
        <v>580.27547533652</v>
      </c>
      <c r="CB1293">
        <v>381.79662681088098</v>
      </c>
      <c r="CC1293">
        <v>355.193805447253</v>
      </c>
      <c r="CD1293">
        <v>360.42681075523899</v>
      </c>
      <c r="CE1293">
        <v>332.04025607698202</v>
      </c>
      <c r="CF1293">
        <v>324.57902246491102</v>
      </c>
      <c r="CG1293">
        <v>324.046210942637</v>
      </c>
      <c r="CH1293">
        <v>316.38055056399799</v>
      </c>
      <c r="CI1293">
        <v>318.04478027342498</v>
      </c>
      <c r="CJ1293">
        <v>314.60712012446697</v>
      </c>
      <c r="CK1293">
        <v>308.07619173559698</v>
      </c>
      <c r="CL1293">
        <v>321.55964596156099</v>
      </c>
      <c r="CM1293">
        <v>306.22176098065</v>
      </c>
      <c r="CN1293">
        <v>313.85702127485598</v>
      </c>
      <c r="CO1293">
        <v>314.43966033897601</v>
      </c>
      <c r="CP1293">
        <v>315.35251724047299</v>
      </c>
      <c r="CQ1293">
        <v>316.22332274740501</v>
      </c>
      <c r="CR1293">
        <v>318.86007697599501</v>
      </c>
      <c r="CS1293">
        <v>309.81164449967599</v>
      </c>
      <c r="CT1293">
        <v>309.06716026460703</v>
      </c>
      <c r="CU1293">
        <v>311.77663015866699</v>
      </c>
      <c r="CV1293">
        <v>309.85221960079701</v>
      </c>
      <c r="CW1293">
        <v>312.92270505962898</v>
      </c>
      <c r="CX1293">
        <v>316.47375716500699</v>
      </c>
      <c r="CY1293">
        <v>311.524575060963</v>
      </c>
      <c r="CZ1293">
        <v>321.21768796575799</v>
      </c>
      <c r="DA1293">
        <v>317.18883179053898</v>
      </c>
      <c r="DB1293">
        <v>308.22871686977999</v>
      </c>
      <c r="DC1293">
        <v>309.635657965451</v>
      </c>
      <c r="DD1293">
        <v>316.02584626456502</v>
      </c>
      <c r="DE1293">
        <v>316.28057375072899</v>
      </c>
      <c r="DF1293">
        <v>311.47014050558101</v>
      </c>
      <c r="DG1293">
        <v>301.67068041264798</v>
      </c>
      <c r="DH1293">
        <v>305.43002657374302</v>
      </c>
      <c r="DI1293">
        <v>313.66592495574798</v>
      </c>
      <c r="DJ1293">
        <v>308.72672519457899</v>
      </c>
      <c r="DK1293">
        <v>317.630946153862</v>
      </c>
      <c r="DL1293">
        <v>320.40599878225697</v>
      </c>
      <c r="DM1293">
        <v>307.64478732500203</v>
      </c>
      <c r="DN1293">
        <v>307.396125871153</v>
      </c>
      <c r="DO1293">
        <v>304.66875270579101</v>
      </c>
      <c r="DP1293">
        <v>308.610437033876</v>
      </c>
      <c r="DQ1293">
        <v>316.60836973603102</v>
      </c>
      <c r="DR1293">
        <v>310.67603077100898</v>
      </c>
    </row>
    <row r="1294" spans="1:122" x14ac:dyDescent="0.25">
      <c r="A1294">
        <v>310.28685790526998</v>
      </c>
      <c r="B1294">
        <v>0</v>
      </c>
      <c r="C1294">
        <v>312.35630870914503</v>
      </c>
      <c r="D1294">
        <v>324.35742684063001</v>
      </c>
      <c r="E1294">
        <v>306</v>
      </c>
      <c r="F1294">
        <v>316.51109976619699</v>
      </c>
      <c r="G1294">
        <v>307.41729609329099</v>
      </c>
      <c r="H1294">
        <v>319.11559799215502</v>
      </c>
      <c r="I1294">
        <v>308</v>
      </c>
      <c r="J1294">
        <v>323.85093967231398</v>
      </c>
      <c r="K1294">
        <v>321.05457749373397</v>
      </c>
      <c r="L1294">
        <v>312.67198531304899</v>
      </c>
      <c r="M1294">
        <v>323.70904042487302</v>
      </c>
      <c r="N1294">
        <v>314.25212290615099</v>
      </c>
      <c r="O1294">
        <v>314.09400391181401</v>
      </c>
      <c r="P1294">
        <v>309.47802285785099</v>
      </c>
      <c r="Q1294">
        <v>312.826142845427</v>
      </c>
      <c r="R1294">
        <v>305.50989026542101</v>
      </c>
      <c r="S1294">
        <v>317.92844169144303</v>
      </c>
      <c r="T1294">
        <v>317</v>
      </c>
      <c r="U1294">
        <v>306.17324649966503</v>
      </c>
      <c r="V1294">
        <v>307.04796085326001</v>
      </c>
      <c r="W1294">
        <v>302.97708547728803</v>
      </c>
      <c r="X1294">
        <v>311.94499469138299</v>
      </c>
      <c r="Y1294">
        <v>322.75447942979702</v>
      </c>
      <c r="Z1294">
        <v>320.87010648878299</v>
      </c>
      <c r="AA1294">
        <v>314.057798996077</v>
      </c>
      <c r="AB1294">
        <v>310.47240538007702</v>
      </c>
      <c r="AC1294">
        <v>304.35175630609098</v>
      </c>
      <c r="AD1294">
        <v>318.93953940682701</v>
      </c>
      <c r="AE1294">
        <v>306.47504302292998</v>
      </c>
      <c r="AF1294">
        <v>314.66857858571899</v>
      </c>
      <c r="AG1294">
        <v>503.57340311007698</v>
      </c>
      <c r="AH1294">
        <v>436.48047342762101</v>
      </c>
      <c r="AI1294">
        <v>358.56003937820998</v>
      </c>
      <c r="AJ1294">
        <v>347.60528756205002</v>
      </c>
      <c r="AK1294">
        <v>332.82120725748001</v>
      </c>
      <c r="AL1294">
        <v>320.72765876235098</v>
      </c>
      <c r="AM1294">
        <v>335.76191148632699</v>
      </c>
      <c r="AN1294">
        <v>352.28754658128503</v>
      </c>
      <c r="AO1294">
        <v>330.78146357247903</v>
      </c>
      <c r="AP1294">
        <v>336.96862892100597</v>
      </c>
      <c r="AQ1294">
        <v>343.400198988304</v>
      </c>
      <c r="AR1294">
        <v>337.77354899625999</v>
      </c>
      <c r="AS1294">
        <v>348.09150478525697</v>
      </c>
      <c r="AT1294">
        <v>362.33279324230801</v>
      </c>
      <c r="AU1294">
        <v>371.83644895345498</v>
      </c>
      <c r="AV1294">
        <v>366.11605847837001</v>
      </c>
      <c r="AW1294">
        <v>401.16821136711599</v>
      </c>
      <c r="AX1294">
        <v>452.43013509405898</v>
      </c>
      <c r="AY1294">
        <v>586.34949110929301</v>
      </c>
      <c r="AZ1294">
        <v>1231.6493342752799</v>
      </c>
      <c r="BA1294">
        <v>5865.8191319918496</v>
      </c>
      <c r="BB1294">
        <v>16167.174568372</v>
      </c>
      <c r="BC1294">
        <v>18466.081997306199</v>
      </c>
      <c r="BD1294">
        <v>8379.8421608953395</v>
      </c>
      <c r="BE1294">
        <v>2006.66017872618</v>
      </c>
      <c r="BF1294">
        <v>782.27749466391799</v>
      </c>
      <c r="BG1294">
        <v>514.47677576926901</v>
      </c>
      <c r="BH1294">
        <v>430.29311111027198</v>
      </c>
      <c r="BI1294">
        <v>392.937702189503</v>
      </c>
      <c r="BJ1294">
        <v>386.89557390779498</v>
      </c>
      <c r="BK1294">
        <v>382.374213993681</v>
      </c>
      <c r="BL1294">
        <v>388.85082570314</v>
      </c>
      <c r="BM1294">
        <v>407.14279619102899</v>
      </c>
      <c r="BN1294">
        <v>459.62688342095299</v>
      </c>
      <c r="BO1294">
        <v>487.62926233563201</v>
      </c>
      <c r="BP1294">
        <v>469.68195455735298</v>
      </c>
      <c r="BQ1294">
        <v>403.63682110878602</v>
      </c>
      <c r="BR1294">
        <v>377.57405341970099</v>
      </c>
      <c r="BS1294">
        <v>356.69174676821899</v>
      </c>
      <c r="BT1294">
        <v>364.54524193677702</v>
      </c>
      <c r="BU1294">
        <v>365.09770318365202</v>
      </c>
      <c r="BV1294">
        <v>371.82155269619801</v>
      </c>
      <c r="BW1294">
        <v>367.07956542017899</v>
      </c>
      <c r="BX1294">
        <v>370.842702579415</v>
      </c>
      <c r="BY1294">
        <v>365.50528831830098</v>
      </c>
      <c r="BZ1294">
        <v>393.98874462670199</v>
      </c>
      <c r="CA1294">
        <v>586.00235386447605</v>
      </c>
      <c r="CB1294">
        <v>384.41836676490902</v>
      </c>
      <c r="CC1294">
        <v>355.84040462716803</v>
      </c>
      <c r="CD1294">
        <v>362.65406847955899</v>
      </c>
      <c r="CE1294">
        <v>332.77686226452897</v>
      </c>
      <c r="CF1294">
        <v>327.37503184347997</v>
      </c>
      <c r="CG1294">
        <v>325.78858026861701</v>
      </c>
      <c r="CH1294">
        <v>317.16554465557698</v>
      </c>
      <c r="CI1294">
        <v>318.32456481908702</v>
      </c>
      <c r="CJ1294">
        <v>315.175429619005</v>
      </c>
      <c r="CK1294">
        <v>310.52225816777201</v>
      </c>
      <c r="CL1294">
        <v>320.48056314136102</v>
      </c>
      <c r="CM1294">
        <v>306.36049076012102</v>
      </c>
      <c r="CN1294">
        <v>314.04597560519801</v>
      </c>
      <c r="CO1294">
        <v>312.76425838553001</v>
      </c>
      <c r="CP1294">
        <v>318.67755683096902</v>
      </c>
      <c r="CQ1294">
        <v>312.20746303579699</v>
      </c>
      <c r="CR1294">
        <v>315.66063547532599</v>
      </c>
      <c r="CS1294">
        <v>312.40997413510001</v>
      </c>
      <c r="CT1294">
        <v>309.31202316091799</v>
      </c>
      <c r="CU1294">
        <v>310.22519300928701</v>
      </c>
      <c r="CV1294">
        <v>309.85221960079701</v>
      </c>
      <c r="CW1294">
        <v>314.57058904452998</v>
      </c>
      <c r="CX1294">
        <v>317.445577577515</v>
      </c>
      <c r="CY1294">
        <v>318</v>
      </c>
      <c r="CZ1294">
        <v>320.63544386802602</v>
      </c>
      <c r="DA1294">
        <v>316.934169643058</v>
      </c>
      <c r="DB1294">
        <v>308.68687391084001</v>
      </c>
      <c r="DC1294">
        <v>310.010967224014</v>
      </c>
      <c r="DD1294">
        <v>316.02584626456502</v>
      </c>
      <c r="DE1294">
        <v>316.28057375072899</v>
      </c>
      <c r="DF1294">
        <v>311.47014050558101</v>
      </c>
      <c r="DG1294">
        <v>301.67068041264798</v>
      </c>
      <c r="DH1294">
        <v>305.54023060127201</v>
      </c>
      <c r="DI1294">
        <v>314.696670067132</v>
      </c>
      <c r="DJ1294">
        <v>308.99858312324</v>
      </c>
      <c r="DK1294">
        <v>317.03141526167798</v>
      </c>
      <c r="DL1294">
        <v>319.45606308172898</v>
      </c>
      <c r="DM1294">
        <v>307.15568452207202</v>
      </c>
      <c r="DN1294">
        <v>307.396125871153</v>
      </c>
      <c r="DO1294">
        <v>307.29877389703398</v>
      </c>
      <c r="DP1294">
        <v>308.90920752058003</v>
      </c>
      <c r="DQ1294">
        <v>316.97119920714601</v>
      </c>
      <c r="DR1294">
        <v>311.296991661947</v>
      </c>
    </row>
    <row r="1295" spans="1:122" x14ac:dyDescent="0.25">
      <c r="A1295">
        <v>310.527018012008</v>
      </c>
      <c r="B1295">
        <v>0</v>
      </c>
      <c r="C1295">
        <v>312.35630870914503</v>
      </c>
      <c r="D1295">
        <v>323.31649429333999</v>
      </c>
      <c r="E1295">
        <v>306</v>
      </c>
      <c r="F1295">
        <v>318.58252791405198</v>
      </c>
      <c r="G1295">
        <v>306.80759219963602</v>
      </c>
      <c r="H1295">
        <v>318.92454944404102</v>
      </c>
      <c r="I1295">
        <v>308</v>
      </c>
      <c r="J1295">
        <v>319.43167978126201</v>
      </c>
      <c r="K1295">
        <v>320.70841081283902</v>
      </c>
      <c r="L1295">
        <v>311.68684124665498</v>
      </c>
      <c r="M1295">
        <v>323.70904042487302</v>
      </c>
      <c r="N1295">
        <v>314.25212290615099</v>
      </c>
      <c r="O1295">
        <v>315.30940732683302</v>
      </c>
      <c r="P1295">
        <v>307.750479860692</v>
      </c>
      <c r="Q1295">
        <v>311.74479951441702</v>
      </c>
      <c r="R1295">
        <v>305.50989026542101</v>
      </c>
      <c r="S1295">
        <v>314.44664451571998</v>
      </c>
      <c r="T1295">
        <v>315.60305591446399</v>
      </c>
      <c r="U1295">
        <v>304.88716820389999</v>
      </c>
      <c r="V1295">
        <v>307.04796085326001</v>
      </c>
      <c r="W1295">
        <v>303.297883356527</v>
      </c>
      <c r="X1295">
        <v>310.86801808743201</v>
      </c>
      <c r="Y1295">
        <v>322.906706103038</v>
      </c>
      <c r="Z1295">
        <v>318.731610364603</v>
      </c>
      <c r="AA1295">
        <v>314.45332521618201</v>
      </c>
      <c r="AB1295">
        <v>310.47240538007702</v>
      </c>
      <c r="AC1295">
        <v>304.26767617123602</v>
      </c>
      <c r="AD1295">
        <v>323.07825607535199</v>
      </c>
      <c r="AE1295">
        <v>310</v>
      </c>
      <c r="AF1295">
        <v>314.12343293611798</v>
      </c>
      <c r="AG1295">
        <v>510.08863509115599</v>
      </c>
      <c r="AH1295">
        <v>442.83284195802997</v>
      </c>
      <c r="AI1295">
        <v>361.73105695401398</v>
      </c>
      <c r="AJ1295">
        <v>347.60999189352401</v>
      </c>
      <c r="AK1295">
        <v>332.646620235927</v>
      </c>
      <c r="AL1295">
        <v>323.380992943872</v>
      </c>
      <c r="AM1295">
        <v>338.27180047307002</v>
      </c>
      <c r="AN1295">
        <v>352.496405628746</v>
      </c>
      <c r="AO1295">
        <v>331.043850731791</v>
      </c>
      <c r="AP1295">
        <v>337.74029765713698</v>
      </c>
      <c r="AQ1295">
        <v>343.49629672672899</v>
      </c>
      <c r="AR1295">
        <v>339.70230316799399</v>
      </c>
      <c r="AS1295">
        <v>346.96868139984701</v>
      </c>
      <c r="AT1295">
        <v>362.68069151902102</v>
      </c>
      <c r="AU1295">
        <v>371.87809026457302</v>
      </c>
      <c r="AV1295">
        <v>368.06745905250898</v>
      </c>
      <c r="AW1295">
        <v>401.54529823146999</v>
      </c>
      <c r="AX1295">
        <v>458.60293943550198</v>
      </c>
      <c r="AY1295">
        <v>591.10115322291006</v>
      </c>
      <c r="AZ1295">
        <v>1246.41271123038</v>
      </c>
      <c r="BA1295">
        <v>5940.6169007396002</v>
      </c>
      <c r="BB1295">
        <v>16232.3416963769</v>
      </c>
      <c r="BC1295">
        <v>18265.653110594401</v>
      </c>
      <c r="BD1295">
        <v>8163.9896286187304</v>
      </c>
      <c r="BE1295">
        <v>1913.4348627889301</v>
      </c>
      <c r="BF1295">
        <v>747.74826106270302</v>
      </c>
      <c r="BG1295">
        <v>509.24772076576699</v>
      </c>
      <c r="BH1295">
        <v>434.72283686151002</v>
      </c>
      <c r="BI1295">
        <v>396.22133796106101</v>
      </c>
      <c r="BJ1295">
        <v>384.32212437887301</v>
      </c>
      <c r="BK1295">
        <v>381.49576033380299</v>
      </c>
      <c r="BL1295">
        <v>390.70843934061901</v>
      </c>
      <c r="BM1295">
        <v>408.03300969257202</v>
      </c>
      <c r="BN1295">
        <v>463.94822082921502</v>
      </c>
      <c r="BO1295">
        <v>491.10700716065401</v>
      </c>
      <c r="BP1295">
        <v>472.45283003592698</v>
      </c>
      <c r="BQ1295">
        <v>405.39816427125498</v>
      </c>
      <c r="BR1295">
        <v>376.948774658513</v>
      </c>
      <c r="BS1295">
        <v>360.39018093194898</v>
      </c>
      <c r="BT1295">
        <v>365.01778291403798</v>
      </c>
      <c r="BU1295">
        <v>367.67520726301501</v>
      </c>
      <c r="BV1295">
        <v>374.32705621279803</v>
      </c>
      <c r="BW1295">
        <v>369.00306281842302</v>
      </c>
      <c r="BX1295">
        <v>374.95741369848599</v>
      </c>
      <c r="BY1295">
        <v>367.862268695441</v>
      </c>
      <c r="BZ1295">
        <v>397.357501690726</v>
      </c>
      <c r="CA1295">
        <v>587.28877270339797</v>
      </c>
      <c r="CB1295">
        <v>387.95822755492998</v>
      </c>
      <c r="CC1295">
        <v>356.12280592390101</v>
      </c>
      <c r="CD1295">
        <v>361.737995800676</v>
      </c>
      <c r="CE1295">
        <v>332.30262763824101</v>
      </c>
      <c r="CF1295">
        <v>328.25063571898397</v>
      </c>
      <c r="CG1295">
        <v>325.50376769992903</v>
      </c>
      <c r="CH1295">
        <v>317.77654472407698</v>
      </c>
      <c r="CI1295">
        <v>319.98730183587799</v>
      </c>
      <c r="CJ1295">
        <v>317.08604549529798</v>
      </c>
      <c r="CK1295">
        <v>311.071597478949</v>
      </c>
      <c r="CL1295">
        <v>320.554155673553</v>
      </c>
      <c r="CM1295">
        <v>305.92669427398403</v>
      </c>
      <c r="CN1295">
        <v>322.16562507546598</v>
      </c>
      <c r="CO1295">
        <v>313.29429578789399</v>
      </c>
      <c r="CP1295">
        <v>320.60304811802501</v>
      </c>
      <c r="CQ1295">
        <v>310.70936777268997</v>
      </c>
      <c r="CR1295">
        <v>316.966236854263</v>
      </c>
      <c r="CS1295">
        <v>310.98998526717901</v>
      </c>
      <c r="CT1295">
        <v>311.069006649963</v>
      </c>
      <c r="CU1295">
        <v>310.02202317373298</v>
      </c>
      <c r="CV1295">
        <v>310.93319851951998</v>
      </c>
      <c r="CW1295">
        <v>314.86623422283299</v>
      </c>
      <c r="CX1295">
        <v>319.13520818396103</v>
      </c>
      <c r="CY1295">
        <v>318</v>
      </c>
      <c r="CZ1295">
        <v>319.04040242461298</v>
      </c>
      <c r="DA1295">
        <v>315.95648825630502</v>
      </c>
      <c r="DB1295">
        <v>309.02709518982903</v>
      </c>
      <c r="DC1295">
        <v>310.24858650263002</v>
      </c>
      <c r="DD1295">
        <v>316.532875213343</v>
      </c>
      <c r="DE1295">
        <v>316.28057375072899</v>
      </c>
      <c r="DF1295">
        <v>311.05935124363202</v>
      </c>
      <c r="DG1295">
        <v>301.67068041264798</v>
      </c>
      <c r="DH1295">
        <v>305.68498919116797</v>
      </c>
      <c r="DI1295">
        <v>313.12496163465897</v>
      </c>
      <c r="DJ1295">
        <v>309.43851771415098</v>
      </c>
      <c r="DK1295">
        <v>314.59700599945302</v>
      </c>
      <c r="DL1295">
        <v>316.541618826839</v>
      </c>
      <c r="DM1295">
        <v>306.12172047335702</v>
      </c>
      <c r="DN1295">
        <v>307.396125871153</v>
      </c>
      <c r="DO1295">
        <v>307.12289382563301</v>
      </c>
      <c r="DP1295">
        <v>310.43334840896102</v>
      </c>
      <c r="DQ1295">
        <v>317.02040411295502</v>
      </c>
      <c r="DR1295">
        <v>311.39196553663601</v>
      </c>
    </row>
    <row r="1296" spans="1:122" x14ac:dyDescent="0.25">
      <c r="A1296">
        <v>310.76717811874499</v>
      </c>
      <c r="B1296">
        <v>0</v>
      </c>
      <c r="C1296">
        <v>312.35630870914503</v>
      </c>
      <c r="D1296">
        <v>320.062928225561</v>
      </c>
      <c r="E1296">
        <v>304.99894114151499</v>
      </c>
      <c r="F1296">
        <v>320.17980839811202</v>
      </c>
      <c r="G1296">
        <v>309.02924206361303</v>
      </c>
      <c r="H1296">
        <v>318.644935390922</v>
      </c>
      <c r="I1296">
        <v>308</v>
      </c>
      <c r="J1296">
        <v>313.676886704693</v>
      </c>
      <c r="K1296">
        <v>320.32415514922099</v>
      </c>
      <c r="L1296">
        <v>310.63763670815803</v>
      </c>
      <c r="M1296">
        <v>325.27096084722399</v>
      </c>
      <c r="N1296">
        <v>311.38454418620898</v>
      </c>
      <c r="O1296">
        <v>318.30756258117799</v>
      </c>
      <c r="P1296">
        <v>307.750479860692</v>
      </c>
      <c r="Q1296">
        <v>305.123283181928</v>
      </c>
      <c r="R1296">
        <v>305.19459016202501</v>
      </c>
      <c r="S1296">
        <v>309.17814193178401</v>
      </c>
      <c r="T1296">
        <v>309.92912419413199</v>
      </c>
      <c r="U1296">
        <v>301</v>
      </c>
      <c r="V1296">
        <v>305.08072705956403</v>
      </c>
      <c r="W1296">
        <v>303.61768579571799</v>
      </c>
      <c r="X1296">
        <v>310.86801808743201</v>
      </c>
      <c r="Y1296">
        <v>323.18303348168399</v>
      </c>
      <c r="Z1296">
        <v>315.19535752750198</v>
      </c>
      <c r="AA1296">
        <v>311.57494988369803</v>
      </c>
      <c r="AB1296">
        <v>310.717828061587</v>
      </c>
      <c r="AC1296">
        <v>303.858949345106</v>
      </c>
      <c r="AD1296">
        <v>319.27600344042202</v>
      </c>
      <c r="AE1296">
        <v>310.418380867069</v>
      </c>
      <c r="AF1296">
        <v>314.44126365322501</v>
      </c>
      <c r="AG1296">
        <v>533.16557429122497</v>
      </c>
      <c r="AH1296">
        <v>455.86243184565399</v>
      </c>
      <c r="AI1296">
        <v>368.55025489842399</v>
      </c>
      <c r="AJ1296">
        <v>348.61982818310702</v>
      </c>
      <c r="AK1296">
        <v>336.109665645272</v>
      </c>
      <c r="AL1296">
        <v>325.76409052213302</v>
      </c>
      <c r="AM1296">
        <v>341.167442192561</v>
      </c>
      <c r="AN1296">
        <v>353.82003278592703</v>
      </c>
      <c r="AO1296">
        <v>333.38291126636</v>
      </c>
      <c r="AP1296">
        <v>339.02848988037198</v>
      </c>
      <c r="AQ1296">
        <v>341.84505512277099</v>
      </c>
      <c r="AR1296">
        <v>339.75639044658402</v>
      </c>
      <c r="AS1296">
        <v>346.34920290608397</v>
      </c>
      <c r="AT1296">
        <v>363.318886622126</v>
      </c>
      <c r="AU1296">
        <v>370.04602585754901</v>
      </c>
      <c r="AV1296">
        <v>371.18913140876901</v>
      </c>
      <c r="AW1296">
        <v>403.48637029692497</v>
      </c>
      <c r="AX1296">
        <v>467.84093836758802</v>
      </c>
      <c r="AY1296">
        <v>612.74401486141198</v>
      </c>
      <c r="AZ1296">
        <v>1362.25478101918</v>
      </c>
      <c r="BA1296">
        <v>6364.4945779513</v>
      </c>
      <c r="BB1296">
        <v>16598.6889367968</v>
      </c>
      <c r="BC1296">
        <v>17735.339764961798</v>
      </c>
      <c r="BD1296">
        <v>6971.0055230749003</v>
      </c>
      <c r="BE1296">
        <v>1678.78813657246</v>
      </c>
      <c r="BF1296">
        <v>688.76691134199405</v>
      </c>
      <c r="BG1296">
        <v>502.67869152323198</v>
      </c>
      <c r="BH1296">
        <v>429.21115614238198</v>
      </c>
      <c r="BI1296">
        <v>396.80275108566099</v>
      </c>
      <c r="BJ1296">
        <v>381.13267601670901</v>
      </c>
      <c r="BK1296">
        <v>380.453514086773</v>
      </c>
      <c r="BL1296">
        <v>394.45447661974703</v>
      </c>
      <c r="BM1296">
        <v>413.328631298223</v>
      </c>
      <c r="BN1296">
        <v>473.54317698920198</v>
      </c>
      <c r="BO1296">
        <v>499.19493465222001</v>
      </c>
      <c r="BP1296">
        <v>478.397626584916</v>
      </c>
      <c r="BQ1296">
        <v>409.20792956824698</v>
      </c>
      <c r="BR1296">
        <v>379.68443580899799</v>
      </c>
      <c r="BS1296">
        <v>364.33383782672001</v>
      </c>
      <c r="BT1296">
        <v>366.52654229517498</v>
      </c>
      <c r="BU1296">
        <v>372.79403345683801</v>
      </c>
      <c r="BV1296">
        <v>376.43472662093802</v>
      </c>
      <c r="BW1296">
        <v>374.30779481385201</v>
      </c>
      <c r="BX1296">
        <v>380.20993384493897</v>
      </c>
      <c r="BY1296">
        <v>375.94488410564298</v>
      </c>
      <c r="BZ1296">
        <v>399.769394660834</v>
      </c>
      <c r="CA1296">
        <v>593.73538485504105</v>
      </c>
      <c r="CB1296">
        <v>391.888334669828</v>
      </c>
      <c r="CC1296">
        <v>356.416762356476</v>
      </c>
      <c r="CD1296">
        <v>360.37360834424601</v>
      </c>
      <c r="CE1296">
        <v>333.05252924304301</v>
      </c>
      <c r="CF1296">
        <v>328.404495305068</v>
      </c>
      <c r="CG1296">
        <v>325.30339724561702</v>
      </c>
      <c r="CH1296">
        <v>317.34121560146201</v>
      </c>
      <c r="CI1296">
        <v>320.14453794490498</v>
      </c>
      <c r="CJ1296">
        <v>315.89236059867898</v>
      </c>
      <c r="CK1296">
        <v>310.93512761947102</v>
      </c>
      <c r="CL1296">
        <v>319.94538729643301</v>
      </c>
      <c r="CM1296">
        <v>307.52653484883001</v>
      </c>
      <c r="CN1296">
        <v>321.42783404364798</v>
      </c>
      <c r="CO1296">
        <v>315.687427979532</v>
      </c>
      <c r="CP1296">
        <v>318.21281349015402</v>
      </c>
      <c r="CQ1296">
        <v>309.08027154751102</v>
      </c>
      <c r="CR1296">
        <v>317.68073821322298</v>
      </c>
      <c r="CS1296">
        <v>310.74447525736298</v>
      </c>
      <c r="CT1296">
        <v>317.36097481064002</v>
      </c>
      <c r="CU1296">
        <v>313.31387379818898</v>
      </c>
      <c r="CV1296">
        <v>311.48688820688398</v>
      </c>
      <c r="CW1296">
        <v>316.44244597905799</v>
      </c>
      <c r="CX1296">
        <v>317.47870352050001</v>
      </c>
      <c r="CY1296">
        <v>318</v>
      </c>
      <c r="CZ1296">
        <v>317.51282722705002</v>
      </c>
      <c r="DA1296">
        <v>315.793723468726</v>
      </c>
      <c r="DB1296">
        <v>309.52412960338199</v>
      </c>
      <c r="DC1296">
        <v>310.38691100894903</v>
      </c>
      <c r="DD1296">
        <v>317.273784352647</v>
      </c>
      <c r="DE1296">
        <v>314.06967018048601</v>
      </c>
      <c r="DF1296">
        <v>310.459385774618</v>
      </c>
      <c r="DG1296">
        <v>302.30570052117298</v>
      </c>
      <c r="DH1296">
        <v>305.949213666096</v>
      </c>
      <c r="DI1296">
        <v>313.92684830853398</v>
      </c>
      <c r="DJ1296">
        <v>312.49088659450302</v>
      </c>
      <c r="DK1296">
        <v>312.43398700148998</v>
      </c>
      <c r="DL1296">
        <v>319.58258694666102</v>
      </c>
      <c r="DM1296">
        <v>304.30240074119303</v>
      </c>
      <c r="DN1296">
        <v>308.47139349962498</v>
      </c>
      <c r="DO1296">
        <v>306.909730050468</v>
      </c>
      <c r="DP1296">
        <v>312.79619116378097</v>
      </c>
      <c r="DQ1296">
        <v>315.34637246012801</v>
      </c>
      <c r="DR1296">
        <v>311.55845308160298</v>
      </c>
    </row>
    <row r="1297" spans="1:122" x14ac:dyDescent="0.25">
      <c r="A1297">
        <v>311.00733822548301</v>
      </c>
      <c r="B1297">
        <v>317</v>
      </c>
      <c r="C1297">
        <v>310.08561556067599</v>
      </c>
      <c r="D1297">
        <v>318.644935390922</v>
      </c>
      <c r="E1297">
        <v>304.64007691981902</v>
      </c>
      <c r="F1297">
        <v>311.48484048032901</v>
      </c>
      <c r="G1297">
        <v>312.81271436501402</v>
      </c>
      <c r="H1297">
        <v>314.43956058502499</v>
      </c>
      <c r="I1297">
        <v>304.07023219444</v>
      </c>
      <c r="J1297">
        <v>310.97417507865703</v>
      </c>
      <c r="K1297">
        <v>318.60410361748399</v>
      </c>
      <c r="L1297">
        <v>305.07675521486601</v>
      </c>
      <c r="M1297">
        <v>307.45739688494001</v>
      </c>
      <c r="N1297">
        <v>309.82457703207399</v>
      </c>
      <c r="O1297">
        <v>317.51096495431898</v>
      </c>
      <c r="P1297">
        <v>306.173031677739</v>
      </c>
      <c r="Q1297">
        <v>300</v>
      </c>
      <c r="R1297">
        <v>313.73026723175599</v>
      </c>
      <c r="S1297">
        <v>310.26337955790501</v>
      </c>
      <c r="T1297">
        <v>305.92937499897403</v>
      </c>
      <c r="U1297">
        <v>301.52298921483998</v>
      </c>
      <c r="V1297">
        <v>310.98977827924199</v>
      </c>
      <c r="W1297">
        <v>304.60259327914298</v>
      </c>
      <c r="X1297">
        <v>312.19485063633999</v>
      </c>
      <c r="Y1297">
        <v>325.178014749601</v>
      </c>
      <c r="Z1297">
        <v>316.83824327030999</v>
      </c>
      <c r="AA1297">
        <v>310.32683634411399</v>
      </c>
      <c r="AB1297">
        <v>306.29309706643602</v>
      </c>
      <c r="AC1297">
        <v>306.20273627158502</v>
      </c>
      <c r="AD1297">
        <v>308.21694988014798</v>
      </c>
      <c r="AE1297">
        <v>314.107470309409</v>
      </c>
      <c r="AF1297">
        <v>315.22410579068003</v>
      </c>
      <c r="AG1297">
        <v>568.72284742500995</v>
      </c>
      <c r="AH1297">
        <v>479.60406793097297</v>
      </c>
      <c r="AI1297">
        <v>373.854260931493</v>
      </c>
      <c r="AJ1297">
        <v>348.93359376819501</v>
      </c>
      <c r="AK1297">
        <v>335.343889779319</v>
      </c>
      <c r="AL1297">
        <v>326.64076810233098</v>
      </c>
      <c r="AM1297">
        <v>340.75417077389102</v>
      </c>
      <c r="AN1297">
        <v>352.38192599725102</v>
      </c>
      <c r="AO1297">
        <v>338.98265507703098</v>
      </c>
      <c r="AP1297">
        <v>338.99067225494002</v>
      </c>
      <c r="AQ1297">
        <v>342.79014496287198</v>
      </c>
      <c r="AR1297">
        <v>343.05058807734002</v>
      </c>
      <c r="AS1297">
        <v>350.180899908588</v>
      </c>
      <c r="AT1297">
        <v>364.932603249414</v>
      </c>
      <c r="AU1297">
        <v>372.32495261376999</v>
      </c>
      <c r="AV1297">
        <v>377.21675073538898</v>
      </c>
      <c r="AW1297">
        <v>410.03131221410803</v>
      </c>
      <c r="AX1297">
        <v>480.07397923824402</v>
      </c>
      <c r="AY1297">
        <v>663.50191720182897</v>
      </c>
      <c r="AZ1297">
        <v>1664.3161530129</v>
      </c>
      <c r="BA1297">
        <v>7606.8149338177</v>
      </c>
      <c r="BB1297">
        <v>17403.8717147639</v>
      </c>
      <c r="BC1297">
        <v>16413.153243253</v>
      </c>
      <c r="BD1297">
        <v>5635.6457305907697</v>
      </c>
      <c r="BE1297">
        <v>1422.6014563065901</v>
      </c>
      <c r="BF1297">
        <v>646.66926571211297</v>
      </c>
      <c r="BG1297">
        <v>491.63772442404701</v>
      </c>
      <c r="BH1297">
        <v>421.38384402240899</v>
      </c>
      <c r="BI1297">
        <v>395.37857238575299</v>
      </c>
      <c r="BJ1297">
        <v>380.53477572306201</v>
      </c>
      <c r="BK1297">
        <v>380.57993762412798</v>
      </c>
      <c r="BL1297">
        <v>403.05639341415798</v>
      </c>
      <c r="BM1297">
        <v>423.00498429005199</v>
      </c>
      <c r="BN1297">
        <v>489.31038376480399</v>
      </c>
      <c r="BO1297">
        <v>519.88511724052</v>
      </c>
      <c r="BP1297">
        <v>493.92875618512602</v>
      </c>
      <c r="BQ1297">
        <v>412.85358802578497</v>
      </c>
      <c r="BR1297">
        <v>382.16445073988803</v>
      </c>
      <c r="BS1297">
        <v>368.41234503670802</v>
      </c>
      <c r="BT1297">
        <v>371.68190461911098</v>
      </c>
      <c r="BU1297">
        <v>376.175049348946</v>
      </c>
      <c r="BV1297">
        <v>376.37135287008999</v>
      </c>
      <c r="BW1297">
        <v>382.15944142553599</v>
      </c>
      <c r="BX1297">
        <v>386.16472839443298</v>
      </c>
      <c r="BY1297">
        <v>382.47009631113002</v>
      </c>
      <c r="BZ1297">
        <v>407.21014982762398</v>
      </c>
      <c r="CA1297">
        <v>599.895176387074</v>
      </c>
      <c r="CB1297">
        <v>399.71729289200601</v>
      </c>
      <c r="CC1297">
        <v>359.59216788568602</v>
      </c>
      <c r="CD1297">
        <v>358.866737423144</v>
      </c>
      <c r="CE1297">
        <v>334.796211168968</v>
      </c>
      <c r="CF1297">
        <v>329.14226822239999</v>
      </c>
      <c r="CG1297">
        <v>325.500489399873</v>
      </c>
      <c r="CH1297">
        <v>320.13458248885701</v>
      </c>
      <c r="CI1297">
        <v>318.83215093454299</v>
      </c>
      <c r="CJ1297">
        <v>315.73708353272502</v>
      </c>
      <c r="CK1297">
        <v>310.92507509643502</v>
      </c>
      <c r="CL1297">
        <v>318.25194685200302</v>
      </c>
      <c r="CM1297">
        <v>307.79411227694999</v>
      </c>
      <c r="CN1297">
        <v>323.06716418399202</v>
      </c>
      <c r="CO1297">
        <v>315.86600395059799</v>
      </c>
      <c r="CP1297">
        <v>317.705739138794</v>
      </c>
      <c r="CQ1297">
        <v>311.774697813187</v>
      </c>
      <c r="CR1297">
        <v>315.14520042435697</v>
      </c>
      <c r="CS1297">
        <v>309.31427796726399</v>
      </c>
      <c r="CT1297">
        <v>316.08404189907901</v>
      </c>
      <c r="CU1297">
        <v>314.950038284264</v>
      </c>
      <c r="CV1297">
        <v>311.169169383792</v>
      </c>
      <c r="CW1297">
        <v>318.40243891102</v>
      </c>
      <c r="CX1297">
        <v>316.23164945773698</v>
      </c>
      <c r="CY1297">
        <v>313</v>
      </c>
      <c r="CZ1297">
        <v>311.19505337706499</v>
      </c>
      <c r="DA1297">
        <v>317.11997174109302</v>
      </c>
      <c r="DB1297">
        <v>309.96334231882798</v>
      </c>
      <c r="DC1297">
        <v>309.87213208226899</v>
      </c>
      <c r="DD1297">
        <v>328.20325374772801</v>
      </c>
      <c r="DE1297">
        <v>316.25378260365102</v>
      </c>
      <c r="DF1297">
        <v>310.55652129069102</v>
      </c>
      <c r="DG1297">
        <v>303.44119133326001</v>
      </c>
      <c r="DH1297">
        <v>306.04713935210702</v>
      </c>
      <c r="DI1297">
        <v>311.72319824493798</v>
      </c>
      <c r="DJ1297">
        <v>315.678695540109</v>
      </c>
      <c r="DK1297">
        <v>311.72456871613002</v>
      </c>
      <c r="DL1297">
        <v>328.14056592062701</v>
      </c>
      <c r="DM1297">
        <v>307.47372058386998</v>
      </c>
      <c r="DN1297">
        <v>317.45282649468601</v>
      </c>
      <c r="DO1297">
        <v>307.08015181523598</v>
      </c>
      <c r="DP1297">
        <v>314.107717355229</v>
      </c>
      <c r="DQ1297">
        <v>317.00349078785399</v>
      </c>
      <c r="DR1297">
        <v>311.18128565765898</v>
      </c>
    </row>
    <row r="1298" spans="1:122" x14ac:dyDescent="0.25">
      <c r="A1298">
        <v>311.24749833222103</v>
      </c>
      <c r="B1298">
        <v>317</v>
      </c>
      <c r="C1298">
        <v>309.963197962344</v>
      </c>
      <c r="D1298">
        <v>318.644935390922</v>
      </c>
      <c r="E1298">
        <v>304.64007691981902</v>
      </c>
      <c r="F1298">
        <v>311.34075596749301</v>
      </c>
      <c r="G1298">
        <v>312.93159589030398</v>
      </c>
      <c r="H1298">
        <v>314.29118787644398</v>
      </c>
      <c r="I1298">
        <v>303.96541918717702</v>
      </c>
      <c r="J1298">
        <v>310.97417507865703</v>
      </c>
      <c r="K1298">
        <v>318.51141492527398</v>
      </c>
      <c r="L1298">
        <v>304.80791746904799</v>
      </c>
      <c r="M1298">
        <v>306.42761634886</v>
      </c>
      <c r="N1298">
        <v>309.82457703207399</v>
      </c>
      <c r="O1298">
        <v>317.46484785831598</v>
      </c>
      <c r="P1298">
        <v>306.10615974938202</v>
      </c>
      <c r="Q1298">
        <v>300</v>
      </c>
      <c r="R1298">
        <v>314.20014758246498</v>
      </c>
      <c r="S1298">
        <v>310.25881089822701</v>
      </c>
      <c r="T1298">
        <v>305.87747985650299</v>
      </c>
      <c r="U1298">
        <v>301.53604543193399</v>
      </c>
      <c r="V1298">
        <v>311.23607828074199</v>
      </c>
      <c r="W1298">
        <v>304.65569238751402</v>
      </c>
      <c r="X1298">
        <v>312.29253854792597</v>
      </c>
      <c r="Y1298">
        <v>325.28552094850397</v>
      </c>
      <c r="Z1298">
        <v>316.98435815006297</v>
      </c>
      <c r="AA1298">
        <v>310.32683634411399</v>
      </c>
      <c r="AB1298">
        <v>306.17559111259197</v>
      </c>
      <c r="AC1298">
        <v>306.33797168132799</v>
      </c>
      <c r="AD1298">
        <v>307.48294271598797</v>
      </c>
      <c r="AE1298">
        <v>314.23199418943602</v>
      </c>
      <c r="AF1298">
        <v>316.11163534673398</v>
      </c>
      <c r="AG1298">
        <v>596.21808699788301</v>
      </c>
      <c r="AH1298">
        <v>499.926072786134</v>
      </c>
      <c r="AI1298">
        <v>379.43386982136002</v>
      </c>
      <c r="AJ1298">
        <v>350.617946673169</v>
      </c>
      <c r="AK1298">
        <v>335.64778526366399</v>
      </c>
      <c r="AL1298">
        <v>326.50260403431099</v>
      </c>
      <c r="AM1298">
        <v>341.04470541949598</v>
      </c>
      <c r="AN1298">
        <v>350.83414036103102</v>
      </c>
      <c r="AO1298">
        <v>342.05249766790701</v>
      </c>
      <c r="AP1298">
        <v>336.80291653384501</v>
      </c>
      <c r="AQ1298">
        <v>343.27042292409101</v>
      </c>
      <c r="AR1298">
        <v>346.75964061137103</v>
      </c>
      <c r="AS1298">
        <v>348.84902536616102</v>
      </c>
      <c r="AT1298">
        <v>365.88421031678303</v>
      </c>
      <c r="AU1298">
        <v>375.64146031314499</v>
      </c>
      <c r="AV1298">
        <v>383.33000384569698</v>
      </c>
      <c r="AW1298">
        <v>414.96669373395099</v>
      </c>
      <c r="AX1298">
        <v>487.82697681502998</v>
      </c>
      <c r="AY1298">
        <v>713.86494806618202</v>
      </c>
      <c r="AZ1298">
        <v>1945.2586880552001</v>
      </c>
      <c r="BA1298">
        <v>8826.1813079932799</v>
      </c>
      <c r="BB1298">
        <v>18315.7877349396</v>
      </c>
      <c r="BC1298">
        <v>15427.5973298054</v>
      </c>
      <c r="BD1298">
        <v>5089.70798049924</v>
      </c>
      <c r="BE1298">
        <v>1311.4413448580499</v>
      </c>
      <c r="BF1298">
        <v>626.94466297550002</v>
      </c>
      <c r="BG1298">
        <v>483.97380958632499</v>
      </c>
      <c r="BH1298">
        <v>420.15246561060297</v>
      </c>
      <c r="BI1298">
        <v>396.03503200274997</v>
      </c>
      <c r="BJ1298">
        <v>382.72939549565598</v>
      </c>
      <c r="BK1298">
        <v>382.67496554469102</v>
      </c>
      <c r="BL1298">
        <v>407.82909630568298</v>
      </c>
      <c r="BM1298">
        <v>430.29977689616601</v>
      </c>
      <c r="BN1298">
        <v>504.58922165625802</v>
      </c>
      <c r="BO1298">
        <v>541.42580746500005</v>
      </c>
      <c r="BP1298">
        <v>508.786794297977</v>
      </c>
      <c r="BQ1298">
        <v>419.20382375768901</v>
      </c>
      <c r="BR1298">
        <v>384.83067749446002</v>
      </c>
      <c r="BS1298">
        <v>371.56943324267701</v>
      </c>
      <c r="BT1298">
        <v>375.156658198125</v>
      </c>
      <c r="BU1298">
        <v>379.40013546758502</v>
      </c>
      <c r="BV1298">
        <v>378.788344015245</v>
      </c>
      <c r="BW1298">
        <v>387.33268049882201</v>
      </c>
      <c r="BX1298">
        <v>390.32804564592197</v>
      </c>
      <c r="BY1298">
        <v>386.66910407595799</v>
      </c>
      <c r="BZ1298">
        <v>419.95531396905602</v>
      </c>
      <c r="CA1298">
        <v>612.94838427415402</v>
      </c>
      <c r="CB1298">
        <v>411.30870367533799</v>
      </c>
      <c r="CC1298">
        <v>364.15476933789802</v>
      </c>
      <c r="CD1298">
        <v>359.04436312903999</v>
      </c>
      <c r="CE1298">
        <v>335.16650572542602</v>
      </c>
      <c r="CF1298">
        <v>330.05861871508699</v>
      </c>
      <c r="CG1298">
        <v>324.28741601607402</v>
      </c>
      <c r="CH1298">
        <v>320.99648995451901</v>
      </c>
      <c r="CI1298">
        <v>319.07001792705</v>
      </c>
      <c r="CJ1298">
        <v>316.25054905167002</v>
      </c>
      <c r="CK1298">
        <v>310.69698779388102</v>
      </c>
      <c r="CL1298">
        <v>318.19195455365599</v>
      </c>
      <c r="CM1298">
        <v>309.69319024791201</v>
      </c>
      <c r="CN1298">
        <v>322.72377729468298</v>
      </c>
      <c r="CO1298">
        <v>316.36994111712499</v>
      </c>
      <c r="CP1298">
        <v>317.44184302020602</v>
      </c>
      <c r="CQ1298">
        <v>312.79490935483602</v>
      </c>
      <c r="CR1298">
        <v>314.00229722786997</v>
      </c>
      <c r="CS1298">
        <v>309.92546344590301</v>
      </c>
      <c r="CT1298">
        <v>314.44914154834203</v>
      </c>
      <c r="CU1298">
        <v>316.07819510303102</v>
      </c>
      <c r="CV1298">
        <v>310.72714503301501</v>
      </c>
      <c r="CW1298">
        <v>320.05836120213098</v>
      </c>
      <c r="CX1298">
        <v>317.29410643105001</v>
      </c>
      <c r="CY1298">
        <v>313</v>
      </c>
      <c r="CZ1298">
        <v>309.70149570030497</v>
      </c>
      <c r="DA1298">
        <v>316.35338818401101</v>
      </c>
      <c r="DB1298">
        <v>310.79498772834103</v>
      </c>
      <c r="DC1298">
        <v>309.78816565145701</v>
      </c>
      <c r="DD1298">
        <v>328.79223891193902</v>
      </c>
      <c r="DE1298">
        <v>316.469226911021</v>
      </c>
      <c r="DF1298">
        <v>310.56292602340199</v>
      </c>
      <c r="DG1298">
        <v>303.50568576133702</v>
      </c>
      <c r="DH1298">
        <v>306.03544897640302</v>
      </c>
      <c r="DI1298">
        <v>311.58101597679502</v>
      </c>
      <c r="DJ1298">
        <v>315.798034857424</v>
      </c>
      <c r="DK1298">
        <v>311.66890481119702</v>
      </c>
      <c r="DL1298">
        <v>329</v>
      </c>
      <c r="DM1298">
        <v>307.644577989781</v>
      </c>
      <c r="DN1298">
        <v>317.78839277588901</v>
      </c>
      <c r="DO1298">
        <v>307.08933142778699</v>
      </c>
      <c r="DP1298">
        <v>314.11416034045999</v>
      </c>
      <c r="DQ1298">
        <v>317.07667537152702</v>
      </c>
      <c r="DR1298">
        <v>311.15531537379798</v>
      </c>
    </row>
    <row r="1299" spans="1:122" x14ac:dyDescent="0.25">
      <c r="A1299">
        <v>311.48765843895899</v>
      </c>
      <c r="B1299">
        <v>317</v>
      </c>
      <c r="C1299">
        <v>309.963197962344</v>
      </c>
      <c r="D1299">
        <v>318.644935390922</v>
      </c>
      <c r="E1299">
        <v>304.64007691981902</v>
      </c>
      <c r="F1299">
        <v>311.34075596749301</v>
      </c>
      <c r="G1299">
        <v>312.93159589030398</v>
      </c>
      <c r="H1299">
        <v>314.29118787644398</v>
      </c>
      <c r="I1299">
        <v>303.96541918717702</v>
      </c>
      <c r="J1299">
        <v>310.97417507865703</v>
      </c>
      <c r="K1299">
        <v>318.51141492527398</v>
      </c>
      <c r="L1299">
        <v>304.80791746904799</v>
      </c>
      <c r="M1299">
        <v>308.20671538466797</v>
      </c>
      <c r="N1299">
        <v>312.11776346381998</v>
      </c>
      <c r="O1299">
        <v>317.46484785831598</v>
      </c>
      <c r="P1299">
        <v>306.143574768343</v>
      </c>
      <c r="Q1299">
        <v>300</v>
      </c>
      <c r="R1299">
        <v>314.20014758246498</v>
      </c>
      <c r="S1299">
        <v>309.91498386854198</v>
      </c>
      <c r="T1299">
        <v>305.87747985650299</v>
      </c>
      <c r="U1299">
        <v>301.60296939469998</v>
      </c>
      <c r="V1299">
        <v>311.23607828074199</v>
      </c>
      <c r="W1299">
        <v>304.65569238751402</v>
      </c>
      <c r="X1299">
        <v>312.29253854792597</v>
      </c>
      <c r="Y1299">
        <v>326.68813533050798</v>
      </c>
      <c r="Z1299">
        <v>316.98435815006297</v>
      </c>
      <c r="AA1299">
        <v>310.32683634411399</v>
      </c>
      <c r="AB1299">
        <v>306.651492609851</v>
      </c>
      <c r="AC1299">
        <v>306.33797168132799</v>
      </c>
      <c r="AD1299">
        <v>307.48294271598797</v>
      </c>
      <c r="AE1299">
        <v>314.56654239804101</v>
      </c>
      <c r="AF1299">
        <v>316.22975186456199</v>
      </c>
      <c r="AG1299">
        <v>606.61948354640799</v>
      </c>
      <c r="AH1299">
        <v>508.85944236260798</v>
      </c>
      <c r="AI1299">
        <v>384.853001025921</v>
      </c>
      <c r="AJ1299">
        <v>349.102438255349</v>
      </c>
      <c r="AK1299">
        <v>335.23670577436798</v>
      </c>
      <c r="AL1299">
        <v>326.49325220058802</v>
      </c>
      <c r="AM1299">
        <v>339.89285719888699</v>
      </c>
      <c r="AN1299">
        <v>347.198735036941</v>
      </c>
      <c r="AO1299">
        <v>341.574223161475</v>
      </c>
      <c r="AP1299">
        <v>337.40220623138902</v>
      </c>
      <c r="AQ1299">
        <v>340.82667563077899</v>
      </c>
      <c r="AR1299">
        <v>350.94007232067702</v>
      </c>
      <c r="AS1299">
        <v>348.35440821844901</v>
      </c>
      <c r="AT1299">
        <v>361.07800736492101</v>
      </c>
      <c r="AU1299">
        <v>377.31937348337601</v>
      </c>
      <c r="AV1299">
        <v>385.69897964097402</v>
      </c>
      <c r="AW1299">
        <v>417.45753868824499</v>
      </c>
      <c r="AX1299">
        <v>495.61765500442698</v>
      </c>
      <c r="AY1299">
        <v>731.97069540443499</v>
      </c>
      <c r="AZ1299">
        <v>2016.71457337018</v>
      </c>
      <c r="BA1299">
        <v>9086.2883942106801</v>
      </c>
      <c r="BB1299">
        <v>18608.439395154601</v>
      </c>
      <c r="BC1299">
        <v>15388.000199828401</v>
      </c>
      <c r="BD1299">
        <v>5016.0996379755397</v>
      </c>
      <c r="BE1299">
        <v>1297.6308662292799</v>
      </c>
      <c r="BF1299">
        <v>624.90922009507199</v>
      </c>
      <c r="BG1299">
        <v>484.16115769735899</v>
      </c>
      <c r="BH1299">
        <v>424.71946263956801</v>
      </c>
      <c r="BI1299">
        <v>397.54440773451699</v>
      </c>
      <c r="BJ1299">
        <v>383.27173855894</v>
      </c>
      <c r="BK1299">
        <v>382.46098714624901</v>
      </c>
      <c r="BL1299">
        <v>409.44886930473598</v>
      </c>
      <c r="BM1299">
        <v>433.98024360338297</v>
      </c>
      <c r="BN1299">
        <v>511.791428552139</v>
      </c>
      <c r="BO1299">
        <v>548.92130222398498</v>
      </c>
      <c r="BP1299">
        <v>518.25054634154901</v>
      </c>
      <c r="BQ1299">
        <v>425.25710133215699</v>
      </c>
      <c r="BR1299">
        <v>387.10742655171498</v>
      </c>
      <c r="BS1299">
        <v>377.20833855577899</v>
      </c>
      <c r="BT1299">
        <v>379.610634417472</v>
      </c>
      <c r="BU1299">
        <v>383.13835947210703</v>
      </c>
      <c r="BV1299">
        <v>379.50267715256098</v>
      </c>
      <c r="BW1299">
        <v>391.088427624838</v>
      </c>
      <c r="BX1299">
        <v>395.92585599783303</v>
      </c>
      <c r="BY1299">
        <v>391.50344855841399</v>
      </c>
      <c r="BZ1299">
        <v>437.227969834411</v>
      </c>
      <c r="CA1299">
        <v>628.34036627391504</v>
      </c>
      <c r="CB1299">
        <v>418.05869052508399</v>
      </c>
      <c r="CC1299">
        <v>365.48653437316801</v>
      </c>
      <c r="CD1299">
        <v>358.26312087141798</v>
      </c>
      <c r="CE1299">
        <v>333.051475798534</v>
      </c>
      <c r="CF1299">
        <v>333.68272345297999</v>
      </c>
      <c r="CG1299">
        <v>324.27779761898603</v>
      </c>
      <c r="CH1299">
        <v>319.82288444088101</v>
      </c>
      <c r="CI1299">
        <v>319.12917081594998</v>
      </c>
      <c r="CJ1299">
        <v>316.96249527795601</v>
      </c>
      <c r="CK1299">
        <v>312.59076875961898</v>
      </c>
      <c r="CL1299">
        <v>318.28063286350499</v>
      </c>
      <c r="CM1299">
        <v>311.486783717202</v>
      </c>
      <c r="CN1299">
        <v>321.03110069239102</v>
      </c>
      <c r="CO1299">
        <v>316.40344254297599</v>
      </c>
      <c r="CP1299">
        <v>318.61294002463097</v>
      </c>
      <c r="CQ1299">
        <v>313.85946134584799</v>
      </c>
      <c r="CR1299">
        <v>315.98913918687401</v>
      </c>
      <c r="CS1299">
        <v>310.91504185152797</v>
      </c>
      <c r="CT1299">
        <v>315.32182950444002</v>
      </c>
      <c r="CU1299">
        <v>318.861375233459</v>
      </c>
      <c r="CV1299">
        <v>310.59455631904899</v>
      </c>
      <c r="CW1299">
        <v>319.34776716777498</v>
      </c>
      <c r="CX1299">
        <v>317.48965129562799</v>
      </c>
      <c r="CY1299">
        <v>315.92824516713398</v>
      </c>
      <c r="CZ1299">
        <v>309.22499741672601</v>
      </c>
      <c r="DA1299">
        <v>316.34034751836299</v>
      </c>
      <c r="DB1299">
        <v>311.87955493325001</v>
      </c>
      <c r="DC1299">
        <v>311.49025294911797</v>
      </c>
      <c r="DD1299">
        <v>325.55988736125198</v>
      </c>
      <c r="DE1299">
        <v>313.55362899657803</v>
      </c>
      <c r="DF1299">
        <v>309.658122767576</v>
      </c>
      <c r="DG1299">
        <v>303.36144473719298</v>
      </c>
      <c r="DH1299">
        <v>306.03038976522203</v>
      </c>
      <c r="DI1299">
        <v>314.48065812305498</v>
      </c>
      <c r="DJ1299">
        <v>314.905029003881</v>
      </c>
      <c r="DK1299">
        <v>311.194215976907</v>
      </c>
      <c r="DL1299">
        <v>325.00923825847502</v>
      </c>
      <c r="DM1299">
        <v>307.64305458246901</v>
      </c>
      <c r="DN1299">
        <v>317.78839277588901</v>
      </c>
      <c r="DO1299">
        <v>308.93839058447497</v>
      </c>
      <c r="DP1299">
        <v>314.11416034045999</v>
      </c>
      <c r="DQ1299">
        <v>319.19895708735999</v>
      </c>
      <c r="DR1299">
        <v>310.73712378661497</v>
      </c>
    </row>
    <row r="1300" spans="1:122" x14ac:dyDescent="0.25">
      <c r="A1300">
        <v>311.727818545697</v>
      </c>
      <c r="B1300">
        <v>316.50331766558497</v>
      </c>
      <c r="C1300">
        <v>309.974844231671</v>
      </c>
      <c r="D1300">
        <v>318.644935390922</v>
      </c>
      <c r="E1300">
        <v>304.64007691981902</v>
      </c>
      <c r="F1300">
        <v>311.238780540466</v>
      </c>
      <c r="G1300">
        <v>312.93159589030398</v>
      </c>
      <c r="H1300">
        <v>312.01410941177102</v>
      </c>
      <c r="I1300">
        <v>303.932050565005</v>
      </c>
      <c r="J1300">
        <v>311.32223207032098</v>
      </c>
      <c r="K1300">
        <v>318.55211375280197</v>
      </c>
      <c r="L1300">
        <v>304.76466343828002</v>
      </c>
      <c r="M1300">
        <v>312.16680827987699</v>
      </c>
      <c r="N1300">
        <v>312.39085049630501</v>
      </c>
      <c r="O1300">
        <v>317.42435150431999</v>
      </c>
      <c r="P1300">
        <v>308.210776721218</v>
      </c>
      <c r="Q1300">
        <v>300.28664798699202</v>
      </c>
      <c r="R1300">
        <v>314.20014758246498</v>
      </c>
      <c r="S1300">
        <v>309.06896451206302</v>
      </c>
      <c r="T1300">
        <v>305.87747985650299</v>
      </c>
      <c r="U1300">
        <v>302</v>
      </c>
      <c r="V1300">
        <v>311.54310491230598</v>
      </c>
      <c r="W1300">
        <v>304.64805108799601</v>
      </c>
      <c r="X1300">
        <v>314.939701915733</v>
      </c>
      <c r="Y1300">
        <v>331.94027402515201</v>
      </c>
      <c r="Z1300">
        <v>316.93864008803098</v>
      </c>
      <c r="AA1300">
        <v>310.33478743338202</v>
      </c>
      <c r="AB1300">
        <v>308.36962427572797</v>
      </c>
      <c r="AC1300">
        <v>306.32273298495198</v>
      </c>
      <c r="AD1300">
        <v>307.59706384648803</v>
      </c>
      <c r="AE1300">
        <v>316.42450910061399</v>
      </c>
      <c r="AF1300">
        <v>314.38302001942998</v>
      </c>
      <c r="AG1300">
        <v>608.25469623159802</v>
      </c>
      <c r="AH1300">
        <v>508.26548042878898</v>
      </c>
      <c r="AI1300">
        <v>388.17679317284899</v>
      </c>
      <c r="AJ1300">
        <v>348.73319415086002</v>
      </c>
      <c r="AK1300">
        <v>335.79803617678601</v>
      </c>
      <c r="AL1300">
        <v>326.54270198684702</v>
      </c>
      <c r="AM1300">
        <v>340.52405457576401</v>
      </c>
      <c r="AN1300">
        <v>345.89714544547701</v>
      </c>
      <c r="AO1300">
        <v>342.72171788100502</v>
      </c>
      <c r="AP1300">
        <v>337.42377181413701</v>
      </c>
      <c r="AQ1300">
        <v>342.16848128430797</v>
      </c>
      <c r="AR1300">
        <v>350.66405522553998</v>
      </c>
      <c r="AS1300">
        <v>350.41325747791399</v>
      </c>
      <c r="AT1300">
        <v>358.37482393662799</v>
      </c>
      <c r="AU1300">
        <v>374.35437087436901</v>
      </c>
      <c r="AV1300">
        <v>387.78140504535298</v>
      </c>
      <c r="AW1300">
        <v>418.72339569743201</v>
      </c>
      <c r="AX1300">
        <v>499.82192105642599</v>
      </c>
      <c r="AY1300">
        <v>735.200609819428</v>
      </c>
      <c r="AZ1300">
        <v>2020.45239939051</v>
      </c>
      <c r="BA1300">
        <v>9097.1840178724306</v>
      </c>
      <c r="BB1300">
        <v>18619.577572208502</v>
      </c>
      <c r="BC1300">
        <v>15396.7167754078</v>
      </c>
      <c r="BD1300">
        <v>5016.9629282505803</v>
      </c>
      <c r="BE1300">
        <v>1297.44014586248</v>
      </c>
      <c r="BF1300">
        <v>624.32145629934098</v>
      </c>
      <c r="BG1300">
        <v>477.26943227031302</v>
      </c>
      <c r="BH1300">
        <v>425.11101583244198</v>
      </c>
      <c r="BI1300">
        <v>397.88428419613001</v>
      </c>
      <c r="BJ1300">
        <v>383.67838129342903</v>
      </c>
      <c r="BK1300">
        <v>381.607133746383</v>
      </c>
      <c r="BL1300">
        <v>403.81138805337503</v>
      </c>
      <c r="BM1300">
        <v>435.330421461475</v>
      </c>
      <c r="BN1300">
        <v>517.65678722308201</v>
      </c>
      <c r="BO1300">
        <v>551.40846394660196</v>
      </c>
      <c r="BP1300">
        <v>521.80626961699704</v>
      </c>
      <c r="BQ1300">
        <v>430.04164102809699</v>
      </c>
      <c r="BR1300">
        <v>391.47050408674897</v>
      </c>
      <c r="BS1300">
        <v>383.63241210984199</v>
      </c>
      <c r="BT1300">
        <v>381.28896755457799</v>
      </c>
      <c r="BU1300">
        <v>384.741291821831</v>
      </c>
      <c r="BV1300">
        <v>380.47894227795803</v>
      </c>
      <c r="BW1300">
        <v>392.40958273093997</v>
      </c>
      <c r="BX1300">
        <v>399.95859207305</v>
      </c>
      <c r="BY1300">
        <v>395.87143193507001</v>
      </c>
      <c r="BZ1300">
        <v>440.101661441793</v>
      </c>
      <c r="CA1300">
        <v>632.44702642578795</v>
      </c>
      <c r="CB1300">
        <v>422.00809208570797</v>
      </c>
      <c r="CC1300">
        <v>364.43324906604801</v>
      </c>
      <c r="CD1300">
        <v>360.1347689369</v>
      </c>
      <c r="CE1300">
        <v>334.50542676484503</v>
      </c>
      <c r="CF1300">
        <v>334.03131380943898</v>
      </c>
      <c r="CG1300">
        <v>324.97048962729298</v>
      </c>
      <c r="CH1300">
        <v>318.722046765073</v>
      </c>
      <c r="CI1300">
        <v>319.74329896601603</v>
      </c>
      <c r="CJ1300">
        <v>319.06166500911502</v>
      </c>
      <c r="CK1300">
        <v>313.12955727707902</v>
      </c>
      <c r="CL1300">
        <v>316.63636419710201</v>
      </c>
      <c r="CM1300">
        <v>311.78258587805601</v>
      </c>
      <c r="CN1300">
        <v>320.91516787005997</v>
      </c>
      <c r="CO1300">
        <v>317.672826256527</v>
      </c>
      <c r="CP1300">
        <v>319.32773053593701</v>
      </c>
      <c r="CQ1300">
        <v>314.81832496115197</v>
      </c>
      <c r="CR1300">
        <v>315.98521701415501</v>
      </c>
      <c r="CS1300">
        <v>311.208604462864</v>
      </c>
      <c r="CT1300">
        <v>314.57145816260999</v>
      </c>
      <c r="CU1300">
        <v>316.24766891267097</v>
      </c>
      <c r="CV1300">
        <v>309.94596445511098</v>
      </c>
      <c r="CW1300">
        <v>319.13659882710601</v>
      </c>
      <c r="CX1300">
        <v>317.16176396073303</v>
      </c>
      <c r="CY1300">
        <v>313.55434790669398</v>
      </c>
      <c r="CZ1300">
        <v>310.54765900529901</v>
      </c>
      <c r="DA1300">
        <v>315.50098308312403</v>
      </c>
      <c r="DB1300">
        <v>310.63628481928799</v>
      </c>
      <c r="DC1300">
        <v>315.61919371580501</v>
      </c>
      <c r="DD1300">
        <v>325.970681627695</v>
      </c>
      <c r="DE1300">
        <v>315.28106869657</v>
      </c>
      <c r="DF1300">
        <v>306.60337300245999</v>
      </c>
      <c r="DG1300">
        <v>303.54970979661499</v>
      </c>
      <c r="DH1300">
        <v>305.94679209474401</v>
      </c>
      <c r="DI1300">
        <v>316.76549891274101</v>
      </c>
      <c r="DJ1300">
        <v>313.38130050008698</v>
      </c>
      <c r="DK1300">
        <v>310.557909026083</v>
      </c>
      <c r="DL1300">
        <v>324.17585732414</v>
      </c>
      <c r="DM1300">
        <v>309.10812059242699</v>
      </c>
      <c r="DN1300">
        <v>317.81319156361297</v>
      </c>
      <c r="DO1300">
        <v>312.81818004473399</v>
      </c>
      <c r="DP1300">
        <v>312.82161375680403</v>
      </c>
      <c r="DQ1300">
        <v>318.21071854088802</v>
      </c>
      <c r="DR1300">
        <v>309.14866629980901</v>
      </c>
    </row>
    <row r="1301" spans="1:122" x14ac:dyDescent="0.25">
      <c r="A1301">
        <v>311.967978652434</v>
      </c>
      <c r="B1301">
        <v>309.734439387789</v>
      </c>
      <c r="C1301">
        <v>309.72391493564197</v>
      </c>
      <c r="D1301">
        <v>317.09944322840698</v>
      </c>
      <c r="E1301">
        <v>304.34858637886902</v>
      </c>
      <c r="F1301">
        <v>311.309706070228</v>
      </c>
      <c r="G1301">
        <v>312.805175477803</v>
      </c>
      <c r="H1301">
        <v>312.07902984576299</v>
      </c>
      <c r="I1301">
        <v>302.37316486979103</v>
      </c>
      <c r="J1301">
        <v>308.75320212142702</v>
      </c>
      <c r="K1301">
        <v>316.54507613147399</v>
      </c>
      <c r="L1301">
        <v>304.76816451521302</v>
      </c>
      <c r="M1301">
        <v>312.51041831917303</v>
      </c>
      <c r="N1301">
        <v>314.659876762799</v>
      </c>
      <c r="O1301">
        <v>316.51385191646801</v>
      </c>
      <c r="P1301">
        <v>309.58236584329899</v>
      </c>
      <c r="Q1301">
        <v>307.82245059450901</v>
      </c>
      <c r="R1301">
        <v>314.20014758246498</v>
      </c>
      <c r="S1301">
        <v>310.90225482324598</v>
      </c>
      <c r="T1301">
        <v>306.04248276742902</v>
      </c>
      <c r="U1301">
        <v>302</v>
      </c>
      <c r="V1301">
        <v>321.18048950511502</v>
      </c>
      <c r="W1301">
        <v>304.420208341901</v>
      </c>
      <c r="X1301">
        <v>306</v>
      </c>
      <c r="Y1301">
        <v>319.00206006815199</v>
      </c>
      <c r="Z1301">
        <v>310.980689569476</v>
      </c>
      <c r="AA1301">
        <v>309.66210069552199</v>
      </c>
      <c r="AB1301">
        <v>309.004344635991</v>
      </c>
      <c r="AC1301">
        <v>305.78627864885402</v>
      </c>
      <c r="AD1301">
        <v>306.94865634255899</v>
      </c>
      <c r="AE1301">
        <v>322.22191940169199</v>
      </c>
      <c r="AF1301">
        <v>312.41511080535503</v>
      </c>
      <c r="AG1301">
        <v>608.02380487362598</v>
      </c>
      <c r="AH1301">
        <v>506.046581108346</v>
      </c>
      <c r="AI1301">
        <v>390.66025712074702</v>
      </c>
      <c r="AJ1301">
        <v>350.62532097572398</v>
      </c>
      <c r="AK1301">
        <v>332.50818279523202</v>
      </c>
      <c r="AL1301">
        <v>329.20006256972601</v>
      </c>
      <c r="AM1301">
        <v>340.14448220656999</v>
      </c>
      <c r="AN1301">
        <v>348.47756248596102</v>
      </c>
      <c r="AO1301">
        <v>343.39852996490202</v>
      </c>
      <c r="AP1301">
        <v>335.67690859092602</v>
      </c>
      <c r="AQ1301">
        <v>344.80443428194098</v>
      </c>
      <c r="AR1301">
        <v>349.678167007843</v>
      </c>
      <c r="AS1301">
        <v>348.59794152049398</v>
      </c>
      <c r="AT1301">
        <v>359.69644186089801</v>
      </c>
      <c r="AU1301">
        <v>371.06320171060099</v>
      </c>
      <c r="AV1301">
        <v>389.04937372384501</v>
      </c>
      <c r="AW1301">
        <v>419.77407491484701</v>
      </c>
      <c r="AX1301">
        <v>499.98279110097201</v>
      </c>
      <c r="AY1301">
        <v>736.32547201904003</v>
      </c>
      <c r="AZ1301">
        <v>2018.9145935916199</v>
      </c>
      <c r="BA1301">
        <v>8801.2224882487208</v>
      </c>
      <c r="BB1301">
        <v>18625.4179617066</v>
      </c>
      <c r="BC1301">
        <v>15404.9801914329</v>
      </c>
      <c r="BD1301">
        <v>5018.6504508100097</v>
      </c>
      <c r="BE1301">
        <v>1296.4436311915399</v>
      </c>
      <c r="BF1301">
        <v>623.909736406918</v>
      </c>
      <c r="BG1301">
        <v>478.81724843860599</v>
      </c>
      <c r="BH1301">
        <v>430.79932209325398</v>
      </c>
      <c r="BI1301">
        <v>408.788948494181</v>
      </c>
      <c r="BJ1301">
        <v>383.55590970905303</v>
      </c>
      <c r="BK1301">
        <v>383.34954777587399</v>
      </c>
      <c r="BL1301">
        <v>404.04256731530199</v>
      </c>
      <c r="BM1301">
        <v>437.73041048505502</v>
      </c>
      <c r="BN1301">
        <v>518.550487257496</v>
      </c>
      <c r="BO1301">
        <v>552.33455148420603</v>
      </c>
      <c r="BP1301">
        <v>523.22090221069402</v>
      </c>
      <c r="BQ1301">
        <v>429.63447027769502</v>
      </c>
      <c r="BR1301">
        <v>392.11116694596097</v>
      </c>
      <c r="BS1301">
        <v>388.80282710584697</v>
      </c>
      <c r="BT1301">
        <v>383.93493179561801</v>
      </c>
      <c r="BU1301">
        <v>386.40578139915698</v>
      </c>
      <c r="BV1301">
        <v>383.82918079757599</v>
      </c>
      <c r="BW1301">
        <v>396.91331396945901</v>
      </c>
      <c r="BX1301">
        <v>400.62645076990901</v>
      </c>
      <c r="BY1301">
        <v>402.77532425681301</v>
      </c>
      <c r="BZ1301">
        <v>441.86662934764399</v>
      </c>
      <c r="CA1301">
        <v>615.28596975681</v>
      </c>
      <c r="CB1301">
        <v>422.11142933491902</v>
      </c>
      <c r="CC1301">
        <v>366.58083683576399</v>
      </c>
      <c r="CD1301">
        <v>359.99062507109898</v>
      </c>
      <c r="CE1301">
        <v>335.54842305279698</v>
      </c>
      <c r="CF1301">
        <v>332.85584502711203</v>
      </c>
      <c r="CG1301">
        <v>326.48478936575799</v>
      </c>
      <c r="CH1301">
        <v>319.42613880396601</v>
      </c>
      <c r="CI1301">
        <v>320.82327227591202</v>
      </c>
      <c r="CJ1301">
        <v>318.84038935169798</v>
      </c>
      <c r="CK1301">
        <v>314.198077535702</v>
      </c>
      <c r="CL1301">
        <v>315.259356780997</v>
      </c>
      <c r="CM1301">
        <v>313.643893680031</v>
      </c>
      <c r="CN1301">
        <v>321.42967634836299</v>
      </c>
      <c r="CO1301">
        <v>317.156806683338</v>
      </c>
      <c r="CP1301">
        <v>318.58711179592399</v>
      </c>
      <c r="CQ1301">
        <v>314.60594813713902</v>
      </c>
      <c r="CR1301">
        <v>318.23428576584502</v>
      </c>
      <c r="CS1301">
        <v>310.03241539216799</v>
      </c>
      <c r="CT1301">
        <v>314.61807110697401</v>
      </c>
      <c r="CU1301">
        <v>315.626382801418</v>
      </c>
      <c r="CV1301">
        <v>310.16985723417201</v>
      </c>
      <c r="CW1301">
        <v>317.276115576736</v>
      </c>
      <c r="CX1301">
        <v>314.70357772675601</v>
      </c>
      <c r="CY1301">
        <v>312.24351938421103</v>
      </c>
      <c r="CZ1301">
        <v>316.05726017624801</v>
      </c>
      <c r="DA1301">
        <v>314.08744283068899</v>
      </c>
      <c r="DB1301">
        <v>312.97978483403602</v>
      </c>
      <c r="DC1301">
        <v>318.87115438682002</v>
      </c>
      <c r="DD1301">
        <v>325.43866317767299</v>
      </c>
      <c r="DE1301">
        <v>314.68361735852801</v>
      </c>
      <c r="DF1301">
        <v>308.181783570721</v>
      </c>
      <c r="DG1301">
        <v>315.70050279996502</v>
      </c>
      <c r="DH1301">
        <v>309.52394258849199</v>
      </c>
      <c r="DI1301">
        <v>316.48494793026299</v>
      </c>
      <c r="DJ1301">
        <v>314.903123803688</v>
      </c>
      <c r="DK1301">
        <v>310.253949337346</v>
      </c>
      <c r="DL1301">
        <v>326.75664006834302</v>
      </c>
      <c r="DM1301">
        <v>311.35764864331298</v>
      </c>
      <c r="DN1301">
        <v>320.96883190168597</v>
      </c>
      <c r="DO1301">
        <v>314.47067294422601</v>
      </c>
      <c r="DP1301">
        <v>314.57323689802502</v>
      </c>
      <c r="DQ1301">
        <v>316.69864305641801</v>
      </c>
      <c r="DR1301">
        <v>316.38524605295498</v>
      </c>
    </row>
    <row r="1302" spans="1:122" x14ac:dyDescent="0.25">
      <c r="A1302">
        <v>312.20813875917202</v>
      </c>
      <c r="B1302">
        <v>309.734439387789</v>
      </c>
      <c r="C1302">
        <v>308.90622424488402</v>
      </c>
      <c r="D1302">
        <v>314</v>
      </c>
      <c r="E1302">
        <v>303.91486192092498</v>
      </c>
      <c r="F1302">
        <v>313.91383312375399</v>
      </c>
      <c r="G1302">
        <v>312.68235947094502</v>
      </c>
      <c r="H1302">
        <v>313.21462965833598</v>
      </c>
      <c r="I1302">
        <v>300.96874141496102</v>
      </c>
      <c r="J1302">
        <v>305.97180751026502</v>
      </c>
      <c r="K1302">
        <v>313.20950518654098</v>
      </c>
      <c r="L1302">
        <v>305.88296907485301</v>
      </c>
      <c r="M1302">
        <v>311.74476707042402</v>
      </c>
      <c r="N1302">
        <v>316</v>
      </c>
      <c r="O1302">
        <v>317.002650516416</v>
      </c>
      <c r="P1302">
        <v>310.01483488014497</v>
      </c>
      <c r="Q1302">
        <v>310.22900526573397</v>
      </c>
      <c r="R1302">
        <v>314.20014758246498</v>
      </c>
      <c r="S1302">
        <v>312.68330642892198</v>
      </c>
      <c r="T1302">
        <v>306.16201925108101</v>
      </c>
      <c r="U1302">
        <v>302</v>
      </c>
      <c r="V1302">
        <v>322.27644895407298</v>
      </c>
      <c r="W1302">
        <v>304.32210910028101</v>
      </c>
      <c r="X1302">
        <v>306</v>
      </c>
      <c r="Y1302">
        <v>320.500137360618</v>
      </c>
      <c r="Z1302">
        <v>306.75155607303299</v>
      </c>
      <c r="AA1302">
        <v>308.574830098446</v>
      </c>
      <c r="AB1302">
        <v>308.48272755727697</v>
      </c>
      <c r="AC1302">
        <v>305.78627864885402</v>
      </c>
      <c r="AD1302">
        <v>306.2703491565</v>
      </c>
      <c r="AE1302">
        <v>322.22191940169199</v>
      </c>
      <c r="AF1302">
        <v>311.72838708672299</v>
      </c>
      <c r="AG1302">
        <v>610.361717378874</v>
      </c>
      <c r="AH1302">
        <v>508.272468231581</v>
      </c>
      <c r="AI1302">
        <v>392.80417615340201</v>
      </c>
      <c r="AJ1302">
        <v>351.59264070867602</v>
      </c>
      <c r="AK1302">
        <v>331.86021695309802</v>
      </c>
      <c r="AL1302">
        <v>329.481850898365</v>
      </c>
      <c r="AM1302">
        <v>340.94693120658599</v>
      </c>
      <c r="AN1302">
        <v>349.12304788955902</v>
      </c>
      <c r="AO1302">
        <v>342.31419668727301</v>
      </c>
      <c r="AP1302">
        <v>334.67331962628901</v>
      </c>
      <c r="AQ1302">
        <v>344.49787724006598</v>
      </c>
      <c r="AR1302">
        <v>350.65221060891099</v>
      </c>
      <c r="AS1302">
        <v>349.53166396977298</v>
      </c>
      <c r="AT1302">
        <v>360.98299868211802</v>
      </c>
      <c r="AU1302">
        <v>370.35886034586599</v>
      </c>
      <c r="AV1302">
        <v>388.80983727331198</v>
      </c>
      <c r="AW1302">
        <v>419.26555641000698</v>
      </c>
      <c r="AX1302">
        <v>500.330836004557</v>
      </c>
      <c r="AY1302">
        <v>738.93308802660999</v>
      </c>
      <c r="AZ1302">
        <v>2035.7276141825901</v>
      </c>
      <c r="BA1302">
        <v>8585.0504375725595</v>
      </c>
      <c r="BB1302">
        <v>18638.155018728201</v>
      </c>
      <c r="BC1302">
        <v>15309.795044835801</v>
      </c>
      <c r="BD1302">
        <v>4966.5215393723201</v>
      </c>
      <c r="BE1302">
        <v>1281.64919717107</v>
      </c>
      <c r="BF1302">
        <v>619.89393931565996</v>
      </c>
      <c r="BG1302">
        <v>482.80275501575602</v>
      </c>
      <c r="BH1302">
        <v>429.07690763606502</v>
      </c>
      <c r="BI1302">
        <v>413.849101892627</v>
      </c>
      <c r="BJ1302">
        <v>382.50887336238998</v>
      </c>
      <c r="BK1302">
        <v>384.067124122922</v>
      </c>
      <c r="BL1302">
        <v>405.79300601828601</v>
      </c>
      <c r="BM1302">
        <v>439.20156720234002</v>
      </c>
      <c r="BN1302">
        <v>520.51686858130802</v>
      </c>
      <c r="BO1302">
        <v>553.83065667524295</v>
      </c>
      <c r="BP1302">
        <v>524.28263681897897</v>
      </c>
      <c r="BQ1302">
        <v>428.55683758264399</v>
      </c>
      <c r="BR1302">
        <v>392.41769955681502</v>
      </c>
      <c r="BS1302">
        <v>391.17031940078101</v>
      </c>
      <c r="BT1302">
        <v>384.09693333126</v>
      </c>
      <c r="BU1302">
        <v>389.27103750205703</v>
      </c>
      <c r="BV1302">
        <v>385.53212765771298</v>
      </c>
      <c r="BW1302">
        <v>398.35992860636702</v>
      </c>
      <c r="BX1302">
        <v>401.70253539364899</v>
      </c>
      <c r="BY1302">
        <v>405.14005910808601</v>
      </c>
      <c r="BZ1302">
        <v>441.62237453516701</v>
      </c>
      <c r="CA1302">
        <v>614.59930675799103</v>
      </c>
      <c r="CB1302">
        <v>422.65779527104303</v>
      </c>
      <c r="CC1302">
        <v>367.23360140806699</v>
      </c>
      <c r="CD1302">
        <v>359.62769961675701</v>
      </c>
      <c r="CE1302">
        <v>335.04554409561803</v>
      </c>
      <c r="CF1302">
        <v>332.85998261221499</v>
      </c>
      <c r="CG1302">
        <v>326.45178308132301</v>
      </c>
      <c r="CH1302">
        <v>320.58961367388099</v>
      </c>
      <c r="CI1302">
        <v>321.48773598020199</v>
      </c>
      <c r="CJ1302">
        <v>318.05942070888699</v>
      </c>
      <c r="CK1302">
        <v>314.99345856953403</v>
      </c>
      <c r="CL1302">
        <v>315.307244255103</v>
      </c>
      <c r="CM1302">
        <v>314.05154104730002</v>
      </c>
      <c r="CN1302">
        <v>322.02244135011802</v>
      </c>
      <c r="CO1302">
        <v>315.64422681114098</v>
      </c>
      <c r="CP1302">
        <v>318.37410421951103</v>
      </c>
      <c r="CQ1302">
        <v>314.48511854897902</v>
      </c>
      <c r="CR1302">
        <v>318.55186379471598</v>
      </c>
      <c r="CS1302">
        <v>309.48770198547197</v>
      </c>
      <c r="CT1302">
        <v>314.61807110697401</v>
      </c>
      <c r="CU1302">
        <v>315.851046099999</v>
      </c>
      <c r="CV1302">
        <v>309.75656462972802</v>
      </c>
      <c r="CW1302">
        <v>317.81438015599099</v>
      </c>
      <c r="CX1302">
        <v>313.367940853699</v>
      </c>
      <c r="CY1302">
        <v>312.57270271666198</v>
      </c>
      <c r="CZ1302">
        <v>317.14650744545003</v>
      </c>
      <c r="DA1302">
        <v>313.07725252654097</v>
      </c>
      <c r="DB1302">
        <v>313.22058411703199</v>
      </c>
      <c r="DC1302">
        <v>319.863322639481</v>
      </c>
      <c r="DD1302">
        <v>324.92190103960002</v>
      </c>
      <c r="DE1302">
        <v>314.40721932033301</v>
      </c>
      <c r="DF1302">
        <v>309.9064153516</v>
      </c>
      <c r="DG1302">
        <v>317.76919814213198</v>
      </c>
      <c r="DH1302">
        <v>309.88062232498697</v>
      </c>
      <c r="DI1302">
        <v>316.33864019228503</v>
      </c>
      <c r="DJ1302">
        <v>316.49595614236102</v>
      </c>
      <c r="DK1302">
        <v>310.076092531516</v>
      </c>
      <c r="DL1302">
        <v>327.86024536247299</v>
      </c>
      <c r="DM1302">
        <v>310.81767396284101</v>
      </c>
      <c r="DN1302">
        <v>320.47201424810498</v>
      </c>
      <c r="DO1302">
        <v>315.75243741445598</v>
      </c>
      <c r="DP1302">
        <v>315.92170904621503</v>
      </c>
      <c r="DQ1302">
        <v>315.22442038658198</v>
      </c>
      <c r="DR1302">
        <v>319.224844324343</v>
      </c>
    </row>
    <row r="1303" spans="1:122" x14ac:dyDescent="0.25">
      <c r="A1303">
        <v>312.44829886590998</v>
      </c>
      <c r="B1303">
        <v>309.734439387789</v>
      </c>
      <c r="C1303">
        <v>308.90622424488402</v>
      </c>
      <c r="D1303">
        <v>314</v>
      </c>
      <c r="E1303">
        <v>303.91486192092498</v>
      </c>
      <c r="F1303">
        <v>313.91383312375399</v>
      </c>
      <c r="G1303">
        <v>312.68235947094502</v>
      </c>
      <c r="H1303">
        <v>313.21462965833598</v>
      </c>
      <c r="I1303">
        <v>300.96874141496102</v>
      </c>
      <c r="J1303">
        <v>305.97180751026502</v>
      </c>
      <c r="K1303">
        <v>313.20950518654098</v>
      </c>
      <c r="L1303">
        <v>305.88296907485301</v>
      </c>
      <c r="M1303">
        <v>311.74476707042402</v>
      </c>
      <c r="N1303">
        <v>316</v>
      </c>
      <c r="O1303">
        <v>317.002650516416</v>
      </c>
      <c r="P1303">
        <v>310.01483488014497</v>
      </c>
      <c r="Q1303">
        <v>310.22900526573397</v>
      </c>
      <c r="R1303">
        <v>314.20014758246498</v>
      </c>
      <c r="S1303">
        <v>312.68330642892198</v>
      </c>
      <c r="T1303">
        <v>306.16201925108101</v>
      </c>
      <c r="U1303">
        <v>302</v>
      </c>
      <c r="V1303">
        <v>322.27644895407298</v>
      </c>
      <c r="W1303">
        <v>304.32210910028101</v>
      </c>
      <c r="X1303">
        <v>306</v>
      </c>
      <c r="Y1303">
        <v>320.500137360618</v>
      </c>
      <c r="Z1303">
        <v>306.75155607303299</v>
      </c>
      <c r="AA1303">
        <v>308.574830098446</v>
      </c>
      <c r="AB1303">
        <v>308.48272755727697</v>
      </c>
      <c r="AC1303">
        <v>305.78627864885402</v>
      </c>
      <c r="AD1303">
        <v>306.2703491565</v>
      </c>
      <c r="AE1303">
        <v>322.22191940169199</v>
      </c>
      <c r="AF1303">
        <v>314.99679249793502</v>
      </c>
      <c r="AG1303">
        <v>662.67391016624094</v>
      </c>
      <c r="AH1303">
        <v>553.71968099495405</v>
      </c>
      <c r="AI1303">
        <v>407.23068383253701</v>
      </c>
      <c r="AJ1303">
        <v>360.23444452488002</v>
      </c>
      <c r="AK1303">
        <v>339.45753301974901</v>
      </c>
      <c r="AL1303">
        <v>332.02638571746598</v>
      </c>
      <c r="AM1303">
        <v>343.96755153618398</v>
      </c>
      <c r="AN1303">
        <v>350.26236057856897</v>
      </c>
      <c r="AO1303">
        <v>347.063797561397</v>
      </c>
      <c r="AP1303">
        <v>338.496555291297</v>
      </c>
      <c r="AQ1303">
        <v>345.89016393537702</v>
      </c>
      <c r="AR1303">
        <v>353.83388939494603</v>
      </c>
      <c r="AS1303">
        <v>351.72610561233103</v>
      </c>
      <c r="AT1303">
        <v>366.67328752336198</v>
      </c>
      <c r="AU1303">
        <v>373.42703257641398</v>
      </c>
      <c r="AV1303">
        <v>394.88464011343399</v>
      </c>
      <c r="AW1303">
        <v>429.266682389084</v>
      </c>
      <c r="AX1303">
        <v>524.66500158360805</v>
      </c>
      <c r="AY1303">
        <v>826.846624795347</v>
      </c>
      <c r="AZ1303">
        <v>2568.7259442296199</v>
      </c>
      <c r="BA1303">
        <v>9843.6894783104399</v>
      </c>
      <c r="BB1303">
        <v>18774.223407130601</v>
      </c>
      <c r="BC1303">
        <v>13793.725820428301</v>
      </c>
      <c r="BD1303">
        <v>4015.1597608594002</v>
      </c>
      <c r="BE1303">
        <v>1083.8540659177399</v>
      </c>
      <c r="BF1303">
        <v>578.35233204778694</v>
      </c>
      <c r="BG1303">
        <v>468.790882593552</v>
      </c>
      <c r="BH1303">
        <v>424.14007328450401</v>
      </c>
      <c r="BI1303">
        <v>413.56744524623599</v>
      </c>
      <c r="BJ1303">
        <v>385.03793458442402</v>
      </c>
      <c r="BK1303">
        <v>387.65862447277902</v>
      </c>
      <c r="BL1303">
        <v>415.74748087254102</v>
      </c>
      <c r="BM1303">
        <v>450.64090484541498</v>
      </c>
      <c r="BN1303">
        <v>549.95195456130602</v>
      </c>
      <c r="BO1303">
        <v>585.32442284435899</v>
      </c>
      <c r="BP1303">
        <v>547.66061331789194</v>
      </c>
      <c r="BQ1303">
        <v>441.78302205304499</v>
      </c>
      <c r="BR1303">
        <v>398.43502291309198</v>
      </c>
      <c r="BS1303">
        <v>398.33318016800501</v>
      </c>
      <c r="BT1303">
        <v>390.025396078992</v>
      </c>
      <c r="BU1303">
        <v>398.98581398474801</v>
      </c>
      <c r="BV1303">
        <v>391.80808006649801</v>
      </c>
      <c r="BW1303">
        <v>406.48171908601103</v>
      </c>
      <c r="BX1303">
        <v>407.74360326322898</v>
      </c>
      <c r="BY1303">
        <v>412.991316797092</v>
      </c>
      <c r="BZ1303">
        <v>451.87764119297299</v>
      </c>
      <c r="CA1303">
        <v>627.27766972668803</v>
      </c>
      <c r="CB1303">
        <v>432.40251292607002</v>
      </c>
      <c r="CC1303">
        <v>370.97912630346701</v>
      </c>
      <c r="CD1303">
        <v>359.090157212235</v>
      </c>
      <c r="CE1303">
        <v>340.429902009236</v>
      </c>
      <c r="CF1303">
        <v>334.929628879684</v>
      </c>
      <c r="CG1303">
        <v>325.80820859299001</v>
      </c>
      <c r="CH1303">
        <v>322.041471274782</v>
      </c>
      <c r="CI1303">
        <v>322.46158103530701</v>
      </c>
      <c r="CJ1303">
        <v>317.38545035001198</v>
      </c>
      <c r="CK1303">
        <v>315.92972597777998</v>
      </c>
      <c r="CL1303">
        <v>316.80494466382299</v>
      </c>
      <c r="CM1303">
        <v>314.90780625768701</v>
      </c>
      <c r="CN1303">
        <v>321.95801421756403</v>
      </c>
      <c r="CO1303">
        <v>315.65772902501499</v>
      </c>
      <c r="CP1303">
        <v>319.22453997132197</v>
      </c>
      <c r="CQ1303">
        <v>314.421968795233</v>
      </c>
      <c r="CR1303">
        <v>318.55186379471598</v>
      </c>
      <c r="CS1303">
        <v>309.55927556376798</v>
      </c>
      <c r="CT1303">
        <v>316.17970551097699</v>
      </c>
      <c r="CU1303">
        <v>315.73901925787999</v>
      </c>
      <c r="CV1303">
        <v>309.62838933416799</v>
      </c>
      <c r="CW1303">
        <v>317.81438015599099</v>
      </c>
      <c r="CX1303">
        <v>313.367940853699</v>
      </c>
      <c r="CY1303">
        <v>312.57270271666198</v>
      </c>
      <c r="CZ1303">
        <v>317.14650744545003</v>
      </c>
      <c r="DA1303">
        <v>313.07725252654097</v>
      </c>
      <c r="DB1303">
        <v>313.22058411703199</v>
      </c>
      <c r="DC1303">
        <v>319.863322639481</v>
      </c>
      <c r="DD1303">
        <v>324.92190103960002</v>
      </c>
      <c r="DE1303">
        <v>314.40721932033301</v>
      </c>
      <c r="DF1303">
        <v>309.9064153516</v>
      </c>
      <c r="DG1303">
        <v>317.76919814213198</v>
      </c>
      <c r="DH1303">
        <v>309.88062232498697</v>
      </c>
      <c r="DI1303">
        <v>316.33864019228503</v>
      </c>
      <c r="DJ1303">
        <v>316.49595614236102</v>
      </c>
      <c r="DK1303">
        <v>310.076092531516</v>
      </c>
      <c r="DL1303">
        <v>327.86024536247299</v>
      </c>
      <c r="DM1303">
        <v>310.81767396284101</v>
      </c>
      <c r="DN1303">
        <v>320.47201424810498</v>
      </c>
      <c r="DO1303">
        <v>315.75243741445598</v>
      </c>
      <c r="DP1303">
        <v>315.92170904621503</v>
      </c>
      <c r="DQ1303">
        <v>315.22442038658198</v>
      </c>
      <c r="DR1303">
        <v>319.224844324343</v>
      </c>
    </row>
    <row r="1304" spans="1:122" x14ac:dyDescent="0.25">
      <c r="A1304">
        <v>312.68845897264799</v>
      </c>
      <c r="B1304">
        <v>309.734439387789</v>
      </c>
      <c r="C1304">
        <v>308.90622424488402</v>
      </c>
      <c r="D1304">
        <v>314</v>
      </c>
      <c r="E1304">
        <v>303.91486192092498</v>
      </c>
      <c r="F1304">
        <v>313.91383312375399</v>
      </c>
      <c r="G1304">
        <v>312.68235947094502</v>
      </c>
      <c r="H1304">
        <v>313.21462965833598</v>
      </c>
      <c r="I1304">
        <v>300.96874141496102</v>
      </c>
      <c r="J1304">
        <v>305.97180751026502</v>
      </c>
      <c r="K1304">
        <v>313.20950518654098</v>
      </c>
      <c r="L1304">
        <v>305.88296907485301</v>
      </c>
      <c r="M1304">
        <v>311.74476707042402</v>
      </c>
      <c r="N1304">
        <v>316</v>
      </c>
      <c r="O1304">
        <v>317.002650516416</v>
      </c>
      <c r="P1304">
        <v>310.01483488014497</v>
      </c>
      <c r="Q1304">
        <v>310.22900526573397</v>
      </c>
      <c r="R1304">
        <v>314.20014758246498</v>
      </c>
      <c r="S1304">
        <v>312.68330642892198</v>
      </c>
      <c r="T1304">
        <v>306.16201925108101</v>
      </c>
      <c r="U1304">
        <v>302</v>
      </c>
      <c r="V1304">
        <v>322.27644895407298</v>
      </c>
      <c r="W1304">
        <v>304.32210910028101</v>
      </c>
      <c r="X1304">
        <v>306</v>
      </c>
      <c r="Y1304">
        <v>320.500137360618</v>
      </c>
      <c r="Z1304">
        <v>306.75155607303299</v>
      </c>
      <c r="AA1304">
        <v>308.574830098446</v>
      </c>
      <c r="AB1304">
        <v>308.48272755727697</v>
      </c>
      <c r="AC1304">
        <v>305.78627864885402</v>
      </c>
      <c r="AD1304">
        <v>306.2703491565</v>
      </c>
      <c r="AE1304">
        <v>322.22191940169199</v>
      </c>
      <c r="AF1304">
        <v>315.53437984705198</v>
      </c>
      <c r="AG1304">
        <v>730.59982086849595</v>
      </c>
      <c r="AH1304">
        <v>614.44481525227297</v>
      </c>
      <c r="AI1304">
        <v>425.01099262904597</v>
      </c>
      <c r="AJ1304">
        <v>367.935851398838</v>
      </c>
      <c r="AK1304">
        <v>342.03185785653699</v>
      </c>
      <c r="AL1304">
        <v>333.43910887922198</v>
      </c>
      <c r="AM1304">
        <v>348.31403564564101</v>
      </c>
      <c r="AN1304">
        <v>347.91653173271197</v>
      </c>
      <c r="AO1304">
        <v>351.64522790668298</v>
      </c>
      <c r="AP1304">
        <v>339.194680037213</v>
      </c>
      <c r="AQ1304">
        <v>350.57954572707598</v>
      </c>
      <c r="AR1304">
        <v>354.30067641144001</v>
      </c>
      <c r="AS1304">
        <v>355.114437124971</v>
      </c>
      <c r="AT1304">
        <v>369.34328359378799</v>
      </c>
      <c r="AU1304">
        <v>377.34527825071098</v>
      </c>
      <c r="AV1304">
        <v>405.55312894644101</v>
      </c>
      <c r="AW1304">
        <v>443.46741736775402</v>
      </c>
      <c r="AX1304">
        <v>562.46625393222303</v>
      </c>
      <c r="AY1304">
        <v>995.07765462406201</v>
      </c>
      <c r="AZ1304">
        <v>3541.9438932578</v>
      </c>
      <c r="BA1304">
        <v>12061.689269120299</v>
      </c>
      <c r="BB1304">
        <v>19480.743074256199</v>
      </c>
      <c r="BC1304">
        <v>11693.747696546399</v>
      </c>
      <c r="BD1304">
        <v>3217.1780176257498</v>
      </c>
      <c r="BE1304">
        <v>962.99338038720305</v>
      </c>
      <c r="BF1304">
        <v>556.46718812827601</v>
      </c>
      <c r="BG1304">
        <v>466.56299859540701</v>
      </c>
      <c r="BH1304">
        <v>422.349161490217</v>
      </c>
      <c r="BI1304">
        <v>415.36215228921799</v>
      </c>
      <c r="BJ1304">
        <v>390.01570834637499</v>
      </c>
      <c r="BK1304">
        <v>395.32837556327098</v>
      </c>
      <c r="BL1304">
        <v>428.03377870229701</v>
      </c>
      <c r="BM1304">
        <v>476.79943431564698</v>
      </c>
      <c r="BN1304">
        <v>605.13453896940302</v>
      </c>
      <c r="BO1304">
        <v>650.51800554270505</v>
      </c>
      <c r="BP1304">
        <v>583.47006866395805</v>
      </c>
      <c r="BQ1304">
        <v>468.371583080579</v>
      </c>
      <c r="BR1304">
        <v>407.44729328328799</v>
      </c>
      <c r="BS1304">
        <v>406.86005609479002</v>
      </c>
      <c r="BT1304">
        <v>398.86077781805102</v>
      </c>
      <c r="BU1304">
        <v>409.53383245144499</v>
      </c>
      <c r="BV1304">
        <v>401.48473954449099</v>
      </c>
      <c r="BW1304">
        <v>416.281088303106</v>
      </c>
      <c r="BX1304">
        <v>419.96027154406698</v>
      </c>
      <c r="BY1304">
        <v>427.97264104805498</v>
      </c>
      <c r="BZ1304">
        <v>491.19599265812002</v>
      </c>
      <c r="CA1304">
        <v>669.84323456872096</v>
      </c>
      <c r="CB1304">
        <v>458.74876180569601</v>
      </c>
      <c r="CC1304">
        <v>376.809145356361</v>
      </c>
      <c r="CD1304">
        <v>360.97527488893502</v>
      </c>
      <c r="CE1304">
        <v>346.85858966173902</v>
      </c>
      <c r="CF1304">
        <v>338.67643569786401</v>
      </c>
      <c r="CG1304">
        <v>327.94266487503899</v>
      </c>
      <c r="CH1304">
        <v>323.927607348528</v>
      </c>
      <c r="CI1304">
        <v>325.94527349229702</v>
      </c>
      <c r="CJ1304">
        <v>320.83261814554999</v>
      </c>
      <c r="CK1304">
        <v>318.78996569793401</v>
      </c>
      <c r="CL1304">
        <v>318.07453226980402</v>
      </c>
      <c r="CM1304">
        <v>316.76591809740302</v>
      </c>
      <c r="CN1304">
        <v>325.26698263265001</v>
      </c>
      <c r="CO1304">
        <v>318.09985087692201</v>
      </c>
      <c r="CP1304">
        <v>319.47798905049501</v>
      </c>
      <c r="CQ1304">
        <v>315.598100211038</v>
      </c>
      <c r="CR1304">
        <v>319.36909564695998</v>
      </c>
      <c r="CS1304">
        <v>309.86167158826902</v>
      </c>
      <c r="CT1304">
        <v>318.966096873526</v>
      </c>
      <c r="CU1304">
        <v>319.67276943098801</v>
      </c>
      <c r="CV1304">
        <v>311.21369964683498</v>
      </c>
      <c r="CW1304">
        <v>317.511863852678</v>
      </c>
      <c r="CX1304">
        <v>316.29901588463798</v>
      </c>
      <c r="CY1304">
        <v>311.93295572438399</v>
      </c>
      <c r="CZ1304">
        <v>318.784222287136</v>
      </c>
      <c r="DA1304">
        <v>314.25573342254</v>
      </c>
      <c r="DB1304">
        <v>313.42934207741001</v>
      </c>
      <c r="DC1304">
        <v>318.90816465555798</v>
      </c>
      <c r="DD1304">
        <v>324.204164081062</v>
      </c>
      <c r="DE1304">
        <v>313.74851736536903</v>
      </c>
      <c r="DF1304">
        <v>310.36840180228103</v>
      </c>
      <c r="DG1304">
        <v>318.39987542115801</v>
      </c>
      <c r="DH1304">
        <v>310.36777648242298</v>
      </c>
      <c r="DI1304">
        <v>316.36630086236403</v>
      </c>
      <c r="DJ1304">
        <v>317.19700370442501</v>
      </c>
      <c r="DK1304">
        <v>309.68439587854698</v>
      </c>
      <c r="DL1304">
        <v>323.60414955102601</v>
      </c>
      <c r="DM1304">
        <v>311.177956479545</v>
      </c>
      <c r="DN1304">
        <v>320.47201424810498</v>
      </c>
      <c r="DO1304">
        <v>315.75243741445598</v>
      </c>
      <c r="DP1304">
        <v>316.14603385310801</v>
      </c>
      <c r="DQ1304">
        <v>315.22442038658198</v>
      </c>
      <c r="DR1304">
        <v>320.777025953031</v>
      </c>
    </row>
    <row r="1305" spans="1:122" x14ac:dyDescent="0.25">
      <c r="A1305">
        <v>312.92861907938601</v>
      </c>
      <c r="B1305">
        <v>309.734439387789</v>
      </c>
      <c r="C1305">
        <v>308.90622424488402</v>
      </c>
      <c r="D1305">
        <v>314</v>
      </c>
      <c r="E1305">
        <v>307.92514013159001</v>
      </c>
      <c r="F1305">
        <v>312.634669815905</v>
      </c>
      <c r="G1305">
        <v>313.04520528459801</v>
      </c>
      <c r="H1305">
        <v>313.171050012764</v>
      </c>
      <c r="I1305">
        <v>300.96874141496102</v>
      </c>
      <c r="J1305">
        <v>307.12820757007398</v>
      </c>
      <c r="K1305">
        <v>312.85508366448499</v>
      </c>
      <c r="L1305">
        <v>306.60510690482403</v>
      </c>
      <c r="M1305">
        <v>311.74476707042402</v>
      </c>
      <c r="N1305">
        <v>316</v>
      </c>
      <c r="O1305">
        <v>317.002650516416</v>
      </c>
      <c r="P1305">
        <v>311.04903510951402</v>
      </c>
      <c r="Q1305">
        <v>309.808101819076</v>
      </c>
      <c r="R1305">
        <v>314.20014758246498</v>
      </c>
      <c r="S1305">
        <v>312.68330642892198</v>
      </c>
      <c r="T1305">
        <v>305.84344320297402</v>
      </c>
      <c r="U1305">
        <v>302</v>
      </c>
      <c r="V1305">
        <v>322.27644895407298</v>
      </c>
      <c r="W1305">
        <v>305.088010285753</v>
      </c>
      <c r="X1305">
        <v>306</v>
      </c>
      <c r="Y1305">
        <v>318.59069931506099</v>
      </c>
      <c r="Z1305">
        <v>307.10828086695</v>
      </c>
      <c r="AA1305">
        <v>307.86759262176002</v>
      </c>
      <c r="AB1305">
        <v>308.94776100378999</v>
      </c>
      <c r="AC1305">
        <v>307.99390657127901</v>
      </c>
      <c r="AD1305">
        <v>306.71148852667699</v>
      </c>
      <c r="AE1305">
        <v>320.06370492836299</v>
      </c>
      <c r="AF1305">
        <v>315.50851675979499</v>
      </c>
      <c r="AG1305">
        <v>741.15016800755495</v>
      </c>
      <c r="AH1305">
        <v>625.61298634790899</v>
      </c>
      <c r="AI1305">
        <v>433.61449595970299</v>
      </c>
      <c r="AJ1305">
        <v>369.39740055043802</v>
      </c>
      <c r="AK1305">
        <v>339.70581135187399</v>
      </c>
      <c r="AL1305">
        <v>334.102651370589</v>
      </c>
      <c r="AM1305">
        <v>348.54457899266498</v>
      </c>
      <c r="AN1305">
        <v>348.099414121731</v>
      </c>
      <c r="AO1305">
        <v>352.46651110836399</v>
      </c>
      <c r="AP1305">
        <v>340.64293177450202</v>
      </c>
      <c r="AQ1305">
        <v>348.64020685585899</v>
      </c>
      <c r="AR1305">
        <v>350.50916580064302</v>
      </c>
      <c r="AS1305">
        <v>353.33751889847599</v>
      </c>
      <c r="AT1305">
        <v>364.32790405537298</v>
      </c>
      <c r="AU1305">
        <v>375.75479590765099</v>
      </c>
      <c r="AV1305">
        <v>409.44440039690602</v>
      </c>
      <c r="AW1305">
        <v>449.81436636230802</v>
      </c>
      <c r="AX1305">
        <v>573.64073203368298</v>
      </c>
      <c r="AY1305">
        <v>1019.26696947707</v>
      </c>
      <c r="AZ1305">
        <v>3643.3284396355498</v>
      </c>
      <c r="BA1305">
        <v>12315.0933889796</v>
      </c>
      <c r="BB1305">
        <v>19657.571538437998</v>
      </c>
      <c r="BC1305">
        <v>11557.0930581578</v>
      </c>
      <c r="BD1305">
        <v>3178.9605532539999</v>
      </c>
      <c r="BE1305">
        <v>956.058425635503</v>
      </c>
      <c r="BF1305">
        <v>555.75549981263998</v>
      </c>
      <c r="BG1305">
        <v>465.89742985964398</v>
      </c>
      <c r="BH1305">
        <v>417.34197490718401</v>
      </c>
      <c r="BI1305">
        <v>415.02205428434797</v>
      </c>
      <c r="BJ1305">
        <v>392.83442284378702</v>
      </c>
      <c r="BK1305">
        <v>397.788590663614</v>
      </c>
      <c r="BL1305">
        <v>432.30973732208901</v>
      </c>
      <c r="BM1305">
        <v>484.909612216563</v>
      </c>
      <c r="BN1305">
        <v>619.83790719304295</v>
      </c>
      <c r="BO1305">
        <v>668.47312402378498</v>
      </c>
      <c r="BP1305">
        <v>591.06066375097998</v>
      </c>
      <c r="BQ1305">
        <v>480.871221509397</v>
      </c>
      <c r="BR1305">
        <v>412.028430644541</v>
      </c>
      <c r="BS1305">
        <v>411.30209110289002</v>
      </c>
      <c r="BT1305">
        <v>405.03621581443002</v>
      </c>
      <c r="BU1305">
        <v>415.027379335891</v>
      </c>
      <c r="BV1305">
        <v>411.07291364949299</v>
      </c>
      <c r="BW1305">
        <v>426.109683109819</v>
      </c>
      <c r="BX1305">
        <v>425.42348964137398</v>
      </c>
      <c r="BY1305">
        <v>438.36142282249398</v>
      </c>
      <c r="BZ1305">
        <v>522.04182716901198</v>
      </c>
      <c r="CA1305">
        <v>691.86084464195801</v>
      </c>
      <c r="CB1305">
        <v>467.94768529897499</v>
      </c>
      <c r="CC1305">
        <v>380.52789267488799</v>
      </c>
      <c r="CD1305">
        <v>362.90778263938302</v>
      </c>
      <c r="CE1305">
        <v>349.01252812481403</v>
      </c>
      <c r="CF1305">
        <v>338.09845411149598</v>
      </c>
      <c r="CG1305">
        <v>327.42988729416498</v>
      </c>
      <c r="CH1305">
        <v>325.53256345317698</v>
      </c>
      <c r="CI1305">
        <v>327.494261994265</v>
      </c>
      <c r="CJ1305">
        <v>319.62024614214198</v>
      </c>
      <c r="CK1305">
        <v>319.45620118127903</v>
      </c>
      <c r="CL1305">
        <v>316.68522809120299</v>
      </c>
      <c r="CM1305">
        <v>317.93802586585701</v>
      </c>
      <c r="CN1305">
        <v>326.38824627639298</v>
      </c>
      <c r="CO1305">
        <v>322.13077561608998</v>
      </c>
      <c r="CP1305">
        <v>317.35272601840597</v>
      </c>
      <c r="CQ1305">
        <v>318.28237679941702</v>
      </c>
      <c r="CR1305">
        <v>320.00877785569202</v>
      </c>
      <c r="CS1305">
        <v>311.33584168782397</v>
      </c>
      <c r="CT1305">
        <v>319.80100043987801</v>
      </c>
      <c r="CU1305">
        <v>324.54349419084201</v>
      </c>
      <c r="CV1305">
        <v>312.40139556284203</v>
      </c>
      <c r="CW1305">
        <v>318.60538535150602</v>
      </c>
      <c r="CX1305">
        <v>320.17653502435599</v>
      </c>
      <c r="CY1305">
        <v>315.39032882178998</v>
      </c>
      <c r="CZ1305">
        <v>321.825444390916</v>
      </c>
      <c r="DA1305">
        <v>320.62778340237702</v>
      </c>
      <c r="DB1305">
        <v>317.53073697451902</v>
      </c>
      <c r="DC1305">
        <v>322.83082699557298</v>
      </c>
      <c r="DD1305">
        <v>323.76368602828097</v>
      </c>
      <c r="DE1305">
        <v>320.39667738516499</v>
      </c>
      <c r="DF1305">
        <v>314.83069145858201</v>
      </c>
      <c r="DG1305">
        <v>322.54685995656399</v>
      </c>
      <c r="DH1305">
        <v>317.12628560066901</v>
      </c>
      <c r="DI1305">
        <v>320.59273466848998</v>
      </c>
      <c r="DJ1305">
        <v>319.58556958738899</v>
      </c>
      <c r="DK1305">
        <v>313.754619265119</v>
      </c>
      <c r="DL1305">
        <v>324.07406545907401</v>
      </c>
      <c r="DM1305">
        <v>314.326430507542</v>
      </c>
      <c r="DN1305">
        <v>318.97056834236298</v>
      </c>
      <c r="DO1305">
        <v>316.778993191452</v>
      </c>
      <c r="DP1305">
        <v>317.51001838019801</v>
      </c>
      <c r="DQ1305">
        <v>315.49960667494099</v>
      </c>
      <c r="DR1305">
        <v>322.97579366406598</v>
      </c>
    </row>
    <row r="1306" spans="1:122" x14ac:dyDescent="0.25">
      <c r="A1306">
        <v>313.16877918612403</v>
      </c>
      <c r="B1306">
        <v>310.30429188434101</v>
      </c>
      <c r="C1306">
        <v>317.38369437519901</v>
      </c>
      <c r="D1306">
        <v>339</v>
      </c>
      <c r="E1306">
        <v>334.68236839907797</v>
      </c>
      <c r="F1306">
        <v>314.11256136089497</v>
      </c>
      <c r="G1306">
        <v>311.096483918898</v>
      </c>
      <c r="H1306">
        <v>317.91893285470599</v>
      </c>
      <c r="I1306">
        <v>307.008657006654</v>
      </c>
      <c r="J1306">
        <v>312.01230966574798</v>
      </c>
      <c r="K1306">
        <v>313.23478689971699</v>
      </c>
      <c r="L1306">
        <v>307.00047689409098</v>
      </c>
      <c r="M1306">
        <v>313.90876046840299</v>
      </c>
      <c r="N1306">
        <v>302.890568929236</v>
      </c>
      <c r="O1306">
        <v>320.27361484082098</v>
      </c>
      <c r="P1306">
        <v>311.90693025781098</v>
      </c>
      <c r="Q1306">
        <v>311.76919578543902</v>
      </c>
      <c r="R1306">
        <v>314.37342389101502</v>
      </c>
      <c r="S1306">
        <v>311.36096312281597</v>
      </c>
      <c r="T1306">
        <v>306.40691009954998</v>
      </c>
      <c r="U1306">
        <v>302.30532790874901</v>
      </c>
      <c r="V1306">
        <v>324.66740297984597</v>
      </c>
      <c r="W1306">
        <v>308.849600793592</v>
      </c>
      <c r="X1306">
        <v>325</v>
      </c>
      <c r="Y1306">
        <v>308.542604459985</v>
      </c>
      <c r="Z1306">
        <v>310.01552424134098</v>
      </c>
      <c r="AA1306">
        <v>306.889236914214</v>
      </c>
      <c r="AB1306">
        <v>309.629953246257</v>
      </c>
      <c r="AC1306">
        <v>320.614359460343</v>
      </c>
      <c r="AD1306">
        <v>309.91187826410402</v>
      </c>
      <c r="AE1306">
        <v>322.91444043464003</v>
      </c>
      <c r="AF1306">
        <v>315.414567726938</v>
      </c>
      <c r="AG1306">
        <v>739.742127618891</v>
      </c>
      <c r="AH1306">
        <v>624.32721829741195</v>
      </c>
      <c r="AI1306">
        <v>433.72339481287099</v>
      </c>
      <c r="AJ1306">
        <v>374.00477665811002</v>
      </c>
      <c r="AK1306">
        <v>343.39105632411503</v>
      </c>
      <c r="AL1306">
        <v>339.60968116642601</v>
      </c>
      <c r="AM1306">
        <v>345.472438172419</v>
      </c>
      <c r="AN1306">
        <v>347.91211773942501</v>
      </c>
      <c r="AO1306">
        <v>351.67761899358402</v>
      </c>
      <c r="AP1306">
        <v>346.17911700252398</v>
      </c>
      <c r="AQ1306">
        <v>349.73469555197602</v>
      </c>
      <c r="AR1306">
        <v>352.98591704122703</v>
      </c>
      <c r="AS1306">
        <v>354.52189715093999</v>
      </c>
      <c r="AT1306">
        <v>368.111132741581</v>
      </c>
      <c r="AU1306">
        <v>377.05817016064498</v>
      </c>
      <c r="AV1306">
        <v>411.573750015374</v>
      </c>
      <c r="AW1306">
        <v>452.53610402882902</v>
      </c>
      <c r="AX1306">
        <v>570.91702774778298</v>
      </c>
      <c r="AY1306">
        <v>1059.1903115027401</v>
      </c>
      <c r="AZ1306">
        <v>3642.52981676733</v>
      </c>
      <c r="BA1306">
        <v>12322.5092713392</v>
      </c>
      <c r="BB1306">
        <v>19668.712566516198</v>
      </c>
      <c r="BC1306">
        <v>11565.557039403</v>
      </c>
      <c r="BD1306">
        <v>3180.5828953979399</v>
      </c>
      <c r="BE1306">
        <v>959.00830344271105</v>
      </c>
      <c r="BF1306">
        <v>554.488789806922</v>
      </c>
      <c r="BG1306">
        <v>467.30020450391999</v>
      </c>
      <c r="BH1306">
        <v>414.17708849447001</v>
      </c>
      <c r="BI1306">
        <v>409.62705780816202</v>
      </c>
      <c r="BJ1306">
        <v>394.38579794658801</v>
      </c>
      <c r="BK1306">
        <v>396.99633254333997</v>
      </c>
      <c r="BL1306">
        <v>430.69202287186698</v>
      </c>
      <c r="BM1306">
        <v>489.50560505479598</v>
      </c>
      <c r="BN1306">
        <v>619.84769559219501</v>
      </c>
      <c r="BO1306">
        <v>672.772028285126</v>
      </c>
      <c r="BP1306">
        <v>592.40727807667895</v>
      </c>
      <c r="BQ1306">
        <v>486.31085185111601</v>
      </c>
      <c r="BR1306">
        <v>413.59479519428498</v>
      </c>
      <c r="BS1306">
        <v>413.21238176586002</v>
      </c>
      <c r="BT1306">
        <v>406.93220511564402</v>
      </c>
      <c r="BU1306">
        <v>417.45709047403301</v>
      </c>
      <c r="BV1306">
        <v>416.029423201783</v>
      </c>
      <c r="BW1306">
        <v>431.48387045884101</v>
      </c>
      <c r="BX1306">
        <v>427.58106291323202</v>
      </c>
      <c r="BY1306">
        <v>442.60907758510501</v>
      </c>
      <c r="BZ1306">
        <v>526.03661207366304</v>
      </c>
      <c r="CA1306">
        <v>696.68946252994499</v>
      </c>
      <c r="CB1306">
        <v>469.30570979878598</v>
      </c>
      <c r="CC1306">
        <v>383.68776271228802</v>
      </c>
      <c r="CD1306">
        <v>364.844050401679</v>
      </c>
      <c r="CE1306">
        <v>349.90048260758999</v>
      </c>
      <c r="CF1306">
        <v>338.03785597888998</v>
      </c>
      <c r="CG1306">
        <v>324.47591637907698</v>
      </c>
      <c r="CH1306">
        <v>328.33521133006298</v>
      </c>
      <c r="CI1306">
        <v>326.27399291940702</v>
      </c>
      <c r="CJ1306">
        <v>318.62321084342199</v>
      </c>
      <c r="CK1306">
        <v>319.79427742825402</v>
      </c>
      <c r="CL1306">
        <v>316.27862232342</v>
      </c>
      <c r="CM1306">
        <v>318.464840656901</v>
      </c>
      <c r="CN1306">
        <v>325.81850437913403</v>
      </c>
      <c r="CO1306">
        <v>323.644140352004</v>
      </c>
      <c r="CP1306">
        <v>316.22698471653399</v>
      </c>
      <c r="CQ1306">
        <v>318.62535156424201</v>
      </c>
      <c r="CR1306">
        <v>318.42795369474402</v>
      </c>
      <c r="CS1306">
        <v>313.38618906450199</v>
      </c>
      <c r="CT1306">
        <v>317.84740200346698</v>
      </c>
      <c r="CU1306">
        <v>320.66710558343902</v>
      </c>
      <c r="CV1306">
        <v>313.716244577015</v>
      </c>
      <c r="CW1306">
        <v>317.97906544221797</v>
      </c>
      <c r="CX1306">
        <v>322.42621914032998</v>
      </c>
      <c r="CY1306">
        <v>314.61906608031501</v>
      </c>
      <c r="CZ1306">
        <v>320.89602324438903</v>
      </c>
      <c r="DA1306">
        <v>322.28451840256201</v>
      </c>
      <c r="DB1306">
        <v>321.86480999238103</v>
      </c>
      <c r="DC1306">
        <v>324.06050891401401</v>
      </c>
      <c r="DD1306">
        <v>320.307143769047</v>
      </c>
      <c r="DE1306">
        <v>321.37833665812502</v>
      </c>
      <c r="DF1306">
        <v>316.94498635916199</v>
      </c>
      <c r="DG1306">
        <v>326.28581376541001</v>
      </c>
      <c r="DH1306">
        <v>317.23554278568798</v>
      </c>
      <c r="DI1306">
        <v>320.17142794415099</v>
      </c>
      <c r="DJ1306">
        <v>317.30175162122401</v>
      </c>
      <c r="DK1306">
        <v>317.73281444533598</v>
      </c>
      <c r="DL1306">
        <v>323.621068135141</v>
      </c>
      <c r="DM1306">
        <v>314.209185215221</v>
      </c>
      <c r="DN1306">
        <v>314.04390457594099</v>
      </c>
      <c r="DO1306">
        <v>318.94687663332297</v>
      </c>
      <c r="DP1306">
        <v>318.93787937020198</v>
      </c>
      <c r="DQ1306">
        <v>315.52755419997101</v>
      </c>
      <c r="DR1306">
        <v>321.43844204201997</v>
      </c>
    </row>
    <row r="1307" spans="1:122" x14ac:dyDescent="0.25">
      <c r="A1307">
        <v>313.40893929286102</v>
      </c>
      <c r="B1307">
        <v>310.75492078582101</v>
      </c>
      <c r="C1307">
        <v>318.95016755490099</v>
      </c>
      <c r="D1307">
        <v>339</v>
      </c>
      <c r="E1307">
        <v>336.35626329648198</v>
      </c>
      <c r="F1307">
        <v>316.09799698580701</v>
      </c>
      <c r="G1307">
        <v>309.22290188324098</v>
      </c>
      <c r="H1307">
        <v>320.15849479506102</v>
      </c>
      <c r="I1307">
        <v>311.78491146650498</v>
      </c>
      <c r="J1307">
        <v>312.26844353184202</v>
      </c>
      <c r="K1307">
        <v>315.01900379065501</v>
      </c>
      <c r="L1307">
        <v>308.364350327615</v>
      </c>
      <c r="M1307">
        <v>315.61929708227001</v>
      </c>
      <c r="N1307">
        <v>301</v>
      </c>
      <c r="O1307">
        <v>324</v>
      </c>
      <c r="P1307">
        <v>311.90977839051698</v>
      </c>
      <c r="Q1307">
        <v>311.76919578543902</v>
      </c>
      <c r="R1307">
        <v>309</v>
      </c>
      <c r="S1307">
        <v>311.61422795895601</v>
      </c>
      <c r="T1307">
        <v>307.494689471367</v>
      </c>
      <c r="U1307">
        <v>301.959758156026</v>
      </c>
      <c r="V1307">
        <v>323.51961939217603</v>
      </c>
      <c r="W1307">
        <v>309.61588663394599</v>
      </c>
      <c r="X1307">
        <v>325</v>
      </c>
      <c r="Y1307">
        <v>302.02218121719397</v>
      </c>
      <c r="Z1307">
        <v>309.98659015197597</v>
      </c>
      <c r="AA1307">
        <v>307.00130855585297</v>
      </c>
      <c r="AB1307">
        <v>310.82571822789998</v>
      </c>
      <c r="AC1307">
        <v>325.25488670926597</v>
      </c>
      <c r="AD1307">
        <v>311.34288535282298</v>
      </c>
      <c r="AE1307">
        <v>322.06054626188399</v>
      </c>
      <c r="AF1307">
        <v>315.41418449187398</v>
      </c>
      <c r="AG1307">
        <v>738.86269400997901</v>
      </c>
      <c r="AH1307">
        <v>624.85835287104896</v>
      </c>
      <c r="AI1307">
        <v>433.21606170632498</v>
      </c>
      <c r="AJ1307">
        <v>375.18584539001898</v>
      </c>
      <c r="AK1307">
        <v>344.50441033783699</v>
      </c>
      <c r="AL1307">
        <v>341.19557802447099</v>
      </c>
      <c r="AM1307">
        <v>343.67990745084899</v>
      </c>
      <c r="AN1307">
        <v>347.84399866784798</v>
      </c>
      <c r="AO1307">
        <v>350.75400601687699</v>
      </c>
      <c r="AP1307">
        <v>347.81660205637098</v>
      </c>
      <c r="AQ1307">
        <v>350.41878078000599</v>
      </c>
      <c r="AR1307">
        <v>354.52121003185698</v>
      </c>
      <c r="AS1307">
        <v>354.02190344920302</v>
      </c>
      <c r="AT1307">
        <v>368.60026229731699</v>
      </c>
      <c r="AU1307">
        <v>376.88669255494801</v>
      </c>
      <c r="AV1307">
        <v>411.42106471736599</v>
      </c>
      <c r="AW1307">
        <v>451.98459625771397</v>
      </c>
      <c r="AX1307">
        <v>569.78168087883296</v>
      </c>
      <c r="AY1307">
        <v>1064.9700795536801</v>
      </c>
      <c r="AZ1307">
        <v>3642.4582009184501</v>
      </c>
      <c r="BA1307">
        <v>12323.992294776301</v>
      </c>
      <c r="BB1307">
        <v>19670.096505404799</v>
      </c>
      <c r="BC1307">
        <v>11567.4847428218</v>
      </c>
      <c r="BD1307">
        <v>3180.46851197042</v>
      </c>
      <c r="BE1307">
        <v>959.11153983065299</v>
      </c>
      <c r="BF1307">
        <v>554.16403780105099</v>
      </c>
      <c r="BG1307">
        <v>467.24472273971099</v>
      </c>
      <c r="BH1307">
        <v>414.2367991973</v>
      </c>
      <c r="BI1307">
        <v>408.23904884413201</v>
      </c>
      <c r="BJ1307">
        <v>394.96632241848801</v>
      </c>
      <c r="BK1307">
        <v>397.197511880923</v>
      </c>
      <c r="BL1307">
        <v>430.13632752740398</v>
      </c>
      <c r="BM1307">
        <v>489.82865229537498</v>
      </c>
      <c r="BN1307">
        <v>619.01082362036902</v>
      </c>
      <c r="BO1307">
        <v>672.72498873064501</v>
      </c>
      <c r="BP1307">
        <v>593.15262986028301</v>
      </c>
      <c r="BQ1307">
        <v>486.808021332252</v>
      </c>
      <c r="BR1307">
        <v>413.52504136243402</v>
      </c>
      <c r="BS1307">
        <v>413.22877216263799</v>
      </c>
      <c r="BT1307">
        <v>406.59312081183202</v>
      </c>
      <c r="BU1307">
        <v>417.75908823400999</v>
      </c>
      <c r="BV1307">
        <v>416.57660175837299</v>
      </c>
      <c r="BW1307">
        <v>432.03691142941398</v>
      </c>
      <c r="BX1307">
        <v>428.42918967358702</v>
      </c>
      <c r="BY1307">
        <v>442.49210635853598</v>
      </c>
      <c r="BZ1307">
        <v>526.10390685596303</v>
      </c>
      <c r="CA1307">
        <v>698.04476175744605</v>
      </c>
      <c r="CB1307">
        <v>469.27680953709</v>
      </c>
      <c r="CC1307">
        <v>384.13616435500802</v>
      </c>
      <c r="CD1307">
        <v>366.72647816121798</v>
      </c>
      <c r="CE1307">
        <v>350.69865973537298</v>
      </c>
      <c r="CF1307">
        <v>338.768662957701</v>
      </c>
      <c r="CG1307">
        <v>323.45524276551703</v>
      </c>
      <c r="CH1307">
        <v>329.90633008191799</v>
      </c>
      <c r="CI1307">
        <v>325.86116320897497</v>
      </c>
      <c r="CJ1307">
        <v>318.541157740404</v>
      </c>
      <c r="CK1307">
        <v>319.42288226087101</v>
      </c>
      <c r="CL1307">
        <v>316.471072662312</v>
      </c>
      <c r="CM1307">
        <v>318.41451145099802</v>
      </c>
      <c r="CN1307">
        <v>324.90544685536901</v>
      </c>
      <c r="CO1307">
        <v>325.79328911222598</v>
      </c>
      <c r="CP1307">
        <v>315.91439939370201</v>
      </c>
      <c r="CQ1307">
        <v>317.88326085004599</v>
      </c>
      <c r="CR1307">
        <v>318.64417260416701</v>
      </c>
      <c r="CS1307">
        <v>314.00695863923403</v>
      </c>
      <c r="CT1307">
        <v>317.77194459096</v>
      </c>
      <c r="CU1307">
        <v>320.27580115555202</v>
      </c>
      <c r="CV1307">
        <v>314.69955306764302</v>
      </c>
      <c r="CW1307">
        <v>317.324506137573</v>
      </c>
      <c r="CX1307">
        <v>323.33671105496597</v>
      </c>
      <c r="CY1307">
        <v>314.637060072888</v>
      </c>
      <c r="CZ1307">
        <v>320.39355149509902</v>
      </c>
      <c r="DA1307">
        <v>322.46521469867997</v>
      </c>
      <c r="DB1307">
        <v>323.04022211625198</v>
      </c>
      <c r="DC1307">
        <v>323.61200652511798</v>
      </c>
      <c r="DD1307">
        <v>316.31091407769202</v>
      </c>
      <c r="DE1307">
        <v>321.846360418713</v>
      </c>
      <c r="DF1307">
        <v>316.27242791128998</v>
      </c>
      <c r="DG1307">
        <v>326.15336003908197</v>
      </c>
      <c r="DH1307">
        <v>318.23949735624399</v>
      </c>
      <c r="DI1307">
        <v>319.71173874348699</v>
      </c>
      <c r="DJ1307">
        <v>316.32683491276703</v>
      </c>
      <c r="DK1307">
        <v>318.19178419980898</v>
      </c>
      <c r="DL1307">
        <v>324.53144844344899</v>
      </c>
      <c r="DM1307">
        <v>314.45167694311903</v>
      </c>
      <c r="DN1307">
        <v>311.10533065906299</v>
      </c>
      <c r="DO1307">
        <v>319.64044785918799</v>
      </c>
      <c r="DP1307">
        <v>319.00551238801398</v>
      </c>
      <c r="DQ1307">
        <v>314.76891318407701</v>
      </c>
      <c r="DR1307">
        <v>320.69170352490698</v>
      </c>
    </row>
    <row r="1308" spans="1:122" x14ac:dyDescent="0.25">
      <c r="A1308">
        <v>313.64909939959898</v>
      </c>
      <c r="B1308">
        <v>310.75492078582101</v>
      </c>
      <c r="C1308">
        <v>318.95016755490099</v>
      </c>
      <c r="D1308">
        <v>339</v>
      </c>
      <c r="E1308">
        <v>336.35626329648198</v>
      </c>
      <c r="F1308">
        <v>316.09799698580701</v>
      </c>
      <c r="G1308">
        <v>309.22290188324098</v>
      </c>
      <c r="H1308">
        <v>320.15849479506102</v>
      </c>
      <c r="I1308">
        <v>311.78491146650498</v>
      </c>
      <c r="J1308">
        <v>312.26844353184202</v>
      </c>
      <c r="K1308">
        <v>315.01900379065501</v>
      </c>
      <c r="L1308">
        <v>308.364350327615</v>
      </c>
      <c r="M1308">
        <v>315.61929708227001</v>
      </c>
      <c r="N1308">
        <v>301</v>
      </c>
      <c r="O1308">
        <v>324</v>
      </c>
      <c r="P1308">
        <v>311.90977839051698</v>
      </c>
      <c r="Q1308">
        <v>311.76919578543902</v>
      </c>
      <c r="R1308">
        <v>309</v>
      </c>
      <c r="S1308">
        <v>311.61422795895601</v>
      </c>
      <c r="T1308">
        <v>307.494689471367</v>
      </c>
      <c r="U1308">
        <v>301.959758156026</v>
      </c>
      <c r="V1308">
        <v>323.51961939217603</v>
      </c>
      <c r="W1308">
        <v>309.61588663394599</v>
      </c>
      <c r="X1308">
        <v>325</v>
      </c>
      <c r="Y1308">
        <v>302.02218121719397</v>
      </c>
      <c r="Z1308">
        <v>309.98659015197597</v>
      </c>
      <c r="AA1308">
        <v>307.00130855585297</v>
      </c>
      <c r="AB1308">
        <v>310.82571822789998</v>
      </c>
      <c r="AC1308">
        <v>325.25488670926597</v>
      </c>
      <c r="AD1308">
        <v>311.34288535282298</v>
      </c>
      <c r="AE1308">
        <v>322.06054626188399</v>
      </c>
      <c r="AF1308">
        <v>315.41418449187398</v>
      </c>
      <c r="AG1308">
        <v>738.86269400997901</v>
      </c>
      <c r="AH1308">
        <v>624.85835287104896</v>
      </c>
      <c r="AI1308">
        <v>433.21606170632498</v>
      </c>
      <c r="AJ1308">
        <v>375.18584539001898</v>
      </c>
      <c r="AK1308">
        <v>344.50441033783699</v>
      </c>
      <c r="AL1308">
        <v>341.19557802447099</v>
      </c>
      <c r="AM1308">
        <v>343.67990745084899</v>
      </c>
      <c r="AN1308">
        <v>347.84399866784798</v>
      </c>
      <c r="AO1308">
        <v>350.75400601687699</v>
      </c>
      <c r="AP1308">
        <v>347.81660205637098</v>
      </c>
      <c r="AQ1308">
        <v>350.41878078000599</v>
      </c>
      <c r="AR1308">
        <v>354.52121003185698</v>
      </c>
      <c r="AS1308">
        <v>354.02190344920302</v>
      </c>
      <c r="AT1308">
        <v>368.60026229731699</v>
      </c>
      <c r="AU1308">
        <v>376.88669255494801</v>
      </c>
      <c r="AV1308">
        <v>411.42106471736599</v>
      </c>
      <c r="AW1308">
        <v>451.98459625771397</v>
      </c>
      <c r="AX1308">
        <v>569.78168087883296</v>
      </c>
      <c r="AY1308">
        <v>1064.9700795536801</v>
      </c>
      <c r="AZ1308">
        <v>3642.4582009184501</v>
      </c>
      <c r="BA1308">
        <v>12323.992294776301</v>
      </c>
      <c r="BB1308">
        <v>19670.096505404799</v>
      </c>
      <c r="BC1308">
        <v>11567.4847428218</v>
      </c>
      <c r="BD1308">
        <v>3180.46851197042</v>
      </c>
      <c r="BE1308">
        <v>959.11153983065299</v>
      </c>
      <c r="BF1308">
        <v>554.16403780105099</v>
      </c>
      <c r="BG1308">
        <v>467.24472273971099</v>
      </c>
      <c r="BH1308">
        <v>414.2367991973</v>
      </c>
      <c r="BI1308">
        <v>408.23904884413201</v>
      </c>
      <c r="BJ1308">
        <v>394.96632241848801</v>
      </c>
      <c r="BK1308">
        <v>397.197511880923</v>
      </c>
      <c r="BL1308">
        <v>430.13632752740398</v>
      </c>
      <c r="BM1308">
        <v>489.82865229537498</v>
      </c>
      <c r="BN1308">
        <v>619.01082362036902</v>
      </c>
      <c r="BO1308">
        <v>672.72498873064501</v>
      </c>
      <c r="BP1308">
        <v>593.15262986028301</v>
      </c>
      <c r="BQ1308">
        <v>486.808021332252</v>
      </c>
      <c r="BR1308">
        <v>413.52504136243402</v>
      </c>
      <c r="BS1308">
        <v>413.22877216263799</v>
      </c>
      <c r="BT1308">
        <v>406.59312081183202</v>
      </c>
      <c r="BU1308">
        <v>417.75908823400999</v>
      </c>
      <c r="BV1308">
        <v>416.57660175837299</v>
      </c>
      <c r="BW1308">
        <v>432.03691142941398</v>
      </c>
      <c r="BX1308">
        <v>428.42918967358702</v>
      </c>
      <c r="BY1308">
        <v>442.49210635853598</v>
      </c>
      <c r="BZ1308">
        <v>526.10390685596303</v>
      </c>
      <c r="CA1308">
        <v>698.04476175744605</v>
      </c>
      <c r="CB1308">
        <v>469.27680953709</v>
      </c>
      <c r="CC1308">
        <v>384.13616435500802</v>
      </c>
      <c r="CD1308">
        <v>366.72647816121798</v>
      </c>
      <c r="CE1308">
        <v>350.69865973537298</v>
      </c>
      <c r="CF1308">
        <v>338.768662957701</v>
      </c>
      <c r="CG1308">
        <v>323.45524276551703</v>
      </c>
      <c r="CH1308">
        <v>329.90633008191799</v>
      </c>
      <c r="CI1308">
        <v>325.86116320897497</v>
      </c>
      <c r="CJ1308">
        <v>318.541157740404</v>
      </c>
      <c r="CK1308">
        <v>319.42288226087101</v>
      </c>
      <c r="CL1308">
        <v>316.471072662312</v>
      </c>
      <c r="CM1308">
        <v>318.41451145099802</v>
      </c>
      <c r="CN1308">
        <v>324.90544685536901</v>
      </c>
      <c r="CO1308">
        <v>325.79328911222598</v>
      </c>
      <c r="CP1308">
        <v>315.91439939370201</v>
      </c>
      <c r="CQ1308">
        <v>317.88326085004599</v>
      </c>
      <c r="CR1308">
        <v>318.64417260416701</v>
      </c>
      <c r="CS1308">
        <v>314.00695863923403</v>
      </c>
      <c r="CT1308">
        <v>317.77194459096</v>
      </c>
      <c r="CU1308">
        <v>320.27580115555202</v>
      </c>
      <c r="CV1308">
        <v>314.69955306764302</v>
      </c>
      <c r="CW1308">
        <v>317.324506137573</v>
      </c>
      <c r="CX1308">
        <v>323.33671105496597</v>
      </c>
      <c r="CY1308">
        <v>314.637060072888</v>
      </c>
      <c r="CZ1308">
        <v>320.39355149509902</v>
      </c>
      <c r="DA1308">
        <v>322.46521469867997</v>
      </c>
      <c r="DB1308">
        <v>323.04022211625198</v>
      </c>
      <c r="DC1308">
        <v>323.61200652511798</v>
      </c>
      <c r="DD1308">
        <v>316.31091407769202</v>
      </c>
      <c r="DE1308">
        <v>321.846360418713</v>
      </c>
      <c r="DF1308">
        <v>316.27242791128998</v>
      </c>
      <c r="DG1308">
        <v>326.15336003908197</v>
      </c>
      <c r="DH1308">
        <v>318.23949735624399</v>
      </c>
      <c r="DI1308">
        <v>319.71173874348699</v>
      </c>
      <c r="DJ1308">
        <v>316.32683491276703</v>
      </c>
      <c r="DK1308">
        <v>318.19178419980898</v>
      </c>
      <c r="DL1308">
        <v>324.53144844344899</v>
      </c>
      <c r="DM1308">
        <v>314.45167694311903</v>
      </c>
      <c r="DN1308">
        <v>311.10533065906299</v>
      </c>
      <c r="DO1308">
        <v>319.64044785918799</v>
      </c>
      <c r="DP1308">
        <v>319.00551238801398</v>
      </c>
      <c r="DQ1308">
        <v>314.76891318407701</v>
      </c>
      <c r="DR1308">
        <v>320.69170352490698</v>
      </c>
    </row>
    <row r="1309" spans="1:122" x14ac:dyDescent="0.25">
      <c r="A1309">
        <v>313.889259506337</v>
      </c>
      <c r="B1309">
        <v>310.75492078582101</v>
      </c>
      <c r="C1309">
        <v>318.95016755490099</v>
      </c>
      <c r="D1309">
        <v>339</v>
      </c>
      <c r="E1309">
        <v>336.35626329648198</v>
      </c>
      <c r="F1309">
        <v>316.09799698580701</v>
      </c>
      <c r="G1309">
        <v>309.22290188324098</v>
      </c>
      <c r="H1309">
        <v>320.15849479506102</v>
      </c>
      <c r="I1309">
        <v>311.78491146650498</v>
      </c>
      <c r="J1309">
        <v>312.26844353184202</v>
      </c>
      <c r="K1309">
        <v>315.01900379065501</v>
      </c>
      <c r="L1309">
        <v>308.364350327615</v>
      </c>
      <c r="M1309">
        <v>315.61929708227001</v>
      </c>
      <c r="N1309">
        <v>301</v>
      </c>
      <c r="O1309">
        <v>324</v>
      </c>
      <c r="P1309">
        <v>311.90977839051698</v>
      </c>
      <c r="Q1309">
        <v>311.76919578543902</v>
      </c>
      <c r="R1309">
        <v>309</v>
      </c>
      <c r="S1309">
        <v>311.61422795895601</v>
      </c>
      <c r="T1309">
        <v>307.494689471367</v>
      </c>
      <c r="U1309">
        <v>301.959758156026</v>
      </c>
      <c r="V1309">
        <v>323.51961939217603</v>
      </c>
      <c r="W1309">
        <v>309.61588663394599</v>
      </c>
      <c r="X1309">
        <v>325</v>
      </c>
      <c r="Y1309">
        <v>302.02218121719397</v>
      </c>
      <c r="Z1309">
        <v>309.98659015197597</v>
      </c>
      <c r="AA1309">
        <v>307.00130855585297</v>
      </c>
      <c r="AB1309">
        <v>310.82571822789998</v>
      </c>
      <c r="AC1309">
        <v>325.25488670926597</v>
      </c>
      <c r="AD1309">
        <v>311.34288535282298</v>
      </c>
      <c r="AE1309">
        <v>322.06054626188399</v>
      </c>
      <c r="AF1309">
        <v>315.26851895587498</v>
      </c>
      <c r="AG1309">
        <v>751.72443544247903</v>
      </c>
      <c r="AH1309">
        <v>644.59824363864095</v>
      </c>
      <c r="AI1309">
        <v>439.095173873769</v>
      </c>
      <c r="AJ1309">
        <v>378.232852782262</v>
      </c>
      <c r="AK1309">
        <v>346.464865001607</v>
      </c>
      <c r="AL1309">
        <v>342.46806083437502</v>
      </c>
      <c r="AM1309">
        <v>344.84889830379097</v>
      </c>
      <c r="AN1309">
        <v>349.140111144939</v>
      </c>
      <c r="AO1309">
        <v>352.93261840552702</v>
      </c>
      <c r="AP1309">
        <v>348.82689644892201</v>
      </c>
      <c r="AQ1309">
        <v>352.00842297427499</v>
      </c>
      <c r="AR1309">
        <v>355.43541097512502</v>
      </c>
      <c r="AS1309">
        <v>356.08253476337597</v>
      </c>
      <c r="AT1309">
        <v>370.54166029731402</v>
      </c>
      <c r="AU1309">
        <v>378.82905447591298</v>
      </c>
      <c r="AV1309">
        <v>414.21584699367099</v>
      </c>
      <c r="AW1309">
        <v>456.759926329839</v>
      </c>
      <c r="AX1309">
        <v>575.23201177095598</v>
      </c>
      <c r="AY1309">
        <v>1091.1359993838701</v>
      </c>
      <c r="AZ1309">
        <v>3740.5363629743101</v>
      </c>
      <c r="BA1309">
        <v>12494.446849084299</v>
      </c>
      <c r="BB1309">
        <v>19675.938786846102</v>
      </c>
      <c r="BC1309">
        <v>11307.9767965067</v>
      </c>
      <c r="BD1309">
        <v>3070.0995187357798</v>
      </c>
      <c r="BE1309">
        <v>935.03067896965797</v>
      </c>
      <c r="BF1309">
        <v>548.86256555400996</v>
      </c>
      <c r="BG1309">
        <v>465.00795218045602</v>
      </c>
      <c r="BH1309">
        <v>414.48271235811802</v>
      </c>
      <c r="BI1309">
        <v>409.83751135868903</v>
      </c>
      <c r="BJ1309">
        <v>396.63790165033203</v>
      </c>
      <c r="BK1309">
        <v>398.88541009455298</v>
      </c>
      <c r="BL1309">
        <v>433.45809409091203</v>
      </c>
      <c r="BM1309">
        <v>494.15915634496599</v>
      </c>
      <c r="BN1309">
        <v>626.35550525797203</v>
      </c>
      <c r="BO1309">
        <v>681.848860649843</v>
      </c>
      <c r="BP1309">
        <v>601.66039476459298</v>
      </c>
      <c r="BQ1309">
        <v>491.063140147936</v>
      </c>
      <c r="BR1309">
        <v>416.073418096892</v>
      </c>
      <c r="BS1309">
        <v>415.89373604682999</v>
      </c>
      <c r="BT1309">
        <v>409.25945684791498</v>
      </c>
      <c r="BU1309">
        <v>420.51859771848598</v>
      </c>
      <c r="BV1309">
        <v>420.57892585952402</v>
      </c>
      <c r="BW1309">
        <v>434.97117135250397</v>
      </c>
      <c r="BX1309">
        <v>431.31620579432399</v>
      </c>
      <c r="BY1309">
        <v>446.19484385732699</v>
      </c>
      <c r="BZ1309">
        <v>528.94960191478401</v>
      </c>
      <c r="CA1309">
        <v>700.48508637729105</v>
      </c>
      <c r="CB1309">
        <v>472.11085614739102</v>
      </c>
      <c r="CC1309">
        <v>386.31338201000199</v>
      </c>
      <c r="CD1309">
        <v>367.77072118236799</v>
      </c>
      <c r="CE1309">
        <v>352.546337916938</v>
      </c>
      <c r="CF1309">
        <v>340.064340177497</v>
      </c>
      <c r="CG1309">
        <v>324.04681556137302</v>
      </c>
      <c r="CH1309">
        <v>329.61628183104898</v>
      </c>
      <c r="CI1309">
        <v>326.09308111485501</v>
      </c>
      <c r="CJ1309">
        <v>318.79589261876703</v>
      </c>
      <c r="CK1309">
        <v>319.47046869166201</v>
      </c>
      <c r="CL1309">
        <v>316.43789681060701</v>
      </c>
      <c r="CM1309">
        <v>318.42575818829198</v>
      </c>
      <c r="CN1309">
        <v>324.78034793110697</v>
      </c>
      <c r="CO1309">
        <v>325.79328911222598</v>
      </c>
      <c r="CP1309">
        <v>315.91439939370201</v>
      </c>
      <c r="CQ1309">
        <v>317.88326085004599</v>
      </c>
      <c r="CR1309">
        <v>318.64417260416701</v>
      </c>
      <c r="CS1309">
        <v>314.02991221750199</v>
      </c>
      <c r="CT1309">
        <v>317.77194459096</v>
      </c>
      <c r="CU1309">
        <v>320.27580115555202</v>
      </c>
      <c r="CV1309">
        <v>314.69955306764302</v>
      </c>
      <c r="CW1309">
        <v>317.324506137573</v>
      </c>
      <c r="CX1309">
        <v>323.33671105496597</v>
      </c>
      <c r="CY1309">
        <v>314.637060072888</v>
      </c>
      <c r="CZ1309">
        <v>320.39355149509902</v>
      </c>
      <c r="DA1309">
        <v>322.46521469867997</v>
      </c>
      <c r="DB1309">
        <v>323.04022211625198</v>
      </c>
      <c r="DC1309">
        <v>323.61200652511798</v>
      </c>
      <c r="DD1309">
        <v>316.31091407769202</v>
      </c>
      <c r="DE1309">
        <v>321.846360418713</v>
      </c>
      <c r="DF1309">
        <v>316.27242791128998</v>
      </c>
      <c r="DG1309">
        <v>326.15336003908197</v>
      </c>
      <c r="DH1309">
        <v>318.23949735624399</v>
      </c>
      <c r="DI1309">
        <v>319.71173874348699</v>
      </c>
      <c r="DJ1309">
        <v>316.32683491276703</v>
      </c>
      <c r="DK1309">
        <v>318.19178419980898</v>
      </c>
      <c r="DL1309">
        <v>324.53144844344899</v>
      </c>
      <c r="DM1309">
        <v>314.45167694311903</v>
      </c>
      <c r="DN1309">
        <v>311.10533065906299</v>
      </c>
      <c r="DO1309">
        <v>319.64044785918799</v>
      </c>
      <c r="DP1309">
        <v>319.00551238801398</v>
      </c>
      <c r="DQ1309">
        <v>314.76891318407701</v>
      </c>
      <c r="DR1309">
        <v>320.69170352490698</v>
      </c>
    </row>
    <row r="1310" spans="1:122" x14ac:dyDescent="0.25">
      <c r="A1310">
        <v>314.12941961307502</v>
      </c>
      <c r="B1310">
        <v>310.929292282733</v>
      </c>
      <c r="C1310">
        <v>319.015521953232</v>
      </c>
      <c r="D1310">
        <v>339</v>
      </c>
      <c r="E1310">
        <v>335.90467229222998</v>
      </c>
      <c r="F1310">
        <v>316.09799698580701</v>
      </c>
      <c r="G1310">
        <v>309.24472948059599</v>
      </c>
      <c r="H1310">
        <v>321.63071078848202</v>
      </c>
      <c r="I1310">
        <v>311.97979725717198</v>
      </c>
      <c r="J1310">
        <v>311.8758427313</v>
      </c>
      <c r="K1310">
        <v>315.01900379065501</v>
      </c>
      <c r="L1310">
        <v>308.27028983451498</v>
      </c>
      <c r="M1310">
        <v>314.57490853062899</v>
      </c>
      <c r="N1310">
        <v>301</v>
      </c>
      <c r="O1310">
        <v>321.48622894742999</v>
      </c>
      <c r="P1310">
        <v>311.895033359987</v>
      </c>
      <c r="Q1310">
        <v>311.68703707109103</v>
      </c>
      <c r="R1310">
        <v>309</v>
      </c>
      <c r="S1310">
        <v>312.35061456226902</v>
      </c>
      <c r="T1310">
        <v>306.99680642662503</v>
      </c>
      <c r="U1310">
        <v>301.96052086962402</v>
      </c>
      <c r="V1310">
        <v>323.44758882354301</v>
      </c>
      <c r="W1310">
        <v>309.69233529177598</v>
      </c>
      <c r="X1310">
        <v>325</v>
      </c>
      <c r="Y1310">
        <v>301.98108608054298</v>
      </c>
      <c r="Z1310">
        <v>310.13930457087702</v>
      </c>
      <c r="AA1310">
        <v>307.080412628315</v>
      </c>
      <c r="AB1310">
        <v>310.70960289315502</v>
      </c>
      <c r="AC1310">
        <v>323.263946348763</v>
      </c>
      <c r="AD1310">
        <v>311.49098570759998</v>
      </c>
      <c r="AE1310">
        <v>321.92956875508997</v>
      </c>
      <c r="AF1310">
        <v>318.07630885935401</v>
      </c>
      <c r="AG1310">
        <v>910.04657338483105</v>
      </c>
      <c r="AH1310">
        <v>849.64129496014903</v>
      </c>
      <c r="AI1310">
        <v>492.50486535416002</v>
      </c>
      <c r="AJ1310">
        <v>402.04093349841099</v>
      </c>
      <c r="AK1310">
        <v>360.197195181631</v>
      </c>
      <c r="AL1310">
        <v>352.42545555426301</v>
      </c>
      <c r="AM1310">
        <v>354.02046967504901</v>
      </c>
      <c r="AN1310">
        <v>359.64345681823102</v>
      </c>
      <c r="AO1310">
        <v>361.29533159368799</v>
      </c>
      <c r="AP1310">
        <v>357.29394476382299</v>
      </c>
      <c r="AQ1310">
        <v>358.83543717320498</v>
      </c>
      <c r="AR1310">
        <v>357.65071442366002</v>
      </c>
      <c r="AS1310">
        <v>369.01952320383401</v>
      </c>
      <c r="AT1310">
        <v>380.371212188534</v>
      </c>
      <c r="AU1310">
        <v>390.69756754875698</v>
      </c>
      <c r="AV1310">
        <v>436.21113831834299</v>
      </c>
      <c r="AW1310">
        <v>499.676761103704</v>
      </c>
      <c r="AX1310">
        <v>670.556612728863</v>
      </c>
      <c r="AY1310">
        <v>1627.1863561257201</v>
      </c>
      <c r="AZ1310">
        <v>5874.4318253173096</v>
      </c>
      <c r="BA1310">
        <v>15894.335630822899</v>
      </c>
      <c r="BB1310">
        <v>18762.883429844002</v>
      </c>
      <c r="BC1310">
        <v>8388.1649346494396</v>
      </c>
      <c r="BD1310">
        <v>2090.9240697555902</v>
      </c>
      <c r="BE1310">
        <v>769.55368192456399</v>
      </c>
      <c r="BF1310">
        <v>513.15273438758402</v>
      </c>
      <c r="BG1310">
        <v>455.61386944486497</v>
      </c>
      <c r="BH1310">
        <v>414.80649058982198</v>
      </c>
      <c r="BI1310">
        <v>414.43277640332502</v>
      </c>
      <c r="BJ1310">
        <v>408.05823250124399</v>
      </c>
      <c r="BK1310">
        <v>421.466985763031</v>
      </c>
      <c r="BL1310">
        <v>467.91982634935698</v>
      </c>
      <c r="BM1310">
        <v>558.89953264167502</v>
      </c>
      <c r="BN1310">
        <v>760.80455050195496</v>
      </c>
      <c r="BO1310">
        <v>837.00080448016001</v>
      </c>
      <c r="BP1310">
        <v>724.05279751135504</v>
      </c>
      <c r="BQ1310">
        <v>557.91964292942998</v>
      </c>
      <c r="BR1310">
        <v>443.30846949773297</v>
      </c>
      <c r="BS1310">
        <v>438.40315105399702</v>
      </c>
      <c r="BT1310">
        <v>437.56891747673399</v>
      </c>
      <c r="BU1310">
        <v>449.26010431856599</v>
      </c>
      <c r="BV1310">
        <v>456.06519771712601</v>
      </c>
      <c r="BW1310">
        <v>473.814279918441</v>
      </c>
      <c r="BX1310">
        <v>468.276554626858</v>
      </c>
      <c r="BY1310">
        <v>487.58202126399999</v>
      </c>
      <c r="BZ1310">
        <v>649.11713739540596</v>
      </c>
      <c r="CA1310">
        <v>779.40497351479996</v>
      </c>
      <c r="CB1310">
        <v>539.91301986707504</v>
      </c>
      <c r="CC1310">
        <v>405.26949479970398</v>
      </c>
      <c r="CD1310">
        <v>380.16711751431302</v>
      </c>
      <c r="CE1310">
        <v>367.86400223870697</v>
      </c>
      <c r="CF1310">
        <v>352.514603544995</v>
      </c>
      <c r="CG1310">
        <v>336.16924031121602</v>
      </c>
      <c r="CH1310">
        <v>333.87315827255401</v>
      </c>
      <c r="CI1310">
        <v>334.539700168889</v>
      </c>
      <c r="CJ1310">
        <v>329.39474604159199</v>
      </c>
      <c r="CK1310">
        <v>325.54770638374799</v>
      </c>
      <c r="CL1310">
        <v>324.91943145209899</v>
      </c>
      <c r="CM1310">
        <v>324.293866111694</v>
      </c>
      <c r="CN1310">
        <v>332.07053044777098</v>
      </c>
      <c r="CO1310">
        <v>331.89194515194998</v>
      </c>
      <c r="CP1310">
        <v>319.99114759737802</v>
      </c>
      <c r="CQ1310">
        <v>323.454294395185</v>
      </c>
      <c r="CR1310">
        <v>327.19096922630598</v>
      </c>
      <c r="CS1310">
        <v>322.03916502665697</v>
      </c>
      <c r="CT1310">
        <v>327.33630193999198</v>
      </c>
      <c r="CU1310">
        <v>326.66074616401198</v>
      </c>
      <c r="CV1310">
        <v>325.72084068027101</v>
      </c>
      <c r="CW1310">
        <v>320.379583384733</v>
      </c>
      <c r="CX1310">
        <v>326.78149736311701</v>
      </c>
      <c r="CY1310">
        <v>316.26790252773901</v>
      </c>
      <c r="CZ1310">
        <v>324.73715916737598</v>
      </c>
      <c r="DA1310">
        <v>326.95519153317599</v>
      </c>
      <c r="DB1310">
        <v>324.67506672966601</v>
      </c>
      <c r="DC1310">
        <v>324.06117333236699</v>
      </c>
      <c r="DD1310">
        <v>318.27760342112401</v>
      </c>
      <c r="DE1310">
        <v>325.48379124442198</v>
      </c>
      <c r="DF1310">
        <v>322.35897822790298</v>
      </c>
      <c r="DG1310">
        <v>325.43557862438797</v>
      </c>
      <c r="DH1310">
        <v>321.306942090657</v>
      </c>
      <c r="DI1310">
        <v>321.89322527506602</v>
      </c>
      <c r="DJ1310">
        <v>318.67792040728102</v>
      </c>
      <c r="DK1310">
        <v>319.04070555347801</v>
      </c>
      <c r="DL1310">
        <v>323.99397470224801</v>
      </c>
      <c r="DM1310">
        <v>314.53109638422802</v>
      </c>
      <c r="DN1310">
        <v>311.45671024150101</v>
      </c>
      <c r="DO1310">
        <v>319.02973483490803</v>
      </c>
      <c r="DP1310">
        <v>320.36940815220902</v>
      </c>
      <c r="DQ1310">
        <v>314.532623221601</v>
      </c>
      <c r="DR1310">
        <v>319.13653814754298</v>
      </c>
    </row>
    <row r="1311" spans="1:122" x14ac:dyDescent="0.25">
      <c r="A1311">
        <v>314.36957971981298</v>
      </c>
      <c r="B1311">
        <v>319</v>
      </c>
      <c r="C1311">
        <v>318.08162255374998</v>
      </c>
      <c r="D1311">
        <v>339</v>
      </c>
      <c r="E1311">
        <v>326.61168932151099</v>
      </c>
      <c r="F1311">
        <v>312.70176308856702</v>
      </c>
      <c r="G1311">
        <v>308.76204000222498</v>
      </c>
      <c r="H1311">
        <v>335.73948254678203</v>
      </c>
      <c r="I1311">
        <v>321</v>
      </c>
      <c r="J1311">
        <v>311.93737837951898</v>
      </c>
      <c r="K1311">
        <v>310.049946563655</v>
      </c>
      <c r="L1311">
        <v>308.87669794228901</v>
      </c>
      <c r="M1311">
        <v>316.50488473421399</v>
      </c>
      <c r="N1311">
        <v>301.48225682134802</v>
      </c>
      <c r="O1311">
        <v>310.59698540333198</v>
      </c>
      <c r="P1311">
        <v>304.34890355683399</v>
      </c>
      <c r="Q1311">
        <v>310.93929269468902</v>
      </c>
      <c r="R1311">
        <v>305.69448661052797</v>
      </c>
      <c r="S1311">
        <v>311.33229309739301</v>
      </c>
      <c r="T1311">
        <v>303.861229796879</v>
      </c>
      <c r="U1311">
        <v>301.97280631883501</v>
      </c>
      <c r="V1311">
        <v>313.41843578716498</v>
      </c>
      <c r="W1311">
        <v>312.42662589304803</v>
      </c>
      <c r="X1311">
        <v>324.055567603008</v>
      </c>
      <c r="Y1311">
        <v>300</v>
      </c>
      <c r="Z1311">
        <v>310.59307106120798</v>
      </c>
      <c r="AA1311">
        <v>305.928019777386</v>
      </c>
      <c r="AB1311">
        <v>312.82240767291802</v>
      </c>
      <c r="AC1311">
        <v>317.37681695698399</v>
      </c>
      <c r="AD1311">
        <v>317.01616464431999</v>
      </c>
      <c r="AE1311">
        <v>317.77306451892599</v>
      </c>
      <c r="AF1311">
        <v>324.41476624225498</v>
      </c>
      <c r="AG1311">
        <v>973.316955014928</v>
      </c>
      <c r="AH1311">
        <v>881.71907952014101</v>
      </c>
      <c r="AI1311">
        <v>500.72250393709999</v>
      </c>
      <c r="AJ1311">
        <v>408.97607915755401</v>
      </c>
      <c r="AK1311">
        <v>367.67982412879098</v>
      </c>
      <c r="AL1311">
        <v>357.12793860972602</v>
      </c>
      <c r="AM1311">
        <v>357.52700484981</v>
      </c>
      <c r="AN1311">
        <v>362.883892224823</v>
      </c>
      <c r="AO1311">
        <v>370.94224677154398</v>
      </c>
      <c r="AP1311">
        <v>360.42951219693902</v>
      </c>
      <c r="AQ1311">
        <v>359.08971175481201</v>
      </c>
      <c r="AR1311">
        <v>360.93192594867799</v>
      </c>
      <c r="AS1311">
        <v>374.07420854597399</v>
      </c>
      <c r="AT1311">
        <v>382.53265090034199</v>
      </c>
      <c r="AU1311">
        <v>396.59536532947698</v>
      </c>
      <c r="AV1311">
        <v>440.79975976815501</v>
      </c>
      <c r="AW1311">
        <v>508.01128673882801</v>
      </c>
      <c r="AX1311">
        <v>691.81379057889001</v>
      </c>
      <c r="AY1311">
        <v>1714.6105715336801</v>
      </c>
      <c r="AZ1311">
        <v>6586.8950260924103</v>
      </c>
      <c r="BA1311">
        <v>16488.880437881598</v>
      </c>
      <c r="BB1311">
        <v>18612.759571259499</v>
      </c>
      <c r="BC1311">
        <v>8036.9201612520001</v>
      </c>
      <c r="BD1311">
        <v>2112.9705591831098</v>
      </c>
      <c r="BE1311">
        <v>756.85127545757803</v>
      </c>
      <c r="BF1311">
        <v>510.445220678412</v>
      </c>
      <c r="BG1311">
        <v>459.97412097411802</v>
      </c>
      <c r="BH1311">
        <v>412.20474240530098</v>
      </c>
      <c r="BI1311">
        <v>400.86388575420699</v>
      </c>
      <c r="BJ1311">
        <v>417.20167648958397</v>
      </c>
      <c r="BK1311">
        <v>431.23217737454502</v>
      </c>
      <c r="BL1311">
        <v>480.79394696041999</v>
      </c>
      <c r="BM1311">
        <v>577.49217195092103</v>
      </c>
      <c r="BN1311">
        <v>792.76295351699196</v>
      </c>
      <c r="BO1311">
        <v>869.56373515186397</v>
      </c>
      <c r="BP1311">
        <v>751.68359868937</v>
      </c>
      <c r="BQ1311">
        <v>574.93959910916794</v>
      </c>
      <c r="BR1311">
        <v>451.69187159545299</v>
      </c>
      <c r="BS1311">
        <v>439.70746349261998</v>
      </c>
      <c r="BT1311">
        <v>447.31056240593699</v>
      </c>
      <c r="BU1311">
        <v>460.99636627627399</v>
      </c>
      <c r="BV1311">
        <v>469.63132500766699</v>
      </c>
      <c r="BW1311">
        <v>487.69449520005702</v>
      </c>
      <c r="BX1311">
        <v>481.32158790982601</v>
      </c>
      <c r="BY1311">
        <v>496.77843111602499</v>
      </c>
      <c r="BZ1311">
        <v>707.15313446178698</v>
      </c>
      <c r="CA1311">
        <v>809.64899254528495</v>
      </c>
      <c r="CB1311">
        <v>565.05884952252995</v>
      </c>
      <c r="CC1311">
        <v>412.92109762231797</v>
      </c>
      <c r="CD1311">
        <v>385.65736302086901</v>
      </c>
      <c r="CE1311">
        <v>372.26752640381602</v>
      </c>
      <c r="CF1311">
        <v>354.568177380267</v>
      </c>
      <c r="CG1311">
        <v>338.72805467435802</v>
      </c>
      <c r="CH1311">
        <v>338.37480440131202</v>
      </c>
      <c r="CI1311">
        <v>338.06433553339201</v>
      </c>
      <c r="CJ1311">
        <v>335.66087471874999</v>
      </c>
      <c r="CK1311">
        <v>326.06079536002801</v>
      </c>
      <c r="CL1311">
        <v>332.98646120334598</v>
      </c>
      <c r="CM1311">
        <v>326.32948343716203</v>
      </c>
      <c r="CN1311">
        <v>329.88175555875398</v>
      </c>
      <c r="CO1311">
        <v>338.258388366676</v>
      </c>
      <c r="CP1311">
        <v>324.88907711990299</v>
      </c>
      <c r="CQ1311">
        <v>329.32005184191303</v>
      </c>
      <c r="CR1311">
        <v>336.99768074701598</v>
      </c>
      <c r="CS1311">
        <v>328.60011248041098</v>
      </c>
      <c r="CT1311">
        <v>334.97905643441601</v>
      </c>
      <c r="CU1311">
        <v>333.40528163791203</v>
      </c>
      <c r="CV1311">
        <v>329.65308825971601</v>
      </c>
      <c r="CW1311">
        <v>322.84274888591301</v>
      </c>
      <c r="CX1311">
        <v>329.84325634070899</v>
      </c>
      <c r="CY1311">
        <v>322.79813260479301</v>
      </c>
      <c r="CZ1311">
        <v>327.23062035402302</v>
      </c>
      <c r="DA1311">
        <v>332.42324167159899</v>
      </c>
      <c r="DB1311">
        <v>329.76684634826597</v>
      </c>
      <c r="DC1311">
        <v>324.51708817755298</v>
      </c>
      <c r="DD1311">
        <v>320.01874325306397</v>
      </c>
      <c r="DE1311">
        <v>325.57965869158198</v>
      </c>
      <c r="DF1311">
        <v>328.61586736383902</v>
      </c>
      <c r="DG1311">
        <v>324.72443755503798</v>
      </c>
      <c r="DH1311">
        <v>324.43062814974201</v>
      </c>
      <c r="DI1311">
        <v>330.92123632983498</v>
      </c>
      <c r="DJ1311">
        <v>322.39902605882997</v>
      </c>
      <c r="DK1311">
        <v>319.53732419398102</v>
      </c>
      <c r="DL1311">
        <v>323.40232128637803</v>
      </c>
      <c r="DM1311">
        <v>314.304230351255</v>
      </c>
      <c r="DN1311">
        <v>316.84446847220801</v>
      </c>
      <c r="DO1311">
        <v>318.85862497200498</v>
      </c>
      <c r="DP1311">
        <v>318.07029720312897</v>
      </c>
      <c r="DQ1311">
        <v>313.79423912566301</v>
      </c>
      <c r="DR1311">
        <v>312.10797387530198</v>
      </c>
    </row>
    <row r="1312" spans="1:122" x14ac:dyDescent="0.25">
      <c r="A1312">
        <v>314.60973982655099</v>
      </c>
      <c r="B1312">
        <v>319</v>
      </c>
      <c r="C1312">
        <v>317.90369430306998</v>
      </c>
      <c r="D1312">
        <v>339</v>
      </c>
      <c r="E1312">
        <v>326.46462913822802</v>
      </c>
      <c r="F1312">
        <v>312.377315863891</v>
      </c>
      <c r="G1312">
        <v>308.77584018820897</v>
      </c>
      <c r="H1312">
        <v>336.006510668001</v>
      </c>
      <c r="I1312">
        <v>321</v>
      </c>
      <c r="J1312">
        <v>312.12250865380099</v>
      </c>
      <c r="K1312">
        <v>309.57510495877699</v>
      </c>
      <c r="L1312">
        <v>308.89884643018797</v>
      </c>
      <c r="M1312">
        <v>316.97997201099201</v>
      </c>
      <c r="N1312">
        <v>301.50505448217302</v>
      </c>
      <c r="O1312">
        <v>310.44516864788801</v>
      </c>
      <c r="P1312">
        <v>303.959944021985</v>
      </c>
      <c r="Q1312">
        <v>311.05500499034798</v>
      </c>
      <c r="R1312">
        <v>305.53504898076199</v>
      </c>
      <c r="S1312">
        <v>311.03004198350999</v>
      </c>
      <c r="T1312">
        <v>303.71078881680103</v>
      </c>
      <c r="U1312">
        <v>301.97280631883501</v>
      </c>
      <c r="V1312">
        <v>311.99999999999898</v>
      </c>
      <c r="W1312">
        <v>312.42662589304803</v>
      </c>
      <c r="X1312">
        <v>324.01001399450303</v>
      </c>
      <c r="Y1312">
        <v>300</v>
      </c>
      <c r="Z1312">
        <v>310.372920422932</v>
      </c>
      <c r="AA1312">
        <v>305.928019777386</v>
      </c>
      <c r="AB1312">
        <v>313.161434115997</v>
      </c>
      <c r="AC1312">
        <v>317.39127173137803</v>
      </c>
      <c r="AD1312">
        <v>317.68480433309298</v>
      </c>
      <c r="AE1312">
        <v>317.77306451892599</v>
      </c>
      <c r="AF1312">
        <v>324.79857621260697</v>
      </c>
      <c r="AG1312">
        <v>973.44268757697103</v>
      </c>
      <c r="AH1312">
        <v>881.73937034484095</v>
      </c>
      <c r="AI1312">
        <v>500.60914452467301</v>
      </c>
      <c r="AJ1312">
        <v>409.01053179815801</v>
      </c>
      <c r="AK1312">
        <v>367.85689589811699</v>
      </c>
      <c r="AL1312">
        <v>357.16795012815902</v>
      </c>
      <c r="AM1312">
        <v>357.65402307643598</v>
      </c>
      <c r="AN1312">
        <v>362.644282888492</v>
      </c>
      <c r="AO1312">
        <v>371.30609410475199</v>
      </c>
      <c r="AP1312">
        <v>360.75522498296499</v>
      </c>
      <c r="AQ1312">
        <v>359.238183415555</v>
      </c>
      <c r="AR1312">
        <v>361.00360869738699</v>
      </c>
      <c r="AS1312">
        <v>374.19713930465502</v>
      </c>
      <c r="AT1312">
        <v>382.79523703766898</v>
      </c>
      <c r="AU1312">
        <v>396.83532821021203</v>
      </c>
      <c r="AV1312">
        <v>440.80033732323199</v>
      </c>
      <c r="AW1312">
        <v>508.08646353281603</v>
      </c>
      <c r="AX1312">
        <v>692.03834344025904</v>
      </c>
      <c r="AY1312">
        <v>1714.6253212520601</v>
      </c>
      <c r="AZ1312">
        <v>6625.1656350167405</v>
      </c>
      <c r="BA1312">
        <v>16489.134748238601</v>
      </c>
      <c r="BB1312">
        <v>18612.7922991491</v>
      </c>
      <c r="BC1312">
        <v>8036.9310298206001</v>
      </c>
      <c r="BD1312">
        <v>2123.7967930221898</v>
      </c>
      <c r="BE1312">
        <v>756.85947484072096</v>
      </c>
      <c r="BF1312">
        <v>510.48062891276197</v>
      </c>
      <c r="BG1312">
        <v>459.15165465511302</v>
      </c>
      <c r="BH1312">
        <v>412.42209107078901</v>
      </c>
      <c r="BI1312">
        <v>400.60944462633802</v>
      </c>
      <c r="BJ1312">
        <v>417.47607231222503</v>
      </c>
      <c r="BK1312">
        <v>431.335350010274</v>
      </c>
      <c r="BL1312">
        <v>480.75461308810299</v>
      </c>
      <c r="BM1312">
        <v>577.43065111981298</v>
      </c>
      <c r="BN1312">
        <v>792.83970135619097</v>
      </c>
      <c r="BO1312">
        <v>869.42973873066103</v>
      </c>
      <c r="BP1312">
        <v>751.85146020311504</v>
      </c>
      <c r="BQ1312">
        <v>574.95250937028902</v>
      </c>
      <c r="BR1312">
        <v>451.60691575437102</v>
      </c>
      <c r="BS1312">
        <v>439.57674022778701</v>
      </c>
      <c r="BT1312">
        <v>447.27690061226298</v>
      </c>
      <c r="BU1312">
        <v>460.88275125337998</v>
      </c>
      <c r="BV1312">
        <v>469.46090035001902</v>
      </c>
      <c r="BW1312">
        <v>487.60954522002498</v>
      </c>
      <c r="BX1312">
        <v>481.07125681473099</v>
      </c>
      <c r="BY1312">
        <v>496.59083646237502</v>
      </c>
      <c r="BZ1312">
        <v>707.11535764893404</v>
      </c>
      <c r="CA1312">
        <v>809.71452436097104</v>
      </c>
      <c r="CB1312">
        <v>565.17996948085397</v>
      </c>
      <c r="CC1312">
        <v>412.92727479679598</v>
      </c>
      <c r="CD1312">
        <v>385.85946157913799</v>
      </c>
      <c r="CE1312">
        <v>372.66406570827098</v>
      </c>
      <c r="CF1312">
        <v>354.284749040321</v>
      </c>
      <c r="CG1312">
        <v>338.73383905756702</v>
      </c>
      <c r="CH1312">
        <v>338.33503571385899</v>
      </c>
      <c r="CI1312">
        <v>338.16206473938502</v>
      </c>
      <c r="CJ1312">
        <v>335.66087471874999</v>
      </c>
      <c r="CK1312">
        <v>325.92158408966901</v>
      </c>
      <c r="CL1312">
        <v>333.14014057973202</v>
      </c>
      <c r="CM1312">
        <v>326.38593513739801</v>
      </c>
      <c r="CN1312">
        <v>329.726565008188</v>
      </c>
      <c r="CO1312">
        <v>338.350946491804</v>
      </c>
      <c r="CP1312">
        <v>325.20993932996902</v>
      </c>
      <c r="CQ1312">
        <v>329.42083952848299</v>
      </c>
      <c r="CR1312">
        <v>337.16271332478601</v>
      </c>
      <c r="CS1312">
        <v>328.69978252007297</v>
      </c>
      <c r="CT1312">
        <v>334.970249835527</v>
      </c>
      <c r="CU1312">
        <v>333.50618137132398</v>
      </c>
      <c r="CV1312">
        <v>329.50694918530098</v>
      </c>
      <c r="CW1312">
        <v>322.67878587770099</v>
      </c>
      <c r="CX1312">
        <v>329.61519956564098</v>
      </c>
      <c r="CY1312">
        <v>322.91408777696199</v>
      </c>
      <c r="CZ1312">
        <v>327.290761658566</v>
      </c>
      <c r="DA1312">
        <v>332.42324167159899</v>
      </c>
      <c r="DB1312">
        <v>329.90697868874702</v>
      </c>
      <c r="DC1312">
        <v>324.743667286061</v>
      </c>
      <c r="DD1312">
        <v>320.26499638879102</v>
      </c>
      <c r="DE1312">
        <v>325.43334406031602</v>
      </c>
      <c r="DF1312">
        <v>328.56799987953099</v>
      </c>
      <c r="DG1312">
        <v>324.77601439766801</v>
      </c>
      <c r="DH1312">
        <v>324.442754467344</v>
      </c>
      <c r="DI1312">
        <v>331.102764700715</v>
      </c>
      <c r="DJ1312">
        <v>322.04069175158202</v>
      </c>
      <c r="DK1312">
        <v>319.59672773993799</v>
      </c>
      <c r="DL1312">
        <v>323.30549097258501</v>
      </c>
      <c r="DM1312">
        <v>314.45194352713702</v>
      </c>
      <c r="DN1312">
        <v>316.92412899052403</v>
      </c>
      <c r="DO1312">
        <v>319.03046274483802</v>
      </c>
      <c r="DP1312">
        <v>317.70867159424802</v>
      </c>
      <c r="DQ1312">
        <v>313.43946668998097</v>
      </c>
      <c r="DR1312">
        <v>311.82886530507801</v>
      </c>
    </row>
    <row r="1313" spans="1:122" x14ac:dyDescent="0.25">
      <c r="A1313">
        <v>314.84989993328799</v>
      </c>
      <c r="B1313">
        <v>319</v>
      </c>
      <c r="C1313">
        <v>317.90369430306998</v>
      </c>
      <c r="D1313">
        <v>339</v>
      </c>
      <c r="E1313">
        <v>326.46462913822802</v>
      </c>
      <c r="F1313">
        <v>312.377315863891</v>
      </c>
      <c r="G1313">
        <v>308.77584018820897</v>
      </c>
      <c r="H1313">
        <v>336.006510668001</v>
      </c>
      <c r="I1313">
        <v>321</v>
      </c>
      <c r="J1313">
        <v>312.12250865380099</v>
      </c>
      <c r="K1313">
        <v>309.57510495877699</v>
      </c>
      <c r="L1313">
        <v>308.89884643018797</v>
      </c>
      <c r="M1313">
        <v>316.97997201099201</v>
      </c>
      <c r="N1313">
        <v>301.50505448217302</v>
      </c>
      <c r="O1313">
        <v>310.44516864788801</v>
      </c>
      <c r="P1313">
        <v>303.959944021985</v>
      </c>
      <c r="Q1313">
        <v>311.05500499034798</v>
      </c>
      <c r="R1313">
        <v>305.53504898076199</v>
      </c>
      <c r="S1313">
        <v>311.03004198350999</v>
      </c>
      <c r="T1313">
        <v>303.71078881680103</v>
      </c>
      <c r="U1313">
        <v>301.97280631883501</v>
      </c>
      <c r="V1313">
        <v>311.99999999999898</v>
      </c>
      <c r="W1313">
        <v>312.42662589304803</v>
      </c>
      <c r="X1313">
        <v>324.01001399450303</v>
      </c>
      <c r="Y1313">
        <v>300</v>
      </c>
      <c r="Z1313">
        <v>310.372920422932</v>
      </c>
      <c r="AA1313">
        <v>305.928019777386</v>
      </c>
      <c r="AB1313">
        <v>313.161434115997</v>
      </c>
      <c r="AC1313">
        <v>317.39127173137803</v>
      </c>
      <c r="AD1313">
        <v>317.68480433309298</v>
      </c>
      <c r="AE1313">
        <v>317.77306451892599</v>
      </c>
      <c r="AF1313">
        <v>324.79857621260697</v>
      </c>
      <c r="AG1313">
        <v>973.44268757697103</v>
      </c>
      <c r="AH1313">
        <v>881.73937034484095</v>
      </c>
      <c r="AI1313">
        <v>500.60914452467301</v>
      </c>
      <c r="AJ1313">
        <v>409.01053179815801</v>
      </c>
      <c r="AK1313">
        <v>367.85689589811699</v>
      </c>
      <c r="AL1313">
        <v>357.16795012815902</v>
      </c>
      <c r="AM1313">
        <v>357.65402307643598</v>
      </c>
      <c r="AN1313">
        <v>362.644282888492</v>
      </c>
      <c r="AO1313">
        <v>371.30609410475199</v>
      </c>
      <c r="AP1313">
        <v>360.75522498296499</v>
      </c>
      <c r="AQ1313">
        <v>359.238183415555</v>
      </c>
      <c r="AR1313">
        <v>361.00360869738699</v>
      </c>
      <c r="AS1313">
        <v>374.19713930465502</v>
      </c>
      <c r="AT1313">
        <v>382.79523703766898</v>
      </c>
      <c r="AU1313">
        <v>396.83532821021203</v>
      </c>
      <c r="AV1313">
        <v>440.80033732323199</v>
      </c>
      <c r="AW1313">
        <v>508.08646353281603</v>
      </c>
      <c r="AX1313">
        <v>692.03834344025904</v>
      </c>
      <c r="AY1313">
        <v>1714.6253212520601</v>
      </c>
      <c r="AZ1313">
        <v>6625.1656350167405</v>
      </c>
      <c r="BA1313">
        <v>16489.134748238601</v>
      </c>
      <c r="BB1313">
        <v>18612.7922991491</v>
      </c>
      <c r="BC1313">
        <v>8036.9310298206001</v>
      </c>
      <c r="BD1313">
        <v>2123.7967930221898</v>
      </c>
      <c r="BE1313">
        <v>756.85947484072096</v>
      </c>
      <c r="BF1313">
        <v>510.48062891276197</v>
      </c>
      <c r="BG1313">
        <v>459.15165465511302</v>
      </c>
      <c r="BH1313">
        <v>412.42209107078901</v>
      </c>
      <c r="BI1313">
        <v>400.60944462633802</v>
      </c>
      <c r="BJ1313">
        <v>417.47607231222503</v>
      </c>
      <c r="BK1313">
        <v>431.335350010274</v>
      </c>
      <c r="BL1313">
        <v>480.75461308810299</v>
      </c>
      <c r="BM1313">
        <v>577.43065111981298</v>
      </c>
      <c r="BN1313">
        <v>792.83970135619097</v>
      </c>
      <c r="BO1313">
        <v>869.42973873066103</v>
      </c>
      <c r="BP1313">
        <v>751.85146020311504</v>
      </c>
      <c r="BQ1313">
        <v>574.95250937028902</v>
      </c>
      <c r="BR1313">
        <v>451.60691575437102</v>
      </c>
      <c r="BS1313">
        <v>439.57674022778701</v>
      </c>
      <c r="BT1313">
        <v>447.27690061226298</v>
      </c>
      <c r="BU1313">
        <v>460.88275125337998</v>
      </c>
      <c r="BV1313">
        <v>469.46090035001902</v>
      </c>
      <c r="BW1313">
        <v>487.60954522002498</v>
      </c>
      <c r="BX1313">
        <v>481.07125681473099</v>
      </c>
      <c r="BY1313">
        <v>496.59083646237502</v>
      </c>
      <c r="BZ1313">
        <v>707.11535764893404</v>
      </c>
      <c r="CA1313">
        <v>809.71452436097104</v>
      </c>
      <c r="CB1313">
        <v>565.17996948085397</v>
      </c>
      <c r="CC1313">
        <v>412.92727479679598</v>
      </c>
      <c r="CD1313">
        <v>385.85946157913799</v>
      </c>
      <c r="CE1313">
        <v>372.66406570827098</v>
      </c>
      <c r="CF1313">
        <v>354.284749040321</v>
      </c>
      <c r="CG1313">
        <v>338.73383905756702</v>
      </c>
      <c r="CH1313">
        <v>338.33503571385899</v>
      </c>
      <c r="CI1313">
        <v>338.16206473938502</v>
      </c>
      <c r="CJ1313">
        <v>335.66087471874999</v>
      </c>
      <c r="CK1313">
        <v>325.92158408966901</v>
      </c>
      <c r="CL1313">
        <v>333.14014057973202</v>
      </c>
      <c r="CM1313">
        <v>326.38593513739801</v>
      </c>
      <c r="CN1313">
        <v>329.726565008188</v>
      </c>
      <c r="CO1313">
        <v>338.350946491804</v>
      </c>
      <c r="CP1313">
        <v>325.20993932996902</v>
      </c>
      <c r="CQ1313">
        <v>329.42083952848299</v>
      </c>
      <c r="CR1313">
        <v>337.16271332478601</v>
      </c>
      <c r="CS1313">
        <v>328.69978252007297</v>
      </c>
      <c r="CT1313">
        <v>334.970249835527</v>
      </c>
      <c r="CU1313">
        <v>333.50618137132398</v>
      </c>
      <c r="CV1313">
        <v>329.50694918530098</v>
      </c>
      <c r="CW1313">
        <v>322.67878587770099</v>
      </c>
      <c r="CX1313">
        <v>329.61519956564098</v>
      </c>
      <c r="CY1313">
        <v>322.91408777696199</v>
      </c>
      <c r="CZ1313">
        <v>327.290761658566</v>
      </c>
      <c r="DA1313">
        <v>332.42324167159899</v>
      </c>
      <c r="DB1313">
        <v>329.90697868874702</v>
      </c>
      <c r="DC1313">
        <v>324.743667286061</v>
      </c>
      <c r="DD1313">
        <v>320.26499638879102</v>
      </c>
      <c r="DE1313">
        <v>325.43334406031602</v>
      </c>
      <c r="DF1313">
        <v>328.56799987953099</v>
      </c>
      <c r="DG1313">
        <v>324.77601439766801</v>
      </c>
      <c r="DH1313">
        <v>324.442754467344</v>
      </c>
      <c r="DI1313">
        <v>331.102764700715</v>
      </c>
      <c r="DJ1313">
        <v>322.04069175158202</v>
      </c>
      <c r="DK1313">
        <v>319.59672773993799</v>
      </c>
      <c r="DL1313">
        <v>323.30549097258501</v>
      </c>
      <c r="DM1313">
        <v>314.45194352713702</v>
      </c>
      <c r="DN1313">
        <v>316.92412899052403</v>
      </c>
      <c r="DO1313">
        <v>319.03046274483802</v>
      </c>
      <c r="DP1313">
        <v>317.70867159424802</v>
      </c>
      <c r="DQ1313">
        <v>313.43946668998097</v>
      </c>
      <c r="DR1313">
        <v>311.82886530507801</v>
      </c>
    </row>
    <row r="1314" spans="1:122" x14ac:dyDescent="0.25">
      <c r="A1314">
        <v>315.090060040026</v>
      </c>
      <c r="B1314">
        <v>319</v>
      </c>
      <c r="C1314">
        <v>317.90369430306998</v>
      </c>
      <c r="D1314">
        <v>339</v>
      </c>
      <c r="E1314">
        <v>326.46462913822802</v>
      </c>
      <c r="F1314">
        <v>312.377315863891</v>
      </c>
      <c r="G1314">
        <v>308.77584018820897</v>
      </c>
      <c r="H1314">
        <v>336.006510668001</v>
      </c>
      <c r="I1314">
        <v>321</v>
      </c>
      <c r="J1314">
        <v>312.12250865380099</v>
      </c>
      <c r="K1314">
        <v>309.57510495877699</v>
      </c>
      <c r="L1314">
        <v>308.89884643018797</v>
      </c>
      <c r="M1314">
        <v>316.97997201099201</v>
      </c>
      <c r="N1314">
        <v>301.50505448217302</v>
      </c>
      <c r="O1314">
        <v>310.44516864788801</v>
      </c>
      <c r="P1314">
        <v>303.959944021985</v>
      </c>
      <c r="Q1314">
        <v>311.05500499034798</v>
      </c>
      <c r="R1314">
        <v>305.53504898076199</v>
      </c>
      <c r="S1314">
        <v>311.03004198350999</v>
      </c>
      <c r="T1314">
        <v>303.71078881680103</v>
      </c>
      <c r="U1314">
        <v>301.97280631883501</v>
      </c>
      <c r="V1314">
        <v>311.99999999999898</v>
      </c>
      <c r="W1314">
        <v>312.42662589304803</v>
      </c>
      <c r="X1314">
        <v>324.01001399450303</v>
      </c>
      <c r="Y1314">
        <v>300</v>
      </c>
      <c r="Z1314">
        <v>310.372920422932</v>
      </c>
      <c r="AA1314">
        <v>305.928019777386</v>
      </c>
      <c r="AB1314">
        <v>313.161434115997</v>
      </c>
      <c r="AC1314">
        <v>317.39127173137803</v>
      </c>
      <c r="AD1314">
        <v>317.68480433309298</v>
      </c>
      <c r="AE1314">
        <v>317.77306451892599</v>
      </c>
      <c r="AF1314">
        <v>324.79857621260697</v>
      </c>
      <c r="AG1314">
        <v>973.44268757697103</v>
      </c>
      <c r="AH1314">
        <v>881.73937034484095</v>
      </c>
      <c r="AI1314">
        <v>500.60914452467301</v>
      </c>
      <c r="AJ1314">
        <v>409.01053179815801</v>
      </c>
      <c r="AK1314">
        <v>367.85689589811699</v>
      </c>
      <c r="AL1314">
        <v>357.16795012815902</v>
      </c>
      <c r="AM1314">
        <v>357.65402307643598</v>
      </c>
      <c r="AN1314">
        <v>362.644282888492</v>
      </c>
      <c r="AO1314">
        <v>371.30609410475199</v>
      </c>
      <c r="AP1314">
        <v>360.75522498296499</v>
      </c>
      <c r="AQ1314">
        <v>359.238183415555</v>
      </c>
      <c r="AR1314">
        <v>361.00360869738699</v>
      </c>
      <c r="AS1314">
        <v>374.19713930465502</v>
      </c>
      <c r="AT1314">
        <v>382.79523703766898</v>
      </c>
      <c r="AU1314">
        <v>396.83532821021203</v>
      </c>
      <c r="AV1314">
        <v>440.80033732323199</v>
      </c>
      <c r="AW1314">
        <v>508.08646353281603</v>
      </c>
      <c r="AX1314">
        <v>692.03834344025904</v>
      </c>
      <c r="AY1314">
        <v>1714.6253212520601</v>
      </c>
      <c r="AZ1314">
        <v>6625.1656350167405</v>
      </c>
      <c r="BA1314">
        <v>16489.134748238601</v>
      </c>
      <c r="BB1314">
        <v>18612.7922991491</v>
      </c>
      <c r="BC1314">
        <v>8036.9310298206001</v>
      </c>
      <c r="BD1314">
        <v>2123.7967930221898</v>
      </c>
      <c r="BE1314">
        <v>756.85947484072096</v>
      </c>
      <c r="BF1314">
        <v>510.48062891276197</v>
      </c>
      <c r="BG1314">
        <v>459.15165465511302</v>
      </c>
      <c r="BH1314">
        <v>412.42209107078901</v>
      </c>
      <c r="BI1314">
        <v>400.60944462633802</v>
      </c>
      <c r="BJ1314">
        <v>417.47607231222503</v>
      </c>
      <c r="BK1314">
        <v>431.335350010274</v>
      </c>
      <c r="BL1314">
        <v>480.75461308810299</v>
      </c>
      <c r="BM1314">
        <v>577.43065111981298</v>
      </c>
      <c r="BN1314">
        <v>792.83970135619097</v>
      </c>
      <c r="BO1314">
        <v>869.42973873066103</v>
      </c>
      <c r="BP1314">
        <v>751.85146020311504</v>
      </c>
      <c r="BQ1314">
        <v>574.95250937028902</v>
      </c>
      <c r="BR1314">
        <v>451.60691575437102</v>
      </c>
      <c r="BS1314">
        <v>439.57674022778701</v>
      </c>
      <c r="BT1314">
        <v>447.27690061226298</v>
      </c>
      <c r="BU1314">
        <v>460.88275125337998</v>
      </c>
      <c r="BV1314">
        <v>469.46090035001902</v>
      </c>
      <c r="BW1314">
        <v>487.60954522002498</v>
      </c>
      <c r="BX1314">
        <v>481.07125681473099</v>
      </c>
      <c r="BY1314">
        <v>496.59083646237502</v>
      </c>
      <c r="BZ1314">
        <v>707.11535764893404</v>
      </c>
      <c r="CA1314">
        <v>809.71452436097104</v>
      </c>
      <c r="CB1314">
        <v>565.17996948085397</v>
      </c>
      <c r="CC1314">
        <v>412.92727479679598</v>
      </c>
      <c r="CD1314">
        <v>385.85946157913799</v>
      </c>
      <c r="CE1314">
        <v>372.66406570827098</v>
      </c>
      <c r="CF1314">
        <v>354.284749040321</v>
      </c>
      <c r="CG1314">
        <v>338.73383905756702</v>
      </c>
      <c r="CH1314">
        <v>338.33503571385899</v>
      </c>
      <c r="CI1314">
        <v>338.16206473938502</v>
      </c>
      <c r="CJ1314">
        <v>335.66087471874999</v>
      </c>
      <c r="CK1314">
        <v>325.92158408966901</v>
      </c>
      <c r="CL1314">
        <v>333.14014057973202</v>
      </c>
      <c r="CM1314">
        <v>326.38593513739801</v>
      </c>
      <c r="CN1314">
        <v>329.726565008188</v>
      </c>
      <c r="CO1314">
        <v>338.350946491804</v>
      </c>
      <c r="CP1314">
        <v>325.20993932996902</v>
      </c>
      <c r="CQ1314">
        <v>329.42083952848299</v>
      </c>
      <c r="CR1314">
        <v>337.16271332478601</v>
      </c>
      <c r="CS1314">
        <v>328.69978252007297</v>
      </c>
      <c r="CT1314">
        <v>334.970249835527</v>
      </c>
      <c r="CU1314">
        <v>333.50618137132398</v>
      </c>
      <c r="CV1314">
        <v>329.50694918530098</v>
      </c>
      <c r="CW1314">
        <v>322.67878587770099</v>
      </c>
      <c r="CX1314">
        <v>329.61519956564098</v>
      </c>
      <c r="CY1314">
        <v>322.91408777696199</v>
      </c>
      <c r="CZ1314">
        <v>327.290761658566</v>
      </c>
      <c r="DA1314">
        <v>332.42324167159899</v>
      </c>
      <c r="DB1314">
        <v>329.90697868874702</v>
      </c>
      <c r="DC1314">
        <v>324.743667286061</v>
      </c>
      <c r="DD1314">
        <v>320.26499638879102</v>
      </c>
      <c r="DE1314">
        <v>325.43334406031602</v>
      </c>
      <c r="DF1314">
        <v>328.56799987953099</v>
      </c>
      <c r="DG1314">
        <v>324.77601439766801</v>
      </c>
      <c r="DH1314">
        <v>324.442754467344</v>
      </c>
      <c r="DI1314">
        <v>331.102764700715</v>
      </c>
      <c r="DJ1314">
        <v>322.04069175158202</v>
      </c>
      <c r="DK1314">
        <v>319.59672773993799</v>
      </c>
      <c r="DL1314">
        <v>323.30549097258501</v>
      </c>
      <c r="DM1314">
        <v>314.45194352713702</v>
      </c>
      <c r="DN1314">
        <v>316.92412899052403</v>
      </c>
      <c r="DO1314">
        <v>319.03046274483802</v>
      </c>
      <c r="DP1314">
        <v>317.70867159424802</v>
      </c>
      <c r="DQ1314">
        <v>313.43946668998097</v>
      </c>
      <c r="DR1314">
        <v>311.82886530507801</v>
      </c>
    </row>
    <row r="1315" spans="1:122" x14ac:dyDescent="0.25">
      <c r="A1315">
        <v>315.33022014676402</v>
      </c>
      <c r="B1315">
        <v>319</v>
      </c>
      <c r="C1315">
        <v>317.224484132447</v>
      </c>
      <c r="D1315">
        <v>339.14474292968998</v>
      </c>
      <c r="E1315">
        <v>325.872062363954</v>
      </c>
      <c r="F1315">
        <v>311.886220916132</v>
      </c>
      <c r="G1315">
        <v>308.766603820814</v>
      </c>
      <c r="H1315">
        <v>336.20272177481399</v>
      </c>
      <c r="I1315">
        <v>320.84726142823803</v>
      </c>
      <c r="J1315">
        <v>312.07153082547597</v>
      </c>
      <c r="K1315">
        <v>308.98988214923702</v>
      </c>
      <c r="L1315">
        <v>309.76543178953199</v>
      </c>
      <c r="M1315">
        <v>317.22357136213401</v>
      </c>
      <c r="N1315">
        <v>303.49816824445401</v>
      </c>
      <c r="O1315">
        <v>310.31205144571902</v>
      </c>
      <c r="P1315">
        <v>304.48457225946402</v>
      </c>
      <c r="Q1315">
        <v>311.10382398847702</v>
      </c>
      <c r="R1315">
        <v>304.87730110419199</v>
      </c>
      <c r="S1315">
        <v>310.11160437822798</v>
      </c>
      <c r="T1315">
        <v>303.670826452705</v>
      </c>
      <c r="U1315">
        <v>302.28161424567799</v>
      </c>
      <c r="V1315">
        <v>313.15794343752401</v>
      </c>
      <c r="W1315">
        <v>311.852742254394</v>
      </c>
      <c r="X1315">
        <v>323.128283672203</v>
      </c>
      <c r="Y1315">
        <v>300</v>
      </c>
      <c r="Z1315">
        <v>310.15340640205801</v>
      </c>
      <c r="AA1315">
        <v>307.40535271615101</v>
      </c>
      <c r="AB1315">
        <v>312.49137592116898</v>
      </c>
      <c r="AC1315">
        <v>316.67960083638798</v>
      </c>
      <c r="AD1315">
        <v>317.51200223672299</v>
      </c>
      <c r="AE1315">
        <v>318.011551583563</v>
      </c>
      <c r="AF1315">
        <v>324.99470595418097</v>
      </c>
      <c r="AG1315">
        <v>976.564995300134</v>
      </c>
      <c r="AH1315">
        <v>881.90246033097901</v>
      </c>
      <c r="AI1315">
        <v>500.794798028701</v>
      </c>
      <c r="AJ1315">
        <v>408.613344717411</v>
      </c>
      <c r="AK1315">
        <v>367.21423774657598</v>
      </c>
      <c r="AL1315">
        <v>356.65004744453898</v>
      </c>
      <c r="AM1315">
        <v>358.35415511173102</v>
      </c>
      <c r="AN1315">
        <v>363.67842193546898</v>
      </c>
      <c r="AO1315">
        <v>371.933581744234</v>
      </c>
      <c r="AP1315">
        <v>361.00509568927299</v>
      </c>
      <c r="AQ1315">
        <v>358.98893850892102</v>
      </c>
      <c r="AR1315">
        <v>360.84911987347903</v>
      </c>
      <c r="AS1315">
        <v>374.77874671438201</v>
      </c>
      <c r="AT1315">
        <v>382.26019475923499</v>
      </c>
      <c r="AU1315">
        <v>397.14842498325601</v>
      </c>
      <c r="AV1315">
        <v>440.72884593008803</v>
      </c>
      <c r="AW1315">
        <v>508.00369411537599</v>
      </c>
      <c r="AX1315">
        <v>692.35590424209499</v>
      </c>
      <c r="AY1315">
        <v>1707.7057631518101</v>
      </c>
      <c r="AZ1315">
        <v>6625.0366403634898</v>
      </c>
      <c r="BA1315">
        <v>16565.566353039299</v>
      </c>
      <c r="BB1315">
        <v>18612.737498235001</v>
      </c>
      <c r="BC1315">
        <v>8036.5652447290304</v>
      </c>
      <c r="BD1315">
        <v>2123.8839288671102</v>
      </c>
      <c r="BE1315">
        <v>756.74563763352103</v>
      </c>
      <c r="BF1315">
        <v>510.80153244455801</v>
      </c>
      <c r="BG1315">
        <v>458.54423064019102</v>
      </c>
      <c r="BH1315">
        <v>412.46831913126601</v>
      </c>
      <c r="BI1315">
        <v>401.18071329258999</v>
      </c>
      <c r="BJ1315">
        <v>417.49913395245602</v>
      </c>
      <c r="BK1315">
        <v>431.17187873469499</v>
      </c>
      <c r="BL1315">
        <v>480.42226484454</v>
      </c>
      <c r="BM1315">
        <v>577.37296002398398</v>
      </c>
      <c r="BN1315">
        <v>793.28043961937396</v>
      </c>
      <c r="BO1315">
        <v>869.25606653776504</v>
      </c>
      <c r="BP1315">
        <v>751.60009798149099</v>
      </c>
      <c r="BQ1315">
        <v>575.28182605227403</v>
      </c>
      <c r="BR1315">
        <v>452.09612070621301</v>
      </c>
      <c r="BS1315">
        <v>439.50999507370801</v>
      </c>
      <c r="BT1315">
        <v>447.088981879637</v>
      </c>
      <c r="BU1315">
        <v>460.95999103016698</v>
      </c>
      <c r="BV1315">
        <v>469.057418169529</v>
      </c>
      <c r="BW1315">
        <v>487.405486213811</v>
      </c>
      <c r="BX1315">
        <v>480.88793639538801</v>
      </c>
      <c r="BY1315">
        <v>496.78920478065203</v>
      </c>
      <c r="BZ1315">
        <v>706.58895789237101</v>
      </c>
      <c r="CA1315">
        <v>809.84104029495904</v>
      </c>
      <c r="CB1315">
        <v>565.38474361634701</v>
      </c>
      <c r="CC1315">
        <v>412.71686677258901</v>
      </c>
      <c r="CD1315">
        <v>385.27833033453902</v>
      </c>
      <c r="CE1315">
        <v>372.18769586385599</v>
      </c>
      <c r="CF1315">
        <v>353.90488575705803</v>
      </c>
      <c r="CG1315">
        <v>338.78016674710699</v>
      </c>
      <c r="CH1315">
        <v>337.91365419665601</v>
      </c>
      <c r="CI1315">
        <v>337.95535747296299</v>
      </c>
      <c r="CJ1315">
        <v>336.16185862096</v>
      </c>
      <c r="CK1315">
        <v>326.15828866578897</v>
      </c>
      <c r="CL1315">
        <v>333.21260362324603</v>
      </c>
      <c r="CM1315">
        <v>326.60506115720699</v>
      </c>
      <c r="CN1315">
        <v>329.34415388280598</v>
      </c>
      <c r="CO1315">
        <v>337.890211118975</v>
      </c>
      <c r="CP1315">
        <v>325.39321477361301</v>
      </c>
      <c r="CQ1315">
        <v>329.56711535675402</v>
      </c>
      <c r="CR1315">
        <v>336.62163576889702</v>
      </c>
      <c r="CS1315">
        <v>328.64815282964702</v>
      </c>
      <c r="CT1315">
        <v>335.10469528042103</v>
      </c>
      <c r="CU1315">
        <v>333.34601115496702</v>
      </c>
      <c r="CV1315">
        <v>329.73583410231498</v>
      </c>
      <c r="CW1315">
        <v>322.56841895347799</v>
      </c>
      <c r="CX1315">
        <v>329.61519956564098</v>
      </c>
      <c r="CY1315">
        <v>322.75245969499099</v>
      </c>
      <c r="CZ1315">
        <v>327.37319830459302</v>
      </c>
      <c r="DA1315">
        <v>332.15384494166602</v>
      </c>
      <c r="DB1315">
        <v>329.62933300945798</v>
      </c>
      <c r="DC1315">
        <v>325.15480145635598</v>
      </c>
      <c r="DD1315">
        <v>320.00306476077202</v>
      </c>
      <c r="DE1315">
        <v>325.70179466771498</v>
      </c>
      <c r="DF1315">
        <v>328.52621268258002</v>
      </c>
      <c r="DG1315">
        <v>324.35126284769399</v>
      </c>
      <c r="DH1315">
        <v>324.01732778117798</v>
      </c>
      <c r="DI1315">
        <v>331.322200232532</v>
      </c>
      <c r="DJ1315">
        <v>322.29156226342701</v>
      </c>
      <c r="DK1315">
        <v>319.90102305853401</v>
      </c>
      <c r="DL1315">
        <v>322.92244014648901</v>
      </c>
      <c r="DM1315">
        <v>315.12506103765799</v>
      </c>
      <c r="DN1315">
        <v>317.02278388281002</v>
      </c>
      <c r="DO1315">
        <v>319.42082090943597</v>
      </c>
      <c r="DP1315">
        <v>318.30826051667202</v>
      </c>
      <c r="DQ1315">
        <v>313.53616372639698</v>
      </c>
      <c r="DR1315">
        <v>312.13949846725501</v>
      </c>
    </row>
    <row r="1316" spans="1:122" x14ac:dyDescent="0.25">
      <c r="A1316">
        <v>315.57038025350198</v>
      </c>
      <c r="B1316">
        <v>0</v>
      </c>
      <c r="C1316">
        <v>310.17010393003898</v>
      </c>
      <c r="D1316">
        <v>323.24932672630302</v>
      </c>
      <c r="E1316">
        <v>316.89933114132799</v>
      </c>
      <c r="F1316">
        <v>307.560640488697</v>
      </c>
      <c r="G1316">
        <v>307.42787076027298</v>
      </c>
      <c r="H1316">
        <v>338.67261697187899</v>
      </c>
      <c r="I1316">
        <v>320.11088892470298</v>
      </c>
      <c r="J1316">
        <v>308.63826950007598</v>
      </c>
      <c r="K1316">
        <v>307.80480125128798</v>
      </c>
      <c r="L1316">
        <v>314.88661678910199</v>
      </c>
      <c r="M1316">
        <v>316.906462444071</v>
      </c>
      <c r="N1316">
        <v>314.48625525289901</v>
      </c>
      <c r="O1316">
        <v>310.61242145702499</v>
      </c>
      <c r="P1316">
        <v>308.99020088711899</v>
      </c>
      <c r="Q1316">
        <v>313.53228528771899</v>
      </c>
      <c r="R1316">
        <v>300.98970010670001</v>
      </c>
      <c r="S1316">
        <v>306.599348722559</v>
      </c>
      <c r="T1316">
        <v>302.72881392310302</v>
      </c>
      <c r="U1316">
        <v>307.687505904273</v>
      </c>
      <c r="V1316">
        <v>320</v>
      </c>
      <c r="W1316">
        <v>319.74419642814399</v>
      </c>
      <c r="X1316">
        <v>319.598880233415</v>
      </c>
      <c r="Y1316">
        <v>300</v>
      </c>
      <c r="Z1316">
        <v>307.63958851113398</v>
      </c>
      <c r="AA1316">
        <v>319.81581444983902</v>
      </c>
      <c r="AB1316">
        <v>308.13134764822001</v>
      </c>
      <c r="AC1316">
        <v>309.40092267697099</v>
      </c>
      <c r="AD1316">
        <v>319.458925095393</v>
      </c>
      <c r="AE1316">
        <v>322.80869376448902</v>
      </c>
      <c r="AF1316">
        <v>330.46004187147201</v>
      </c>
      <c r="AG1316">
        <v>1148.09904312457</v>
      </c>
      <c r="AH1316">
        <v>1145.4834113817601</v>
      </c>
      <c r="AI1316">
        <v>566.756323010286</v>
      </c>
      <c r="AJ1316">
        <v>428.63969496007098</v>
      </c>
      <c r="AK1316">
        <v>384.92301275272803</v>
      </c>
      <c r="AL1316">
        <v>368.413271990488</v>
      </c>
      <c r="AM1316">
        <v>376.31442571073001</v>
      </c>
      <c r="AN1316">
        <v>387.15793764217102</v>
      </c>
      <c r="AO1316">
        <v>387.86723025922799</v>
      </c>
      <c r="AP1316">
        <v>370.33629682171397</v>
      </c>
      <c r="AQ1316">
        <v>369.10429485693197</v>
      </c>
      <c r="AR1316">
        <v>374.17251581555502</v>
      </c>
      <c r="AS1316">
        <v>382.57778701390902</v>
      </c>
      <c r="AT1316">
        <v>387.53816349823097</v>
      </c>
      <c r="AU1316">
        <v>418.31444433812499</v>
      </c>
      <c r="AV1316">
        <v>466.00987927899303</v>
      </c>
      <c r="AW1316">
        <v>548.97232362219199</v>
      </c>
      <c r="AX1316">
        <v>821.55306218732301</v>
      </c>
      <c r="AY1316">
        <v>2310.8252587240099</v>
      </c>
      <c r="AZ1316">
        <v>8754.2280848238697</v>
      </c>
      <c r="BA1316">
        <v>19390.2275769271</v>
      </c>
      <c r="BB1316">
        <v>17046.748239705899</v>
      </c>
      <c r="BC1316">
        <v>6648.6409394490202</v>
      </c>
      <c r="BD1316">
        <v>1794.5438998213201</v>
      </c>
      <c r="BE1316">
        <v>708.37245679554496</v>
      </c>
      <c r="BF1316">
        <v>510.80808653724301</v>
      </c>
      <c r="BG1316">
        <v>460.19914867327401</v>
      </c>
      <c r="BH1316">
        <v>421.29136220856498</v>
      </c>
      <c r="BI1316">
        <v>415.49381174737999</v>
      </c>
      <c r="BJ1316">
        <v>431.70927521013101</v>
      </c>
      <c r="BK1316">
        <v>455.346795791685</v>
      </c>
      <c r="BL1316">
        <v>515.25539358712297</v>
      </c>
      <c r="BM1316">
        <v>656.50280574993496</v>
      </c>
      <c r="BN1316">
        <v>932.97635996774397</v>
      </c>
      <c r="BO1316">
        <v>1031.3011749202001</v>
      </c>
      <c r="BP1316">
        <v>896.27506395999399</v>
      </c>
      <c r="BQ1316">
        <v>647.35695304329795</v>
      </c>
      <c r="BR1316">
        <v>495.73564109864202</v>
      </c>
      <c r="BS1316">
        <v>467.433446554684</v>
      </c>
      <c r="BT1316">
        <v>477.26956715265601</v>
      </c>
      <c r="BU1316">
        <v>496.51910251531001</v>
      </c>
      <c r="BV1316">
        <v>504.68738599888701</v>
      </c>
      <c r="BW1316">
        <v>535.92834548478595</v>
      </c>
      <c r="BX1316">
        <v>532.62770223977805</v>
      </c>
      <c r="BY1316">
        <v>562.85195440545795</v>
      </c>
      <c r="BZ1316">
        <v>948.74304692614601</v>
      </c>
      <c r="CA1316">
        <v>895.29480665451104</v>
      </c>
      <c r="CB1316">
        <v>696.40253209314596</v>
      </c>
      <c r="CC1316">
        <v>432.771581639305</v>
      </c>
      <c r="CD1316">
        <v>399.99733435099199</v>
      </c>
      <c r="CE1316">
        <v>380.693712820038</v>
      </c>
      <c r="CF1316">
        <v>358.61878292809899</v>
      </c>
      <c r="CG1316">
        <v>351.087528855394</v>
      </c>
      <c r="CH1316">
        <v>344.61932622337901</v>
      </c>
      <c r="CI1316">
        <v>348.495419855553</v>
      </c>
      <c r="CJ1316">
        <v>345.95751375778002</v>
      </c>
      <c r="CK1316">
        <v>337.357938635256</v>
      </c>
      <c r="CL1316">
        <v>349.66749896795898</v>
      </c>
      <c r="CM1316">
        <v>335.29814437805999</v>
      </c>
      <c r="CN1316">
        <v>333.60529073166202</v>
      </c>
      <c r="CO1316">
        <v>342.418077057125</v>
      </c>
      <c r="CP1316">
        <v>343.07078239477102</v>
      </c>
      <c r="CQ1316">
        <v>341.564681774093</v>
      </c>
      <c r="CR1316">
        <v>352.12332366056302</v>
      </c>
      <c r="CS1316">
        <v>341.87862006115398</v>
      </c>
      <c r="CT1316">
        <v>349.02013650039498</v>
      </c>
      <c r="CU1316">
        <v>340.64639707650002</v>
      </c>
      <c r="CV1316">
        <v>344.779730733603</v>
      </c>
      <c r="CW1316">
        <v>330.40325637000802</v>
      </c>
      <c r="CX1316">
        <v>337.42043510687103</v>
      </c>
      <c r="CY1316">
        <v>332.63939659875598</v>
      </c>
      <c r="CZ1316">
        <v>333.06293422483901</v>
      </c>
      <c r="DA1316">
        <v>339.565483259296</v>
      </c>
      <c r="DB1316">
        <v>333.377358459368</v>
      </c>
      <c r="DC1316">
        <v>332.93557168792802</v>
      </c>
      <c r="DD1316">
        <v>326.217457343175</v>
      </c>
      <c r="DE1316">
        <v>329.647865669743</v>
      </c>
      <c r="DF1316">
        <v>333.597798696491</v>
      </c>
      <c r="DG1316">
        <v>323.12373417395702</v>
      </c>
      <c r="DH1316">
        <v>325.71635188266902</v>
      </c>
      <c r="DI1316">
        <v>335.44525300784602</v>
      </c>
      <c r="DJ1316">
        <v>329.28474513248898</v>
      </c>
      <c r="DK1316">
        <v>321.365044930686</v>
      </c>
      <c r="DL1316">
        <v>324.30521873994002</v>
      </c>
      <c r="DM1316">
        <v>321.24663196932602</v>
      </c>
      <c r="DN1316">
        <v>320.95211337075301</v>
      </c>
      <c r="DO1316">
        <v>324.189785252315</v>
      </c>
      <c r="DP1316">
        <v>321.40432583308899</v>
      </c>
      <c r="DQ1316">
        <v>312.00606745223502</v>
      </c>
      <c r="DR1316">
        <v>319.02059579838499</v>
      </c>
    </row>
    <row r="1317" spans="1:122" x14ac:dyDescent="0.25">
      <c r="A1317">
        <v>315.81054036024</v>
      </c>
      <c r="B1317">
        <v>0</v>
      </c>
      <c r="C1317">
        <v>310.17010393003898</v>
      </c>
      <c r="D1317">
        <v>323.21779168953299</v>
      </c>
      <c r="E1317">
        <v>316.879580763072</v>
      </c>
      <c r="F1317">
        <v>307.53604962654799</v>
      </c>
      <c r="G1317">
        <v>307.42503756538599</v>
      </c>
      <c r="H1317">
        <v>338.67261697187899</v>
      </c>
      <c r="I1317">
        <v>320.028509163173</v>
      </c>
      <c r="J1317">
        <v>308.51572356478999</v>
      </c>
      <c r="K1317">
        <v>307.815621458051</v>
      </c>
      <c r="L1317">
        <v>314.88661678910199</v>
      </c>
      <c r="M1317">
        <v>316.87194527731498</v>
      </c>
      <c r="N1317">
        <v>314.483409839454</v>
      </c>
      <c r="O1317">
        <v>310.616931088635</v>
      </c>
      <c r="P1317">
        <v>308.99020088711899</v>
      </c>
      <c r="Q1317">
        <v>313.828880541133</v>
      </c>
      <c r="R1317">
        <v>300.98970010670001</v>
      </c>
      <c r="S1317">
        <v>306.599348722559</v>
      </c>
      <c r="T1317">
        <v>302.72881392310302</v>
      </c>
      <c r="U1317">
        <v>307.68904995876397</v>
      </c>
      <c r="V1317">
        <v>320</v>
      </c>
      <c r="W1317">
        <v>319.78220831046599</v>
      </c>
      <c r="X1317">
        <v>319.598880233415</v>
      </c>
      <c r="Y1317">
        <v>0</v>
      </c>
      <c r="Z1317">
        <v>307.63958851113398</v>
      </c>
      <c r="AA1317">
        <v>319.829114388866</v>
      </c>
      <c r="AB1317">
        <v>307.983787941532</v>
      </c>
      <c r="AC1317">
        <v>309.21194434270501</v>
      </c>
      <c r="AD1317">
        <v>319.46985453330598</v>
      </c>
      <c r="AE1317">
        <v>324</v>
      </c>
      <c r="AF1317">
        <v>334.284631770396</v>
      </c>
      <c r="AG1317">
        <v>1267.55194767945</v>
      </c>
      <c r="AH1317">
        <v>1397.7854564336801</v>
      </c>
      <c r="AI1317">
        <v>626.445922462005</v>
      </c>
      <c r="AJ1317">
        <v>448.38641984197398</v>
      </c>
      <c r="AK1317">
        <v>398.61610051755503</v>
      </c>
      <c r="AL1317">
        <v>382.40722340511297</v>
      </c>
      <c r="AM1317">
        <v>386.99733032408602</v>
      </c>
      <c r="AN1317">
        <v>399.70680206374402</v>
      </c>
      <c r="AO1317">
        <v>395.80047686342402</v>
      </c>
      <c r="AP1317">
        <v>377.03605562186101</v>
      </c>
      <c r="AQ1317">
        <v>376.73663385942001</v>
      </c>
      <c r="AR1317">
        <v>383.67047902264801</v>
      </c>
      <c r="AS1317">
        <v>389.47856179514002</v>
      </c>
      <c r="AT1317">
        <v>393.58945270125901</v>
      </c>
      <c r="AU1317">
        <v>432.31798283778801</v>
      </c>
      <c r="AV1317">
        <v>484.00247883926397</v>
      </c>
      <c r="AW1317">
        <v>586.33036195611396</v>
      </c>
      <c r="AX1317">
        <v>929.62720108142798</v>
      </c>
      <c r="AY1317">
        <v>2909.1508623983</v>
      </c>
      <c r="AZ1317">
        <v>10594.506811310401</v>
      </c>
      <c r="BA1317">
        <v>20954.164705591898</v>
      </c>
      <c r="BB1317">
        <v>15715.6798050614</v>
      </c>
      <c r="BC1317">
        <v>5232.6221389958801</v>
      </c>
      <c r="BD1317">
        <v>1434.1249353701501</v>
      </c>
      <c r="BE1317">
        <v>654.51587217757401</v>
      </c>
      <c r="BF1317">
        <v>497.98534999108801</v>
      </c>
      <c r="BG1317">
        <v>458.43695425868702</v>
      </c>
      <c r="BH1317">
        <v>424.440978391106</v>
      </c>
      <c r="BI1317">
        <v>422.59704247543101</v>
      </c>
      <c r="BJ1317">
        <v>439.64382528621599</v>
      </c>
      <c r="BK1317">
        <v>471.34977805656899</v>
      </c>
      <c r="BL1317">
        <v>543.74111805633197</v>
      </c>
      <c r="BM1317">
        <v>720.66449865074196</v>
      </c>
      <c r="BN1317">
        <v>1041.8803979587101</v>
      </c>
      <c r="BO1317">
        <v>1165.2581254993599</v>
      </c>
      <c r="BP1317">
        <v>1009.49421771738</v>
      </c>
      <c r="BQ1317">
        <v>702.16869765851698</v>
      </c>
      <c r="BR1317">
        <v>520.55180851250896</v>
      </c>
      <c r="BS1317">
        <v>487.55851578139402</v>
      </c>
      <c r="BT1317">
        <v>498.69111729153099</v>
      </c>
      <c r="BU1317">
        <v>521.146315440183</v>
      </c>
      <c r="BV1317">
        <v>532.63243000976797</v>
      </c>
      <c r="BW1317">
        <v>572.16580406593698</v>
      </c>
      <c r="BX1317">
        <v>570.45831759462601</v>
      </c>
      <c r="BY1317">
        <v>605.134449606506</v>
      </c>
      <c r="BZ1317">
        <v>1076.8918841767099</v>
      </c>
      <c r="CA1317">
        <v>953.26843456936194</v>
      </c>
      <c r="CB1317">
        <v>778.04584781913002</v>
      </c>
      <c r="CC1317">
        <v>447.17427024043798</v>
      </c>
      <c r="CD1317">
        <v>411.014802839033</v>
      </c>
      <c r="CE1317">
        <v>385.98579881975598</v>
      </c>
      <c r="CF1317">
        <v>364.453303147155</v>
      </c>
      <c r="CG1317">
        <v>357.43477143899003</v>
      </c>
      <c r="CH1317">
        <v>353.08817991964003</v>
      </c>
      <c r="CI1317">
        <v>355.78048848125098</v>
      </c>
      <c r="CJ1317">
        <v>348.890498053324</v>
      </c>
      <c r="CK1317">
        <v>341.63394967088101</v>
      </c>
      <c r="CL1317">
        <v>354.03853722811101</v>
      </c>
      <c r="CM1317">
        <v>338.56514158352297</v>
      </c>
      <c r="CN1317">
        <v>337.21226796476799</v>
      </c>
      <c r="CO1317">
        <v>345.02446168900201</v>
      </c>
      <c r="CP1317">
        <v>349.22713453184599</v>
      </c>
      <c r="CQ1317">
        <v>345.48739427416399</v>
      </c>
      <c r="CR1317">
        <v>356.76087340509798</v>
      </c>
      <c r="CS1317">
        <v>344.66995883192601</v>
      </c>
      <c r="CT1317">
        <v>352.56310846063599</v>
      </c>
      <c r="CU1317">
        <v>342.79295070403202</v>
      </c>
      <c r="CV1317">
        <v>348.457882794895</v>
      </c>
      <c r="CW1317">
        <v>333.42111382313698</v>
      </c>
      <c r="CX1317">
        <v>339.86894660738102</v>
      </c>
      <c r="CY1317">
        <v>335.38349741451498</v>
      </c>
      <c r="CZ1317">
        <v>334.99138915789399</v>
      </c>
      <c r="DA1317">
        <v>340.89657892984002</v>
      </c>
      <c r="DB1317">
        <v>335.07562316622</v>
      </c>
      <c r="DC1317">
        <v>333.03452595239003</v>
      </c>
      <c r="DD1317">
        <v>327.470081258834</v>
      </c>
      <c r="DE1317">
        <v>329.66094755400599</v>
      </c>
      <c r="DF1317">
        <v>335.06013839098603</v>
      </c>
      <c r="DG1317">
        <v>323.428873311183</v>
      </c>
      <c r="DH1317">
        <v>325.70329525302998</v>
      </c>
      <c r="DI1317">
        <v>335.98638135136798</v>
      </c>
      <c r="DJ1317">
        <v>330.21849074459101</v>
      </c>
      <c r="DK1317">
        <v>321.14296718843701</v>
      </c>
      <c r="DL1317">
        <v>324.67859315289797</v>
      </c>
      <c r="DM1317">
        <v>320.830476430305</v>
      </c>
      <c r="DN1317">
        <v>320.72668037425501</v>
      </c>
      <c r="DO1317">
        <v>324.15760899154498</v>
      </c>
      <c r="DP1317">
        <v>321.572351725413</v>
      </c>
      <c r="DQ1317">
        <v>311.89936622637902</v>
      </c>
      <c r="DR1317">
        <v>319.09262426900898</v>
      </c>
    </row>
    <row r="1318" spans="1:122" x14ac:dyDescent="0.25">
      <c r="A1318">
        <v>316.05070046697699</v>
      </c>
      <c r="B1318">
        <v>0</v>
      </c>
      <c r="C1318">
        <v>310.17010393003898</v>
      </c>
      <c r="D1318">
        <v>323.21779168953299</v>
      </c>
      <c r="E1318">
        <v>316.879580763072</v>
      </c>
      <c r="F1318">
        <v>307.53604962654799</v>
      </c>
      <c r="G1318">
        <v>307.42503756538599</v>
      </c>
      <c r="H1318">
        <v>338.67261697187899</v>
      </c>
      <c r="I1318">
        <v>320.028509163173</v>
      </c>
      <c r="J1318">
        <v>308.51572356478999</v>
      </c>
      <c r="K1318">
        <v>307.815621458051</v>
      </c>
      <c r="L1318">
        <v>314.88661678910199</v>
      </c>
      <c r="M1318">
        <v>316.87194527731498</v>
      </c>
      <c r="N1318">
        <v>314.483409839454</v>
      </c>
      <c r="O1318">
        <v>310.616931088635</v>
      </c>
      <c r="P1318">
        <v>308.99020088711899</v>
      </c>
      <c r="Q1318">
        <v>313.828880541133</v>
      </c>
      <c r="R1318">
        <v>300.98970010670001</v>
      </c>
      <c r="S1318">
        <v>306.599348722559</v>
      </c>
      <c r="T1318">
        <v>302.72881392310302</v>
      </c>
      <c r="U1318">
        <v>307.68904995876397</v>
      </c>
      <c r="V1318">
        <v>320</v>
      </c>
      <c r="W1318">
        <v>319.78220831046599</v>
      </c>
      <c r="X1318">
        <v>319.598880233415</v>
      </c>
      <c r="Y1318">
        <v>0</v>
      </c>
      <c r="Z1318">
        <v>307.63958851113398</v>
      </c>
      <c r="AA1318">
        <v>319.829114388866</v>
      </c>
      <c r="AB1318">
        <v>307.983787941532</v>
      </c>
      <c r="AC1318">
        <v>309.21194434270501</v>
      </c>
      <c r="AD1318">
        <v>319.46985453330598</v>
      </c>
      <c r="AE1318">
        <v>324</v>
      </c>
      <c r="AF1318">
        <v>334.284631770396</v>
      </c>
      <c r="AG1318">
        <v>1267.55194767945</v>
      </c>
      <c r="AH1318">
        <v>1397.7854564336801</v>
      </c>
      <c r="AI1318">
        <v>626.445922462005</v>
      </c>
      <c r="AJ1318">
        <v>448.38641984197398</v>
      </c>
      <c r="AK1318">
        <v>398.61610051755503</v>
      </c>
      <c r="AL1318">
        <v>382.40722340511297</v>
      </c>
      <c r="AM1318">
        <v>386.99733032408602</v>
      </c>
      <c r="AN1318">
        <v>399.70680206374402</v>
      </c>
      <c r="AO1318">
        <v>395.80047686342402</v>
      </c>
      <c r="AP1318">
        <v>377.03605562186101</v>
      </c>
      <c r="AQ1318">
        <v>376.73663385942001</v>
      </c>
      <c r="AR1318">
        <v>383.67047902264801</v>
      </c>
      <c r="AS1318">
        <v>389.47856179514002</v>
      </c>
      <c r="AT1318">
        <v>393.58945270125901</v>
      </c>
      <c r="AU1318">
        <v>432.31798283778801</v>
      </c>
      <c r="AV1318">
        <v>484.00247883926397</v>
      </c>
      <c r="AW1318">
        <v>586.33036195611396</v>
      </c>
      <c r="AX1318">
        <v>929.62720108142798</v>
      </c>
      <c r="AY1318">
        <v>2909.1508623983</v>
      </c>
      <c r="AZ1318">
        <v>10594.506811310401</v>
      </c>
      <c r="BA1318">
        <v>20954.164705591898</v>
      </c>
      <c r="BB1318">
        <v>15715.6798050614</v>
      </c>
      <c r="BC1318">
        <v>5232.6221389958801</v>
      </c>
      <c r="BD1318">
        <v>1434.1249353701501</v>
      </c>
      <c r="BE1318">
        <v>654.51587217757401</v>
      </c>
      <c r="BF1318">
        <v>497.98534999108801</v>
      </c>
      <c r="BG1318">
        <v>458.43695425868702</v>
      </c>
      <c r="BH1318">
        <v>424.440978391106</v>
      </c>
      <c r="BI1318">
        <v>422.59704247543101</v>
      </c>
      <c r="BJ1318">
        <v>439.64382528621599</v>
      </c>
      <c r="BK1318">
        <v>471.34977805656899</v>
      </c>
      <c r="BL1318">
        <v>543.74111805633197</v>
      </c>
      <c r="BM1318">
        <v>720.66449865074196</v>
      </c>
      <c r="BN1318">
        <v>1041.8803979587101</v>
      </c>
      <c r="BO1318">
        <v>1165.2581254993599</v>
      </c>
      <c r="BP1318">
        <v>1009.49421771738</v>
      </c>
      <c r="BQ1318">
        <v>702.16869765851698</v>
      </c>
      <c r="BR1318">
        <v>520.55180851250896</v>
      </c>
      <c r="BS1318">
        <v>487.55851578139402</v>
      </c>
      <c r="BT1318">
        <v>498.69111729153099</v>
      </c>
      <c r="BU1318">
        <v>521.146315440183</v>
      </c>
      <c r="BV1318">
        <v>532.63243000976797</v>
      </c>
      <c r="BW1318">
        <v>572.16580406593698</v>
      </c>
      <c r="BX1318">
        <v>570.45831759462601</v>
      </c>
      <c r="BY1318">
        <v>605.134449606506</v>
      </c>
      <c r="BZ1318">
        <v>1076.8918841767099</v>
      </c>
      <c r="CA1318">
        <v>953.26843456936194</v>
      </c>
      <c r="CB1318">
        <v>778.04584781913002</v>
      </c>
      <c r="CC1318">
        <v>447.17427024043798</v>
      </c>
      <c r="CD1318">
        <v>411.014802839033</v>
      </c>
      <c r="CE1318">
        <v>385.98579881975598</v>
      </c>
      <c r="CF1318">
        <v>364.453303147155</v>
      </c>
      <c r="CG1318">
        <v>357.43477143899003</v>
      </c>
      <c r="CH1318">
        <v>353.08817991964003</v>
      </c>
      <c r="CI1318">
        <v>355.78048848125098</v>
      </c>
      <c r="CJ1318">
        <v>348.890498053324</v>
      </c>
      <c r="CK1318">
        <v>341.63394967088101</v>
      </c>
      <c r="CL1318">
        <v>354.03853722811101</v>
      </c>
      <c r="CM1318">
        <v>338.56514158352297</v>
      </c>
      <c r="CN1318">
        <v>337.21226796476799</v>
      </c>
      <c r="CO1318">
        <v>345.02446168900201</v>
      </c>
      <c r="CP1318">
        <v>349.22713453184599</v>
      </c>
      <c r="CQ1318">
        <v>345.48739427416399</v>
      </c>
      <c r="CR1318">
        <v>356.76087340509798</v>
      </c>
      <c r="CS1318">
        <v>344.66995883192601</v>
      </c>
      <c r="CT1318">
        <v>352.56310846063599</v>
      </c>
      <c r="CU1318">
        <v>342.79295070403202</v>
      </c>
      <c r="CV1318">
        <v>348.457882794895</v>
      </c>
      <c r="CW1318">
        <v>333.42111382313698</v>
      </c>
      <c r="CX1318">
        <v>339.86894660738102</v>
      </c>
      <c r="CY1318">
        <v>335.38349741451498</v>
      </c>
      <c r="CZ1318">
        <v>334.99138915789399</v>
      </c>
      <c r="DA1318">
        <v>340.89657892984002</v>
      </c>
      <c r="DB1318">
        <v>335.07562316622</v>
      </c>
      <c r="DC1318">
        <v>333.03452595239003</v>
      </c>
      <c r="DD1318">
        <v>327.470081258834</v>
      </c>
      <c r="DE1318">
        <v>329.66094755400599</v>
      </c>
      <c r="DF1318">
        <v>335.06013839098603</v>
      </c>
      <c r="DG1318">
        <v>323.428873311183</v>
      </c>
      <c r="DH1318">
        <v>325.70329525302998</v>
      </c>
      <c r="DI1318">
        <v>335.98638135136798</v>
      </c>
      <c r="DJ1318">
        <v>330.21849074459101</v>
      </c>
      <c r="DK1318">
        <v>321.14296718843701</v>
      </c>
      <c r="DL1318">
        <v>324.67859315289797</v>
      </c>
      <c r="DM1318">
        <v>320.830476430305</v>
      </c>
      <c r="DN1318">
        <v>320.72668037425501</v>
      </c>
      <c r="DO1318">
        <v>324.15760899154498</v>
      </c>
      <c r="DP1318">
        <v>321.572351725413</v>
      </c>
      <c r="DQ1318">
        <v>311.89936622637902</v>
      </c>
      <c r="DR1318">
        <v>319.09262426900898</v>
      </c>
    </row>
    <row r="1319" spans="1:122" x14ac:dyDescent="0.25">
      <c r="A1319">
        <v>316.29086057371501</v>
      </c>
      <c r="B1319">
        <v>0</v>
      </c>
      <c r="C1319">
        <v>310.17010393003898</v>
      </c>
      <c r="D1319">
        <v>323.21779168953299</v>
      </c>
      <c r="E1319">
        <v>316.879580763072</v>
      </c>
      <c r="F1319">
        <v>307.53604962654799</v>
      </c>
      <c r="G1319">
        <v>307.42503756538599</v>
      </c>
      <c r="H1319">
        <v>338.67261697187899</v>
      </c>
      <c r="I1319">
        <v>320.028509163173</v>
      </c>
      <c r="J1319">
        <v>308.51572356478999</v>
      </c>
      <c r="K1319">
        <v>307.815621458051</v>
      </c>
      <c r="L1319">
        <v>314.88661678910199</v>
      </c>
      <c r="M1319">
        <v>316.87194527731498</v>
      </c>
      <c r="N1319">
        <v>314.483409839454</v>
      </c>
      <c r="O1319">
        <v>310.616931088635</v>
      </c>
      <c r="P1319">
        <v>308.99020088711899</v>
      </c>
      <c r="Q1319">
        <v>313.828880541133</v>
      </c>
      <c r="R1319">
        <v>300.98970010670001</v>
      </c>
      <c r="S1319">
        <v>306.599348722559</v>
      </c>
      <c r="T1319">
        <v>302.72881392310302</v>
      </c>
      <c r="U1319">
        <v>307.68904995876397</v>
      </c>
      <c r="V1319">
        <v>320</v>
      </c>
      <c r="W1319">
        <v>319.78220831046599</v>
      </c>
      <c r="X1319">
        <v>319.598880233415</v>
      </c>
      <c r="Y1319">
        <v>0</v>
      </c>
      <c r="Z1319">
        <v>307.63958851113398</v>
      </c>
      <c r="AA1319">
        <v>319.829114388866</v>
      </c>
      <c r="AB1319">
        <v>307.983787941532</v>
      </c>
      <c r="AC1319">
        <v>309.21194434270501</v>
      </c>
      <c r="AD1319">
        <v>319.46985453330598</v>
      </c>
      <c r="AE1319">
        <v>324</v>
      </c>
      <c r="AF1319">
        <v>334.284631770396</v>
      </c>
      <c r="AG1319">
        <v>1267.55194767945</v>
      </c>
      <c r="AH1319">
        <v>1397.7854564336801</v>
      </c>
      <c r="AI1319">
        <v>626.445922462005</v>
      </c>
      <c r="AJ1319">
        <v>448.38641984197398</v>
      </c>
      <c r="AK1319">
        <v>398.61610051755503</v>
      </c>
      <c r="AL1319">
        <v>382.40722340511297</v>
      </c>
      <c r="AM1319">
        <v>386.99733032408602</v>
      </c>
      <c r="AN1319">
        <v>399.70680206374402</v>
      </c>
      <c r="AO1319">
        <v>395.80047686342402</v>
      </c>
      <c r="AP1319">
        <v>377.03605562186101</v>
      </c>
      <c r="AQ1319">
        <v>376.73663385942001</v>
      </c>
      <c r="AR1319">
        <v>383.67047902264801</v>
      </c>
      <c r="AS1319">
        <v>389.47856179514002</v>
      </c>
      <c r="AT1319">
        <v>393.58945270125901</v>
      </c>
      <c r="AU1319">
        <v>432.31798283778801</v>
      </c>
      <c r="AV1319">
        <v>484.00247883926397</v>
      </c>
      <c r="AW1319">
        <v>586.33036195611396</v>
      </c>
      <c r="AX1319">
        <v>929.62720108142798</v>
      </c>
      <c r="AY1319">
        <v>2909.1508623983</v>
      </c>
      <c r="AZ1319">
        <v>10594.506811310401</v>
      </c>
      <c r="BA1319">
        <v>20954.164705591898</v>
      </c>
      <c r="BB1319">
        <v>15715.6798050614</v>
      </c>
      <c r="BC1319">
        <v>5232.6221389958801</v>
      </c>
      <c r="BD1319">
        <v>1434.1249353701501</v>
      </c>
      <c r="BE1319">
        <v>654.51587217757401</v>
      </c>
      <c r="BF1319">
        <v>497.98534999108801</v>
      </c>
      <c r="BG1319">
        <v>458.43695425868702</v>
      </c>
      <c r="BH1319">
        <v>424.440978391106</v>
      </c>
      <c r="BI1319">
        <v>422.59704247543101</v>
      </c>
      <c r="BJ1319">
        <v>439.64382528621599</v>
      </c>
      <c r="BK1319">
        <v>471.34977805656899</v>
      </c>
      <c r="BL1319">
        <v>543.74111805633197</v>
      </c>
      <c r="BM1319">
        <v>720.66449865074196</v>
      </c>
      <c r="BN1319">
        <v>1041.8803979587101</v>
      </c>
      <c r="BO1319">
        <v>1165.2581254993599</v>
      </c>
      <c r="BP1319">
        <v>1009.49421771738</v>
      </c>
      <c r="BQ1319">
        <v>702.16869765851698</v>
      </c>
      <c r="BR1319">
        <v>520.55180851250896</v>
      </c>
      <c r="BS1319">
        <v>487.55851578139402</v>
      </c>
      <c r="BT1319">
        <v>498.69111729153099</v>
      </c>
      <c r="BU1319">
        <v>521.146315440183</v>
      </c>
      <c r="BV1319">
        <v>532.63243000976797</v>
      </c>
      <c r="BW1319">
        <v>572.16580406593698</v>
      </c>
      <c r="BX1319">
        <v>570.45831759462601</v>
      </c>
      <c r="BY1319">
        <v>605.134449606506</v>
      </c>
      <c r="BZ1319">
        <v>1076.8918841767099</v>
      </c>
      <c r="CA1319">
        <v>953.26843456936194</v>
      </c>
      <c r="CB1319">
        <v>778.04584781913002</v>
      </c>
      <c r="CC1319">
        <v>447.17427024043798</v>
      </c>
      <c r="CD1319">
        <v>411.014802839033</v>
      </c>
      <c r="CE1319">
        <v>385.98579881975598</v>
      </c>
      <c r="CF1319">
        <v>364.453303147155</v>
      </c>
      <c r="CG1319">
        <v>357.43477143899003</v>
      </c>
      <c r="CH1319">
        <v>353.08817991964003</v>
      </c>
      <c r="CI1319">
        <v>355.78048848125098</v>
      </c>
      <c r="CJ1319">
        <v>348.890498053324</v>
      </c>
      <c r="CK1319">
        <v>341.63394967088101</v>
      </c>
      <c r="CL1319">
        <v>354.03853722811101</v>
      </c>
      <c r="CM1319">
        <v>338.56514158352297</v>
      </c>
      <c r="CN1319">
        <v>337.21226796476799</v>
      </c>
      <c r="CO1319">
        <v>345.02446168900201</v>
      </c>
      <c r="CP1319">
        <v>349.22713453184599</v>
      </c>
      <c r="CQ1319">
        <v>345.48739427416399</v>
      </c>
      <c r="CR1319">
        <v>356.76087340509798</v>
      </c>
      <c r="CS1319">
        <v>344.66995883192601</v>
      </c>
      <c r="CT1319">
        <v>352.56310846063599</v>
      </c>
      <c r="CU1319">
        <v>342.79295070403202</v>
      </c>
      <c r="CV1319">
        <v>348.457882794895</v>
      </c>
      <c r="CW1319">
        <v>333.42111382313698</v>
      </c>
      <c r="CX1319">
        <v>339.86894660738102</v>
      </c>
      <c r="CY1319">
        <v>335.38349741451498</v>
      </c>
      <c r="CZ1319">
        <v>334.99138915789399</v>
      </c>
      <c r="DA1319">
        <v>340.89657892984002</v>
      </c>
      <c r="DB1319">
        <v>335.07562316622</v>
      </c>
      <c r="DC1319">
        <v>333.03452595239003</v>
      </c>
      <c r="DD1319">
        <v>327.470081258834</v>
      </c>
      <c r="DE1319">
        <v>329.66094755400599</v>
      </c>
      <c r="DF1319">
        <v>335.06013839098603</v>
      </c>
      <c r="DG1319">
        <v>323.428873311183</v>
      </c>
      <c r="DH1319">
        <v>325.70329525302998</v>
      </c>
      <c r="DI1319">
        <v>335.98638135136798</v>
      </c>
      <c r="DJ1319">
        <v>330.21849074459101</v>
      </c>
      <c r="DK1319">
        <v>321.14296718843701</v>
      </c>
      <c r="DL1319">
        <v>324.67859315289797</v>
      </c>
      <c r="DM1319">
        <v>320.830476430305</v>
      </c>
      <c r="DN1319">
        <v>320.72668037425501</v>
      </c>
      <c r="DO1319">
        <v>324.15760899154498</v>
      </c>
      <c r="DP1319">
        <v>321.572351725413</v>
      </c>
      <c r="DQ1319">
        <v>311.89936622637902</v>
      </c>
      <c r="DR1319">
        <v>319.09262426900898</v>
      </c>
    </row>
    <row r="1320" spans="1:122" x14ac:dyDescent="0.25">
      <c r="A1320">
        <v>316.53102068045303</v>
      </c>
      <c r="B1320">
        <v>344.99999999999898</v>
      </c>
      <c r="C1320">
        <v>310.90128770469698</v>
      </c>
      <c r="D1320">
        <v>320.63517624081601</v>
      </c>
      <c r="E1320">
        <v>316.647799766226</v>
      </c>
      <c r="F1320">
        <v>308.02410148769002</v>
      </c>
      <c r="G1320">
        <v>308.07454935623201</v>
      </c>
      <c r="H1320">
        <v>338.38054711060801</v>
      </c>
      <c r="I1320">
        <v>318.95543930228399</v>
      </c>
      <c r="J1320">
        <v>310.26153161510001</v>
      </c>
      <c r="K1320">
        <v>308.914189512669</v>
      </c>
      <c r="L1320">
        <v>315.04404190978602</v>
      </c>
      <c r="M1320">
        <v>316.72723251902499</v>
      </c>
      <c r="N1320">
        <v>315.93413465321601</v>
      </c>
      <c r="O1320">
        <v>310.10567256851101</v>
      </c>
      <c r="P1320">
        <v>308.36605688058899</v>
      </c>
      <c r="Q1320">
        <v>311.74921766631201</v>
      </c>
      <c r="R1320">
        <v>302.41805306687598</v>
      </c>
      <c r="S1320">
        <v>306.59966739557802</v>
      </c>
      <c r="T1320">
        <v>303.36583984588901</v>
      </c>
      <c r="U1320">
        <v>307.75219567260802</v>
      </c>
      <c r="V1320">
        <v>320</v>
      </c>
      <c r="W1320">
        <v>319.65842160356999</v>
      </c>
      <c r="X1320">
        <v>319.02095443071801</v>
      </c>
      <c r="Y1320">
        <v>316</v>
      </c>
      <c r="Z1320">
        <v>308.16458732441203</v>
      </c>
      <c r="AA1320">
        <v>318.28874219047498</v>
      </c>
      <c r="AB1320">
        <v>307.36898959746998</v>
      </c>
      <c r="AC1320">
        <v>309.00382413651403</v>
      </c>
      <c r="AD1320">
        <v>317.534719134032</v>
      </c>
      <c r="AE1320">
        <v>318.24961063819001</v>
      </c>
      <c r="AF1320">
        <v>334.440564936741</v>
      </c>
      <c r="AG1320">
        <v>1264.7415317503301</v>
      </c>
      <c r="AH1320">
        <v>1397.6993472225199</v>
      </c>
      <c r="AI1320">
        <v>626.46063665014594</v>
      </c>
      <c r="AJ1320">
        <v>448.155814556309</v>
      </c>
      <c r="AK1320">
        <v>399.094669601904</v>
      </c>
      <c r="AL1320">
        <v>381.60111812374902</v>
      </c>
      <c r="AM1320">
        <v>387.123979629568</v>
      </c>
      <c r="AN1320">
        <v>400.66965423818999</v>
      </c>
      <c r="AO1320">
        <v>395.070096001823</v>
      </c>
      <c r="AP1320">
        <v>376.14302541921199</v>
      </c>
      <c r="AQ1320">
        <v>377.52622963216902</v>
      </c>
      <c r="AR1320">
        <v>382.633114735947</v>
      </c>
      <c r="AS1320">
        <v>389.47214670844699</v>
      </c>
      <c r="AT1320">
        <v>392.63498027593698</v>
      </c>
      <c r="AU1320">
        <v>431.95583449584598</v>
      </c>
      <c r="AV1320">
        <v>484.17832789884199</v>
      </c>
      <c r="AW1320">
        <v>586.31385961382603</v>
      </c>
      <c r="AX1320">
        <v>928.74044350002703</v>
      </c>
      <c r="AY1320">
        <v>2909.3358324055298</v>
      </c>
      <c r="AZ1320">
        <v>10376.53826822</v>
      </c>
      <c r="BA1320">
        <v>20952.8361486863</v>
      </c>
      <c r="BB1320">
        <v>16032.532967618299</v>
      </c>
      <c r="BC1320">
        <v>5243.1096945150803</v>
      </c>
      <c r="BD1320">
        <v>1410.3294055215699</v>
      </c>
      <c r="BE1320">
        <v>654.28269984677695</v>
      </c>
      <c r="BF1320">
        <v>498.01971652611797</v>
      </c>
      <c r="BG1320">
        <v>457.46725961868498</v>
      </c>
      <c r="BH1320">
        <v>426.169319429236</v>
      </c>
      <c r="BI1320">
        <v>422.35741738843001</v>
      </c>
      <c r="BJ1320">
        <v>439.15339091876803</v>
      </c>
      <c r="BK1320">
        <v>470.915969881237</v>
      </c>
      <c r="BL1320">
        <v>543.60201065239096</v>
      </c>
      <c r="BM1320">
        <v>720.90292110446205</v>
      </c>
      <c r="BN1320">
        <v>1041.21412911322</v>
      </c>
      <c r="BO1320">
        <v>1165.2010909010701</v>
      </c>
      <c r="BP1320">
        <v>1009.19732284918</v>
      </c>
      <c r="BQ1320">
        <v>702.47060455794997</v>
      </c>
      <c r="BR1320">
        <v>521.16493536782696</v>
      </c>
      <c r="BS1320">
        <v>487.82723758439499</v>
      </c>
      <c r="BT1320">
        <v>498.31924257883901</v>
      </c>
      <c r="BU1320">
        <v>520.82089715361303</v>
      </c>
      <c r="BV1320">
        <v>533.33203002119399</v>
      </c>
      <c r="BW1320">
        <v>571.48677333629996</v>
      </c>
      <c r="BX1320">
        <v>571.03867825332804</v>
      </c>
      <c r="BY1320">
        <v>605.18359848867306</v>
      </c>
      <c r="BZ1320">
        <v>1077.60121757194</v>
      </c>
      <c r="CA1320">
        <v>953.30621964894306</v>
      </c>
      <c r="CB1320">
        <v>777.84323217747499</v>
      </c>
      <c r="CC1320">
        <v>446.95787941197398</v>
      </c>
      <c r="CD1320">
        <v>410.83833998389099</v>
      </c>
      <c r="CE1320">
        <v>385.09875709747098</v>
      </c>
      <c r="CF1320">
        <v>364.70167149260999</v>
      </c>
      <c r="CG1320">
        <v>357.04268868501703</v>
      </c>
      <c r="CH1320">
        <v>351.68515342092002</v>
      </c>
      <c r="CI1320">
        <v>354.74606372980099</v>
      </c>
      <c r="CJ1320">
        <v>348.02063270083102</v>
      </c>
      <c r="CK1320">
        <v>341.89251822173298</v>
      </c>
      <c r="CL1320">
        <v>353.692317893709</v>
      </c>
      <c r="CM1320">
        <v>338.23071000683399</v>
      </c>
      <c r="CN1320">
        <v>337.84041556558498</v>
      </c>
      <c r="CO1320">
        <v>344.62343020245601</v>
      </c>
      <c r="CP1320">
        <v>348.414935297856</v>
      </c>
      <c r="CQ1320">
        <v>346.07775231416599</v>
      </c>
      <c r="CR1320">
        <v>355.80197914169003</v>
      </c>
      <c r="CS1320">
        <v>345.45201843558698</v>
      </c>
      <c r="CT1320">
        <v>352.189208362817</v>
      </c>
      <c r="CU1320">
        <v>342.33925592447798</v>
      </c>
      <c r="CV1320">
        <v>349.54063448911597</v>
      </c>
      <c r="CW1320">
        <v>333.96671627539399</v>
      </c>
      <c r="CX1320">
        <v>339.80084158024999</v>
      </c>
      <c r="CY1320">
        <v>334.92929294394401</v>
      </c>
      <c r="CZ1320">
        <v>334.151196228527</v>
      </c>
      <c r="DA1320">
        <v>340.07370053401598</v>
      </c>
      <c r="DB1320">
        <v>334.29060478654799</v>
      </c>
      <c r="DC1320">
        <v>331.86896541465802</v>
      </c>
      <c r="DD1320">
        <v>326.99943256384603</v>
      </c>
      <c r="DE1320">
        <v>328.68370845235899</v>
      </c>
      <c r="DF1320">
        <v>335.71751450633502</v>
      </c>
      <c r="DG1320">
        <v>323.253250540355</v>
      </c>
      <c r="DH1320">
        <v>326.21653104593298</v>
      </c>
      <c r="DI1320">
        <v>336.35780533428903</v>
      </c>
      <c r="DJ1320">
        <v>331.06434943180699</v>
      </c>
      <c r="DK1320">
        <v>321.32010720823098</v>
      </c>
      <c r="DL1320">
        <v>324.62764528621199</v>
      </c>
      <c r="DM1320">
        <v>321.10847050744798</v>
      </c>
      <c r="DN1320">
        <v>320.59733411951498</v>
      </c>
      <c r="DO1320">
        <v>323.92099602626399</v>
      </c>
      <c r="DP1320">
        <v>322.20702230931101</v>
      </c>
      <c r="DQ1320">
        <v>312.421672167005</v>
      </c>
      <c r="DR1320">
        <v>319.25395488296402</v>
      </c>
    </row>
    <row r="1321" spans="1:122" x14ac:dyDescent="0.25">
      <c r="A1321">
        <v>316.77118078719099</v>
      </c>
      <c r="B1321">
        <v>330.14046706084503</v>
      </c>
      <c r="C1321">
        <v>311.32430603299002</v>
      </c>
      <c r="D1321">
        <v>318.25789054617599</v>
      </c>
      <c r="E1321">
        <v>317.180872800158</v>
      </c>
      <c r="F1321">
        <v>305.66297473941199</v>
      </c>
      <c r="G1321">
        <v>312.30636612041701</v>
      </c>
      <c r="H1321">
        <v>335</v>
      </c>
      <c r="I1321">
        <v>314.31214911430902</v>
      </c>
      <c r="J1321">
        <v>318.91476067318501</v>
      </c>
      <c r="K1321">
        <v>314</v>
      </c>
      <c r="L1321">
        <v>317.55558627520401</v>
      </c>
      <c r="M1321">
        <v>316.31804363320299</v>
      </c>
      <c r="N1321">
        <v>320.848641677773</v>
      </c>
      <c r="O1321">
        <v>310.88858996054</v>
      </c>
      <c r="P1321">
        <v>305.44972733461498</v>
      </c>
      <c r="Q1321">
        <v>308.93687755216399</v>
      </c>
      <c r="R1321">
        <v>313.96600767510301</v>
      </c>
      <c r="S1321">
        <v>306.60038184737198</v>
      </c>
      <c r="T1321">
        <v>305.329529295133</v>
      </c>
      <c r="U1321">
        <v>317.16261912080802</v>
      </c>
      <c r="V1321">
        <v>320</v>
      </c>
      <c r="W1321">
        <v>317.22103516389302</v>
      </c>
      <c r="X1321">
        <v>313.06254100596999</v>
      </c>
      <c r="Y1321">
        <v>316</v>
      </c>
      <c r="Z1321">
        <v>305.07108095129098</v>
      </c>
      <c r="AA1321">
        <v>313.36581006624999</v>
      </c>
      <c r="AB1321">
        <v>305.45838281626402</v>
      </c>
      <c r="AC1321">
        <v>310.24897850615002</v>
      </c>
      <c r="AD1321">
        <v>314.64171233841103</v>
      </c>
      <c r="AE1321">
        <v>311.62985505562199</v>
      </c>
      <c r="AF1321">
        <v>334.75548413501201</v>
      </c>
      <c r="AG1321">
        <v>1202.95807977653</v>
      </c>
      <c r="AH1321">
        <v>1400.70991728586</v>
      </c>
      <c r="AI1321">
        <v>625.79025232004904</v>
      </c>
      <c r="AJ1321">
        <v>450.10955634041898</v>
      </c>
      <c r="AK1321">
        <v>404.02530950466797</v>
      </c>
      <c r="AL1321">
        <v>378.758488193483</v>
      </c>
      <c r="AM1321">
        <v>391.523965848145</v>
      </c>
      <c r="AN1321">
        <v>401.28809480888401</v>
      </c>
      <c r="AO1321">
        <v>391.13079962007498</v>
      </c>
      <c r="AP1321">
        <v>376.297812429271</v>
      </c>
      <c r="AQ1321">
        <v>380.87283081440802</v>
      </c>
      <c r="AR1321">
        <v>377.85619352032398</v>
      </c>
      <c r="AS1321">
        <v>389.420579687952</v>
      </c>
      <c r="AT1321">
        <v>396.94111208634399</v>
      </c>
      <c r="AU1321">
        <v>433.45430878217297</v>
      </c>
      <c r="AV1321">
        <v>489.09960176660502</v>
      </c>
      <c r="AW1321">
        <v>590.01555323579998</v>
      </c>
      <c r="AX1321">
        <v>929.43496509234399</v>
      </c>
      <c r="AY1321">
        <v>2910.7804336128402</v>
      </c>
      <c r="AZ1321">
        <v>9920.7369215498802</v>
      </c>
      <c r="BA1321">
        <v>20948.115963225198</v>
      </c>
      <c r="BB1321">
        <v>16787.551753471402</v>
      </c>
      <c r="BC1321">
        <v>5560.7720388589596</v>
      </c>
      <c r="BD1321">
        <v>1356.97723477611</v>
      </c>
      <c r="BE1321">
        <v>656.57097401622696</v>
      </c>
      <c r="BF1321">
        <v>497.26752051538102</v>
      </c>
      <c r="BG1321">
        <v>445.234363780085</v>
      </c>
      <c r="BH1321">
        <v>437.68452355436199</v>
      </c>
      <c r="BI1321">
        <v>422.35833113670498</v>
      </c>
      <c r="BJ1321">
        <v>437.61831559951798</v>
      </c>
      <c r="BK1321">
        <v>474.33178640597401</v>
      </c>
      <c r="BL1321">
        <v>543.94406189980896</v>
      </c>
      <c r="BM1321">
        <v>723.87437170205101</v>
      </c>
      <c r="BN1321">
        <v>1043.65865021338</v>
      </c>
      <c r="BO1321">
        <v>1170.3348675028401</v>
      </c>
      <c r="BP1321">
        <v>1013.15205500126</v>
      </c>
      <c r="BQ1321">
        <v>707.24981417721096</v>
      </c>
      <c r="BR1321">
        <v>524.09639882922704</v>
      </c>
      <c r="BS1321">
        <v>495.81881544371799</v>
      </c>
      <c r="BT1321">
        <v>501.19989440477002</v>
      </c>
      <c r="BU1321">
        <v>525.79283622346202</v>
      </c>
      <c r="BV1321">
        <v>537.81235760984305</v>
      </c>
      <c r="BW1321">
        <v>575.40474784143498</v>
      </c>
      <c r="BX1321">
        <v>575.00497382373806</v>
      </c>
      <c r="BY1321">
        <v>615.41322434638596</v>
      </c>
      <c r="BZ1321">
        <v>1092.36103845906</v>
      </c>
      <c r="CA1321">
        <v>957.52990583464498</v>
      </c>
      <c r="CB1321">
        <v>781.59274135475005</v>
      </c>
      <c r="CC1321">
        <v>448.606966542382</v>
      </c>
      <c r="CD1321">
        <v>409.83276132156197</v>
      </c>
      <c r="CE1321">
        <v>388.465972134259</v>
      </c>
      <c r="CF1321">
        <v>365.78549026693298</v>
      </c>
      <c r="CG1321">
        <v>360.56865566673002</v>
      </c>
      <c r="CH1321">
        <v>348.57145748521998</v>
      </c>
      <c r="CI1321">
        <v>351.498400782673</v>
      </c>
      <c r="CJ1321">
        <v>346.19603613626902</v>
      </c>
      <c r="CK1321">
        <v>346.51901903319902</v>
      </c>
      <c r="CL1321">
        <v>351.90896955774701</v>
      </c>
      <c r="CM1321">
        <v>338.82781122746502</v>
      </c>
      <c r="CN1321">
        <v>342.84146158872102</v>
      </c>
      <c r="CO1321">
        <v>345.04796421648302</v>
      </c>
      <c r="CP1321">
        <v>345.06314946848198</v>
      </c>
      <c r="CQ1321">
        <v>348.73780258519503</v>
      </c>
      <c r="CR1321">
        <v>354.39223178504</v>
      </c>
      <c r="CS1321">
        <v>354.333799486212</v>
      </c>
      <c r="CT1321">
        <v>348.81248219205997</v>
      </c>
      <c r="CU1321">
        <v>344.85562315945401</v>
      </c>
      <c r="CV1321">
        <v>358.77869128271402</v>
      </c>
      <c r="CW1321">
        <v>338.33057218640698</v>
      </c>
      <c r="CX1321">
        <v>348.67886681404701</v>
      </c>
      <c r="CY1321">
        <v>336.58307997812602</v>
      </c>
      <c r="CZ1321">
        <v>336.03994331219201</v>
      </c>
      <c r="DA1321">
        <v>340.08225721947599</v>
      </c>
      <c r="DB1321">
        <v>336.328519850737</v>
      </c>
      <c r="DC1321">
        <v>334.855122820426</v>
      </c>
      <c r="DD1321">
        <v>331.10100902527398</v>
      </c>
      <c r="DE1321">
        <v>334.34084214370301</v>
      </c>
      <c r="DF1321">
        <v>336.04615716836599</v>
      </c>
      <c r="DG1321">
        <v>325.90186557698598</v>
      </c>
      <c r="DH1321">
        <v>333.44740476568802</v>
      </c>
      <c r="DI1321">
        <v>338.21143984010502</v>
      </c>
      <c r="DJ1321">
        <v>334.58757460850302</v>
      </c>
      <c r="DK1321">
        <v>327.19446654533101</v>
      </c>
      <c r="DL1321">
        <v>322.38403001064103</v>
      </c>
      <c r="DM1321">
        <v>320.55718145947799</v>
      </c>
      <c r="DN1321">
        <v>320.09180222706999</v>
      </c>
      <c r="DO1321">
        <v>325.64060748425698</v>
      </c>
      <c r="DP1321">
        <v>325.29848503739902</v>
      </c>
      <c r="DQ1321">
        <v>311.99243048754897</v>
      </c>
      <c r="DR1321">
        <v>321.75080673552799</v>
      </c>
    </row>
    <row r="1322" spans="1:122" x14ac:dyDescent="0.25">
      <c r="A1322">
        <v>317.011340893929</v>
      </c>
      <c r="B1322">
        <v>327.38359109953899</v>
      </c>
      <c r="C1322">
        <v>311.32430603299002</v>
      </c>
      <c r="D1322">
        <v>318.25789054617599</v>
      </c>
      <c r="E1322">
        <v>317.180872800158</v>
      </c>
      <c r="F1322">
        <v>305.66297473941199</v>
      </c>
      <c r="G1322">
        <v>312.46933421496101</v>
      </c>
      <c r="H1322">
        <v>335</v>
      </c>
      <c r="I1322">
        <v>314.31214911430902</v>
      </c>
      <c r="J1322">
        <v>319.78337058798598</v>
      </c>
      <c r="K1322">
        <v>314</v>
      </c>
      <c r="L1322">
        <v>318.57989634628501</v>
      </c>
      <c r="M1322">
        <v>316.31804363320299</v>
      </c>
      <c r="N1322">
        <v>320.848641677773</v>
      </c>
      <c r="O1322">
        <v>310.87437830758</v>
      </c>
      <c r="P1322">
        <v>305.07336540729199</v>
      </c>
      <c r="Q1322">
        <v>309.29191825381201</v>
      </c>
      <c r="R1322">
        <v>313.96600767510301</v>
      </c>
      <c r="S1322">
        <v>306.60038184737198</v>
      </c>
      <c r="T1322">
        <v>305.68493405386999</v>
      </c>
      <c r="U1322">
        <v>318.79056126694599</v>
      </c>
      <c r="V1322">
        <v>320</v>
      </c>
      <c r="W1322">
        <v>317.22103516389302</v>
      </c>
      <c r="X1322">
        <v>313.06254100596999</v>
      </c>
      <c r="Y1322">
        <v>316</v>
      </c>
      <c r="Z1322">
        <v>305.46921086431502</v>
      </c>
      <c r="AA1322">
        <v>314.45707618136601</v>
      </c>
      <c r="AB1322">
        <v>304.85803601529801</v>
      </c>
      <c r="AC1322">
        <v>311.00821369096201</v>
      </c>
      <c r="AD1322">
        <v>314.64171233841103</v>
      </c>
      <c r="AE1322">
        <v>309.14693269510099</v>
      </c>
      <c r="AF1322">
        <v>336.44384416137399</v>
      </c>
      <c r="AG1322">
        <v>1262.2143922549001</v>
      </c>
      <c r="AH1322">
        <v>1586.0062820299099</v>
      </c>
      <c r="AI1322">
        <v>685.10963427762999</v>
      </c>
      <c r="AJ1322">
        <v>470.07452222177801</v>
      </c>
      <c r="AK1322">
        <v>415.52672136794001</v>
      </c>
      <c r="AL1322">
        <v>390.83824450221101</v>
      </c>
      <c r="AM1322">
        <v>402.31295268732799</v>
      </c>
      <c r="AN1322">
        <v>413.15694089227998</v>
      </c>
      <c r="AO1322">
        <v>400.92842978162798</v>
      </c>
      <c r="AP1322">
        <v>383.30663391565201</v>
      </c>
      <c r="AQ1322">
        <v>389.63572479317799</v>
      </c>
      <c r="AR1322">
        <v>385.072784439847</v>
      </c>
      <c r="AS1322">
        <v>392.15988776410802</v>
      </c>
      <c r="AT1322">
        <v>406.545377656298</v>
      </c>
      <c r="AU1322">
        <v>445.12028766657801</v>
      </c>
      <c r="AV1322">
        <v>508.42666032318698</v>
      </c>
      <c r="AW1322">
        <v>635.82521453699701</v>
      </c>
      <c r="AX1322">
        <v>1064.77852916867</v>
      </c>
      <c r="AY1322">
        <v>3499.7337528875501</v>
      </c>
      <c r="AZ1322">
        <v>11206.5636399471</v>
      </c>
      <c r="BA1322">
        <v>21264.693518333301</v>
      </c>
      <c r="BB1322">
        <v>15837.493115437301</v>
      </c>
      <c r="BC1322">
        <v>5182.4754911335303</v>
      </c>
      <c r="BD1322">
        <v>1299.8467086809901</v>
      </c>
      <c r="BE1322">
        <v>649.96949287677205</v>
      </c>
      <c r="BF1322">
        <v>500.93417323027302</v>
      </c>
      <c r="BG1322">
        <v>448.47800863556103</v>
      </c>
      <c r="BH1322">
        <v>441.77505633974499</v>
      </c>
      <c r="BI1322">
        <v>431.95517201783503</v>
      </c>
      <c r="BJ1322">
        <v>449.26765584263899</v>
      </c>
      <c r="BK1322">
        <v>492.76707858369099</v>
      </c>
      <c r="BL1322">
        <v>586.04469320977205</v>
      </c>
      <c r="BM1322">
        <v>795.13092157817596</v>
      </c>
      <c r="BN1322">
        <v>1176.61830646516</v>
      </c>
      <c r="BO1322">
        <v>1316.9864975539999</v>
      </c>
      <c r="BP1322">
        <v>1142.85391999636</v>
      </c>
      <c r="BQ1322">
        <v>769.03946620042495</v>
      </c>
      <c r="BR1322">
        <v>557.79610615846298</v>
      </c>
      <c r="BS1322">
        <v>523.20747877979795</v>
      </c>
      <c r="BT1322">
        <v>529.55143427428698</v>
      </c>
      <c r="BU1322">
        <v>566.75937680893503</v>
      </c>
      <c r="BV1322">
        <v>581.648264353797</v>
      </c>
      <c r="BW1322">
        <v>628.88811239727704</v>
      </c>
      <c r="BX1322">
        <v>645.62429597352502</v>
      </c>
      <c r="BY1322">
        <v>715.03814265614801</v>
      </c>
      <c r="BZ1322">
        <v>1550.5160806004701</v>
      </c>
      <c r="CA1322">
        <v>1070.9654355039499</v>
      </c>
      <c r="CB1322">
        <v>969.07588615548002</v>
      </c>
      <c r="CC1322">
        <v>468.93784958621097</v>
      </c>
      <c r="CD1322">
        <v>421.89358610827298</v>
      </c>
      <c r="CE1322">
        <v>399.553501973511</v>
      </c>
      <c r="CF1322">
        <v>376.28362656139097</v>
      </c>
      <c r="CG1322">
        <v>370.48151408566298</v>
      </c>
      <c r="CH1322">
        <v>361.906906447165</v>
      </c>
      <c r="CI1322">
        <v>361.45117383934098</v>
      </c>
      <c r="CJ1322">
        <v>353.68339363575899</v>
      </c>
      <c r="CK1322">
        <v>363.16483993213302</v>
      </c>
      <c r="CL1322">
        <v>363.72255013830602</v>
      </c>
      <c r="CM1322">
        <v>350.092110418267</v>
      </c>
      <c r="CN1322">
        <v>353.894504154804</v>
      </c>
      <c r="CO1322">
        <v>357.35273741401301</v>
      </c>
      <c r="CP1322">
        <v>360.78211992172498</v>
      </c>
      <c r="CQ1322">
        <v>365.61055191200899</v>
      </c>
      <c r="CR1322">
        <v>368.47093852918101</v>
      </c>
      <c r="CS1322">
        <v>374.06360284270602</v>
      </c>
      <c r="CT1322">
        <v>360.856098034436</v>
      </c>
      <c r="CU1322">
        <v>357.58008482596603</v>
      </c>
      <c r="CV1322">
        <v>374.68876409853902</v>
      </c>
      <c r="CW1322">
        <v>351.15162100293497</v>
      </c>
      <c r="CX1322">
        <v>363.88375054898</v>
      </c>
      <c r="CY1322">
        <v>346.99164448227702</v>
      </c>
      <c r="CZ1322">
        <v>348.51013182570398</v>
      </c>
      <c r="DA1322">
        <v>347.05012263363801</v>
      </c>
      <c r="DB1322">
        <v>345.56472453239098</v>
      </c>
      <c r="DC1322">
        <v>339.28292932421499</v>
      </c>
      <c r="DD1322">
        <v>335.06933383989502</v>
      </c>
      <c r="DE1322">
        <v>340.00805633925802</v>
      </c>
      <c r="DF1322">
        <v>330.88318972674602</v>
      </c>
      <c r="DG1322">
        <v>329.79025176551698</v>
      </c>
      <c r="DH1322">
        <v>341.19747577300598</v>
      </c>
      <c r="DI1322">
        <v>337.89027815369701</v>
      </c>
      <c r="DJ1322">
        <v>334.93047786007401</v>
      </c>
      <c r="DK1322">
        <v>329.28328047603901</v>
      </c>
      <c r="DL1322">
        <v>323.92803599223402</v>
      </c>
      <c r="DM1322">
        <v>321.55375081700703</v>
      </c>
      <c r="DN1322">
        <v>321.528955466914</v>
      </c>
      <c r="DO1322">
        <v>324.17615117320997</v>
      </c>
      <c r="DP1322">
        <v>323.22088819810699</v>
      </c>
      <c r="DQ1322">
        <v>313.694498301875</v>
      </c>
      <c r="DR1322">
        <v>324.21005171380398</v>
      </c>
    </row>
    <row r="1323" spans="1:122" x14ac:dyDescent="0.25">
      <c r="A1323">
        <v>317.25150100066702</v>
      </c>
      <c r="B1323">
        <v>327.38359109953899</v>
      </c>
      <c r="C1323">
        <v>311.32430603299002</v>
      </c>
      <c r="D1323">
        <v>318.25789054617599</v>
      </c>
      <c r="E1323">
        <v>317.180872800158</v>
      </c>
      <c r="F1323">
        <v>305.66297473941199</v>
      </c>
      <c r="G1323">
        <v>312.46933421496101</v>
      </c>
      <c r="H1323">
        <v>335</v>
      </c>
      <c r="I1323">
        <v>314.31214911430902</v>
      </c>
      <c r="J1323">
        <v>319.78337058798598</v>
      </c>
      <c r="K1323">
        <v>314</v>
      </c>
      <c r="L1323">
        <v>318.57989634628501</v>
      </c>
      <c r="M1323">
        <v>316.31804363320299</v>
      </c>
      <c r="N1323">
        <v>320.848641677773</v>
      </c>
      <c r="O1323">
        <v>310.87437830758</v>
      </c>
      <c r="P1323">
        <v>305.07336540729199</v>
      </c>
      <c r="Q1323">
        <v>309.29191825381201</v>
      </c>
      <c r="R1323">
        <v>313.96600767510301</v>
      </c>
      <c r="S1323">
        <v>306.60038184737198</v>
      </c>
      <c r="T1323">
        <v>305.68493405386999</v>
      </c>
      <c r="U1323">
        <v>318.79056126694599</v>
      </c>
      <c r="V1323">
        <v>320</v>
      </c>
      <c r="W1323">
        <v>317.22103516389302</v>
      </c>
      <c r="X1323">
        <v>313.06254100596999</v>
      </c>
      <c r="Y1323">
        <v>316</v>
      </c>
      <c r="Z1323">
        <v>305.46921086431502</v>
      </c>
      <c r="AA1323">
        <v>314.45707618136601</v>
      </c>
      <c r="AB1323">
        <v>304.85803601529801</v>
      </c>
      <c r="AC1323">
        <v>311.00821369096201</v>
      </c>
      <c r="AD1323">
        <v>314.64171233841103</v>
      </c>
      <c r="AE1323">
        <v>310.61820008201897</v>
      </c>
      <c r="AF1323">
        <v>346.171115419491</v>
      </c>
      <c r="AG1323">
        <v>1426.2474599510699</v>
      </c>
      <c r="AH1323">
        <v>2227.1652557869202</v>
      </c>
      <c r="AI1323">
        <v>862.60489335829197</v>
      </c>
      <c r="AJ1323">
        <v>515.99832802048195</v>
      </c>
      <c r="AK1323">
        <v>442.27624514682901</v>
      </c>
      <c r="AL1323">
        <v>412.02356961707801</v>
      </c>
      <c r="AM1323">
        <v>420.912031854698</v>
      </c>
      <c r="AN1323">
        <v>432.92404029501802</v>
      </c>
      <c r="AO1323">
        <v>417.41353655884399</v>
      </c>
      <c r="AP1323">
        <v>400.11802508501103</v>
      </c>
      <c r="AQ1323">
        <v>400.63642910804202</v>
      </c>
      <c r="AR1323">
        <v>395.51876304672197</v>
      </c>
      <c r="AS1323">
        <v>405.50966998176102</v>
      </c>
      <c r="AT1323">
        <v>421.5680849112</v>
      </c>
      <c r="AU1323">
        <v>465.64396055954597</v>
      </c>
      <c r="AV1323">
        <v>546.27116766454697</v>
      </c>
      <c r="AW1323">
        <v>722.19387192090096</v>
      </c>
      <c r="AX1323">
        <v>1429.1044342100799</v>
      </c>
      <c r="AY1323">
        <v>4979.9075972331202</v>
      </c>
      <c r="AZ1323">
        <v>14150.7911573247</v>
      </c>
      <c r="BA1323">
        <v>21920.945339144801</v>
      </c>
      <c r="BB1323">
        <v>13200.605916266401</v>
      </c>
      <c r="BC1323">
        <v>3852.9028297646801</v>
      </c>
      <c r="BD1323">
        <v>1062.31215437174</v>
      </c>
      <c r="BE1323">
        <v>614.81610647834395</v>
      </c>
      <c r="BF1323">
        <v>495.07174975170898</v>
      </c>
      <c r="BG1323">
        <v>453.51236936260801</v>
      </c>
      <c r="BH1323">
        <v>451.49814439210797</v>
      </c>
      <c r="BI1323">
        <v>440.65709093960299</v>
      </c>
      <c r="BJ1323">
        <v>465.02767290867899</v>
      </c>
      <c r="BK1323">
        <v>522.29753601609298</v>
      </c>
      <c r="BL1323">
        <v>658.580390326523</v>
      </c>
      <c r="BM1323">
        <v>948.60991277567496</v>
      </c>
      <c r="BN1323">
        <v>1453.19215914496</v>
      </c>
      <c r="BO1323">
        <v>1635.5224008085499</v>
      </c>
      <c r="BP1323">
        <v>1413.9053273510999</v>
      </c>
      <c r="BQ1323">
        <v>885.49529320353599</v>
      </c>
      <c r="BR1323">
        <v>614.33025395397101</v>
      </c>
      <c r="BS1323">
        <v>565.09682273795204</v>
      </c>
      <c r="BT1323">
        <v>573.29226522933402</v>
      </c>
      <c r="BU1323">
        <v>621.99088351445505</v>
      </c>
      <c r="BV1323">
        <v>647.39237562025198</v>
      </c>
      <c r="BW1323">
        <v>716.43341664090201</v>
      </c>
      <c r="BX1323">
        <v>733.59642733006899</v>
      </c>
      <c r="BY1323">
        <v>829.69279489130497</v>
      </c>
      <c r="BZ1323">
        <v>1862.2780850029401</v>
      </c>
      <c r="CA1323">
        <v>1196.1638856260099</v>
      </c>
      <c r="CB1323">
        <v>1185.6174663133299</v>
      </c>
      <c r="CC1323">
        <v>495.953235760241</v>
      </c>
      <c r="CD1323">
        <v>430.48364169116599</v>
      </c>
      <c r="CE1323">
        <v>408.54452928675403</v>
      </c>
      <c r="CF1323">
        <v>384.95359087748898</v>
      </c>
      <c r="CG1323">
        <v>378.67135241011698</v>
      </c>
      <c r="CH1323">
        <v>372.25576811959201</v>
      </c>
      <c r="CI1323">
        <v>370.00058218092801</v>
      </c>
      <c r="CJ1323">
        <v>360.01516128245902</v>
      </c>
      <c r="CK1323">
        <v>372.303889479639</v>
      </c>
      <c r="CL1323">
        <v>368.43712310337099</v>
      </c>
      <c r="CM1323">
        <v>355.811007687705</v>
      </c>
      <c r="CN1323">
        <v>359.21229592380399</v>
      </c>
      <c r="CO1323">
        <v>361.14760576857702</v>
      </c>
      <c r="CP1323">
        <v>362.72102111454001</v>
      </c>
      <c r="CQ1323">
        <v>367.58639968353299</v>
      </c>
      <c r="CR1323">
        <v>368.79217439453998</v>
      </c>
      <c r="CS1323">
        <v>379.35160345703099</v>
      </c>
      <c r="CT1323">
        <v>359.94564877629398</v>
      </c>
      <c r="CU1323">
        <v>360.05189959694798</v>
      </c>
      <c r="CV1323">
        <v>374.20396992744998</v>
      </c>
      <c r="CW1323">
        <v>352.12151326957502</v>
      </c>
      <c r="CX1323">
        <v>365.648326940218</v>
      </c>
      <c r="CY1323">
        <v>351.41248351322702</v>
      </c>
      <c r="CZ1323">
        <v>346.953867845753</v>
      </c>
      <c r="DA1323">
        <v>348.06449032872899</v>
      </c>
      <c r="DB1323">
        <v>348.132848416223</v>
      </c>
      <c r="DC1323">
        <v>340.60342861444298</v>
      </c>
      <c r="DD1323">
        <v>335.776106171153</v>
      </c>
      <c r="DE1323">
        <v>338.808334885862</v>
      </c>
      <c r="DF1323">
        <v>330.63740924123903</v>
      </c>
      <c r="DG1323">
        <v>330.14308924609401</v>
      </c>
      <c r="DH1323">
        <v>341.19747577300598</v>
      </c>
      <c r="DI1323">
        <v>336.90664477667701</v>
      </c>
      <c r="DJ1323">
        <v>334.93047786007401</v>
      </c>
      <c r="DK1323">
        <v>329.28328047603901</v>
      </c>
      <c r="DL1323">
        <v>323.92803599223402</v>
      </c>
      <c r="DM1323">
        <v>321.55375081700703</v>
      </c>
      <c r="DN1323">
        <v>321.528955466914</v>
      </c>
      <c r="DO1323">
        <v>324.17615117320997</v>
      </c>
      <c r="DP1323">
        <v>323.22088819810699</v>
      </c>
      <c r="DQ1323">
        <v>313.694498301875</v>
      </c>
      <c r="DR1323">
        <v>324.21005171380398</v>
      </c>
    </row>
    <row r="1324" spans="1:122" x14ac:dyDescent="0.25">
      <c r="A1324">
        <v>317.49166110740401</v>
      </c>
      <c r="B1324">
        <v>327.38359109953899</v>
      </c>
      <c r="C1324">
        <v>311.32430603299002</v>
      </c>
      <c r="D1324">
        <v>318.25789054617599</v>
      </c>
      <c r="E1324">
        <v>317.180872800158</v>
      </c>
      <c r="F1324">
        <v>305.66297473941199</v>
      </c>
      <c r="G1324">
        <v>312.46933421496101</v>
      </c>
      <c r="H1324">
        <v>335</v>
      </c>
      <c r="I1324">
        <v>314.31214911430902</v>
      </c>
      <c r="J1324">
        <v>319.78337058798598</v>
      </c>
      <c r="K1324">
        <v>314</v>
      </c>
      <c r="L1324">
        <v>318.57989634628501</v>
      </c>
      <c r="M1324">
        <v>316.31804363320299</v>
      </c>
      <c r="N1324">
        <v>320.848641677773</v>
      </c>
      <c r="O1324">
        <v>310.87437830758</v>
      </c>
      <c r="P1324">
        <v>305.07336540729199</v>
      </c>
      <c r="Q1324">
        <v>309.29191825381201</v>
      </c>
      <c r="R1324">
        <v>313.96600767510301</v>
      </c>
      <c r="S1324">
        <v>306.60038184737198</v>
      </c>
      <c r="T1324">
        <v>305.68493405386999</v>
      </c>
      <c r="U1324">
        <v>318.79056126694599</v>
      </c>
      <c r="V1324">
        <v>320</v>
      </c>
      <c r="W1324">
        <v>317.22103516389302</v>
      </c>
      <c r="X1324">
        <v>313.06254100596999</v>
      </c>
      <c r="Y1324">
        <v>316</v>
      </c>
      <c r="Z1324">
        <v>305.46921086431502</v>
      </c>
      <c r="AA1324">
        <v>314.45707618136601</v>
      </c>
      <c r="AB1324">
        <v>304.85803601529801</v>
      </c>
      <c r="AC1324">
        <v>311.00821369096201</v>
      </c>
      <c r="AD1324">
        <v>314.64171233841103</v>
      </c>
      <c r="AE1324">
        <v>310.367184277327</v>
      </c>
      <c r="AF1324">
        <v>350.67713162027002</v>
      </c>
      <c r="AG1324">
        <v>1475.00895577035</v>
      </c>
      <c r="AH1324">
        <v>2389.2058905929698</v>
      </c>
      <c r="AI1324">
        <v>916.61186803990495</v>
      </c>
      <c r="AJ1324">
        <v>534.05611699831002</v>
      </c>
      <c r="AK1324">
        <v>454.68464624436501</v>
      </c>
      <c r="AL1324">
        <v>419.72259101598399</v>
      </c>
      <c r="AM1324">
        <v>428.887438439108</v>
      </c>
      <c r="AN1324">
        <v>441.13396859319602</v>
      </c>
      <c r="AO1324">
        <v>424.127872780036</v>
      </c>
      <c r="AP1324">
        <v>410.32243682240602</v>
      </c>
      <c r="AQ1324">
        <v>407.25089799325201</v>
      </c>
      <c r="AR1324">
        <v>401.71078073637301</v>
      </c>
      <c r="AS1324">
        <v>412.08055638234299</v>
      </c>
      <c r="AT1324">
        <v>427.823531969616</v>
      </c>
      <c r="AU1324">
        <v>474.53403030820698</v>
      </c>
      <c r="AV1324">
        <v>559.34529457521501</v>
      </c>
      <c r="AW1324">
        <v>743.17597553077098</v>
      </c>
      <c r="AX1324">
        <v>1502.90342068226</v>
      </c>
      <c r="AY1324">
        <v>5197.1291810398398</v>
      </c>
      <c r="AZ1324">
        <v>14600.045566398099</v>
      </c>
      <c r="BA1324">
        <v>22176.983371988201</v>
      </c>
      <c r="BB1324">
        <v>12573.236359242699</v>
      </c>
      <c r="BC1324">
        <v>3505.8179421698601</v>
      </c>
      <c r="BD1324">
        <v>981.46617709920395</v>
      </c>
      <c r="BE1324">
        <v>600.71587280486597</v>
      </c>
      <c r="BF1324">
        <v>493.65872062786599</v>
      </c>
      <c r="BG1324">
        <v>454.99528503013198</v>
      </c>
      <c r="BH1324">
        <v>454.89012781899902</v>
      </c>
      <c r="BI1324">
        <v>444.99339141056799</v>
      </c>
      <c r="BJ1324">
        <v>469.768715998922</v>
      </c>
      <c r="BK1324">
        <v>531.44169725346899</v>
      </c>
      <c r="BL1324">
        <v>672.44842883390595</v>
      </c>
      <c r="BM1324">
        <v>977.06448329489206</v>
      </c>
      <c r="BN1324">
        <v>1503.9896126925601</v>
      </c>
      <c r="BO1324">
        <v>1693.7450897849601</v>
      </c>
      <c r="BP1324">
        <v>1456.6807583309301</v>
      </c>
      <c r="BQ1324">
        <v>913.31073227451702</v>
      </c>
      <c r="BR1324">
        <v>630.13377782815098</v>
      </c>
      <c r="BS1324">
        <v>576.15713521774296</v>
      </c>
      <c r="BT1324">
        <v>588.26914426612495</v>
      </c>
      <c r="BU1324">
        <v>636.228606440318</v>
      </c>
      <c r="BV1324">
        <v>661.48139499665899</v>
      </c>
      <c r="BW1324">
        <v>737.337306002829</v>
      </c>
      <c r="BX1324">
        <v>753.60972626571697</v>
      </c>
      <c r="BY1324">
        <v>848.11029315243798</v>
      </c>
      <c r="BZ1324">
        <v>1880.6703037565301</v>
      </c>
      <c r="CA1324">
        <v>1210.73421864223</v>
      </c>
      <c r="CB1324">
        <v>1202.86944656626</v>
      </c>
      <c r="CC1324">
        <v>501.66037535168499</v>
      </c>
      <c r="CD1324">
        <v>432.43769548131598</v>
      </c>
      <c r="CE1324">
        <v>408.92750331242399</v>
      </c>
      <c r="CF1324">
        <v>386.44473870035898</v>
      </c>
      <c r="CG1324">
        <v>380.07861304774201</v>
      </c>
      <c r="CH1324">
        <v>373.61096636130497</v>
      </c>
      <c r="CI1324">
        <v>368.55915773263899</v>
      </c>
      <c r="CJ1324">
        <v>360.25897107668402</v>
      </c>
      <c r="CK1324">
        <v>372.603508005462</v>
      </c>
      <c r="CL1324">
        <v>368.75191186870097</v>
      </c>
      <c r="CM1324">
        <v>356.462401647614</v>
      </c>
      <c r="CN1324">
        <v>359.67079252235601</v>
      </c>
      <c r="CO1324">
        <v>360.53942601995698</v>
      </c>
      <c r="CP1324">
        <v>362.39341862672899</v>
      </c>
      <c r="CQ1324">
        <v>366.99941023687302</v>
      </c>
      <c r="CR1324">
        <v>368.028850013517</v>
      </c>
      <c r="CS1324">
        <v>380.632486424332</v>
      </c>
      <c r="CT1324">
        <v>359.08149456579702</v>
      </c>
      <c r="CU1324">
        <v>360.05189959694798</v>
      </c>
      <c r="CV1324">
        <v>374.20396992744998</v>
      </c>
      <c r="CW1324">
        <v>352.12151326957502</v>
      </c>
      <c r="CX1324">
        <v>365.648326940218</v>
      </c>
      <c r="CY1324">
        <v>351.41248351322702</v>
      </c>
      <c r="CZ1324">
        <v>346.953867845753</v>
      </c>
      <c r="DA1324">
        <v>348.06449032872899</v>
      </c>
      <c r="DB1324">
        <v>348.132848416223</v>
      </c>
      <c r="DC1324">
        <v>340.60342861444298</v>
      </c>
      <c r="DD1324">
        <v>335.776106171153</v>
      </c>
      <c r="DE1324">
        <v>338.808334885862</v>
      </c>
      <c r="DF1324">
        <v>330.63740924123903</v>
      </c>
      <c r="DG1324">
        <v>330.14308924609401</v>
      </c>
      <c r="DH1324">
        <v>341.19747577300598</v>
      </c>
      <c r="DI1324">
        <v>336.90664477667701</v>
      </c>
      <c r="DJ1324">
        <v>334.93047786007401</v>
      </c>
      <c r="DK1324">
        <v>329.28328047603901</v>
      </c>
      <c r="DL1324">
        <v>323.92803599223402</v>
      </c>
      <c r="DM1324">
        <v>321.55375081700703</v>
      </c>
      <c r="DN1324">
        <v>321.528955466914</v>
      </c>
      <c r="DO1324">
        <v>324.17615117320997</v>
      </c>
      <c r="DP1324">
        <v>323.22088819810699</v>
      </c>
      <c r="DQ1324">
        <v>313.694498301875</v>
      </c>
      <c r="DR1324">
        <v>324.21005171380398</v>
      </c>
    </row>
    <row r="1325" spans="1:122" x14ac:dyDescent="0.25">
      <c r="A1325">
        <v>317.73182121414197</v>
      </c>
      <c r="B1325">
        <v>326.69862221867902</v>
      </c>
      <c r="C1325">
        <v>318.549958082839</v>
      </c>
      <c r="D1325">
        <v>312.51431508473701</v>
      </c>
      <c r="E1325">
        <v>312.96764121488599</v>
      </c>
      <c r="F1325">
        <v>314.02522358080898</v>
      </c>
      <c r="G1325">
        <v>317.332372362711</v>
      </c>
      <c r="H1325">
        <v>335</v>
      </c>
      <c r="I1325">
        <v>314.85195284951902</v>
      </c>
      <c r="J1325">
        <v>322.255036491726</v>
      </c>
      <c r="K1325">
        <v>312.664919336168</v>
      </c>
      <c r="L1325">
        <v>313.636694142853</v>
      </c>
      <c r="M1325">
        <v>312.50403337596703</v>
      </c>
      <c r="N1325">
        <v>312.79702293727598</v>
      </c>
      <c r="O1325">
        <v>317.906803912285</v>
      </c>
      <c r="P1325">
        <v>308.22297315018699</v>
      </c>
      <c r="Q1325">
        <v>308.66638103807099</v>
      </c>
      <c r="R1325">
        <v>318.66332012819697</v>
      </c>
      <c r="S1325">
        <v>307.49469106259301</v>
      </c>
      <c r="T1325">
        <v>314.012837788318</v>
      </c>
      <c r="U1325">
        <v>316.674238343485</v>
      </c>
      <c r="V1325">
        <v>308.21276534948697</v>
      </c>
      <c r="W1325">
        <v>315.75284242413801</v>
      </c>
      <c r="X1325">
        <v>310.85501940267301</v>
      </c>
      <c r="Y1325">
        <v>323.39148162745698</v>
      </c>
      <c r="Z1325">
        <v>312.00451990516098</v>
      </c>
      <c r="AA1325">
        <v>315.451240907841</v>
      </c>
      <c r="AB1325">
        <v>306.22994036147702</v>
      </c>
      <c r="AC1325">
        <v>312.51970716260502</v>
      </c>
      <c r="AD1325">
        <v>315.57875302720998</v>
      </c>
      <c r="AE1325">
        <v>309.37292384349303</v>
      </c>
      <c r="AF1325">
        <v>351.83296271520402</v>
      </c>
      <c r="AG1325">
        <v>1454.68305550782</v>
      </c>
      <c r="AH1325">
        <v>2387.8060040558598</v>
      </c>
      <c r="AI1325">
        <v>914.56756667747004</v>
      </c>
      <c r="AJ1325">
        <v>537.020103615729</v>
      </c>
      <c r="AK1325">
        <v>454.040301610043</v>
      </c>
      <c r="AL1325">
        <v>420.16647284877001</v>
      </c>
      <c r="AM1325">
        <v>429.22625273935103</v>
      </c>
      <c r="AN1325">
        <v>437.43408217856302</v>
      </c>
      <c r="AO1325">
        <v>422.73499184913601</v>
      </c>
      <c r="AP1325">
        <v>409.54555232296599</v>
      </c>
      <c r="AQ1325">
        <v>408.211831617889</v>
      </c>
      <c r="AR1325">
        <v>399.375923792653</v>
      </c>
      <c r="AS1325">
        <v>410.42531672203398</v>
      </c>
      <c r="AT1325">
        <v>430.68027306835899</v>
      </c>
      <c r="AU1325">
        <v>474.30383386500699</v>
      </c>
      <c r="AV1325">
        <v>560.12164310359196</v>
      </c>
      <c r="AW1325">
        <v>742.933881884946</v>
      </c>
      <c r="AX1325">
        <v>1500.5329102660301</v>
      </c>
      <c r="AY1325">
        <v>5195.1894056506599</v>
      </c>
      <c r="AZ1325">
        <v>14596.684554794099</v>
      </c>
      <c r="BA1325">
        <v>21762.033830568998</v>
      </c>
      <c r="BB1325">
        <v>12570.282646915401</v>
      </c>
      <c r="BC1325">
        <v>3508.3650069107498</v>
      </c>
      <c r="BD1325">
        <v>981.87126799237205</v>
      </c>
      <c r="BE1325">
        <v>605.315366787843</v>
      </c>
      <c r="BF1325">
        <v>492.26567169933298</v>
      </c>
      <c r="BG1325">
        <v>455.76394680684001</v>
      </c>
      <c r="BH1325">
        <v>454.342495218534</v>
      </c>
      <c r="BI1325">
        <v>444.56165729184897</v>
      </c>
      <c r="BJ1325">
        <v>468.89477086053802</v>
      </c>
      <c r="BK1325">
        <v>533.08842942723504</v>
      </c>
      <c r="BL1325">
        <v>675.24065480902698</v>
      </c>
      <c r="BM1325">
        <v>976.69172182293903</v>
      </c>
      <c r="BN1325">
        <v>1503.63611190957</v>
      </c>
      <c r="BO1325">
        <v>1694.38034160858</v>
      </c>
      <c r="BP1325">
        <v>1456.7676053652001</v>
      </c>
      <c r="BQ1325">
        <v>911.86206937003703</v>
      </c>
      <c r="BR1325">
        <v>627.90333478403204</v>
      </c>
      <c r="BS1325">
        <v>575.47594560462403</v>
      </c>
      <c r="BT1325">
        <v>587.901069487482</v>
      </c>
      <c r="BU1325">
        <v>635.90726116607505</v>
      </c>
      <c r="BV1325">
        <v>661.36531235334598</v>
      </c>
      <c r="BW1325">
        <v>736.68159169417697</v>
      </c>
      <c r="BX1325">
        <v>754.75412827904904</v>
      </c>
      <c r="BY1325">
        <v>845.91533552622695</v>
      </c>
      <c r="BZ1325">
        <v>1879.9238070097699</v>
      </c>
      <c r="CA1325">
        <v>1209.26917200444</v>
      </c>
      <c r="CB1325">
        <v>1202.84613731954</v>
      </c>
      <c r="CC1325">
        <v>503.86535709214797</v>
      </c>
      <c r="CD1325">
        <v>432.29757602042997</v>
      </c>
      <c r="CE1325">
        <v>408.62281937117001</v>
      </c>
      <c r="CF1325">
        <v>387.220846078703</v>
      </c>
      <c r="CG1325">
        <v>381.97142675960902</v>
      </c>
      <c r="CH1325">
        <v>370.47849205874201</v>
      </c>
      <c r="CI1325">
        <v>369.50334236835698</v>
      </c>
      <c r="CJ1325">
        <v>359.58263184932002</v>
      </c>
      <c r="CK1325">
        <v>370.90799635373901</v>
      </c>
      <c r="CL1325">
        <v>366.58700273128898</v>
      </c>
      <c r="CM1325">
        <v>355.234333637085</v>
      </c>
      <c r="CN1325">
        <v>360.25816518975603</v>
      </c>
      <c r="CO1325">
        <v>361.467525090116</v>
      </c>
      <c r="CP1325">
        <v>362.04247063044301</v>
      </c>
      <c r="CQ1325">
        <v>368.32415457385201</v>
      </c>
      <c r="CR1325">
        <v>368.98259520829703</v>
      </c>
      <c r="CS1325">
        <v>377.44609995245202</v>
      </c>
      <c r="CT1325">
        <v>362.55589847375398</v>
      </c>
      <c r="CU1325">
        <v>363.142241782432</v>
      </c>
      <c r="CV1325">
        <v>370.14220817663301</v>
      </c>
      <c r="CW1325">
        <v>352.70840898288498</v>
      </c>
      <c r="CX1325">
        <v>360.68137150349799</v>
      </c>
      <c r="CY1325">
        <v>354.857052583891</v>
      </c>
      <c r="CZ1325">
        <v>345.45911024627299</v>
      </c>
      <c r="DA1325">
        <v>350.06690580869201</v>
      </c>
      <c r="DB1325">
        <v>346.876916522562</v>
      </c>
      <c r="DC1325">
        <v>339.969470457981</v>
      </c>
      <c r="DD1325">
        <v>337.053134352646</v>
      </c>
      <c r="DE1325">
        <v>336.81203569799698</v>
      </c>
      <c r="DF1325">
        <v>333.23687271523198</v>
      </c>
      <c r="DG1325">
        <v>333.29423503879701</v>
      </c>
      <c r="DH1325">
        <v>341.78065903108802</v>
      </c>
      <c r="DI1325">
        <v>336.38151709068097</v>
      </c>
      <c r="DJ1325">
        <v>334.83658253886699</v>
      </c>
      <c r="DK1325">
        <v>329.23122649485703</v>
      </c>
      <c r="DL1325">
        <v>326.24246194048698</v>
      </c>
      <c r="DM1325">
        <v>322.365419744522</v>
      </c>
      <c r="DN1325">
        <v>321.69749096210597</v>
      </c>
      <c r="DO1325">
        <v>323.85949164840798</v>
      </c>
      <c r="DP1325">
        <v>321.47051061363499</v>
      </c>
      <c r="DQ1325">
        <v>318.94047850956099</v>
      </c>
      <c r="DR1325">
        <v>323.82292431877897</v>
      </c>
    </row>
    <row r="1326" spans="1:122" x14ac:dyDescent="0.25">
      <c r="A1326">
        <v>317.97198132087999</v>
      </c>
      <c r="B1326">
        <v>325.53585629450902</v>
      </c>
      <c r="C1326">
        <v>325.56067373170299</v>
      </c>
      <c r="D1326">
        <v>311.57968029040597</v>
      </c>
      <c r="E1326">
        <v>310</v>
      </c>
      <c r="F1326">
        <v>312.10286048016701</v>
      </c>
      <c r="G1326">
        <v>318.47882976112601</v>
      </c>
      <c r="H1326">
        <v>318</v>
      </c>
      <c r="I1326">
        <v>313.31070821108398</v>
      </c>
      <c r="J1326">
        <v>329.62550891627302</v>
      </c>
      <c r="K1326">
        <v>311.27155992783901</v>
      </c>
      <c r="L1326">
        <v>314.72636489871797</v>
      </c>
      <c r="M1326">
        <v>306.67322488295002</v>
      </c>
      <c r="N1326">
        <v>306.91225075447198</v>
      </c>
      <c r="O1326">
        <v>330.88000000532702</v>
      </c>
      <c r="P1326">
        <v>308.96898149775501</v>
      </c>
      <c r="Q1326">
        <v>308.04712836476</v>
      </c>
      <c r="R1326">
        <v>319.52188462393502</v>
      </c>
      <c r="S1326">
        <v>309.14541667379302</v>
      </c>
      <c r="T1326">
        <v>316.99644098790401</v>
      </c>
      <c r="U1326">
        <v>316.39212651349999</v>
      </c>
      <c r="V1326">
        <v>304</v>
      </c>
      <c r="W1326">
        <v>307.16019910550602</v>
      </c>
      <c r="X1326">
        <v>307.31171940154599</v>
      </c>
      <c r="Y1326">
        <v>317.794951735891</v>
      </c>
      <c r="Z1326">
        <v>317.52775575787899</v>
      </c>
      <c r="AA1326">
        <v>315.50715265536297</v>
      </c>
      <c r="AB1326">
        <v>308.59632014781499</v>
      </c>
      <c r="AC1326">
        <v>314.23901100013398</v>
      </c>
      <c r="AD1326">
        <v>311.85809543767999</v>
      </c>
      <c r="AE1326">
        <v>309.44606718726999</v>
      </c>
      <c r="AF1326">
        <v>356.046676911639</v>
      </c>
      <c r="AG1326">
        <v>1403.60750701029</v>
      </c>
      <c r="AH1326">
        <v>2384.2826449576401</v>
      </c>
      <c r="AI1326">
        <v>915.56358872675901</v>
      </c>
      <c r="AJ1326">
        <v>539.86472300178298</v>
      </c>
      <c r="AK1326">
        <v>453.572780535275</v>
      </c>
      <c r="AL1326">
        <v>424.65623479781902</v>
      </c>
      <c r="AM1326">
        <v>431.34317965267599</v>
      </c>
      <c r="AN1326">
        <v>436.77004246474002</v>
      </c>
      <c r="AO1326">
        <v>421.61290732841599</v>
      </c>
      <c r="AP1326">
        <v>410.19552089395501</v>
      </c>
      <c r="AQ1326">
        <v>408.26109888299698</v>
      </c>
      <c r="AR1326">
        <v>397.951003701064</v>
      </c>
      <c r="AS1326">
        <v>412.89967191306602</v>
      </c>
      <c r="AT1326">
        <v>434.55095362317797</v>
      </c>
      <c r="AU1326">
        <v>475.95456496778303</v>
      </c>
      <c r="AV1326">
        <v>562.98682897095102</v>
      </c>
      <c r="AW1326">
        <v>746.12817457609503</v>
      </c>
      <c r="AX1326">
        <v>1499.9497016791299</v>
      </c>
      <c r="AY1326">
        <v>5193.7064742762695</v>
      </c>
      <c r="AZ1326">
        <v>14590.4211133844</v>
      </c>
      <c r="BA1326">
        <v>20764.4141783339</v>
      </c>
      <c r="BB1326">
        <v>12561.0817600886</v>
      </c>
      <c r="BC1326">
        <v>3510.31255199099</v>
      </c>
      <c r="BD1326">
        <v>982.40852538098</v>
      </c>
      <c r="BE1326">
        <v>634.79127471290406</v>
      </c>
      <c r="BF1326">
        <v>490.969638300687</v>
      </c>
      <c r="BG1326">
        <v>456.40690872842998</v>
      </c>
      <c r="BH1326">
        <v>448.358969602049</v>
      </c>
      <c r="BI1326">
        <v>441.66545676585901</v>
      </c>
      <c r="BJ1326">
        <v>471.72068166455898</v>
      </c>
      <c r="BK1326">
        <v>535.98301480426903</v>
      </c>
      <c r="BL1326">
        <v>681.36566718904999</v>
      </c>
      <c r="BM1326">
        <v>978.27877008718599</v>
      </c>
      <c r="BN1326">
        <v>1505.3106633576899</v>
      </c>
      <c r="BO1326">
        <v>1695.3712315073501</v>
      </c>
      <c r="BP1326">
        <v>1458.1444073625601</v>
      </c>
      <c r="BQ1326">
        <v>913.05289397579099</v>
      </c>
      <c r="BR1326">
        <v>623.99868731519302</v>
      </c>
      <c r="BS1326">
        <v>578.066664536178</v>
      </c>
      <c r="BT1326">
        <v>589.07464910589397</v>
      </c>
      <c r="BU1326">
        <v>638.05760038424398</v>
      </c>
      <c r="BV1326">
        <v>664.02112922637798</v>
      </c>
      <c r="BW1326">
        <v>735.311922387094</v>
      </c>
      <c r="BX1326">
        <v>759.25333957022701</v>
      </c>
      <c r="BY1326">
        <v>845.47773652673197</v>
      </c>
      <c r="BZ1326">
        <v>1877.81410105447</v>
      </c>
      <c r="CA1326">
        <v>1211.1686462597499</v>
      </c>
      <c r="CB1326">
        <v>1204.2020816980601</v>
      </c>
      <c r="CC1326">
        <v>507.23255257863099</v>
      </c>
      <c r="CD1326">
        <v>434.12679107277302</v>
      </c>
      <c r="CE1326">
        <v>407.74342101089502</v>
      </c>
      <c r="CF1326">
        <v>390.64607640704003</v>
      </c>
      <c r="CG1326">
        <v>381.24016554599098</v>
      </c>
      <c r="CH1326">
        <v>366.98993204095598</v>
      </c>
      <c r="CI1326">
        <v>368.63202864150003</v>
      </c>
      <c r="CJ1326">
        <v>358.81585419382901</v>
      </c>
      <c r="CK1326">
        <v>372.15012457265902</v>
      </c>
      <c r="CL1326">
        <v>365.950697664676</v>
      </c>
      <c r="CM1326">
        <v>355.276167105132</v>
      </c>
      <c r="CN1326">
        <v>361.32067135541502</v>
      </c>
      <c r="CO1326">
        <v>363.11863922999697</v>
      </c>
      <c r="CP1326">
        <v>362.55145739386899</v>
      </c>
      <c r="CQ1326">
        <v>372.19202177891702</v>
      </c>
      <c r="CR1326">
        <v>368.46066732079601</v>
      </c>
      <c r="CS1326">
        <v>369.13361518583503</v>
      </c>
      <c r="CT1326">
        <v>363.08883261642302</v>
      </c>
      <c r="CU1326">
        <v>364.928561989375</v>
      </c>
      <c r="CV1326">
        <v>369.15208015821599</v>
      </c>
      <c r="CW1326">
        <v>354.98973902950701</v>
      </c>
      <c r="CX1326">
        <v>358.25931904016198</v>
      </c>
      <c r="CY1326">
        <v>357.93996052421301</v>
      </c>
      <c r="CZ1326">
        <v>347.82538794484401</v>
      </c>
      <c r="DA1326">
        <v>348.936059397527</v>
      </c>
      <c r="DB1326">
        <v>345.60319143495298</v>
      </c>
      <c r="DC1326">
        <v>338.42704255289402</v>
      </c>
      <c r="DD1326">
        <v>339.11340621709002</v>
      </c>
      <c r="DE1326">
        <v>335.708703240077</v>
      </c>
      <c r="DF1326">
        <v>337.934046138344</v>
      </c>
      <c r="DG1326">
        <v>337.44067597298601</v>
      </c>
      <c r="DH1326">
        <v>342.03553524534198</v>
      </c>
      <c r="DI1326">
        <v>338.18823029137201</v>
      </c>
      <c r="DJ1326">
        <v>337.86844944138301</v>
      </c>
      <c r="DK1326">
        <v>328.17850290111897</v>
      </c>
      <c r="DL1326">
        <v>331.20956605631198</v>
      </c>
      <c r="DM1326">
        <v>323.992319630476</v>
      </c>
      <c r="DN1326">
        <v>321.90822326663101</v>
      </c>
      <c r="DO1326">
        <v>319.50784523060202</v>
      </c>
      <c r="DP1326">
        <v>320.193217320408</v>
      </c>
      <c r="DQ1326">
        <v>326.655671861646</v>
      </c>
      <c r="DR1326">
        <v>319.91717040978398</v>
      </c>
    </row>
    <row r="1327" spans="1:122" x14ac:dyDescent="0.25">
      <c r="A1327">
        <v>318.21214142761801</v>
      </c>
      <c r="B1327">
        <v>325.53585629450902</v>
      </c>
      <c r="C1327">
        <v>325.56067373170299</v>
      </c>
      <c r="D1327">
        <v>311.891010857151</v>
      </c>
      <c r="E1327">
        <v>310</v>
      </c>
      <c r="F1327">
        <v>310.24049596581199</v>
      </c>
      <c r="G1327">
        <v>318.47882976112601</v>
      </c>
      <c r="H1327">
        <v>318</v>
      </c>
      <c r="I1327">
        <v>312.128278459196</v>
      </c>
      <c r="J1327">
        <v>331.26137911990401</v>
      </c>
      <c r="K1327">
        <v>310.531143820995</v>
      </c>
      <c r="L1327">
        <v>311.95390346792198</v>
      </c>
      <c r="M1327">
        <v>303.28199325302802</v>
      </c>
      <c r="N1327">
        <v>306.08137967412603</v>
      </c>
      <c r="O1327">
        <v>332.29059442451199</v>
      </c>
      <c r="P1327">
        <v>308.96898149775501</v>
      </c>
      <c r="Q1327">
        <v>308.42840848489698</v>
      </c>
      <c r="R1327">
        <v>319.203092616893</v>
      </c>
      <c r="S1327">
        <v>308.50288122517401</v>
      </c>
      <c r="T1327">
        <v>316.99644098790401</v>
      </c>
      <c r="U1327">
        <v>316.24799300329403</v>
      </c>
      <c r="V1327">
        <v>304</v>
      </c>
      <c r="W1327">
        <v>304.269670472619</v>
      </c>
      <c r="X1327">
        <v>307.92799358568197</v>
      </c>
      <c r="Y1327">
        <v>316.87246737664901</v>
      </c>
      <c r="Z1327">
        <v>317.52775575787899</v>
      </c>
      <c r="AA1327">
        <v>315.53321367860502</v>
      </c>
      <c r="AB1327">
        <v>308.91016557310098</v>
      </c>
      <c r="AC1327">
        <v>314.48722766531398</v>
      </c>
      <c r="AD1327">
        <v>311.85809543767999</v>
      </c>
      <c r="AE1327">
        <v>310.00964056041198</v>
      </c>
      <c r="AF1327">
        <v>360.70748415211898</v>
      </c>
      <c r="AG1327">
        <v>1404.5322154814701</v>
      </c>
      <c r="AH1327">
        <v>2385.6837661253198</v>
      </c>
      <c r="AI1327">
        <v>921.16590238874596</v>
      </c>
      <c r="AJ1327">
        <v>545.64845363350196</v>
      </c>
      <c r="AK1327">
        <v>455.51309609869202</v>
      </c>
      <c r="AL1327">
        <v>432.56506981472501</v>
      </c>
      <c r="AM1327">
        <v>437.05601314658702</v>
      </c>
      <c r="AN1327">
        <v>441.75649927119701</v>
      </c>
      <c r="AO1327">
        <v>422.34253310149899</v>
      </c>
      <c r="AP1327">
        <v>414.68695541209098</v>
      </c>
      <c r="AQ1327">
        <v>409.71591075178299</v>
      </c>
      <c r="AR1327">
        <v>398.49419278513301</v>
      </c>
      <c r="AS1327">
        <v>416.98068923111703</v>
      </c>
      <c r="AT1327">
        <v>435.39795048935503</v>
      </c>
      <c r="AU1327">
        <v>479.86032038864101</v>
      </c>
      <c r="AV1327">
        <v>567.30741398603902</v>
      </c>
      <c r="AW1327">
        <v>752.15180511221297</v>
      </c>
      <c r="AX1327">
        <v>1505.38638965156</v>
      </c>
      <c r="AY1327">
        <v>5202.3036483481301</v>
      </c>
      <c r="AZ1327">
        <v>14593.236549473701</v>
      </c>
      <c r="BA1327">
        <v>20756.434231307499</v>
      </c>
      <c r="BB1327">
        <v>12550.7506388731</v>
      </c>
      <c r="BC1327">
        <v>3505.07723981558</v>
      </c>
      <c r="BD1327">
        <v>983.96024335560799</v>
      </c>
      <c r="BE1327">
        <v>640.26258578341594</v>
      </c>
      <c r="BF1327">
        <v>486.84231506268799</v>
      </c>
      <c r="BG1327">
        <v>459.39758952501001</v>
      </c>
      <c r="BH1327">
        <v>452.56172720264198</v>
      </c>
      <c r="BI1327">
        <v>441.42095995137299</v>
      </c>
      <c r="BJ1327">
        <v>476.36304098920101</v>
      </c>
      <c r="BK1327">
        <v>539.56970232524202</v>
      </c>
      <c r="BL1327">
        <v>690.47557561493602</v>
      </c>
      <c r="BM1327">
        <v>989.20644323125498</v>
      </c>
      <c r="BN1327">
        <v>1515.2876404168001</v>
      </c>
      <c r="BO1327">
        <v>1705.64908196072</v>
      </c>
      <c r="BP1327">
        <v>1469.34730740328</v>
      </c>
      <c r="BQ1327">
        <v>922.21350493505497</v>
      </c>
      <c r="BR1327">
        <v>631.86787235595295</v>
      </c>
      <c r="BS1327">
        <v>585.58801906412498</v>
      </c>
      <c r="BT1327">
        <v>598.38443351278397</v>
      </c>
      <c r="BU1327">
        <v>650.78116947400497</v>
      </c>
      <c r="BV1327">
        <v>676.20480748012403</v>
      </c>
      <c r="BW1327">
        <v>747.20412182255905</v>
      </c>
      <c r="BX1327">
        <v>777.64612553850998</v>
      </c>
      <c r="BY1327">
        <v>868.70475774199201</v>
      </c>
      <c r="BZ1327">
        <v>1937.48298527203</v>
      </c>
      <c r="CA1327">
        <v>1227.89400930286</v>
      </c>
      <c r="CB1327">
        <v>1219.6806703616901</v>
      </c>
      <c r="CC1327">
        <v>516.25712562709896</v>
      </c>
      <c r="CD1327">
        <v>437.25957136958402</v>
      </c>
      <c r="CE1327">
        <v>410.766478413257</v>
      </c>
      <c r="CF1327">
        <v>395.34431915968401</v>
      </c>
      <c r="CG1327">
        <v>383.93270711912498</v>
      </c>
      <c r="CH1327">
        <v>373.39673610932198</v>
      </c>
      <c r="CI1327">
        <v>374.431651797283</v>
      </c>
      <c r="CJ1327">
        <v>362.65061831395002</v>
      </c>
      <c r="CK1327">
        <v>378.49316325409899</v>
      </c>
      <c r="CL1327">
        <v>371.894130497954</v>
      </c>
      <c r="CM1327">
        <v>363.46340692027002</v>
      </c>
      <c r="CN1327">
        <v>368.50724891658899</v>
      </c>
      <c r="CO1327">
        <v>372.81204406314799</v>
      </c>
      <c r="CP1327">
        <v>372.71679712395797</v>
      </c>
      <c r="CQ1327">
        <v>382.78363214072402</v>
      </c>
      <c r="CR1327">
        <v>376.44149076592299</v>
      </c>
      <c r="CS1327">
        <v>378.627979724444</v>
      </c>
      <c r="CT1327">
        <v>374.97975936421801</v>
      </c>
      <c r="CU1327">
        <v>379.15831538401602</v>
      </c>
      <c r="CV1327">
        <v>379.79396158033899</v>
      </c>
      <c r="CW1327">
        <v>363.44520407119899</v>
      </c>
      <c r="CX1327">
        <v>373.28152470157801</v>
      </c>
      <c r="CY1327">
        <v>368.20660849162601</v>
      </c>
      <c r="CZ1327">
        <v>354.84655242689701</v>
      </c>
      <c r="DA1327">
        <v>355.21901006441198</v>
      </c>
      <c r="DB1327">
        <v>346.47897672607297</v>
      </c>
      <c r="DC1327">
        <v>341.73682738793201</v>
      </c>
      <c r="DD1327">
        <v>343.83636150251101</v>
      </c>
      <c r="DE1327">
        <v>341.32073286760902</v>
      </c>
      <c r="DF1327">
        <v>344.56796326364901</v>
      </c>
      <c r="DG1327">
        <v>340.52806383929197</v>
      </c>
      <c r="DH1327">
        <v>347.02912577657298</v>
      </c>
      <c r="DI1327">
        <v>341.97658300229</v>
      </c>
      <c r="DJ1327">
        <v>337.68811823669199</v>
      </c>
      <c r="DK1327">
        <v>327.08335661245701</v>
      </c>
      <c r="DL1327">
        <v>331.671421220566</v>
      </c>
      <c r="DM1327">
        <v>322.07539772470699</v>
      </c>
      <c r="DN1327">
        <v>323.33632020773302</v>
      </c>
      <c r="DO1327">
        <v>316.57149838672399</v>
      </c>
      <c r="DP1327">
        <v>320.56223084474999</v>
      </c>
      <c r="DQ1327">
        <v>327.08033545216699</v>
      </c>
      <c r="DR1327">
        <v>317.135546060671</v>
      </c>
    </row>
    <row r="1328" spans="1:122" x14ac:dyDescent="0.25">
      <c r="A1328">
        <v>318.45230153435602</v>
      </c>
      <c r="B1328">
        <v>325.53585629450902</v>
      </c>
      <c r="C1328">
        <v>325.56067373170299</v>
      </c>
      <c r="D1328">
        <v>311.891010857151</v>
      </c>
      <c r="E1328">
        <v>310</v>
      </c>
      <c r="F1328">
        <v>310.24049596581199</v>
      </c>
      <c r="G1328">
        <v>318.47882976112601</v>
      </c>
      <c r="H1328">
        <v>318</v>
      </c>
      <c r="I1328">
        <v>312.128278459196</v>
      </c>
      <c r="J1328">
        <v>331.26137911990401</v>
      </c>
      <c r="K1328">
        <v>310.531143820995</v>
      </c>
      <c r="L1328">
        <v>310.99456109236002</v>
      </c>
      <c r="M1328">
        <v>303.28199325302802</v>
      </c>
      <c r="N1328">
        <v>306.08137967412603</v>
      </c>
      <c r="O1328">
        <v>332.29059442451199</v>
      </c>
      <c r="P1328">
        <v>308.96898149775501</v>
      </c>
      <c r="Q1328">
        <v>308.42840848489698</v>
      </c>
      <c r="R1328">
        <v>319.203092616893</v>
      </c>
      <c r="S1328">
        <v>308.50288122517401</v>
      </c>
      <c r="T1328">
        <v>316.99644098790401</v>
      </c>
      <c r="U1328">
        <v>316.24799300329403</v>
      </c>
      <c r="V1328">
        <v>304</v>
      </c>
      <c r="W1328">
        <v>304.269670472619</v>
      </c>
      <c r="X1328">
        <v>307.92799358568197</v>
      </c>
      <c r="Y1328">
        <v>316.87246737664901</v>
      </c>
      <c r="Z1328">
        <v>317.52775575787899</v>
      </c>
      <c r="AA1328">
        <v>315.53321367860502</v>
      </c>
      <c r="AB1328">
        <v>308.91016557310098</v>
      </c>
      <c r="AC1328">
        <v>314.48722766531398</v>
      </c>
      <c r="AD1328">
        <v>311.85809543767999</v>
      </c>
      <c r="AE1328">
        <v>310.05003046082498</v>
      </c>
      <c r="AF1328">
        <v>361.38515270901598</v>
      </c>
      <c r="AG1328">
        <v>1455.1839683087101</v>
      </c>
      <c r="AH1328">
        <v>2617.7750470211499</v>
      </c>
      <c r="AI1328">
        <v>1008.54533791208</v>
      </c>
      <c r="AJ1328">
        <v>575.14772032741496</v>
      </c>
      <c r="AK1328">
        <v>471.9770916205</v>
      </c>
      <c r="AL1328">
        <v>446.63994793236202</v>
      </c>
      <c r="AM1328">
        <v>448.67306860167002</v>
      </c>
      <c r="AN1328">
        <v>451.42950590415199</v>
      </c>
      <c r="AO1328">
        <v>431.82195137189501</v>
      </c>
      <c r="AP1328">
        <v>421.92908619988998</v>
      </c>
      <c r="AQ1328">
        <v>414.70278497403802</v>
      </c>
      <c r="AR1328">
        <v>402.87331496600302</v>
      </c>
      <c r="AS1328">
        <v>424.600071179667</v>
      </c>
      <c r="AT1328">
        <v>442.77273185893</v>
      </c>
      <c r="AU1328">
        <v>495.00775076853</v>
      </c>
      <c r="AV1328">
        <v>592.47823491632801</v>
      </c>
      <c r="AW1328">
        <v>811.99563537469999</v>
      </c>
      <c r="AX1328">
        <v>1704.6941856644801</v>
      </c>
      <c r="AY1328">
        <v>5921.9303018659202</v>
      </c>
      <c r="AZ1328">
        <v>15601.295395634899</v>
      </c>
      <c r="BA1328">
        <v>20358.406330738599</v>
      </c>
      <c r="BB1328">
        <v>11848.222422522</v>
      </c>
      <c r="BC1328">
        <v>3351.61401596622</v>
      </c>
      <c r="BD1328">
        <v>962.81658392180896</v>
      </c>
      <c r="BE1328">
        <v>638.59565513910104</v>
      </c>
      <c r="BF1328">
        <v>492.02889332663602</v>
      </c>
      <c r="BG1328">
        <v>467.28407898279698</v>
      </c>
      <c r="BH1328">
        <v>460.53064708051102</v>
      </c>
      <c r="BI1328">
        <v>446.83383059755101</v>
      </c>
      <c r="BJ1328">
        <v>489.45772252714801</v>
      </c>
      <c r="BK1328">
        <v>563.55314104130798</v>
      </c>
      <c r="BL1328">
        <v>744.01018339514701</v>
      </c>
      <c r="BM1328">
        <v>1098.60790774108</v>
      </c>
      <c r="BN1328">
        <v>1706.0808042419801</v>
      </c>
      <c r="BO1328">
        <v>1933.98353665024</v>
      </c>
      <c r="BP1328">
        <v>1630.8628364190899</v>
      </c>
      <c r="BQ1328">
        <v>1022.63009445747</v>
      </c>
      <c r="BR1328">
        <v>683.38794795900105</v>
      </c>
      <c r="BS1328">
        <v>622.17666576572606</v>
      </c>
      <c r="BT1328">
        <v>642.27666344509805</v>
      </c>
      <c r="BU1328">
        <v>704.08260883596097</v>
      </c>
      <c r="BV1328">
        <v>748.60259183529604</v>
      </c>
      <c r="BW1328">
        <v>857.65685971985204</v>
      </c>
      <c r="BX1328">
        <v>923.687127911066</v>
      </c>
      <c r="BY1328">
        <v>1104.6730544581801</v>
      </c>
      <c r="BZ1328">
        <v>2777.70072980343</v>
      </c>
      <c r="CA1328">
        <v>1382.42061669137</v>
      </c>
      <c r="CB1328">
        <v>1453.2829976734699</v>
      </c>
      <c r="CC1328">
        <v>555.64839909184002</v>
      </c>
      <c r="CD1328">
        <v>452.34990964344502</v>
      </c>
      <c r="CE1328">
        <v>430.13624130854902</v>
      </c>
      <c r="CF1328">
        <v>409.68693604916501</v>
      </c>
      <c r="CG1328">
        <v>400.42736740285801</v>
      </c>
      <c r="CH1328">
        <v>388.343396540718</v>
      </c>
      <c r="CI1328">
        <v>388.33075145222102</v>
      </c>
      <c r="CJ1328">
        <v>375.31109744729503</v>
      </c>
      <c r="CK1328">
        <v>393.87414704552401</v>
      </c>
      <c r="CL1328">
        <v>385.92253573822097</v>
      </c>
      <c r="CM1328">
        <v>380.86904486929899</v>
      </c>
      <c r="CN1328">
        <v>383.916415777623</v>
      </c>
      <c r="CO1328">
        <v>386.37820434015401</v>
      </c>
      <c r="CP1328">
        <v>390.53397065286299</v>
      </c>
      <c r="CQ1328">
        <v>401.42098112121499</v>
      </c>
      <c r="CR1328">
        <v>390.26305851714199</v>
      </c>
      <c r="CS1328">
        <v>393.63576912840301</v>
      </c>
      <c r="CT1328">
        <v>384.17185563829202</v>
      </c>
      <c r="CU1328">
        <v>391.35501172775298</v>
      </c>
      <c r="CV1328">
        <v>391.04451308308802</v>
      </c>
      <c r="CW1328">
        <v>373.26780460898601</v>
      </c>
      <c r="CX1328">
        <v>382.31910425562103</v>
      </c>
      <c r="CY1328">
        <v>375.491946752996</v>
      </c>
      <c r="CZ1328">
        <v>357.21662183583499</v>
      </c>
      <c r="DA1328">
        <v>361.16656090003403</v>
      </c>
      <c r="DB1328">
        <v>346.06046742063302</v>
      </c>
      <c r="DC1328">
        <v>346.077494818888</v>
      </c>
      <c r="DD1328">
        <v>346.25398187010899</v>
      </c>
      <c r="DE1328">
        <v>342.20377212451501</v>
      </c>
      <c r="DF1328">
        <v>341.56250998276801</v>
      </c>
      <c r="DG1328">
        <v>342.84086519167698</v>
      </c>
      <c r="DH1328">
        <v>348.14763576512701</v>
      </c>
      <c r="DI1328">
        <v>340.36339378732498</v>
      </c>
      <c r="DJ1328">
        <v>336.04239756721802</v>
      </c>
      <c r="DK1328">
        <v>329.57179738020398</v>
      </c>
      <c r="DL1328">
        <v>331.51268440880602</v>
      </c>
      <c r="DM1328">
        <v>323.85016315485001</v>
      </c>
      <c r="DN1328">
        <v>323.33192223830702</v>
      </c>
      <c r="DO1328">
        <v>316.03141916850399</v>
      </c>
      <c r="DP1328">
        <v>320.56223084474999</v>
      </c>
      <c r="DQ1328">
        <v>327.08033545216699</v>
      </c>
      <c r="DR1328">
        <v>316.399249991234</v>
      </c>
    </row>
    <row r="1329" spans="1:122" x14ac:dyDescent="0.25">
      <c r="A1329">
        <v>318.69246164109398</v>
      </c>
      <c r="B1329">
        <v>325.53585629450902</v>
      </c>
      <c r="C1329">
        <v>325.56067373170299</v>
      </c>
      <c r="D1329">
        <v>311.891010857151</v>
      </c>
      <c r="E1329">
        <v>310</v>
      </c>
      <c r="F1329">
        <v>310.24049596581199</v>
      </c>
      <c r="G1329">
        <v>318.47882976112601</v>
      </c>
      <c r="H1329">
        <v>318</v>
      </c>
      <c r="I1329">
        <v>312.128278459196</v>
      </c>
      <c r="J1329">
        <v>331.26137911990401</v>
      </c>
      <c r="K1329">
        <v>310.531143820995</v>
      </c>
      <c r="L1329">
        <v>310.99456109236002</v>
      </c>
      <c r="M1329">
        <v>303.28199325302802</v>
      </c>
      <c r="N1329">
        <v>306.08137967412603</v>
      </c>
      <c r="O1329">
        <v>332.29059442451199</v>
      </c>
      <c r="P1329">
        <v>308.96898149775501</v>
      </c>
      <c r="Q1329">
        <v>308.42840848489698</v>
      </c>
      <c r="R1329">
        <v>319.203092616893</v>
      </c>
      <c r="S1329">
        <v>308.50288122517401</v>
      </c>
      <c r="T1329">
        <v>316.99644098790401</v>
      </c>
      <c r="U1329">
        <v>316.24799300329403</v>
      </c>
      <c r="V1329">
        <v>304</v>
      </c>
      <c r="W1329">
        <v>304.269670472619</v>
      </c>
      <c r="X1329">
        <v>307.92799358568197</v>
      </c>
      <c r="Y1329">
        <v>316.87246737664901</v>
      </c>
      <c r="Z1329">
        <v>317.52775575787899</v>
      </c>
      <c r="AA1329">
        <v>315.53321367860502</v>
      </c>
      <c r="AB1329">
        <v>308.91016557310098</v>
      </c>
      <c r="AC1329">
        <v>313.420310318433</v>
      </c>
      <c r="AD1329">
        <v>315.24496560817897</v>
      </c>
      <c r="AE1329">
        <v>313.15015265322501</v>
      </c>
      <c r="AF1329">
        <v>374.55438361405203</v>
      </c>
      <c r="AG1329">
        <v>1572.2745578942599</v>
      </c>
      <c r="AH1329">
        <v>3398.8997815112298</v>
      </c>
      <c r="AI1329">
        <v>1297.78790517733</v>
      </c>
      <c r="AJ1329">
        <v>642.50486982444295</v>
      </c>
      <c r="AK1329">
        <v>505.67892126843401</v>
      </c>
      <c r="AL1329">
        <v>471.773813197729</v>
      </c>
      <c r="AM1329">
        <v>468.93790087807901</v>
      </c>
      <c r="AN1329">
        <v>472.33491783732501</v>
      </c>
      <c r="AO1329">
        <v>445.83467754525299</v>
      </c>
      <c r="AP1329">
        <v>436.08584098604302</v>
      </c>
      <c r="AQ1329">
        <v>423.69990224446002</v>
      </c>
      <c r="AR1329">
        <v>411.24721198195499</v>
      </c>
      <c r="AS1329">
        <v>433.26194121709</v>
      </c>
      <c r="AT1329">
        <v>455.79762075521597</v>
      </c>
      <c r="AU1329">
        <v>519.19768734212903</v>
      </c>
      <c r="AV1329">
        <v>637.10963469820604</v>
      </c>
      <c r="AW1329">
        <v>954.477689653261</v>
      </c>
      <c r="AX1329">
        <v>2298.6337319394502</v>
      </c>
      <c r="AY1329">
        <v>7732.2885394690702</v>
      </c>
      <c r="AZ1329">
        <v>17643.161362721599</v>
      </c>
      <c r="BA1329">
        <v>19649.410602043699</v>
      </c>
      <c r="BB1329">
        <v>9989.6826405942102</v>
      </c>
      <c r="BC1329">
        <v>2853.9581399991298</v>
      </c>
      <c r="BD1329">
        <v>888.534017041379</v>
      </c>
      <c r="BE1329">
        <v>621.92569081081297</v>
      </c>
      <c r="BF1329">
        <v>491.24272136362299</v>
      </c>
      <c r="BG1329">
        <v>471.04749328459201</v>
      </c>
      <c r="BH1329">
        <v>466.46366660700397</v>
      </c>
      <c r="BI1329">
        <v>452.88691925831301</v>
      </c>
      <c r="BJ1329">
        <v>507.794520606253</v>
      </c>
      <c r="BK1329">
        <v>603.59500127891795</v>
      </c>
      <c r="BL1329">
        <v>844.470615154543</v>
      </c>
      <c r="BM1329">
        <v>1324.93744566807</v>
      </c>
      <c r="BN1329">
        <v>2119.6633039199801</v>
      </c>
      <c r="BO1329">
        <v>2410.8315955211201</v>
      </c>
      <c r="BP1329">
        <v>2000.41665204881</v>
      </c>
      <c r="BQ1329">
        <v>1204.72707308749</v>
      </c>
      <c r="BR1329">
        <v>765.17961864758104</v>
      </c>
      <c r="BS1329">
        <v>679.72341108241801</v>
      </c>
      <c r="BT1329">
        <v>707.696824405499</v>
      </c>
      <c r="BU1329">
        <v>789.25783066680697</v>
      </c>
      <c r="BV1329">
        <v>864.70756029797496</v>
      </c>
      <c r="BW1329">
        <v>1017.49053264222</v>
      </c>
      <c r="BX1329">
        <v>1118.8882251703801</v>
      </c>
      <c r="BY1329">
        <v>1354.6236330578599</v>
      </c>
      <c r="BZ1329">
        <v>3427.1217304760498</v>
      </c>
      <c r="CA1329">
        <v>1562.50835001408</v>
      </c>
      <c r="CB1329">
        <v>1772.0816481299601</v>
      </c>
      <c r="CC1329">
        <v>591.51901169894097</v>
      </c>
      <c r="CD1329">
        <v>469.55577217329102</v>
      </c>
      <c r="CE1329">
        <v>440.421821806266</v>
      </c>
      <c r="CF1329">
        <v>419.84269511014003</v>
      </c>
      <c r="CG1329">
        <v>411.53760778351699</v>
      </c>
      <c r="CH1329">
        <v>396.40777114749102</v>
      </c>
      <c r="CI1329">
        <v>398.00015931911702</v>
      </c>
      <c r="CJ1329">
        <v>383.04560865398599</v>
      </c>
      <c r="CK1329">
        <v>400.05429777785901</v>
      </c>
      <c r="CL1329">
        <v>390.40377356782102</v>
      </c>
      <c r="CM1329">
        <v>388.53232645526401</v>
      </c>
      <c r="CN1329">
        <v>388.252434092052</v>
      </c>
      <c r="CO1329">
        <v>389.73427148448201</v>
      </c>
      <c r="CP1329">
        <v>392.42813455778997</v>
      </c>
      <c r="CQ1329">
        <v>403.141795964491</v>
      </c>
      <c r="CR1329">
        <v>389.60411662112301</v>
      </c>
      <c r="CS1329">
        <v>396.14808575641098</v>
      </c>
      <c r="CT1329">
        <v>383.18536699812501</v>
      </c>
      <c r="CU1329">
        <v>393.08813261886598</v>
      </c>
      <c r="CV1329">
        <v>393.30607084854603</v>
      </c>
      <c r="CW1329">
        <v>373.54729195919998</v>
      </c>
      <c r="CX1329">
        <v>382.54221355637998</v>
      </c>
      <c r="CY1329">
        <v>374.102151741483</v>
      </c>
      <c r="CZ1329">
        <v>356.36218285861702</v>
      </c>
      <c r="DA1329">
        <v>363.92512829161097</v>
      </c>
      <c r="DB1329">
        <v>345.19680539147203</v>
      </c>
      <c r="DC1329">
        <v>348.65563854817498</v>
      </c>
      <c r="DD1329">
        <v>346.25398187010899</v>
      </c>
      <c r="DE1329">
        <v>342.20377212451501</v>
      </c>
      <c r="DF1329">
        <v>339.63832509705998</v>
      </c>
      <c r="DG1329">
        <v>341.46713613908503</v>
      </c>
      <c r="DH1329">
        <v>348.14763576512701</v>
      </c>
      <c r="DI1329">
        <v>338.52483961023501</v>
      </c>
      <c r="DJ1329">
        <v>336.04239756721802</v>
      </c>
      <c r="DK1329">
        <v>329.57179738020398</v>
      </c>
      <c r="DL1329">
        <v>331.51268440880602</v>
      </c>
      <c r="DM1329">
        <v>323.85016315485001</v>
      </c>
      <c r="DN1329">
        <v>323.33192223830702</v>
      </c>
      <c r="DO1329">
        <v>316.03141916850399</v>
      </c>
      <c r="DP1329">
        <v>320.56223084474999</v>
      </c>
      <c r="DQ1329">
        <v>327.08033545216699</v>
      </c>
      <c r="DR1329">
        <v>316.399249991234</v>
      </c>
    </row>
    <row r="1330" spans="1:122" x14ac:dyDescent="0.25">
      <c r="A1330">
        <v>318.93262174783098</v>
      </c>
      <c r="B1330">
        <v>323.72378720850702</v>
      </c>
      <c r="C1330">
        <v>323.55356027859801</v>
      </c>
      <c r="D1330">
        <v>313.53813954900301</v>
      </c>
      <c r="E1330">
        <v>310.875872456938</v>
      </c>
      <c r="F1330">
        <v>310.36962846387797</v>
      </c>
      <c r="G1330">
        <v>320.83766779836901</v>
      </c>
      <c r="H1330">
        <v>318</v>
      </c>
      <c r="I1330">
        <v>312.55071167523403</v>
      </c>
      <c r="J1330">
        <v>328.53731817962802</v>
      </c>
      <c r="K1330">
        <v>313.40689929935502</v>
      </c>
      <c r="L1330">
        <v>309.24972518341298</v>
      </c>
      <c r="M1330">
        <v>303.28199325302802</v>
      </c>
      <c r="N1330">
        <v>306.08137967412603</v>
      </c>
      <c r="O1330">
        <v>326.07977524532799</v>
      </c>
      <c r="P1330">
        <v>312.26881623477198</v>
      </c>
      <c r="Q1330">
        <v>310.00818814501298</v>
      </c>
      <c r="R1330">
        <v>322.626945762319</v>
      </c>
      <c r="S1330">
        <v>308.62041259797002</v>
      </c>
      <c r="T1330">
        <v>318.931621897274</v>
      </c>
      <c r="U1330">
        <v>322.85511042588303</v>
      </c>
      <c r="V1330">
        <v>304.716684521518</v>
      </c>
      <c r="W1330">
        <v>304.17321109590199</v>
      </c>
      <c r="X1330">
        <v>306.98645873833101</v>
      </c>
      <c r="Y1330">
        <v>317.06878967627603</v>
      </c>
      <c r="Z1330">
        <v>319.06169459762401</v>
      </c>
      <c r="AA1330">
        <v>317.63578785085798</v>
      </c>
      <c r="AB1330">
        <v>310.12151546499501</v>
      </c>
      <c r="AC1330">
        <v>311.11990799164897</v>
      </c>
      <c r="AD1330">
        <v>316.97569043708802</v>
      </c>
      <c r="AE1330">
        <v>321.165317725536</v>
      </c>
      <c r="AF1330">
        <v>383.76050786693798</v>
      </c>
      <c r="AG1330">
        <v>1663.3964482761601</v>
      </c>
      <c r="AH1330">
        <v>4074.8764892240902</v>
      </c>
      <c r="AI1330">
        <v>1556.3969388139101</v>
      </c>
      <c r="AJ1330">
        <v>703.80771699552895</v>
      </c>
      <c r="AK1330">
        <v>537.01585938318601</v>
      </c>
      <c r="AL1330">
        <v>494.50146145007102</v>
      </c>
      <c r="AM1330">
        <v>488.60487465487603</v>
      </c>
      <c r="AN1330">
        <v>492.399315936807</v>
      </c>
      <c r="AO1330">
        <v>458.66900378252001</v>
      </c>
      <c r="AP1330">
        <v>450.28876689497002</v>
      </c>
      <c r="AQ1330">
        <v>432.32061708417501</v>
      </c>
      <c r="AR1330">
        <v>422.34101801202797</v>
      </c>
      <c r="AS1330">
        <v>444.22278409115103</v>
      </c>
      <c r="AT1330">
        <v>470.55869321243199</v>
      </c>
      <c r="AU1330">
        <v>534.99958953653095</v>
      </c>
      <c r="AV1330">
        <v>679.18300859311796</v>
      </c>
      <c r="AW1330">
        <v>1052.9373748525099</v>
      </c>
      <c r="AX1330">
        <v>2722.9200762988798</v>
      </c>
      <c r="AY1330">
        <v>8716.4206212882109</v>
      </c>
      <c r="AZ1330">
        <v>18726.571934318701</v>
      </c>
      <c r="BA1330">
        <v>19310.718855628202</v>
      </c>
      <c r="BB1330">
        <v>8307.6060994698</v>
      </c>
      <c r="BC1330">
        <v>2400.99440715932</v>
      </c>
      <c r="BD1330">
        <v>807.70064587101001</v>
      </c>
      <c r="BE1330">
        <v>611.35424723976905</v>
      </c>
      <c r="BF1330">
        <v>492.86827086052898</v>
      </c>
      <c r="BG1330">
        <v>473.57596878673002</v>
      </c>
      <c r="BH1330">
        <v>466.04739309988503</v>
      </c>
      <c r="BI1330">
        <v>459.72938444607303</v>
      </c>
      <c r="BJ1330">
        <v>525.04822728024101</v>
      </c>
      <c r="BK1330">
        <v>633.05736718236301</v>
      </c>
      <c r="BL1330">
        <v>905.52318899362899</v>
      </c>
      <c r="BM1330">
        <v>1458.76940594756</v>
      </c>
      <c r="BN1330">
        <v>2367.7125007718701</v>
      </c>
      <c r="BO1330">
        <v>2688.6414906635</v>
      </c>
      <c r="BP1330">
        <v>2227.76803108182</v>
      </c>
      <c r="BQ1330">
        <v>1317.1129113486099</v>
      </c>
      <c r="BR1330">
        <v>817.47412725415199</v>
      </c>
      <c r="BS1330">
        <v>724.76552223807505</v>
      </c>
      <c r="BT1330">
        <v>753.67057313550197</v>
      </c>
      <c r="BU1330">
        <v>846.92929141417801</v>
      </c>
      <c r="BV1330">
        <v>931.41406090468399</v>
      </c>
      <c r="BW1330">
        <v>1102.09135728468</v>
      </c>
      <c r="BX1330">
        <v>1203.6770461779199</v>
      </c>
      <c r="BY1330">
        <v>1440.9065761612401</v>
      </c>
      <c r="BZ1330">
        <v>3543.3635633129402</v>
      </c>
      <c r="CA1330">
        <v>1630.8552281422101</v>
      </c>
      <c r="CB1330">
        <v>1893.0437452921301</v>
      </c>
      <c r="CC1330">
        <v>612.41843166325998</v>
      </c>
      <c r="CD1330">
        <v>474.78170593107501</v>
      </c>
      <c r="CE1330">
        <v>443.94973315541102</v>
      </c>
      <c r="CF1330">
        <v>424.05711583399199</v>
      </c>
      <c r="CG1330">
        <v>422.85759746072199</v>
      </c>
      <c r="CH1330">
        <v>399.86324262877798</v>
      </c>
      <c r="CI1330">
        <v>402.193167374989</v>
      </c>
      <c r="CJ1330">
        <v>386.90003137541402</v>
      </c>
      <c r="CK1330">
        <v>406.77441264088498</v>
      </c>
      <c r="CL1330">
        <v>393.18766019627202</v>
      </c>
      <c r="CM1330">
        <v>390.19447122652298</v>
      </c>
      <c r="CN1330">
        <v>383.25496784573198</v>
      </c>
      <c r="CO1330">
        <v>388.863244356498</v>
      </c>
      <c r="CP1330">
        <v>392.622576781661</v>
      </c>
      <c r="CQ1330">
        <v>397.71730492015502</v>
      </c>
      <c r="CR1330">
        <v>387.02668334067801</v>
      </c>
      <c r="CS1330">
        <v>391.52708881078598</v>
      </c>
      <c r="CT1330">
        <v>381.96465842133898</v>
      </c>
      <c r="CU1330">
        <v>401.42121117102101</v>
      </c>
      <c r="CV1330">
        <v>388.54335884379799</v>
      </c>
      <c r="CW1330">
        <v>371.632572177881</v>
      </c>
      <c r="CX1330">
        <v>387.51275351805998</v>
      </c>
      <c r="CY1330">
        <v>374.32517225436101</v>
      </c>
      <c r="CZ1330">
        <v>356.60855668323097</v>
      </c>
      <c r="DA1330">
        <v>364.02894319893898</v>
      </c>
      <c r="DB1330">
        <v>348.17810120484199</v>
      </c>
      <c r="DC1330">
        <v>349.43887423852101</v>
      </c>
      <c r="DD1330">
        <v>346.37505568311599</v>
      </c>
      <c r="DE1330">
        <v>344.08984490873098</v>
      </c>
      <c r="DF1330">
        <v>342.74552467665501</v>
      </c>
      <c r="DG1330">
        <v>342.13460376350002</v>
      </c>
      <c r="DH1330">
        <v>346.198554351621</v>
      </c>
      <c r="DI1330">
        <v>335.69935010650403</v>
      </c>
      <c r="DJ1330">
        <v>335.03040869361803</v>
      </c>
      <c r="DK1330">
        <v>327.195237651122</v>
      </c>
      <c r="DL1330">
        <v>331.73177821768701</v>
      </c>
      <c r="DM1330">
        <v>324.05924458585901</v>
      </c>
      <c r="DN1330">
        <v>324.44348636026302</v>
      </c>
      <c r="DO1330">
        <v>315.28945415061997</v>
      </c>
      <c r="DP1330">
        <v>321.60334735839302</v>
      </c>
      <c r="DQ1330">
        <v>327.41675045086998</v>
      </c>
      <c r="DR1330">
        <v>314.24010390567798</v>
      </c>
    </row>
    <row r="1331" spans="1:122" x14ac:dyDescent="0.25">
      <c r="A1331">
        <v>319.172781854569</v>
      </c>
      <c r="B1331">
        <v>317.33597736599199</v>
      </c>
      <c r="C1331">
        <v>314.54279450147499</v>
      </c>
      <c r="D1331">
        <v>310.47965508146802</v>
      </c>
      <c r="E1331">
        <v>310.92857386137803</v>
      </c>
      <c r="F1331">
        <v>313.66910996852999</v>
      </c>
      <c r="G1331">
        <v>321.25672840329503</v>
      </c>
      <c r="H1331">
        <v>318</v>
      </c>
      <c r="I1331">
        <v>318.01994338814097</v>
      </c>
      <c r="J1331">
        <v>318.25833622850803</v>
      </c>
      <c r="K1331">
        <v>314.12336777335599</v>
      </c>
      <c r="L1331">
        <v>308.221258221185</v>
      </c>
      <c r="M1331">
        <v>303.28199325302802</v>
      </c>
      <c r="N1331">
        <v>306.08137967412603</v>
      </c>
      <c r="O1331">
        <v>324.51094768358502</v>
      </c>
      <c r="P1331">
        <v>319.33451152113003</v>
      </c>
      <c r="Q1331">
        <v>312.90785227180601</v>
      </c>
      <c r="R1331">
        <v>316.96976121090898</v>
      </c>
      <c r="S1331">
        <v>308.68075884172401</v>
      </c>
      <c r="T1331">
        <v>326.595649556279</v>
      </c>
      <c r="U1331">
        <v>323.80363396991402</v>
      </c>
      <c r="V1331">
        <v>311.77179697484797</v>
      </c>
      <c r="W1331">
        <v>301.717063232805</v>
      </c>
      <c r="X1331">
        <v>308.136806720565</v>
      </c>
      <c r="Y1331">
        <v>317.16851947826501</v>
      </c>
      <c r="Z1331">
        <v>320.67932514631599</v>
      </c>
      <c r="AA1331">
        <v>318.066760362124</v>
      </c>
      <c r="AB1331">
        <v>310.58044778546201</v>
      </c>
      <c r="AC1331">
        <v>310.90164056075002</v>
      </c>
      <c r="AD1331">
        <v>314.14495457488403</v>
      </c>
      <c r="AE1331">
        <v>324.07854060594701</v>
      </c>
      <c r="AF1331">
        <v>375.19580498443901</v>
      </c>
      <c r="AG1331">
        <v>1765.4799091432999</v>
      </c>
      <c r="AH1331">
        <v>4226.7467329220299</v>
      </c>
      <c r="AI1331">
        <v>1620.08458718874</v>
      </c>
      <c r="AJ1331">
        <v>720.63919039111204</v>
      </c>
      <c r="AK1331">
        <v>545.15403734439303</v>
      </c>
      <c r="AL1331">
        <v>503.25115901125702</v>
      </c>
      <c r="AM1331">
        <v>496.02466280179601</v>
      </c>
      <c r="AN1331">
        <v>500.37151935265598</v>
      </c>
      <c r="AO1331">
        <v>464.483009738146</v>
      </c>
      <c r="AP1331">
        <v>455.05172122986397</v>
      </c>
      <c r="AQ1331">
        <v>436.28823949998298</v>
      </c>
      <c r="AR1331">
        <v>427.32435161853698</v>
      </c>
      <c r="AS1331">
        <v>449.510818822224</v>
      </c>
      <c r="AT1331">
        <v>474.31322449733801</v>
      </c>
      <c r="AU1331">
        <v>540.17908323644497</v>
      </c>
      <c r="AV1331">
        <v>690.43727047604204</v>
      </c>
      <c r="AW1331">
        <v>1070.87493874641</v>
      </c>
      <c r="AX1331">
        <v>2779.1966250028199</v>
      </c>
      <c r="AY1331">
        <v>8867.4042429902602</v>
      </c>
      <c r="AZ1331">
        <v>19011.436983296098</v>
      </c>
      <c r="BA1331">
        <v>19129.570585598201</v>
      </c>
      <c r="BB1331">
        <v>7932.5200552267097</v>
      </c>
      <c r="BC1331">
        <v>2175.7411179384198</v>
      </c>
      <c r="BD1331">
        <v>782.83434817115801</v>
      </c>
      <c r="BE1331">
        <v>626.47020265304002</v>
      </c>
      <c r="BF1331">
        <v>495.56436458307002</v>
      </c>
      <c r="BG1331">
        <v>475.77580907471997</v>
      </c>
      <c r="BH1331">
        <v>462.044092870545</v>
      </c>
      <c r="BI1331">
        <v>464.33227950451101</v>
      </c>
      <c r="BJ1331">
        <v>532.30795554672397</v>
      </c>
      <c r="BK1331">
        <v>642.45934885723102</v>
      </c>
      <c r="BL1331">
        <v>917.82280984449994</v>
      </c>
      <c r="BM1331">
        <v>1482.97166773456</v>
      </c>
      <c r="BN1331">
        <v>2402.1997468689801</v>
      </c>
      <c r="BO1331">
        <v>2736.4426610290302</v>
      </c>
      <c r="BP1331">
        <v>2266.00686134629</v>
      </c>
      <c r="BQ1331">
        <v>1339.16886820018</v>
      </c>
      <c r="BR1331">
        <v>828.14571126965905</v>
      </c>
      <c r="BS1331">
        <v>736.61472481380804</v>
      </c>
      <c r="BT1331">
        <v>766.76270197785902</v>
      </c>
      <c r="BU1331">
        <v>859.33420098102397</v>
      </c>
      <c r="BV1331">
        <v>945.66242489581805</v>
      </c>
      <c r="BW1331">
        <v>1115.7792377524599</v>
      </c>
      <c r="BX1331">
        <v>1220.9733945458399</v>
      </c>
      <c r="BY1331">
        <v>1451.1271131978001</v>
      </c>
      <c r="BZ1331">
        <v>3554.23995420458</v>
      </c>
      <c r="CA1331">
        <v>1640.26509652197</v>
      </c>
      <c r="CB1331">
        <v>1907.7260209169799</v>
      </c>
      <c r="CC1331">
        <v>619.34077261549203</v>
      </c>
      <c r="CD1331">
        <v>476.187125885071</v>
      </c>
      <c r="CE1331">
        <v>438.50596769746102</v>
      </c>
      <c r="CF1331">
        <v>425.350281009215</v>
      </c>
      <c r="CG1331">
        <v>420.86408450853401</v>
      </c>
      <c r="CH1331">
        <v>405.58161997700398</v>
      </c>
      <c r="CI1331">
        <v>403.868915185849</v>
      </c>
      <c r="CJ1331">
        <v>391.57961706068602</v>
      </c>
      <c r="CK1331">
        <v>403.97331971273502</v>
      </c>
      <c r="CL1331">
        <v>394.828965520758</v>
      </c>
      <c r="CM1331">
        <v>390.17714429743</v>
      </c>
      <c r="CN1331">
        <v>383.40816032361602</v>
      </c>
      <c r="CO1331">
        <v>386.995298050332</v>
      </c>
      <c r="CP1331">
        <v>399.14276239461401</v>
      </c>
      <c r="CQ1331">
        <v>396.27533443158001</v>
      </c>
      <c r="CR1331">
        <v>382.86694656649502</v>
      </c>
      <c r="CS1331">
        <v>386.59531824901001</v>
      </c>
      <c r="CT1331">
        <v>389.49468595199102</v>
      </c>
      <c r="CU1331">
        <v>403.77639986139798</v>
      </c>
      <c r="CV1331">
        <v>382.05973534973202</v>
      </c>
      <c r="CW1331">
        <v>374.78742081786902</v>
      </c>
      <c r="CX1331">
        <v>385.96279800574598</v>
      </c>
      <c r="CY1331">
        <v>374.50429049178302</v>
      </c>
      <c r="CZ1331">
        <v>359.66686077914102</v>
      </c>
      <c r="DA1331">
        <v>369.19636818829599</v>
      </c>
      <c r="DB1331">
        <v>353.72526088266801</v>
      </c>
      <c r="DC1331">
        <v>350.42296055589298</v>
      </c>
      <c r="DD1331">
        <v>348.01277896507997</v>
      </c>
      <c r="DE1331">
        <v>347.72320720009998</v>
      </c>
      <c r="DF1331">
        <v>346.092198362869</v>
      </c>
      <c r="DG1331">
        <v>343.04941049684999</v>
      </c>
      <c r="DH1331">
        <v>345.98231510715198</v>
      </c>
      <c r="DI1331">
        <v>334.554205210318</v>
      </c>
      <c r="DJ1331">
        <v>333.40422987945601</v>
      </c>
      <c r="DK1331">
        <v>324.03513232913701</v>
      </c>
      <c r="DL1331">
        <v>333.22822107617202</v>
      </c>
      <c r="DM1331">
        <v>324.03376617845203</v>
      </c>
      <c r="DN1331">
        <v>323.48574574497201</v>
      </c>
      <c r="DO1331">
        <v>314.31673294265698</v>
      </c>
      <c r="DP1331">
        <v>324.65568831491498</v>
      </c>
      <c r="DQ1331">
        <v>329.19774536247201</v>
      </c>
      <c r="DR1331">
        <v>313.11314063285602</v>
      </c>
    </row>
    <row r="1332" spans="1:122" x14ac:dyDescent="0.25">
      <c r="A1332">
        <v>319.41294196130701</v>
      </c>
      <c r="B1332">
        <v>319.97674407155102</v>
      </c>
      <c r="C1332">
        <v>312.19109045262502</v>
      </c>
      <c r="D1332">
        <v>310.47965508146802</v>
      </c>
      <c r="E1332">
        <v>310.77528819623899</v>
      </c>
      <c r="F1332">
        <v>313.66910996852999</v>
      </c>
      <c r="G1332">
        <v>321.25672840329503</v>
      </c>
      <c r="H1332">
        <v>318</v>
      </c>
      <c r="I1332">
        <v>318.01994338814097</v>
      </c>
      <c r="J1332">
        <v>318.05275450759501</v>
      </c>
      <c r="K1332">
        <v>314.12336777335599</v>
      </c>
      <c r="L1332">
        <v>308.221258221185</v>
      </c>
      <c r="M1332">
        <v>303.28199325302802</v>
      </c>
      <c r="N1332">
        <v>306.08137967412603</v>
      </c>
      <c r="O1332">
        <v>324.51094768358502</v>
      </c>
      <c r="P1332">
        <v>323.19152696412198</v>
      </c>
      <c r="Q1332">
        <v>311.89618350901299</v>
      </c>
      <c r="R1332">
        <v>315.41099491683298</v>
      </c>
      <c r="S1332">
        <v>308.68075884172401</v>
      </c>
      <c r="T1332">
        <v>326.595649556279</v>
      </c>
      <c r="U1332">
        <v>321.21782215445597</v>
      </c>
      <c r="V1332">
        <v>311.77179697484797</v>
      </c>
      <c r="W1332">
        <v>301.717063232805</v>
      </c>
      <c r="X1332">
        <v>308.607402176113</v>
      </c>
      <c r="Y1332">
        <v>317.16851947826501</v>
      </c>
      <c r="Z1332">
        <v>327.03825040212502</v>
      </c>
      <c r="AA1332">
        <v>318.066760362124</v>
      </c>
      <c r="AB1332">
        <v>311.57036399463601</v>
      </c>
      <c r="AC1332">
        <v>310.77845656422699</v>
      </c>
      <c r="AD1332">
        <v>313.63125578654501</v>
      </c>
      <c r="AE1332">
        <v>322.89621888329498</v>
      </c>
      <c r="AF1332">
        <v>370.97077637250698</v>
      </c>
      <c r="AG1332">
        <v>1764.6753776027299</v>
      </c>
      <c r="AH1332">
        <v>4223.58648510076</v>
      </c>
      <c r="AI1332">
        <v>1622.1209387997301</v>
      </c>
      <c r="AJ1332">
        <v>721.91828540655399</v>
      </c>
      <c r="AK1332">
        <v>546.60609483307906</v>
      </c>
      <c r="AL1332">
        <v>505.53503923153102</v>
      </c>
      <c r="AM1332">
        <v>500.21502127858099</v>
      </c>
      <c r="AN1332">
        <v>503.55004132406498</v>
      </c>
      <c r="AO1332">
        <v>467.73477586355</v>
      </c>
      <c r="AP1332">
        <v>456.99384756451099</v>
      </c>
      <c r="AQ1332">
        <v>438.239385972006</v>
      </c>
      <c r="AR1332">
        <v>431.06018501926798</v>
      </c>
      <c r="AS1332">
        <v>450.90953779920198</v>
      </c>
      <c r="AT1332">
        <v>474.33334527066802</v>
      </c>
      <c r="AU1332">
        <v>542.38307291487695</v>
      </c>
      <c r="AV1332">
        <v>692.02061657422303</v>
      </c>
      <c r="AW1332">
        <v>1073.47558227882</v>
      </c>
      <c r="AX1332">
        <v>2780.15661434298</v>
      </c>
      <c r="AY1332">
        <v>8865.5450347907099</v>
      </c>
      <c r="AZ1332">
        <v>19002.026258858201</v>
      </c>
      <c r="BA1332">
        <v>19121.353256117</v>
      </c>
      <c r="BB1332">
        <v>7929.22712564423</v>
      </c>
      <c r="BC1332">
        <v>2175.2980961066701</v>
      </c>
      <c r="BD1332">
        <v>783.709450867133</v>
      </c>
      <c r="BE1332">
        <v>624.85844579436502</v>
      </c>
      <c r="BF1332">
        <v>495.35947092861397</v>
      </c>
      <c r="BG1332">
        <v>477.54878728564898</v>
      </c>
      <c r="BH1332">
        <v>457.40402034054102</v>
      </c>
      <c r="BI1332">
        <v>468.14202566098902</v>
      </c>
      <c r="BJ1332">
        <v>536.10046253273697</v>
      </c>
      <c r="BK1332">
        <v>642.02369978392505</v>
      </c>
      <c r="BL1332">
        <v>921.75029962864801</v>
      </c>
      <c r="BM1332">
        <v>1486.5440444556</v>
      </c>
      <c r="BN1332">
        <v>2406.6494241696601</v>
      </c>
      <c r="BO1332">
        <v>2738.7048424284799</v>
      </c>
      <c r="BP1332">
        <v>2270.2995978417898</v>
      </c>
      <c r="BQ1332">
        <v>1341.93874786989</v>
      </c>
      <c r="BR1332">
        <v>833.31302592156806</v>
      </c>
      <c r="BS1332">
        <v>739.65393873366997</v>
      </c>
      <c r="BT1332">
        <v>771.77362835882695</v>
      </c>
      <c r="BU1332">
        <v>862.496604479609</v>
      </c>
      <c r="BV1332">
        <v>947.94151117058504</v>
      </c>
      <c r="BW1332">
        <v>1120.88838304098</v>
      </c>
      <c r="BX1332">
        <v>1228.62686404582</v>
      </c>
      <c r="BY1332">
        <v>1457.9929372050401</v>
      </c>
      <c r="BZ1332">
        <v>3572.4788583273298</v>
      </c>
      <c r="CA1332">
        <v>1644.48035982901</v>
      </c>
      <c r="CB1332">
        <v>1912.4883920075599</v>
      </c>
      <c r="CC1332">
        <v>624.15648719327703</v>
      </c>
      <c r="CD1332">
        <v>481.25786572449698</v>
      </c>
      <c r="CE1332">
        <v>442.80403003945901</v>
      </c>
      <c r="CF1332">
        <v>427.49060321954499</v>
      </c>
      <c r="CG1332">
        <v>423.21402715834699</v>
      </c>
      <c r="CH1332">
        <v>407.45412941051899</v>
      </c>
      <c r="CI1332">
        <v>408.01528702595903</v>
      </c>
      <c r="CJ1332">
        <v>393.78833153997903</v>
      </c>
      <c r="CK1332">
        <v>409.37489679298699</v>
      </c>
      <c r="CL1332">
        <v>399.58292574956897</v>
      </c>
      <c r="CM1332">
        <v>398.61158388190501</v>
      </c>
      <c r="CN1332">
        <v>388.13357575645</v>
      </c>
      <c r="CO1332">
        <v>393.76817133397401</v>
      </c>
      <c r="CP1332">
        <v>407.63047792843201</v>
      </c>
      <c r="CQ1332">
        <v>403.70289787294098</v>
      </c>
      <c r="CR1332">
        <v>392.24442676124301</v>
      </c>
      <c r="CS1332">
        <v>394.83931563771102</v>
      </c>
      <c r="CT1332">
        <v>400.54010134802502</v>
      </c>
      <c r="CU1332">
        <v>411.06118078213399</v>
      </c>
      <c r="CV1332">
        <v>388.53952561909301</v>
      </c>
      <c r="CW1332">
        <v>381.88626794773398</v>
      </c>
      <c r="CX1332">
        <v>392.21759217168898</v>
      </c>
      <c r="CY1332">
        <v>379.59798199973</v>
      </c>
      <c r="CZ1332">
        <v>364.35815530012098</v>
      </c>
      <c r="DA1332">
        <v>374.54664237364301</v>
      </c>
      <c r="DB1332">
        <v>356.55640229744603</v>
      </c>
      <c r="DC1332">
        <v>352.99559256493302</v>
      </c>
      <c r="DD1332">
        <v>347.74925104394902</v>
      </c>
      <c r="DE1332">
        <v>348.795923129946</v>
      </c>
      <c r="DF1332">
        <v>347.28538663178</v>
      </c>
      <c r="DG1332">
        <v>344.68376138438703</v>
      </c>
      <c r="DH1332">
        <v>342.72466879899798</v>
      </c>
      <c r="DI1332">
        <v>332.87923324244099</v>
      </c>
      <c r="DJ1332">
        <v>333.28393825492799</v>
      </c>
      <c r="DK1332">
        <v>324.635858217102</v>
      </c>
      <c r="DL1332">
        <v>331.49734677721602</v>
      </c>
      <c r="DM1332">
        <v>329.37644650817299</v>
      </c>
      <c r="DN1332">
        <v>324.05591372252502</v>
      </c>
      <c r="DO1332">
        <v>316.30351369811501</v>
      </c>
      <c r="DP1332">
        <v>324.30044415111303</v>
      </c>
      <c r="DQ1332">
        <v>326.48574621358603</v>
      </c>
      <c r="DR1332">
        <v>313.11314063285602</v>
      </c>
    </row>
    <row r="1333" spans="1:122" x14ac:dyDescent="0.25">
      <c r="A1333">
        <v>319.65310206804497</v>
      </c>
      <c r="B1333">
        <v>319.97674407155102</v>
      </c>
      <c r="C1333">
        <v>312.19109045262502</v>
      </c>
      <c r="D1333">
        <v>310.47965508146802</v>
      </c>
      <c r="E1333">
        <v>310.77528819623899</v>
      </c>
      <c r="F1333">
        <v>313.66910996852999</v>
      </c>
      <c r="G1333">
        <v>321.25672840329503</v>
      </c>
      <c r="H1333">
        <v>318</v>
      </c>
      <c r="I1333">
        <v>318.01994338814097</v>
      </c>
      <c r="J1333">
        <v>318.05275450759501</v>
      </c>
      <c r="K1333">
        <v>314.12336777335599</v>
      </c>
      <c r="L1333">
        <v>308.221258221185</v>
      </c>
      <c r="M1333">
        <v>303.28199325302802</v>
      </c>
      <c r="N1333">
        <v>306.08137967412603</v>
      </c>
      <c r="O1333">
        <v>324.51094768358502</v>
      </c>
      <c r="P1333">
        <v>323.19152696412198</v>
      </c>
      <c r="Q1333">
        <v>311.89618350901299</v>
      </c>
      <c r="R1333">
        <v>315.41099491683298</v>
      </c>
      <c r="S1333">
        <v>308.68075884172401</v>
      </c>
      <c r="T1333">
        <v>326.595649556279</v>
      </c>
      <c r="U1333">
        <v>321.21782215445597</v>
      </c>
      <c r="V1333">
        <v>311.77179697484797</v>
      </c>
      <c r="W1333">
        <v>301.717063232805</v>
      </c>
      <c r="X1333">
        <v>308.607402176113</v>
      </c>
      <c r="Y1333">
        <v>317.16851947826501</v>
      </c>
      <c r="Z1333">
        <v>331.049904116319</v>
      </c>
      <c r="AA1333">
        <v>318.066760362124</v>
      </c>
      <c r="AB1333">
        <v>311.54753484210102</v>
      </c>
      <c r="AC1333">
        <v>310.77845656422699</v>
      </c>
      <c r="AD1333">
        <v>313.63125578654501</v>
      </c>
      <c r="AE1333">
        <v>323.62106007550199</v>
      </c>
      <c r="AF1333">
        <v>370.97077637250698</v>
      </c>
      <c r="AG1333">
        <v>1770.51331666698</v>
      </c>
      <c r="AH1333">
        <v>4239.2953520979299</v>
      </c>
      <c r="AI1333">
        <v>1634.2429862106901</v>
      </c>
      <c r="AJ1333">
        <v>731.578652297281</v>
      </c>
      <c r="AK1333">
        <v>554.15926526753299</v>
      </c>
      <c r="AL1333">
        <v>511.356803474706</v>
      </c>
      <c r="AM1333">
        <v>508.05398644015997</v>
      </c>
      <c r="AN1333">
        <v>509.09772051131102</v>
      </c>
      <c r="AO1333">
        <v>471.56431326055798</v>
      </c>
      <c r="AP1333">
        <v>461.37175016467302</v>
      </c>
      <c r="AQ1333">
        <v>440.79010296315801</v>
      </c>
      <c r="AR1333">
        <v>433.99610843991502</v>
      </c>
      <c r="AS1333">
        <v>456.07084010622202</v>
      </c>
      <c r="AT1333">
        <v>479.431503981638</v>
      </c>
      <c r="AU1333">
        <v>549.25377604561299</v>
      </c>
      <c r="AV1333">
        <v>698.10440908475505</v>
      </c>
      <c r="AW1333">
        <v>1087.38421437648</v>
      </c>
      <c r="AX1333">
        <v>2805.5214611307201</v>
      </c>
      <c r="AY1333">
        <v>8916.43278096629</v>
      </c>
      <c r="AZ1333">
        <v>19036.4619493264</v>
      </c>
      <c r="BA1333">
        <v>19089.724660741798</v>
      </c>
      <c r="BB1333">
        <v>7902.5916209057104</v>
      </c>
      <c r="BC1333">
        <v>2171.7903718298799</v>
      </c>
      <c r="BD1333">
        <v>784.06145527570902</v>
      </c>
      <c r="BE1333">
        <v>626.91574476610901</v>
      </c>
      <c r="BF1333">
        <v>498.096880921984</v>
      </c>
      <c r="BG1333">
        <v>479.39879524239302</v>
      </c>
      <c r="BH1333">
        <v>463.958516324882</v>
      </c>
      <c r="BI1333">
        <v>472.88321368828099</v>
      </c>
      <c r="BJ1333">
        <v>541.29937821459305</v>
      </c>
      <c r="BK1333">
        <v>649.69282029141903</v>
      </c>
      <c r="BL1333">
        <v>935.64463688333296</v>
      </c>
      <c r="BM1333">
        <v>1507.22252457175</v>
      </c>
      <c r="BN1333">
        <v>2438.2667226240401</v>
      </c>
      <c r="BO1333">
        <v>2772.37393016846</v>
      </c>
      <c r="BP1333">
        <v>2304.5254833527201</v>
      </c>
      <c r="BQ1333">
        <v>1367.5411290197101</v>
      </c>
      <c r="BR1333">
        <v>852.362029047786</v>
      </c>
      <c r="BS1333">
        <v>756.31444088269495</v>
      </c>
      <c r="BT1333">
        <v>790.63852344617203</v>
      </c>
      <c r="BU1333">
        <v>881.33204033651498</v>
      </c>
      <c r="BV1333">
        <v>974.92328975796602</v>
      </c>
      <c r="BW1333">
        <v>1167.6244582772099</v>
      </c>
      <c r="BX1333">
        <v>1293.5750746235301</v>
      </c>
      <c r="BY1333">
        <v>1577.04641965522</v>
      </c>
      <c r="BZ1333">
        <v>3806.1215482961802</v>
      </c>
      <c r="CA1333">
        <v>1673.0780636690399</v>
      </c>
      <c r="CB1333">
        <v>1955.36119667701</v>
      </c>
      <c r="CC1333">
        <v>643.39243742990504</v>
      </c>
      <c r="CD1333">
        <v>494.012074739637</v>
      </c>
      <c r="CE1333">
        <v>452.373648198605</v>
      </c>
      <c r="CF1333">
        <v>436.12998859791497</v>
      </c>
      <c r="CG1333">
        <v>431.38547335341599</v>
      </c>
      <c r="CH1333">
        <v>416.71501091672502</v>
      </c>
      <c r="CI1333">
        <v>419.64943145009698</v>
      </c>
      <c r="CJ1333">
        <v>406.34868041215799</v>
      </c>
      <c r="CK1333">
        <v>421.55466638492601</v>
      </c>
      <c r="CL1333">
        <v>411.46219203763701</v>
      </c>
      <c r="CM1333">
        <v>413.82244618536902</v>
      </c>
      <c r="CN1333">
        <v>403.15169703833197</v>
      </c>
      <c r="CO1333">
        <v>406.69370255826601</v>
      </c>
      <c r="CP1333">
        <v>419.37516729568898</v>
      </c>
      <c r="CQ1333">
        <v>417.15973465033198</v>
      </c>
      <c r="CR1333">
        <v>403.75106698886901</v>
      </c>
      <c r="CS1333">
        <v>403.95957313008603</v>
      </c>
      <c r="CT1333">
        <v>413.236394061076</v>
      </c>
      <c r="CU1333">
        <v>420.860889064682</v>
      </c>
      <c r="CV1333">
        <v>397.05174209868801</v>
      </c>
      <c r="CW1333">
        <v>388.39808028517399</v>
      </c>
      <c r="CX1333">
        <v>401.21896016216499</v>
      </c>
      <c r="CY1333">
        <v>386.75305838968598</v>
      </c>
      <c r="CZ1333">
        <v>365.26941073772599</v>
      </c>
      <c r="DA1333">
        <v>376.38131391846798</v>
      </c>
      <c r="DB1333">
        <v>355.98020503149701</v>
      </c>
      <c r="DC1333">
        <v>353.40634600909999</v>
      </c>
      <c r="DD1333">
        <v>347.30268195203598</v>
      </c>
      <c r="DE1333">
        <v>346.992979555847</v>
      </c>
      <c r="DF1333">
        <v>348.271436091608</v>
      </c>
      <c r="DG1333">
        <v>344.03667555460999</v>
      </c>
      <c r="DH1333">
        <v>339.64338563913202</v>
      </c>
      <c r="DI1333">
        <v>332.79472360773599</v>
      </c>
      <c r="DJ1333">
        <v>332.86250639299999</v>
      </c>
      <c r="DK1333">
        <v>323.32789958936797</v>
      </c>
      <c r="DL1333">
        <v>329.37878036289698</v>
      </c>
      <c r="DM1333">
        <v>332.66202902235801</v>
      </c>
      <c r="DN1333">
        <v>320.66450486041498</v>
      </c>
      <c r="DO1333">
        <v>317.16289994375097</v>
      </c>
      <c r="DP1333">
        <v>322.53768833630801</v>
      </c>
      <c r="DQ1333">
        <v>325.55632853727002</v>
      </c>
      <c r="DR1333">
        <v>313.11314063285602</v>
      </c>
    </row>
    <row r="1334" spans="1:122" x14ac:dyDescent="0.25">
      <c r="A1334">
        <v>319.89326217478299</v>
      </c>
      <c r="B1334">
        <v>321.87387410932303</v>
      </c>
      <c r="C1334">
        <v>310.30385367955603</v>
      </c>
      <c r="D1334">
        <v>310.590910487428</v>
      </c>
      <c r="E1334">
        <v>313.09419221413299</v>
      </c>
      <c r="F1334">
        <v>312.12865168508802</v>
      </c>
      <c r="G1334">
        <v>325.57105758680001</v>
      </c>
      <c r="H1334">
        <v>314.20238268019301</v>
      </c>
      <c r="I1334">
        <v>319.87658642667799</v>
      </c>
      <c r="J1334">
        <v>318.135726802683</v>
      </c>
      <c r="K1334">
        <v>312.72385380310402</v>
      </c>
      <c r="L1334">
        <v>309.72280788415998</v>
      </c>
      <c r="M1334">
        <v>304.06280473386403</v>
      </c>
      <c r="N1334">
        <v>310.81660437127402</v>
      </c>
      <c r="O1334">
        <v>322.28373961868499</v>
      </c>
      <c r="P1334">
        <v>324.308467118414</v>
      </c>
      <c r="Q1334">
        <v>314.18271013787398</v>
      </c>
      <c r="R1334">
        <v>314.085562754634</v>
      </c>
      <c r="S1334">
        <v>308.60152184473299</v>
      </c>
      <c r="T1334">
        <v>326.42628699689101</v>
      </c>
      <c r="U1334">
        <v>321.20584429558602</v>
      </c>
      <c r="V1334">
        <v>315.31694229029199</v>
      </c>
      <c r="W1334">
        <v>301.58931189894997</v>
      </c>
      <c r="X1334">
        <v>308.607402176113</v>
      </c>
      <c r="Y1334">
        <v>314.32200034708097</v>
      </c>
      <c r="Z1334">
        <v>328.67265748684099</v>
      </c>
      <c r="AA1334">
        <v>314.94669644708</v>
      </c>
      <c r="AB1334">
        <v>312.16153386296799</v>
      </c>
      <c r="AC1334">
        <v>310.49930569399999</v>
      </c>
      <c r="AD1334">
        <v>312.34707060159099</v>
      </c>
      <c r="AE1334">
        <v>325.18790282392098</v>
      </c>
      <c r="AF1334">
        <v>373.54787884442698</v>
      </c>
      <c r="AG1334">
        <v>1803.2345547633499</v>
      </c>
      <c r="AH1334">
        <v>4505.0501207220796</v>
      </c>
      <c r="AI1334">
        <v>1756.90284736432</v>
      </c>
      <c r="AJ1334">
        <v>772.48409413055504</v>
      </c>
      <c r="AK1334">
        <v>576.11777302732298</v>
      </c>
      <c r="AL1334">
        <v>533.99528081865606</v>
      </c>
      <c r="AM1334">
        <v>521.74310371563604</v>
      </c>
      <c r="AN1334">
        <v>524.87209895288595</v>
      </c>
      <c r="AO1334">
        <v>481.17214518211898</v>
      </c>
      <c r="AP1334">
        <v>469.72404433086501</v>
      </c>
      <c r="AQ1334">
        <v>448.14460727429997</v>
      </c>
      <c r="AR1334">
        <v>440.31604170780901</v>
      </c>
      <c r="AS1334">
        <v>463.518932832188</v>
      </c>
      <c r="AT1334">
        <v>487.36231314936998</v>
      </c>
      <c r="AU1334">
        <v>563.97493175007401</v>
      </c>
      <c r="AV1334">
        <v>724.88628664497901</v>
      </c>
      <c r="AW1334">
        <v>1177.1247063579001</v>
      </c>
      <c r="AX1334">
        <v>3084.0183689793298</v>
      </c>
      <c r="AY1334">
        <v>9629.6301839234693</v>
      </c>
      <c r="AZ1334">
        <v>19563.8911031916</v>
      </c>
      <c r="BA1334">
        <v>18282.0478351809</v>
      </c>
      <c r="BB1334">
        <v>7477.5536879913097</v>
      </c>
      <c r="BC1334">
        <v>2111.7773694191301</v>
      </c>
      <c r="BD1334">
        <v>773.64848983011802</v>
      </c>
      <c r="BE1334">
        <v>626.24650840613594</v>
      </c>
      <c r="BF1334">
        <v>502.726841974911</v>
      </c>
      <c r="BG1334">
        <v>482.500434236476</v>
      </c>
      <c r="BH1334">
        <v>470.78074971797099</v>
      </c>
      <c r="BI1334">
        <v>482.04415050168802</v>
      </c>
      <c r="BJ1334">
        <v>558.48356645196202</v>
      </c>
      <c r="BK1334">
        <v>677.64815500135603</v>
      </c>
      <c r="BL1334">
        <v>997.70221258725303</v>
      </c>
      <c r="BM1334">
        <v>1638.1843079602099</v>
      </c>
      <c r="BN1334">
        <v>2700.0646441402801</v>
      </c>
      <c r="BO1334">
        <v>3073.19116731342</v>
      </c>
      <c r="BP1334">
        <v>2532.7341905795001</v>
      </c>
      <c r="BQ1334">
        <v>1493.781597913</v>
      </c>
      <c r="BR1334">
        <v>927.31471569645601</v>
      </c>
      <c r="BS1334">
        <v>809.47343538892596</v>
      </c>
      <c r="BT1334">
        <v>854.86591115004705</v>
      </c>
      <c r="BU1334">
        <v>966.25057930091896</v>
      </c>
      <c r="BV1334">
        <v>1110.15583266253</v>
      </c>
      <c r="BW1334">
        <v>1395.0373692519499</v>
      </c>
      <c r="BX1334">
        <v>1582.7177809268601</v>
      </c>
      <c r="BY1334">
        <v>2062.9235996616098</v>
      </c>
      <c r="BZ1334">
        <v>4871.2653628404196</v>
      </c>
      <c r="CA1334">
        <v>1833.0889728407701</v>
      </c>
      <c r="CB1334">
        <v>2169.9531031196002</v>
      </c>
      <c r="CC1334">
        <v>684.43605762080404</v>
      </c>
      <c r="CD1334">
        <v>511.86682383764298</v>
      </c>
      <c r="CE1334">
        <v>468.79231569480299</v>
      </c>
      <c r="CF1334">
        <v>448.67136357924397</v>
      </c>
      <c r="CG1334">
        <v>444.94701500443699</v>
      </c>
      <c r="CH1334">
        <v>430.75078589292599</v>
      </c>
      <c r="CI1334">
        <v>431.266747537117</v>
      </c>
      <c r="CJ1334">
        <v>418.399078225175</v>
      </c>
      <c r="CK1334">
        <v>433.65490291907798</v>
      </c>
      <c r="CL1334">
        <v>421.50342428913001</v>
      </c>
      <c r="CM1334">
        <v>427.68699330533701</v>
      </c>
      <c r="CN1334">
        <v>414.38775165036702</v>
      </c>
      <c r="CO1334">
        <v>413.67604858836597</v>
      </c>
      <c r="CP1334">
        <v>425.96433027291403</v>
      </c>
      <c r="CQ1334">
        <v>421.77217394316801</v>
      </c>
      <c r="CR1334">
        <v>410.400163857027</v>
      </c>
      <c r="CS1334">
        <v>408.661262682423</v>
      </c>
      <c r="CT1334">
        <v>413.684714232185</v>
      </c>
      <c r="CU1334">
        <v>417.27850300991298</v>
      </c>
      <c r="CV1334">
        <v>402.650100919078</v>
      </c>
      <c r="CW1334">
        <v>389.88084318011602</v>
      </c>
      <c r="CX1334">
        <v>407.030874672312</v>
      </c>
      <c r="CY1334">
        <v>384.88631390038501</v>
      </c>
      <c r="CZ1334">
        <v>365.215144471955</v>
      </c>
      <c r="DA1334">
        <v>374.91589386083803</v>
      </c>
      <c r="DB1334">
        <v>356.78818325908799</v>
      </c>
      <c r="DC1334">
        <v>354.638568596992</v>
      </c>
      <c r="DD1334">
        <v>346.76092739687101</v>
      </c>
      <c r="DE1334">
        <v>348.733970476048</v>
      </c>
      <c r="DF1334">
        <v>349.15942913177997</v>
      </c>
      <c r="DG1334">
        <v>345.08429812314301</v>
      </c>
      <c r="DH1334">
        <v>339.82989210553097</v>
      </c>
      <c r="DI1334">
        <v>333.94775480067301</v>
      </c>
      <c r="DJ1334">
        <v>333.03718102809103</v>
      </c>
      <c r="DK1334">
        <v>322.90163243871001</v>
      </c>
      <c r="DL1334">
        <v>328.05368674954599</v>
      </c>
      <c r="DM1334">
        <v>332.184453603424</v>
      </c>
      <c r="DN1334">
        <v>319.368409883075</v>
      </c>
      <c r="DO1334">
        <v>316.77569415211599</v>
      </c>
      <c r="DP1334">
        <v>321.72905280668999</v>
      </c>
      <c r="DQ1334">
        <v>325.37284248925801</v>
      </c>
      <c r="DR1334">
        <v>313.24881359992702</v>
      </c>
    </row>
    <row r="1335" spans="1:122" x14ac:dyDescent="0.25">
      <c r="A1335">
        <v>320.13342228152101</v>
      </c>
      <c r="B1335">
        <v>324.50525426308599</v>
      </c>
      <c r="C1335">
        <v>309.54692603656798</v>
      </c>
      <c r="D1335">
        <v>311</v>
      </c>
      <c r="E1335">
        <v>316.28871538669398</v>
      </c>
      <c r="F1335">
        <v>309.41827847603901</v>
      </c>
      <c r="G1335">
        <v>333.15386684547099</v>
      </c>
      <c r="H1335">
        <v>311.48060083898298</v>
      </c>
      <c r="I1335">
        <v>326.72559526969701</v>
      </c>
      <c r="J1335">
        <v>314.99632665941903</v>
      </c>
      <c r="K1335">
        <v>312.47036931077997</v>
      </c>
      <c r="L1335">
        <v>311.40934645790901</v>
      </c>
      <c r="M1335">
        <v>307</v>
      </c>
      <c r="N1335">
        <v>317.65388695472097</v>
      </c>
      <c r="O1335">
        <v>313.30502537082299</v>
      </c>
      <c r="P1335">
        <v>326.27387717566802</v>
      </c>
      <c r="Q1335">
        <v>318.87726997771603</v>
      </c>
      <c r="R1335">
        <v>314.09994112171199</v>
      </c>
      <c r="S1335">
        <v>308.76199200314602</v>
      </c>
      <c r="T1335">
        <v>326.12859725672303</v>
      </c>
      <c r="U1335">
        <v>321.18476798335502</v>
      </c>
      <c r="V1335">
        <v>321.54784391552198</v>
      </c>
      <c r="W1335">
        <v>301.01422203001903</v>
      </c>
      <c r="X1335">
        <v>309.274685496789</v>
      </c>
      <c r="Y1335">
        <v>304.31547720670699</v>
      </c>
      <c r="Z1335">
        <v>324.49415467014802</v>
      </c>
      <c r="AA1335">
        <v>309.22145067291001</v>
      </c>
      <c r="AB1335">
        <v>314.846523899359</v>
      </c>
      <c r="AC1335">
        <v>308.63184858986398</v>
      </c>
      <c r="AD1335">
        <v>312.24334680117602</v>
      </c>
      <c r="AE1335">
        <v>329.90291527230897</v>
      </c>
      <c r="AF1335">
        <v>380.89798879891498</v>
      </c>
      <c r="AG1335">
        <v>1855.3602986763899</v>
      </c>
      <c r="AH1335">
        <v>5640.0142278390204</v>
      </c>
      <c r="AI1335">
        <v>2218.9222800149</v>
      </c>
      <c r="AJ1335">
        <v>890.07196670484905</v>
      </c>
      <c r="AK1335">
        <v>627.00356325204598</v>
      </c>
      <c r="AL1335">
        <v>576.77577703227496</v>
      </c>
      <c r="AM1335">
        <v>546.55093962346996</v>
      </c>
      <c r="AN1335">
        <v>559.49158269379495</v>
      </c>
      <c r="AO1335">
        <v>502.55145391396297</v>
      </c>
      <c r="AP1335">
        <v>480.004452456705</v>
      </c>
      <c r="AQ1335">
        <v>461.249260690749</v>
      </c>
      <c r="AR1335">
        <v>454.81055646272603</v>
      </c>
      <c r="AS1335">
        <v>475.76027303461302</v>
      </c>
      <c r="AT1335">
        <v>499.05684426341901</v>
      </c>
      <c r="AU1335">
        <v>594.29683923409698</v>
      </c>
      <c r="AV1335">
        <v>791.05188929477094</v>
      </c>
      <c r="AW1335">
        <v>1416.9077745070399</v>
      </c>
      <c r="AX1335">
        <v>3904.0575169757499</v>
      </c>
      <c r="AY1335">
        <v>11587.3761489475</v>
      </c>
      <c r="AZ1335">
        <v>20671.610046911701</v>
      </c>
      <c r="BA1335">
        <v>17157.840224727799</v>
      </c>
      <c r="BB1335">
        <v>6580.0967728843898</v>
      </c>
      <c r="BC1335">
        <v>1901.99670644261</v>
      </c>
      <c r="BD1335">
        <v>747.725386753826</v>
      </c>
      <c r="BE1335">
        <v>620.70121339037598</v>
      </c>
      <c r="BF1335">
        <v>504.30927323057</v>
      </c>
      <c r="BG1335">
        <v>484.83258242237002</v>
      </c>
      <c r="BH1335">
        <v>476.596698835604</v>
      </c>
      <c r="BI1335">
        <v>496.06620757218701</v>
      </c>
      <c r="BJ1335">
        <v>585.06122228440597</v>
      </c>
      <c r="BK1335">
        <v>730.70709933384205</v>
      </c>
      <c r="BL1335">
        <v>1141.1854192574101</v>
      </c>
      <c r="BM1335">
        <v>1954.9461406099099</v>
      </c>
      <c r="BN1335">
        <v>3266.48911591045</v>
      </c>
      <c r="BO1335">
        <v>3755.7486407354199</v>
      </c>
      <c r="BP1335">
        <v>3015.0748746412801</v>
      </c>
      <c r="BQ1335">
        <v>1788.67773769785</v>
      </c>
      <c r="BR1335">
        <v>1068.64675628278</v>
      </c>
      <c r="BS1335">
        <v>908.59390075248996</v>
      </c>
      <c r="BT1335">
        <v>967.29701578455695</v>
      </c>
      <c r="BU1335">
        <v>1136.85446917835</v>
      </c>
      <c r="BV1335">
        <v>1329.5118698547999</v>
      </c>
      <c r="BW1335">
        <v>1763.61724745637</v>
      </c>
      <c r="BX1335">
        <v>2011.83505359729</v>
      </c>
      <c r="BY1335">
        <v>2699.78838843317</v>
      </c>
      <c r="BZ1335">
        <v>5838.4203763089799</v>
      </c>
      <c r="CA1335">
        <v>2075.70724734736</v>
      </c>
      <c r="CB1335">
        <v>2503.4111813392001</v>
      </c>
      <c r="CC1335">
        <v>729.74326102147995</v>
      </c>
      <c r="CD1335">
        <v>527.882760184836</v>
      </c>
      <c r="CE1335">
        <v>484.54240790996897</v>
      </c>
      <c r="CF1335">
        <v>459.068920843483</v>
      </c>
      <c r="CG1335">
        <v>457.09323956279002</v>
      </c>
      <c r="CH1335">
        <v>445.82304781936398</v>
      </c>
      <c r="CI1335">
        <v>435.29543980906999</v>
      </c>
      <c r="CJ1335">
        <v>424.57357761950499</v>
      </c>
      <c r="CK1335">
        <v>436.90561296386397</v>
      </c>
      <c r="CL1335">
        <v>428.93687093817499</v>
      </c>
      <c r="CM1335">
        <v>434.14717300875702</v>
      </c>
      <c r="CN1335">
        <v>424.187387315325</v>
      </c>
      <c r="CO1335">
        <v>415.25795635430097</v>
      </c>
      <c r="CP1335">
        <v>430.59377371713498</v>
      </c>
      <c r="CQ1335">
        <v>416.64986363416199</v>
      </c>
      <c r="CR1335">
        <v>411.62803896044898</v>
      </c>
      <c r="CS1335">
        <v>411.09918136921698</v>
      </c>
      <c r="CT1335">
        <v>404.36275824490798</v>
      </c>
      <c r="CU1335">
        <v>411.43130889157197</v>
      </c>
      <c r="CV1335">
        <v>409.27466986076001</v>
      </c>
      <c r="CW1335">
        <v>391.59289058964703</v>
      </c>
      <c r="CX1335">
        <v>409.10303685144299</v>
      </c>
      <c r="CY1335">
        <v>378.233227000802</v>
      </c>
      <c r="CZ1335">
        <v>373.1685854401</v>
      </c>
      <c r="DA1335">
        <v>376.40153124346699</v>
      </c>
      <c r="DB1335">
        <v>360.13224420652699</v>
      </c>
      <c r="DC1335">
        <v>354.20064360587799</v>
      </c>
      <c r="DD1335">
        <v>345.993237177315</v>
      </c>
      <c r="DE1335">
        <v>351.69067415331199</v>
      </c>
      <c r="DF1335">
        <v>347.65107776388299</v>
      </c>
      <c r="DG1335">
        <v>345.570396072785</v>
      </c>
      <c r="DH1335">
        <v>341.56200919974799</v>
      </c>
      <c r="DI1335">
        <v>333.92590147935101</v>
      </c>
      <c r="DJ1335">
        <v>332.103489994195</v>
      </c>
      <c r="DK1335">
        <v>320.75411664221701</v>
      </c>
      <c r="DL1335">
        <v>326.88731814674401</v>
      </c>
      <c r="DM1335">
        <v>331.16181409631298</v>
      </c>
      <c r="DN1335">
        <v>317.43305716900602</v>
      </c>
      <c r="DO1335">
        <v>318.40252935635999</v>
      </c>
      <c r="DP1335">
        <v>323.18944581979099</v>
      </c>
      <c r="DQ1335">
        <v>326.05935618986803</v>
      </c>
      <c r="DR1335">
        <v>313.30866732880099</v>
      </c>
    </row>
    <row r="1336" spans="1:122" x14ac:dyDescent="0.25">
      <c r="A1336">
        <v>320.373582388258</v>
      </c>
      <c r="B1336">
        <v>321.946626529306</v>
      </c>
      <c r="C1336">
        <v>311.47582553940202</v>
      </c>
      <c r="D1336">
        <v>311</v>
      </c>
      <c r="E1336">
        <v>318.04976377210699</v>
      </c>
      <c r="F1336">
        <v>311.538132055277</v>
      </c>
      <c r="G1336">
        <v>328.82349766096797</v>
      </c>
      <c r="H1336">
        <v>311.72595258247497</v>
      </c>
      <c r="I1336">
        <v>329.98033689990802</v>
      </c>
      <c r="J1336">
        <v>312.13770406172603</v>
      </c>
      <c r="K1336">
        <v>315.01257032536199</v>
      </c>
      <c r="L1336">
        <v>311.00170658329102</v>
      </c>
      <c r="M1336">
        <v>307</v>
      </c>
      <c r="N1336">
        <v>319.84727629058102</v>
      </c>
      <c r="O1336">
        <v>306.47077335074403</v>
      </c>
      <c r="P1336">
        <v>326.27387717566802</v>
      </c>
      <c r="Q1336">
        <v>323.64754070990398</v>
      </c>
      <c r="R1336">
        <v>315.40182348390499</v>
      </c>
      <c r="S1336">
        <v>306.88958634698798</v>
      </c>
      <c r="T1336">
        <v>326.12859725672303</v>
      </c>
      <c r="U1336">
        <v>320.18561431423302</v>
      </c>
      <c r="V1336">
        <v>321.54784391552198</v>
      </c>
      <c r="W1336">
        <v>300.532823741063</v>
      </c>
      <c r="X1336">
        <v>308.80458270605698</v>
      </c>
      <c r="Y1336">
        <v>300</v>
      </c>
      <c r="Z1336">
        <v>321.044504793832</v>
      </c>
      <c r="AA1336">
        <v>311.64076598592499</v>
      </c>
      <c r="AB1336">
        <v>315.35022237779202</v>
      </c>
      <c r="AC1336">
        <v>306.755925133723</v>
      </c>
      <c r="AD1336">
        <v>315.60678285367101</v>
      </c>
      <c r="AE1336">
        <v>339.95349098054299</v>
      </c>
      <c r="AF1336">
        <v>391.34236939068097</v>
      </c>
      <c r="AG1336">
        <v>1904.3676451398801</v>
      </c>
      <c r="AH1336">
        <v>6904.6573176028596</v>
      </c>
      <c r="AI1336">
        <v>2748.2403424782601</v>
      </c>
      <c r="AJ1336">
        <v>1036.60163100044</v>
      </c>
      <c r="AK1336">
        <v>690.64413271461899</v>
      </c>
      <c r="AL1336">
        <v>618.78780324889703</v>
      </c>
      <c r="AM1336">
        <v>577.229105869215</v>
      </c>
      <c r="AN1336">
        <v>596.48783602619199</v>
      </c>
      <c r="AO1336">
        <v>527.04187182281896</v>
      </c>
      <c r="AP1336">
        <v>493.558996758158</v>
      </c>
      <c r="AQ1336">
        <v>475.59096205751001</v>
      </c>
      <c r="AR1336">
        <v>467.92182338928899</v>
      </c>
      <c r="AS1336">
        <v>488.09550166986298</v>
      </c>
      <c r="AT1336">
        <v>516.39322910357396</v>
      </c>
      <c r="AU1336">
        <v>625.60816452255904</v>
      </c>
      <c r="AV1336">
        <v>859.06807469163596</v>
      </c>
      <c r="AW1336">
        <v>1653.09631002797</v>
      </c>
      <c r="AX1336">
        <v>4650.8078528167998</v>
      </c>
      <c r="AY1336">
        <v>13169.485529178201</v>
      </c>
      <c r="AZ1336">
        <v>21940.298527147301</v>
      </c>
      <c r="BA1336">
        <v>16306.450054475101</v>
      </c>
      <c r="BB1336">
        <v>5718.5482855232503</v>
      </c>
      <c r="BC1336">
        <v>1669.13461553754</v>
      </c>
      <c r="BD1336">
        <v>717.73703944923602</v>
      </c>
      <c r="BE1336">
        <v>601.58338326372802</v>
      </c>
      <c r="BF1336">
        <v>504.19451108880202</v>
      </c>
      <c r="BG1336">
        <v>480.36176077389098</v>
      </c>
      <c r="BH1336">
        <v>483.17568729013198</v>
      </c>
      <c r="BI1336">
        <v>506.23024829792598</v>
      </c>
      <c r="BJ1336">
        <v>608.288906073048</v>
      </c>
      <c r="BK1336">
        <v>780.85645951153595</v>
      </c>
      <c r="BL1336">
        <v>1267.1713426533399</v>
      </c>
      <c r="BM1336">
        <v>2226.55202036026</v>
      </c>
      <c r="BN1336">
        <v>3725.9004510137902</v>
      </c>
      <c r="BO1336">
        <v>4324.9630422699001</v>
      </c>
      <c r="BP1336">
        <v>3424.8871895083898</v>
      </c>
      <c r="BQ1336">
        <v>2035.72187510749</v>
      </c>
      <c r="BR1336">
        <v>1186.5843205712399</v>
      </c>
      <c r="BS1336">
        <v>994.36355663587904</v>
      </c>
      <c r="BT1336">
        <v>1064.40340262274</v>
      </c>
      <c r="BU1336">
        <v>1277.2794111708399</v>
      </c>
      <c r="BV1336">
        <v>1495.19484597213</v>
      </c>
      <c r="BW1336">
        <v>2002.70210418442</v>
      </c>
      <c r="BX1336">
        <v>2275.8364316716802</v>
      </c>
      <c r="BY1336">
        <v>3046.0019098029602</v>
      </c>
      <c r="BZ1336">
        <v>6242.7620551254004</v>
      </c>
      <c r="CA1336">
        <v>2231.1499790544199</v>
      </c>
      <c r="CB1336">
        <v>2742.5673855067398</v>
      </c>
      <c r="CC1336">
        <v>761.35225414987701</v>
      </c>
      <c r="CD1336">
        <v>537.48946981260497</v>
      </c>
      <c r="CE1336">
        <v>493.73451688536602</v>
      </c>
      <c r="CF1336">
        <v>463.26084952834498</v>
      </c>
      <c r="CG1336">
        <v>466.24930939199601</v>
      </c>
      <c r="CH1336">
        <v>454.599897278247</v>
      </c>
      <c r="CI1336">
        <v>435.41408111358999</v>
      </c>
      <c r="CJ1336">
        <v>428.65416311528901</v>
      </c>
      <c r="CK1336">
        <v>437.32616091763299</v>
      </c>
      <c r="CL1336">
        <v>434.73194634861198</v>
      </c>
      <c r="CM1336">
        <v>435.953637470003</v>
      </c>
      <c r="CN1336">
        <v>432.036405034724</v>
      </c>
      <c r="CO1336">
        <v>415.12889388976498</v>
      </c>
      <c r="CP1336">
        <v>435.11548862646202</v>
      </c>
      <c r="CQ1336">
        <v>417.73747337901699</v>
      </c>
      <c r="CR1336">
        <v>413.44814464539002</v>
      </c>
      <c r="CS1336">
        <v>409.834225833853</v>
      </c>
      <c r="CT1336">
        <v>403.35508158745699</v>
      </c>
      <c r="CU1336">
        <v>414.48353930555601</v>
      </c>
      <c r="CV1336">
        <v>410.01474396378097</v>
      </c>
      <c r="CW1336">
        <v>394.63656821872598</v>
      </c>
      <c r="CX1336">
        <v>406.24737147513798</v>
      </c>
      <c r="CY1336">
        <v>376.262284380582</v>
      </c>
      <c r="CZ1336">
        <v>381.01639965358498</v>
      </c>
      <c r="DA1336">
        <v>382.32857467252302</v>
      </c>
      <c r="DB1336">
        <v>361.47696052279503</v>
      </c>
      <c r="DC1336">
        <v>357.21926355179897</v>
      </c>
      <c r="DD1336">
        <v>347.346246254005</v>
      </c>
      <c r="DE1336">
        <v>353.67052440746198</v>
      </c>
      <c r="DF1336">
        <v>348.02556583537</v>
      </c>
      <c r="DG1336">
        <v>346.79820505670602</v>
      </c>
      <c r="DH1336">
        <v>343.29315412205801</v>
      </c>
      <c r="DI1336">
        <v>335.41634156734801</v>
      </c>
      <c r="DJ1336">
        <v>332.74909597120001</v>
      </c>
      <c r="DK1336">
        <v>319.43111999241597</v>
      </c>
      <c r="DL1336">
        <v>325.15224042390099</v>
      </c>
      <c r="DM1336">
        <v>331.54465098761699</v>
      </c>
      <c r="DN1336">
        <v>318.63069819347697</v>
      </c>
      <c r="DO1336">
        <v>320.35154530908602</v>
      </c>
      <c r="DP1336">
        <v>324.93660878631601</v>
      </c>
      <c r="DQ1336">
        <v>325.76939542935099</v>
      </c>
      <c r="DR1336">
        <v>313.54750460248903</v>
      </c>
    </row>
    <row r="1337" spans="1:122" x14ac:dyDescent="0.25">
      <c r="A1337">
        <v>320.61374249499602</v>
      </c>
      <c r="B1337">
        <v>320.60007351194599</v>
      </c>
      <c r="C1337">
        <v>311.50863466377501</v>
      </c>
      <c r="D1337">
        <v>0</v>
      </c>
      <c r="E1337">
        <v>319.17243413225998</v>
      </c>
      <c r="F1337">
        <v>317.02480424900699</v>
      </c>
      <c r="G1337">
        <v>326.97537741005698</v>
      </c>
      <c r="H1337">
        <v>310.23078399536303</v>
      </c>
      <c r="I1337">
        <v>329.98033689990802</v>
      </c>
      <c r="J1337">
        <v>312.19167688339502</v>
      </c>
      <c r="K1337">
        <v>316.26033116928602</v>
      </c>
      <c r="L1337">
        <v>310.61696064429901</v>
      </c>
      <c r="M1337">
        <v>307</v>
      </c>
      <c r="N1337">
        <v>322.70646255096398</v>
      </c>
      <c r="O1337">
        <v>306.47077335074403</v>
      </c>
      <c r="P1337">
        <v>326.27387717566802</v>
      </c>
      <c r="Q1337">
        <v>321.02665903651501</v>
      </c>
      <c r="R1337">
        <v>315.439253019989</v>
      </c>
      <c r="S1337">
        <v>305.87619448094898</v>
      </c>
      <c r="T1337">
        <v>326.12859725672303</v>
      </c>
      <c r="U1337">
        <v>319.55773043610702</v>
      </c>
      <c r="V1337">
        <v>321.54784391552198</v>
      </c>
      <c r="W1337">
        <v>300.751550265562</v>
      </c>
      <c r="X1337">
        <v>307.90729387492502</v>
      </c>
      <c r="Y1337">
        <v>0</v>
      </c>
      <c r="Z1337">
        <v>319.56290091986</v>
      </c>
      <c r="AA1337">
        <v>311.64076598592499</v>
      </c>
      <c r="AB1337">
        <v>315.72458150964502</v>
      </c>
      <c r="AC1337">
        <v>306.699341340724</v>
      </c>
      <c r="AD1337">
        <v>317.76521700471898</v>
      </c>
      <c r="AE1337">
        <v>350.20847944605703</v>
      </c>
      <c r="AF1337">
        <v>400.55740528377697</v>
      </c>
      <c r="AG1337">
        <v>1940.87326811822</v>
      </c>
      <c r="AH1337">
        <v>7641.8578069896203</v>
      </c>
      <c r="AI1337">
        <v>3133.4167054968302</v>
      </c>
      <c r="AJ1337">
        <v>1153.5487120852199</v>
      </c>
      <c r="AK1337">
        <v>744.69441762177405</v>
      </c>
      <c r="AL1337">
        <v>650.33368883924595</v>
      </c>
      <c r="AM1337">
        <v>602.64105523794694</v>
      </c>
      <c r="AN1337">
        <v>622.67418636021102</v>
      </c>
      <c r="AO1337">
        <v>544.47627740961195</v>
      </c>
      <c r="AP1337">
        <v>507.05204528784401</v>
      </c>
      <c r="AQ1337">
        <v>485.98528193500698</v>
      </c>
      <c r="AR1337">
        <v>480.33959236079602</v>
      </c>
      <c r="AS1337">
        <v>498.17989974529598</v>
      </c>
      <c r="AT1337">
        <v>532.91990853746404</v>
      </c>
      <c r="AU1337">
        <v>648.91145266163403</v>
      </c>
      <c r="AV1337">
        <v>906.19535912106198</v>
      </c>
      <c r="AW1337">
        <v>1803.7635258857199</v>
      </c>
      <c r="AX1337">
        <v>5068.7781797160897</v>
      </c>
      <c r="AY1337">
        <v>13911.648033342201</v>
      </c>
      <c r="AZ1337">
        <v>22611.911981247202</v>
      </c>
      <c r="BA1337">
        <v>15777.674944054501</v>
      </c>
      <c r="BB1337">
        <v>5140.1509489455302</v>
      </c>
      <c r="BC1337">
        <v>1505.0260409669399</v>
      </c>
      <c r="BD1337">
        <v>693.76274816154705</v>
      </c>
      <c r="BE1337">
        <v>590.13290960200095</v>
      </c>
      <c r="BF1337">
        <v>504.324209413674</v>
      </c>
      <c r="BG1337">
        <v>479.08444930231099</v>
      </c>
      <c r="BH1337">
        <v>487.48068550005598</v>
      </c>
      <c r="BI1337">
        <v>513.49069769287496</v>
      </c>
      <c r="BJ1337">
        <v>625.402427885463</v>
      </c>
      <c r="BK1337">
        <v>816.52658387826204</v>
      </c>
      <c r="BL1337">
        <v>1339.2380081638501</v>
      </c>
      <c r="BM1337">
        <v>2372.7333898940401</v>
      </c>
      <c r="BN1337">
        <v>3964.2588618485001</v>
      </c>
      <c r="BO1337">
        <v>4627.8873614783297</v>
      </c>
      <c r="BP1337">
        <v>3655.2104656943302</v>
      </c>
      <c r="BQ1337">
        <v>2164.8986485882001</v>
      </c>
      <c r="BR1337">
        <v>1256.48144528645</v>
      </c>
      <c r="BS1337">
        <v>1048.0117777088601</v>
      </c>
      <c r="BT1337">
        <v>1124.83678154616</v>
      </c>
      <c r="BU1337">
        <v>1353.8114251898101</v>
      </c>
      <c r="BV1337">
        <v>1583.6068976778499</v>
      </c>
      <c r="BW1337">
        <v>2094.5393054537199</v>
      </c>
      <c r="BX1337">
        <v>2369.5454237428698</v>
      </c>
      <c r="BY1337">
        <v>3139.7250023877</v>
      </c>
      <c r="BZ1337">
        <v>6346.8205733946897</v>
      </c>
      <c r="CA1337">
        <v>2292.3292942859298</v>
      </c>
      <c r="CB1337">
        <v>2857.3787409071901</v>
      </c>
      <c r="CC1337">
        <v>780.05363026826205</v>
      </c>
      <c r="CD1337">
        <v>543.73910910147799</v>
      </c>
      <c r="CE1337">
        <v>498.27031564901301</v>
      </c>
      <c r="CF1337">
        <v>465.78071252442402</v>
      </c>
      <c r="CG1337">
        <v>472.12209563416201</v>
      </c>
      <c r="CH1337">
        <v>459.95572123028802</v>
      </c>
      <c r="CI1337">
        <v>439.19821491116602</v>
      </c>
      <c r="CJ1337">
        <v>436.13104261745201</v>
      </c>
      <c r="CK1337">
        <v>440.07976595241098</v>
      </c>
      <c r="CL1337">
        <v>438.74042475605103</v>
      </c>
      <c r="CM1337">
        <v>441.60640493307602</v>
      </c>
      <c r="CN1337">
        <v>436.48520101196499</v>
      </c>
      <c r="CO1337">
        <v>419.68998708527801</v>
      </c>
      <c r="CP1337">
        <v>443.67629994769402</v>
      </c>
      <c r="CQ1337">
        <v>426.27852434400802</v>
      </c>
      <c r="CR1337">
        <v>422.73210738462802</v>
      </c>
      <c r="CS1337">
        <v>411.47118043811099</v>
      </c>
      <c r="CT1337">
        <v>410.79036335065803</v>
      </c>
      <c r="CU1337">
        <v>421.12828468280202</v>
      </c>
      <c r="CV1337">
        <v>414.02114954410803</v>
      </c>
      <c r="CW1337">
        <v>401.40509550027502</v>
      </c>
      <c r="CX1337">
        <v>407.115619286536</v>
      </c>
      <c r="CY1337">
        <v>377.24795362756203</v>
      </c>
      <c r="CZ1337">
        <v>384.08919935069298</v>
      </c>
      <c r="DA1337">
        <v>386.61454429539901</v>
      </c>
      <c r="DB1337">
        <v>366.80640016264101</v>
      </c>
      <c r="DC1337">
        <v>358.77296117718402</v>
      </c>
      <c r="DD1337">
        <v>349.68005847562699</v>
      </c>
      <c r="DE1337">
        <v>352.83280614098601</v>
      </c>
      <c r="DF1337">
        <v>349.04974260619002</v>
      </c>
      <c r="DG1337">
        <v>345.40989789464902</v>
      </c>
      <c r="DH1337">
        <v>346.84663515364599</v>
      </c>
      <c r="DI1337">
        <v>336.61807944436799</v>
      </c>
      <c r="DJ1337">
        <v>330.96220513221601</v>
      </c>
      <c r="DK1337">
        <v>319.09851890064903</v>
      </c>
      <c r="DL1337">
        <v>321.181548880751</v>
      </c>
      <c r="DM1337">
        <v>331.34899011392599</v>
      </c>
      <c r="DN1337">
        <v>318.03946303143698</v>
      </c>
      <c r="DO1337">
        <v>320.02234519353402</v>
      </c>
      <c r="DP1337">
        <v>325.290593449075</v>
      </c>
      <c r="DQ1337">
        <v>325.56404251040601</v>
      </c>
      <c r="DR1337">
        <v>314.975519543774</v>
      </c>
    </row>
    <row r="1338" spans="1:122" x14ac:dyDescent="0.25">
      <c r="A1338">
        <v>320.85390260173398</v>
      </c>
      <c r="B1338">
        <v>320.60007351194599</v>
      </c>
      <c r="C1338">
        <v>311.50863466377501</v>
      </c>
      <c r="D1338">
        <v>315</v>
      </c>
      <c r="E1338">
        <v>319.17243413225998</v>
      </c>
      <c r="F1338">
        <v>321</v>
      </c>
      <c r="G1338">
        <v>326.97537741005698</v>
      </c>
      <c r="H1338">
        <v>308.92134759963199</v>
      </c>
      <c r="I1338">
        <v>329.98033689990802</v>
      </c>
      <c r="J1338">
        <v>312.19167688339502</v>
      </c>
      <c r="K1338">
        <v>316.796316285861</v>
      </c>
      <c r="L1338">
        <v>313.10782743707301</v>
      </c>
      <c r="M1338">
        <v>0</v>
      </c>
      <c r="N1338">
        <v>322.70646255096398</v>
      </c>
      <c r="O1338">
        <v>306.47077335074403</v>
      </c>
      <c r="P1338">
        <v>326.27387717566802</v>
      </c>
      <c r="Q1338">
        <v>319.42934176256102</v>
      </c>
      <c r="R1338">
        <v>315.439253019989</v>
      </c>
      <c r="S1338">
        <v>306.529494650137</v>
      </c>
      <c r="T1338">
        <v>326.12859725672303</v>
      </c>
      <c r="U1338">
        <v>319.55773043610702</v>
      </c>
      <c r="V1338">
        <v>321.54784391552198</v>
      </c>
      <c r="W1338">
        <v>301</v>
      </c>
      <c r="X1338">
        <v>307.90729387492502</v>
      </c>
      <c r="Y1338">
        <v>308</v>
      </c>
      <c r="Z1338">
        <v>319.56290091986</v>
      </c>
      <c r="AA1338">
        <v>311.64076598592499</v>
      </c>
      <c r="AB1338">
        <v>319.31954745194997</v>
      </c>
      <c r="AC1338">
        <v>308.087022349893</v>
      </c>
      <c r="AD1338">
        <v>318.585320446244</v>
      </c>
      <c r="AE1338">
        <v>352.46363867016203</v>
      </c>
      <c r="AF1338">
        <v>404.795798160017</v>
      </c>
      <c r="AG1338">
        <v>1964.20938600062</v>
      </c>
      <c r="AH1338">
        <v>7965.6682534150495</v>
      </c>
      <c r="AI1338">
        <v>3290.8744497942098</v>
      </c>
      <c r="AJ1338">
        <v>1209.9340653997299</v>
      </c>
      <c r="AK1338">
        <v>778.15006431183599</v>
      </c>
      <c r="AL1338">
        <v>670.41943701335003</v>
      </c>
      <c r="AM1338">
        <v>619.85774653646104</v>
      </c>
      <c r="AN1338">
        <v>641.86045752949599</v>
      </c>
      <c r="AO1338">
        <v>564.42426501299406</v>
      </c>
      <c r="AP1338">
        <v>518.40841025956195</v>
      </c>
      <c r="AQ1338">
        <v>497.901543102017</v>
      </c>
      <c r="AR1338">
        <v>493.51580663401103</v>
      </c>
      <c r="AS1338">
        <v>511.31465932681999</v>
      </c>
      <c r="AT1338">
        <v>543.50890119385303</v>
      </c>
      <c r="AU1338">
        <v>665.33120137640401</v>
      </c>
      <c r="AV1338">
        <v>929.78237681018004</v>
      </c>
      <c r="AW1338">
        <v>1843.65353933294</v>
      </c>
      <c r="AX1338">
        <v>5159.1039436855499</v>
      </c>
      <c r="AY1338">
        <v>14107.5255704468</v>
      </c>
      <c r="AZ1338">
        <v>22720.260177222201</v>
      </c>
      <c r="BA1338">
        <v>15602.4142353474</v>
      </c>
      <c r="BB1338">
        <v>5019.5980122233404</v>
      </c>
      <c r="BC1338">
        <v>1455.61549818657</v>
      </c>
      <c r="BD1338">
        <v>688.72308492155901</v>
      </c>
      <c r="BE1338">
        <v>595.02625185361603</v>
      </c>
      <c r="BF1338">
        <v>509.32730053009601</v>
      </c>
      <c r="BG1338">
        <v>487.604855949117</v>
      </c>
      <c r="BH1338">
        <v>495.14538893374203</v>
      </c>
      <c r="BI1338">
        <v>522.68383675430505</v>
      </c>
      <c r="BJ1338">
        <v>640.47643287507003</v>
      </c>
      <c r="BK1338">
        <v>838.46058452108196</v>
      </c>
      <c r="BL1338">
        <v>1367.4996970290999</v>
      </c>
      <c r="BM1338">
        <v>2422.7268285206301</v>
      </c>
      <c r="BN1338">
        <v>4025.4949680694199</v>
      </c>
      <c r="BO1338">
        <v>4699.0497516975101</v>
      </c>
      <c r="BP1338">
        <v>3724.4681248715001</v>
      </c>
      <c r="BQ1338">
        <v>2211.45641724494</v>
      </c>
      <c r="BR1338">
        <v>1294.88096493746</v>
      </c>
      <c r="BS1338">
        <v>1081.8634226291099</v>
      </c>
      <c r="BT1338">
        <v>1156.6503507564</v>
      </c>
      <c r="BU1338">
        <v>1389.29970656095</v>
      </c>
      <c r="BV1338">
        <v>1628.37827321841</v>
      </c>
      <c r="BW1338">
        <v>2143.2324369194198</v>
      </c>
      <c r="BX1338">
        <v>2423.00185579872</v>
      </c>
      <c r="BY1338">
        <v>3212.1718234923801</v>
      </c>
      <c r="BZ1338">
        <v>6423.0003557276596</v>
      </c>
      <c r="CA1338">
        <v>2317.6621052983301</v>
      </c>
      <c r="CB1338">
        <v>2884.5679856507199</v>
      </c>
      <c r="CC1338">
        <v>795.580970527246</v>
      </c>
      <c r="CD1338">
        <v>551.16848461205404</v>
      </c>
      <c r="CE1338">
        <v>503.09982026834399</v>
      </c>
      <c r="CF1338">
        <v>474.03910721982999</v>
      </c>
      <c r="CG1338">
        <v>481.836420861254</v>
      </c>
      <c r="CH1338">
        <v>468.457434579562</v>
      </c>
      <c r="CI1338">
        <v>447.50830029545699</v>
      </c>
      <c r="CJ1338">
        <v>448.34708396544198</v>
      </c>
      <c r="CK1338">
        <v>450.90322349684601</v>
      </c>
      <c r="CL1338">
        <v>448.63871775092201</v>
      </c>
      <c r="CM1338">
        <v>452.68800483842602</v>
      </c>
      <c r="CN1338">
        <v>445.53928334440002</v>
      </c>
      <c r="CO1338">
        <v>430.34118318635501</v>
      </c>
      <c r="CP1338">
        <v>452.79487731010403</v>
      </c>
      <c r="CQ1338">
        <v>435.34551079162998</v>
      </c>
      <c r="CR1338">
        <v>432.99179031351002</v>
      </c>
      <c r="CS1338">
        <v>419.54229837863801</v>
      </c>
      <c r="CT1338">
        <v>416.397622149585</v>
      </c>
      <c r="CU1338">
        <v>427.98610117954001</v>
      </c>
      <c r="CV1338">
        <v>417.70501118760899</v>
      </c>
      <c r="CW1338">
        <v>407.11194632586398</v>
      </c>
      <c r="CX1338">
        <v>406.52354572523598</v>
      </c>
      <c r="CY1338">
        <v>378.32913580954101</v>
      </c>
      <c r="CZ1338">
        <v>387.18600400648398</v>
      </c>
      <c r="DA1338">
        <v>386.54935088692099</v>
      </c>
      <c r="DB1338">
        <v>370.02654096577999</v>
      </c>
      <c r="DC1338">
        <v>356.61063517636302</v>
      </c>
      <c r="DD1338">
        <v>349.56575848384301</v>
      </c>
      <c r="DE1338">
        <v>351.66981678975901</v>
      </c>
      <c r="DF1338">
        <v>348.63344277981702</v>
      </c>
      <c r="DG1338">
        <v>342.166159568252</v>
      </c>
      <c r="DH1338">
        <v>345.95055888625802</v>
      </c>
      <c r="DI1338">
        <v>335.74604391463299</v>
      </c>
      <c r="DJ1338">
        <v>329.28578181189499</v>
      </c>
      <c r="DK1338">
        <v>320.32129600932899</v>
      </c>
      <c r="DL1338">
        <v>320.45453183284201</v>
      </c>
      <c r="DM1338">
        <v>331.83347562400297</v>
      </c>
      <c r="DN1338">
        <v>317.98239784751001</v>
      </c>
      <c r="DO1338">
        <v>319.74837429092901</v>
      </c>
      <c r="DP1338">
        <v>325.45115256400101</v>
      </c>
      <c r="DQ1338">
        <v>325.94523730732499</v>
      </c>
      <c r="DR1338">
        <v>316.52997793176303</v>
      </c>
    </row>
    <row r="1339" spans="1:122" x14ac:dyDescent="0.25">
      <c r="A1339">
        <v>321.09406270847199</v>
      </c>
      <c r="B1339">
        <v>321.32186589498201</v>
      </c>
      <c r="C1339">
        <v>311.57685125420898</v>
      </c>
      <c r="D1339">
        <v>313.15993531048201</v>
      </c>
      <c r="E1339">
        <v>320.27473467974102</v>
      </c>
      <c r="F1339">
        <v>324.20414565288797</v>
      </c>
      <c r="G1339">
        <v>326.53934963696997</v>
      </c>
      <c r="H1339">
        <v>308.75104039429999</v>
      </c>
      <c r="I1339">
        <v>328.918406358683</v>
      </c>
      <c r="J1339">
        <v>312.82832133098299</v>
      </c>
      <c r="K1339">
        <v>316.25484947842398</v>
      </c>
      <c r="L1339">
        <v>317.16020728264402</v>
      </c>
      <c r="M1339">
        <v>313</v>
      </c>
      <c r="N1339">
        <v>322.70646255096398</v>
      </c>
      <c r="O1339">
        <v>307.53348562737699</v>
      </c>
      <c r="P1339">
        <v>326.72597034615802</v>
      </c>
      <c r="Q1339">
        <v>319.42934176256102</v>
      </c>
      <c r="R1339">
        <v>315.439253019989</v>
      </c>
      <c r="S1339">
        <v>306.571199988226</v>
      </c>
      <c r="T1339">
        <v>325.92657526476103</v>
      </c>
      <c r="U1339">
        <v>317.07577614124398</v>
      </c>
      <c r="V1339">
        <v>320.42346211974399</v>
      </c>
      <c r="W1339">
        <v>302.60207282644399</v>
      </c>
      <c r="X1339">
        <v>310.12159460890899</v>
      </c>
      <c r="Y1339">
        <v>308</v>
      </c>
      <c r="Z1339">
        <v>319.18352365012697</v>
      </c>
      <c r="AA1339">
        <v>310.57841988681997</v>
      </c>
      <c r="AB1339">
        <v>319.19996936538899</v>
      </c>
      <c r="AC1339">
        <v>308.130347652296</v>
      </c>
      <c r="AD1339">
        <v>318.69733825507802</v>
      </c>
      <c r="AE1339">
        <v>352.46363867016203</v>
      </c>
      <c r="AF1339">
        <v>402.714088176318</v>
      </c>
      <c r="AG1339">
        <v>1967.2786420709499</v>
      </c>
      <c r="AH1339">
        <v>8034.1357273230797</v>
      </c>
      <c r="AI1339">
        <v>3330.1752159358298</v>
      </c>
      <c r="AJ1339">
        <v>1227.8827902635501</v>
      </c>
      <c r="AK1339">
        <v>788.39650250223804</v>
      </c>
      <c r="AL1339">
        <v>682.45361311828196</v>
      </c>
      <c r="AM1339">
        <v>627.31729548351302</v>
      </c>
      <c r="AN1339">
        <v>650.96924390372203</v>
      </c>
      <c r="AO1339">
        <v>573.15789559345205</v>
      </c>
      <c r="AP1339">
        <v>524.18353908744302</v>
      </c>
      <c r="AQ1339">
        <v>503.42589114240099</v>
      </c>
      <c r="AR1339">
        <v>497.38059367437103</v>
      </c>
      <c r="AS1339">
        <v>517.23338099175203</v>
      </c>
      <c r="AT1339">
        <v>549.98564665860795</v>
      </c>
      <c r="AU1339">
        <v>674.29526891730802</v>
      </c>
      <c r="AV1339">
        <v>945.50513718744503</v>
      </c>
      <c r="AW1339">
        <v>1880.60015679395</v>
      </c>
      <c r="AX1339">
        <v>5250.0635691574098</v>
      </c>
      <c r="AY1339">
        <v>14258.502733237799</v>
      </c>
      <c r="AZ1339">
        <v>22730.3012373649</v>
      </c>
      <c r="BA1339">
        <v>15457.750615979599</v>
      </c>
      <c r="BB1339">
        <v>4971.5295185175601</v>
      </c>
      <c r="BC1339">
        <v>1453.20445586043</v>
      </c>
      <c r="BD1339">
        <v>689.98211266418502</v>
      </c>
      <c r="BE1339">
        <v>597.12311952962398</v>
      </c>
      <c r="BF1339">
        <v>512.17559580494105</v>
      </c>
      <c r="BG1339">
        <v>488.73047286682697</v>
      </c>
      <c r="BH1339">
        <v>499.52027582866202</v>
      </c>
      <c r="BI1339">
        <v>529.09603170663297</v>
      </c>
      <c r="BJ1339">
        <v>650.56530443911799</v>
      </c>
      <c r="BK1339">
        <v>854.45294236597795</v>
      </c>
      <c r="BL1339">
        <v>1397.1122140108</v>
      </c>
      <c r="BM1339">
        <v>2473.2395043408601</v>
      </c>
      <c r="BN1339">
        <v>4109.1841475987703</v>
      </c>
      <c r="BO1339">
        <v>4791.3270405715703</v>
      </c>
      <c r="BP1339">
        <v>3811.2333283166899</v>
      </c>
      <c r="BQ1339">
        <v>2269.5653385542801</v>
      </c>
      <c r="BR1339">
        <v>1330.5387963764399</v>
      </c>
      <c r="BS1339">
        <v>1115.67280834961</v>
      </c>
      <c r="BT1339">
        <v>1197.2022342365501</v>
      </c>
      <c r="BU1339">
        <v>1451.9228596795199</v>
      </c>
      <c r="BV1339">
        <v>1715.8745559756801</v>
      </c>
      <c r="BW1339">
        <v>2287.9181193273598</v>
      </c>
      <c r="BX1339">
        <v>2625.2194000598301</v>
      </c>
      <c r="BY1339">
        <v>3547.5662566454498</v>
      </c>
      <c r="BZ1339">
        <v>6870.5120954981303</v>
      </c>
      <c r="CA1339">
        <v>2387.5239438172998</v>
      </c>
      <c r="CB1339">
        <v>2971.4523478501301</v>
      </c>
      <c r="CC1339">
        <v>819.19005749863095</v>
      </c>
      <c r="CD1339">
        <v>565.90396196690006</v>
      </c>
      <c r="CE1339">
        <v>515.22700753711501</v>
      </c>
      <c r="CF1339">
        <v>484.97542424193898</v>
      </c>
      <c r="CG1339">
        <v>493.28812625613301</v>
      </c>
      <c r="CH1339">
        <v>478.75922346196802</v>
      </c>
      <c r="CI1339">
        <v>458.02813062234702</v>
      </c>
      <c r="CJ1339">
        <v>460.877509499241</v>
      </c>
      <c r="CK1339">
        <v>461.58498737165701</v>
      </c>
      <c r="CL1339">
        <v>459.06933527952998</v>
      </c>
      <c r="CM1339">
        <v>463.96427987588999</v>
      </c>
      <c r="CN1339">
        <v>455.561430084253</v>
      </c>
      <c r="CO1339">
        <v>440.064843557637</v>
      </c>
      <c r="CP1339">
        <v>459.04715314379098</v>
      </c>
      <c r="CQ1339">
        <v>440.30715083267302</v>
      </c>
      <c r="CR1339">
        <v>439.52247430716199</v>
      </c>
      <c r="CS1339">
        <v>424.39447195673699</v>
      </c>
      <c r="CT1339">
        <v>419.86705510312902</v>
      </c>
      <c r="CU1339">
        <v>428.55899676390402</v>
      </c>
      <c r="CV1339">
        <v>417.45861490648298</v>
      </c>
      <c r="CW1339">
        <v>409.65141643869799</v>
      </c>
      <c r="CX1339">
        <v>401.34329235391198</v>
      </c>
      <c r="CY1339">
        <v>378.09687831803302</v>
      </c>
      <c r="CZ1339">
        <v>389.285902576556</v>
      </c>
      <c r="DA1339">
        <v>383.03275696118601</v>
      </c>
      <c r="DB1339">
        <v>370.14590877827902</v>
      </c>
      <c r="DC1339">
        <v>353.49901227102703</v>
      </c>
      <c r="DD1339">
        <v>349.10039034973101</v>
      </c>
      <c r="DE1339">
        <v>350.45374043680198</v>
      </c>
      <c r="DF1339">
        <v>346.79493049300902</v>
      </c>
      <c r="DG1339">
        <v>339.12000730969697</v>
      </c>
      <c r="DH1339">
        <v>343.46291071194599</v>
      </c>
      <c r="DI1339">
        <v>335.03005612383203</v>
      </c>
      <c r="DJ1339">
        <v>328.278340350208</v>
      </c>
      <c r="DK1339">
        <v>321.27101397473098</v>
      </c>
      <c r="DL1339">
        <v>321.01072837708898</v>
      </c>
      <c r="DM1339">
        <v>332.34442460635302</v>
      </c>
      <c r="DN1339">
        <v>318.76711362600901</v>
      </c>
      <c r="DO1339">
        <v>320.73813010062798</v>
      </c>
      <c r="DP1339">
        <v>325.24281261885397</v>
      </c>
      <c r="DQ1339">
        <v>325.62294203608099</v>
      </c>
      <c r="DR1339">
        <v>317.87503692415999</v>
      </c>
    </row>
    <row r="1340" spans="1:122" x14ac:dyDescent="0.25">
      <c r="A1340">
        <v>321.33422281521001</v>
      </c>
      <c r="B1340">
        <v>324.07226223442802</v>
      </c>
      <c r="C1340">
        <v>312.10934114490902</v>
      </c>
      <c r="D1340">
        <v>309.46055728854401</v>
      </c>
      <c r="E1340">
        <v>324.62825376270098</v>
      </c>
      <c r="F1340">
        <v>330.25507157871198</v>
      </c>
      <c r="G1340">
        <v>325.43085258509399</v>
      </c>
      <c r="H1340">
        <v>308.885955950484</v>
      </c>
      <c r="I1340">
        <v>325.97441441076501</v>
      </c>
      <c r="J1340">
        <v>315.45325415515902</v>
      </c>
      <c r="K1340">
        <v>314.00457560560301</v>
      </c>
      <c r="L1340">
        <v>316.90576063481802</v>
      </c>
      <c r="M1340">
        <v>311.92761259197499</v>
      </c>
      <c r="N1340">
        <v>322.70646255096398</v>
      </c>
      <c r="O1340">
        <v>312.00043354656998</v>
      </c>
      <c r="P1340">
        <v>328.41978145140502</v>
      </c>
      <c r="Q1340">
        <v>319.42934176256102</v>
      </c>
      <c r="R1340">
        <v>314.81796292010199</v>
      </c>
      <c r="S1340">
        <v>306.68681977196201</v>
      </c>
      <c r="T1340">
        <v>324.57738532853898</v>
      </c>
      <c r="U1340">
        <v>306.76850433687298</v>
      </c>
      <c r="V1340">
        <v>317.20675620076298</v>
      </c>
      <c r="W1340">
        <v>306.07763109773401</v>
      </c>
      <c r="X1340">
        <v>319.316749737164</v>
      </c>
      <c r="Y1340">
        <v>310.33192733643398</v>
      </c>
      <c r="Z1340">
        <v>316.116471433046</v>
      </c>
      <c r="AA1340">
        <v>307.98972416228702</v>
      </c>
      <c r="AB1340">
        <v>318.04513599408699</v>
      </c>
      <c r="AC1340">
        <v>308.696654468102</v>
      </c>
      <c r="AD1340">
        <v>319.46943214498702</v>
      </c>
      <c r="AE1340">
        <v>352.886923908048</v>
      </c>
      <c r="AF1340">
        <v>407.71027085329501</v>
      </c>
      <c r="AG1340">
        <v>1961.9957134000499</v>
      </c>
      <c r="AH1340">
        <v>8211.0038721638102</v>
      </c>
      <c r="AI1340">
        <v>3432.6292794748801</v>
      </c>
      <c r="AJ1340">
        <v>1269.13127384674</v>
      </c>
      <c r="AK1340">
        <v>806.95052858173403</v>
      </c>
      <c r="AL1340">
        <v>703.733960383007</v>
      </c>
      <c r="AM1340">
        <v>640.35089572161701</v>
      </c>
      <c r="AN1340">
        <v>667.80874807556404</v>
      </c>
      <c r="AO1340">
        <v>582.70514395986902</v>
      </c>
      <c r="AP1340">
        <v>531.62743065548898</v>
      </c>
      <c r="AQ1340">
        <v>511.41049102298098</v>
      </c>
      <c r="AR1340">
        <v>502.18723113035497</v>
      </c>
      <c r="AS1340">
        <v>522.23498651929106</v>
      </c>
      <c r="AT1340">
        <v>558.45335175233902</v>
      </c>
      <c r="AU1340">
        <v>689.35474356437999</v>
      </c>
      <c r="AV1340">
        <v>976.05092675535798</v>
      </c>
      <c r="AW1340">
        <v>1958.9156066661501</v>
      </c>
      <c r="AX1340">
        <v>5461.9998300501902</v>
      </c>
      <c r="AY1340">
        <v>14641.150963586701</v>
      </c>
      <c r="AZ1340">
        <v>22718.763985197402</v>
      </c>
      <c r="BA1340">
        <v>15123.855555517001</v>
      </c>
      <c r="BB1340">
        <v>4858.5599841987796</v>
      </c>
      <c r="BC1340">
        <v>1440.3731474416199</v>
      </c>
      <c r="BD1340">
        <v>689.61840140929201</v>
      </c>
      <c r="BE1340">
        <v>594.81677023924203</v>
      </c>
      <c r="BF1340">
        <v>513.85453059487702</v>
      </c>
      <c r="BG1340">
        <v>489.12770345024398</v>
      </c>
      <c r="BH1340">
        <v>504.21528899070302</v>
      </c>
      <c r="BI1340">
        <v>536.20299934152797</v>
      </c>
      <c r="BJ1340">
        <v>667.10186083854501</v>
      </c>
      <c r="BK1340">
        <v>880.07287104995601</v>
      </c>
      <c r="BL1340">
        <v>1453.45273632404</v>
      </c>
      <c r="BM1340">
        <v>2579.7015523128098</v>
      </c>
      <c r="BN1340">
        <v>4290.1711892946896</v>
      </c>
      <c r="BO1340">
        <v>4993.9248421741904</v>
      </c>
      <c r="BP1340">
        <v>4000.9034577085699</v>
      </c>
      <c r="BQ1340">
        <v>2384.8401728675999</v>
      </c>
      <c r="BR1340">
        <v>1397.5107449670199</v>
      </c>
      <c r="BS1340">
        <v>1173.4655882301499</v>
      </c>
      <c r="BT1340">
        <v>1270.98743968652</v>
      </c>
      <c r="BU1340">
        <v>1571.69856947584</v>
      </c>
      <c r="BV1340">
        <v>1880.4173922722</v>
      </c>
      <c r="BW1340">
        <v>2578.2648298161498</v>
      </c>
      <c r="BX1340">
        <v>3015.2173412178499</v>
      </c>
      <c r="BY1340">
        <v>4172.3548364826902</v>
      </c>
      <c r="BZ1340">
        <v>7666.2684857525201</v>
      </c>
      <c r="CA1340">
        <v>2513.58776346995</v>
      </c>
      <c r="CB1340">
        <v>3118.6431811090401</v>
      </c>
      <c r="CC1340">
        <v>851.34267145117599</v>
      </c>
      <c r="CD1340">
        <v>588.50026807547999</v>
      </c>
      <c r="CE1340">
        <v>539.822041590298</v>
      </c>
      <c r="CF1340">
        <v>492.90814607590403</v>
      </c>
      <c r="CG1340">
        <v>501.87779123862299</v>
      </c>
      <c r="CH1340">
        <v>488.62763913150297</v>
      </c>
      <c r="CI1340">
        <v>466.78741408030697</v>
      </c>
      <c r="CJ1340">
        <v>469.264491148025</v>
      </c>
      <c r="CK1340">
        <v>462.41878164079498</v>
      </c>
      <c r="CL1340">
        <v>465.83371368668799</v>
      </c>
      <c r="CM1340">
        <v>472.002097802847</v>
      </c>
      <c r="CN1340">
        <v>463.67612420230699</v>
      </c>
      <c r="CO1340">
        <v>445.90909127671199</v>
      </c>
      <c r="CP1340">
        <v>459.98149877016499</v>
      </c>
      <c r="CQ1340">
        <v>440.7052940145</v>
      </c>
      <c r="CR1340">
        <v>442.04446445995899</v>
      </c>
      <c r="CS1340">
        <v>424.75730927249498</v>
      </c>
      <c r="CT1340">
        <v>420.18435985685102</v>
      </c>
      <c r="CU1340">
        <v>420.30412863432201</v>
      </c>
      <c r="CV1340">
        <v>415.41670716109599</v>
      </c>
      <c r="CW1340">
        <v>413.58188158139399</v>
      </c>
      <c r="CX1340">
        <v>391.76625902991799</v>
      </c>
      <c r="CY1340">
        <v>378.09016126259399</v>
      </c>
      <c r="CZ1340">
        <v>391.56730662960899</v>
      </c>
      <c r="DA1340">
        <v>378.302966947843</v>
      </c>
      <c r="DB1340">
        <v>369.55137692517599</v>
      </c>
      <c r="DC1340">
        <v>351.47904928101502</v>
      </c>
      <c r="DD1340">
        <v>350.54943191063001</v>
      </c>
      <c r="DE1340">
        <v>348.39582638852801</v>
      </c>
      <c r="DF1340">
        <v>341.44907125073502</v>
      </c>
      <c r="DG1340">
        <v>335.346653719166</v>
      </c>
      <c r="DH1340">
        <v>343.51569998313101</v>
      </c>
      <c r="DI1340">
        <v>336.795805648807</v>
      </c>
      <c r="DJ1340">
        <v>327.18686278452998</v>
      </c>
      <c r="DK1340">
        <v>321.97432162643997</v>
      </c>
      <c r="DL1340">
        <v>318.88820036536998</v>
      </c>
      <c r="DM1340">
        <v>331.74599623435199</v>
      </c>
      <c r="DN1340">
        <v>318.31424139509102</v>
      </c>
      <c r="DO1340">
        <v>325.30882284347399</v>
      </c>
      <c r="DP1340">
        <v>324.206558758634</v>
      </c>
      <c r="DQ1340">
        <v>323.74293969546397</v>
      </c>
      <c r="DR1340">
        <v>320.18385033206999</v>
      </c>
    </row>
    <row r="1341" spans="1:122" x14ac:dyDescent="0.25">
      <c r="A1341">
        <v>321.57438292194797</v>
      </c>
      <c r="B1341">
        <v>322.76713263827497</v>
      </c>
      <c r="C1341">
        <v>314.19373832446701</v>
      </c>
      <c r="D1341">
        <v>308.72670688743801</v>
      </c>
      <c r="E1341">
        <v>323.01537192457698</v>
      </c>
      <c r="F1341">
        <v>327.07460445711399</v>
      </c>
      <c r="G1341">
        <v>327.123539883126</v>
      </c>
      <c r="H1341">
        <v>312.10231884410501</v>
      </c>
      <c r="I1341">
        <v>325.97441441076501</v>
      </c>
      <c r="J1341">
        <v>315.29423878855602</v>
      </c>
      <c r="K1341">
        <v>314.00457560560301</v>
      </c>
      <c r="L1341">
        <v>314.10658287809503</v>
      </c>
      <c r="M1341">
        <v>308.09924949336897</v>
      </c>
      <c r="N1341">
        <v>322.70646255096398</v>
      </c>
      <c r="O1341">
        <v>312.28289183381901</v>
      </c>
      <c r="P1341">
        <v>326.52588102663498</v>
      </c>
      <c r="Q1341">
        <v>319.42934176256102</v>
      </c>
      <c r="R1341">
        <v>310.47839367579502</v>
      </c>
      <c r="S1341">
        <v>306.68681977196201</v>
      </c>
      <c r="T1341">
        <v>322.15358092748198</v>
      </c>
      <c r="U1341">
        <v>306.76850433687298</v>
      </c>
      <c r="V1341">
        <v>316.05176205327001</v>
      </c>
      <c r="W1341">
        <v>306.620855638465</v>
      </c>
      <c r="X1341">
        <v>319.316749737164</v>
      </c>
      <c r="Y1341">
        <v>318.03502734190499</v>
      </c>
      <c r="Z1341">
        <v>312.906851066201</v>
      </c>
      <c r="AA1341">
        <v>311.35889149066099</v>
      </c>
      <c r="AB1341">
        <v>315.21113728064699</v>
      </c>
      <c r="AC1341">
        <v>314.97016860945598</v>
      </c>
      <c r="AD1341">
        <v>323.49807308141197</v>
      </c>
      <c r="AE1341">
        <v>362.16754297326798</v>
      </c>
      <c r="AF1341">
        <v>426.768529114096</v>
      </c>
      <c r="AG1341">
        <v>1900.6045919118001</v>
      </c>
      <c r="AH1341">
        <v>9508.1782465445194</v>
      </c>
      <c r="AI1341">
        <v>4215.9264935626397</v>
      </c>
      <c r="AJ1341">
        <v>1539.00988660609</v>
      </c>
      <c r="AK1341">
        <v>895.89909431579997</v>
      </c>
      <c r="AL1341">
        <v>789.28907216335006</v>
      </c>
      <c r="AM1341">
        <v>690.56405569746505</v>
      </c>
      <c r="AN1341">
        <v>727.66427967678101</v>
      </c>
      <c r="AO1341">
        <v>617.32352924186898</v>
      </c>
      <c r="AP1341">
        <v>558.112154905539</v>
      </c>
      <c r="AQ1341">
        <v>527.17439578670496</v>
      </c>
      <c r="AR1341">
        <v>519.02776402860695</v>
      </c>
      <c r="AS1341">
        <v>540.58355878634495</v>
      </c>
      <c r="AT1341">
        <v>587.13235214610199</v>
      </c>
      <c r="AU1341">
        <v>742.75002979419503</v>
      </c>
      <c r="AV1341">
        <v>1137.2301323808899</v>
      </c>
      <c r="AW1341">
        <v>2443.86709184957</v>
      </c>
      <c r="AX1341">
        <v>6743.0566583770196</v>
      </c>
      <c r="AY1341">
        <v>17220.3911006405</v>
      </c>
      <c r="AZ1341">
        <v>22194.826729595301</v>
      </c>
      <c r="BA1341">
        <v>13499.6721720553</v>
      </c>
      <c r="BB1341">
        <v>4289.8107920777802</v>
      </c>
      <c r="BC1341">
        <v>1332.69614785863</v>
      </c>
      <c r="BD1341">
        <v>684.34627075754099</v>
      </c>
      <c r="BE1341">
        <v>579.38751424897896</v>
      </c>
      <c r="BF1341">
        <v>513.40381652106396</v>
      </c>
      <c r="BG1341">
        <v>495.145152140368</v>
      </c>
      <c r="BH1341">
        <v>516.848783095974</v>
      </c>
      <c r="BI1341">
        <v>550.678948718269</v>
      </c>
      <c r="BJ1341">
        <v>719.57520139141297</v>
      </c>
      <c r="BK1341">
        <v>994.43019342696903</v>
      </c>
      <c r="BL1341">
        <v>1743.7769975291401</v>
      </c>
      <c r="BM1341">
        <v>3171.7350661003802</v>
      </c>
      <c r="BN1341">
        <v>5257.0169226446196</v>
      </c>
      <c r="BO1341">
        <v>6117.2510678019098</v>
      </c>
      <c r="BP1341">
        <v>5075.7171771900703</v>
      </c>
      <c r="BQ1341">
        <v>2944.5356532720002</v>
      </c>
      <c r="BR1341">
        <v>1701.9900865091299</v>
      </c>
      <c r="BS1341">
        <v>1430.6496112872201</v>
      </c>
      <c r="BT1341">
        <v>1568.6150110659601</v>
      </c>
      <c r="BU1341">
        <v>2040.69353318259</v>
      </c>
      <c r="BV1341">
        <v>2551.1180315199099</v>
      </c>
      <c r="BW1341">
        <v>3815.3027124015598</v>
      </c>
      <c r="BX1341">
        <v>4435.2343719082401</v>
      </c>
      <c r="BY1341">
        <v>6250.1893408124097</v>
      </c>
      <c r="BZ1341">
        <v>9226.04498611491</v>
      </c>
      <c r="CA1341">
        <v>2948.35194037668</v>
      </c>
      <c r="CB1341">
        <v>3474.5699430401601</v>
      </c>
      <c r="CC1341">
        <v>920.29466166642203</v>
      </c>
      <c r="CD1341">
        <v>609.32371910863606</v>
      </c>
      <c r="CE1341">
        <v>560.453820374256</v>
      </c>
      <c r="CF1341">
        <v>505.47142697481502</v>
      </c>
      <c r="CG1341">
        <v>512.01300340175499</v>
      </c>
      <c r="CH1341">
        <v>489.275106506084</v>
      </c>
      <c r="CI1341">
        <v>469.19292326347897</v>
      </c>
      <c r="CJ1341">
        <v>467.60527030529403</v>
      </c>
      <c r="CK1341">
        <v>466.17538050946501</v>
      </c>
      <c r="CL1341">
        <v>477.37873935815401</v>
      </c>
      <c r="CM1341">
        <v>473.44675946403402</v>
      </c>
      <c r="CN1341">
        <v>463.94952304815303</v>
      </c>
      <c r="CO1341">
        <v>446.52120345821999</v>
      </c>
      <c r="CP1341">
        <v>452.41916985585101</v>
      </c>
      <c r="CQ1341">
        <v>442.43366742584197</v>
      </c>
      <c r="CR1341">
        <v>441.97391458896101</v>
      </c>
      <c r="CS1341">
        <v>425.25079748922099</v>
      </c>
      <c r="CT1341">
        <v>413.94824670503101</v>
      </c>
      <c r="CU1341">
        <v>420.378376926013</v>
      </c>
      <c r="CV1341">
        <v>418.72121227374498</v>
      </c>
      <c r="CW1341">
        <v>410.73773078801003</v>
      </c>
      <c r="CX1341">
        <v>396.04893528278302</v>
      </c>
      <c r="CY1341">
        <v>379.33048204290998</v>
      </c>
      <c r="CZ1341">
        <v>398.13521094677901</v>
      </c>
      <c r="DA1341">
        <v>374.80489387512398</v>
      </c>
      <c r="DB1341">
        <v>370.37717429981001</v>
      </c>
      <c r="DC1341">
        <v>353.45514762182802</v>
      </c>
      <c r="DD1341">
        <v>353.07663388155999</v>
      </c>
      <c r="DE1341">
        <v>347.38640251649002</v>
      </c>
      <c r="DF1341">
        <v>343.47836792406099</v>
      </c>
      <c r="DG1341">
        <v>335.68780269145998</v>
      </c>
      <c r="DH1341">
        <v>343.50008706003501</v>
      </c>
      <c r="DI1341">
        <v>341.67716368467399</v>
      </c>
      <c r="DJ1341">
        <v>330.012497646535</v>
      </c>
      <c r="DK1341">
        <v>324.72988547249503</v>
      </c>
      <c r="DL1341">
        <v>319.90526798866898</v>
      </c>
      <c r="DM1341">
        <v>335.494464484091</v>
      </c>
      <c r="DN1341">
        <v>316.95257127258401</v>
      </c>
      <c r="DO1341">
        <v>325.19206898818101</v>
      </c>
      <c r="DP1341">
        <v>323.02178643580299</v>
      </c>
      <c r="DQ1341">
        <v>319.97183552735402</v>
      </c>
      <c r="DR1341">
        <v>321.53083387949999</v>
      </c>
    </row>
    <row r="1342" spans="1:122" x14ac:dyDescent="0.25">
      <c r="A1342">
        <v>321.81454302868502</v>
      </c>
      <c r="B1342">
        <v>320.033077700398</v>
      </c>
      <c r="C1342">
        <v>321.50063320260898</v>
      </c>
      <c r="D1342">
        <v>310.47017142931497</v>
      </c>
      <c r="E1342">
        <v>325.342793835983</v>
      </c>
      <c r="F1342">
        <v>325.44735041595698</v>
      </c>
      <c r="G1342">
        <v>322.65719662258101</v>
      </c>
      <c r="H1342">
        <v>312.10231884410501</v>
      </c>
      <c r="I1342">
        <v>325.97441441076501</v>
      </c>
      <c r="J1342">
        <v>314.98921285136902</v>
      </c>
      <c r="K1342">
        <v>313.63457076831497</v>
      </c>
      <c r="L1342">
        <v>314.10658287809503</v>
      </c>
      <c r="M1342">
        <v>308.09924949336897</v>
      </c>
      <c r="N1342">
        <v>322.70646255096398</v>
      </c>
      <c r="O1342">
        <v>312.28289183381901</v>
      </c>
      <c r="P1342">
        <v>326.52588102663498</v>
      </c>
      <c r="Q1342">
        <v>319.42934176256102</v>
      </c>
      <c r="R1342">
        <v>310.61945025270398</v>
      </c>
      <c r="S1342">
        <v>306.68681977196201</v>
      </c>
      <c r="T1342">
        <v>322.15358092748198</v>
      </c>
      <c r="U1342">
        <v>306.76850433687298</v>
      </c>
      <c r="V1342">
        <v>312.97452868993503</v>
      </c>
      <c r="W1342">
        <v>306.620855638465</v>
      </c>
      <c r="X1342">
        <v>322.96049360001302</v>
      </c>
      <c r="Y1342">
        <v>318.03502734190499</v>
      </c>
      <c r="Z1342">
        <v>312.906851066201</v>
      </c>
      <c r="AA1342">
        <v>311.35889149066099</v>
      </c>
      <c r="AB1342">
        <v>315.92274833631802</v>
      </c>
      <c r="AC1342">
        <v>324.03648321868502</v>
      </c>
      <c r="AD1342">
        <v>329.04820308535199</v>
      </c>
      <c r="AE1342">
        <v>371.54051186304702</v>
      </c>
      <c r="AF1342">
        <v>451.91930294998002</v>
      </c>
      <c r="AG1342">
        <v>1900.95721935954</v>
      </c>
      <c r="AH1342">
        <v>10856.349786548401</v>
      </c>
      <c r="AI1342">
        <v>5182.0894606862803</v>
      </c>
      <c r="AJ1342">
        <v>1862.0256791033</v>
      </c>
      <c r="AK1342">
        <v>1020.09829087038</v>
      </c>
      <c r="AL1342">
        <v>870.02751743930196</v>
      </c>
      <c r="AM1342">
        <v>753.58659446504498</v>
      </c>
      <c r="AN1342">
        <v>792.84783310063096</v>
      </c>
      <c r="AO1342">
        <v>662.08141306179095</v>
      </c>
      <c r="AP1342">
        <v>584.25551664782699</v>
      </c>
      <c r="AQ1342">
        <v>543.78244467629804</v>
      </c>
      <c r="AR1342">
        <v>534.14410857232895</v>
      </c>
      <c r="AS1342">
        <v>561.82258124907503</v>
      </c>
      <c r="AT1342">
        <v>614.57627219294102</v>
      </c>
      <c r="AU1342">
        <v>801.68672480562304</v>
      </c>
      <c r="AV1342">
        <v>1294.58660730359</v>
      </c>
      <c r="AW1342">
        <v>2925.4106279329199</v>
      </c>
      <c r="AX1342">
        <v>7836.3733583217499</v>
      </c>
      <c r="AY1342">
        <v>18161.7823907081</v>
      </c>
      <c r="AZ1342">
        <v>22583.445256880699</v>
      </c>
      <c r="BA1342">
        <v>12562.651439560301</v>
      </c>
      <c r="BB1342">
        <v>3767.81150203466</v>
      </c>
      <c r="BC1342">
        <v>1230.65474269076</v>
      </c>
      <c r="BD1342">
        <v>674.06363120188303</v>
      </c>
      <c r="BE1342">
        <v>577.95196075558795</v>
      </c>
      <c r="BF1342">
        <v>514.74476019465806</v>
      </c>
      <c r="BG1342">
        <v>500.300379632062</v>
      </c>
      <c r="BH1342">
        <v>525.07029295529196</v>
      </c>
      <c r="BI1342">
        <v>566.70099190924805</v>
      </c>
      <c r="BJ1342">
        <v>757.25044278659504</v>
      </c>
      <c r="BK1342">
        <v>1085.2538890773201</v>
      </c>
      <c r="BL1342">
        <v>1999.18268590047</v>
      </c>
      <c r="BM1342">
        <v>3617.2691942049901</v>
      </c>
      <c r="BN1342">
        <v>5877.3109451272103</v>
      </c>
      <c r="BO1342">
        <v>7010.7012920950001</v>
      </c>
      <c r="BP1342">
        <v>5751.4527877317396</v>
      </c>
      <c r="BQ1342">
        <v>3348.3407737672201</v>
      </c>
      <c r="BR1342">
        <v>1951.3226838394301</v>
      </c>
      <c r="BS1342">
        <v>1616.3529734854801</v>
      </c>
      <c r="BT1342">
        <v>1799.51017799123</v>
      </c>
      <c r="BU1342">
        <v>2342.7644833344598</v>
      </c>
      <c r="BV1342">
        <v>2925.6717233592299</v>
      </c>
      <c r="BW1342">
        <v>4260.64283701358</v>
      </c>
      <c r="BX1342">
        <v>4918.32020750016</v>
      </c>
      <c r="BY1342">
        <v>6851.0586506898298</v>
      </c>
      <c r="BZ1342">
        <v>9849.2774071438398</v>
      </c>
      <c r="CA1342">
        <v>3141.80164509823</v>
      </c>
      <c r="CB1342">
        <v>3746.8177361959501</v>
      </c>
      <c r="CC1342">
        <v>960.005009630985</v>
      </c>
      <c r="CD1342">
        <v>616.85671925131601</v>
      </c>
      <c r="CE1342">
        <v>567.65144009894402</v>
      </c>
      <c r="CF1342">
        <v>508.89391407716801</v>
      </c>
      <c r="CG1342">
        <v>514.04094739804304</v>
      </c>
      <c r="CH1342">
        <v>495.45869189630099</v>
      </c>
      <c r="CI1342">
        <v>470.76831426311099</v>
      </c>
      <c r="CJ1342">
        <v>473.66073627570597</v>
      </c>
      <c r="CK1342">
        <v>469.52475703359102</v>
      </c>
      <c r="CL1342">
        <v>479.63428386448402</v>
      </c>
      <c r="CM1342">
        <v>478.18261933816098</v>
      </c>
      <c r="CN1342">
        <v>465.04664669646201</v>
      </c>
      <c r="CO1342">
        <v>453.87490121815102</v>
      </c>
      <c r="CP1342">
        <v>458.22097829142501</v>
      </c>
      <c r="CQ1342">
        <v>448.56236776343201</v>
      </c>
      <c r="CR1342">
        <v>442.302593549439</v>
      </c>
      <c r="CS1342">
        <v>427.88158325824799</v>
      </c>
      <c r="CT1342">
        <v>418.67106873665398</v>
      </c>
      <c r="CU1342">
        <v>422.47871643776102</v>
      </c>
      <c r="CV1342">
        <v>423.82444597869801</v>
      </c>
      <c r="CW1342">
        <v>414.691938491477</v>
      </c>
      <c r="CX1342">
        <v>394.71984774967598</v>
      </c>
      <c r="CY1342">
        <v>383.33754852475801</v>
      </c>
      <c r="CZ1342">
        <v>395.55080601677599</v>
      </c>
      <c r="DA1342">
        <v>373.427187701224</v>
      </c>
      <c r="DB1342">
        <v>371.71653961089498</v>
      </c>
      <c r="DC1342">
        <v>351.89792953076397</v>
      </c>
      <c r="DD1342">
        <v>351.78026229380902</v>
      </c>
      <c r="DE1342">
        <v>345.23230887464899</v>
      </c>
      <c r="DF1342">
        <v>342.18413648356102</v>
      </c>
      <c r="DG1342">
        <v>336.50204693600102</v>
      </c>
      <c r="DH1342">
        <v>341.98384636526799</v>
      </c>
      <c r="DI1342">
        <v>340.14577011816903</v>
      </c>
      <c r="DJ1342">
        <v>330.02226094494699</v>
      </c>
      <c r="DK1342">
        <v>325.09217729140698</v>
      </c>
      <c r="DL1342">
        <v>322.03101405095202</v>
      </c>
      <c r="DM1342">
        <v>331.73531096001301</v>
      </c>
      <c r="DN1342">
        <v>314.84870206314002</v>
      </c>
      <c r="DO1342">
        <v>323.43539312086699</v>
      </c>
      <c r="DP1342">
        <v>324.19348766784901</v>
      </c>
      <c r="DQ1342">
        <v>322.75155283557098</v>
      </c>
      <c r="DR1342">
        <v>318.79046574289299</v>
      </c>
    </row>
    <row r="1343" spans="1:122" x14ac:dyDescent="0.25">
      <c r="A1343">
        <v>322.05470313542298</v>
      </c>
      <c r="B1343">
        <v>319.82076327698701</v>
      </c>
      <c r="C1343">
        <v>322.07202248443201</v>
      </c>
      <c r="D1343">
        <v>310.73133552324299</v>
      </c>
      <c r="E1343">
        <v>325.16012853246201</v>
      </c>
      <c r="F1343">
        <v>325.42703385683097</v>
      </c>
      <c r="G1343">
        <v>322.12763561576401</v>
      </c>
      <c r="H1343">
        <v>312.32497559836099</v>
      </c>
      <c r="I1343">
        <v>322.30483064353803</v>
      </c>
      <c r="J1343">
        <v>314.90168612484803</v>
      </c>
      <c r="K1343">
        <v>313.82557181943002</v>
      </c>
      <c r="L1343">
        <v>314.01976376786399</v>
      </c>
      <c r="M1343">
        <v>308.53561118733001</v>
      </c>
      <c r="N1343">
        <v>319.19175064103001</v>
      </c>
      <c r="O1343">
        <v>312.29894951601398</v>
      </c>
      <c r="P1343">
        <v>326.21728420961898</v>
      </c>
      <c r="Q1343">
        <v>315.60731568294898</v>
      </c>
      <c r="R1343">
        <v>310.74394638942903</v>
      </c>
      <c r="S1343">
        <v>306.66382363308298</v>
      </c>
      <c r="T1343">
        <v>321.892288126376</v>
      </c>
      <c r="U1343">
        <v>306.764395773285</v>
      </c>
      <c r="V1343">
        <v>313.26895224826802</v>
      </c>
      <c r="W1343">
        <v>307.300917958318</v>
      </c>
      <c r="X1343">
        <v>322.59151905774701</v>
      </c>
      <c r="Y1343">
        <v>317.61750789529299</v>
      </c>
      <c r="Z1343">
        <v>312.48057336449</v>
      </c>
      <c r="AA1343">
        <v>311.63164546314999</v>
      </c>
      <c r="AB1343">
        <v>316.17837180316798</v>
      </c>
      <c r="AC1343">
        <v>329.413604909963</v>
      </c>
      <c r="AD1343">
        <v>332.00005438697298</v>
      </c>
      <c r="AE1343">
        <v>384.92800465097503</v>
      </c>
      <c r="AF1343">
        <v>462.55815245113001</v>
      </c>
      <c r="AG1343">
        <v>1899.41839087521</v>
      </c>
      <c r="AH1343">
        <v>11777.3409937743</v>
      </c>
      <c r="AI1343">
        <v>5843.7527656211496</v>
      </c>
      <c r="AJ1343">
        <v>2086.9927685460202</v>
      </c>
      <c r="AK1343">
        <v>1104.8212974002699</v>
      </c>
      <c r="AL1343">
        <v>925.75903282368995</v>
      </c>
      <c r="AM1343">
        <v>798.94446956155696</v>
      </c>
      <c r="AN1343">
        <v>837.05527923875297</v>
      </c>
      <c r="AO1343">
        <v>690.79073518040502</v>
      </c>
      <c r="AP1343">
        <v>604.17412999526005</v>
      </c>
      <c r="AQ1343">
        <v>557.17036477544195</v>
      </c>
      <c r="AR1343">
        <v>546.44014984067496</v>
      </c>
      <c r="AS1343">
        <v>577.59393579212303</v>
      </c>
      <c r="AT1343">
        <v>634.33411140138503</v>
      </c>
      <c r="AU1343">
        <v>845.23007843124606</v>
      </c>
      <c r="AV1343">
        <v>1404.4844929744399</v>
      </c>
      <c r="AW1343">
        <v>3263.7120824389199</v>
      </c>
      <c r="AX1343">
        <v>8584.4414973795992</v>
      </c>
      <c r="AY1343">
        <v>18806.924358733799</v>
      </c>
      <c r="AZ1343">
        <v>22847.054847984102</v>
      </c>
      <c r="BA1343">
        <v>11919.644805718</v>
      </c>
      <c r="BB1343">
        <v>3411.4280195450201</v>
      </c>
      <c r="BC1343">
        <v>1163.8281187968901</v>
      </c>
      <c r="BD1343">
        <v>668.94540430669599</v>
      </c>
      <c r="BE1343">
        <v>577.93040468168601</v>
      </c>
      <c r="BF1343">
        <v>518.94631768622401</v>
      </c>
      <c r="BG1343">
        <v>506.08638871234302</v>
      </c>
      <c r="BH1343">
        <v>531.88362937068996</v>
      </c>
      <c r="BI1343">
        <v>578.33037285349997</v>
      </c>
      <c r="BJ1343">
        <v>788.92911747945698</v>
      </c>
      <c r="BK1343">
        <v>1149.50990153162</v>
      </c>
      <c r="BL1343">
        <v>2176.0165070828102</v>
      </c>
      <c r="BM1343">
        <v>3926.5910593261301</v>
      </c>
      <c r="BN1343">
        <v>6306.5356148051096</v>
      </c>
      <c r="BO1343">
        <v>7622.8144947782803</v>
      </c>
      <c r="BP1343">
        <v>6218.6642418782303</v>
      </c>
      <c r="BQ1343">
        <v>3632.0911768422502</v>
      </c>
      <c r="BR1343">
        <v>2128.0352851961902</v>
      </c>
      <c r="BS1343">
        <v>1749.1839939475101</v>
      </c>
      <c r="BT1343">
        <v>1963.29618786315</v>
      </c>
      <c r="BU1343">
        <v>2553.1278444115201</v>
      </c>
      <c r="BV1343">
        <v>3188.77701823911</v>
      </c>
      <c r="BW1343">
        <v>4573.1268890420997</v>
      </c>
      <c r="BX1343">
        <v>5258.24034295</v>
      </c>
      <c r="BY1343">
        <v>7282.1027434017196</v>
      </c>
      <c r="BZ1343">
        <v>10285.625884299199</v>
      </c>
      <c r="CA1343">
        <v>3278.5818781974199</v>
      </c>
      <c r="CB1343">
        <v>3940.59593034709</v>
      </c>
      <c r="CC1343">
        <v>991.93890732120803</v>
      </c>
      <c r="CD1343">
        <v>629.20284349782298</v>
      </c>
      <c r="CE1343">
        <v>577.57415875641095</v>
      </c>
      <c r="CF1343">
        <v>518.20675616386097</v>
      </c>
      <c r="CG1343">
        <v>521.54874545561597</v>
      </c>
      <c r="CH1343">
        <v>504.88854048931802</v>
      </c>
      <c r="CI1343">
        <v>476.50271647929497</v>
      </c>
      <c r="CJ1343">
        <v>481.32558507461601</v>
      </c>
      <c r="CK1343">
        <v>478.15832427993797</v>
      </c>
      <c r="CL1343">
        <v>491.02076064235001</v>
      </c>
      <c r="CM1343">
        <v>486.55591597010499</v>
      </c>
      <c r="CN1343">
        <v>474.38868681339898</v>
      </c>
      <c r="CO1343">
        <v>462.05229458360498</v>
      </c>
      <c r="CP1343">
        <v>463.614921339489</v>
      </c>
      <c r="CQ1343">
        <v>455.475681378182</v>
      </c>
      <c r="CR1343">
        <v>447.49454861803503</v>
      </c>
      <c r="CS1343">
        <v>432.97009178893398</v>
      </c>
      <c r="CT1343">
        <v>420.958354474023</v>
      </c>
      <c r="CU1343">
        <v>425.36217141839899</v>
      </c>
      <c r="CV1343">
        <v>422.20710857110402</v>
      </c>
      <c r="CW1343">
        <v>415.46935221685197</v>
      </c>
      <c r="CX1343">
        <v>394.40357539937798</v>
      </c>
      <c r="CY1343">
        <v>384.03983860128102</v>
      </c>
      <c r="CZ1343">
        <v>389.94843738705498</v>
      </c>
      <c r="DA1343">
        <v>371.18211196436499</v>
      </c>
      <c r="DB1343">
        <v>373.951695536209</v>
      </c>
      <c r="DC1343">
        <v>350.918426634752</v>
      </c>
      <c r="DD1343">
        <v>351.271490250645</v>
      </c>
      <c r="DE1343">
        <v>344.21188710546699</v>
      </c>
      <c r="DF1343">
        <v>341.59754036244198</v>
      </c>
      <c r="DG1343">
        <v>333.37678092017001</v>
      </c>
      <c r="DH1343">
        <v>340.73377260265499</v>
      </c>
      <c r="DI1343">
        <v>339.72915992353097</v>
      </c>
      <c r="DJ1343">
        <v>328.916633285187</v>
      </c>
      <c r="DK1343">
        <v>325.65134636355202</v>
      </c>
      <c r="DL1343">
        <v>321.70653397513001</v>
      </c>
      <c r="DM1343">
        <v>324.704939798434</v>
      </c>
      <c r="DN1343">
        <v>315.64223066660003</v>
      </c>
      <c r="DO1343">
        <v>322.29487907532399</v>
      </c>
      <c r="DP1343">
        <v>324.93332787002998</v>
      </c>
      <c r="DQ1343">
        <v>323.75530925302002</v>
      </c>
      <c r="DR1343">
        <v>317.23966129141002</v>
      </c>
    </row>
    <row r="1344" spans="1:122" x14ac:dyDescent="0.25">
      <c r="A1344">
        <v>322.294863242161</v>
      </c>
      <c r="B1344">
        <v>316.74902625777599</v>
      </c>
      <c r="C1344">
        <v>327.65615504610298</v>
      </c>
      <c r="D1344">
        <v>313.22555353442999</v>
      </c>
      <c r="E1344">
        <v>319.82039907329602</v>
      </c>
      <c r="F1344">
        <v>325.91420656192599</v>
      </c>
      <c r="G1344">
        <v>314.75790318714598</v>
      </c>
      <c r="H1344">
        <v>316.48222215705601</v>
      </c>
      <c r="I1344">
        <v>322.56733795497303</v>
      </c>
      <c r="J1344">
        <v>313.51929551159498</v>
      </c>
      <c r="K1344">
        <v>317.60253495273901</v>
      </c>
      <c r="L1344">
        <v>312.40008926536399</v>
      </c>
      <c r="M1344">
        <v>313.900045076975</v>
      </c>
      <c r="N1344">
        <v>310.57451006459002</v>
      </c>
      <c r="O1344">
        <v>312.59851741472499</v>
      </c>
      <c r="P1344">
        <v>320.46931934956001</v>
      </c>
      <c r="Q1344">
        <v>313.49904397123498</v>
      </c>
      <c r="R1344">
        <v>314.09855872106999</v>
      </c>
      <c r="S1344">
        <v>306.01227030515901</v>
      </c>
      <c r="T1344">
        <v>314.47022515198898</v>
      </c>
      <c r="U1344">
        <v>306.64718955980698</v>
      </c>
      <c r="V1344">
        <v>320.23260867909403</v>
      </c>
      <c r="W1344">
        <v>319.98798186217698</v>
      </c>
      <c r="X1344">
        <v>315.59098821444798</v>
      </c>
      <c r="Y1344">
        <v>312.61806018563999</v>
      </c>
      <c r="Z1344">
        <v>304.52862490678598</v>
      </c>
      <c r="AA1344">
        <v>319.84541124494802</v>
      </c>
      <c r="AB1344">
        <v>316.71823105011902</v>
      </c>
      <c r="AC1344">
        <v>333.756808792512</v>
      </c>
      <c r="AD1344">
        <v>342.71272678217099</v>
      </c>
      <c r="AE1344">
        <v>404.50821954489101</v>
      </c>
      <c r="AF1344">
        <v>499.77291471656599</v>
      </c>
      <c r="AG1344">
        <v>1938.2160327587001</v>
      </c>
      <c r="AH1344">
        <v>12830.6690804669</v>
      </c>
      <c r="AI1344">
        <v>6660.6642204233804</v>
      </c>
      <c r="AJ1344">
        <v>2406.25629102431</v>
      </c>
      <c r="AK1344">
        <v>1247.19502704411</v>
      </c>
      <c r="AL1344">
        <v>1007.4386540972801</v>
      </c>
      <c r="AM1344">
        <v>862.307261642816</v>
      </c>
      <c r="AN1344">
        <v>898.89326732851498</v>
      </c>
      <c r="AO1344">
        <v>742.41865603510701</v>
      </c>
      <c r="AP1344">
        <v>641.558720591971</v>
      </c>
      <c r="AQ1344">
        <v>588.12291297622301</v>
      </c>
      <c r="AR1344">
        <v>569.65189076433603</v>
      </c>
      <c r="AS1344">
        <v>602.29533583607997</v>
      </c>
      <c r="AT1344">
        <v>669.77623759322103</v>
      </c>
      <c r="AU1344">
        <v>904.04385644939305</v>
      </c>
      <c r="AV1344">
        <v>1500.34063101066</v>
      </c>
      <c r="AW1344">
        <v>3697.9446669620202</v>
      </c>
      <c r="AX1344">
        <v>9102.39662251956</v>
      </c>
      <c r="AY1344">
        <v>19776.295415319499</v>
      </c>
      <c r="AZ1344">
        <v>22870.162829303601</v>
      </c>
      <c r="BA1344">
        <v>11338.7488406675</v>
      </c>
      <c r="BB1344">
        <v>3088.56579536662</v>
      </c>
      <c r="BC1344">
        <v>1077.7918014516899</v>
      </c>
      <c r="BD1344">
        <v>663.77534573092998</v>
      </c>
      <c r="BE1344">
        <v>577.82447159180799</v>
      </c>
      <c r="BF1344">
        <v>521.72625165495799</v>
      </c>
      <c r="BG1344">
        <v>515.09399746169402</v>
      </c>
      <c r="BH1344">
        <v>541.09003152141997</v>
      </c>
      <c r="BI1344">
        <v>595.28469721380702</v>
      </c>
      <c r="BJ1344">
        <v>821.51480375022197</v>
      </c>
      <c r="BK1344">
        <v>1212.4271794538699</v>
      </c>
      <c r="BL1344">
        <v>2304.8139204067002</v>
      </c>
      <c r="BM1344">
        <v>4147.4610238975702</v>
      </c>
      <c r="BN1344">
        <v>6659.2579013889999</v>
      </c>
      <c r="BO1344">
        <v>8002.6503615133697</v>
      </c>
      <c r="BP1344">
        <v>6578.1500814860901</v>
      </c>
      <c r="BQ1344">
        <v>3856.7309150566898</v>
      </c>
      <c r="BR1344">
        <v>2268.43813972006</v>
      </c>
      <c r="BS1344">
        <v>1867.04165656943</v>
      </c>
      <c r="BT1344">
        <v>2082.82820925849</v>
      </c>
      <c r="BU1344">
        <v>2706.2825622174601</v>
      </c>
      <c r="BV1344">
        <v>3373.0807139183498</v>
      </c>
      <c r="BW1344">
        <v>4792.4235561317</v>
      </c>
      <c r="BX1344">
        <v>5513.1711478089101</v>
      </c>
      <c r="BY1344">
        <v>7571.3186502642402</v>
      </c>
      <c r="BZ1344">
        <v>10501.322979922001</v>
      </c>
      <c r="CA1344">
        <v>3374.9967121250702</v>
      </c>
      <c r="CB1344">
        <v>4030.99921970376</v>
      </c>
      <c r="CC1344">
        <v>1024.4675219087301</v>
      </c>
      <c r="CD1344">
        <v>645.20117986212995</v>
      </c>
      <c r="CE1344">
        <v>587.64700279106796</v>
      </c>
      <c r="CF1344">
        <v>529.08822063353296</v>
      </c>
      <c r="CG1344">
        <v>529.51121968315795</v>
      </c>
      <c r="CH1344">
        <v>513.81346789244503</v>
      </c>
      <c r="CI1344">
        <v>479.26469709813102</v>
      </c>
      <c r="CJ1344">
        <v>491.16212291131001</v>
      </c>
      <c r="CK1344">
        <v>485.34536413858302</v>
      </c>
      <c r="CL1344">
        <v>501.22644486702598</v>
      </c>
      <c r="CM1344">
        <v>495.57826324203802</v>
      </c>
      <c r="CN1344">
        <v>476.63461154854298</v>
      </c>
      <c r="CO1344">
        <v>471.91744889962899</v>
      </c>
      <c r="CP1344">
        <v>479.09630416004097</v>
      </c>
      <c r="CQ1344">
        <v>459.17565447160098</v>
      </c>
      <c r="CR1344">
        <v>449.67804627790503</v>
      </c>
      <c r="CS1344">
        <v>433.47841591165599</v>
      </c>
      <c r="CT1344">
        <v>422.46342494708301</v>
      </c>
      <c r="CU1344">
        <v>426.11186641578701</v>
      </c>
      <c r="CV1344">
        <v>412.38814418089999</v>
      </c>
      <c r="CW1344">
        <v>412.97333241120299</v>
      </c>
      <c r="CX1344">
        <v>386.25179636879898</v>
      </c>
      <c r="CY1344">
        <v>384.68902780559699</v>
      </c>
      <c r="CZ1344">
        <v>379.57391503616702</v>
      </c>
      <c r="DA1344">
        <v>367.636374289316</v>
      </c>
      <c r="DB1344">
        <v>371.58373991079401</v>
      </c>
      <c r="DC1344">
        <v>347.94337470232898</v>
      </c>
      <c r="DD1344">
        <v>352.10316279693399</v>
      </c>
      <c r="DE1344">
        <v>344.06770841897497</v>
      </c>
      <c r="DF1344">
        <v>342.21573387720201</v>
      </c>
      <c r="DG1344">
        <v>331.31385620005699</v>
      </c>
      <c r="DH1344">
        <v>340.11118754551302</v>
      </c>
      <c r="DI1344">
        <v>340.42928114741898</v>
      </c>
      <c r="DJ1344">
        <v>326.58460981430602</v>
      </c>
      <c r="DK1344">
        <v>326.411303339715</v>
      </c>
      <c r="DL1344">
        <v>322.08869780385601</v>
      </c>
      <c r="DM1344">
        <v>317.45833216646201</v>
      </c>
      <c r="DN1344">
        <v>316.75339564830102</v>
      </c>
      <c r="DO1344">
        <v>324.68736621986397</v>
      </c>
      <c r="DP1344">
        <v>323.56775301019098</v>
      </c>
      <c r="DQ1344">
        <v>316.74379108910898</v>
      </c>
      <c r="DR1344">
        <v>318.58138286292001</v>
      </c>
    </row>
    <row r="1345" spans="1:122" x14ac:dyDescent="0.25">
      <c r="A1345">
        <v>322.53502334889902</v>
      </c>
      <c r="B1345">
        <v>316.74902625777599</v>
      </c>
      <c r="C1345">
        <v>326.46936490475298</v>
      </c>
      <c r="D1345">
        <v>313.21201677385301</v>
      </c>
      <c r="E1345">
        <v>318.80240485439401</v>
      </c>
      <c r="F1345">
        <v>324.53194400260099</v>
      </c>
      <c r="G1345">
        <v>313.91832719411099</v>
      </c>
      <c r="H1345">
        <v>313.975020258173</v>
      </c>
      <c r="I1345">
        <v>320.88652121363401</v>
      </c>
      <c r="J1345">
        <v>315.01928835546698</v>
      </c>
      <c r="K1345">
        <v>316.10453919579197</v>
      </c>
      <c r="L1345">
        <v>312.40008926536399</v>
      </c>
      <c r="M1345">
        <v>313.900045076975</v>
      </c>
      <c r="N1345">
        <v>309.45374231537897</v>
      </c>
      <c r="O1345">
        <v>312.59851741472499</v>
      </c>
      <c r="P1345">
        <v>315.403345414076</v>
      </c>
      <c r="Q1345">
        <v>313.49904397123498</v>
      </c>
      <c r="R1345">
        <v>304.65937013290102</v>
      </c>
      <c r="S1345">
        <v>306.72797722215699</v>
      </c>
      <c r="T1345">
        <v>314.47022515198898</v>
      </c>
      <c r="U1345">
        <v>306.64718955980698</v>
      </c>
      <c r="V1345">
        <v>318.20944706144098</v>
      </c>
      <c r="W1345">
        <v>321.50887766868999</v>
      </c>
      <c r="X1345">
        <v>314.200735346128</v>
      </c>
      <c r="Y1345">
        <v>312.704092978772</v>
      </c>
      <c r="Z1345">
        <v>307.475152282267</v>
      </c>
      <c r="AA1345">
        <v>314.81492744782901</v>
      </c>
      <c r="AB1345">
        <v>317.82457840483403</v>
      </c>
      <c r="AC1345">
        <v>334.67734815465502</v>
      </c>
      <c r="AD1345">
        <v>340.50331286827202</v>
      </c>
      <c r="AE1345">
        <v>399.07037590818101</v>
      </c>
      <c r="AF1345">
        <v>489.41789857416398</v>
      </c>
      <c r="AG1345">
        <v>1934.41107004062</v>
      </c>
      <c r="AH1345">
        <v>12168.7440461432</v>
      </c>
      <c r="AI1345">
        <v>6689.1499391912103</v>
      </c>
      <c r="AJ1345">
        <v>2421.13091011602</v>
      </c>
      <c r="AK1345">
        <v>1259.01725055733</v>
      </c>
      <c r="AL1345">
        <v>1024.0798200723</v>
      </c>
      <c r="AM1345">
        <v>873.40074225684498</v>
      </c>
      <c r="AN1345">
        <v>904.87293506161495</v>
      </c>
      <c r="AO1345">
        <v>751.12752345384195</v>
      </c>
      <c r="AP1345">
        <v>653.38145538047195</v>
      </c>
      <c r="AQ1345">
        <v>597.70936505410896</v>
      </c>
      <c r="AR1345">
        <v>575.47843935264302</v>
      </c>
      <c r="AS1345">
        <v>607.22751027617505</v>
      </c>
      <c r="AT1345">
        <v>676.99073024659003</v>
      </c>
      <c r="AU1345">
        <v>915.23127366673305</v>
      </c>
      <c r="AV1345">
        <v>1514.7006068440101</v>
      </c>
      <c r="AW1345">
        <v>3712.6444664046398</v>
      </c>
      <c r="AX1345">
        <v>9110.8928298010796</v>
      </c>
      <c r="AY1345">
        <v>19702.811200725999</v>
      </c>
      <c r="AZ1345">
        <v>21457.2864074887</v>
      </c>
      <c r="BA1345">
        <v>11191.170504046</v>
      </c>
      <c r="BB1345">
        <v>3055.7617736213901</v>
      </c>
      <c r="BC1345">
        <v>1068.93770772894</v>
      </c>
      <c r="BD1345">
        <v>686.45340193290997</v>
      </c>
      <c r="BE1345">
        <v>565.70609962677997</v>
      </c>
      <c r="BF1345">
        <v>524.64299028583503</v>
      </c>
      <c r="BG1345">
        <v>520.56318137017695</v>
      </c>
      <c r="BH1345">
        <v>544.28114002434802</v>
      </c>
      <c r="BI1345">
        <v>602.87245375988505</v>
      </c>
      <c r="BJ1345">
        <v>833.74624851100998</v>
      </c>
      <c r="BK1345">
        <v>1230.38700210461</v>
      </c>
      <c r="BL1345">
        <v>2328.2519093977198</v>
      </c>
      <c r="BM1345">
        <v>4174.6311575147001</v>
      </c>
      <c r="BN1345">
        <v>6689.0632718612296</v>
      </c>
      <c r="BO1345">
        <v>8036.14962376729</v>
      </c>
      <c r="BP1345">
        <v>6615.6541648100401</v>
      </c>
      <c r="BQ1345">
        <v>3895.5944655825501</v>
      </c>
      <c r="BR1345">
        <v>2300.8099979212102</v>
      </c>
      <c r="BS1345">
        <v>1901.6518563562099</v>
      </c>
      <c r="BT1345">
        <v>2119.31746914123</v>
      </c>
      <c r="BU1345">
        <v>2761.40576132045</v>
      </c>
      <c r="BV1345">
        <v>3466.2088566422899</v>
      </c>
      <c r="BW1345">
        <v>4933.3127805950498</v>
      </c>
      <c r="BX1345">
        <v>5715.9904270611596</v>
      </c>
      <c r="BY1345">
        <v>7880.6324843829998</v>
      </c>
      <c r="BZ1345">
        <v>10687.500515285101</v>
      </c>
      <c r="CA1345">
        <v>3420.5366738174998</v>
      </c>
      <c r="CB1345">
        <v>4072.0890224610498</v>
      </c>
      <c r="CC1345">
        <v>1044.4090120281001</v>
      </c>
      <c r="CD1345">
        <v>658.55533293529697</v>
      </c>
      <c r="CE1345">
        <v>595.82238200456402</v>
      </c>
      <c r="CF1345">
        <v>539.28176277493696</v>
      </c>
      <c r="CG1345">
        <v>539.54867808749998</v>
      </c>
      <c r="CH1345">
        <v>514.12726086792998</v>
      </c>
      <c r="CI1345">
        <v>488.067264885969</v>
      </c>
      <c r="CJ1345">
        <v>502.85930686080502</v>
      </c>
      <c r="CK1345">
        <v>492.91681046211102</v>
      </c>
      <c r="CL1345">
        <v>498.08773644179598</v>
      </c>
      <c r="CM1345">
        <v>492.09543582600003</v>
      </c>
      <c r="CN1345">
        <v>466.17093270998402</v>
      </c>
      <c r="CO1345">
        <v>463.94954805880297</v>
      </c>
      <c r="CP1345">
        <v>480.44409600639699</v>
      </c>
      <c r="CQ1345">
        <v>467.35763896797198</v>
      </c>
      <c r="CR1345">
        <v>463.08994693619798</v>
      </c>
      <c r="CS1345">
        <v>433.44308287547102</v>
      </c>
      <c r="CT1345">
        <v>423.26782451991699</v>
      </c>
      <c r="CU1345">
        <v>426.10658094998797</v>
      </c>
      <c r="CV1345">
        <v>409.85584884623597</v>
      </c>
      <c r="CW1345">
        <v>410.03871341005902</v>
      </c>
      <c r="CX1345">
        <v>381.02474599145398</v>
      </c>
      <c r="CY1345">
        <v>383.22715786420201</v>
      </c>
      <c r="CZ1345">
        <v>372.75116717220499</v>
      </c>
      <c r="DA1345">
        <v>363.20088032808701</v>
      </c>
      <c r="DB1345">
        <v>367.29108995038598</v>
      </c>
      <c r="DC1345">
        <v>349.62195811360402</v>
      </c>
      <c r="DD1345">
        <v>351.1579039037</v>
      </c>
      <c r="DE1345">
        <v>343.67142035659401</v>
      </c>
      <c r="DF1345">
        <v>338.38926687684699</v>
      </c>
      <c r="DG1345">
        <v>332.466914916257</v>
      </c>
      <c r="DH1345">
        <v>338.97258013289701</v>
      </c>
      <c r="DI1345">
        <v>338.21615815293899</v>
      </c>
      <c r="DJ1345">
        <v>323.99208307741497</v>
      </c>
      <c r="DK1345">
        <v>326.77167479812601</v>
      </c>
      <c r="DL1345">
        <v>320.32364206529297</v>
      </c>
      <c r="DM1345">
        <v>316.35791218928802</v>
      </c>
      <c r="DN1345">
        <v>318.651451706947</v>
      </c>
      <c r="DO1345">
        <v>320.218131063957</v>
      </c>
      <c r="DP1345">
        <v>320.443244750833</v>
      </c>
      <c r="DQ1345">
        <v>315.06592970329899</v>
      </c>
      <c r="DR1345">
        <v>319.88730020602799</v>
      </c>
    </row>
    <row r="1346" spans="1:122" x14ac:dyDescent="0.25">
      <c r="A1346">
        <v>322.77518345563698</v>
      </c>
      <c r="B1346">
        <v>317.59763155822498</v>
      </c>
      <c r="C1346">
        <v>327.83965483417501</v>
      </c>
      <c r="D1346">
        <v>313.39981771287</v>
      </c>
      <c r="E1346">
        <v>317.56222982208999</v>
      </c>
      <c r="F1346">
        <v>322.63080389714901</v>
      </c>
      <c r="G1346">
        <v>313.76426903320203</v>
      </c>
      <c r="H1346">
        <v>312.10452789727299</v>
      </c>
      <c r="I1346">
        <v>320.564043127594</v>
      </c>
      <c r="J1346">
        <v>315.563859192564</v>
      </c>
      <c r="K1346">
        <v>314.83788697005002</v>
      </c>
      <c r="L1346">
        <v>312.40008926536399</v>
      </c>
      <c r="M1346">
        <v>313.900045076975</v>
      </c>
      <c r="N1346">
        <v>308.63996264394302</v>
      </c>
      <c r="O1346">
        <v>310.94346254778901</v>
      </c>
      <c r="P1346">
        <v>312.800207486234</v>
      </c>
      <c r="Q1346">
        <v>315.38012611633701</v>
      </c>
      <c r="R1346">
        <v>301.34085925681501</v>
      </c>
      <c r="S1346">
        <v>305.00802559532201</v>
      </c>
      <c r="T1346">
        <v>314.47022515198898</v>
      </c>
      <c r="U1346">
        <v>308.22697643654999</v>
      </c>
      <c r="V1346">
        <v>317.917830217252</v>
      </c>
      <c r="W1346">
        <v>322.75985436540998</v>
      </c>
      <c r="X1346">
        <v>313.93421296738398</v>
      </c>
      <c r="Y1346">
        <v>313.43801042615002</v>
      </c>
      <c r="Z1346">
        <v>308.54540891536999</v>
      </c>
      <c r="AA1346">
        <v>313.61706067227101</v>
      </c>
      <c r="AB1346">
        <v>319.150912184839</v>
      </c>
      <c r="AC1346">
        <v>334.584974829781</v>
      </c>
      <c r="AD1346">
        <v>340.92970190912899</v>
      </c>
      <c r="AE1346">
        <v>397.42495046393998</v>
      </c>
      <c r="AF1346">
        <v>489.58762335825998</v>
      </c>
      <c r="AG1346">
        <v>1914.64351563882</v>
      </c>
      <c r="AH1346">
        <v>12334.0920200788</v>
      </c>
      <c r="AI1346">
        <v>7120.3576653187502</v>
      </c>
      <c r="AJ1346">
        <v>2585.8937109930898</v>
      </c>
      <c r="AK1346">
        <v>1333.2044789394099</v>
      </c>
      <c r="AL1346">
        <v>1113.8907782113999</v>
      </c>
      <c r="AM1346">
        <v>922.45605957208295</v>
      </c>
      <c r="AN1346">
        <v>956.26402178636101</v>
      </c>
      <c r="AO1346">
        <v>792.13016627037996</v>
      </c>
      <c r="AP1346">
        <v>684.90955888113103</v>
      </c>
      <c r="AQ1346">
        <v>623.25202290142397</v>
      </c>
      <c r="AR1346">
        <v>597.64787264711003</v>
      </c>
      <c r="AS1346">
        <v>634.30215470117298</v>
      </c>
      <c r="AT1346">
        <v>706.94668556037095</v>
      </c>
      <c r="AU1346">
        <v>964.05083960789796</v>
      </c>
      <c r="AV1346">
        <v>1639.4184997823099</v>
      </c>
      <c r="AW1346">
        <v>4008.7431396286302</v>
      </c>
      <c r="AX1346">
        <v>9737.0979306088102</v>
      </c>
      <c r="AY1346">
        <v>19875.370159071099</v>
      </c>
      <c r="AZ1346">
        <v>19858.062378005699</v>
      </c>
      <c r="BA1346">
        <v>10259.346580005</v>
      </c>
      <c r="BB1346">
        <v>2872.1986562501902</v>
      </c>
      <c r="BC1346">
        <v>1038.55853165751</v>
      </c>
      <c r="BD1346">
        <v>687.61766588958096</v>
      </c>
      <c r="BE1346">
        <v>565.96613930701506</v>
      </c>
      <c r="BF1346">
        <v>528.62583916455105</v>
      </c>
      <c r="BG1346">
        <v>526.027713660313</v>
      </c>
      <c r="BH1346">
        <v>554.24267896675894</v>
      </c>
      <c r="BI1346">
        <v>618.34417718161103</v>
      </c>
      <c r="BJ1346">
        <v>871.47710497110302</v>
      </c>
      <c r="BK1346">
        <v>1310.48532367761</v>
      </c>
      <c r="BL1346">
        <v>2509.4555681962302</v>
      </c>
      <c r="BM1346">
        <v>4508.4604808410004</v>
      </c>
      <c r="BN1346">
        <v>7270.12084642433</v>
      </c>
      <c r="BO1346">
        <v>8522.4152309156307</v>
      </c>
      <c r="BP1346">
        <v>7144.34832652759</v>
      </c>
      <c r="BQ1346">
        <v>4323.5066688976904</v>
      </c>
      <c r="BR1346">
        <v>2566.2051062124301</v>
      </c>
      <c r="BS1346">
        <v>2158.3636370342701</v>
      </c>
      <c r="BT1346">
        <v>2437.9110131007401</v>
      </c>
      <c r="BU1346">
        <v>3236.2611583109401</v>
      </c>
      <c r="BV1346">
        <v>4180.8086597498896</v>
      </c>
      <c r="BW1346">
        <v>6204.0168741056896</v>
      </c>
      <c r="BX1346">
        <v>7189.4052654880998</v>
      </c>
      <c r="BY1346">
        <v>9947.1378200720701</v>
      </c>
      <c r="BZ1346">
        <v>11386.8507369073</v>
      </c>
      <c r="CA1346">
        <v>3725.5638612882699</v>
      </c>
      <c r="CB1346">
        <v>4179.2215353212796</v>
      </c>
      <c r="CC1346">
        <v>1090.2491213804001</v>
      </c>
      <c r="CD1346">
        <v>671.56006272733703</v>
      </c>
      <c r="CE1346">
        <v>601.12361252629398</v>
      </c>
      <c r="CF1346">
        <v>545.60764361407701</v>
      </c>
      <c r="CG1346">
        <v>548.65507032337302</v>
      </c>
      <c r="CH1346">
        <v>517.85880782127504</v>
      </c>
      <c r="CI1346">
        <v>494.533359606955</v>
      </c>
      <c r="CJ1346">
        <v>507.907594566299</v>
      </c>
      <c r="CK1346">
        <v>495.50188167841998</v>
      </c>
      <c r="CL1346">
        <v>498.86939402139097</v>
      </c>
      <c r="CM1346">
        <v>488.36160302795901</v>
      </c>
      <c r="CN1346">
        <v>465.710807177189</v>
      </c>
      <c r="CO1346">
        <v>464.33333687540602</v>
      </c>
      <c r="CP1346">
        <v>481.85641659345202</v>
      </c>
      <c r="CQ1346">
        <v>468.76956712033399</v>
      </c>
      <c r="CR1346">
        <v>466.74884727100402</v>
      </c>
      <c r="CS1346">
        <v>432.617668408295</v>
      </c>
      <c r="CT1346">
        <v>423.18680961493499</v>
      </c>
      <c r="CU1346">
        <v>427.24980899929699</v>
      </c>
      <c r="CV1346">
        <v>409.548848285227</v>
      </c>
      <c r="CW1346">
        <v>410.06674203682599</v>
      </c>
      <c r="CX1346">
        <v>381.66319451075901</v>
      </c>
      <c r="CY1346">
        <v>387.40054691604001</v>
      </c>
      <c r="CZ1346">
        <v>373.67770362148201</v>
      </c>
      <c r="DA1346">
        <v>361.06748770932302</v>
      </c>
      <c r="DB1346">
        <v>363.49845696133701</v>
      </c>
      <c r="DC1346">
        <v>346.844084981695</v>
      </c>
      <c r="DD1346">
        <v>349.21252268501098</v>
      </c>
      <c r="DE1346">
        <v>343.29494170098098</v>
      </c>
      <c r="DF1346">
        <v>338.40074174658901</v>
      </c>
      <c r="DG1346">
        <v>330.69665998638197</v>
      </c>
      <c r="DH1346">
        <v>337.855537956185</v>
      </c>
      <c r="DI1346">
        <v>337.56347444301298</v>
      </c>
      <c r="DJ1346">
        <v>324.79871032313901</v>
      </c>
      <c r="DK1346">
        <v>328.12031337159101</v>
      </c>
      <c r="DL1346">
        <v>318.25650349393698</v>
      </c>
      <c r="DM1346">
        <v>313.85144324268799</v>
      </c>
      <c r="DN1346">
        <v>318.54811218610899</v>
      </c>
      <c r="DO1346">
        <v>319.38157018406599</v>
      </c>
      <c r="DP1346">
        <v>318.24157752513599</v>
      </c>
      <c r="DQ1346">
        <v>314.79501150877002</v>
      </c>
      <c r="DR1346">
        <v>319.43201124959398</v>
      </c>
    </row>
    <row r="1347" spans="1:122" x14ac:dyDescent="0.25">
      <c r="A1347">
        <v>323.01534356237403</v>
      </c>
      <c r="B1347">
        <v>318.453288788007</v>
      </c>
      <c r="C1347">
        <v>329.633063583634</v>
      </c>
      <c r="D1347">
        <v>313.39981771287</v>
      </c>
      <c r="E1347">
        <v>316.39200127141203</v>
      </c>
      <c r="F1347">
        <v>321.34838409471303</v>
      </c>
      <c r="G1347">
        <v>313.521849868537</v>
      </c>
      <c r="H1347">
        <v>311.08772717425097</v>
      </c>
      <c r="I1347">
        <v>320.564043127594</v>
      </c>
      <c r="J1347">
        <v>316.02471940549901</v>
      </c>
      <c r="K1347">
        <v>313.75563279271898</v>
      </c>
      <c r="L1347">
        <v>312.19205952393798</v>
      </c>
      <c r="M1347">
        <v>313.900045076975</v>
      </c>
      <c r="N1347">
        <v>308.48250812452198</v>
      </c>
      <c r="O1347">
        <v>309.80471337156001</v>
      </c>
      <c r="P1347">
        <v>311.40489714902202</v>
      </c>
      <c r="Q1347">
        <v>316.76292801084702</v>
      </c>
      <c r="R1347">
        <v>301.49643272359998</v>
      </c>
      <c r="S1347">
        <v>304.08094189141502</v>
      </c>
      <c r="T1347">
        <v>314.47022515198898</v>
      </c>
      <c r="U1347">
        <v>310.76149629236301</v>
      </c>
      <c r="V1347">
        <v>317.53297840272103</v>
      </c>
      <c r="W1347">
        <v>323.51437415378501</v>
      </c>
      <c r="X1347">
        <v>313.93421296738398</v>
      </c>
      <c r="Y1347">
        <v>313.96237386974502</v>
      </c>
      <c r="Z1347">
        <v>308.99419194286202</v>
      </c>
      <c r="AA1347">
        <v>313.41756980284703</v>
      </c>
      <c r="AB1347">
        <v>318.846194656303</v>
      </c>
      <c r="AC1347">
        <v>334.90422650534998</v>
      </c>
      <c r="AD1347">
        <v>341.95244076897899</v>
      </c>
      <c r="AE1347">
        <v>394.48122410329199</v>
      </c>
      <c r="AF1347">
        <v>486.74109881702901</v>
      </c>
      <c r="AG1347">
        <v>1909.9315454483799</v>
      </c>
      <c r="AH1347">
        <v>12681.227034048899</v>
      </c>
      <c r="AI1347">
        <v>7520.3231879385803</v>
      </c>
      <c r="AJ1347">
        <v>2747.7540089993599</v>
      </c>
      <c r="AK1347">
        <v>1393.6318343650701</v>
      </c>
      <c r="AL1347">
        <v>1167.0185393464101</v>
      </c>
      <c r="AM1347">
        <v>954.38732053640501</v>
      </c>
      <c r="AN1347">
        <v>988.79616695872505</v>
      </c>
      <c r="AO1347">
        <v>814.96631681952294</v>
      </c>
      <c r="AP1347">
        <v>700.38755746655295</v>
      </c>
      <c r="AQ1347">
        <v>634.48840961697499</v>
      </c>
      <c r="AR1347">
        <v>606.55850027804695</v>
      </c>
      <c r="AS1347">
        <v>644.63169896024203</v>
      </c>
      <c r="AT1347">
        <v>720.30876618465004</v>
      </c>
      <c r="AU1347">
        <v>996.58455964765801</v>
      </c>
      <c r="AV1347">
        <v>1733.6206990262499</v>
      </c>
      <c r="AW1347">
        <v>4290.4117500968096</v>
      </c>
      <c r="AX1347">
        <v>10249.6415311274</v>
      </c>
      <c r="AY1347">
        <v>20161.023889513301</v>
      </c>
      <c r="AZ1347">
        <v>19537.826508409202</v>
      </c>
      <c r="BA1347">
        <v>9909.0134803363999</v>
      </c>
      <c r="BB1347">
        <v>2784.8337577417501</v>
      </c>
      <c r="BC1347">
        <v>1025.4676270652301</v>
      </c>
      <c r="BD1347">
        <v>686.21394846832504</v>
      </c>
      <c r="BE1347">
        <v>565.66577706867497</v>
      </c>
      <c r="BF1347">
        <v>529.45273846720499</v>
      </c>
      <c r="BG1347">
        <v>527.71356806524102</v>
      </c>
      <c r="BH1347">
        <v>557.54094447015598</v>
      </c>
      <c r="BI1347">
        <v>625.88465750524097</v>
      </c>
      <c r="BJ1347">
        <v>895.358090548615</v>
      </c>
      <c r="BK1347">
        <v>1368.66634665519</v>
      </c>
      <c r="BL1347">
        <v>2660.9261127966902</v>
      </c>
      <c r="BM1347">
        <v>4772.6703312824302</v>
      </c>
      <c r="BN1347">
        <v>7687.3169430559801</v>
      </c>
      <c r="BO1347">
        <v>8925.9218937064798</v>
      </c>
      <c r="BP1347">
        <v>7594.99240414207</v>
      </c>
      <c r="BQ1347">
        <v>4618.0735797559</v>
      </c>
      <c r="BR1347">
        <v>2744.1283892491901</v>
      </c>
      <c r="BS1347">
        <v>2336.7022802214401</v>
      </c>
      <c r="BT1347">
        <v>2641.6667837445598</v>
      </c>
      <c r="BU1347">
        <v>3530.31368236036</v>
      </c>
      <c r="BV1347">
        <v>4601.19573974594</v>
      </c>
      <c r="BW1347">
        <v>6855.3043059598403</v>
      </c>
      <c r="BX1347">
        <v>7906.2667374804996</v>
      </c>
      <c r="BY1347">
        <v>10884.7774653549</v>
      </c>
      <c r="BZ1347">
        <v>11897.563945704</v>
      </c>
      <c r="CA1347">
        <v>3918.4620032121402</v>
      </c>
      <c r="CB1347">
        <v>4288.3960380975705</v>
      </c>
      <c r="CC1347">
        <v>1117.0729086409699</v>
      </c>
      <c r="CD1347">
        <v>679.975260123868</v>
      </c>
      <c r="CE1347">
        <v>607.621205553609</v>
      </c>
      <c r="CF1347">
        <v>550.87575930877199</v>
      </c>
      <c r="CG1347">
        <v>552.91691032348399</v>
      </c>
      <c r="CH1347">
        <v>520.43460887977801</v>
      </c>
      <c r="CI1347">
        <v>497.41314309850702</v>
      </c>
      <c r="CJ1347">
        <v>510.179328534935</v>
      </c>
      <c r="CK1347">
        <v>497.60086792130198</v>
      </c>
      <c r="CL1347">
        <v>500.22215138843001</v>
      </c>
      <c r="CM1347">
        <v>488.20262999387597</v>
      </c>
      <c r="CN1347">
        <v>466.04430699861001</v>
      </c>
      <c r="CO1347">
        <v>466.18821953782998</v>
      </c>
      <c r="CP1347">
        <v>483.04938534034301</v>
      </c>
      <c r="CQ1347">
        <v>469.57074996569997</v>
      </c>
      <c r="CR1347">
        <v>467.84417089023799</v>
      </c>
      <c r="CS1347">
        <v>432.90330699671398</v>
      </c>
      <c r="CT1347">
        <v>424.075173559007</v>
      </c>
      <c r="CU1347">
        <v>426.14482864946899</v>
      </c>
      <c r="CV1347">
        <v>409.83701643735901</v>
      </c>
      <c r="CW1347">
        <v>409.12919899312499</v>
      </c>
      <c r="CX1347">
        <v>382.419049223407</v>
      </c>
      <c r="CY1347">
        <v>390.19523007147302</v>
      </c>
      <c r="CZ1347">
        <v>373.75202118383601</v>
      </c>
      <c r="DA1347">
        <v>359.91419038535702</v>
      </c>
      <c r="DB1347">
        <v>361.62336379380997</v>
      </c>
      <c r="DC1347">
        <v>344.68760976453098</v>
      </c>
      <c r="DD1347">
        <v>347.55891980536097</v>
      </c>
      <c r="DE1347">
        <v>342.92653412636599</v>
      </c>
      <c r="DF1347">
        <v>336.60577744936899</v>
      </c>
      <c r="DG1347">
        <v>328.88024458408501</v>
      </c>
      <c r="DH1347">
        <v>336.06142020728902</v>
      </c>
      <c r="DI1347">
        <v>336.493253996232</v>
      </c>
      <c r="DJ1347">
        <v>325.80944677967</v>
      </c>
      <c r="DK1347">
        <v>328.92794527115001</v>
      </c>
      <c r="DL1347">
        <v>317.54758430394702</v>
      </c>
      <c r="DM1347">
        <v>311.813211670204</v>
      </c>
      <c r="DN1347">
        <v>318.12551982892501</v>
      </c>
      <c r="DO1347">
        <v>319.57344026605</v>
      </c>
      <c r="DP1347">
        <v>316.71172497719402</v>
      </c>
      <c r="DQ1347">
        <v>314.90069219393399</v>
      </c>
      <c r="DR1347">
        <v>318.52031398217099</v>
      </c>
    </row>
    <row r="1348" spans="1:122" x14ac:dyDescent="0.25">
      <c r="A1348">
        <v>323.25550366911199</v>
      </c>
      <c r="B1348">
        <v>317.27047750791201</v>
      </c>
      <c r="C1348">
        <v>329.633063583634</v>
      </c>
      <c r="D1348">
        <v>313.39981771287</v>
      </c>
      <c r="E1348">
        <v>316.39200127141203</v>
      </c>
      <c r="F1348">
        <v>321.34838409471303</v>
      </c>
      <c r="G1348">
        <v>311.74704662932101</v>
      </c>
      <c r="H1348">
        <v>311.08772717425097</v>
      </c>
      <c r="I1348">
        <v>320.564043127594</v>
      </c>
      <c r="J1348">
        <v>317.36868441767098</v>
      </c>
      <c r="K1348">
        <v>313.75563279271898</v>
      </c>
      <c r="L1348">
        <v>310.67322212222302</v>
      </c>
      <c r="M1348">
        <v>313.900045076975</v>
      </c>
      <c r="N1348">
        <v>308.48250812452198</v>
      </c>
      <c r="O1348">
        <v>309.80471337156001</v>
      </c>
      <c r="P1348">
        <v>310.99849896307001</v>
      </c>
      <c r="Q1348">
        <v>318.11773424174999</v>
      </c>
      <c r="R1348">
        <v>301.49643272359998</v>
      </c>
      <c r="S1348">
        <v>304.08094189141502</v>
      </c>
      <c r="T1348">
        <v>314.47022515198898</v>
      </c>
      <c r="U1348">
        <v>309.571600290643</v>
      </c>
      <c r="V1348">
        <v>315.26713825819598</v>
      </c>
      <c r="W1348">
        <v>323.51437415378501</v>
      </c>
      <c r="X1348">
        <v>313.93421296738398</v>
      </c>
      <c r="Y1348">
        <v>313.96237386974502</v>
      </c>
      <c r="Z1348">
        <v>312.41259002455001</v>
      </c>
      <c r="AA1348">
        <v>313.11292209680198</v>
      </c>
      <c r="AB1348">
        <v>320.51875025672098</v>
      </c>
      <c r="AC1348">
        <v>336.54685416920802</v>
      </c>
      <c r="AD1348">
        <v>350.33523563215999</v>
      </c>
      <c r="AE1348">
        <v>398.04047369097202</v>
      </c>
      <c r="AF1348">
        <v>511.78193582341203</v>
      </c>
      <c r="AG1348">
        <v>1899.0396087023501</v>
      </c>
      <c r="AH1348">
        <v>14469.5922217158</v>
      </c>
      <c r="AI1348">
        <v>9711.3289643676198</v>
      </c>
      <c r="AJ1348">
        <v>3678.1896776093699</v>
      </c>
      <c r="AK1348">
        <v>1741.6899316347899</v>
      </c>
      <c r="AL1348">
        <v>1412.4561541359201</v>
      </c>
      <c r="AM1348">
        <v>1129.1256502047399</v>
      </c>
      <c r="AN1348">
        <v>1158.6859067687001</v>
      </c>
      <c r="AO1348">
        <v>930.03976819958098</v>
      </c>
      <c r="AP1348">
        <v>781.81535983558297</v>
      </c>
      <c r="AQ1348">
        <v>683.21809644919995</v>
      </c>
      <c r="AR1348">
        <v>642.77613209813705</v>
      </c>
      <c r="AS1348">
        <v>687.32795772933105</v>
      </c>
      <c r="AT1348">
        <v>787.85824400247702</v>
      </c>
      <c r="AU1348">
        <v>1167.5303394688401</v>
      </c>
      <c r="AV1348">
        <v>2212.9306878063599</v>
      </c>
      <c r="AW1348">
        <v>5792.3022528788997</v>
      </c>
      <c r="AX1348">
        <v>12577.7856065123</v>
      </c>
      <c r="AY1348">
        <v>20881.4601518989</v>
      </c>
      <c r="AZ1348">
        <v>18561.273528549202</v>
      </c>
      <c r="BA1348">
        <v>8363.4797258602703</v>
      </c>
      <c r="BB1348">
        <v>2332.8991510659198</v>
      </c>
      <c r="BC1348">
        <v>963.37878966135497</v>
      </c>
      <c r="BD1348">
        <v>674.976214688401</v>
      </c>
      <c r="BE1348">
        <v>560.38772510249896</v>
      </c>
      <c r="BF1348">
        <v>535.24771316907697</v>
      </c>
      <c r="BG1348">
        <v>534.19749214754495</v>
      </c>
      <c r="BH1348">
        <v>569.49471092411204</v>
      </c>
      <c r="BI1348">
        <v>655.82662359817198</v>
      </c>
      <c r="BJ1348">
        <v>1010.0752466739</v>
      </c>
      <c r="BK1348">
        <v>1650.2899622098901</v>
      </c>
      <c r="BL1348">
        <v>3420.9087232700099</v>
      </c>
      <c r="BM1348">
        <v>6013.9619784875704</v>
      </c>
      <c r="BN1348">
        <v>9481.8814678657309</v>
      </c>
      <c r="BO1348">
        <v>10712.404285434</v>
      </c>
      <c r="BP1348">
        <v>9787.8211571448101</v>
      </c>
      <c r="BQ1348">
        <v>5927.9036069578196</v>
      </c>
      <c r="BR1348">
        <v>3547.7157024472299</v>
      </c>
      <c r="BS1348">
        <v>3184.6268513667001</v>
      </c>
      <c r="BT1348">
        <v>3550.8615032402099</v>
      </c>
      <c r="BU1348">
        <v>4795.4837441454101</v>
      </c>
      <c r="BV1348">
        <v>6321.5606375998404</v>
      </c>
      <c r="BW1348">
        <v>9162.1923873460801</v>
      </c>
      <c r="BX1348">
        <v>10257.4918673716</v>
      </c>
      <c r="BY1348">
        <v>13574.682599780301</v>
      </c>
      <c r="BZ1348">
        <v>13843.040163262</v>
      </c>
      <c r="CA1348">
        <v>4642.86449663862</v>
      </c>
      <c r="CB1348">
        <v>4705.2012804606602</v>
      </c>
      <c r="CC1348">
        <v>1213.44924545871</v>
      </c>
      <c r="CD1348">
        <v>701.37685334817695</v>
      </c>
      <c r="CE1348">
        <v>622.35661256819105</v>
      </c>
      <c r="CF1348">
        <v>564.621532193652</v>
      </c>
      <c r="CG1348">
        <v>562.93428433183306</v>
      </c>
      <c r="CH1348">
        <v>525.66660273627804</v>
      </c>
      <c r="CI1348">
        <v>506.71436570709301</v>
      </c>
      <c r="CJ1348">
        <v>515.22605550366097</v>
      </c>
      <c r="CK1348">
        <v>506.79245103864997</v>
      </c>
      <c r="CL1348">
        <v>504.818161719496</v>
      </c>
      <c r="CM1348">
        <v>492.780217209564</v>
      </c>
      <c r="CN1348">
        <v>467.45940687340101</v>
      </c>
      <c r="CO1348">
        <v>473.60366007632501</v>
      </c>
      <c r="CP1348">
        <v>485.67691896106402</v>
      </c>
      <c r="CQ1348">
        <v>469.499430920348</v>
      </c>
      <c r="CR1348">
        <v>467.29893858146698</v>
      </c>
      <c r="CS1348">
        <v>431.75473395677102</v>
      </c>
      <c r="CT1348">
        <v>422.43840290945002</v>
      </c>
      <c r="CU1348">
        <v>413.68353262978599</v>
      </c>
      <c r="CV1348">
        <v>404.40900135478302</v>
      </c>
      <c r="CW1348">
        <v>401.192407170016</v>
      </c>
      <c r="CX1348">
        <v>380.97785082137898</v>
      </c>
      <c r="CY1348">
        <v>389.05658130294398</v>
      </c>
      <c r="CZ1348">
        <v>368.78694675162302</v>
      </c>
      <c r="DA1348">
        <v>358.25373447343799</v>
      </c>
      <c r="DB1348">
        <v>355.380160685725</v>
      </c>
      <c r="DC1348">
        <v>343.08016539273399</v>
      </c>
      <c r="DD1348">
        <v>343.02648572478603</v>
      </c>
      <c r="DE1348">
        <v>341.99606349143698</v>
      </c>
      <c r="DF1348">
        <v>329.06838429055</v>
      </c>
      <c r="DG1348">
        <v>327.917644728646</v>
      </c>
      <c r="DH1348">
        <v>328.27286738164798</v>
      </c>
      <c r="DI1348">
        <v>331.35449786776002</v>
      </c>
      <c r="DJ1348">
        <v>326.45748484775402</v>
      </c>
      <c r="DK1348">
        <v>327.39642080805601</v>
      </c>
      <c r="DL1348">
        <v>317.131367381205</v>
      </c>
      <c r="DM1348">
        <v>312.18022165360497</v>
      </c>
      <c r="DN1348">
        <v>317.902866233878</v>
      </c>
      <c r="DO1348">
        <v>321.183491636035</v>
      </c>
      <c r="DP1348">
        <v>314.60772012240102</v>
      </c>
      <c r="DQ1348">
        <v>314.90069219393399</v>
      </c>
      <c r="DR1348">
        <v>315.925763434793</v>
      </c>
    </row>
    <row r="1349" spans="1:122" x14ac:dyDescent="0.25">
      <c r="A1349">
        <v>323.49566377585001</v>
      </c>
      <c r="B1349">
        <v>315.51561740289299</v>
      </c>
      <c r="C1349">
        <v>325.97073583779502</v>
      </c>
      <c r="D1349">
        <v>314.98217395183701</v>
      </c>
      <c r="E1349">
        <v>309.80097831292102</v>
      </c>
      <c r="F1349">
        <v>320.22011920546601</v>
      </c>
      <c r="G1349">
        <v>310.98259112564199</v>
      </c>
      <c r="H1349">
        <v>311.81581732729802</v>
      </c>
      <c r="I1349">
        <v>318.63035343348298</v>
      </c>
      <c r="J1349">
        <v>315.39774336212298</v>
      </c>
      <c r="K1349">
        <v>314.50828902801499</v>
      </c>
      <c r="L1349">
        <v>308.94382500514899</v>
      </c>
      <c r="M1349">
        <v>313.14357739797202</v>
      </c>
      <c r="N1349">
        <v>313.58512602034398</v>
      </c>
      <c r="O1349">
        <v>307.42734258946001</v>
      </c>
      <c r="P1349">
        <v>308.83378218670799</v>
      </c>
      <c r="Q1349">
        <v>314.96490010617202</v>
      </c>
      <c r="R1349">
        <v>302.487189965666</v>
      </c>
      <c r="S1349">
        <v>304.09397652240301</v>
      </c>
      <c r="T1349">
        <v>321.72202586436799</v>
      </c>
      <c r="U1349">
        <v>308.65976662003902</v>
      </c>
      <c r="V1349">
        <v>315.92707962199802</v>
      </c>
      <c r="W1349">
        <v>325.74338607276002</v>
      </c>
      <c r="X1349">
        <v>307.51892344544098</v>
      </c>
      <c r="Y1349">
        <v>312.07849200761399</v>
      </c>
      <c r="Z1349">
        <v>312.47338374715503</v>
      </c>
      <c r="AA1349">
        <v>314.38092600934198</v>
      </c>
      <c r="AB1349">
        <v>321.39111493704598</v>
      </c>
      <c r="AC1349">
        <v>335.97897488394102</v>
      </c>
      <c r="AD1349">
        <v>353.634138447265</v>
      </c>
      <c r="AE1349">
        <v>396.06145935713602</v>
      </c>
      <c r="AF1349">
        <v>526.39917595928398</v>
      </c>
      <c r="AG1349">
        <v>1901.3141223129501</v>
      </c>
      <c r="AH1349">
        <v>14962.1371448931</v>
      </c>
      <c r="AI1349">
        <v>10301.6197436943</v>
      </c>
      <c r="AJ1349">
        <v>3955.5642882745001</v>
      </c>
      <c r="AK1349">
        <v>1871.67160196844</v>
      </c>
      <c r="AL1349">
        <v>1481.3655786680399</v>
      </c>
      <c r="AM1349">
        <v>1184.3652755871799</v>
      </c>
      <c r="AN1349">
        <v>1208.9249063355601</v>
      </c>
      <c r="AO1349">
        <v>968.33255301504505</v>
      </c>
      <c r="AP1349">
        <v>809.12078358023302</v>
      </c>
      <c r="AQ1349">
        <v>702.27812191270903</v>
      </c>
      <c r="AR1349">
        <v>658.72140782864005</v>
      </c>
      <c r="AS1349">
        <v>703.61604481758502</v>
      </c>
      <c r="AT1349">
        <v>809.72199033743505</v>
      </c>
      <c r="AU1349">
        <v>1220.9284299767601</v>
      </c>
      <c r="AV1349">
        <v>2318.7873516408199</v>
      </c>
      <c r="AW1349">
        <v>6295.7602844621197</v>
      </c>
      <c r="AX1349">
        <v>12890.4280299984</v>
      </c>
      <c r="AY1349">
        <v>21145.1096879207</v>
      </c>
      <c r="AZ1349">
        <v>18404.938589261699</v>
      </c>
      <c r="BA1349">
        <v>8057.9843271725804</v>
      </c>
      <c r="BB1349">
        <v>2246.73299133414</v>
      </c>
      <c r="BC1349">
        <v>942.79891224809501</v>
      </c>
      <c r="BD1349">
        <v>673.20858554967504</v>
      </c>
      <c r="BE1349">
        <v>562.96721199621095</v>
      </c>
      <c r="BF1349">
        <v>541.48434127676796</v>
      </c>
      <c r="BG1349">
        <v>539.43531188328097</v>
      </c>
      <c r="BH1349">
        <v>574.58376813152404</v>
      </c>
      <c r="BI1349">
        <v>666.93755152853601</v>
      </c>
      <c r="BJ1349">
        <v>1038.52922389691</v>
      </c>
      <c r="BK1349">
        <v>1712.4097119418</v>
      </c>
      <c r="BL1349">
        <v>3547.04539842652</v>
      </c>
      <c r="BM1349">
        <v>6246.3725778301796</v>
      </c>
      <c r="BN1349">
        <v>10223.1253359527</v>
      </c>
      <c r="BO1349">
        <v>11021.4973127581</v>
      </c>
      <c r="BP1349">
        <v>10070.2666033962</v>
      </c>
      <c r="BQ1349">
        <v>6159.0128690750398</v>
      </c>
      <c r="BR1349">
        <v>3689.4325048205801</v>
      </c>
      <c r="BS1349">
        <v>3312.4153060327399</v>
      </c>
      <c r="BT1349">
        <v>3682.7027779714199</v>
      </c>
      <c r="BU1349">
        <v>4970.0439530100402</v>
      </c>
      <c r="BV1349">
        <v>6518.1323139671003</v>
      </c>
      <c r="BW1349">
        <v>9429.4010044502793</v>
      </c>
      <c r="BX1349">
        <v>10551.700674842299</v>
      </c>
      <c r="BY1349">
        <v>13858.3820003542</v>
      </c>
      <c r="BZ1349">
        <v>14034.5824556687</v>
      </c>
      <c r="CA1349">
        <v>4727.0765455485098</v>
      </c>
      <c r="CB1349">
        <v>4791.2478071977703</v>
      </c>
      <c r="CC1349">
        <v>1240.8932136204301</v>
      </c>
      <c r="CD1349">
        <v>707.77603788358101</v>
      </c>
      <c r="CE1349">
        <v>619.50316102725299</v>
      </c>
      <c r="CF1349">
        <v>571.720540371163</v>
      </c>
      <c r="CG1349">
        <v>557.30953208474602</v>
      </c>
      <c r="CH1349">
        <v>534.61543291223097</v>
      </c>
      <c r="CI1349">
        <v>511.29349756950199</v>
      </c>
      <c r="CJ1349">
        <v>516.80774581941398</v>
      </c>
      <c r="CK1349">
        <v>520.60560122070399</v>
      </c>
      <c r="CL1349">
        <v>516.40728683099701</v>
      </c>
      <c r="CM1349">
        <v>495.02001282954802</v>
      </c>
      <c r="CN1349">
        <v>469.07996245307601</v>
      </c>
      <c r="CO1349">
        <v>473.85044624494799</v>
      </c>
      <c r="CP1349">
        <v>481.09830934193798</v>
      </c>
      <c r="CQ1349">
        <v>465.320294836389</v>
      </c>
      <c r="CR1349">
        <v>473.30712153447598</v>
      </c>
      <c r="CS1349">
        <v>435.56482321657302</v>
      </c>
      <c r="CT1349">
        <v>426.70870033450802</v>
      </c>
      <c r="CU1349">
        <v>414.94103015042202</v>
      </c>
      <c r="CV1349">
        <v>402.70960694107799</v>
      </c>
      <c r="CW1349">
        <v>392.70035501906102</v>
      </c>
      <c r="CX1349">
        <v>378.90691413560802</v>
      </c>
      <c r="CY1349">
        <v>386.12275921341399</v>
      </c>
      <c r="CZ1349">
        <v>366.32502112876398</v>
      </c>
      <c r="DA1349">
        <v>357.73872784818599</v>
      </c>
      <c r="DB1349">
        <v>352.00293199666498</v>
      </c>
      <c r="DC1349">
        <v>344.73566523521498</v>
      </c>
      <c r="DD1349">
        <v>341.728244748348</v>
      </c>
      <c r="DE1349">
        <v>341.04292818933402</v>
      </c>
      <c r="DF1349">
        <v>328.48215029647099</v>
      </c>
      <c r="DG1349">
        <v>329.80140836361898</v>
      </c>
      <c r="DH1349">
        <v>325.528965085165</v>
      </c>
      <c r="DI1349">
        <v>329.688683667048</v>
      </c>
      <c r="DJ1349">
        <v>325.22541136809502</v>
      </c>
      <c r="DK1349">
        <v>326.27149232616898</v>
      </c>
      <c r="DL1349">
        <v>317.60077613633803</v>
      </c>
      <c r="DM1349">
        <v>313.43189975044402</v>
      </c>
      <c r="DN1349">
        <v>316.58195165876498</v>
      </c>
      <c r="DO1349">
        <v>318.98023604920598</v>
      </c>
      <c r="DP1349">
        <v>317.81776360325102</v>
      </c>
      <c r="DQ1349">
        <v>316.14330271473801</v>
      </c>
      <c r="DR1349">
        <v>314.17776193353097</v>
      </c>
    </row>
    <row r="1350" spans="1:122" x14ac:dyDescent="0.25">
      <c r="A1350">
        <v>323.73582388258802</v>
      </c>
      <c r="B1350">
        <v>314.66667624446097</v>
      </c>
      <c r="C1350">
        <v>323.36027731151398</v>
      </c>
      <c r="D1350">
        <v>315.55203418139001</v>
      </c>
      <c r="E1350">
        <v>307.47282772611999</v>
      </c>
      <c r="F1350">
        <v>319.87416466378698</v>
      </c>
      <c r="G1350">
        <v>310.18745759174101</v>
      </c>
      <c r="H1350">
        <v>311.41607433998502</v>
      </c>
      <c r="I1350">
        <v>316.949863456397</v>
      </c>
      <c r="J1350">
        <v>314.88689466765499</v>
      </c>
      <c r="K1350">
        <v>314.766558212912</v>
      </c>
      <c r="L1350">
        <v>308.53354527725099</v>
      </c>
      <c r="M1350">
        <v>313.90634968698299</v>
      </c>
      <c r="N1350">
        <v>314.71735735228702</v>
      </c>
      <c r="O1350">
        <v>308.75962913358001</v>
      </c>
      <c r="P1350">
        <v>308.38215465801801</v>
      </c>
      <c r="Q1350">
        <v>313.46630487600203</v>
      </c>
      <c r="R1350">
        <v>302.89235291730802</v>
      </c>
      <c r="S1350">
        <v>304.09844017865299</v>
      </c>
      <c r="T1350">
        <v>324.47860311174298</v>
      </c>
      <c r="U1350">
        <v>312.53052662133399</v>
      </c>
      <c r="V1350">
        <v>316.15396173450102</v>
      </c>
      <c r="W1350">
        <v>328.15199251761697</v>
      </c>
      <c r="X1350">
        <v>305.29006362688801</v>
      </c>
      <c r="Y1350">
        <v>309.98556700764601</v>
      </c>
      <c r="Z1350">
        <v>313.14265171318499</v>
      </c>
      <c r="AA1350">
        <v>317.91957035661198</v>
      </c>
      <c r="AB1350">
        <v>324.84201866050603</v>
      </c>
      <c r="AC1350">
        <v>340.18282418414901</v>
      </c>
      <c r="AD1350">
        <v>367.02295520743598</v>
      </c>
      <c r="AE1350">
        <v>405.85334306516398</v>
      </c>
      <c r="AF1350">
        <v>557.73553042823698</v>
      </c>
      <c r="AG1350">
        <v>1912.7947419346499</v>
      </c>
      <c r="AH1350">
        <v>16522.986198995899</v>
      </c>
      <c r="AI1350">
        <v>12154.625124947701</v>
      </c>
      <c r="AJ1350">
        <v>4818.71405393636</v>
      </c>
      <c r="AK1350">
        <v>2266.5213222120201</v>
      </c>
      <c r="AL1350">
        <v>1681.0305566106799</v>
      </c>
      <c r="AM1350">
        <v>1354.41108129449</v>
      </c>
      <c r="AN1350">
        <v>1363.5705996378199</v>
      </c>
      <c r="AO1350">
        <v>1089.6167738464901</v>
      </c>
      <c r="AP1350">
        <v>889.202449890818</v>
      </c>
      <c r="AQ1350">
        <v>754.02369961258898</v>
      </c>
      <c r="AR1350">
        <v>698.81296525425398</v>
      </c>
      <c r="AS1350">
        <v>749.60426029112796</v>
      </c>
      <c r="AT1350">
        <v>869.30924453522198</v>
      </c>
      <c r="AU1350">
        <v>1377.63988531932</v>
      </c>
      <c r="AV1350">
        <v>2646.1662435979802</v>
      </c>
      <c r="AW1350">
        <v>7086.2045931185203</v>
      </c>
      <c r="AX1350">
        <v>13878.888680308301</v>
      </c>
      <c r="AY1350">
        <v>22007.9247003567</v>
      </c>
      <c r="AZ1350">
        <v>17971.0216130771</v>
      </c>
      <c r="BA1350">
        <v>7137.3074551087202</v>
      </c>
      <c r="BB1350">
        <v>1988.4356217613199</v>
      </c>
      <c r="BC1350">
        <v>884.52445838756398</v>
      </c>
      <c r="BD1350">
        <v>664.88646192960505</v>
      </c>
      <c r="BE1350">
        <v>565.15072024434005</v>
      </c>
      <c r="BF1350">
        <v>548.19122827071396</v>
      </c>
      <c r="BG1350">
        <v>550.30236316067101</v>
      </c>
      <c r="BH1350">
        <v>586.08366621909602</v>
      </c>
      <c r="BI1350">
        <v>697.88787916770798</v>
      </c>
      <c r="BJ1350">
        <v>1115.2647421735301</v>
      </c>
      <c r="BK1350">
        <v>1902.60605755448</v>
      </c>
      <c r="BL1350">
        <v>3923.1944733238402</v>
      </c>
      <c r="BM1350">
        <v>6960.7969701149004</v>
      </c>
      <c r="BN1350">
        <v>11304.730326872799</v>
      </c>
      <c r="BO1350">
        <v>11984.324662012101</v>
      </c>
      <c r="BP1350">
        <v>10938.448618767001</v>
      </c>
      <c r="BQ1350">
        <v>6858.5405306254297</v>
      </c>
      <c r="BR1350">
        <v>4104.8506193353896</v>
      </c>
      <c r="BS1350">
        <v>3682.60744412959</v>
      </c>
      <c r="BT1350">
        <v>4064.8808907101402</v>
      </c>
      <c r="BU1350">
        <v>5473.4670886029899</v>
      </c>
      <c r="BV1350">
        <v>7072.5518116979001</v>
      </c>
      <c r="BW1350">
        <v>10162.245600467901</v>
      </c>
      <c r="BX1350">
        <v>11337.0300373015</v>
      </c>
      <c r="BY1350">
        <v>14574.2014330492</v>
      </c>
      <c r="BZ1350">
        <v>14657.3573844805</v>
      </c>
      <c r="CA1350">
        <v>4951.0705544341699</v>
      </c>
      <c r="CB1350">
        <v>5010.0851259274696</v>
      </c>
      <c r="CC1350">
        <v>1297.2949887797299</v>
      </c>
      <c r="CD1350">
        <v>722.87110807645104</v>
      </c>
      <c r="CE1350">
        <v>628.79558453865695</v>
      </c>
      <c r="CF1350">
        <v>579.90487312997595</v>
      </c>
      <c r="CG1350">
        <v>558.99168852079504</v>
      </c>
      <c r="CH1350">
        <v>543.58348345059403</v>
      </c>
      <c r="CI1350">
        <v>516.59768267263701</v>
      </c>
      <c r="CJ1350">
        <v>522.24963773194304</v>
      </c>
      <c r="CK1350">
        <v>529.56519177299299</v>
      </c>
      <c r="CL1350">
        <v>516.33463546529401</v>
      </c>
      <c r="CM1350">
        <v>496.94446291182902</v>
      </c>
      <c r="CN1350">
        <v>471.25989073283102</v>
      </c>
      <c r="CO1350">
        <v>474.96486642746902</v>
      </c>
      <c r="CP1350">
        <v>472.72547760548099</v>
      </c>
      <c r="CQ1350">
        <v>458.49474631591897</v>
      </c>
      <c r="CR1350">
        <v>474.39789257065098</v>
      </c>
      <c r="CS1350">
        <v>439.74503591163602</v>
      </c>
      <c r="CT1350">
        <v>427.02690667223197</v>
      </c>
      <c r="CU1350">
        <v>413.81435345332198</v>
      </c>
      <c r="CV1350">
        <v>400.46275366123501</v>
      </c>
      <c r="CW1350">
        <v>388.256440810073</v>
      </c>
      <c r="CX1350">
        <v>376.94053225481701</v>
      </c>
      <c r="CY1350">
        <v>382.88220896466299</v>
      </c>
      <c r="CZ1350">
        <v>364.18102469976299</v>
      </c>
      <c r="DA1350">
        <v>355.70362874474102</v>
      </c>
      <c r="DB1350">
        <v>350.20700085327297</v>
      </c>
      <c r="DC1350">
        <v>345.92627227208402</v>
      </c>
      <c r="DD1350">
        <v>339.96309175225099</v>
      </c>
      <c r="DE1350">
        <v>340.70220672624998</v>
      </c>
      <c r="DF1350">
        <v>326.26989256139001</v>
      </c>
      <c r="DG1350">
        <v>330.46396978460598</v>
      </c>
      <c r="DH1350">
        <v>324.40745563049398</v>
      </c>
      <c r="DI1350">
        <v>328.15801027915501</v>
      </c>
      <c r="DJ1350">
        <v>323.24349790482</v>
      </c>
      <c r="DK1350">
        <v>324.28349991076698</v>
      </c>
      <c r="DL1350">
        <v>316.91901509572398</v>
      </c>
      <c r="DM1350">
        <v>313.41880930447297</v>
      </c>
      <c r="DN1350">
        <v>316.36746098960202</v>
      </c>
      <c r="DO1350">
        <v>318.02290300720801</v>
      </c>
      <c r="DP1350">
        <v>317.57340552166198</v>
      </c>
      <c r="DQ1350">
        <v>318.50830916063097</v>
      </c>
      <c r="DR1350">
        <v>313.31280868799701</v>
      </c>
    </row>
    <row r="1351" spans="1:122" x14ac:dyDescent="0.25">
      <c r="A1351">
        <v>323.97598398932598</v>
      </c>
      <c r="B1351">
        <v>313.869268141433</v>
      </c>
      <c r="C1351">
        <v>322.841492343109</v>
      </c>
      <c r="D1351">
        <v>315.41967378033098</v>
      </c>
      <c r="E1351">
        <v>309.99999999999898</v>
      </c>
      <c r="F1351">
        <v>319.99567919579601</v>
      </c>
      <c r="G1351">
        <v>308.90190277340901</v>
      </c>
      <c r="H1351">
        <v>309.69206568792799</v>
      </c>
      <c r="I1351">
        <v>314.980842445608</v>
      </c>
      <c r="J1351">
        <v>315.28892561565402</v>
      </c>
      <c r="K1351">
        <v>314.766558212912</v>
      </c>
      <c r="L1351">
        <v>309.476648976202</v>
      </c>
      <c r="M1351">
        <v>317.54826092731599</v>
      </c>
      <c r="N1351">
        <v>314.71735735228702</v>
      </c>
      <c r="O1351">
        <v>314.61747730751301</v>
      </c>
      <c r="P1351">
        <v>309.32375208391602</v>
      </c>
      <c r="Q1351">
        <v>312.11946661644299</v>
      </c>
      <c r="R1351">
        <v>303.54922008932601</v>
      </c>
      <c r="S1351">
        <v>304.09844017865299</v>
      </c>
      <c r="T1351">
        <v>325.135534919176</v>
      </c>
      <c r="U1351">
        <v>317.825184027837</v>
      </c>
      <c r="V1351">
        <v>316.15396173450102</v>
      </c>
      <c r="W1351">
        <v>332.78445962411399</v>
      </c>
      <c r="X1351">
        <v>305.240069985844</v>
      </c>
      <c r="Y1351">
        <v>307.46519470074401</v>
      </c>
      <c r="Z1351">
        <v>314.85461137743403</v>
      </c>
      <c r="AA1351">
        <v>317.317473583528</v>
      </c>
      <c r="AB1351">
        <v>325.749914811167</v>
      </c>
      <c r="AC1351">
        <v>339.22611552115802</v>
      </c>
      <c r="AD1351">
        <v>369.944565297547</v>
      </c>
      <c r="AE1351">
        <v>404.95111561517501</v>
      </c>
      <c r="AF1351">
        <v>564.92804092013603</v>
      </c>
      <c r="AG1351">
        <v>1902.09366546815</v>
      </c>
      <c r="AH1351">
        <v>16811.822221452701</v>
      </c>
      <c r="AI1351">
        <v>12492.3924040191</v>
      </c>
      <c r="AJ1351">
        <v>4976.81755721232</v>
      </c>
      <c r="AK1351">
        <v>2335.2541209353499</v>
      </c>
      <c r="AL1351">
        <v>1772.53001811288</v>
      </c>
      <c r="AM1351">
        <v>1400.3765818434699</v>
      </c>
      <c r="AN1351">
        <v>1403.3373176146099</v>
      </c>
      <c r="AO1351">
        <v>1121.21358825472</v>
      </c>
      <c r="AP1351">
        <v>918.15876251733698</v>
      </c>
      <c r="AQ1351">
        <v>773.14553145739501</v>
      </c>
      <c r="AR1351">
        <v>714.85014623821303</v>
      </c>
      <c r="AS1351">
        <v>768.02641744299001</v>
      </c>
      <c r="AT1351">
        <v>892.92021825680501</v>
      </c>
      <c r="AU1351">
        <v>1418.9765126022701</v>
      </c>
      <c r="AV1351">
        <v>2742.9284105612901</v>
      </c>
      <c r="AW1351">
        <v>7329.3248638268997</v>
      </c>
      <c r="AX1351">
        <v>14188.4411465017</v>
      </c>
      <c r="AY1351">
        <v>22039.108767271398</v>
      </c>
      <c r="AZ1351">
        <v>17564.325611141001</v>
      </c>
      <c r="BA1351">
        <v>6940.1811680008104</v>
      </c>
      <c r="BB1351">
        <v>1950.8262053891101</v>
      </c>
      <c r="BC1351">
        <v>876.87847009888105</v>
      </c>
      <c r="BD1351">
        <v>667.12381652136798</v>
      </c>
      <c r="BE1351">
        <v>567.51106332112897</v>
      </c>
      <c r="BF1351">
        <v>551.88480723162502</v>
      </c>
      <c r="BG1351">
        <v>558.85522253296494</v>
      </c>
      <c r="BH1351">
        <v>596.23226753989502</v>
      </c>
      <c r="BI1351">
        <v>712.627484180122</v>
      </c>
      <c r="BJ1351">
        <v>1150.1041568836799</v>
      </c>
      <c r="BK1351">
        <v>1970.5887825616101</v>
      </c>
      <c r="BL1351">
        <v>4068.62911728982</v>
      </c>
      <c r="BM1351">
        <v>7245.0140495078604</v>
      </c>
      <c r="BN1351">
        <v>11721.280474822801</v>
      </c>
      <c r="BO1351">
        <v>12409.5676541098</v>
      </c>
      <c r="BP1351">
        <v>11324.114447677401</v>
      </c>
      <c r="BQ1351">
        <v>7207.8721887757001</v>
      </c>
      <c r="BR1351">
        <v>4348.6107969061104</v>
      </c>
      <c r="BS1351">
        <v>3943.6806536264398</v>
      </c>
      <c r="BT1351">
        <v>4448.7578893367299</v>
      </c>
      <c r="BU1351">
        <v>5951.8042467266996</v>
      </c>
      <c r="BV1351">
        <v>7840.28732529224</v>
      </c>
      <c r="BW1351">
        <v>11491.458521618</v>
      </c>
      <c r="BX1351">
        <v>12645.294515728099</v>
      </c>
      <c r="BY1351">
        <v>16201.2880156949</v>
      </c>
      <c r="BZ1351">
        <v>14633.2714793419</v>
      </c>
      <c r="CA1351">
        <v>5210.4177912741598</v>
      </c>
      <c r="CB1351">
        <v>5116.2887423270204</v>
      </c>
      <c r="CC1351">
        <v>1352.63089677107</v>
      </c>
      <c r="CD1351">
        <v>736.96524872535394</v>
      </c>
      <c r="CE1351">
        <v>639.47989731296605</v>
      </c>
      <c r="CF1351">
        <v>594.56887065633998</v>
      </c>
      <c r="CG1351">
        <v>566.460427417196</v>
      </c>
      <c r="CH1351">
        <v>548.38284384022995</v>
      </c>
      <c r="CI1351">
        <v>521.56771406266</v>
      </c>
      <c r="CJ1351">
        <v>533.08871625562097</v>
      </c>
      <c r="CK1351">
        <v>531.04203242094695</v>
      </c>
      <c r="CL1351">
        <v>505.56803730981102</v>
      </c>
      <c r="CM1351">
        <v>491.081169807712</v>
      </c>
      <c r="CN1351">
        <v>469.08026578513301</v>
      </c>
      <c r="CO1351">
        <v>474.45025967151702</v>
      </c>
      <c r="CP1351">
        <v>469.348123696306</v>
      </c>
      <c r="CQ1351">
        <v>459.26212979710698</v>
      </c>
      <c r="CR1351">
        <v>469.583721948213</v>
      </c>
      <c r="CS1351">
        <v>436.06707562334901</v>
      </c>
      <c r="CT1351">
        <v>425.04445780835999</v>
      </c>
      <c r="CU1351">
        <v>411.70920807366502</v>
      </c>
      <c r="CV1351">
        <v>398.65565078379899</v>
      </c>
      <c r="CW1351">
        <v>384.24806921786598</v>
      </c>
      <c r="CX1351">
        <v>375.35399712755498</v>
      </c>
      <c r="CY1351">
        <v>377.13194454655701</v>
      </c>
      <c r="CZ1351">
        <v>365.55563998525201</v>
      </c>
      <c r="DA1351">
        <v>355.79727612935699</v>
      </c>
      <c r="DB1351">
        <v>347.596296593354</v>
      </c>
      <c r="DC1351">
        <v>348.51481769841598</v>
      </c>
      <c r="DD1351">
        <v>335.20611016087702</v>
      </c>
      <c r="DE1351">
        <v>344.22730044830303</v>
      </c>
      <c r="DF1351">
        <v>323.57027283892103</v>
      </c>
      <c r="DG1351">
        <v>332.909090522361</v>
      </c>
      <c r="DH1351">
        <v>325.90111894749498</v>
      </c>
      <c r="DI1351">
        <v>326.92810829064399</v>
      </c>
      <c r="DJ1351">
        <v>321.51865587032597</v>
      </c>
      <c r="DK1351">
        <v>323.07565661080599</v>
      </c>
      <c r="DL1351">
        <v>316.82805301951697</v>
      </c>
      <c r="DM1351">
        <v>312.481779272219</v>
      </c>
      <c r="DN1351">
        <v>318.55602648591002</v>
      </c>
      <c r="DO1351">
        <v>317.47891613987798</v>
      </c>
      <c r="DP1351">
        <v>314.32343850989997</v>
      </c>
      <c r="DQ1351">
        <v>323.15335386257902</v>
      </c>
      <c r="DR1351">
        <v>312.565184735451</v>
      </c>
    </row>
    <row r="1352" spans="1:122" x14ac:dyDescent="0.25">
      <c r="A1352">
        <v>324.216144096064</v>
      </c>
      <c r="B1352">
        <v>315.64810688946801</v>
      </c>
      <c r="C1352">
        <v>319.63114297568097</v>
      </c>
      <c r="D1352">
        <v>315.34446118934699</v>
      </c>
      <c r="E1352">
        <v>309.99999999999898</v>
      </c>
      <c r="F1352">
        <v>319.99500398713502</v>
      </c>
      <c r="G1352">
        <v>309.65730712712701</v>
      </c>
      <c r="H1352">
        <v>309.69206568792799</v>
      </c>
      <c r="I1352">
        <v>317.39895783836602</v>
      </c>
      <c r="J1352">
        <v>315.28892561565402</v>
      </c>
      <c r="K1352">
        <v>314.53215699683602</v>
      </c>
      <c r="L1352">
        <v>309.94949248587301</v>
      </c>
      <c r="M1352">
        <v>315.18369789365101</v>
      </c>
      <c r="N1352">
        <v>312.09975399022801</v>
      </c>
      <c r="O1352">
        <v>314.61747730751301</v>
      </c>
      <c r="P1352">
        <v>310.500778098799</v>
      </c>
      <c r="Q1352">
        <v>312.11946661644299</v>
      </c>
      <c r="R1352">
        <v>303.54922008932601</v>
      </c>
      <c r="S1352">
        <v>304.09844017865299</v>
      </c>
      <c r="T1352">
        <v>325.135534919176</v>
      </c>
      <c r="U1352">
        <v>317.825184027837</v>
      </c>
      <c r="V1352">
        <v>317.507521302138</v>
      </c>
      <c r="W1352">
        <v>332.78445962411399</v>
      </c>
      <c r="X1352">
        <v>305.240069985844</v>
      </c>
      <c r="Y1352">
        <v>307.620202266354</v>
      </c>
      <c r="Z1352">
        <v>316.61969675906403</v>
      </c>
      <c r="AA1352">
        <v>320.301178802344</v>
      </c>
      <c r="AB1352">
        <v>329.71940971030699</v>
      </c>
      <c r="AC1352">
        <v>342.98342018209598</v>
      </c>
      <c r="AD1352">
        <v>380.76593050549297</v>
      </c>
      <c r="AE1352">
        <v>416.79407358642197</v>
      </c>
      <c r="AF1352">
        <v>584.51651865103895</v>
      </c>
      <c r="AG1352">
        <v>1908.8496996185199</v>
      </c>
      <c r="AH1352">
        <v>17370.761792891899</v>
      </c>
      <c r="AI1352">
        <v>13185.5369975377</v>
      </c>
      <c r="AJ1352">
        <v>5271.2320952261798</v>
      </c>
      <c r="AK1352">
        <v>2469.6265504871799</v>
      </c>
      <c r="AL1352">
        <v>1852.38454785556</v>
      </c>
      <c r="AM1352">
        <v>1462.2147511437499</v>
      </c>
      <c r="AN1352">
        <v>1459.0115827059201</v>
      </c>
      <c r="AO1352">
        <v>1167.25910528535</v>
      </c>
      <c r="AP1352">
        <v>956.115076172969</v>
      </c>
      <c r="AQ1352">
        <v>800.20118513211503</v>
      </c>
      <c r="AR1352">
        <v>738.89100029934195</v>
      </c>
      <c r="AS1352">
        <v>793.43236995966902</v>
      </c>
      <c r="AT1352">
        <v>923.88898869546199</v>
      </c>
      <c r="AU1352">
        <v>1469.88105970625</v>
      </c>
      <c r="AV1352">
        <v>2818.7331244523202</v>
      </c>
      <c r="AW1352">
        <v>7508.65064259463</v>
      </c>
      <c r="AX1352">
        <v>14468.0723477709</v>
      </c>
      <c r="AY1352">
        <v>22221.308013055401</v>
      </c>
      <c r="AZ1352">
        <v>17393.109585248701</v>
      </c>
      <c r="BA1352">
        <v>6783.3002711631598</v>
      </c>
      <c r="BB1352">
        <v>1892.56910328867</v>
      </c>
      <c r="BC1352">
        <v>863.866818833298</v>
      </c>
      <c r="BD1352">
        <v>669.54230831662403</v>
      </c>
      <c r="BE1352">
        <v>569.31764452407299</v>
      </c>
      <c r="BF1352">
        <v>558.98207889655396</v>
      </c>
      <c r="BG1352">
        <v>566.07647538307003</v>
      </c>
      <c r="BH1352">
        <v>606.57523781937402</v>
      </c>
      <c r="BI1352">
        <v>729.43857865517998</v>
      </c>
      <c r="BJ1352">
        <v>1179.76808476317</v>
      </c>
      <c r="BK1352">
        <v>2018.8804600259</v>
      </c>
      <c r="BL1352">
        <v>4168.9500093113902</v>
      </c>
      <c r="BM1352">
        <v>7420.2889194918298</v>
      </c>
      <c r="BN1352">
        <v>11977.618273674299</v>
      </c>
      <c r="BO1352">
        <v>12663.159289217299</v>
      </c>
      <c r="BP1352">
        <v>11562.409059146699</v>
      </c>
      <c r="BQ1352">
        <v>7388.5750932722103</v>
      </c>
      <c r="BR1352">
        <v>4472.6935471827101</v>
      </c>
      <c r="BS1352">
        <v>4065.1655904741501</v>
      </c>
      <c r="BT1352">
        <v>4596.5384688838003</v>
      </c>
      <c r="BU1352">
        <v>6115.8023911392202</v>
      </c>
      <c r="BV1352">
        <v>8078.1013032779001</v>
      </c>
      <c r="BW1352">
        <v>11849.083213129001</v>
      </c>
      <c r="BX1352">
        <v>12999.902507863701</v>
      </c>
      <c r="BY1352">
        <v>16609.7133896286</v>
      </c>
      <c r="BZ1352">
        <v>14668.4513151028</v>
      </c>
      <c r="CA1352">
        <v>5288.3788316618802</v>
      </c>
      <c r="CB1352">
        <v>5158.6692278096798</v>
      </c>
      <c r="CC1352">
        <v>1376.7510269893901</v>
      </c>
      <c r="CD1352">
        <v>746.72903056011899</v>
      </c>
      <c r="CE1352">
        <v>641.725927868638</v>
      </c>
      <c r="CF1352">
        <v>598.58173958676196</v>
      </c>
      <c r="CG1352">
        <v>568.65021426275905</v>
      </c>
      <c r="CH1352">
        <v>552.08659466753795</v>
      </c>
      <c r="CI1352">
        <v>521.95888008926204</v>
      </c>
      <c r="CJ1352">
        <v>534.94729634077305</v>
      </c>
      <c r="CK1352">
        <v>530.528447167634</v>
      </c>
      <c r="CL1352">
        <v>507.69071189464302</v>
      </c>
      <c r="CM1352">
        <v>490.88894641197498</v>
      </c>
      <c r="CN1352">
        <v>470.35287597723698</v>
      </c>
      <c r="CO1352">
        <v>472.08499293467497</v>
      </c>
      <c r="CP1352">
        <v>467.442369819509</v>
      </c>
      <c r="CQ1352">
        <v>459.084219091119</v>
      </c>
      <c r="CR1352">
        <v>469.69736650097599</v>
      </c>
      <c r="CS1352">
        <v>433.03331448914003</v>
      </c>
      <c r="CT1352">
        <v>419.327445367991</v>
      </c>
      <c r="CU1352">
        <v>410.14397263689199</v>
      </c>
      <c r="CV1352">
        <v>396.21529280830998</v>
      </c>
      <c r="CW1352">
        <v>381.77528170220501</v>
      </c>
      <c r="CX1352">
        <v>373.22189231861</v>
      </c>
      <c r="CY1352">
        <v>374.01768962473398</v>
      </c>
      <c r="CZ1352">
        <v>363.987743588608</v>
      </c>
      <c r="DA1352">
        <v>354.57250265079199</v>
      </c>
      <c r="DB1352">
        <v>342.44952245360099</v>
      </c>
      <c r="DC1352">
        <v>347.72034320158298</v>
      </c>
      <c r="DD1352">
        <v>334.29494356381201</v>
      </c>
      <c r="DE1352">
        <v>341.96157880111502</v>
      </c>
      <c r="DF1352">
        <v>325.20826443340297</v>
      </c>
      <c r="DG1352">
        <v>331.206084037415</v>
      </c>
      <c r="DH1352">
        <v>323.15012074420798</v>
      </c>
      <c r="DI1352">
        <v>327.858003701798</v>
      </c>
      <c r="DJ1352">
        <v>320.03690205489198</v>
      </c>
      <c r="DK1352">
        <v>321.47250971328202</v>
      </c>
      <c r="DL1352">
        <v>315.15778361652002</v>
      </c>
      <c r="DM1352">
        <v>312.30156077525601</v>
      </c>
      <c r="DN1352">
        <v>318.55602648591002</v>
      </c>
      <c r="DO1352">
        <v>318.09416846036402</v>
      </c>
      <c r="DP1352">
        <v>315.42623182286502</v>
      </c>
      <c r="DQ1352">
        <v>322.13381167871</v>
      </c>
      <c r="DR1352">
        <v>313.09110027462998</v>
      </c>
    </row>
    <row r="1353" spans="1:122" x14ac:dyDescent="0.25">
      <c r="A1353">
        <v>324.45630420280099</v>
      </c>
      <c r="B1353">
        <v>316.68744786776602</v>
      </c>
      <c r="C1353">
        <v>314.82154146385602</v>
      </c>
      <c r="D1353">
        <v>313.02998762921698</v>
      </c>
      <c r="E1353">
        <v>310</v>
      </c>
      <c r="F1353">
        <v>319.17519802706198</v>
      </c>
      <c r="G1353">
        <v>308.75513632890301</v>
      </c>
      <c r="H1353">
        <v>306.29413213082501</v>
      </c>
      <c r="I1353">
        <v>315.32260806406202</v>
      </c>
      <c r="J1353">
        <v>315.97678478071799</v>
      </c>
      <c r="K1353">
        <v>312.61186187496799</v>
      </c>
      <c r="L1353">
        <v>309.54630555092598</v>
      </c>
      <c r="M1353">
        <v>310.350528889239</v>
      </c>
      <c r="N1353">
        <v>311.32281733526901</v>
      </c>
      <c r="O1353">
        <v>318.52242554395002</v>
      </c>
      <c r="P1353">
        <v>309.66220377284401</v>
      </c>
      <c r="Q1353">
        <v>309.80135886230403</v>
      </c>
      <c r="R1353">
        <v>303.54922008932601</v>
      </c>
      <c r="S1353">
        <v>304.09844017865299</v>
      </c>
      <c r="T1353">
        <v>325.135534919176</v>
      </c>
      <c r="U1353">
        <v>317.825184027837</v>
      </c>
      <c r="V1353">
        <v>312.43239486974397</v>
      </c>
      <c r="W1353">
        <v>329.872560195316</v>
      </c>
      <c r="X1353">
        <v>306.386729100352</v>
      </c>
      <c r="Y1353">
        <v>308.49992264850403</v>
      </c>
      <c r="Z1353">
        <v>317.34939703743697</v>
      </c>
      <c r="AA1353">
        <v>319.58934808682199</v>
      </c>
      <c r="AB1353">
        <v>333.17375832365099</v>
      </c>
      <c r="AC1353">
        <v>347.713479625459</v>
      </c>
      <c r="AD1353">
        <v>391.20072777962201</v>
      </c>
      <c r="AE1353">
        <v>433.53132533304898</v>
      </c>
      <c r="AF1353">
        <v>604.02053311536395</v>
      </c>
      <c r="AG1353">
        <v>1948.73533921527</v>
      </c>
      <c r="AH1353">
        <v>19409.0304013772</v>
      </c>
      <c r="AI1353">
        <v>16380.1580016802</v>
      </c>
      <c r="AJ1353">
        <v>6786.1200894979902</v>
      </c>
      <c r="AK1353">
        <v>3069.07551932347</v>
      </c>
      <c r="AL1353">
        <v>2380.8173945831099</v>
      </c>
      <c r="AM1353">
        <v>1789.5196518094699</v>
      </c>
      <c r="AN1353">
        <v>1799.0637307197501</v>
      </c>
      <c r="AO1353">
        <v>1366.7273213190799</v>
      </c>
      <c r="AP1353">
        <v>1088.2518292695399</v>
      </c>
      <c r="AQ1353">
        <v>897.410219628547</v>
      </c>
      <c r="AR1353">
        <v>806.51941843634495</v>
      </c>
      <c r="AS1353">
        <v>871.79728257019099</v>
      </c>
      <c r="AT1353">
        <v>1055.4733841942</v>
      </c>
      <c r="AU1353">
        <v>1792.1838052254</v>
      </c>
      <c r="AV1353">
        <v>3715.9283441317698</v>
      </c>
      <c r="AW1353">
        <v>9423.9890229746106</v>
      </c>
      <c r="AX1353">
        <v>17419.5013302107</v>
      </c>
      <c r="AY1353">
        <v>22302.4767166688</v>
      </c>
      <c r="AZ1353">
        <v>16365.2290139369</v>
      </c>
      <c r="BA1353">
        <v>6382.6613985206995</v>
      </c>
      <c r="BB1353">
        <v>1819.5618060162401</v>
      </c>
      <c r="BC1353">
        <v>870.49551949528905</v>
      </c>
      <c r="BD1353">
        <v>684.37054455220596</v>
      </c>
      <c r="BE1353">
        <v>585.994148703679</v>
      </c>
      <c r="BF1353">
        <v>575.79404381691995</v>
      </c>
      <c r="BG1353">
        <v>585.03471971477995</v>
      </c>
      <c r="BH1353">
        <v>633.86030808001499</v>
      </c>
      <c r="BI1353">
        <v>790.390314281364</v>
      </c>
      <c r="BJ1353">
        <v>1388.2984149336901</v>
      </c>
      <c r="BK1353">
        <v>2502.2098082457701</v>
      </c>
      <c r="BL1353">
        <v>5334.4222640851804</v>
      </c>
      <c r="BM1353">
        <v>9339.5637542976401</v>
      </c>
      <c r="BN1353">
        <v>14654.944960847501</v>
      </c>
      <c r="BO1353">
        <v>15304.953535274901</v>
      </c>
      <c r="BP1353">
        <v>14161.4411928054</v>
      </c>
      <c r="BQ1353">
        <v>9541.7325141593992</v>
      </c>
      <c r="BR1353">
        <v>6138.4645899785201</v>
      </c>
      <c r="BS1353">
        <v>5710.59634832965</v>
      </c>
      <c r="BT1353">
        <v>6538.6378532326698</v>
      </c>
      <c r="BU1353">
        <v>9088.5524627784998</v>
      </c>
      <c r="BV1353">
        <v>11581.256440981</v>
      </c>
      <c r="BW1353">
        <v>16101.451473294201</v>
      </c>
      <c r="BX1353">
        <v>17374.340921404299</v>
      </c>
      <c r="BY1353">
        <v>20654.5611946758</v>
      </c>
      <c r="BZ1353">
        <v>17172.447830025299</v>
      </c>
      <c r="CA1353">
        <v>6572.4310567108696</v>
      </c>
      <c r="CB1353">
        <v>5964.2144574039203</v>
      </c>
      <c r="CC1353">
        <v>1535.1204400065801</v>
      </c>
      <c r="CD1353">
        <v>792.37871816425502</v>
      </c>
      <c r="CE1353">
        <v>670.19154049330905</v>
      </c>
      <c r="CF1353">
        <v>627.90978811160403</v>
      </c>
      <c r="CG1353">
        <v>593.42243366368905</v>
      </c>
      <c r="CH1353">
        <v>573.27106600963202</v>
      </c>
      <c r="CI1353">
        <v>539.88477787200895</v>
      </c>
      <c r="CJ1353">
        <v>548.29728119406298</v>
      </c>
      <c r="CK1353">
        <v>547.04231259839298</v>
      </c>
      <c r="CL1353">
        <v>520.92080310357301</v>
      </c>
      <c r="CM1353">
        <v>491.43519108673303</v>
      </c>
      <c r="CN1353">
        <v>481.006758038714</v>
      </c>
      <c r="CO1353">
        <v>482.14381932091101</v>
      </c>
      <c r="CP1353">
        <v>467.288979258913</v>
      </c>
      <c r="CQ1353">
        <v>469.58763599802398</v>
      </c>
      <c r="CR1353">
        <v>482.48982001986599</v>
      </c>
      <c r="CS1353">
        <v>439.61565855210398</v>
      </c>
      <c r="CT1353">
        <v>425.28281438356998</v>
      </c>
      <c r="CU1353">
        <v>416.75343910885903</v>
      </c>
      <c r="CV1353">
        <v>398.35990932397601</v>
      </c>
      <c r="CW1353">
        <v>383.58932122350899</v>
      </c>
      <c r="CX1353">
        <v>378.473561268651</v>
      </c>
      <c r="CY1353">
        <v>377.65864276293399</v>
      </c>
      <c r="CZ1353">
        <v>364.558146918148</v>
      </c>
      <c r="DA1353">
        <v>358.38569455663998</v>
      </c>
      <c r="DB1353">
        <v>343.195365167641</v>
      </c>
      <c r="DC1353">
        <v>351.02908252370901</v>
      </c>
      <c r="DD1353">
        <v>335.49855797582597</v>
      </c>
      <c r="DE1353">
        <v>342.771655724141</v>
      </c>
      <c r="DF1353">
        <v>324.47776946714401</v>
      </c>
      <c r="DG1353">
        <v>331.21005459766599</v>
      </c>
      <c r="DH1353">
        <v>320.36550126442</v>
      </c>
      <c r="DI1353">
        <v>328.84250605351502</v>
      </c>
      <c r="DJ1353">
        <v>320.570939593346</v>
      </c>
      <c r="DK1353">
        <v>320.48938680592698</v>
      </c>
      <c r="DL1353">
        <v>313.23940342006199</v>
      </c>
      <c r="DM1353">
        <v>312.88431453447498</v>
      </c>
      <c r="DN1353">
        <v>319.67921846811799</v>
      </c>
      <c r="DO1353">
        <v>314.721921555488</v>
      </c>
      <c r="DP1353">
        <v>316.983739799734</v>
      </c>
      <c r="DQ1353">
        <v>323.93323352879901</v>
      </c>
      <c r="DR1353">
        <v>309.18351634816503</v>
      </c>
    </row>
    <row r="1354" spans="1:122" x14ac:dyDescent="0.25">
      <c r="A1354">
        <v>324.69646430953901</v>
      </c>
      <c r="B1354">
        <v>316.72416944212802</v>
      </c>
      <c r="C1354">
        <v>313.89199802058499</v>
      </c>
      <c r="D1354">
        <v>311.83181053993599</v>
      </c>
      <c r="E1354">
        <v>314.134123848858</v>
      </c>
      <c r="F1354">
        <v>318.86111374689199</v>
      </c>
      <c r="G1354">
        <v>308.62785126625897</v>
      </c>
      <c r="H1354">
        <v>305.34757596103901</v>
      </c>
      <c r="I1354">
        <v>315.96802851174999</v>
      </c>
      <c r="J1354">
        <v>314.51863812587101</v>
      </c>
      <c r="K1354">
        <v>312.657746358623</v>
      </c>
      <c r="L1354">
        <v>308.33466021490602</v>
      </c>
      <c r="M1354">
        <v>308.106076793086</v>
      </c>
      <c r="N1354">
        <v>312.03104329922701</v>
      </c>
      <c r="O1354">
        <v>319.66101181311899</v>
      </c>
      <c r="P1354">
        <v>309.35177106880599</v>
      </c>
      <c r="Q1354">
        <v>311.26312374947003</v>
      </c>
      <c r="R1354">
        <v>308.218990415554</v>
      </c>
      <c r="S1354">
        <v>304.77973554534401</v>
      </c>
      <c r="T1354">
        <v>322.49550855128803</v>
      </c>
      <c r="U1354">
        <v>319.759718873694</v>
      </c>
      <c r="V1354">
        <v>310.93076105550898</v>
      </c>
      <c r="W1354">
        <v>329.74850154685402</v>
      </c>
      <c r="X1354">
        <v>306.860538281929</v>
      </c>
      <c r="Y1354">
        <v>308.58368026879998</v>
      </c>
      <c r="Z1354">
        <v>317.46919764787498</v>
      </c>
      <c r="AA1354">
        <v>319.90582606396998</v>
      </c>
      <c r="AB1354">
        <v>333.076824137318</v>
      </c>
      <c r="AC1354">
        <v>345.46701129586</v>
      </c>
      <c r="AD1354">
        <v>396.00964980716202</v>
      </c>
      <c r="AE1354">
        <v>432.88981076896403</v>
      </c>
      <c r="AF1354">
        <v>575.65710572217995</v>
      </c>
      <c r="AG1354">
        <v>1966.9079552814401</v>
      </c>
      <c r="AH1354">
        <v>19675.445191101699</v>
      </c>
      <c r="AI1354">
        <v>16706.354773411</v>
      </c>
      <c r="AJ1354">
        <v>6931.9707079402197</v>
      </c>
      <c r="AK1354">
        <v>3132.9797536056399</v>
      </c>
      <c r="AL1354">
        <v>2435.8464167011002</v>
      </c>
      <c r="AM1354">
        <v>1823.57682761195</v>
      </c>
      <c r="AN1354">
        <v>1835.4105664794199</v>
      </c>
      <c r="AO1354">
        <v>1388.8081987729099</v>
      </c>
      <c r="AP1354">
        <v>1105.33391064131</v>
      </c>
      <c r="AQ1354">
        <v>910.09001010511599</v>
      </c>
      <c r="AR1354">
        <v>816.46776144137198</v>
      </c>
      <c r="AS1354">
        <v>884.96851571737295</v>
      </c>
      <c r="AT1354">
        <v>1073.4852786826</v>
      </c>
      <c r="AU1354">
        <v>1828.27142887683</v>
      </c>
      <c r="AV1354">
        <v>3802.2648777499899</v>
      </c>
      <c r="AW1354">
        <v>9537.9232767083595</v>
      </c>
      <c r="AX1354">
        <v>17740.694195185999</v>
      </c>
      <c r="AY1354">
        <v>22460.381836271801</v>
      </c>
      <c r="AZ1354">
        <v>16405.121121954598</v>
      </c>
      <c r="BA1354">
        <v>6396.49133975738</v>
      </c>
      <c r="BB1354">
        <v>1825.6438341985499</v>
      </c>
      <c r="BC1354">
        <v>874.82906015090396</v>
      </c>
      <c r="BD1354">
        <v>679.61800567407795</v>
      </c>
      <c r="BE1354">
        <v>590.39646381827902</v>
      </c>
      <c r="BF1354">
        <v>577.75192055173602</v>
      </c>
      <c r="BG1354">
        <v>590.16263755427303</v>
      </c>
      <c r="BH1354">
        <v>640.21846316480401</v>
      </c>
      <c r="BI1354">
        <v>803.40379152807895</v>
      </c>
      <c r="BJ1354">
        <v>1415.41577490287</v>
      </c>
      <c r="BK1354">
        <v>2558.4720660514499</v>
      </c>
      <c r="BL1354">
        <v>5454.8495228613501</v>
      </c>
      <c r="BM1354">
        <v>9533.7995036292305</v>
      </c>
      <c r="BN1354">
        <v>14941.951308813501</v>
      </c>
      <c r="BO1354">
        <v>15594.380901005699</v>
      </c>
      <c r="BP1354">
        <v>14437.6844269387</v>
      </c>
      <c r="BQ1354">
        <v>9750.9607393960305</v>
      </c>
      <c r="BR1354">
        <v>6292.5774223341396</v>
      </c>
      <c r="BS1354">
        <v>5864.7037785958901</v>
      </c>
      <c r="BT1354">
        <v>6721.6354151464502</v>
      </c>
      <c r="BU1354">
        <v>9363.5729007224309</v>
      </c>
      <c r="BV1354">
        <v>11911.4178359548</v>
      </c>
      <c r="BW1354">
        <v>16519.558056284601</v>
      </c>
      <c r="BX1354">
        <v>17804.298084669201</v>
      </c>
      <c r="BY1354">
        <v>21086.057901706201</v>
      </c>
      <c r="BZ1354">
        <v>17447.1425785713</v>
      </c>
      <c r="CA1354">
        <v>6713.7259809691504</v>
      </c>
      <c r="CB1354">
        <v>6072.7491331376896</v>
      </c>
      <c r="CC1354">
        <v>1569.01732300145</v>
      </c>
      <c r="CD1354">
        <v>801.33772076274499</v>
      </c>
      <c r="CE1354">
        <v>681.29218446290702</v>
      </c>
      <c r="CF1354">
        <v>634.88711331576496</v>
      </c>
      <c r="CG1354">
        <v>601.87197886373804</v>
      </c>
      <c r="CH1354">
        <v>580.04879237658599</v>
      </c>
      <c r="CI1354">
        <v>542.88755280872294</v>
      </c>
      <c r="CJ1354">
        <v>554.98025282182505</v>
      </c>
      <c r="CK1354">
        <v>547.01756618716502</v>
      </c>
      <c r="CL1354">
        <v>518.64136345019904</v>
      </c>
      <c r="CM1354">
        <v>491.92767567197598</v>
      </c>
      <c r="CN1354">
        <v>478.62392829701099</v>
      </c>
      <c r="CO1354">
        <v>477.65681263989899</v>
      </c>
      <c r="CP1354">
        <v>461.836248165852</v>
      </c>
      <c r="CQ1354">
        <v>457.34369974448998</v>
      </c>
      <c r="CR1354">
        <v>467.47148423791998</v>
      </c>
      <c r="CS1354">
        <v>426.94042796558398</v>
      </c>
      <c r="CT1354">
        <v>414.55233640510301</v>
      </c>
      <c r="CU1354">
        <v>406.36225076715499</v>
      </c>
      <c r="CV1354">
        <v>389.92776710487101</v>
      </c>
      <c r="CW1354">
        <v>375.991189853653</v>
      </c>
      <c r="CX1354">
        <v>371.88968168633698</v>
      </c>
      <c r="CY1354">
        <v>368.22613071579502</v>
      </c>
      <c r="CZ1354">
        <v>363.68357924246999</v>
      </c>
      <c r="DA1354">
        <v>354.21909064136702</v>
      </c>
      <c r="DB1354">
        <v>337.703662406832</v>
      </c>
      <c r="DC1354">
        <v>350.43229746069898</v>
      </c>
      <c r="DD1354">
        <v>333.72404423175902</v>
      </c>
      <c r="DE1354">
        <v>337.62867955906501</v>
      </c>
      <c r="DF1354">
        <v>321.290838885163</v>
      </c>
      <c r="DG1354">
        <v>328.97668094244199</v>
      </c>
      <c r="DH1354">
        <v>317.51383579516198</v>
      </c>
      <c r="DI1354">
        <v>325.93036390483297</v>
      </c>
      <c r="DJ1354">
        <v>322.37389948089702</v>
      </c>
      <c r="DK1354">
        <v>318.48075672280902</v>
      </c>
      <c r="DL1354">
        <v>314.02757892035902</v>
      </c>
      <c r="DM1354">
        <v>314.58093851004003</v>
      </c>
      <c r="DN1354">
        <v>316.979520244029</v>
      </c>
      <c r="DO1354">
        <v>316.495881091348</v>
      </c>
      <c r="DP1354">
        <v>318.39789215115599</v>
      </c>
      <c r="DQ1354">
        <v>323.29562426336003</v>
      </c>
      <c r="DR1354">
        <v>308.14447723911599</v>
      </c>
    </row>
    <row r="1355" spans="1:122" x14ac:dyDescent="0.25">
      <c r="A1355">
        <v>324.93662441627703</v>
      </c>
      <c r="B1355">
        <v>316.79444414667302</v>
      </c>
      <c r="C1355">
        <v>313.75382065790399</v>
      </c>
      <c r="D1355">
        <v>309.743612428603</v>
      </c>
      <c r="E1355">
        <v>326</v>
      </c>
      <c r="F1355">
        <v>318.60671191876003</v>
      </c>
      <c r="G1355">
        <v>309.20208399398399</v>
      </c>
      <c r="H1355">
        <v>305.33249476059399</v>
      </c>
      <c r="I1355">
        <v>315.67386881976603</v>
      </c>
      <c r="J1355">
        <v>314.81265569505098</v>
      </c>
      <c r="K1355">
        <v>312.657746358623</v>
      </c>
      <c r="L1355">
        <v>308.33466021490602</v>
      </c>
      <c r="M1355">
        <v>306.31166091117399</v>
      </c>
      <c r="N1355">
        <v>312.03104329922701</v>
      </c>
      <c r="O1355">
        <v>319.49261061775599</v>
      </c>
      <c r="P1355">
        <v>309.33826478472702</v>
      </c>
      <c r="Q1355">
        <v>312.348618929319</v>
      </c>
      <c r="R1355">
        <v>317.21625166741899</v>
      </c>
      <c r="S1355">
        <v>306.09238948238601</v>
      </c>
      <c r="T1355">
        <v>317.38647982289802</v>
      </c>
      <c r="U1355">
        <v>323.43617106281698</v>
      </c>
      <c r="V1355">
        <v>310.911857857234</v>
      </c>
      <c r="W1355">
        <v>332.02684464273699</v>
      </c>
      <c r="X1355">
        <v>307.548405328277</v>
      </c>
      <c r="Y1355">
        <v>311.94528197021901</v>
      </c>
      <c r="Z1355">
        <v>319.83923003048898</v>
      </c>
      <c r="AA1355">
        <v>325.05525765105398</v>
      </c>
      <c r="AB1355">
        <v>337.11034876375697</v>
      </c>
      <c r="AC1355">
        <v>353.38940484301901</v>
      </c>
      <c r="AD1355">
        <v>421.86070169069802</v>
      </c>
      <c r="AE1355">
        <v>445.73706428144101</v>
      </c>
      <c r="AF1355">
        <v>587.97807268520603</v>
      </c>
      <c r="AG1355">
        <v>1926.8180953906599</v>
      </c>
      <c r="AH1355">
        <v>21411.039677626901</v>
      </c>
      <c r="AI1355">
        <v>20562.370022259202</v>
      </c>
      <c r="AJ1355">
        <v>9277.3811453429098</v>
      </c>
      <c r="AK1355">
        <v>4226.0005355278599</v>
      </c>
      <c r="AL1355">
        <v>2987.2517654548701</v>
      </c>
      <c r="AM1355">
        <v>2337.41876115881</v>
      </c>
      <c r="AN1355">
        <v>2374.0158293793902</v>
      </c>
      <c r="AO1355">
        <v>1766.0087075814599</v>
      </c>
      <c r="AP1355">
        <v>1325.8287564126099</v>
      </c>
      <c r="AQ1355">
        <v>1038.34415653414</v>
      </c>
      <c r="AR1355">
        <v>911.47756099159403</v>
      </c>
      <c r="AS1355">
        <v>1000.12105150898</v>
      </c>
      <c r="AT1355">
        <v>1277.9463317859299</v>
      </c>
      <c r="AU1355">
        <v>2334.7753124129699</v>
      </c>
      <c r="AV1355">
        <v>4975.5036996652698</v>
      </c>
      <c r="AW1355">
        <v>11327.5269045724</v>
      </c>
      <c r="AX1355">
        <v>19427.691975101199</v>
      </c>
      <c r="AY1355">
        <v>22909.938209036802</v>
      </c>
      <c r="AZ1355">
        <v>14567.6589586357</v>
      </c>
      <c r="BA1355">
        <v>5177.6031394172496</v>
      </c>
      <c r="BB1355">
        <v>1584.30197124347</v>
      </c>
      <c r="BC1355">
        <v>839.05261352663103</v>
      </c>
      <c r="BD1355">
        <v>658.94769154256403</v>
      </c>
      <c r="BE1355">
        <v>594.35377372805101</v>
      </c>
      <c r="BF1355">
        <v>585.89716101275803</v>
      </c>
      <c r="BG1355">
        <v>600.53535561262197</v>
      </c>
      <c r="BH1355">
        <v>662.03884848068606</v>
      </c>
      <c r="BI1355">
        <v>860.88944471985496</v>
      </c>
      <c r="BJ1355">
        <v>1636.45039473671</v>
      </c>
      <c r="BK1355">
        <v>3238.2150604307699</v>
      </c>
      <c r="BL1355">
        <v>6808.9743800730703</v>
      </c>
      <c r="BM1355">
        <v>11327.0178109071</v>
      </c>
      <c r="BN1355">
        <v>17336.6720090376</v>
      </c>
      <c r="BO1355">
        <v>17695.6028006126</v>
      </c>
      <c r="BP1355">
        <v>16366.6061420848</v>
      </c>
      <c r="BQ1355">
        <v>11918.59114502</v>
      </c>
      <c r="BR1355">
        <v>8029.0771558244696</v>
      </c>
      <c r="BS1355">
        <v>7482.5740847548695</v>
      </c>
      <c r="BT1355">
        <v>8579.9918615521601</v>
      </c>
      <c r="BU1355">
        <v>11483.9867560493</v>
      </c>
      <c r="BV1355">
        <v>14283.783896835501</v>
      </c>
      <c r="BW1355">
        <v>19080.983119218501</v>
      </c>
      <c r="BX1355">
        <v>20538.578931667598</v>
      </c>
      <c r="BY1355">
        <v>23863.992965867801</v>
      </c>
      <c r="BZ1355">
        <v>19841.956399751802</v>
      </c>
      <c r="CA1355">
        <v>7571.8469128807301</v>
      </c>
      <c r="CB1355">
        <v>6529.8016377324702</v>
      </c>
      <c r="CC1355">
        <v>1674.56363633514</v>
      </c>
      <c r="CD1355">
        <v>817.33222914932196</v>
      </c>
      <c r="CE1355">
        <v>690.84373948627001</v>
      </c>
      <c r="CF1355">
        <v>643.75420257145504</v>
      </c>
      <c r="CG1355">
        <v>609.244268100108</v>
      </c>
      <c r="CH1355">
        <v>581.05947067094201</v>
      </c>
      <c r="CI1355">
        <v>544.36870447226795</v>
      </c>
      <c r="CJ1355">
        <v>552.83838630031903</v>
      </c>
      <c r="CK1355">
        <v>545.59816532585296</v>
      </c>
      <c r="CL1355">
        <v>518.68790757256897</v>
      </c>
      <c r="CM1355">
        <v>489.940386562475</v>
      </c>
      <c r="CN1355">
        <v>484.878500682923</v>
      </c>
      <c r="CO1355">
        <v>475.12987266412</v>
      </c>
      <c r="CP1355">
        <v>460.89555661309601</v>
      </c>
      <c r="CQ1355">
        <v>445.51261531146503</v>
      </c>
      <c r="CR1355">
        <v>462.08133538630801</v>
      </c>
      <c r="CS1355">
        <v>431.37439911808099</v>
      </c>
      <c r="CT1355">
        <v>413.92075218721101</v>
      </c>
      <c r="CU1355">
        <v>402.87937175629401</v>
      </c>
      <c r="CV1355">
        <v>390.09987567933399</v>
      </c>
      <c r="CW1355">
        <v>374.84920348384702</v>
      </c>
      <c r="CX1355">
        <v>372.50415753220102</v>
      </c>
      <c r="CY1355">
        <v>366.58754180743199</v>
      </c>
      <c r="CZ1355">
        <v>363.31740507609499</v>
      </c>
      <c r="DA1355">
        <v>352.10909311467498</v>
      </c>
      <c r="DB1355">
        <v>340.20891040724803</v>
      </c>
      <c r="DC1355">
        <v>347.67048706228201</v>
      </c>
      <c r="DD1355">
        <v>334.44944490142399</v>
      </c>
      <c r="DE1355">
        <v>333.88670278862003</v>
      </c>
      <c r="DF1355">
        <v>321.60701243361802</v>
      </c>
      <c r="DG1355">
        <v>327.20891592473799</v>
      </c>
      <c r="DH1355">
        <v>317.284051263935</v>
      </c>
      <c r="DI1355">
        <v>323.98760300992598</v>
      </c>
      <c r="DJ1355">
        <v>323.98017766074798</v>
      </c>
      <c r="DK1355">
        <v>317.959218183205</v>
      </c>
      <c r="DL1355">
        <v>314.20962415887499</v>
      </c>
      <c r="DM1355">
        <v>314.59570489394002</v>
      </c>
      <c r="DN1355">
        <v>316.64505903467301</v>
      </c>
      <c r="DO1355">
        <v>321.03772338484299</v>
      </c>
      <c r="DP1355">
        <v>321.59530589467801</v>
      </c>
      <c r="DQ1355">
        <v>320.46123735619801</v>
      </c>
      <c r="DR1355">
        <v>305.87946675259298</v>
      </c>
    </row>
    <row r="1356" spans="1:122" x14ac:dyDescent="0.25">
      <c r="A1356">
        <v>325.17678452301499</v>
      </c>
      <c r="B1356">
        <v>314.37012459705602</v>
      </c>
      <c r="C1356">
        <v>314.57465618979899</v>
      </c>
      <c r="D1356">
        <v>320.28564242701299</v>
      </c>
      <c r="E1356">
        <v>326</v>
      </c>
      <c r="F1356">
        <v>321.30531702671101</v>
      </c>
      <c r="G1356">
        <v>309.20208399398399</v>
      </c>
      <c r="H1356">
        <v>306.27477254844302</v>
      </c>
      <c r="I1356">
        <v>315.21091950208398</v>
      </c>
      <c r="J1356">
        <v>314.81265569505098</v>
      </c>
      <c r="K1356">
        <v>312.657746358623</v>
      </c>
      <c r="L1356">
        <v>308.33466021490602</v>
      </c>
      <c r="M1356">
        <v>306.31166091117399</v>
      </c>
      <c r="N1356">
        <v>312.91748275729498</v>
      </c>
      <c r="O1356">
        <v>323.51458345034399</v>
      </c>
      <c r="P1356">
        <v>310.36361194542002</v>
      </c>
      <c r="Q1356">
        <v>310.260348177026</v>
      </c>
      <c r="R1356">
        <v>320.47345741132602</v>
      </c>
      <c r="S1356">
        <v>306.257460860994</v>
      </c>
      <c r="T1356">
        <v>317.38647982289802</v>
      </c>
      <c r="U1356">
        <v>321.35059211026402</v>
      </c>
      <c r="V1356">
        <v>312.24291325139899</v>
      </c>
      <c r="W1356">
        <v>324.70954949224199</v>
      </c>
      <c r="X1356">
        <v>307.22233698861299</v>
      </c>
      <c r="Y1356">
        <v>311.298315912281</v>
      </c>
      <c r="Z1356">
        <v>320.31106660508198</v>
      </c>
      <c r="AA1356">
        <v>326.58118883908799</v>
      </c>
      <c r="AB1356">
        <v>340.87657630386701</v>
      </c>
      <c r="AC1356">
        <v>354.51776117707499</v>
      </c>
      <c r="AD1356">
        <v>424.46632364627902</v>
      </c>
      <c r="AE1356">
        <v>464.648791122636</v>
      </c>
      <c r="AF1356">
        <v>592.88544784195403</v>
      </c>
      <c r="AG1356">
        <v>1914.15232482291</v>
      </c>
      <c r="AH1356">
        <v>21680.584802914302</v>
      </c>
      <c r="AI1356">
        <v>21225.1673839467</v>
      </c>
      <c r="AJ1356">
        <v>9700.1976937546096</v>
      </c>
      <c r="AK1356">
        <v>4431.3238030210296</v>
      </c>
      <c r="AL1356">
        <v>3127.65911326489</v>
      </c>
      <c r="AM1356">
        <v>2441.9270586171401</v>
      </c>
      <c r="AN1356">
        <v>2481.97978264527</v>
      </c>
      <c r="AO1356">
        <v>1845.73683430907</v>
      </c>
      <c r="AP1356">
        <v>1371.0507644899301</v>
      </c>
      <c r="AQ1356">
        <v>1068.8905090716601</v>
      </c>
      <c r="AR1356">
        <v>939.320913412707</v>
      </c>
      <c r="AS1356">
        <v>1030.1269029723501</v>
      </c>
      <c r="AT1356">
        <v>1327.14033369442</v>
      </c>
      <c r="AU1356">
        <v>2439.5957886446499</v>
      </c>
      <c r="AV1356">
        <v>5199.4869669060899</v>
      </c>
      <c r="AW1356">
        <v>11670.8993236324</v>
      </c>
      <c r="AX1356">
        <v>19727.797655404</v>
      </c>
      <c r="AY1356">
        <v>22921.516481167699</v>
      </c>
      <c r="AZ1356">
        <v>14166.565995806601</v>
      </c>
      <c r="BA1356">
        <v>4943.4184662826501</v>
      </c>
      <c r="BB1356">
        <v>1540.5455470747199</v>
      </c>
      <c r="BC1356">
        <v>832.383004627594</v>
      </c>
      <c r="BD1356">
        <v>657.86117684078602</v>
      </c>
      <c r="BE1356">
        <v>597.26250436772204</v>
      </c>
      <c r="BF1356">
        <v>590.83771115387196</v>
      </c>
      <c r="BG1356">
        <v>606.557624810947</v>
      </c>
      <c r="BH1356">
        <v>670.91477017257898</v>
      </c>
      <c r="BI1356">
        <v>879.52984956014996</v>
      </c>
      <c r="BJ1356">
        <v>1695.9620692624101</v>
      </c>
      <c r="BK1356">
        <v>3379.5031036996802</v>
      </c>
      <c r="BL1356">
        <v>7074.5086026939398</v>
      </c>
      <c r="BM1356">
        <v>11698.360194295999</v>
      </c>
      <c r="BN1356">
        <v>17835.324440104501</v>
      </c>
      <c r="BO1356">
        <v>18108.0728670184</v>
      </c>
      <c r="BP1356">
        <v>16764.1726308869</v>
      </c>
      <c r="BQ1356">
        <v>12385.020255707999</v>
      </c>
      <c r="BR1356">
        <v>8438.1312811473599</v>
      </c>
      <c r="BS1356">
        <v>7873.0029371410701</v>
      </c>
      <c r="BT1356">
        <v>9085.9326747386604</v>
      </c>
      <c r="BU1356">
        <v>12099.757154486801</v>
      </c>
      <c r="BV1356">
        <v>15065.0454863921</v>
      </c>
      <c r="BW1356">
        <v>20015.788385963999</v>
      </c>
      <c r="BX1356">
        <v>21525.5733220002</v>
      </c>
      <c r="BY1356">
        <v>24705.381522448301</v>
      </c>
      <c r="BZ1356">
        <v>19946.546195297298</v>
      </c>
      <c r="CA1356">
        <v>7793.0247577688297</v>
      </c>
      <c r="CB1356">
        <v>6697.7139980820302</v>
      </c>
      <c r="CC1356">
        <v>1720.2053700387601</v>
      </c>
      <c r="CD1356">
        <v>826.61659830375299</v>
      </c>
      <c r="CE1356">
        <v>701.37321593720003</v>
      </c>
      <c r="CF1356">
        <v>651.57368510837705</v>
      </c>
      <c r="CG1356">
        <v>615.31344778907896</v>
      </c>
      <c r="CH1356">
        <v>579.26809964663096</v>
      </c>
      <c r="CI1356">
        <v>548.00350643315005</v>
      </c>
      <c r="CJ1356">
        <v>545.478472548583</v>
      </c>
      <c r="CK1356">
        <v>541.61620585226501</v>
      </c>
      <c r="CL1356">
        <v>512.37537751482705</v>
      </c>
      <c r="CM1356">
        <v>482.62936207123403</v>
      </c>
      <c r="CN1356">
        <v>481.48295209251597</v>
      </c>
      <c r="CO1356">
        <v>473.239142971597</v>
      </c>
      <c r="CP1356">
        <v>457.71684953425603</v>
      </c>
      <c r="CQ1356">
        <v>436.84574345980099</v>
      </c>
      <c r="CR1356">
        <v>447.96928098713499</v>
      </c>
      <c r="CS1356">
        <v>423.18778746537902</v>
      </c>
      <c r="CT1356">
        <v>409.91621387336801</v>
      </c>
      <c r="CU1356">
        <v>393.66105105996201</v>
      </c>
      <c r="CV1356">
        <v>383.28593002309799</v>
      </c>
      <c r="CW1356">
        <v>371.43780076693503</v>
      </c>
      <c r="CX1356">
        <v>369.01687137705301</v>
      </c>
      <c r="CY1356">
        <v>360.30072175822801</v>
      </c>
      <c r="CZ1356">
        <v>357.76045136358698</v>
      </c>
      <c r="DA1356">
        <v>347.25502974035402</v>
      </c>
      <c r="DB1356">
        <v>338.46448140088501</v>
      </c>
      <c r="DC1356">
        <v>343.70133876850502</v>
      </c>
      <c r="DD1356">
        <v>330.151264183612</v>
      </c>
      <c r="DE1356">
        <v>329.45114866748497</v>
      </c>
      <c r="DF1356">
        <v>323.53416605204802</v>
      </c>
      <c r="DG1356">
        <v>328.76881439322801</v>
      </c>
      <c r="DH1356">
        <v>314.94175665537</v>
      </c>
      <c r="DI1356">
        <v>320.539492883685</v>
      </c>
      <c r="DJ1356">
        <v>321.42715416741601</v>
      </c>
      <c r="DK1356">
        <v>318.03553812459103</v>
      </c>
      <c r="DL1356">
        <v>314.264799639155</v>
      </c>
      <c r="DM1356">
        <v>314.586791340606</v>
      </c>
      <c r="DN1356">
        <v>316.02131692864799</v>
      </c>
      <c r="DO1356">
        <v>319.50422630862698</v>
      </c>
      <c r="DP1356">
        <v>319.62022591065801</v>
      </c>
      <c r="DQ1356">
        <v>317.721518840545</v>
      </c>
      <c r="DR1356">
        <v>305.38905133387902</v>
      </c>
    </row>
    <row r="1357" spans="1:122" x14ac:dyDescent="0.25">
      <c r="A1357">
        <v>325.416944629753</v>
      </c>
      <c r="B1357">
        <v>312.88184051183799</v>
      </c>
      <c r="C1357">
        <v>315.13250715559599</v>
      </c>
      <c r="D1357">
        <v>324.49648466504999</v>
      </c>
      <c r="E1357">
        <v>326</v>
      </c>
      <c r="F1357">
        <v>324.54480509328999</v>
      </c>
      <c r="G1357">
        <v>309.20208399398399</v>
      </c>
      <c r="H1357">
        <v>307.412967160275</v>
      </c>
      <c r="I1357">
        <v>314.89600474771498</v>
      </c>
      <c r="J1357">
        <v>314.81265569505098</v>
      </c>
      <c r="K1357">
        <v>312.657746358623</v>
      </c>
      <c r="L1357">
        <v>308.33466021490602</v>
      </c>
      <c r="M1357">
        <v>306.31166091117399</v>
      </c>
      <c r="N1357">
        <v>313.99292490837701</v>
      </c>
      <c r="O1357">
        <v>328.37279815732501</v>
      </c>
      <c r="P1357">
        <v>311.408046085313</v>
      </c>
      <c r="Q1357">
        <v>308.01527430177498</v>
      </c>
      <c r="R1357">
        <v>324.38350675744499</v>
      </c>
      <c r="S1357">
        <v>306.29453737907801</v>
      </c>
      <c r="T1357">
        <v>317.38647982289802</v>
      </c>
      <c r="U1357">
        <v>320.07447603148597</v>
      </c>
      <c r="V1357">
        <v>313.04292607125001</v>
      </c>
      <c r="W1357">
        <v>318.78148910815497</v>
      </c>
      <c r="X1357">
        <v>310.76728704699701</v>
      </c>
      <c r="Y1357">
        <v>311.38538878785403</v>
      </c>
      <c r="Z1357">
        <v>323.71179701838099</v>
      </c>
      <c r="AA1357">
        <v>333.25867762560102</v>
      </c>
      <c r="AB1357">
        <v>345.390898352882</v>
      </c>
      <c r="AC1357">
        <v>361.59631772283399</v>
      </c>
      <c r="AD1357">
        <v>436.46705794753302</v>
      </c>
      <c r="AE1357">
        <v>483.92886538420902</v>
      </c>
      <c r="AF1357">
        <v>608.55081405483497</v>
      </c>
      <c r="AG1357">
        <v>1912.20576566206</v>
      </c>
      <c r="AH1357">
        <v>22613.179988403899</v>
      </c>
      <c r="AI1357">
        <v>22802.280986338301</v>
      </c>
      <c r="AJ1357">
        <v>10539.656885340701</v>
      </c>
      <c r="AK1357">
        <v>4840.4597790532798</v>
      </c>
      <c r="AL1357">
        <v>3327.6601677157801</v>
      </c>
      <c r="AM1357">
        <v>2651.8040443828299</v>
      </c>
      <c r="AN1357">
        <v>2659.9056472841698</v>
      </c>
      <c r="AO1357">
        <v>1983.8900424753699</v>
      </c>
      <c r="AP1357">
        <v>1461.03549922958</v>
      </c>
      <c r="AQ1357">
        <v>1130.40182790992</v>
      </c>
      <c r="AR1357">
        <v>986.00434904333895</v>
      </c>
      <c r="AS1357">
        <v>1084.1186728064899</v>
      </c>
      <c r="AT1357">
        <v>1407.72471193715</v>
      </c>
      <c r="AU1357">
        <v>2586.09165842518</v>
      </c>
      <c r="AV1357">
        <v>5457.80106413673</v>
      </c>
      <c r="AW1357">
        <v>12217.680875440299</v>
      </c>
      <c r="AX1357">
        <v>20375.733894783501</v>
      </c>
      <c r="AY1357">
        <v>23070.071844147002</v>
      </c>
      <c r="AZ1357">
        <v>13768.541934974</v>
      </c>
      <c r="BA1357">
        <v>4696.6750853151998</v>
      </c>
      <c r="BB1357">
        <v>1464.04894445441</v>
      </c>
      <c r="BC1357">
        <v>823.59218079972197</v>
      </c>
      <c r="BD1357">
        <v>658.06410503127097</v>
      </c>
      <c r="BE1357">
        <v>599.564593539258</v>
      </c>
      <c r="BF1357">
        <v>594.47303780933601</v>
      </c>
      <c r="BG1357">
        <v>616.30864256364896</v>
      </c>
      <c r="BH1357">
        <v>681.80692556555698</v>
      </c>
      <c r="BI1357">
        <v>907.46078582124096</v>
      </c>
      <c r="BJ1357">
        <v>1772.8733812928399</v>
      </c>
      <c r="BK1357">
        <v>3530.1584630621101</v>
      </c>
      <c r="BL1357">
        <v>7388.1937585401602</v>
      </c>
      <c r="BM1357">
        <v>12200.920249634501</v>
      </c>
      <c r="BN1357">
        <v>18495.464105475501</v>
      </c>
      <c r="BO1357">
        <v>18758.171920341301</v>
      </c>
      <c r="BP1357">
        <v>17397.048189721201</v>
      </c>
      <c r="BQ1357">
        <v>12897.0923035713</v>
      </c>
      <c r="BR1357">
        <v>8856.8849693489592</v>
      </c>
      <c r="BS1357">
        <v>8257.5351933375405</v>
      </c>
      <c r="BT1357">
        <v>9533.5479875312994</v>
      </c>
      <c r="BU1357">
        <v>12582.077887371999</v>
      </c>
      <c r="BV1357">
        <v>15661.084008649999</v>
      </c>
      <c r="BW1357">
        <v>20623.698877018101</v>
      </c>
      <c r="BX1357">
        <v>22222.5971417408</v>
      </c>
      <c r="BY1357">
        <v>25200.0526155267</v>
      </c>
      <c r="BZ1357">
        <v>20290.1412868263</v>
      </c>
      <c r="CA1357">
        <v>7948.6557364266801</v>
      </c>
      <c r="CB1357">
        <v>6838.2760287601304</v>
      </c>
      <c r="CC1357">
        <v>1752.57168214076</v>
      </c>
      <c r="CD1357">
        <v>834.120538006826</v>
      </c>
      <c r="CE1357">
        <v>702.773300524869</v>
      </c>
      <c r="CF1357">
        <v>652.81996048328494</v>
      </c>
      <c r="CG1357">
        <v>616.76047036373598</v>
      </c>
      <c r="CH1357">
        <v>578.99982866216396</v>
      </c>
      <c r="CI1357">
        <v>549.15954708785705</v>
      </c>
      <c r="CJ1357">
        <v>543.84269380935496</v>
      </c>
      <c r="CK1357">
        <v>539.85003905377698</v>
      </c>
      <c r="CL1357">
        <v>512.24653649936999</v>
      </c>
      <c r="CM1357">
        <v>488.72320349400201</v>
      </c>
      <c r="CN1357">
        <v>486.746757830256</v>
      </c>
      <c r="CO1357">
        <v>473.36276444224001</v>
      </c>
      <c r="CP1357">
        <v>457.16025400629098</v>
      </c>
      <c r="CQ1357">
        <v>435.25621299270102</v>
      </c>
      <c r="CR1357">
        <v>446.2371916404</v>
      </c>
      <c r="CS1357">
        <v>422.07727340589798</v>
      </c>
      <c r="CT1357">
        <v>408.94949911967598</v>
      </c>
      <c r="CU1357">
        <v>392.78294112350198</v>
      </c>
      <c r="CV1357">
        <v>381.67530904818102</v>
      </c>
      <c r="CW1357">
        <v>369.44106473847899</v>
      </c>
      <c r="CX1357">
        <v>367.01999990085801</v>
      </c>
      <c r="CY1357">
        <v>357.50580569627198</v>
      </c>
      <c r="CZ1357">
        <v>355.82575421536399</v>
      </c>
      <c r="DA1357">
        <v>345.49284840824299</v>
      </c>
      <c r="DB1357">
        <v>337.49662982610101</v>
      </c>
      <c r="DC1357">
        <v>343.19304241924402</v>
      </c>
      <c r="DD1357">
        <v>329.74067331961101</v>
      </c>
      <c r="DE1357">
        <v>328.79668595903502</v>
      </c>
      <c r="DF1357">
        <v>323.83039943779397</v>
      </c>
      <c r="DG1357">
        <v>330.022710532644</v>
      </c>
      <c r="DH1357">
        <v>314.74868719735298</v>
      </c>
      <c r="DI1357">
        <v>319.28237805573502</v>
      </c>
      <c r="DJ1357">
        <v>317.90163668802398</v>
      </c>
      <c r="DK1357">
        <v>316.842923372808</v>
      </c>
      <c r="DL1357">
        <v>315.30765598546799</v>
      </c>
      <c r="DM1357">
        <v>314.57953527045998</v>
      </c>
      <c r="DN1357">
        <v>314.04727237939102</v>
      </c>
      <c r="DO1357">
        <v>318.43349127581598</v>
      </c>
      <c r="DP1357">
        <v>318.325984391379</v>
      </c>
      <c r="DQ1357">
        <v>315.49236110637003</v>
      </c>
      <c r="DR1357">
        <v>304.85782394588898</v>
      </c>
    </row>
    <row r="1358" spans="1:122" x14ac:dyDescent="0.25">
      <c r="A1358">
        <v>325.65710473649102</v>
      </c>
      <c r="B1358">
        <v>309.59804546113298</v>
      </c>
      <c r="C1358">
        <v>315.132368452798</v>
      </c>
      <c r="D1358">
        <v>325.04661541858701</v>
      </c>
      <c r="E1358">
        <v>329.22335629017101</v>
      </c>
      <c r="F1358">
        <v>326.38405723893698</v>
      </c>
      <c r="G1358">
        <v>312.19983652273402</v>
      </c>
      <c r="H1358">
        <v>306.99415323431498</v>
      </c>
      <c r="I1358">
        <v>315.17537856148402</v>
      </c>
      <c r="J1358">
        <v>310.62344441490302</v>
      </c>
      <c r="K1358">
        <v>311.20425877924799</v>
      </c>
      <c r="L1358">
        <v>308.15232093696699</v>
      </c>
      <c r="M1358">
        <v>305.19639271205199</v>
      </c>
      <c r="N1358">
        <v>311.27497422226003</v>
      </c>
      <c r="O1358">
        <v>323.79532386896602</v>
      </c>
      <c r="P1358">
        <v>311.56995216030799</v>
      </c>
      <c r="Q1358">
        <v>308.81017189053603</v>
      </c>
      <c r="R1358">
        <v>326.58491770846501</v>
      </c>
      <c r="S1358">
        <v>305.01106468123601</v>
      </c>
      <c r="T1358">
        <v>316.030420259197</v>
      </c>
      <c r="U1358">
        <v>322.46061330485799</v>
      </c>
      <c r="V1358">
        <v>312.41695387977097</v>
      </c>
      <c r="W1358">
        <v>318.47076226137699</v>
      </c>
      <c r="X1358">
        <v>313.716975535583</v>
      </c>
      <c r="Y1358">
        <v>311.25930311201398</v>
      </c>
      <c r="Z1358">
        <v>325.15923220349202</v>
      </c>
      <c r="AA1358">
        <v>338.65987498509998</v>
      </c>
      <c r="AB1358">
        <v>349.17047386436002</v>
      </c>
      <c r="AC1358">
        <v>371.584331604363</v>
      </c>
      <c r="AD1358">
        <v>440.48657347355697</v>
      </c>
      <c r="AE1358">
        <v>522.24598129541005</v>
      </c>
      <c r="AF1358">
        <v>641.42226780642795</v>
      </c>
      <c r="AG1358">
        <v>1887.3689882043</v>
      </c>
      <c r="AH1358">
        <v>23854.313786738501</v>
      </c>
      <c r="AI1358">
        <v>25379.760092601598</v>
      </c>
      <c r="AJ1358">
        <v>11937.293417065701</v>
      </c>
      <c r="AK1358">
        <v>5516.5165431961595</v>
      </c>
      <c r="AL1358">
        <v>3994.5685816700602</v>
      </c>
      <c r="AM1358">
        <v>3043.87262396608</v>
      </c>
      <c r="AN1358">
        <v>3005.1861421270601</v>
      </c>
      <c r="AO1358">
        <v>2243.4068072141899</v>
      </c>
      <c r="AP1358">
        <v>1624.26749191097</v>
      </c>
      <c r="AQ1358">
        <v>1243.5505080975699</v>
      </c>
      <c r="AR1358">
        <v>1070.6507410071599</v>
      </c>
      <c r="AS1358">
        <v>1184.2226333802701</v>
      </c>
      <c r="AT1358">
        <v>1582.87643240071</v>
      </c>
      <c r="AU1358">
        <v>2941.8602626771999</v>
      </c>
      <c r="AV1358">
        <v>6231.5393912486497</v>
      </c>
      <c r="AW1358">
        <v>13400.1035993614</v>
      </c>
      <c r="AX1358">
        <v>21520.6354764633</v>
      </c>
      <c r="AY1358">
        <v>22165.502084329299</v>
      </c>
      <c r="AZ1358">
        <v>12501.6713689274</v>
      </c>
      <c r="BA1358">
        <v>4247.3782587858004</v>
      </c>
      <c r="BB1358">
        <v>1358.1865661321999</v>
      </c>
      <c r="BC1358">
        <v>807.29409975653198</v>
      </c>
      <c r="BD1358">
        <v>657.80218395622001</v>
      </c>
      <c r="BE1358">
        <v>607.23108654260898</v>
      </c>
      <c r="BF1358">
        <v>597.55193608306104</v>
      </c>
      <c r="BG1358">
        <v>632.604394022267</v>
      </c>
      <c r="BH1358">
        <v>705.66755943191902</v>
      </c>
      <c r="BI1358">
        <v>970.42931748602905</v>
      </c>
      <c r="BJ1358">
        <v>1966.2890229069301</v>
      </c>
      <c r="BK1358">
        <v>3989.3464164806601</v>
      </c>
      <c r="BL1358">
        <v>8403.4304331645199</v>
      </c>
      <c r="BM1358">
        <v>13652.207184654</v>
      </c>
      <c r="BN1358">
        <v>19780.511699364401</v>
      </c>
      <c r="BO1358">
        <v>20256.318306737801</v>
      </c>
      <c r="BP1358">
        <v>19028.450186287901</v>
      </c>
      <c r="BQ1358">
        <v>14568.7652743606</v>
      </c>
      <c r="BR1358">
        <v>10363.1365678239</v>
      </c>
      <c r="BS1358">
        <v>9804.9129447075793</v>
      </c>
      <c r="BT1358">
        <v>11711.277567860199</v>
      </c>
      <c r="BU1358">
        <v>14980.438295756099</v>
      </c>
      <c r="BV1358">
        <v>19282.5996396384</v>
      </c>
      <c r="BW1358">
        <v>23815.584309331502</v>
      </c>
      <c r="BX1358">
        <v>26140.551096458501</v>
      </c>
      <c r="BY1358">
        <v>26841.6464526124</v>
      </c>
      <c r="BZ1358">
        <v>20695.467612035602</v>
      </c>
      <c r="CA1358">
        <v>8731.5115103080607</v>
      </c>
      <c r="CB1358">
        <v>7512.3995291480396</v>
      </c>
      <c r="CC1358">
        <v>1854.6637791440501</v>
      </c>
      <c r="CD1358">
        <v>854.13972634069705</v>
      </c>
      <c r="CE1358">
        <v>709.20101325706696</v>
      </c>
      <c r="CF1358">
        <v>665.19688977482099</v>
      </c>
      <c r="CG1358">
        <v>625.76202887432805</v>
      </c>
      <c r="CH1358">
        <v>579.61407162060198</v>
      </c>
      <c r="CI1358">
        <v>546.28513759053601</v>
      </c>
      <c r="CJ1358">
        <v>540.84596416832403</v>
      </c>
      <c r="CK1358">
        <v>528.25234532722504</v>
      </c>
      <c r="CL1358">
        <v>501.783479973873</v>
      </c>
      <c r="CM1358">
        <v>490.46278031155902</v>
      </c>
      <c r="CN1358">
        <v>485.39640944496603</v>
      </c>
      <c r="CO1358">
        <v>461.41984163340601</v>
      </c>
      <c r="CP1358">
        <v>448.16584247708897</v>
      </c>
      <c r="CQ1358">
        <v>432.08757315103497</v>
      </c>
      <c r="CR1358">
        <v>428.90139955563399</v>
      </c>
      <c r="CS1358">
        <v>413.372840267686</v>
      </c>
      <c r="CT1358">
        <v>398.54376218520099</v>
      </c>
      <c r="CU1358">
        <v>385.319168917252</v>
      </c>
      <c r="CV1358">
        <v>375.92268332758601</v>
      </c>
      <c r="CW1358">
        <v>362.13037362943697</v>
      </c>
      <c r="CX1358">
        <v>367.91441029430899</v>
      </c>
      <c r="CY1358">
        <v>350.71371447540099</v>
      </c>
      <c r="CZ1358">
        <v>352.66993095726002</v>
      </c>
      <c r="DA1358">
        <v>342.37012188670502</v>
      </c>
      <c r="DB1358">
        <v>338.15834889051899</v>
      </c>
      <c r="DC1358">
        <v>341.03176301328102</v>
      </c>
      <c r="DD1358">
        <v>333.09066760941897</v>
      </c>
      <c r="DE1358">
        <v>325.26906620147901</v>
      </c>
      <c r="DF1358">
        <v>323.85863794039801</v>
      </c>
      <c r="DG1358">
        <v>326.32013233392098</v>
      </c>
      <c r="DH1358">
        <v>316.56619352191899</v>
      </c>
      <c r="DI1358">
        <v>318.18226497773497</v>
      </c>
      <c r="DJ1358">
        <v>315.93178538425201</v>
      </c>
      <c r="DK1358">
        <v>316.71277197791801</v>
      </c>
      <c r="DL1358">
        <v>317.90638024704498</v>
      </c>
      <c r="DM1358">
        <v>312.772155572347</v>
      </c>
      <c r="DN1358">
        <v>314.01311472345401</v>
      </c>
      <c r="DO1358">
        <v>316.53373549438999</v>
      </c>
      <c r="DP1358">
        <v>317.06861240907602</v>
      </c>
      <c r="DQ1358">
        <v>317.55006955170199</v>
      </c>
      <c r="DR1358">
        <v>303.50519448046299</v>
      </c>
    </row>
    <row r="1359" spans="1:122" x14ac:dyDescent="0.25">
      <c r="A1359">
        <v>325.89726484322802</v>
      </c>
      <c r="B1359">
        <v>306.32243536276201</v>
      </c>
      <c r="C1359">
        <v>315.132164032432</v>
      </c>
      <c r="D1359">
        <v>325.855405147699</v>
      </c>
      <c r="E1359">
        <v>331.57314508546699</v>
      </c>
      <c r="F1359">
        <v>324.44484429888502</v>
      </c>
      <c r="G1359">
        <v>315.475955779804</v>
      </c>
      <c r="H1359">
        <v>306.58710911943302</v>
      </c>
      <c r="I1359">
        <v>315.58712491904703</v>
      </c>
      <c r="J1359">
        <v>305.58230411668802</v>
      </c>
      <c r="K1359">
        <v>309.067765427317</v>
      </c>
      <c r="L1359">
        <v>308.07367136435897</v>
      </c>
      <c r="M1359">
        <v>303.55675147401303</v>
      </c>
      <c r="N1359">
        <v>310.96301806597302</v>
      </c>
      <c r="O1359">
        <v>319.34648906523199</v>
      </c>
      <c r="P1359">
        <v>311.63979564164998</v>
      </c>
      <c r="Q1359">
        <v>310.58703283972397</v>
      </c>
      <c r="R1359">
        <v>329.81381250971998</v>
      </c>
      <c r="S1359">
        <v>304.57970182950999</v>
      </c>
      <c r="T1359">
        <v>314.03664407099399</v>
      </c>
      <c r="U1359">
        <v>323.81397890644001</v>
      </c>
      <c r="V1359">
        <v>311.45426918313098</v>
      </c>
      <c r="W1359">
        <v>318.16938078828201</v>
      </c>
      <c r="X1359">
        <v>314.56243224036803</v>
      </c>
      <c r="Y1359">
        <v>311.12894528395901</v>
      </c>
      <c r="Z1359">
        <v>324.88628168559097</v>
      </c>
      <c r="AA1359">
        <v>339.36631765120501</v>
      </c>
      <c r="AB1359">
        <v>349.651740180903</v>
      </c>
      <c r="AC1359">
        <v>377.45991231952502</v>
      </c>
      <c r="AD1359">
        <v>440.87914798682198</v>
      </c>
      <c r="AE1359">
        <v>545.88632649534895</v>
      </c>
      <c r="AF1359">
        <v>660.31500147778104</v>
      </c>
      <c r="AG1359">
        <v>1885.2716889932401</v>
      </c>
      <c r="AH1359">
        <v>23834.727265149799</v>
      </c>
      <c r="AI1359">
        <v>25359.7017333117</v>
      </c>
      <c r="AJ1359">
        <v>11927.4862566006</v>
      </c>
      <c r="AK1359">
        <v>5513.1830815062003</v>
      </c>
      <c r="AL1359">
        <v>3991.5891557619998</v>
      </c>
      <c r="AM1359">
        <v>3041.86436004797</v>
      </c>
      <c r="AN1359">
        <v>3002.91665861504</v>
      </c>
      <c r="AO1359">
        <v>2243.64191911445</v>
      </c>
      <c r="AP1359">
        <v>1622.89721929999</v>
      </c>
      <c r="AQ1359">
        <v>1243.76608299228</v>
      </c>
      <c r="AR1359">
        <v>1070.1071840821</v>
      </c>
      <c r="AS1359">
        <v>1181.51742871238</v>
      </c>
      <c r="AT1359">
        <v>1583.18383992087</v>
      </c>
      <c r="AU1359">
        <v>2938.0436743171399</v>
      </c>
      <c r="AV1359">
        <v>6228.1754604860398</v>
      </c>
      <c r="AW1359">
        <v>12869.876330221399</v>
      </c>
      <c r="AX1359">
        <v>21502.190094602902</v>
      </c>
      <c r="AY1359">
        <v>22144.547671534801</v>
      </c>
      <c r="AZ1359">
        <v>12491.2930115295</v>
      </c>
      <c r="BA1359">
        <v>4243.1744345282405</v>
      </c>
      <c r="BB1359">
        <v>1358.2962219891999</v>
      </c>
      <c r="BC1359">
        <v>806.98176526707402</v>
      </c>
      <c r="BD1359">
        <v>658.00977313969099</v>
      </c>
      <c r="BE1359">
        <v>607.13539574934703</v>
      </c>
      <c r="BF1359">
        <v>596.91277784347096</v>
      </c>
      <c r="BG1359">
        <v>632.49965506638398</v>
      </c>
      <c r="BH1359">
        <v>706.06963229647704</v>
      </c>
      <c r="BI1359">
        <v>972.634913189999</v>
      </c>
      <c r="BJ1359">
        <v>1963.0783805327001</v>
      </c>
      <c r="BK1359">
        <v>3986.0939617070699</v>
      </c>
      <c r="BL1359">
        <v>8395.9504376994901</v>
      </c>
      <c r="BM1359">
        <v>13642.2508367965</v>
      </c>
      <c r="BN1359">
        <v>18993.6161176735</v>
      </c>
      <c r="BO1359">
        <v>20238.489158626398</v>
      </c>
      <c r="BP1359">
        <v>19011.1148726594</v>
      </c>
      <c r="BQ1359">
        <v>14556.314404852799</v>
      </c>
      <c r="BR1359">
        <v>10353.429916523501</v>
      </c>
      <c r="BS1359">
        <v>9795.2633804944198</v>
      </c>
      <c r="BT1359">
        <v>11700.2083779637</v>
      </c>
      <c r="BU1359">
        <v>14967.9875510069</v>
      </c>
      <c r="BV1359">
        <v>19266.644694115199</v>
      </c>
      <c r="BW1359">
        <v>23793.641691016201</v>
      </c>
      <c r="BX1359">
        <v>26118.316613371</v>
      </c>
      <c r="BY1359">
        <v>26817.557662770501</v>
      </c>
      <c r="BZ1359">
        <v>20675.624851091099</v>
      </c>
      <c r="CA1359">
        <v>8724.5824657640205</v>
      </c>
      <c r="CB1359">
        <v>7506.1167814284399</v>
      </c>
      <c r="CC1359">
        <v>1853.0183947009</v>
      </c>
      <c r="CD1359">
        <v>855.94831698817495</v>
      </c>
      <c r="CE1359">
        <v>709.59269478199997</v>
      </c>
      <c r="CF1359">
        <v>680.39762488668396</v>
      </c>
      <c r="CG1359">
        <v>639.06195490869402</v>
      </c>
      <c r="CH1359">
        <v>577.94669736492403</v>
      </c>
      <c r="CI1359">
        <v>545.78996676690497</v>
      </c>
      <c r="CJ1359">
        <v>540.96060891677496</v>
      </c>
      <c r="CK1359">
        <v>518.35216725268799</v>
      </c>
      <c r="CL1359">
        <v>494.53416411571402</v>
      </c>
      <c r="CM1359">
        <v>490.63786826194098</v>
      </c>
      <c r="CN1359">
        <v>486.67413269906098</v>
      </c>
      <c r="CO1359">
        <v>458.86267850861702</v>
      </c>
      <c r="CP1359">
        <v>447.03353953610002</v>
      </c>
      <c r="CQ1359">
        <v>431.38302312905603</v>
      </c>
      <c r="CR1359">
        <v>420.68350972442602</v>
      </c>
      <c r="CS1359">
        <v>406.84875848536501</v>
      </c>
      <c r="CT1359">
        <v>391.48066560012199</v>
      </c>
      <c r="CU1359">
        <v>379.79647631012199</v>
      </c>
      <c r="CV1359">
        <v>374.08124185116799</v>
      </c>
      <c r="CW1359">
        <v>362.714621162132</v>
      </c>
      <c r="CX1359">
        <v>371.12418571190398</v>
      </c>
      <c r="CY1359">
        <v>349.458444178104</v>
      </c>
      <c r="CZ1359">
        <v>350.21801434465402</v>
      </c>
      <c r="DA1359">
        <v>340.23323491724602</v>
      </c>
      <c r="DB1359">
        <v>337.99474003210798</v>
      </c>
      <c r="DC1359">
        <v>338.49084575834303</v>
      </c>
      <c r="DD1359">
        <v>333.11104325467198</v>
      </c>
      <c r="DE1359">
        <v>323.363955589814</v>
      </c>
      <c r="DF1359">
        <v>323.08421195442099</v>
      </c>
      <c r="DG1359">
        <v>322.91207339734001</v>
      </c>
      <c r="DH1359">
        <v>319.14207984196503</v>
      </c>
      <c r="DI1359">
        <v>316.901519286385</v>
      </c>
      <c r="DJ1359">
        <v>314.366980061248</v>
      </c>
      <c r="DK1359">
        <v>317.34361749401398</v>
      </c>
      <c r="DL1359">
        <v>310</v>
      </c>
      <c r="DM1359">
        <v>311.271620262282</v>
      </c>
      <c r="DN1359">
        <v>313.846515827335</v>
      </c>
      <c r="DO1359">
        <v>315.14885906506697</v>
      </c>
      <c r="DP1359">
        <v>315.216351170167</v>
      </c>
      <c r="DQ1359">
        <v>320.58119942279501</v>
      </c>
      <c r="DR1359">
        <v>302.43328994385399</v>
      </c>
    </row>
    <row r="1360" spans="1:122" x14ac:dyDescent="0.25">
      <c r="A1360">
        <v>326.13742494996598</v>
      </c>
      <c r="B1360">
        <v>310.13672847212803</v>
      </c>
      <c r="C1360">
        <v>316.59148395825298</v>
      </c>
      <c r="D1360">
        <v>325.60054047691301</v>
      </c>
      <c r="E1360">
        <v>325.90602853216097</v>
      </c>
      <c r="F1360">
        <v>320.61004168350701</v>
      </c>
      <c r="G1360">
        <v>316.98804278362297</v>
      </c>
      <c r="H1360">
        <v>304.11685827527498</v>
      </c>
      <c r="I1360">
        <v>316.95495912738897</v>
      </c>
      <c r="J1360">
        <v>305.690650766548</v>
      </c>
      <c r="K1360">
        <v>309.067765427317</v>
      </c>
      <c r="L1360">
        <v>307.54798825498602</v>
      </c>
      <c r="M1360">
        <v>303.55675147401303</v>
      </c>
      <c r="N1360">
        <v>309.30292046265902</v>
      </c>
      <c r="O1360">
        <v>314.992753504098</v>
      </c>
      <c r="P1360">
        <v>311.05521392229298</v>
      </c>
      <c r="Q1360">
        <v>313.248768574758</v>
      </c>
      <c r="R1360">
        <v>329.81381250971998</v>
      </c>
      <c r="S1360">
        <v>308.94556136914298</v>
      </c>
      <c r="T1360">
        <v>315.39077752990698</v>
      </c>
      <c r="U1360">
        <v>318.532479570666</v>
      </c>
      <c r="V1360">
        <v>311.6275836845</v>
      </c>
      <c r="W1360">
        <v>317.00918665817898</v>
      </c>
      <c r="X1360">
        <v>317.02273215523002</v>
      </c>
      <c r="Y1360">
        <v>313.70578510300999</v>
      </c>
      <c r="Z1360">
        <v>329.46322275202698</v>
      </c>
      <c r="AA1360">
        <v>354.47355276823902</v>
      </c>
      <c r="AB1360">
        <v>364.94695840268298</v>
      </c>
      <c r="AC1360">
        <v>394.79842907575897</v>
      </c>
      <c r="AD1360">
        <v>461.39283678762098</v>
      </c>
      <c r="AE1360">
        <v>565.89678906695804</v>
      </c>
      <c r="AF1360">
        <v>658.50714374624602</v>
      </c>
      <c r="AG1360">
        <v>1835.06509988017</v>
      </c>
      <c r="AH1360">
        <v>24520.514411599699</v>
      </c>
      <c r="AI1360">
        <v>29803.911861310298</v>
      </c>
      <c r="AJ1360">
        <v>15335.800303947401</v>
      </c>
      <c r="AK1360">
        <v>7203.0176967604002</v>
      </c>
      <c r="AL1360">
        <v>5027.49621142449</v>
      </c>
      <c r="AM1360">
        <v>4042.3305315733</v>
      </c>
      <c r="AN1360">
        <v>4028.1934069322501</v>
      </c>
      <c r="AO1360">
        <v>2834.0909870487199</v>
      </c>
      <c r="AP1360">
        <v>1973.2855165381</v>
      </c>
      <c r="AQ1360">
        <v>1473.1711966994001</v>
      </c>
      <c r="AR1360">
        <v>1237.4985917840099</v>
      </c>
      <c r="AS1360">
        <v>1392.83799326953</v>
      </c>
      <c r="AT1360">
        <v>1966.81747709158</v>
      </c>
      <c r="AU1360">
        <v>3706.50908092074</v>
      </c>
      <c r="AV1360">
        <v>7986.3754858627799</v>
      </c>
      <c r="AW1360">
        <v>15129.9970126475</v>
      </c>
      <c r="AX1360">
        <v>22258.886759535599</v>
      </c>
      <c r="AY1360">
        <v>20872.3911407337</v>
      </c>
      <c r="AZ1360">
        <v>11026.5587967346</v>
      </c>
      <c r="BA1360">
        <v>3542.6997002972998</v>
      </c>
      <c r="BB1360">
        <v>1254.76446015852</v>
      </c>
      <c r="BC1360">
        <v>791.75947491427496</v>
      </c>
      <c r="BD1360">
        <v>662.03680876517399</v>
      </c>
      <c r="BE1360">
        <v>617.03095032087504</v>
      </c>
      <c r="BF1360">
        <v>610.62808950551198</v>
      </c>
      <c r="BG1360">
        <v>650.81926485696204</v>
      </c>
      <c r="BH1360">
        <v>753.26579514960304</v>
      </c>
      <c r="BI1360">
        <v>1069.0987468441399</v>
      </c>
      <c r="BJ1360">
        <v>2354.8978835063999</v>
      </c>
      <c r="BK1360">
        <v>4971.0290123988698</v>
      </c>
      <c r="BL1360">
        <v>10174.544969538199</v>
      </c>
      <c r="BM1360">
        <v>15895.514167764401</v>
      </c>
      <c r="BN1360">
        <v>21427.203781567201</v>
      </c>
      <c r="BO1360">
        <v>22367.895935984801</v>
      </c>
      <c r="BP1360">
        <v>20756.873633656702</v>
      </c>
      <c r="BQ1360">
        <v>16707.3598910111</v>
      </c>
      <c r="BR1360">
        <v>13174.3969668753</v>
      </c>
      <c r="BS1360">
        <v>12885.8302794009</v>
      </c>
      <c r="BT1360">
        <v>14729.9902767372</v>
      </c>
      <c r="BU1360">
        <v>17911.187933548099</v>
      </c>
      <c r="BV1360">
        <v>22920.436191470399</v>
      </c>
      <c r="BW1360">
        <v>26924.9965540429</v>
      </c>
      <c r="BX1360">
        <v>29009.262726911798</v>
      </c>
      <c r="BY1360">
        <v>29459.134093969999</v>
      </c>
      <c r="BZ1360">
        <v>22802.0308843241</v>
      </c>
      <c r="CA1360">
        <v>9757.0042999256493</v>
      </c>
      <c r="CB1360">
        <v>8360.5362988304605</v>
      </c>
      <c r="CC1360">
        <v>1967.71075160598</v>
      </c>
      <c r="CD1360">
        <v>879.16400560014404</v>
      </c>
      <c r="CE1360">
        <v>718.38200089057898</v>
      </c>
      <c r="CF1360">
        <v>683.745356527279</v>
      </c>
      <c r="CG1360">
        <v>622.38972311155896</v>
      </c>
      <c r="CH1360">
        <v>575.84984026935604</v>
      </c>
      <c r="CI1360">
        <v>544.97118495090797</v>
      </c>
      <c r="CJ1360">
        <v>524.90516129605305</v>
      </c>
      <c r="CK1360">
        <v>516.71504990562903</v>
      </c>
      <c r="CL1360">
        <v>485.91451872420703</v>
      </c>
      <c r="CM1360">
        <v>480.45632003256401</v>
      </c>
      <c r="CN1360">
        <v>471.53651557525399</v>
      </c>
      <c r="CO1360">
        <v>448.20032961534702</v>
      </c>
      <c r="CP1360">
        <v>444.450195540359</v>
      </c>
      <c r="CQ1360">
        <v>418.918614131467</v>
      </c>
      <c r="CR1360">
        <v>412.05000303257498</v>
      </c>
      <c r="CS1360">
        <v>397.70368990070102</v>
      </c>
      <c r="CT1360">
        <v>389.71919318649202</v>
      </c>
      <c r="CU1360">
        <v>371.85714232850199</v>
      </c>
      <c r="CV1360">
        <v>367.83319789967197</v>
      </c>
      <c r="CW1360">
        <v>360.72982473516998</v>
      </c>
      <c r="CX1360">
        <v>363.02497708203902</v>
      </c>
      <c r="CY1360">
        <v>343.73053318634101</v>
      </c>
      <c r="CZ1360">
        <v>345.58036448929602</v>
      </c>
      <c r="DA1360">
        <v>338.51319473069299</v>
      </c>
      <c r="DB1360">
        <v>337.48838856151099</v>
      </c>
      <c r="DC1360">
        <v>333.80143577163801</v>
      </c>
      <c r="DD1360">
        <v>331.13981856465398</v>
      </c>
      <c r="DE1360">
        <v>320.66060418865601</v>
      </c>
      <c r="DF1360">
        <v>325.09268895435298</v>
      </c>
      <c r="DG1360">
        <v>321.42143956254102</v>
      </c>
      <c r="DH1360">
        <v>319.50531980242903</v>
      </c>
      <c r="DI1360">
        <v>318.68063414761798</v>
      </c>
      <c r="DJ1360">
        <v>316.57035874611302</v>
      </c>
      <c r="DK1360">
        <v>316.73616036094501</v>
      </c>
      <c r="DL1360">
        <v>316.72648888749302</v>
      </c>
      <c r="DM1360">
        <v>312.16587926898399</v>
      </c>
      <c r="DN1360">
        <v>313.754579257854</v>
      </c>
      <c r="DO1360">
        <v>317.92537050707301</v>
      </c>
      <c r="DP1360">
        <v>315.90064735348398</v>
      </c>
      <c r="DQ1360">
        <v>317.99443773185499</v>
      </c>
      <c r="DR1360">
        <v>301.415632064222</v>
      </c>
    </row>
    <row r="1361" spans="1:122" x14ac:dyDescent="0.25">
      <c r="A1361">
        <v>326.37758505670399</v>
      </c>
      <c r="B1361">
        <v>312.310881475244</v>
      </c>
      <c r="C1361">
        <v>317.52992849968399</v>
      </c>
      <c r="D1361">
        <v>325.41949424870597</v>
      </c>
      <c r="E1361">
        <v>323.18635281160499</v>
      </c>
      <c r="F1361">
        <v>318.559099993936</v>
      </c>
      <c r="G1361">
        <v>318.58644419191501</v>
      </c>
      <c r="H1361">
        <v>302.36196904126598</v>
      </c>
      <c r="I1361">
        <v>318.128968711445</v>
      </c>
      <c r="J1361">
        <v>305.55002912907503</v>
      </c>
      <c r="K1361">
        <v>309.067765427317</v>
      </c>
      <c r="L1361">
        <v>307.04000289882202</v>
      </c>
      <c r="M1361">
        <v>303.55675147401303</v>
      </c>
      <c r="N1361">
        <v>308.42003556006603</v>
      </c>
      <c r="O1361">
        <v>311.89981916424199</v>
      </c>
      <c r="P1361">
        <v>310.49562445652401</v>
      </c>
      <c r="Q1361">
        <v>317</v>
      </c>
      <c r="R1361">
        <v>329.81381250971998</v>
      </c>
      <c r="S1361">
        <v>311.24565926234101</v>
      </c>
      <c r="T1361">
        <v>316.35276656599001</v>
      </c>
      <c r="U1361">
        <v>314.78088212382397</v>
      </c>
      <c r="V1361">
        <v>312.37199301251002</v>
      </c>
      <c r="W1361">
        <v>316.38670365313698</v>
      </c>
      <c r="X1361">
        <v>316.84050584202402</v>
      </c>
      <c r="Y1361">
        <v>313.83285035985602</v>
      </c>
      <c r="Z1361">
        <v>329.51383938349801</v>
      </c>
      <c r="AA1361">
        <v>356.481327641039</v>
      </c>
      <c r="AB1361">
        <v>369.36395294083297</v>
      </c>
      <c r="AC1361">
        <v>397.15589155872402</v>
      </c>
      <c r="AD1361">
        <v>459.23428794894699</v>
      </c>
      <c r="AE1361">
        <v>559.89033897230502</v>
      </c>
      <c r="AF1361">
        <v>643.88193994335995</v>
      </c>
      <c r="AG1361">
        <v>1820.49145252566</v>
      </c>
      <c r="AH1361">
        <v>24636.2360279692</v>
      </c>
      <c r="AI1361">
        <v>30826.966792235798</v>
      </c>
      <c r="AJ1361">
        <v>16148.2980555905</v>
      </c>
      <c r="AK1361">
        <v>7604.4527292146504</v>
      </c>
      <c r="AL1361">
        <v>5278.4618710856903</v>
      </c>
      <c r="AM1361">
        <v>4286.0703191656103</v>
      </c>
      <c r="AN1361">
        <v>4279.0115400992399</v>
      </c>
      <c r="AO1361">
        <v>2976.3494298239202</v>
      </c>
      <c r="AP1361">
        <v>2056.1427986990202</v>
      </c>
      <c r="AQ1361">
        <v>1525.8029796868</v>
      </c>
      <c r="AR1361">
        <v>1275.44003294307</v>
      </c>
      <c r="AS1361">
        <v>1443.69893833473</v>
      </c>
      <c r="AT1361">
        <v>2059.37167578445</v>
      </c>
      <c r="AU1361">
        <v>3893.8875971750399</v>
      </c>
      <c r="AV1361">
        <v>8422.6444453870809</v>
      </c>
      <c r="AW1361">
        <v>15686.6310861203</v>
      </c>
      <c r="AX1361">
        <v>22432.571404820701</v>
      </c>
      <c r="AY1361">
        <v>20535.699695428098</v>
      </c>
      <c r="AZ1361">
        <v>10652.259854542201</v>
      </c>
      <c r="BA1361">
        <v>3365.93063168559</v>
      </c>
      <c r="BB1361">
        <v>1228.60888157868</v>
      </c>
      <c r="BC1361">
        <v>787.21987030761898</v>
      </c>
      <c r="BD1361">
        <v>662.35693739253804</v>
      </c>
      <c r="BE1361">
        <v>619.30394459537899</v>
      </c>
      <c r="BF1361">
        <v>612.90178793444602</v>
      </c>
      <c r="BG1361">
        <v>654.01823136745304</v>
      </c>
      <c r="BH1361">
        <v>763.33408944513303</v>
      </c>
      <c r="BI1361">
        <v>1091.9323879203801</v>
      </c>
      <c r="BJ1361">
        <v>2451.15049479449</v>
      </c>
      <c r="BK1361">
        <v>5215.6913055630102</v>
      </c>
      <c r="BL1361">
        <v>10618.2476799775</v>
      </c>
      <c r="BM1361">
        <v>16453.879593235899</v>
      </c>
      <c r="BN1361">
        <v>22028.754386582601</v>
      </c>
      <c r="BO1361">
        <v>22891.698521761798</v>
      </c>
      <c r="BP1361">
        <v>21184.701175968799</v>
      </c>
      <c r="BQ1361">
        <v>17239.165246389301</v>
      </c>
      <c r="BR1361">
        <v>13882.8818760344</v>
      </c>
      <c r="BS1361">
        <v>13663.8642330329</v>
      </c>
      <c r="BT1361">
        <v>15495.1067964627</v>
      </c>
      <c r="BU1361">
        <v>18657.001447873001</v>
      </c>
      <c r="BV1361">
        <v>23848.491771673402</v>
      </c>
      <c r="BW1361">
        <v>27715.633450964899</v>
      </c>
      <c r="BX1361">
        <v>29735.257141104099</v>
      </c>
      <c r="BY1361">
        <v>30112.964306786402</v>
      </c>
      <c r="BZ1361">
        <v>23318.583989274801</v>
      </c>
      <c r="CA1361">
        <v>10015.0453615561</v>
      </c>
      <c r="CB1361">
        <v>8577.2957286437504</v>
      </c>
      <c r="CC1361">
        <v>1994.2454200104</v>
      </c>
      <c r="CD1361">
        <v>886.36538761029306</v>
      </c>
      <c r="CE1361">
        <v>720.60314884632999</v>
      </c>
      <c r="CF1361">
        <v>683.95401295432805</v>
      </c>
      <c r="CG1361">
        <v>620.78662042103599</v>
      </c>
      <c r="CH1361">
        <v>574.64398921583302</v>
      </c>
      <c r="CI1361">
        <v>544.54645800462799</v>
      </c>
      <c r="CJ1361">
        <v>516.35738028441597</v>
      </c>
      <c r="CK1361">
        <v>517.74989567982402</v>
      </c>
      <c r="CL1361">
        <v>482.15214594542198</v>
      </c>
      <c r="CM1361">
        <v>476.17004621564899</v>
      </c>
      <c r="CN1361">
        <v>464.744009016267</v>
      </c>
      <c r="CO1361">
        <v>443.35496794396101</v>
      </c>
      <c r="CP1361">
        <v>444.67162533171597</v>
      </c>
      <c r="CQ1361">
        <v>412.97042533393102</v>
      </c>
      <c r="CR1361">
        <v>408.35070023109699</v>
      </c>
      <c r="CS1361">
        <v>393.92675730773499</v>
      </c>
      <c r="CT1361">
        <v>388.25705096774698</v>
      </c>
      <c r="CU1361">
        <v>367.648746423847</v>
      </c>
      <c r="CV1361">
        <v>364.95623842666998</v>
      </c>
      <c r="CW1361">
        <v>359.18588940356699</v>
      </c>
      <c r="CX1361">
        <v>358.91805565952899</v>
      </c>
      <c r="CY1361">
        <v>340.720234163302</v>
      </c>
      <c r="CZ1361">
        <v>343.27122475987602</v>
      </c>
      <c r="DA1361">
        <v>337.83000186631801</v>
      </c>
      <c r="DB1361">
        <v>337.16002816536002</v>
      </c>
      <c r="DC1361">
        <v>330.98356433843003</v>
      </c>
      <c r="DD1361">
        <v>330.21482746606699</v>
      </c>
      <c r="DE1361">
        <v>318.824722176747</v>
      </c>
      <c r="DF1361">
        <v>326.36411652054801</v>
      </c>
      <c r="DG1361">
        <v>320.69757880050702</v>
      </c>
      <c r="DH1361">
        <v>319.70950683681099</v>
      </c>
      <c r="DI1361">
        <v>319.74274727372199</v>
      </c>
      <c r="DJ1361">
        <v>318.82707041492603</v>
      </c>
      <c r="DK1361">
        <v>316.032381119523</v>
      </c>
      <c r="DL1361">
        <v>320</v>
      </c>
      <c r="DM1361">
        <v>312.93270307405697</v>
      </c>
      <c r="DN1361">
        <v>313.45416573399098</v>
      </c>
      <c r="DO1361">
        <v>319.81559857846401</v>
      </c>
      <c r="DP1361">
        <v>316.51053428290601</v>
      </c>
      <c r="DQ1361">
        <v>315.00773919102397</v>
      </c>
      <c r="DR1361">
        <v>300</v>
      </c>
    </row>
    <row r="1362" spans="1:122" x14ac:dyDescent="0.25">
      <c r="A1362">
        <v>326.61774516344201</v>
      </c>
      <c r="B1362">
        <v>311.85453946393699</v>
      </c>
      <c r="C1362">
        <v>318.47054076446801</v>
      </c>
      <c r="D1362">
        <v>325.41949424870597</v>
      </c>
      <c r="E1362">
        <v>323.18635281160499</v>
      </c>
      <c r="F1362">
        <v>316.68994300425101</v>
      </c>
      <c r="G1362">
        <v>318.58644419191501</v>
      </c>
      <c r="H1362">
        <v>302.36196904126598</v>
      </c>
      <c r="I1362">
        <v>315.86487279757102</v>
      </c>
      <c r="J1362">
        <v>304.81458848764498</v>
      </c>
      <c r="K1362">
        <v>308.58618258550001</v>
      </c>
      <c r="L1362">
        <v>305.745541751291</v>
      </c>
      <c r="M1362">
        <v>302.49702081738798</v>
      </c>
      <c r="N1362">
        <v>308.25173921758801</v>
      </c>
      <c r="O1362">
        <v>311.89981916424199</v>
      </c>
      <c r="P1362">
        <v>308.37602678036399</v>
      </c>
      <c r="Q1362">
        <v>317</v>
      </c>
      <c r="R1362">
        <v>329.81381250971998</v>
      </c>
      <c r="S1362">
        <v>311.127446003724</v>
      </c>
      <c r="T1362">
        <v>314.198066372798</v>
      </c>
      <c r="U1362">
        <v>314.263429527178</v>
      </c>
      <c r="V1362">
        <v>312.37199301251002</v>
      </c>
      <c r="W1362">
        <v>315.16805741561399</v>
      </c>
      <c r="X1362">
        <v>318.81326449772502</v>
      </c>
      <c r="Y1362">
        <v>315.65016410585298</v>
      </c>
      <c r="Z1362">
        <v>332.369305641008</v>
      </c>
      <c r="AA1362">
        <v>356.13066509084899</v>
      </c>
      <c r="AB1362">
        <v>375.19188246572298</v>
      </c>
      <c r="AC1362">
        <v>406.39650521325598</v>
      </c>
      <c r="AD1362">
        <v>468.14239326145201</v>
      </c>
      <c r="AE1362">
        <v>553.14317037499904</v>
      </c>
      <c r="AF1362">
        <v>653.80740317393895</v>
      </c>
      <c r="AG1362">
        <v>1794.1084568384499</v>
      </c>
      <c r="AH1362">
        <v>24960.851503439</v>
      </c>
      <c r="AI1362">
        <v>32275.837217005701</v>
      </c>
      <c r="AJ1362">
        <v>17110.771176912</v>
      </c>
      <c r="AK1362">
        <v>8283.1270435373608</v>
      </c>
      <c r="AL1362">
        <v>5670.4226180765399</v>
      </c>
      <c r="AM1362">
        <v>4708.5987695408803</v>
      </c>
      <c r="AN1362">
        <v>4653.1508255611598</v>
      </c>
      <c r="AO1362">
        <v>3264.75661700411</v>
      </c>
      <c r="AP1362">
        <v>2250.9287795344699</v>
      </c>
      <c r="AQ1362">
        <v>1646.5775558722901</v>
      </c>
      <c r="AR1362">
        <v>1357.49221006674</v>
      </c>
      <c r="AS1362">
        <v>1555.84660351552</v>
      </c>
      <c r="AT1362">
        <v>2240.3676316353099</v>
      </c>
      <c r="AU1362">
        <v>4224.4419923534597</v>
      </c>
      <c r="AV1362">
        <v>9012.3468459425203</v>
      </c>
      <c r="AW1362">
        <v>16358.844384825001</v>
      </c>
      <c r="AX1362">
        <v>22880.7406432883</v>
      </c>
      <c r="AY1362">
        <v>20177.885226046401</v>
      </c>
      <c r="AZ1362">
        <v>10127.766104918501</v>
      </c>
      <c r="BA1362">
        <v>3180.0518019587698</v>
      </c>
      <c r="BB1362">
        <v>1189.2781625917</v>
      </c>
      <c r="BC1362">
        <v>780.83544015477298</v>
      </c>
      <c r="BD1362">
        <v>662.49747368072997</v>
      </c>
      <c r="BE1362">
        <v>622.25158033531898</v>
      </c>
      <c r="BF1362">
        <v>618.21473093767202</v>
      </c>
      <c r="BG1362">
        <v>661.41143056244505</v>
      </c>
      <c r="BH1362">
        <v>780.88191115979805</v>
      </c>
      <c r="BI1362">
        <v>1138.7912004802799</v>
      </c>
      <c r="BJ1362">
        <v>2628.7170474271102</v>
      </c>
      <c r="BK1362">
        <v>5598.6701681492996</v>
      </c>
      <c r="BL1362">
        <v>11279.252979847201</v>
      </c>
      <c r="BM1362">
        <v>17179.428594280202</v>
      </c>
      <c r="BN1362">
        <v>22811.6278412963</v>
      </c>
      <c r="BO1362">
        <v>23565.265437706501</v>
      </c>
      <c r="BP1362">
        <v>21908.9164931306</v>
      </c>
      <c r="BQ1362">
        <v>18032.6103341204</v>
      </c>
      <c r="BR1362">
        <v>14839.35957588</v>
      </c>
      <c r="BS1362">
        <v>14597.917924723501</v>
      </c>
      <c r="BT1362">
        <v>16439.870042861501</v>
      </c>
      <c r="BU1362">
        <v>19801.5226481912</v>
      </c>
      <c r="BV1362">
        <v>25146.954235625901</v>
      </c>
      <c r="BW1362">
        <v>28680.156280926101</v>
      </c>
      <c r="BX1362">
        <v>30865.698015056001</v>
      </c>
      <c r="BY1362">
        <v>30778.188449327001</v>
      </c>
      <c r="BZ1362">
        <v>23687.571294949899</v>
      </c>
      <c r="CA1362">
        <v>10358.600980188001</v>
      </c>
      <c r="CB1362">
        <v>8978.3417560448597</v>
      </c>
      <c r="CC1362">
        <v>2038.68682002214</v>
      </c>
      <c r="CD1362">
        <v>890.95715598291997</v>
      </c>
      <c r="CE1362">
        <v>723.79624227298302</v>
      </c>
      <c r="CF1362">
        <v>680.18670854125003</v>
      </c>
      <c r="CG1362">
        <v>619.81478067407897</v>
      </c>
      <c r="CH1362">
        <v>572.530339652865</v>
      </c>
      <c r="CI1362">
        <v>542.70578903647697</v>
      </c>
      <c r="CJ1362">
        <v>509.40772829256298</v>
      </c>
      <c r="CK1362">
        <v>515.32581968345801</v>
      </c>
      <c r="CL1362">
        <v>476.573074327499</v>
      </c>
      <c r="CM1362">
        <v>472.26507222353001</v>
      </c>
      <c r="CN1362">
        <v>465.06219012383099</v>
      </c>
      <c r="CO1362">
        <v>439.666010839509</v>
      </c>
      <c r="CP1362">
        <v>440.02357017494199</v>
      </c>
      <c r="CQ1362">
        <v>407.46251574867699</v>
      </c>
      <c r="CR1362">
        <v>405.22100356030899</v>
      </c>
      <c r="CS1362">
        <v>390.57581873082898</v>
      </c>
      <c r="CT1362">
        <v>386.31234659839799</v>
      </c>
      <c r="CU1362">
        <v>362.11687206667699</v>
      </c>
      <c r="CV1362">
        <v>359.75338971763398</v>
      </c>
      <c r="CW1362">
        <v>356.89511670232901</v>
      </c>
      <c r="CX1362">
        <v>356.927278673638</v>
      </c>
      <c r="CY1362">
        <v>339.05692262643902</v>
      </c>
      <c r="CZ1362">
        <v>340.35732302382598</v>
      </c>
      <c r="DA1362">
        <v>333.02778115936098</v>
      </c>
      <c r="DB1362">
        <v>337.71860140661403</v>
      </c>
      <c r="DC1362">
        <v>327.89697955807497</v>
      </c>
      <c r="DD1362">
        <v>330.46127575201098</v>
      </c>
      <c r="DE1362">
        <v>316.75820034946202</v>
      </c>
      <c r="DF1362">
        <v>320.79782824664898</v>
      </c>
      <c r="DG1362">
        <v>318.73116684400901</v>
      </c>
      <c r="DH1362">
        <v>320.60992405218599</v>
      </c>
      <c r="DI1362">
        <v>319.42798846159201</v>
      </c>
      <c r="DJ1362">
        <v>317.020724053425</v>
      </c>
      <c r="DK1362">
        <v>317.57059597549801</v>
      </c>
      <c r="DL1362">
        <v>312.97437541784598</v>
      </c>
      <c r="DM1362">
        <v>313.85721009546899</v>
      </c>
      <c r="DN1362">
        <v>313.45416573399098</v>
      </c>
      <c r="DO1362">
        <v>319.57900712754099</v>
      </c>
      <c r="DP1362">
        <v>315.57680452837099</v>
      </c>
      <c r="DQ1362">
        <v>312.73010673083701</v>
      </c>
      <c r="DR1362">
        <v>300</v>
      </c>
    </row>
    <row r="1363" spans="1:122" x14ac:dyDescent="0.25">
      <c r="A1363">
        <v>326.85790527018003</v>
      </c>
      <c r="B1363">
        <v>311.61014924434699</v>
      </c>
      <c r="C1363">
        <v>319.26026994492798</v>
      </c>
      <c r="D1363">
        <v>325.41949424870597</v>
      </c>
      <c r="E1363">
        <v>323.18635281160499</v>
      </c>
      <c r="F1363">
        <v>315.72713955120099</v>
      </c>
      <c r="G1363">
        <v>318.58644419191501</v>
      </c>
      <c r="H1363">
        <v>302.36196904126598</v>
      </c>
      <c r="I1363">
        <v>314.06853905675399</v>
      </c>
      <c r="J1363">
        <v>304.43847377899698</v>
      </c>
      <c r="K1363">
        <v>308.12851268091799</v>
      </c>
      <c r="L1363">
        <v>304.492598034379</v>
      </c>
      <c r="M1363">
        <v>301.50664955322401</v>
      </c>
      <c r="N1363">
        <v>308.14456449221399</v>
      </c>
      <c r="O1363">
        <v>311.89981916424199</v>
      </c>
      <c r="P1363">
        <v>306.36167774219098</v>
      </c>
      <c r="Q1363">
        <v>317</v>
      </c>
      <c r="R1363">
        <v>329.81381250971998</v>
      </c>
      <c r="S1363">
        <v>311.01689756717502</v>
      </c>
      <c r="T1363">
        <v>313.15059668973998</v>
      </c>
      <c r="U1363">
        <v>313.21140138095302</v>
      </c>
      <c r="V1363">
        <v>312.37199301251002</v>
      </c>
      <c r="W1363">
        <v>314.16256793731498</v>
      </c>
      <c r="X1363">
        <v>321.61906607730998</v>
      </c>
      <c r="Y1363">
        <v>320.27102890627498</v>
      </c>
      <c r="Z1363">
        <v>337.22537360811799</v>
      </c>
      <c r="AA1363">
        <v>359.962459915088</v>
      </c>
      <c r="AB1363">
        <v>385.834585028839</v>
      </c>
      <c r="AC1363">
        <v>422.925964071024</v>
      </c>
      <c r="AD1363">
        <v>487.852036611541</v>
      </c>
      <c r="AE1363">
        <v>564.35640411982604</v>
      </c>
      <c r="AF1363">
        <v>676.33775889625599</v>
      </c>
      <c r="AG1363">
        <v>1741.5690314404101</v>
      </c>
      <c r="AH1363">
        <v>25871.130145371601</v>
      </c>
      <c r="AI1363">
        <v>35759.4342712082</v>
      </c>
      <c r="AJ1363">
        <v>19372.6466790212</v>
      </c>
      <c r="AK1363">
        <v>9885.4118008359801</v>
      </c>
      <c r="AL1363">
        <v>6418.3523221209498</v>
      </c>
      <c r="AM1363">
        <v>5711.2242855940904</v>
      </c>
      <c r="AN1363">
        <v>5542.9139690591601</v>
      </c>
      <c r="AO1363">
        <v>3938.77657239869</v>
      </c>
      <c r="AP1363">
        <v>2713.6220849369302</v>
      </c>
      <c r="AQ1363">
        <v>1923.8401746959601</v>
      </c>
      <c r="AR1363">
        <v>1545.37264838791</v>
      </c>
      <c r="AS1363">
        <v>1814.3309294673099</v>
      </c>
      <c r="AT1363">
        <v>2657.97466797172</v>
      </c>
      <c r="AU1363">
        <v>4981.4575521216302</v>
      </c>
      <c r="AV1363">
        <v>10329.204496383099</v>
      </c>
      <c r="AW1363">
        <v>17844.1107947575</v>
      </c>
      <c r="AX1363">
        <v>24018.067981985401</v>
      </c>
      <c r="AY1363">
        <v>19590.808687974499</v>
      </c>
      <c r="AZ1363">
        <v>8989.5808924735502</v>
      </c>
      <c r="BA1363">
        <v>2752.6945109191802</v>
      </c>
      <c r="BB1363">
        <v>1097.4216106066399</v>
      </c>
      <c r="BC1363">
        <v>770.43183289512297</v>
      </c>
      <c r="BD1363">
        <v>665.52091270197798</v>
      </c>
      <c r="BE1363">
        <v>627.60196410532797</v>
      </c>
      <c r="BF1363">
        <v>630.09336016198597</v>
      </c>
      <c r="BG1363">
        <v>675.99580177036205</v>
      </c>
      <c r="BH1363">
        <v>816.26978651162301</v>
      </c>
      <c r="BI1363">
        <v>1241.17232839549</v>
      </c>
      <c r="BJ1363">
        <v>3028.7612265810399</v>
      </c>
      <c r="BK1363">
        <v>6455.5374485656803</v>
      </c>
      <c r="BL1363">
        <v>12721.5825398786</v>
      </c>
      <c r="BM1363">
        <v>18788.3898696631</v>
      </c>
      <c r="BN1363">
        <v>24617.801468147201</v>
      </c>
      <c r="BO1363">
        <v>25174.8344529194</v>
      </c>
      <c r="BP1363">
        <v>23590.887488553501</v>
      </c>
      <c r="BQ1363">
        <v>19762.226892525399</v>
      </c>
      <c r="BR1363">
        <v>16835.586568041301</v>
      </c>
      <c r="BS1363">
        <v>16499.891198350499</v>
      </c>
      <c r="BT1363">
        <v>18333.2653142372</v>
      </c>
      <c r="BU1363">
        <v>21916.174570256298</v>
      </c>
      <c r="BV1363">
        <v>27595.944199752401</v>
      </c>
      <c r="BW1363">
        <v>30731.363278867299</v>
      </c>
      <c r="BX1363">
        <v>33310.567965863498</v>
      </c>
      <c r="BY1363">
        <v>32803.774843645602</v>
      </c>
      <c r="BZ1363">
        <v>25084.077319935801</v>
      </c>
      <c r="CA1363">
        <v>11181.6488166212</v>
      </c>
      <c r="CB1363">
        <v>9717.0781319882099</v>
      </c>
      <c r="CC1363">
        <v>2139.61239023597</v>
      </c>
      <c r="CD1363">
        <v>903.75534515319202</v>
      </c>
      <c r="CE1363">
        <v>729.40402989592405</v>
      </c>
      <c r="CF1363">
        <v>679.42588745376895</v>
      </c>
      <c r="CG1363">
        <v>619.50728133040604</v>
      </c>
      <c r="CH1363">
        <v>570.64010894896899</v>
      </c>
      <c r="CI1363">
        <v>540.07949962108898</v>
      </c>
      <c r="CJ1363">
        <v>502.683713420863</v>
      </c>
      <c r="CK1363">
        <v>510.76258208957199</v>
      </c>
      <c r="CL1363">
        <v>470.91014546537201</v>
      </c>
      <c r="CM1363">
        <v>466.30160389308202</v>
      </c>
      <c r="CN1363">
        <v>468.47824485499098</v>
      </c>
      <c r="CO1363">
        <v>438.87605139136502</v>
      </c>
      <c r="CP1363">
        <v>438.24062008064101</v>
      </c>
      <c r="CQ1363">
        <v>405.61554185759701</v>
      </c>
      <c r="CR1363">
        <v>403.13880379558901</v>
      </c>
      <c r="CS1363">
        <v>387.71751761934797</v>
      </c>
      <c r="CT1363">
        <v>383.88072702622202</v>
      </c>
      <c r="CU1363">
        <v>357.38411061688601</v>
      </c>
      <c r="CV1363">
        <v>355.146660223602</v>
      </c>
      <c r="CW1363">
        <v>354.86380925708897</v>
      </c>
      <c r="CX1363">
        <v>354.92293142560197</v>
      </c>
      <c r="CY1363">
        <v>338.03606848090101</v>
      </c>
      <c r="CZ1363">
        <v>337.51379076968101</v>
      </c>
      <c r="DA1363">
        <v>328.66069130586902</v>
      </c>
      <c r="DB1363">
        <v>337.84767072296302</v>
      </c>
      <c r="DC1363">
        <v>325.10165610812402</v>
      </c>
      <c r="DD1363">
        <v>331.73995719893998</v>
      </c>
      <c r="DE1363">
        <v>315.02310193858801</v>
      </c>
      <c r="DF1363">
        <v>317.238257843795</v>
      </c>
      <c r="DG1363">
        <v>317.29774373819299</v>
      </c>
      <c r="DH1363">
        <v>321.32431508786499</v>
      </c>
      <c r="DI1363">
        <v>319.22719020519799</v>
      </c>
      <c r="DJ1363">
        <v>315.87202274155499</v>
      </c>
      <c r="DK1363">
        <v>318.55100363746601</v>
      </c>
      <c r="DL1363">
        <v>310.68436787655497</v>
      </c>
      <c r="DM1363">
        <v>314.58973367399898</v>
      </c>
      <c r="DN1363">
        <v>313.45416573399098</v>
      </c>
      <c r="DO1363">
        <v>319.398843385129</v>
      </c>
      <c r="DP1363">
        <v>314.792853838562</v>
      </c>
      <c r="DQ1363">
        <v>311.62528898119501</v>
      </c>
      <c r="DR1363">
        <v>300</v>
      </c>
    </row>
    <row r="1364" spans="1:122" x14ac:dyDescent="0.25">
      <c r="A1364">
        <v>327.09806537691702</v>
      </c>
      <c r="B1364">
        <v>312.04030815155897</v>
      </c>
      <c r="C1364">
        <v>313.55445496788298</v>
      </c>
      <c r="D1364">
        <v>325.41949424870597</v>
      </c>
      <c r="E1364">
        <v>318.925429001998</v>
      </c>
      <c r="F1364">
        <v>315.47701770676201</v>
      </c>
      <c r="G1364">
        <v>322.91067635619999</v>
      </c>
      <c r="H1364">
        <v>306.93966376037298</v>
      </c>
      <c r="I1364">
        <v>309.41810644452602</v>
      </c>
      <c r="J1364">
        <v>305.90644963431902</v>
      </c>
      <c r="K1364">
        <v>306.51056228743198</v>
      </c>
      <c r="L1364">
        <v>304.34253104698399</v>
      </c>
      <c r="M1364">
        <v>301.83928279663002</v>
      </c>
      <c r="N1364">
        <v>310.85674655306798</v>
      </c>
      <c r="O1364">
        <v>317.05463849571299</v>
      </c>
      <c r="P1364">
        <v>306.365805023402</v>
      </c>
      <c r="Q1364">
        <v>305.716362279723</v>
      </c>
      <c r="R1364">
        <v>321.90123880530803</v>
      </c>
      <c r="S1364">
        <v>310.308810371969</v>
      </c>
      <c r="T1364">
        <v>315.98154868302402</v>
      </c>
      <c r="U1364">
        <v>310.64527378809498</v>
      </c>
      <c r="V1364">
        <v>312.37199301251002</v>
      </c>
      <c r="W1364">
        <v>311.575848140174</v>
      </c>
      <c r="X1364">
        <v>319.393976500902</v>
      </c>
      <c r="Y1364">
        <v>319.07146746973802</v>
      </c>
      <c r="Z1364">
        <v>339.96820362445499</v>
      </c>
      <c r="AA1364">
        <v>358.860329412157</v>
      </c>
      <c r="AB1364">
        <v>389.49320036983602</v>
      </c>
      <c r="AC1364">
        <v>427.72720536890199</v>
      </c>
      <c r="AD1364">
        <v>488.275457304962</v>
      </c>
      <c r="AE1364">
        <v>564.39743511104496</v>
      </c>
      <c r="AF1364">
        <v>699.99646673512405</v>
      </c>
      <c r="AG1364">
        <v>1736.8082116098501</v>
      </c>
      <c r="AH1364">
        <v>25832.593804022701</v>
      </c>
      <c r="AI1364">
        <v>35795.891920921902</v>
      </c>
      <c r="AJ1364">
        <v>19430.500655314801</v>
      </c>
      <c r="AK1364">
        <v>9943.7893531773007</v>
      </c>
      <c r="AL1364">
        <v>6464.4223214806698</v>
      </c>
      <c r="AM1364">
        <v>5746.5894001832503</v>
      </c>
      <c r="AN1364">
        <v>5567.4199512529403</v>
      </c>
      <c r="AO1364">
        <v>3961.79388701178</v>
      </c>
      <c r="AP1364">
        <v>2728.33369690569</v>
      </c>
      <c r="AQ1364">
        <v>1933.6837003140599</v>
      </c>
      <c r="AR1364">
        <v>1552.2288946983199</v>
      </c>
      <c r="AS1364">
        <v>1825.1354990268201</v>
      </c>
      <c r="AT1364">
        <v>2675.2784165202702</v>
      </c>
      <c r="AU1364">
        <v>5014.9805507655901</v>
      </c>
      <c r="AV1364">
        <v>10392.1443054621</v>
      </c>
      <c r="AW1364">
        <v>17896.531031182301</v>
      </c>
      <c r="AX1364">
        <v>23973.543314024599</v>
      </c>
      <c r="AY1364">
        <v>19489.3906209216</v>
      </c>
      <c r="AZ1364">
        <v>8937.3800968253108</v>
      </c>
      <c r="BA1364">
        <v>2735.8756478590299</v>
      </c>
      <c r="BB1364">
        <v>1094.2739173492701</v>
      </c>
      <c r="BC1364">
        <v>766.96186298017597</v>
      </c>
      <c r="BD1364">
        <v>683.99094437871202</v>
      </c>
      <c r="BE1364">
        <v>627.27172600619201</v>
      </c>
      <c r="BF1364">
        <v>631.66784451839806</v>
      </c>
      <c r="BG1364">
        <v>675.04346149663297</v>
      </c>
      <c r="BH1364">
        <v>818.55879786979403</v>
      </c>
      <c r="BI1364">
        <v>1245.51102830632</v>
      </c>
      <c r="BJ1364">
        <v>3046.4659376115001</v>
      </c>
      <c r="BK1364">
        <v>6487.4890526546096</v>
      </c>
      <c r="BL1364">
        <v>12781.529951000401</v>
      </c>
      <c r="BM1364">
        <v>18869.202273173902</v>
      </c>
      <c r="BN1364">
        <v>24647.477126579201</v>
      </c>
      <c r="BO1364">
        <v>25180.892439834701</v>
      </c>
      <c r="BP1364">
        <v>23612.3763434633</v>
      </c>
      <c r="BQ1364">
        <v>19814.559155803399</v>
      </c>
      <c r="BR1364">
        <v>16911.307922434899</v>
      </c>
      <c r="BS1364">
        <v>16606.539044470901</v>
      </c>
      <c r="BT1364">
        <v>18470.516565144098</v>
      </c>
      <c r="BU1364">
        <v>22042.2146655826</v>
      </c>
      <c r="BV1364">
        <v>27691.936023649501</v>
      </c>
      <c r="BW1364">
        <v>30764.604635473799</v>
      </c>
      <c r="BX1364">
        <v>33320.171362044697</v>
      </c>
      <c r="BY1364">
        <v>32765.143893238299</v>
      </c>
      <c r="BZ1364">
        <v>25056.700110060599</v>
      </c>
      <c r="CA1364">
        <v>11195.914589124301</v>
      </c>
      <c r="CB1364">
        <v>9754.6632799202307</v>
      </c>
      <c r="CC1364">
        <v>2134.4492564432499</v>
      </c>
      <c r="CD1364">
        <v>902.31975785896498</v>
      </c>
      <c r="CE1364">
        <v>729.55070804048103</v>
      </c>
      <c r="CF1364">
        <v>676.96991615180104</v>
      </c>
      <c r="CG1364">
        <v>616.66194021745196</v>
      </c>
      <c r="CH1364">
        <v>567.77024648934002</v>
      </c>
      <c r="CI1364">
        <v>538.73278010003003</v>
      </c>
      <c r="CJ1364">
        <v>509.20895672121299</v>
      </c>
      <c r="CK1364">
        <v>504.71881364456698</v>
      </c>
      <c r="CL1364">
        <v>463.96197460677502</v>
      </c>
      <c r="CM1364">
        <v>459.76581099843298</v>
      </c>
      <c r="CN1364">
        <v>453.18691301982699</v>
      </c>
      <c r="CO1364">
        <v>435.45147355734002</v>
      </c>
      <c r="CP1364">
        <v>430.16668679306599</v>
      </c>
      <c r="CQ1364">
        <v>403.46937418537198</v>
      </c>
      <c r="CR1364">
        <v>399.703453173865</v>
      </c>
      <c r="CS1364">
        <v>386.944067555885</v>
      </c>
      <c r="CT1364">
        <v>377.89937448798901</v>
      </c>
      <c r="CU1364">
        <v>354.10939563241999</v>
      </c>
      <c r="CV1364">
        <v>352.46005879519402</v>
      </c>
      <c r="CW1364">
        <v>356.24534633902903</v>
      </c>
      <c r="CX1364">
        <v>346.97982417895201</v>
      </c>
      <c r="CY1364">
        <v>336.18987510644899</v>
      </c>
      <c r="CZ1364">
        <v>334.62453017180599</v>
      </c>
      <c r="DA1364">
        <v>327.54444608633798</v>
      </c>
      <c r="DB1364">
        <v>330.15033049779498</v>
      </c>
      <c r="DC1364">
        <v>324.52256420264001</v>
      </c>
      <c r="DD1364">
        <v>327.31851328040301</v>
      </c>
      <c r="DE1364">
        <v>316.71810751781101</v>
      </c>
      <c r="DF1364">
        <v>321.10307719461798</v>
      </c>
      <c r="DG1364">
        <v>318.55773708013402</v>
      </c>
      <c r="DH1364">
        <v>317.45369096160402</v>
      </c>
      <c r="DI1364">
        <v>319.23479266061798</v>
      </c>
      <c r="DJ1364">
        <v>312.73238966376101</v>
      </c>
      <c r="DK1364">
        <v>320.373141964605</v>
      </c>
      <c r="DL1364">
        <v>319.77664701006199</v>
      </c>
      <c r="DM1364">
        <v>311.168225092878</v>
      </c>
      <c r="DN1364">
        <v>313.94682625175199</v>
      </c>
      <c r="DO1364">
        <v>315.850429746092</v>
      </c>
      <c r="DP1364">
        <v>311.408537476741</v>
      </c>
      <c r="DQ1364">
        <v>320.07340815881901</v>
      </c>
      <c r="DR1364">
        <v>300</v>
      </c>
    </row>
    <row r="1365" spans="1:122" x14ac:dyDescent="0.25">
      <c r="A1365">
        <v>327.33822548365498</v>
      </c>
      <c r="B1365">
        <v>312.14530671796302</v>
      </c>
      <c r="C1365">
        <v>312.16553395444498</v>
      </c>
      <c r="D1365">
        <v>325.41949424870597</v>
      </c>
      <c r="E1365">
        <v>315.61735411538098</v>
      </c>
      <c r="F1365">
        <v>315.40005501285401</v>
      </c>
      <c r="G1365">
        <v>325</v>
      </c>
      <c r="H1365">
        <v>308.05403191855999</v>
      </c>
      <c r="I1365">
        <v>307.62025984053201</v>
      </c>
      <c r="J1365">
        <v>306.171727263175</v>
      </c>
      <c r="K1365">
        <v>303</v>
      </c>
      <c r="L1365">
        <v>304</v>
      </c>
      <c r="M1365">
        <v>302</v>
      </c>
      <c r="N1365">
        <v>312.04080779692401</v>
      </c>
      <c r="O1365">
        <v>318.30949861126902</v>
      </c>
      <c r="P1365">
        <v>305.02712436266899</v>
      </c>
      <c r="Q1365">
        <v>303</v>
      </c>
      <c r="R1365">
        <v>319.98026094970402</v>
      </c>
      <c r="S1365">
        <v>310.13610402796002</v>
      </c>
      <c r="T1365">
        <v>315.37089409839098</v>
      </c>
      <c r="U1365">
        <v>312.290052619503</v>
      </c>
      <c r="V1365">
        <v>312.48001949734902</v>
      </c>
      <c r="W1365">
        <v>312.44350651053998</v>
      </c>
      <c r="X1365">
        <v>320.915896952374</v>
      </c>
      <c r="Y1365">
        <v>322.07709272645798</v>
      </c>
      <c r="Z1365">
        <v>347.33614592713297</v>
      </c>
      <c r="AA1365">
        <v>366.560400877566</v>
      </c>
      <c r="AB1365">
        <v>392.67105570987701</v>
      </c>
      <c r="AC1365">
        <v>444.00825660208397</v>
      </c>
      <c r="AD1365">
        <v>507.059519696378</v>
      </c>
      <c r="AE1365">
        <v>585.84451738524695</v>
      </c>
      <c r="AF1365">
        <v>733.23178071364703</v>
      </c>
      <c r="AG1365">
        <v>1689.9324629949999</v>
      </c>
      <c r="AH1365">
        <v>25977.849380204301</v>
      </c>
      <c r="AI1365">
        <v>38946.812573102703</v>
      </c>
      <c r="AJ1365">
        <v>22275.068629159501</v>
      </c>
      <c r="AK1365">
        <v>12336.742105708099</v>
      </c>
      <c r="AL1365">
        <v>8088.3810194442003</v>
      </c>
      <c r="AM1365">
        <v>7106.1159926496903</v>
      </c>
      <c r="AN1365">
        <v>6609.9390791865098</v>
      </c>
      <c r="AO1365">
        <v>4834.6860273184202</v>
      </c>
      <c r="AP1365">
        <v>3276.2349033260898</v>
      </c>
      <c r="AQ1365">
        <v>2305.1026372854999</v>
      </c>
      <c r="AR1365">
        <v>1829.29121083169</v>
      </c>
      <c r="AS1365">
        <v>2144.0469239947201</v>
      </c>
      <c r="AT1365">
        <v>3303.5488043499799</v>
      </c>
      <c r="AU1365">
        <v>6176.8910872181796</v>
      </c>
      <c r="AV1365">
        <v>12624.4949930763</v>
      </c>
      <c r="AW1365">
        <v>20200.613602093701</v>
      </c>
      <c r="AX1365">
        <v>23775.241202230001</v>
      </c>
      <c r="AY1365">
        <v>17504.018442376098</v>
      </c>
      <c r="AZ1365">
        <v>7800.9158829220896</v>
      </c>
      <c r="BA1365">
        <v>2389.1400921110298</v>
      </c>
      <c r="BB1365">
        <v>1041.0903684176601</v>
      </c>
      <c r="BC1365">
        <v>754.50894769706099</v>
      </c>
      <c r="BD1365">
        <v>689.81066894094602</v>
      </c>
      <c r="BE1365">
        <v>632.05308403541096</v>
      </c>
      <c r="BF1365">
        <v>646.15602335606002</v>
      </c>
      <c r="BG1365">
        <v>690.20752650652196</v>
      </c>
      <c r="BH1365">
        <v>865.55866024203704</v>
      </c>
      <c r="BI1365">
        <v>1383.9048376370999</v>
      </c>
      <c r="BJ1365">
        <v>3674.5322664253599</v>
      </c>
      <c r="BK1365">
        <v>7708.63808975341</v>
      </c>
      <c r="BL1365">
        <v>15090.820757335099</v>
      </c>
      <c r="BM1365">
        <v>21939.1670083762</v>
      </c>
      <c r="BN1365">
        <v>26529.806413374201</v>
      </c>
      <c r="BO1365">
        <v>26559.9641329685</v>
      </c>
      <c r="BP1365">
        <v>25362.491928052899</v>
      </c>
      <c r="BQ1365">
        <v>22114.120350041299</v>
      </c>
      <c r="BR1365">
        <v>19829.348952726399</v>
      </c>
      <c r="BS1365">
        <v>20208.8310683909</v>
      </c>
      <c r="BT1365">
        <v>22984.288504629701</v>
      </c>
      <c r="BU1365">
        <v>26349.8002568394</v>
      </c>
      <c r="BV1365">
        <v>31468.645924132601</v>
      </c>
      <c r="BW1365">
        <v>32944.439643452999</v>
      </c>
      <c r="BX1365">
        <v>35028.140345786203</v>
      </c>
      <c r="BY1365">
        <v>33382.997739754202</v>
      </c>
      <c r="BZ1365">
        <v>25678.217018820898</v>
      </c>
      <c r="CA1365">
        <v>12140.462972194</v>
      </c>
      <c r="CB1365">
        <v>11220.209549633901</v>
      </c>
      <c r="CC1365">
        <v>2260.84302119008</v>
      </c>
      <c r="CD1365">
        <v>904.75029760525797</v>
      </c>
      <c r="CE1365">
        <v>728.82582571009095</v>
      </c>
      <c r="CF1365">
        <v>673.47315730518403</v>
      </c>
      <c r="CG1365">
        <v>610.42587786612103</v>
      </c>
      <c r="CH1365">
        <v>568.03088506882898</v>
      </c>
      <c r="CI1365">
        <v>533.66169660311402</v>
      </c>
      <c r="CJ1365">
        <v>510.34200558627998</v>
      </c>
      <c r="CK1365">
        <v>494.33118700868999</v>
      </c>
      <c r="CL1365">
        <v>453.81059276168997</v>
      </c>
      <c r="CM1365">
        <v>451.960714163955</v>
      </c>
      <c r="CN1365">
        <v>438.836482997529</v>
      </c>
      <c r="CO1365">
        <v>427.53358744958001</v>
      </c>
      <c r="CP1365">
        <v>419.76408394034303</v>
      </c>
      <c r="CQ1365">
        <v>393.57411229861998</v>
      </c>
      <c r="CR1365">
        <v>394.75500214934198</v>
      </c>
      <c r="CS1365">
        <v>379.75132744787697</v>
      </c>
      <c r="CT1365">
        <v>368.87266792166901</v>
      </c>
      <c r="CU1365">
        <v>350.42771425239101</v>
      </c>
      <c r="CV1365">
        <v>351.94744837634602</v>
      </c>
      <c r="CW1365">
        <v>355.06516531566501</v>
      </c>
      <c r="CX1365">
        <v>340.51777956151602</v>
      </c>
      <c r="CY1365">
        <v>332.83919125715897</v>
      </c>
      <c r="CZ1365">
        <v>332.73324807260298</v>
      </c>
      <c r="DA1365">
        <v>326.42477400829398</v>
      </c>
      <c r="DB1365">
        <v>325.52099627363901</v>
      </c>
      <c r="DC1365">
        <v>322.08241831352399</v>
      </c>
      <c r="DD1365">
        <v>324.83831142191701</v>
      </c>
      <c r="DE1365">
        <v>316.30650127364203</v>
      </c>
      <c r="DF1365">
        <v>322.47647235032002</v>
      </c>
      <c r="DG1365">
        <v>318.68917724471402</v>
      </c>
      <c r="DH1365">
        <v>315.88796856993503</v>
      </c>
      <c r="DI1365">
        <v>319.23664904571001</v>
      </c>
      <c r="DJ1365">
        <v>311.73351188235</v>
      </c>
      <c r="DK1365">
        <v>320.81766105609199</v>
      </c>
      <c r="DL1365">
        <v>319.61576376843198</v>
      </c>
      <c r="DM1365">
        <v>309.38510946087399</v>
      </c>
      <c r="DN1365">
        <v>316.556798418151</v>
      </c>
      <c r="DO1365">
        <v>314.73733553016802</v>
      </c>
      <c r="DP1365">
        <v>310.163518525374</v>
      </c>
      <c r="DQ1365">
        <v>322.13265739913101</v>
      </c>
      <c r="DR1365">
        <v>300</v>
      </c>
    </row>
    <row r="1366" spans="1:122" x14ac:dyDescent="0.25">
      <c r="A1366">
        <v>327.578385590393</v>
      </c>
      <c r="B1366">
        <v>313.45286720971302</v>
      </c>
      <c r="C1366">
        <v>314.791233185051</v>
      </c>
      <c r="D1366">
        <v>315.32436170043297</v>
      </c>
      <c r="E1366">
        <v>313.93820804371097</v>
      </c>
      <c r="F1366">
        <v>315.95493330408499</v>
      </c>
      <c r="G1366">
        <v>322.54922615546201</v>
      </c>
      <c r="H1366">
        <v>308.05403191855999</v>
      </c>
      <c r="I1366">
        <v>306.60109828400698</v>
      </c>
      <c r="J1366">
        <v>307.039526036501</v>
      </c>
      <c r="K1366">
        <v>307.08462307422798</v>
      </c>
      <c r="L1366">
        <v>310.07911606993599</v>
      </c>
      <c r="M1366">
        <v>302</v>
      </c>
      <c r="N1366">
        <v>312.04080779692401</v>
      </c>
      <c r="O1366">
        <v>318.30949861126902</v>
      </c>
      <c r="P1366">
        <v>305.02712436266899</v>
      </c>
      <c r="Q1366">
        <v>303</v>
      </c>
      <c r="R1366">
        <v>319.98026094970402</v>
      </c>
      <c r="S1366">
        <v>311.57375320674203</v>
      </c>
      <c r="T1366">
        <v>313.54442482158902</v>
      </c>
      <c r="U1366">
        <v>313.52992990989799</v>
      </c>
      <c r="V1366">
        <v>309.59536744420097</v>
      </c>
      <c r="W1366">
        <v>314.52966973676399</v>
      </c>
      <c r="X1366">
        <v>323.62625711667903</v>
      </c>
      <c r="Y1366">
        <v>325.74537036279202</v>
      </c>
      <c r="Z1366">
        <v>350.789077613389</v>
      </c>
      <c r="AA1366">
        <v>373.454093565101</v>
      </c>
      <c r="AB1366">
        <v>403.19696063747699</v>
      </c>
      <c r="AC1366">
        <v>450.68412923395698</v>
      </c>
      <c r="AD1366">
        <v>512.47308919839304</v>
      </c>
      <c r="AE1366">
        <v>592.38915343931296</v>
      </c>
      <c r="AF1366">
        <v>746.20796021061699</v>
      </c>
      <c r="AG1366">
        <v>1693.8524107296601</v>
      </c>
      <c r="AH1366">
        <v>26209.960497149099</v>
      </c>
      <c r="AI1366">
        <v>39846.625407473897</v>
      </c>
      <c r="AJ1366">
        <v>22867.8201983326</v>
      </c>
      <c r="AK1366">
        <v>12693.568830730699</v>
      </c>
      <c r="AL1366">
        <v>8247.4377026480197</v>
      </c>
      <c r="AM1366">
        <v>7263.7370213122804</v>
      </c>
      <c r="AN1366">
        <v>6737.6438803786205</v>
      </c>
      <c r="AO1366">
        <v>4957.30469122657</v>
      </c>
      <c r="AP1366">
        <v>3365.9532081736302</v>
      </c>
      <c r="AQ1366">
        <v>2368.0276712861</v>
      </c>
      <c r="AR1366">
        <v>1873.9057966441601</v>
      </c>
      <c r="AS1366">
        <v>2193.27708540398</v>
      </c>
      <c r="AT1366">
        <v>3373.1098159050598</v>
      </c>
      <c r="AU1366">
        <v>6282.2126128796999</v>
      </c>
      <c r="AV1366">
        <v>12777.9753135336</v>
      </c>
      <c r="AW1366">
        <v>20428.670554808901</v>
      </c>
      <c r="AX1366">
        <v>23910.446600764499</v>
      </c>
      <c r="AY1366">
        <v>17426.812469662302</v>
      </c>
      <c r="AZ1366">
        <v>7696.9280291228997</v>
      </c>
      <c r="BA1366">
        <v>2344.1065455329099</v>
      </c>
      <c r="BB1366">
        <v>1027.68178452802</v>
      </c>
      <c r="BC1366">
        <v>752.86712482234395</v>
      </c>
      <c r="BD1366">
        <v>689.13781060803501</v>
      </c>
      <c r="BE1366">
        <v>637.16351853261597</v>
      </c>
      <c r="BF1366">
        <v>664.51115515549998</v>
      </c>
      <c r="BG1366">
        <v>695.28435010663702</v>
      </c>
      <c r="BH1366">
        <v>876.31955563164604</v>
      </c>
      <c r="BI1366">
        <v>1406.3976494630299</v>
      </c>
      <c r="BJ1366">
        <v>3720.7537599369398</v>
      </c>
      <c r="BK1366">
        <v>7800.8951828777999</v>
      </c>
      <c r="BL1366">
        <v>15240.723565500301</v>
      </c>
      <c r="BM1366">
        <v>22173.585275101999</v>
      </c>
      <c r="BN1366">
        <v>26765.046061183701</v>
      </c>
      <c r="BO1366">
        <v>26786.027617116401</v>
      </c>
      <c r="BP1366">
        <v>25610.418855664098</v>
      </c>
      <c r="BQ1366">
        <v>22355.1787688771</v>
      </c>
      <c r="BR1366">
        <v>20043.7665730722</v>
      </c>
      <c r="BS1366">
        <v>20398.8888582203</v>
      </c>
      <c r="BT1366">
        <v>23172.739739583401</v>
      </c>
      <c r="BU1366">
        <v>26529.359603499201</v>
      </c>
      <c r="BV1366">
        <v>31605.301484161901</v>
      </c>
      <c r="BW1366">
        <v>33070.049498709101</v>
      </c>
      <c r="BX1366">
        <v>35122.411304458699</v>
      </c>
      <c r="BY1366">
        <v>33452.353996454898</v>
      </c>
      <c r="BZ1366">
        <v>25768.778152298401</v>
      </c>
      <c r="CA1366">
        <v>12171.845237711401</v>
      </c>
      <c r="CB1366">
        <v>11262.9321780837</v>
      </c>
      <c r="CC1366">
        <v>2276.68071930832</v>
      </c>
      <c r="CD1366">
        <v>908.31849639305904</v>
      </c>
      <c r="CE1366">
        <v>728.22889865020602</v>
      </c>
      <c r="CF1366">
        <v>671.52000261464696</v>
      </c>
      <c r="CG1366">
        <v>606.97258577611603</v>
      </c>
      <c r="CH1366">
        <v>574.12118909695198</v>
      </c>
      <c r="CI1366">
        <v>530.35501403295598</v>
      </c>
      <c r="CJ1366">
        <v>514.95772162234698</v>
      </c>
      <c r="CK1366">
        <v>494.31769173935299</v>
      </c>
      <c r="CL1366">
        <v>453.69690392366601</v>
      </c>
      <c r="CM1366">
        <v>449.26929780444601</v>
      </c>
      <c r="CN1366">
        <v>435.46809217506097</v>
      </c>
      <c r="CO1366">
        <v>424.55228811091098</v>
      </c>
      <c r="CP1366">
        <v>419.28207311602898</v>
      </c>
      <c r="CQ1366">
        <v>394.446323711991</v>
      </c>
      <c r="CR1366">
        <v>394.48422618877299</v>
      </c>
      <c r="CS1366">
        <v>378.47266215023399</v>
      </c>
      <c r="CT1366">
        <v>368.19974262643899</v>
      </c>
      <c r="CU1366">
        <v>348.83597112512501</v>
      </c>
      <c r="CV1366">
        <v>351.15730420814299</v>
      </c>
      <c r="CW1366">
        <v>354.52047715438101</v>
      </c>
      <c r="CX1366">
        <v>339.85394330664298</v>
      </c>
      <c r="CY1366">
        <v>330.68182097697598</v>
      </c>
      <c r="CZ1366">
        <v>333.31557117871301</v>
      </c>
      <c r="DA1366">
        <v>326.909836066634</v>
      </c>
      <c r="DB1366">
        <v>325.311318376153</v>
      </c>
      <c r="DC1366">
        <v>321.59707883957202</v>
      </c>
      <c r="DD1366">
        <v>324.694614868332</v>
      </c>
      <c r="DE1366">
        <v>316.18012194347301</v>
      </c>
      <c r="DF1366">
        <v>318.99226296149101</v>
      </c>
      <c r="DG1366">
        <v>316.00200482975902</v>
      </c>
      <c r="DH1366">
        <v>317.330285581162</v>
      </c>
      <c r="DI1366">
        <v>319.47694899547002</v>
      </c>
      <c r="DJ1366">
        <v>311.86253578452198</v>
      </c>
      <c r="DK1366">
        <v>319.70457207504597</v>
      </c>
      <c r="DL1366">
        <v>319.61576376843198</v>
      </c>
      <c r="DM1366">
        <v>312.88959615956998</v>
      </c>
      <c r="DN1366">
        <v>316.896055078686</v>
      </c>
      <c r="DO1366">
        <v>315.17493489813103</v>
      </c>
      <c r="DP1366">
        <v>316.50764745690401</v>
      </c>
      <c r="DQ1366">
        <v>326.21864869955402</v>
      </c>
      <c r="DR1366">
        <v>308.16924614845698</v>
      </c>
    </row>
    <row r="1367" spans="1:122" x14ac:dyDescent="0.25">
      <c r="A1367">
        <v>327.81854569713101</v>
      </c>
      <c r="B1367">
        <v>313.12221723927399</v>
      </c>
      <c r="C1367">
        <v>316.060882071658</v>
      </c>
      <c r="D1367">
        <v>310.19207748618902</v>
      </c>
      <c r="E1367">
        <v>312.157782322625</v>
      </c>
      <c r="F1367">
        <v>316.29404789522499</v>
      </c>
      <c r="G1367">
        <v>320.83270416371403</v>
      </c>
      <c r="H1367">
        <v>308.11899378272699</v>
      </c>
      <c r="I1367">
        <v>305.42973683290199</v>
      </c>
      <c r="J1367">
        <v>307.47145596509</v>
      </c>
      <c r="K1367">
        <v>309.323739879492</v>
      </c>
      <c r="L1367">
        <v>310.69093318772701</v>
      </c>
      <c r="M1367">
        <v>308.46773087386703</v>
      </c>
      <c r="N1367">
        <v>311.87256114155201</v>
      </c>
      <c r="O1367">
        <v>319.48981488688599</v>
      </c>
      <c r="P1367">
        <v>305.02712436266899</v>
      </c>
      <c r="Q1367">
        <v>303.51004149978002</v>
      </c>
      <c r="R1367">
        <v>320.42323279278401</v>
      </c>
      <c r="S1367">
        <v>312.265376158891</v>
      </c>
      <c r="T1367">
        <v>313.98451820698699</v>
      </c>
      <c r="U1367">
        <v>313.22155099751501</v>
      </c>
      <c r="V1367">
        <v>309.24565342103199</v>
      </c>
      <c r="W1367">
        <v>315.59849981639701</v>
      </c>
      <c r="X1367">
        <v>323.96119527181997</v>
      </c>
      <c r="Y1367">
        <v>327.87067113680598</v>
      </c>
      <c r="Z1367">
        <v>352.95987219664602</v>
      </c>
      <c r="AA1367">
        <v>377.67857036362301</v>
      </c>
      <c r="AB1367">
        <v>408.45457595272501</v>
      </c>
      <c r="AC1367">
        <v>453.684211092537</v>
      </c>
      <c r="AD1367">
        <v>506.83097831585201</v>
      </c>
      <c r="AE1367">
        <v>572.69505968093495</v>
      </c>
      <c r="AF1367">
        <v>743.20796190522503</v>
      </c>
      <c r="AG1367">
        <v>1657.0273423639901</v>
      </c>
      <c r="AH1367">
        <v>26061.486488490398</v>
      </c>
      <c r="AI1367">
        <v>41016.908877361202</v>
      </c>
      <c r="AJ1367">
        <v>24362.361227146099</v>
      </c>
      <c r="AK1367">
        <v>13831.1032350162</v>
      </c>
      <c r="AL1367">
        <v>8927.3245922269598</v>
      </c>
      <c r="AM1367">
        <v>8138.5928859772202</v>
      </c>
      <c r="AN1367">
        <v>7580.5861119333003</v>
      </c>
      <c r="AO1367">
        <v>5595.6478699285699</v>
      </c>
      <c r="AP1367">
        <v>3794.8532237527902</v>
      </c>
      <c r="AQ1367">
        <v>2687.0615907870201</v>
      </c>
      <c r="AR1367">
        <v>2096.4756104450098</v>
      </c>
      <c r="AS1367">
        <v>2469.7483029566802</v>
      </c>
      <c r="AT1367">
        <v>3826.7524701454199</v>
      </c>
      <c r="AU1367">
        <v>6925.4930702110696</v>
      </c>
      <c r="AV1367">
        <v>13642.1527203019</v>
      </c>
      <c r="AW1367">
        <v>21196.549990723499</v>
      </c>
      <c r="AX1367">
        <v>23911.903429898</v>
      </c>
      <c r="AY1367">
        <v>16812.484830761499</v>
      </c>
      <c r="AZ1367">
        <v>7122.93320390603</v>
      </c>
      <c r="BA1367">
        <v>2184.20846839668</v>
      </c>
      <c r="BB1367">
        <v>995.84020326699203</v>
      </c>
      <c r="BC1367">
        <v>745.27599869839401</v>
      </c>
      <c r="BD1367">
        <v>686.376242599644</v>
      </c>
      <c r="BE1367">
        <v>637.29222905448103</v>
      </c>
      <c r="BF1367">
        <v>672.86018443265198</v>
      </c>
      <c r="BG1367">
        <v>701.47338960047796</v>
      </c>
      <c r="BH1367">
        <v>902.42601348479502</v>
      </c>
      <c r="BI1367">
        <v>1511.5926219954999</v>
      </c>
      <c r="BJ1367">
        <v>4074.7133254011601</v>
      </c>
      <c r="BK1367">
        <v>8569.1102814371698</v>
      </c>
      <c r="BL1367">
        <v>16358.5324349365</v>
      </c>
      <c r="BM1367">
        <v>23190.780722935098</v>
      </c>
      <c r="BN1367">
        <v>27273.903792113699</v>
      </c>
      <c r="BO1367">
        <v>27176.716499145001</v>
      </c>
      <c r="BP1367">
        <v>26395.137539557702</v>
      </c>
      <c r="BQ1367">
        <v>23328.622807044601</v>
      </c>
      <c r="BR1367">
        <v>21371.7262690715</v>
      </c>
      <c r="BS1367">
        <v>21870.005280322901</v>
      </c>
      <c r="BT1367">
        <v>24729.097911663899</v>
      </c>
      <c r="BU1367">
        <v>27756.946562340301</v>
      </c>
      <c r="BV1367">
        <v>32542.545612683502</v>
      </c>
      <c r="BW1367">
        <v>33877.008602089198</v>
      </c>
      <c r="BX1367">
        <v>35904.214642764397</v>
      </c>
      <c r="BY1367">
        <v>33895.527573035797</v>
      </c>
      <c r="BZ1367">
        <v>26061.456113099099</v>
      </c>
      <c r="CA1367">
        <v>12596.7836117809</v>
      </c>
      <c r="CB1367">
        <v>11889.518940145201</v>
      </c>
      <c r="CC1367">
        <v>2324.7860379083299</v>
      </c>
      <c r="CD1367">
        <v>909.92012153188102</v>
      </c>
      <c r="CE1367">
        <v>719.82502985906797</v>
      </c>
      <c r="CF1367">
        <v>656.409303606918</v>
      </c>
      <c r="CG1367">
        <v>593.77509100320901</v>
      </c>
      <c r="CH1367">
        <v>569.31009084910295</v>
      </c>
      <c r="CI1367">
        <v>515.57571492721502</v>
      </c>
      <c r="CJ1367">
        <v>504.70973172789297</v>
      </c>
      <c r="CK1367">
        <v>483.193149091576</v>
      </c>
      <c r="CL1367">
        <v>441.807341785451</v>
      </c>
      <c r="CM1367">
        <v>439.85449391916302</v>
      </c>
      <c r="CN1367">
        <v>424.91656839682702</v>
      </c>
      <c r="CO1367">
        <v>408.20094783436798</v>
      </c>
      <c r="CP1367">
        <v>405.80069151188201</v>
      </c>
      <c r="CQ1367">
        <v>389.09108245347699</v>
      </c>
      <c r="CR1367">
        <v>385.17572694209599</v>
      </c>
      <c r="CS1367">
        <v>371.40550004877002</v>
      </c>
      <c r="CT1367">
        <v>359.81103154569098</v>
      </c>
      <c r="CU1367">
        <v>344.941964484935</v>
      </c>
      <c r="CV1367">
        <v>346.70511494753902</v>
      </c>
      <c r="CW1367">
        <v>348.83368637133998</v>
      </c>
      <c r="CX1367">
        <v>331.96140665011598</v>
      </c>
      <c r="CY1367">
        <v>326.86600018706099</v>
      </c>
      <c r="CZ1367">
        <v>332.63901245696701</v>
      </c>
      <c r="DA1367">
        <v>324.65412204936501</v>
      </c>
      <c r="DB1367">
        <v>320.00111128806401</v>
      </c>
      <c r="DC1367">
        <v>323.42243963713997</v>
      </c>
      <c r="DD1367">
        <v>323.20177081006199</v>
      </c>
      <c r="DE1367">
        <v>316.43890038088</v>
      </c>
      <c r="DF1367">
        <v>317.805736356436</v>
      </c>
      <c r="DG1367">
        <v>315.225711906897</v>
      </c>
      <c r="DH1367">
        <v>318.178069731123</v>
      </c>
      <c r="DI1367">
        <v>319.72061283682899</v>
      </c>
      <c r="DJ1367">
        <v>312.40903343409701</v>
      </c>
      <c r="DK1367">
        <v>318.89520015525699</v>
      </c>
      <c r="DL1367">
        <v>319.61576376843198</v>
      </c>
      <c r="DM1367">
        <v>313.09122215871201</v>
      </c>
      <c r="DN1367">
        <v>317.44848312495299</v>
      </c>
      <c r="DO1367">
        <v>313.071254185724</v>
      </c>
      <c r="DP1367">
        <v>318.69113490542998</v>
      </c>
      <c r="DQ1367">
        <v>327.73057843835898</v>
      </c>
      <c r="DR1367">
        <v>312.02572657800101</v>
      </c>
    </row>
    <row r="1368" spans="1:122" x14ac:dyDescent="0.25">
      <c r="A1368">
        <v>328.05870580386897</v>
      </c>
      <c r="B1368">
        <v>315.956977895894</v>
      </c>
      <c r="C1368">
        <v>317.156327567738</v>
      </c>
      <c r="D1368">
        <v>304.97824072529698</v>
      </c>
      <c r="E1368">
        <v>304.79689805111599</v>
      </c>
      <c r="F1368">
        <v>314.45259850063798</v>
      </c>
      <c r="G1368">
        <v>315.90282991296101</v>
      </c>
      <c r="H1368">
        <v>308.37841577505702</v>
      </c>
      <c r="I1368">
        <v>304.26614810692098</v>
      </c>
      <c r="J1368">
        <v>308.23376997641299</v>
      </c>
      <c r="K1368">
        <v>315.06478005802501</v>
      </c>
      <c r="L1368">
        <v>310.27963941784401</v>
      </c>
      <c r="M1368">
        <v>334</v>
      </c>
      <c r="N1368">
        <v>312.013305372606</v>
      </c>
      <c r="O1368">
        <v>326.65898985513201</v>
      </c>
      <c r="P1368">
        <v>303.499293028262</v>
      </c>
      <c r="Q1368">
        <v>304.52052330782698</v>
      </c>
      <c r="R1368">
        <v>324</v>
      </c>
      <c r="S1368">
        <v>311.594772761353</v>
      </c>
      <c r="T1368">
        <v>316.337023686115</v>
      </c>
      <c r="U1368">
        <v>313.56265736855198</v>
      </c>
      <c r="V1368">
        <v>308.65848520053402</v>
      </c>
      <c r="W1368">
        <v>318.40813152327399</v>
      </c>
      <c r="X1368">
        <v>323.53707089199901</v>
      </c>
      <c r="Y1368">
        <v>333.36488567832203</v>
      </c>
      <c r="Z1368">
        <v>358.87855334826401</v>
      </c>
      <c r="AA1368">
        <v>383.36389943554701</v>
      </c>
      <c r="AB1368">
        <v>411.59719308594799</v>
      </c>
      <c r="AC1368">
        <v>452.53059155822399</v>
      </c>
      <c r="AD1368">
        <v>539.66727277396296</v>
      </c>
      <c r="AE1368">
        <v>553.39387605257195</v>
      </c>
      <c r="AF1368">
        <v>711.14901647362103</v>
      </c>
      <c r="AG1368">
        <v>1607.99609393026</v>
      </c>
      <c r="AH1368">
        <v>25900.4495694047</v>
      </c>
      <c r="AI1368">
        <v>43207.7696653405</v>
      </c>
      <c r="AJ1368">
        <v>27065.523072601001</v>
      </c>
      <c r="AK1368">
        <v>15862.278162013399</v>
      </c>
      <c r="AL1368">
        <v>9931.7895567524301</v>
      </c>
      <c r="AM1368">
        <v>9699.1205976454603</v>
      </c>
      <c r="AN1368">
        <v>9086.2991677337595</v>
      </c>
      <c r="AO1368">
        <v>6730.46990074719</v>
      </c>
      <c r="AP1368">
        <v>4541.0551711191301</v>
      </c>
      <c r="AQ1368">
        <v>3246.5558309693702</v>
      </c>
      <c r="AR1368">
        <v>2476.4000762757601</v>
      </c>
      <c r="AS1368">
        <v>2949.1008153144298</v>
      </c>
      <c r="AT1368">
        <v>4621.4721572662102</v>
      </c>
      <c r="AU1368">
        <v>8059.1170978758601</v>
      </c>
      <c r="AV1368">
        <v>15120.517335422701</v>
      </c>
      <c r="AW1368">
        <v>22556.053381622802</v>
      </c>
      <c r="AX1368">
        <v>23992.995546095</v>
      </c>
      <c r="AY1368">
        <v>15885.622737287</v>
      </c>
      <c r="AZ1368">
        <v>6150.2845231257397</v>
      </c>
      <c r="BA1368">
        <v>1913.5877258534299</v>
      </c>
      <c r="BB1368">
        <v>942.74190840264805</v>
      </c>
      <c r="BC1368">
        <v>738.89047066482203</v>
      </c>
      <c r="BD1368">
        <v>687.36683849295503</v>
      </c>
      <c r="BE1368">
        <v>646.26569494042997</v>
      </c>
      <c r="BF1368">
        <v>681.71282833438602</v>
      </c>
      <c r="BG1368">
        <v>717.22157056716696</v>
      </c>
      <c r="BH1368">
        <v>945.08602590410601</v>
      </c>
      <c r="BI1368">
        <v>1681.6601381896201</v>
      </c>
      <c r="BJ1368">
        <v>4690.9302994535001</v>
      </c>
      <c r="BK1368">
        <v>9905.2694842687906</v>
      </c>
      <c r="BL1368">
        <v>18286.5473029567</v>
      </c>
      <c r="BM1368">
        <v>25013.2945106148</v>
      </c>
      <c r="BN1368">
        <v>28265.3178057363</v>
      </c>
      <c r="BO1368">
        <v>27976.1754291008</v>
      </c>
      <c r="BP1368">
        <v>27872.9168998036</v>
      </c>
      <c r="BQ1368">
        <v>25029.872050653699</v>
      </c>
      <c r="BR1368">
        <v>23636.135286241399</v>
      </c>
      <c r="BS1368">
        <v>24232.8244421569</v>
      </c>
      <c r="BT1368">
        <v>27334.764107453699</v>
      </c>
      <c r="BU1368">
        <v>29750.6181275323</v>
      </c>
      <c r="BV1368">
        <v>34218.027707171001</v>
      </c>
      <c r="BW1368">
        <v>35587.717064218901</v>
      </c>
      <c r="BX1368">
        <v>38038.3149604707</v>
      </c>
      <c r="BY1368">
        <v>35698.956828894101</v>
      </c>
      <c r="BZ1368">
        <v>27182.956656417398</v>
      </c>
      <c r="CA1368">
        <v>13483.3469410944</v>
      </c>
      <c r="CB1368">
        <v>12950.6839252061</v>
      </c>
      <c r="CC1368">
        <v>2420.63851828308</v>
      </c>
      <c r="CD1368">
        <v>918.42552254838597</v>
      </c>
      <c r="CE1368">
        <v>722.01849179938699</v>
      </c>
      <c r="CF1368">
        <v>637.66739603841495</v>
      </c>
      <c r="CG1368">
        <v>590.05605486419802</v>
      </c>
      <c r="CH1368">
        <v>571.47052239003403</v>
      </c>
      <c r="CI1368">
        <v>511.39625997046198</v>
      </c>
      <c r="CJ1368">
        <v>501.318326773438</v>
      </c>
      <c r="CK1368">
        <v>477.03178641578302</v>
      </c>
      <c r="CL1368">
        <v>436.33239737091799</v>
      </c>
      <c r="CM1368">
        <v>439.77365360780101</v>
      </c>
      <c r="CN1368">
        <v>421.67726722181197</v>
      </c>
      <c r="CO1368">
        <v>401.11968434111901</v>
      </c>
      <c r="CP1368">
        <v>400.71157039451202</v>
      </c>
      <c r="CQ1368">
        <v>386.07250269954602</v>
      </c>
      <c r="CR1368">
        <v>381.40645937908602</v>
      </c>
      <c r="CS1368">
        <v>370.34313787950498</v>
      </c>
      <c r="CT1368">
        <v>360.92432325014198</v>
      </c>
      <c r="CU1368">
        <v>346.755252862828</v>
      </c>
      <c r="CV1368">
        <v>345.78582241807197</v>
      </c>
      <c r="CW1368">
        <v>343.92558408646499</v>
      </c>
      <c r="CX1368">
        <v>328.03170508068399</v>
      </c>
      <c r="CY1368">
        <v>322.31667452510499</v>
      </c>
      <c r="CZ1368">
        <v>333.202893131682</v>
      </c>
      <c r="DA1368">
        <v>323.72142419424802</v>
      </c>
      <c r="DB1368">
        <v>318.19869436152402</v>
      </c>
      <c r="DC1368">
        <v>323.37831570081698</v>
      </c>
      <c r="DD1368">
        <v>319.79580226729001</v>
      </c>
      <c r="DE1368">
        <v>317.58663912810403</v>
      </c>
      <c r="DF1368">
        <v>318.25907602771701</v>
      </c>
      <c r="DG1368">
        <v>316.19305237687399</v>
      </c>
      <c r="DH1368">
        <v>319.38043266956203</v>
      </c>
      <c r="DI1368">
        <v>321.42035920014303</v>
      </c>
      <c r="DJ1368">
        <v>313.84733852657502</v>
      </c>
      <c r="DK1368">
        <v>317.32976095579102</v>
      </c>
      <c r="DL1368">
        <v>318.633324071348</v>
      </c>
      <c r="DM1368">
        <v>309.281468870136</v>
      </c>
      <c r="DN1368">
        <v>319.802576853223</v>
      </c>
      <c r="DO1368">
        <v>310.69750542625002</v>
      </c>
      <c r="DP1368">
        <v>317.83804985493498</v>
      </c>
      <c r="DQ1368">
        <v>324.58604545935202</v>
      </c>
      <c r="DR1368">
        <v>321.03239002901199</v>
      </c>
    </row>
    <row r="1369" spans="1:122" x14ac:dyDescent="0.25">
      <c r="A1369">
        <v>328.29886591060699</v>
      </c>
      <c r="B1369">
        <v>317.51518076615798</v>
      </c>
      <c r="C1369">
        <v>317.28881711360299</v>
      </c>
      <c r="D1369">
        <v>305.23269086351701</v>
      </c>
      <c r="E1369">
        <v>304.55098773753201</v>
      </c>
      <c r="F1369">
        <v>311.164753607644</v>
      </c>
      <c r="G1369">
        <v>315.90282991296101</v>
      </c>
      <c r="H1369">
        <v>308.49386428410702</v>
      </c>
      <c r="I1369">
        <v>305.17663076379199</v>
      </c>
      <c r="J1369">
        <v>308.28421379260601</v>
      </c>
      <c r="K1369">
        <v>315.09061295892502</v>
      </c>
      <c r="L1369">
        <v>312.26211388672601</v>
      </c>
      <c r="M1369">
        <v>333.41256876323399</v>
      </c>
      <c r="N1369">
        <v>313.18098400314</v>
      </c>
      <c r="O1369">
        <v>326.817329169917</v>
      </c>
      <c r="P1369">
        <v>300.34916472038998</v>
      </c>
      <c r="Q1369">
        <v>304.52052330782698</v>
      </c>
      <c r="R1369">
        <v>323.39669856204199</v>
      </c>
      <c r="S1369">
        <v>311.95866070328202</v>
      </c>
      <c r="T1369">
        <v>315.55317016503199</v>
      </c>
      <c r="U1369">
        <v>313.95282460636798</v>
      </c>
      <c r="V1369">
        <v>308.30060405570401</v>
      </c>
      <c r="W1369">
        <v>318.43625443929699</v>
      </c>
      <c r="X1369">
        <v>323.584869037847</v>
      </c>
      <c r="Y1369">
        <v>333.064260419844</v>
      </c>
      <c r="Z1369">
        <v>362.94659710413498</v>
      </c>
      <c r="AA1369">
        <v>379.70069452217001</v>
      </c>
      <c r="AB1369">
        <v>412.34028355637798</v>
      </c>
      <c r="AC1369">
        <v>453.32327700335702</v>
      </c>
      <c r="AD1369">
        <v>543.67813877038998</v>
      </c>
      <c r="AE1369">
        <v>546.74162799718499</v>
      </c>
      <c r="AF1369">
        <v>698.39470900629306</v>
      </c>
      <c r="AG1369">
        <v>1585.9884365094199</v>
      </c>
      <c r="AH1369">
        <v>25587.973100400399</v>
      </c>
      <c r="AI1369">
        <v>43384.568891231298</v>
      </c>
      <c r="AJ1369">
        <v>27681.620120049902</v>
      </c>
      <c r="AK1369">
        <v>16441.631561365401</v>
      </c>
      <c r="AL1369">
        <v>10619.3174847962</v>
      </c>
      <c r="AM1369">
        <v>10066.295688136001</v>
      </c>
      <c r="AN1369">
        <v>9447.6841768971608</v>
      </c>
      <c r="AO1369">
        <v>7042.2247338192801</v>
      </c>
      <c r="AP1369">
        <v>4712.3035177597403</v>
      </c>
      <c r="AQ1369">
        <v>3366.25734820153</v>
      </c>
      <c r="AR1369">
        <v>2569.9908917842199</v>
      </c>
      <c r="AS1369">
        <v>3075.6157964989602</v>
      </c>
      <c r="AT1369">
        <v>4850.3620589848997</v>
      </c>
      <c r="AU1369">
        <v>8443.4666126688699</v>
      </c>
      <c r="AV1369">
        <v>15669.689192404399</v>
      </c>
      <c r="AW1369">
        <v>22684.904848825099</v>
      </c>
      <c r="AX1369">
        <v>23467.6183090499</v>
      </c>
      <c r="AY1369">
        <v>15313.0577319655</v>
      </c>
      <c r="AZ1369">
        <v>5942.3044226214197</v>
      </c>
      <c r="BA1369">
        <v>1869.95522120755</v>
      </c>
      <c r="BB1369">
        <v>928.37688157233595</v>
      </c>
      <c r="BC1369">
        <v>733.72390224265905</v>
      </c>
      <c r="BD1369">
        <v>686.35459110602096</v>
      </c>
      <c r="BE1369">
        <v>645.35303942227995</v>
      </c>
      <c r="BF1369">
        <v>683.17792906227203</v>
      </c>
      <c r="BG1369">
        <v>722.96244056177397</v>
      </c>
      <c r="BH1369">
        <v>961.25901901344798</v>
      </c>
      <c r="BI1369">
        <v>1734.62984878879</v>
      </c>
      <c r="BJ1369">
        <v>4891.2340268610697</v>
      </c>
      <c r="BK1369">
        <v>10313.992404484001</v>
      </c>
      <c r="BL1369">
        <v>18921.810312347399</v>
      </c>
      <c r="BM1369">
        <v>25427.865618817501</v>
      </c>
      <c r="BN1369">
        <v>28177.441140577299</v>
      </c>
      <c r="BO1369">
        <v>27800.995384089001</v>
      </c>
      <c r="BP1369">
        <v>27916.138975058901</v>
      </c>
      <c r="BQ1369">
        <v>25365.2074132901</v>
      </c>
      <c r="BR1369">
        <v>24648.522968753801</v>
      </c>
      <c r="BS1369">
        <v>25074.036429617801</v>
      </c>
      <c r="BT1369">
        <v>28138.014518745302</v>
      </c>
      <c r="BU1369">
        <v>30421.736536030599</v>
      </c>
      <c r="BV1369">
        <v>34127.365886058498</v>
      </c>
      <c r="BW1369">
        <v>34982.233062341104</v>
      </c>
      <c r="BX1369">
        <v>36659.876364616197</v>
      </c>
      <c r="BY1369">
        <v>34737.072979752098</v>
      </c>
      <c r="BZ1369">
        <v>26465.847210745</v>
      </c>
      <c r="CA1369">
        <v>13483.440877114601</v>
      </c>
      <c r="CB1369">
        <v>13396.922575487701</v>
      </c>
      <c r="CC1369">
        <v>2429.97998562064</v>
      </c>
      <c r="CD1369">
        <v>913.36199820146396</v>
      </c>
      <c r="CE1369">
        <v>717.32940402187796</v>
      </c>
      <c r="CF1369">
        <v>629.04704036524004</v>
      </c>
      <c r="CG1369">
        <v>586.30655117332901</v>
      </c>
      <c r="CH1369">
        <v>564.922643262679</v>
      </c>
      <c r="CI1369">
        <v>506.19433808144498</v>
      </c>
      <c r="CJ1369">
        <v>494.97086591931901</v>
      </c>
      <c r="CK1369">
        <v>469.761923463708</v>
      </c>
      <c r="CL1369">
        <v>430.44770519072301</v>
      </c>
      <c r="CM1369">
        <v>432.43608112591801</v>
      </c>
      <c r="CN1369">
        <v>417.23398800182503</v>
      </c>
      <c r="CO1369">
        <v>394.986289019075</v>
      </c>
      <c r="CP1369">
        <v>394.81965436097801</v>
      </c>
      <c r="CQ1369">
        <v>377.715731840785</v>
      </c>
      <c r="CR1369">
        <v>376.76131192345798</v>
      </c>
      <c r="CS1369">
        <v>366.18374007042303</v>
      </c>
      <c r="CT1369">
        <v>354.632233828408</v>
      </c>
      <c r="CU1369">
        <v>343.06625534619701</v>
      </c>
      <c r="CV1369">
        <v>343.683909852189</v>
      </c>
      <c r="CW1369">
        <v>343.35437042191501</v>
      </c>
      <c r="CX1369">
        <v>322.93152145764799</v>
      </c>
      <c r="CY1369">
        <v>319.55843494960698</v>
      </c>
      <c r="CZ1369">
        <v>330.93868248895598</v>
      </c>
      <c r="DA1369">
        <v>322.52123042907601</v>
      </c>
      <c r="DB1369">
        <v>316.314276588214</v>
      </c>
      <c r="DC1369">
        <v>323.11916099671299</v>
      </c>
      <c r="DD1369">
        <v>317.099485934938</v>
      </c>
      <c r="DE1369">
        <v>315.92775760132901</v>
      </c>
      <c r="DF1369">
        <v>318.26274143433</v>
      </c>
      <c r="DG1369">
        <v>316.09774819601103</v>
      </c>
      <c r="DH1369">
        <v>319.29380199272902</v>
      </c>
      <c r="DI1369">
        <v>320.83166251564501</v>
      </c>
      <c r="DJ1369">
        <v>313.93193815859502</v>
      </c>
      <c r="DK1369">
        <v>318.418454512685</v>
      </c>
      <c r="DL1369">
        <v>317.64829941226299</v>
      </c>
      <c r="DM1369">
        <v>310.40395974416299</v>
      </c>
      <c r="DN1369">
        <v>319.87137635374</v>
      </c>
      <c r="DO1369">
        <v>310.99218676350102</v>
      </c>
      <c r="DP1369">
        <v>317.74676996451001</v>
      </c>
      <c r="DQ1369">
        <v>323.75061487098901</v>
      </c>
      <c r="DR1369">
        <v>321.35232931847702</v>
      </c>
    </row>
    <row r="1370" spans="1:122" x14ac:dyDescent="0.25">
      <c r="A1370">
        <v>328.53902601734399</v>
      </c>
      <c r="B1370">
        <v>318.36683978835799</v>
      </c>
      <c r="C1370">
        <v>320.85130970140898</v>
      </c>
      <c r="D1370">
        <v>314.28541878194397</v>
      </c>
      <c r="E1370">
        <v>304.05930849970702</v>
      </c>
      <c r="F1370">
        <v>320.22495047269302</v>
      </c>
      <c r="G1370">
        <v>315.90282991296101</v>
      </c>
      <c r="H1370">
        <v>312.60155965109999</v>
      </c>
      <c r="I1370">
        <v>303.91143552001</v>
      </c>
      <c r="J1370">
        <v>310.08126280806101</v>
      </c>
      <c r="K1370">
        <v>315.70803628440501</v>
      </c>
      <c r="L1370">
        <v>323.17166621457199</v>
      </c>
      <c r="M1370">
        <v>322.64707142845299</v>
      </c>
      <c r="N1370">
        <v>315.51993856093497</v>
      </c>
      <c r="O1370">
        <v>338</v>
      </c>
      <c r="P1370">
        <v>306.29353689290701</v>
      </c>
      <c r="Q1370">
        <v>304.52052330782698</v>
      </c>
      <c r="R1370">
        <v>311.49620080486199</v>
      </c>
      <c r="S1370">
        <v>307.36997963020798</v>
      </c>
      <c r="T1370">
        <v>317.24257518683902</v>
      </c>
      <c r="U1370">
        <v>316.77104032721502</v>
      </c>
      <c r="V1370">
        <v>309.97891126913999</v>
      </c>
      <c r="W1370">
        <v>320.57759130144598</v>
      </c>
      <c r="X1370">
        <v>327.55975792397999</v>
      </c>
      <c r="Y1370">
        <v>336.98804087167002</v>
      </c>
      <c r="Z1370">
        <v>376.20976156520197</v>
      </c>
      <c r="AA1370">
        <v>382.26611419701197</v>
      </c>
      <c r="AB1370">
        <v>418.00474373889398</v>
      </c>
      <c r="AC1370">
        <v>474.19229912777399</v>
      </c>
      <c r="AD1370">
        <v>556.91217349383498</v>
      </c>
      <c r="AE1370">
        <v>555.21040370921503</v>
      </c>
      <c r="AF1370">
        <v>738.18162159125302</v>
      </c>
      <c r="AG1370">
        <v>1560.04605236667</v>
      </c>
      <c r="AH1370">
        <v>26957.346040271401</v>
      </c>
      <c r="AI1370">
        <v>44628.9519316855</v>
      </c>
      <c r="AJ1370">
        <v>29140.3922697913</v>
      </c>
      <c r="AK1370">
        <v>17667.9485232308</v>
      </c>
      <c r="AL1370">
        <v>11435.5118787874</v>
      </c>
      <c r="AM1370">
        <v>10811.279212154701</v>
      </c>
      <c r="AN1370">
        <v>10182.894024159101</v>
      </c>
      <c r="AO1370">
        <v>7638.6401423535999</v>
      </c>
      <c r="AP1370">
        <v>5165.09116646854</v>
      </c>
      <c r="AQ1370">
        <v>3637.3083638192702</v>
      </c>
      <c r="AR1370">
        <v>2799.6613664574502</v>
      </c>
      <c r="AS1370">
        <v>3350.3267959280902</v>
      </c>
      <c r="AT1370">
        <v>5249.5313728151104</v>
      </c>
      <c r="AU1370">
        <v>9087.3430207270303</v>
      </c>
      <c r="AV1370">
        <v>16567.741230828</v>
      </c>
      <c r="AW1370">
        <v>23270.438856704299</v>
      </c>
      <c r="AX1370">
        <v>23193.134586121301</v>
      </c>
      <c r="AY1370">
        <v>14477.1378374819</v>
      </c>
      <c r="AZ1370">
        <v>5583.8430309156201</v>
      </c>
      <c r="BA1370">
        <v>1769.84905857338</v>
      </c>
      <c r="BB1370">
        <v>910.841867986338</v>
      </c>
      <c r="BC1370">
        <v>727.66363936974994</v>
      </c>
      <c r="BD1370">
        <v>687.67814716842895</v>
      </c>
      <c r="BE1370">
        <v>647.25833388798503</v>
      </c>
      <c r="BF1370">
        <v>688.66547599223804</v>
      </c>
      <c r="BG1370">
        <v>732.37123054630899</v>
      </c>
      <c r="BH1370">
        <v>991.99462183439005</v>
      </c>
      <c r="BI1370">
        <v>1835.91279403563</v>
      </c>
      <c r="BJ1370">
        <v>5212.8078566248596</v>
      </c>
      <c r="BK1370">
        <v>10992.2402475697</v>
      </c>
      <c r="BL1370">
        <v>19950.6050679568</v>
      </c>
      <c r="BM1370">
        <v>26300.652690483501</v>
      </c>
      <c r="BN1370">
        <v>28642.439178307999</v>
      </c>
      <c r="BO1370">
        <v>28064.160909175898</v>
      </c>
      <c r="BP1370">
        <v>28410.994906291198</v>
      </c>
      <c r="BQ1370">
        <v>26167.5652246114</v>
      </c>
      <c r="BR1370">
        <v>26092.378500982701</v>
      </c>
      <c r="BS1370">
        <v>26322.739409285401</v>
      </c>
      <c r="BT1370">
        <v>29345.218822388801</v>
      </c>
      <c r="BU1370">
        <v>31525.036429945001</v>
      </c>
      <c r="BV1370">
        <v>34478.910904858101</v>
      </c>
      <c r="BW1370">
        <v>34958.957969471303</v>
      </c>
      <c r="BX1370">
        <v>36070.597249503502</v>
      </c>
      <c r="BY1370">
        <v>34533.278557538702</v>
      </c>
      <c r="BZ1370">
        <v>26534.1271492622</v>
      </c>
      <c r="CA1370">
        <v>13724.2127390161</v>
      </c>
      <c r="CB1370">
        <v>14009.927843535699</v>
      </c>
      <c r="CC1370">
        <v>2487.4205593305801</v>
      </c>
      <c r="CD1370">
        <v>910.98932333830305</v>
      </c>
      <c r="CE1370">
        <v>715.40684080664801</v>
      </c>
      <c r="CF1370">
        <v>622.59989378057696</v>
      </c>
      <c r="CG1370">
        <v>583.18983206468999</v>
      </c>
      <c r="CH1370">
        <v>563.668508098541</v>
      </c>
      <c r="CI1370">
        <v>503.66036970956799</v>
      </c>
      <c r="CJ1370">
        <v>493.20351781443901</v>
      </c>
      <c r="CK1370">
        <v>459.54653918123398</v>
      </c>
      <c r="CL1370">
        <v>428.46122045362603</v>
      </c>
      <c r="CM1370">
        <v>426.66493499584999</v>
      </c>
      <c r="CN1370">
        <v>414.51522101712698</v>
      </c>
      <c r="CO1370">
        <v>390.61625318766102</v>
      </c>
      <c r="CP1370">
        <v>388.52781183942898</v>
      </c>
      <c r="CQ1370">
        <v>378.97426684668102</v>
      </c>
      <c r="CR1370">
        <v>374.742283161692</v>
      </c>
      <c r="CS1370">
        <v>364.665134644619</v>
      </c>
      <c r="CT1370">
        <v>349.082382910673</v>
      </c>
      <c r="CU1370">
        <v>338.57134571944198</v>
      </c>
      <c r="CV1370">
        <v>342.396168658227</v>
      </c>
      <c r="CW1370">
        <v>340.36889527799099</v>
      </c>
      <c r="CX1370">
        <v>321.19812946609301</v>
      </c>
      <c r="CY1370">
        <v>320.65567241423201</v>
      </c>
      <c r="CZ1370">
        <v>329.31934356567899</v>
      </c>
      <c r="DA1370">
        <v>322.25733902391602</v>
      </c>
      <c r="DB1370">
        <v>315.57443709800401</v>
      </c>
      <c r="DC1370">
        <v>324.49629981119301</v>
      </c>
      <c r="DD1370">
        <v>313.34705427490098</v>
      </c>
      <c r="DE1370">
        <v>313.74973730420101</v>
      </c>
      <c r="DF1370">
        <v>318.393546069845</v>
      </c>
      <c r="DG1370">
        <v>313.38493035157899</v>
      </c>
      <c r="DH1370">
        <v>316.98452678653899</v>
      </c>
      <c r="DI1370">
        <v>316.54435953143701</v>
      </c>
      <c r="DJ1370">
        <v>318.77988113189099</v>
      </c>
      <c r="DK1370">
        <v>324.52849722421797</v>
      </c>
      <c r="DL1370">
        <v>314.61350493618198</v>
      </c>
      <c r="DM1370">
        <v>312.29138401269699</v>
      </c>
      <c r="DN1370">
        <v>325</v>
      </c>
      <c r="DO1370">
        <v>306.46510057099999</v>
      </c>
      <c r="DP1370">
        <v>315.54392419690203</v>
      </c>
      <c r="DQ1370">
        <v>323.75061487098901</v>
      </c>
      <c r="DR1370">
        <v>328.99908880618102</v>
      </c>
    </row>
    <row r="1371" spans="1:122" x14ac:dyDescent="0.25">
      <c r="A1371">
        <v>328.779186124082</v>
      </c>
      <c r="B1371">
        <v>318.36683978835799</v>
      </c>
      <c r="C1371">
        <v>320.85130970140898</v>
      </c>
      <c r="D1371">
        <v>314.28541878194397</v>
      </c>
      <c r="E1371">
        <v>304.05930849970702</v>
      </c>
      <c r="F1371">
        <v>320.22495047269302</v>
      </c>
      <c r="G1371">
        <v>315.90282991296101</v>
      </c>
      <c r="H1371">
        <v>312.60155965109999</v>
      </c>
      <c r="I1371">
        <v>303.91143552001</v>
      </c>
      <c r="J1371">
        <v>309.87768595235599</v>
      </c>
      <c r="K1371">
        <v>315.70803628440501</v>
      </c>
      <c r="L1371">
        <v>323.17166621457199</v>
      </c>
      <c r="M1371">
        <v>318.81861100285801</v>
      </c>
      <c r="N1371">
        <v>315.51993856093497</v>
      </c>
      <c r="O1371">
        <v>338</v>
      </c>
      <c r="P1371">
        <v>306.29353689290701</v>
      </c>
      <c r="Q1371">
        <v>304.52052330782698</v>
      </c>
      <c r="R1371">
        <v>309.21463075679401</v>
      </c>
      <c r="S1371">
        <v>307.58130644204402</v>
      </c>
      <c r="T1371">
        <v>317.66463785279802</v>
      </c>
      <c r="U1371">
        <v>316.43319394561502</v>
      </c>
      <c r="V1371">
        <v>312.40903682344901</v>
      </c>
      <c r="W1371">
        <v>322.01379225437802</v>
      </c>
      <c r="X1371">
        <v>333.39149190682502</v>
      </c>
      <c r="Y1371">
        <v>344.37398858624698</v>
      </c>
      <c r="Z1371">
        <v>385.30331039894401</v>
      </c>
      <c r="AA1371">
        <v>381.557697299545</v>
      </c>
      <c r="AB1371">
        <v>426.3718080264</v>
      </c>
      <c r="AC1371">
        <v>484.92530331291601</v>
      </c>
      <c r="AD1371">
        <v>572.40730953923003</v>
      </c>
      <c r="AE1371">
        <v>568.37066234624399</v>
      </c>
      <c r="AF1371">
        <v>750.86335368031803</v>
      </c>
      <c r="AG1371">
        <v>1542.3745822190001</v>
      </c>
      <c r="AH1371">
        <v>26896.101496629399</v>
      </c>
      <c r="AI1371">
        <v>46433.334298304399</v>
      </c>
      <c r="AJ1371">
        <v>30718.849773650199</v>
      </c>
      <c r="AK1371">
        <v>18918.142924093499</v>
      </c>
      <c r="AL1371">
        <v>11890.3097623259</v>
      </c>
      <c r="AM1371">
        <v>11554.2228533705</v>
      </c>
      <c r="AN1371">
        <v>10922.4465566739</v>
      </c>
      <c r="AO1371">
        <v>8204.1699507454705</v>
      </c>
      <c r="AP1371">
        <v>5686.2913770696996</v>
      </c>
      <c r="AQ1371">
        <v>3936.7622529400801</v>
      </c>
      <c r="AR1371">
        <v>3055.0601933202101</v>
      </c>
      <c r="AS1371">
        <v>3643.9375502391599</v>
      </c>
      <c r="AT1371">
        <v>5611.9387995523102</v>
      </c>
      <c r="AU1371">
        <v>9637.5318476486409</v>
      </c>
      <c r="AV1371">
        <v>17316.4117508091</v>
      </c>
      <c r="AW1371">
        <v>24062.088981420999</v>
      </c>
      <c r="AX1371">
        <v>23425.213042159099</v>
      </c>
      <c r="AY1371">
        <v>13842.8973513037</v>
      </c>
      <c r="AZ1371">
        <v>5266.7416946128697</v>
      </c>
      <c r="BA1371">
        <v>1648.10008544333</v>
      </c>
      <c r="BB1371">
        <v>890.55907211538897</v>
      </c>
      <c r="BC1371">
        <v>722.93173849873301</v>
      </c>
      <c r="BD1371">
        <v>686.66896571350298</v>
      </c>
      <c r="BE1371">
        <v>653.82777964791399</v>
      </c>
      <c r="BF1371">
        <v>692.34053929132097</v>
      </c>
      <c r="BG1371">
        <v>744.34811337500696</v>
      </c>
      <c r="BH1371">
        <v>1024.8570505090699</v>
      </c>
      <c r="BI1371">
        <v>1949.9126162800301</v>
      </c>
      <c r="BJ1371">
        <v>5477.3380718806002</v>
      </c>
      <c r="BK1371">
        <v>11566.1663424745</v>
      </c>
      <c r="BL1371">
        <v>20797.560180593799</v>
      </c>
      <c r="BM1371">
        <v>27173.332819831601</v>
      </c>
      <c r="BN1371">
        <v>29491.782277617302</v>
      </c>
      <c r="BO1371">
        <v>28701.0718812837</v>
      </c>
      <c r="BP1371">
        <v>29133.573230149701</v>
      </c>
      <c r="BQ1371">
        <v>27025.9405258236</v>
      </c>
      <c r="BR1371">
        <v>27119.879578758198</v>
      </c>
      <c r="BS1371">
        <v>27271.876159723</v>
      </c>
      <c r="BT1371">
        <v>30268.0968749163</v>
      </c>
      <c r="BU1371">
        <v>32426.095999462799</v>
      </c>
      <c r="BV1371">
        <v>35118.281522378602</v>
      </c>
      <c r="BW1371">
        <v>35632.7982470641</v>
      </c>
      <c r="BX1371">
        <v>36810.979369823603</v>
      </c>
      <c r="BY1371">
        <v>35310.353560134703</v>
      </c>
      <c r="BZ1371">
        <v>27531.6793993508</v>
      </c>
      <c r="CA1371">
        <v>14084.179393410701</v>
      </c>
      <c r="CB1371">
        <v>14378.0556929048</v>
      </c>
      <c r="CC1371">
        <v>2558.7786141475499</v>
      </c>
      <c r="CD1371">
        <v>905.86638232242899</v>
      </c>
      <c r="CE1371">
        <v>700.86307062595699</v>
      </c>
      <c r="CF1371">
        <v>606.96532003475704</v>
      </c>
      <c r="CG1371">
        <v>567.45461208788095</v>
      </c>
      <c r="CH1371">
        <v>548.11845269216406</v>
      </c>
      <c r="CI1371">
        <v>487.349810267767</v>
      </c>
      <c r="CJ1371">
        <v>482.31324617637102</v>
      </c>
      <c r="CK1371">
        <v>451.49250318412402</v>
      </c>
      <c r="CL1371">
        <v>420.40665826943899</v>
      </c>
      <c r="CM1371">
        <v>417.19037487209403</v>
      </c>
      <c r="CN1371">
        <v>406.40048133969202</v>
      </c>
      <c r="CO1371">
        <v>381.13551411197301</v>
      </c>
      <c r="CP1371">
        <v>378.28633132487897</v>
      </c>
      <c r="CQ1371">
        <v>374.68264613769003</v>
      </c>
      <c r="CR1371">
        <v>366.97955639943802</v>
      </c>
      <c r="CS1371">
        <v>359.87861719954799</v>
      </c>
      <c r="CT1371">
        <v>339.68861604563898</v>
      </c>
      <c r="CU1371">
        <v>333.48101974252398</v>
      </c>
      <c r="CV1371">
        <v>340.80899126645198</v>
      </c>
      <c r="CW1371">
        <v>338.78737315309502</v>
      </c>
      <c r="CX1371">
        <v>318.53532123754599</v>
      </c>
      <c r="CY1371">
        <v>318.25403146421098</v>
      </c>
      <c r="CZ1371">
        <v>328.61652176788499</v>
      </c>
      <c r="DA1371">
        <v>321.903325967527</v>
      </c>
      <c r="DB1371">
        <v>315.57443709800401</v>
      </c>
      <c r="DC1371">
        <v>325.58580206888502</v>
      </c>
      <c r="DD1371">
        <v>311.19455750364801</v>
      </c>
      <c r="DE1371">
        <v>312.99038156416901</v>
      </c>
      <c r="DF1371">
        <v>318.393546069845</v>
      </c>
      <c r="DG1371">
        <v>314.33259732479701</v>
      </c>
      <c r="DH1371">
        <v>316.98452678653899</v>
      </c>
      <c r="DI1371">
        <v>316.54435953143701</v>
      </c>
      <c r="DJ1371">
        <v>318.77988113189099</v>
      </c>
      <c r="DK1371">
        <v>321.29924694393799</v>
      </c>
      <c r="DL1371">
        <v>314.61350493618198</v>
      </c>
      <c r="DM1371">
        <v>312.29138401269699</v>
      </c>
      <c r="DN1371">
        <v>325</v>
      </c>
      <c r="DO1371">
        <v>307.07390822901101</v>
      </c>
      <c r="DP1371">
        <v>314.05570042212901</v>
      </c>
      <c r="DQ1371">
        <v>323.75061487098901</v>
      </c>
      <c r="DR1371">
        <v>328.99908880618102</v>
      </c>
    </row>
    <row r="1372" spans="1:122" x14ac:dyDescent="0.25">
      <c r="A1372">
        <v>329.01934623082002</v>
      </c>
      <c r="B1372">
        <v>320.44216149405599</v>
      </c>
      <c r="C1372">
        <v>320.85130970140898</v>
      </c>
      <c r="D1372">
        <v>314.28541878194397</v>
      </c>
      <c r="E1372">
        <v>304.05930849970702</v>
      </c>
      <c r="F1372">
        <v>323.34565514458802</v>
      </c>
      <c r="G1372">
        <v>316.17133188850403</v>
      </c>
      <c r="H1372">
        <v>312.60155965109999</v>
      </c>
      <c r="I1372">
        <v>305.75066163402801</v>
      </c>
      <c r="J1372">
        <v>309.84455063211402</v>
      </c>
      <c r="K1372">
        <v>314.15935883356502</v>
      </c>
      <c r="L1372">
        <v>323.17166621457199</v>
      </c>
      <c r="M1372">
        <v>318.81861100285801</v>
      </c>
      <c r="N1372">
        <v>317.84348580334603</v>
      </c>
      <c r="O1372">
        <v>338</v>
      </c>
      <c r="P1372">
        <v>306.29353689290701</v>
      </c>
      <c r="Q1372">
        <v>304.52052330782698</v>
      </c>
      <c r="R1372">
        <v>309.21463075679401</v>
      </c>
      <c r="S1372">
        <v>307.58130644204402</v>
      </c>
      <c r="T1372">
        <v>319.33969091749998</v>
      </c>
      <c r="U1372">
        <v>315.264080227146</v>
      </c>
      <c r="V1372">
        <v>312.23374617221702</v>
      </c>
      <c r="W1372">
        <v>322.01270898515202</v>
      </c>
      <c r="X1372">
        <v>331.89123892070802</v>
      </c>
      <c r="Y1372">
        <v>353.73006426766</v>
      </c>
      <c r="Z1372">
        <v>390.53462126275201</v>
      </c>
      <c r="AA1372">
        <v>387.92448455994997</v>
      </c>
      <c r="AB1372">
        <v>420.72294844459799</v>
      </c>
      <c r="AC1372">
        <v>477.77800273654702</v>
      </c>
      <c r="AD1372">
        <v>560.13767377971703</v>
      </c>
      <c r="AE1372">
        <v>590.98505576411799</v>
      </c>
      <c r="AF1372">
        <v>735.37263249309899</v>
      </c>
      <c r="AG1372">
        <v>1503.0970227799301</v>
      </c>
      <c r="AH1372">
        <v>25762.399578274999</v>
      </c>
      <c r="AI1372">
        <v>46076.3451439778</v>
      </c>
      <c r="AJ1372">
        <v>32672.363233198099</v>
      </c>
      <c r="AK1372">
        <v>21710.6048964113</v>
      </c>
      <c r="AL1372">
        <v>13284.5268254492</v>
      </c>
      <c r="AM1372">
        <v>13526.184439827601</v>
      </c>
      <c r="AN1372">
        <v>12504.6923628267</v>
      </c>
      <c r="AO1372">
        <v>9856.0715683304807</v>
      </c>
      <c r="AP1372">
        <v>6877.9835828565801</v>
      </c>
      <c r="AQ1372">
        <v>4805.6103607207997</v>
      </c>
      <c r="AR1372">
        <v>3731.3200661968899</v>
      </c>
      <c r="AS1372">
        <v>4425.1363638224102</v>
      </c>
      <c r="AT1372">
        <v>7047.7421601710803</v>
      </c>
      <c r="AU1372">
        <v>11864.0757821554</v>
      </c>
      <c r="AV1372">
        <v>19063.670554145399</v>
      </c>
      <c r="AW1372">
        <v>24349.339456208701</v>
      </c>
      <c r="AX1372">
        <v>22171.977955754799</v>
      </c>
      <c r="AY1372">
        <v>12428.379368235701</v>
      </c>
      <c r="AZ1372">
        <v>4511.0767276904598</v>
      </c>
      <c r="BA1372">
        <v>1513.36888522756</v>
      </c>
      <c r="BB1372">
        <v>870.86760153197997</v>
      </c>
      <c r="BC1372">
        <v>719.74816103003695</v>
      </c>
      <c r="BD1372">
        <v>689.56319719105295</v>
      </c>
      <c r="BE1372">
        <v>658.51701463349502</v>
      </c>
      <c r="BF1372">
        <v>698.71156808107503</v>
      </c>
      <c r="BG1372">
        <v>764.18889041900798</v>
      </c>
      <c r="BH1372">
        <v>1086.9447937907701</v>
      </c>
      <c r="BI1372">
        <v>2234.24888796509</v>
      </c>
      <c r="BJ1372">
        <v>6512.4133894892302</v>
      </c>
      <c r="BK1372">
        <v>13478.454567151801</v>
      </c>
      <c r="BL1372">
        <v>23156.8651836385</v>
      </c>
      <c r="BM1372">
        <v>28231.747120295699</v>
      </c>
      <c r="BN1372">
        <v>29121.542331943299</v>
      </c>
      <c r="BO1372">
        <v>28374.734655485001</v>
      </c>
      <c r="BP1372">
        <v>29362.473359987202</v>
      </c>
      <c r="BQ1372">
        <v>28472.974035901501</v>
      </c>
      <c r="BR1372">
        <v>29210.314341055298</v>
      </c>
      <c r="BS1372">
        <v>29045.444211567599</v>
      </c>
      <c r="BT1372">
        <v>32369.276024884399</v>
      </c>
      <c r="BU1372">
        <v>34109.879864506802</v>
      </c>
      <c r="BV1372">
        <v>35094.170478614898</v>
      </c>
      <c r="BW1372">
        <v>35667.482159729298</v>
      </c>
      <c r="BX1372">
        <v>37035.5246206148</v>
      </c>
      <c r="BY1372">
        <v>35170.345776899398</v>
      </c>
      <c r="BZ1372">
        <v>27439.945136303599</v>
      </c>
      <c r="CA1372">
        <v>14773.2716929036</v>
      </c>
      <c r="CB1372">
        <v>15990.735742074399</v>
      </c>
      <c r="CC1372">
        <v>2650.4446409760899</v>
      </c>
      <c r="CD1372">
        <v>909.21848379190999</v>
      </c>
      <c r="CE1372">
        <v>698.90476740933502</v>
      </c>
      <c r="CF1372">
        <v>603.89667398368294</v>
      </c>
      <c r="CG1372">
        <v>562.44868325068205</v>
      </c>
      <c r="CH1372">
        <v>541.74586391369996</v>
      </c>
      <c r="CI1372">
        <v>481.08729967555701</v>
      </c>
      <c r="CJ1372">
        <v>478.40998607261298</v>
      </c>
      <c r="CK1372">
        <v>441.75085733070301</v>
      </c>
      <c r="CL1372">
        <v>415.61686070710402</v>
      </c>
      <c r="CM1372">
        <v>410.792403426774</v>
      </c>
      <c r="CN1372">
        <v>401.53020611273701</v>
      </c>
      <c r="CO1372">
        <v>381.30877042627998</v>
      </c>
      <c r="CP1372">
        <v>375.644315033564</v>
      </c>
      <c r="CQ1372">
        <v>373.47585268356897</v>
      </c>
      <c r="CR1372">
        <v>364.20525109936801</v>
      </c>
      <c r="CS1372">
        <v>357.30944668820501</v>
      </c>
      <c r="CT1372">
        <v>338.41756857518197</v>
      </c>
      <c r="CU1372">
        <v>332.82083187702301</v>
      </c>
      <c r="CV1372">
        <v>342.88065087744201</v>
      </c>
      <c r="CW1372">
        <v>336.617158445195</v>
      </c>
      <c r="CX1372">
        <v>318.99285445621803</v>
      </c>
      <c r="CY1372">
        <v>318.48558728102898</v>
      </c>
      <c r="CZ1372">
        <v>327.28587278028903</v>
      </c>
      <c r="DA1372">
        <v>322.031738248789</v>
      </c>
      <c r="DB1372">
        <v>312.55495561533399</v>
      </c>
      <c r="DC1372">
        <v>324.215131026488</v>
      </c>
      <c r="DD1372">
        <v>311.19455750364801</v>
      </c>
      <c r="DE1372">
        <v>312.16250368453899</v>
      </c>
      <c r="DF1372">
        <v>317.94329906347201</v>
      </c>
      <c r="DG1372">
        <v>314.69923582958</v>
      </c>
      <c r="DH1372">
        <v>316.98452678653899</v>
      </c>
      <c r="DI1372">
        <v>314.14075069932898</v>
      </c>
      <c r="DJ1372">
        <v>320.03202055834703</v>
      </c>
      <c r="DK1372">
        <v>318.62058552090298</v>
      </c>
      <c r="DL1372">
        <v>316.701607821062</v>
      </c>
      <c r="DM1372">
        <v>312.29138401269699</v>
      </c>
      <c r="DN1372">
        <v>325</v>
      </c>
      <c r="DO1372">
        <v>306.79869834252901</v>
      </c>
      <c r="DP1372">
        <v>312.90539311231601</v>
      </c>
      <c r="DQ1372">
        <v>323.67429451420497</v>
      </c>
      <c r="DR1372">
        <v>324.908824473246</v>
      </c>
    </row>
    <row r="1373" spans="1:122" x14ac:dyDescent="0.25">
      <c r="A1373">
        <v>329.25950633755798</v>
      </c>
      <c r="B1373">
        <v>324.472455589714</v>
      </c>
      <c r="C1373">
        <v>321.70670873247599</v>
      </c>
      <c r="D1373">
        <v>316.46227097631601</v>
      </c>
      <c r="E1373">
        <v>305.615980473881</v>
      </c>
      <c r="F1373">
        <v>322.90180454756899</v>
      </c>
      <c r="G1373">
        <v>319.65803972402102</v>
      </c>
      <c r="H1373">
        <v>311.510067952204</v>
      </c>
      <c r="I1373">
        <v>308.95012612026102</v>
      </c>
      <c r="J1373">
        <v>310.23827452447898</v>
      </c>
      <c r="K1373">
        <v>313.75896529015301</v>
      </c>
      <c r="L1373">
        <v>323.17166621457199</v>
      </c>
      <c r="M1373">
        <v>318.81861100285801</v>
      </c>
      <c r="N1373">
        <v>316.490345605762</v>
      </c>
      <c r="O1373">
        <v>337.99999999999898</v>
      </c>
      <c r="P1373">
        <v>306.29353689290701</v>
      </c>
      <c r="Q1373">
        <v>308.32449339445498</v>
      </c>
      <c r="R1373">
        <v>312.062253279255</v>
      </c>
      <c r="S1373">
        <v>307.63436646687501</v>
      </c>
      <c r="T1373">
        <v>320.532793276853</v>
      </c>
      <c r="U1373">
        <v>314.23147390897401</v>
      </c>
      <c r="V1373">
        <v>313.974612209273</v>
      </c>
      <c r="W1373">
        <v>322.85934508789802</v>
      </c>
      <c r="X1373">
        <v>332.45092389632799</v>
      </c>
      <c r="Y1373">
        <v>354.08846973070899</v>
      </c>
      <c r="Z1373">
        <v>385.82774003777399</v>
      </c>
      <c r="AA1373">
        <v>393.73633283222102</v>
      </c>
      <c r="AB1373">
        <v>418.78732585451399</v>
      </c>
      <c r="AC1373">
        <v>474.68687948364698</v>
      </c>
      <c r="AD1373">
        <v>542.85434485148699</v>
      </c>
      <c r="AE1373">
        <v>603.02926270943999</v>
      </c>
      <c r="AF1373">
        <v>728.44613516374397</v>
      </c>
      <c r="AG1373">
        <v>1482.4261933688001</v>
      </c>
      <c r="AH1373">
        <v>25231.818371449299</v>
      </c>
      <c r="AI1373">
        <v>45832.936246703197</v>
      </c>
      <c r="AJ1373">
        <v>33468.009494242702</v>
      </c>
      <c r="AK1373">
        <v>22834.1216549499</v>
      </c>
      <c r="AL1373">
        <v>14006.544591350699</v>
      </c>
      <c r="AM1373">
        <v>14315.139942506599</v>
      </c>
      <c r="AN1373">
        <v>13159.3963433835</v>
      </c>
      <c r="AO1373">
        <v>10520.700501851499</v>
      </c>
      <c r="AP1373">
        <v>7359.6439686761496</v>
      </c>
      <c r="AQ1373">
        <v>5157.33365975181</v>
      </c>
      <c r="AR1373">
        <v>4008.2582244291302</v>
      </c>
      <c r="AS1373">
        <v>4747.9276637547</v>
      </c>
      <c r="AT1373">
        <v>7635.97114486797</v>
      </c>
      <c r="AU1373">
        <v>12765.9858141399</v>
      </c>
      <c r="AV1373">
        <v>19796.3984955819</v>
      </c>
      <c r="AW1373">
        <v>24393.951431593799</v>
      </c>
      <c r="AX1373">
        <v>21542.4781182849</v>
      </c>
      <c r="AY1373">
        <v>11793.952494610299</v>
      </c>
      <c r="AZ1373">
        <v>4195.7884704263597</v>
      </c>
      <c r="BA1373">
        <v>1455.75726634895</v>
      </c>
      <c r="BB1373">
        <v>858.91203539906599</v>
      </c>
      <c r="BC1373">
        <v>715.39390947454694</v>
      </c>
      <c r="BD1373">
        <v>676.83950546872404</v>
      </c>
      <c r="BE1373">
        <v>660.36600455819996</v>
      </c>
      <c r="BF1373">
        <v>700.48920019007301</v>
      </c>
      <c r="BG1373">
        <v>773.91216576260399</v>
      </c>
      <c r="BH1373">
        <v>1112.32010838526</v>
      </c>
      <c r="BI1373">
        <v>2352.7645078609098</v>
      </c>
      <c r="BJ1373">
        <v>6935.6411990530496</v>
      </c>
      <c r="BK1373">
        <v>14251.462659610699</v>
      </c>
      <c r="BL1373">
        <v>24077.874189410599</v>
      </c>
      <c r="BM1373">
        <v>28565.6002005109</v>
      </c>
      <c r="BN1373">
        <v>28850.8438434938</v>
      </c>
      <c r="BO1373">
        <v>28107.188667526301</v>
      </c>
      <c r="BP1373">
        <v>29316.107500141999</v>
      </c>
      <c r="BQ1373">
        <v>28924.0852601732</v>
      </c>
      <c r="BR1373">
        <v>30002.057396988999</v>
      </c>
      <c r="BS1373">
        <v>29794.632621136701</v>
      </c>
      <c r="BT1373">
        <v>33210.183288362903</v>
      </c>
      <c r="BU1373">
        <v>34549.808345504898</v>
      </c>
      <c r="BV1373">
        <v>34717.403204190399</v>
      </c>
      <c r="BW1373">
        <v>35132.955546237899</v>
      </c>
      <c r="BX1373">
        <v>36461.442293966902</v>
      </c>
      <c r="BY1373">
        <v>34535.995855829402</v>
      </c>
      <c r="BZ1373">
        <v>27168.978242655001</v>
      </c>
      <c r="CA1373">
        <v>14934.8952490639</v>
      </c>
      <c r="CB1373">
        <v>16553.969286979402</v>
      </c>
      <c r="CC1373">
        <v>2674.9419809945398</v>
      </c>
      <c r="CD1373">
        <v>904.36043562001805</v>
      </c>
      <c r="CE1373">
        <v>706.83867958665496</v>
      </c>
      <c r="CF1373">
        <v>608.95670981031196</v>
      </c>
      <c r="CG1373">
        <v>555.977233172002</v>
      </c>
      <c r="CH1373">
        <v>543.11265284884405</v>
      </c>
      <c r="CI1373">
        <v>474.563020798293</v>
      </c>
      <c r="CJ1373">
        <v>474.13464343674002</v>
      </c>
      <c r="CK1373">
        <v>438.48269901524702</v>
      </c>
      <c r="CL1373">
        <v>412.06159217166498</v>
      </c>
      <c r="CM1373">
        <v>405.874317646995</v>
      </c>
      <c r="CN1373">
        <v>397.04221258168599</v>
      </c>
      <c r="CO1373">
        <v>381.40421056692003</v>
      </c>
      <c r="CP1373">
        <v>373.00619923608701</v>
      </c>
      <c r="CQ1373">
        <v>369.35537977983898</v>
      </c>
      <c r="CR1373">
        <v>358.278704642283</v>
      </c>
      <c r="CS1373">
        <v>352.959722612267</v>
      </c>
      <c r="CT1373">
        <v>337.66177967851399</v>
      </c>
      <c r="CU1373">
        <v>331.832265864249</v>
      </c>
      <c r="CV1373">
        <v>344.07863539608297</v>
      </c>
      <c r="CW1373">
        <v>332.11900299443602</v>
      </c>
      <c r="CX1373">
        <v>321.19368998299598</v>
      </c>
      <c r="CY1373">
        <v>318.89761591235299</v>
      </c>
      <c r="CZ1373">
        <v>326.24730691891898</v>
      </c>
      <c r="DA1373">
        <v>321.96487916729399</v>
      </c>
      <c r="DB1373">
        <v>311.86122889883598</v>
      </c>
      <c r="DC1373">
        <v>321.341690205394</v>
      </c>
      <c r="DD1373">
        <v>311.741132898579</v>
      </c>
      <c r="DE1373">
        <v>310.89705191632402</v>
      </c>
      <c r="DF1373">
        <v>315.303186159794</v>
      </c>
      <c r="DG1373">
        <v>313.71732888063502</v>
      </c>
      <c r="DH1373">
        <v>317.33947905813301</v>
      </c>
      <c r="DI1373">
        <v>312.20491119362799</v>
      </c>
      <c r="DJ1373">
        <v>321.54057292899398</v>
      </c>
      <c r="DK1373">
        <v>315.419181614146</v>
      </c>
      <c r="DL1373">
        <v>312.78928793560902</v>
      </c>
      <c r="DM1373">
        <v>312.13937480672598</v>
      </c>
      <c r="DN1373">
        <v>321.34484829995603</v>
      </c>
      <c r="DO1373">
        <v>306.683272322226</v>
      </c>
      <c r="DP1373">
        <v>312.46204354377397</v>
      </c>
      <c r="DQ1373">
        <v>319.07143724540202</v>
      </c>
      <c r="DR1373">
        <v>324.76612427991603</v>
      </c>
    </row>
    <row r="1374" spans="1:122" x14ac:dyDescent="0.25">
      <c r="A1374">
        <v>329.499666444296</v>
      </c>
      <c r="B1374">
        <v>326.177435675097</v>
      </c>
      <c r="C1374">
        <v>322.53189510597201</v>
      </c>
      <c r="D1374">
        <v>318.115377666477</v>
      </c>
      <c r="E1374">
        <v>306.86036608845501</v>
      </c>
      <c r="F1374">
        <v>320.80098368086402</v>
      </c>
      <c r="G1374">
        <v>321.829614411899</v>
      </c>
      <c r="H1374">
        <v>309.92779820399102</v>
      </c>
      <c r="I1374">
        <v>311.263488731687</v>
      </c>
      <c r="J1374">
        <v>310.63333783929102</v>
      </c>
      <c r="K1374">
        <v>313.88464005788501</v>
      </c>
      <c r="L1374">
        <v>323.17166621457199</v>
      </c>
      <c r="M1374">
        <v>318.81861100285801</v>
      </c>
      <c r="N1374">
        <v>313.32992560863403</v>
      </c>
      <c r="O1374">
        <v>0</v>
      </c>
      <c r="P1374">
        <v>306.67933991855699</v>
      </c>
      <c r="Q1374">
        <v>311.97669770264997</v>
      </c>
      <c r="R1374">
        <v>315.49441418211001</v>
      </c>
      <c r="S1374">
        <v>307.31668683560298</v>
      </c>
      <c r="T1374">
        <v>320.73097843755301</v>
      </c>
      <c r="U1374">
        <v>319.51495157754198</v>
      </c>
      <c r="V1374">
        <v>315.574250419686</v>
      </c>
      <c r="W1374">
        <v>329.66108679986701</v>
      </c>
      <c r="X1374">
        <v>344.064515502804</v>
      </c>
      <c r="Y1374">
        <v>356.35513720294199</v>
      </c>
      <c r="Z1374">
        <v>392.14046844686902</v>
      </c>
      <c r="AA1374">
        <v>406.90127733177297</v>
      </c>
      <c r="AB1374">
        <v>433.70898238102001</v>
      </c>
      <c r="AC1374">
        <v>483.87994764692399</v>
      </c>
      <c r="AD1374">
        <v>545.96189752289399</v>
      </c>
      <c r="AE1374">
        <v>618.06246124212805</v>
      </c>
      <c r="AF1374">
        <v>743.39464398811106</v>
      </c>
      <c r="AG1374">
        <v>1475.0590091189399</v>
      </c>
      <c r="AH1374">
        <v>25119.287678006101</v>
      </c>
      <c r="AI1374">
        <v>46109.345375656201</v>
      </c>
      <c r="AJ1374">
        <v>34162.660130581899</v>
      </c>
      <c r="AK1374">
        <v>23347.260683166998</v>
      </c>
      <c r="AL1374">
        <v>14610.415572577</v>
      </c>
      <c r="AM1374">
        <v>14620.626216794501</v>
      </c>
      <c r="AN1374">
        <v>13480.192348094701</v>
      </c>
      <c r="AO1374">
        <v>10773.1309310216</v>
      </c>
      <c r="AP1374">
        <v>7550.7568695651498</v>
      </c>
      <c r="AQ1374">
        <v>5298.5778359112601</v>
      </c>
      <c r="AR1374">
        <v>4122.0963705033901</v>
      </c>
      <c r="AS1374">
        <v>4878.2924050785596</v>
      </c>
      <c r="AT1374">
        <v>7827.9232695957899</v>
      </c>
      <c r="AU1374">
        <v>13032.1318860711</v>
      </c>
      <c r="AV1374">
        <v>20082.630169366999</v>
      </c>
      <c r="AW1374">
        <v>24367.6498031962</v>
      </c>
      <c r="AX1374">
        <v>21248.838983126901</v>
      </c>
      <c r="AY1374">
        <v>11553.5696024426</v>
      </c>
      <c r="AZ1374">
        <v>4111.3117858585601</v>
      </c>
      <c r="BA1374">
        <v>1431.7930460323601</v>
      </c>
      <c r="BB1374">
        <v>848.55665848185595</v>
      </c>
      <c r="BC1374">
        <v>709.95720929115703</v>
      </c>
      <c r="BD1374">
        <v>668.17094583514597</v>
      </c>
      <c r="BE1374">
        <v>665.42475906772302</v>
      </c>
      <c r="BF1374">
        <v>706.71305011882396</v>
      </c>
      <c r="BG1374">
        <v>786.507255740652</v>
      </c>
      <c r="BH1374">
        <v>1131.0658574295601</v>
      </c>
      <c r="BI1374">
        <v>2408.7284911296001</v>
      </c>
      <c r="BJ1374">
        <v>7063.6958290624398</v>
      </c>
      <c r="BK1374">
        <v>14452.298790685199</v>
      </c>
      <c r="BL1374">
        <v>24264.400282702401</v>
      </c>
      <c r="BM1374">
        <v>28549.134361593999</v>
      </c>
      <c r="BN1374">
        <v>28690.0333522416</v>
      </c>
      <c r="BO1374">
        <v>27921.304203448999</v>
      </c>
      <c r="BP1374">
        <v>29173.086454823901</v>
      </c>
      <c r="BQ1374">
        <v>28891.069529016699</v>
      </c>
      <c r="BR1374">
        <v>30170.0904591703</v>
      </c>
      <c r="BS1374">
        <v>30110.335739386599</v>
      </c>
      <c r="BT1374">
        <v>33443.310319083299</v>
      </c>
      <c r="BU1374">
        <v>34247.077467911302</v>
      </c>
      <c r="BV1374">
        <v>34022.867587715402</v>
      </c>
      <c r="BW1374">
        <v>34078.555763916796</v>
      </c>
      <c r="BX1374">
        <v>35206.164517302801</v>
      </c>
      <c r="BY1374">
        <v>33416.023623846202</v>
      </c>
      <c r="BZ1374">
        <v>26747.321623071301</v>
      </c>
      <c r="CA1374">
        <v>14772.3451476097</v>
      </c>
      <c r="CB1374">
        <v>16505.531781703401</v>
      </c>
      <c r="CC1374">
        <v>2672.8616508596401</v>
      </c>
      <c r="CD1374">
        <v>892.46682286798205</v>
      </c>
      <c r="CE1374">
        <v>711.28072463373201</v>
      </c>
      <c r="CF1374">
        <v>623.27567050445396</v>
      </c>
      <c r="CG1374">
        <v>556.50201371466699</v>
      </c>
      <c r="CH1374">
        <v>541.09662182064994</v>
      </c>
      <c r="CI1374">
        <v>465.99203136655302</v>
      </c>
      <c r="CJ1374">
        <v>467.00688735155802</v>
      </c>
      <c r="CK1374">
        <v>434.41597958100101</v>
      </c>
      <c r="CL1374">
        <v>408.97011937120698</v>
      </c>
      <c r="CM1374">
        <v>400.63618516980199</v>
      </c>
      <c r="CN1374">
        <v>392.10281744422298</v>
      </c>
      <c r="CO1374">
        <v>378.27596522835802</v>
      </c>
      <c r="CP1374">
        <v>369.78305809501802</v>
      </c>
      <c r="CQ1374">
        <v>362.717755083756</v>
      </c>
      <c r="CR1374">
        <v>348.71825420926501</v>
      </c>
      <c r="CS1374">
        <v>347.391242039308</v>
      </c>
      <c r="CT1374">
        <v>335.15310872420201</v>
      </c>
      <c r="CU1374">
        <v>329.781346428571</v>
      </c>
      <c r="CV1374">
        <v>342.86444860498398</v>
      </c>
      <c r="CW1374">
        <v>326.85947565188599</v>
      </c>
      <c r="CX1374">
        <v>322.36530496108497</v>
      </c>
      <c r="CY1374">
        <v>317.83916483999798</v>
      </c>
      <c r="CZ1374">
        <v>324.20393828893299</v>
      </c>
      <c r="DA1374">
        <v>321.905627496509</v>
      </c>
      <c r="DB1374">
        <v>312.35627209190301</v>
      </c>
      <c r="DC1374">
        <v>319.04238024797399</v>
      </c>
      <c r="DD1374">
        <v>312.77850455944798</v>
      </c>
      <c r="DE1374">
        <v>310.09022288582298</v>
      </c>
      <c r="DF1374">
        <v>312.45415646705999</v>
      </c>
      <c r="DG1374">
        <v>312.61575283728598</v>
      </c>
      <c r="DH1374">
        <v>318.03723505972999</v>
      </c>
      <c r="DI1374">
        <v>311.28762890918301</v>
      </c>
      <c r="DJ1374">
        <v>322.7161292596</v>
      </c>
      <c r="DK1374">
        <v>313.56583343776401</v>
      </c>
      <c r="DL1374">
        <v>309.038686095576</v>
      </c>
      <c r="DM1374">
        <v>312.04040491607202</v>
      </c>
      <c r="DN1374">
        <v>319.36406488563603</v>
      </c>
      <c r="DO1374">
        <v>306.59015843459503</v>
      </c>
      <c r="DP1374">
        <v>312.46204354377397</v>
      </c>
      <c r="DQ1374">
        <v>314.66675719296899</v>
      </c>
      <c r="DR1374">
        <v>325.38835596495898</v>
      </c>
    </row>
    <row r="1375" spans="1:122" x14ac:dyDescent="0.25">
      <c r="A1375">
        <v>329.73982655103401</v>
      </c>
      <c r="B1375">
        <v>321.24253278644699</v>
      </c>
      <c r="C1375">
        <v>322.137017523704</v>
      </c>
      <c r="D1375">
        <v>318.77312895260201</v>
      </c>
      <c r="E1375">
        <v>308.22862718790202</v>
      </c>
      <c r="F1375">
        <v>318.730194979744</v>
      </c>
      <c r="G1375">
        <v>319.922215507239</v>
      </c>
      <c r="H1375">
        <v>309.89560104598502</v>
      </c>
      <c r="I1375">
        <v>311.19815318195401</v>
      </c>
      <c r="J1375">
        <v>310.58974902829198</v>
      </c>
      <c r="K1375">
        <v>313.89900641769401</v>
      </c>
      <c r="L1375">
        <v>323.29065854454501</v>
      </c>
      <c r="M1375">
        <v>318.36054728165999</v>
      </c>
      <c r="N1375">
        <v>312.01848513943202</v>
      </c>
      <c r="O1375">
        <v>0</v>
      </c>
      <c r="P1375">
        <v>312</v>
      </c>
      <c r="Q1375">
        <v>311.97669770264997</v>
      </c>
      <c r="R1375">
        <v>315.19209115743701</v>
      </c>
      <c r="S1375">
        <v>307.89758602804199</v>
      </c>
      <c r="T1375">
        <v>321.197615421705</v>
      </c>
      <c r="U1375">
        <v>319.424354510679</v>
      </c>
      <c r="V1375">
        <v>316.06428502318602</v>
      </c>
      <c r="W1375">
        <v>331.91100343706597</v>
      </c>
      <c r="X1375">
        <v>348.96194112249299</v>
      </c>
      <c r="Y1375">
        <v>359.31831041419503</v>
      </c>
      <c r="Z1375">
        <v>400.11057248963999</v>
      </c>
      <c r="AA1375">
        <v>412.511052107588</v>
      </c>
      <c r="AB1375">
        <v>455.651456402848</v>
      </c>
      <c r="AC1375">
        <v>475.37202791030398</v>
      </c>
      <c r="AD1375">
        <v>534.26234136801804</v>
      </c>
      <c r="AE1375">
        <v>624.14626001012903</v>
      </c>
      <c r="AF1375">
        <v>749.41627712409502</v>
      </c>
      <c r="AG1375">
        <v>1441.3910140007799</v>
      </c>
      <c r="AH1375">
        <v>24155.016367165601</v>
      </c>
      <c r="AI1375">
        <v>46742.955011288301</v>
      </c>
      <c r="AJ1375">
        <v>36374.2592494419</v>
      </c>
      <c r="AK1375">
        <v>24884.354059400201</v>
      </c>
      <c r="AL1375">
        <v>15433.189724267</v>
      </c>
      <c r="AM1375">
        <v>15957.363002988201</v>
      </c>
      <c r="AN1375">
        <v>14899.001879604801</v>
      </c>
      <c r="AO1375">
        <v>12011.821179857299</v>
      </c>
      <c r="AP1375">
        <v>8655.7387063702299</v>
      </c>
      <c r="AQ1375">
        <v>6286.7238864997098</v>
      </c>
      <c r="AR1375">
        <v>4824.5897510905697</v>
      </c>
      <c r="AS1375">
        <v>5750.9310367503904</v>
      </c>
      <c r="AT1375">
        <v>9007.6680590991491</v>
      </c>
      <c r="AU1375">
        <v>14144.6504900076</v>
      </c>
      <c r="AV1375">
        <v>21042.042661795698</v>
      </c>
      <c r="AW1375">
        <v>25125.5012629741</v>
      </c>
      <c r="AX1375">
        <v>20903.5706541986</v>
      </c>
      <c r="AY1375">
        <v>10575.576466017401</v>
      </c>
      <c r="AZ1375">
        <v>3668.7139007546102</v>
      </c>
      <c r="BA1375">
        <v>1330.86613954731</v>
      </c>
      <c r="BB1375">
        <v>830.28742298117595</v>
      </c>
      <c r="BC1375">
        <v>705.54973458729</v>
      </c>
      <c r="BD1375">
        <v>669.55595546666405</v>
      </c>
      <c r="BE1375">
        <v>670.61023392104005</v>
      </c>
      <c r="BF1375">
        <v>710.01853347275505</v>
      </c>
      <c r="BG1375">
        <v>807.48393604230398</v>
      </c>
      <c r="BH1375">
        <v>1210.97046321633</v>
      </c>
      <c r="BI1375">
        <v>2698.8985871926702</v>
      </c>
      <c r="BJ1375">
        <v>7811.5047520334501</v>
      </c>
      <c r="BK1375">
        <v>15809.0763945736</v>
      </c>
      <c r="BL1375">
        <v>25600.192315921999</v>
      </c>
      <c r="BM1375">
        <v>29591.249135528</v>
      </c>
      <c r="BN1375">
        <v>29249.056909771502</v>
      </c>
      <c r="BO1375">
        <v>28142.201485247599</v>
      </c>
      <c r="BP1375">
        <v>29565.642215830299</v>
      </c>
      <c r="BQ1375">
        <v>29916.749966085001</v>
      </c>
      <c r="BR1375">
        <v>31363.0912224971</v>
      </c>
      <c r="BS1375">
        <v>31729.234839002002</v>
      </c>
      <c r="BT1375">
        <v>34789.619654183101</v>
      </c>
      <c r="BU1375">
        <v>35615.385824014898</v>
      </c>
      <c r="BV1375">
        <v>34736.878677803601</v>
      </c>
      <c r="BW1375">
        <v>34536.747149256997</v>
      </c>
      <c r="BX1375">
        <v>35609.850174947002</v>
      </c>
      <c r="BY1375">
        <v>33965.030992637599</v>
      </c>
      <c r="BZ1375">
        <v>27544.937371080301</v>
      </c>
      <c r="CA1375">
        <v>15315.1158092195</v>
      </c>
      <c r="CB1375">
        <v>17470.610100395199</v>
      </c>
      <c r="CC1375">
        <v>2784.5757467550502</v>
      </c>
      <c r="CD1375">
        <v>894.517552488609</v>
      </c>
      <c r="CE1375">
        <v>703.28963588322404</v>
      </c>
      <c r="CF1375">
        <v>611.77029146969801</v>
      </c>
      <c r="CG1375">
        <v>545.68634724076605</v>
      </c>
      <c r="CH1375">
        <v>530.09998386866198</v>
      </c>
      <c r="CI1375">
        <v>455.724475300081</v>
      </c>
      <c r="CJ1375">
        <v>457.75234353840301</v>
      </c>
      <c r="CK1375">
        <v>428.59089299087202</v>
      </c>
      <c r="CL1375">
        <v>405.64876112557801</v>
      </c>
      <c r="CM1375">
        <v>395.88729201750903</v>
      </c>
      <c r="CN1375">
        <v>385.42492337291799</v>
      </c>
      <c r="CO1375">
        <v>370.67213134328898</v>
      </c>
      <c r="CP1375">
        <v>366.29892417150802</v>
      </c>
      <c r="CQ1375">
        <v>358.97135818262001</v>
      </c>
      <c r="CR1375">
        <v>342.67340603631902</v>
      </c>
      <c r="CS1375">
        <v>341.47519637636702</v>
      </c>
      <c r="CT1375">
        <v>332.88737614826499</v>
      </c>
      <c r="CU1375">
        <v>326.01360560389497</v>
      </c>
      <c r="CV1375">
        <v>339.38350430098001</v>
      </c>
      <c r="CW1375">
        <v>323.33850796987599</v>
      </c>
      <c r="CX1375">
        <v>321.94234348054101</v>
      </c>
      <c r="CY1375">
        <v>318.05969839973801</v>
      </c>
      <c r="CZ1375">
        <v>321.50429306717803</v>
      </c>
      <c r="DA1375">
        <v>320.99179614762301</v>
      </c>
      <c r="DB1375">
        <v>311.74057897001097</v>
      </c>
      <c r="DC1375">
        <v>316.84948985834899</v>
      </c>
      <c r="DD1375">
        <v>316.34157707789598</v>
      </c>
      <c r="DE1375">
        <v>310.30317790591999</v>
      </c>
      <c r="DF1375">
        <v>311.40625550097599</v>
      </c>
      <c r="DG1375">
        <v>312.38111142157697</v>
      </c>
      <c r="DH1375">
        <v>321.14573915093899</v>
      </c>
      <c r="DI1375">
        <v>310.359076018461</v>
      </c>
      <c r="DJ1375">
        <v>325.43513726052998</v>
      </c>
      <c r="DK1375">
        <v>313.38467866415499</v>
      </c>
      <c r="DL1375">
        <v>309.45451197195302</v>
      </c>
      <c r="DM1375">
        <v>312.23171506467901</v>
      </c>
      <c r="DN1375">
        <v>315.132894175307</v>
      </c>
      <c r="DO1375">
        <v>305.84762036996</v>
      </c>
      <c r="DP1375">
        <v>312.19482190175103</v>
      </c>
      <c r="DQ1375">
        <v>314.66675719296899</v>
      </c>
      <c r="DR1375">
        <v>322.82380500671599</v>
      </c>
    </row>
    <row r="1376" spans="1:122" x14ac:dyDescent="0.25">
      <c r="A1376">
        <v>329.97998665777101</v>
      </c>
      <c r="B1376">
        <v>321.24253278644699</v>
      </c>
      <c r="C1376">
        <v>317.13091000582602</v>
      </c>
      <c r="D1376">
        <v>322.39096518802199</v>
      </c>
      <c r="E1376">
        <v>308.84258233262801</v>
      </c>
      <c r="F1376">
        <v>319.10337806576098</v>
      </c>
      <c r="G1376">
        <v>316.50249127218802</v>
      </c>
      <c r="H1376">
        <v>309.82633219579998</v>
      </c>
      <c r="I1376">
        <v>310.605579484072</v>
      </c>
      <c r="J1376">
        <v>309.86476991714801</v>
      </c>
      <c r="K1376">
        <v>313.98227283355601</v>
      </c>
      <c r="L1376">
        <v>325.82357073307202</v>
      </c>
      <c r="M1376">
        <v>313.21435140993401</v>
      </c>
      <c r="N1376">
        <v>316.246915160085</v>
      </c>
      <c r="O1376">
        <v>0</v>
      </c>
      <c r="P1376">
        <v>312</v>
      </c>
      <c r="Q1376">
        <v>312.47968538066601</v>
      </c>
      <c r="R1376">
        <v>314.45323532124701</v>
      </c>
      <c r="S1376">
        <v>308.15753825392397</v>
      </c>
      <c r="T1376">
        <v>322.61454150678099</v>
      </c>
      <c r="U1376">
        <v>320.63217073327797</v>
      </c>
      <c r="V1376">
        <v>317.65556222707198</v>
      </c>
      <c r="W1376">
        <v>334.863746759977</v>
      </c>
      <c r="X1376">
        <v>353.17953953477002</v>
      </c>
      <c r="Y1376">
        <v>360.15913869418898</v>
      </c>
      <c r="Z1376">
        <v>395.45058659077398</v>
      </c>
      <c r="AA1376">
        <v>410.49691738347099</v>
      </c>
      <c r="AB1376">
        <v>452.15836508393397</v>
      </c>
      <c r="AC1376">
        <v>471.62440872753501</v>
      </c>
      <c r="AD1376">
        <v>523.61202506424797</v>
      </c>
      <c r="AE1376">
        <v>633.93990155162601</v>
      </c>
      <c r="AF1376">
        <v>759.01235569911501</v>
      </c>
      <c r="AG1376">
        <v>1412.7820166531001</v>
      </c>
      <c r="AH1376">
        <v>23127.5541342139</v>
      </c>
      <c r="AI1376">
        <v>47125.768543711303</v>
      </c>
      <c r="AJ1376">
        <v>38645.873403897298</v>
      </c>
      <c r="AK1376">
        <v>26777.676198437199</v>
      </c>
      <c r="AL1376">
        <v>16719.9295397764</v>
      </c>
      <c r="AM1376">
        <v>17684.782060246602</v>
      </c>
      <c r="AN1376">
        <v>16782.537199378501</v>
      </c>
      <c r="AO1376">
        <v>14486.2875453045</v>
      </c>
      <c r="AP1376">
        <v>9970.3508898686705</v>
      </c>
      <c r="AQ1376">
        <v>7321.9292341671598</v>
      </c>
      <c r="AR1376">
        <v>5657.0580542300604</v>
      </c>
      <c r="AS1376">
        <v>6749.3430234908301</v>
      </c>
      <c r="AT1376">
        <v>10483.7092081257</v>
      </c>
      <c r="AU1376">
        <v>15785.410420458</v>
      </c>
      <c r="AV1376">
        <v>22214.2968333627</v>
      </c>
      <c r="AW1376">
        <v>25327.991806032001</v>
      </c>
      <c r="AX1376">
        <v>20056.679587074701</v>
      </c>
      <c r="AY1376">
        <v>9619.9106064828193</v>
      </c>
      <c r="AZ1376">
        <v>3254.0004452523599</v>
      </c>
      <c r="BA1376">
        <v>1248.8256637741799</v>
      </c>
      <c r="BB1376">
        <v>815.480958566141</v>
      </c>
      <c r="BC1376">
        <v>704.04246679991002</v>
      </c>
      <c r="BD1376">
        <v>674.26630417442595</v>
      </c>
      <c r="BE1376">
        <v>679.778803336088</v>
      </c>
      <c r="BF1376">
        <v>700.49444399656704</v>
      </c>
      <c r="BG1376">
        <v>834.75363834193695</v>
      </c>
      <c r="BH1376">
        <v>1309.7870251048901</v>
      </c>
      <c r="BI1376">
        <v>3049.9297272071699</v>
      </c>
      <c r="BJ1376">
        <v>8766.5031308519592</v>
      </c>
      <c r="BK1376">
        <v>17441.129744419701</v>
      </c>
      <c r="BL1376">
        <v>27220.2602915596</v>
      </c>
      <c r="BM1376">
        <v>30233.1548677963</v>
      </c>
      <c r="BN1376">
        <v>29345.4805117494</v>
      </c>
      <c r="BO1376">
        <v>27848.438945256399</v>
      </c>
      <c r="BP1376">
        <v>29525.681295648101</v>
      </c>
      <c r="BQ1376">
        <v>30621.138162761701</v>
      </c>
      <c r="BR1376">
        <v>32764.980587204001</v>
      </c>
      <c r="BS1376">
        <v>33208.540146610401</v>
      </c>
      <c r="BT1376">
        <v>35657.131004250099</v>
      </c>
      <c r="BU1376">
        <v>35955.961351028804</v>
      </c>
      <c r="BV1376">
        <v>34392.169312370097</v>
      </c>
      <c r="BW1376">
        <v>33911.620355105202</v>
      </c>
      <c r="BX1376">
        <v>35076.507265309701</v>
      </c>
      <c r="BY1376">
        <v>33711.587525593997</v>
      </c>
      <c r="BZ1376">
        <v>27583.925765006301</v>
      </c>
      <c r="CA1376">
        <v>15679.500382709501</v>
      </c>
      <c r="CB1376">
        <v>18623.958278945101</v>
      </c>
      <c r="CC1376">
        <v>2911.5615696124501</v>
      </c>
      <c r="CD1376">
        <v>903.12029046802604</v>
      </c>
      <c r="CE1376">
        <v>699.46169100508496</v>
      </c>
      <c r="CF1376">
        <v>604.23598402593495</v>
      </c>
      <c r="CG1376">
        <v>537.08931906340104</v>
      </c>
      <c r="CH1376">
        <v>522.084257656212</v>
      </c>
      <c r="CI1376">
        <v>451.97904864258101</v>
      </c>
      <c r="CJ1376">
        <v>455.09761627664301</v>
      </c>
      <c r="CK1376">
        <v>421.66366075671499</v>
      </c>
      <c r="CL1376">
        <v>399.57057364117497</v>
      </c>
      <c r="CM1376">
        <v>393.41233726886497</v>
      </c>
      <c r="CN1376">
        <v>381.50139820393503</v>
      </c>
      <c r="CO1376">
        <v>367.10685012014699</v>
      </c>
      <c r="CP1376">
        <v>359.30140903483101</v>
      </c>
      <c r="CQ1376">
        <v>355.912788155199</v>
      </c>
      <c r="CR1376">
        <v>338.30711771852998</v>
      </c>
      <c r="CS1376">
        <v>342.63149979180901</v>
      </c>
      <c r="CT1376">
        <v>328.15126385766899</v>
      </c>
      <c r="CU1376">
        <v>322.91521165005599</v>
      </c>
      <c r="CV1376">
        <v>338.66367172505198</v>
      </c>
      <c r="CW1376">
        <v>322.35891685889197</v>
      </c>
      <c r="CX1376">
        <v>320.67295034595298</v>
      </c>
      <c r="CY1376">
        <v>318.52338349377499</v>
      </c>
      <c r="CZ1376">
        <v>320.79371170257502</v>
      </c>
      <c r="DA1376">
        <v>319.86231521011598</v>
      </c>
      <c r="DB1376">
        <v>309.52234820952498</v>
      </c>
      <c r="DC1376">
        <v>316.35142308656702</v>
      </c>
      <c r="DD1376">
        <v>314.71433690280099</v>
      </c>
      <c r="DE1376">
        <v>309.42855194477198</v>
      </c>
      <c r="DF1376">
        <v>314.34205443059602</v>
      </c>
      <c r="DG1376">
        <v>309.81653798561098</v>
      </c>
      <c r="DH1376">
        <v>321.30488667448799</v>
      </c>
      <c r="DI1376">
        <v>311.02655933114499</v>
      </c>
      <c r="DJ1376">
        <v>325.11961248658997</v>
      </c>
      <c r="DK1376">
        <v>311.11997521354698</v>
      </c>
      <c r="DL1376">
        <v>309.36778689204903</v>
      </c>
      <c r="DM1376">
        <v>313.39289457907199</v>
      </c>
      <c r="DN1376">
        <v>315.98208445865203</v>
      </c>
      <c r="DO1376">
        <v>306.13157365638398</v>
      </c>
      <c r="DP1376">
        <v>308.71361488393399</v>
      </c>
      <c r="DQ1376">
        <v>314.104693318849</v>
      </c>
      <c r="DR1376">
        <v>322.36075336592</v>
      </c>
    </row>
    <row r="1377" spans="1:122" x14ac:dyDescent="0.25">
      <c r="A1377">
        <v>330.22014676450902</v>
      </c>
      <c r="B1377">
        <v>322.68042512141398</v>
      </c>
      <c r="C1377">
        <v>316.588713283446</v>
      </c>
      <c r="D1377">
        <v>327.84389459175401</v>
      </c>
      <c r="E1377">
        <v>308.84258233262801</v>
      </c>
      <c r="F1377">
        <v>319.126324721164</v>
      </c>
      <c r="G1377">
        <v>316.04929899659601</v>
      </c>
      <c r="H1377">
        <v>311.50937191723602</v>
      </c>
      <c r="I1377">
        <v>311.303760180648</v>
      </c>
      <c r="J1377">
        <v>309.86476991714801</v>
      </c>
      <c r="K1377">
        <v>313.31853335790498</v>
      </c>
      <c r="L1377">
        <v>334.54311081928699</v>
      </c>
      <c r="M1377">
        <v>306.25913063807599</v>
      </c>
      <c r="N1377">
        <v>314.49701781600697</v>
      </c>
      <c r="O1377">
        <v>0</v>
      </c>
      <c r="P1377">
        <v>312</v>
      </c>
      <c r="Q1377">
        <v>317.99999999999898</v>
      </c>
      <c r="R1377">
        <v>314.45323532124701</v>
      </c>
      <c r="S1377">
        <v>308.15753825392397</v>
      </c>
      <c r="T1377">
        <v>320.46760921948402</v>
      </c>
      <c r="U1377">
        <v>320.63217073327797</v>
      </c>
      <c r="V1377">
        <v>319.518123535168</v>
      </c>
      <c r="W1377">
        <v>334.15011694785102</v>
      </c>
      <c r="X1377">
        <v>357.559290558594</v>
      </c>
      <c r="Y1377">
        <v>360.89591716486598</v>
      </c>
      <c r="Z1377">
        <v>406.458820940311</v>
      </c>
      <c r="AA1377">
        <v>420.186608022587</v>
      </c>
      <c r="AB1377">
        <v>472.90075928294402</v>
      </c>
      <c r="AC1377">
        <v>482.98798401834301</v>
      </c>
      <c r="AD1377">
        <v>525.393997518177</v>
      </c>
      <c r="AE1377">
        <v>661.70247266300896</v>
      </c>
      <c r="AF1377">
        <v>790.72297018213806</v>
      </c>
      <c r="AG1377">
        <v>1447.57386609784</v>
      </c>
      <c r="AH1377">
        <v>23454.899644556099</v>
      </c>
      <c r="AI1377">
        <v>49048.230758817299</v>
      </c>
      <c r="AJ1377">
        <v>41708.809129371701</v>
      </c>
      <c r="AK1377">
        <v>29454.2260934273</v>
      </c>
      <c r="AL1377">
        <v>18743.836794856201</v>
      </c>
      <c r="AM1377">
        <v>19910.573164430101</v>
      </c>
      <c r="AN1377">
        <v>19150.830698133999</v>
      </c>
      <c r="AO1377">
        <v>16739.5057708731</v>
      </c>
      <c r="AP1377">
        <v>11415.2511966938</v>
      </c>
      <c r="AQ1377">
        <v>8308.5278724309992</v>
      </c>
      <c r="AR1377">
        <v>6542.9969969909598</v>
      </c>
      <c r="AS1377">
        <v>7772.6087114857701</v>
      </c>
      <c r="AT1377">
        <v>12146.581322416299</v>
      </c>
      <c r="AU1377">
        <v>18040.018803190302</v>
      </c>
      <c r="AV1377">
        <v>24084.812734828</v>
      </c>
      <c r="AW1377">
        <v>25866.925906815701</v>
      </c>
      <c r="AX1377">
        <v>19782.946845579401</v>
      </c>
      <c r="AY1377">
        <v>9446.1591375171902</v>
      </c>
      <c r="AZ1377">
        <v>3151.76051149862</v>
      </c>
      <c r="BA1377">
        <v>1255.6979656444901</v>
      </c>
      <c r="BB1377">
        <v>829.16234361852605</v>
      </c>
      <c r="BC1377">
        <v>720.56220255993196</v>
      </c>
      <c r="BD1377">
        <v>691.23900830449395</v>
      </c>
      <c r="BE1377">
        <v>698.90776087552604</v>
      </c>
      <c r="BF1377">
        <v>726.24185382752603</v>
      </c>
      <c r="BG1377">
        <v>878.44061435114497</v>
      </c>
      <c r="BH1377">
        <v>1428.3324414026499</v>
      </c>
      <c r="BI1377">
        <v>3443.0597847638101</v>
      </c>
      <c r="BJ1377">
        <v>9935.3722519759995</v>
      </c>
      <c r="BK1377">
        <v>19463.9441879857</v>
      </c>
      <c r="BL1377">
        <v>29649.575071905299</v>
      </c>
      <c r="BM1377">
        <v>31403.2734276683</v>
      </c>
      <c r="BN1377">
        <v>30069.6360351681</v>
      </c>
      <c r="BO1377">
        <v>28218.271161787801</v>
      </c>
      <c r="BP1377">
        <v>30206.4268857854</v>
      </c>
      <c r="BQ1377">
        <v>31919.845187459701</v>
      </c>
      <c r="BR1377">
        <v>35188.622976680497</v>
      </c>
      <c r="BS1377">
        <v>35294.470270690603</v>
      </c>
      <c r="BT1377">
        <v>37074.804697532702</v>
      </c>
      <c r="BU1377">
        <v>36398.762651444602</v>
      </c>
      <c r="BV1377">
        <v>34286.3332129255</v>
      </c>
      <c r="BW1377">
        <v>33517.768316079702</v>
      </c>
      <c r="BX1377">
        <v>34987.678751748303</v>
      </c>
      <c r="BY1377">
        <v>33894.765532735699</v>
      </c>
      <c r="BZ1377">
        <v>27829.903107673599</v>
      </c>
      <c r="CA1377">
        <v>16287.262172448</v>
      </c>
      <c r="CB1377">
        <v>20231.1255740337</v>
      </c>
      <c r="CC1377">
        <v>3094.9651031601202</v>
      </c>
      <c r="CD1377">
        <v>928.12967555606701</v>
      </c>
      <c r="CE1377">
        <v>710.268826812572</v>
      </c>
      <c r="CF1377">
        <v>608.93457944064596</v>
      </c>
      <c r="CG1377">
        <v>526.26807718033604</v>
      </c>
      <c r="CH1377">
        <v>519.29207853083994</v>
      </c>
      <c r="CI1377">
        <v>452.62052073164898</v>
      </c>
      <c r="CJ1377">
        <v>456.83986407802502</v>
      </c>
      <c r="CK1377">
        <v>420.94763337833098</v>
      </c>
      <c r="CL1377">
        <v>398.04900099197801</v>
      </c>
      <c r="CM1377">
        <v>387.66313523130998</v>
      </c>
      <c r="CN1377">
        <v>380.09121693953301</v>
      </c>
      <c r="CO1377">
        <v>367.26013677570802</v>
      </c>
      <c r="CP1377">
        <v>358.01685251186001</v>
      </c>
      <c r="CQ1377">
        <v>359.91668695397101</v>
      </c>
      <c r="CR1377">
        <v>338.01309800771702</v>
      </c>
      <c r="CS1377">
        <v>342.69500535237802</v>
      </c>
      <c r="CT1377">
        <v>328.55820276760801</v>
      </c>
      <c r="CU1377">
        <v>320.39328695856398</v>
      </c>
      <c r="CV1377">
        <v>339.40375043661902</v>
      </c>
      <c r="CW1377">
        <v>321.13833959383999</v>
      </c>
      <c r="CX1377">
        <v>321.82448551868299</v>
      </c>
      <c r="CY1377">
        <v>317.63680104357098</v>
      </c>
      <c r="CZ1377">
        <v>316.04364987773698</v>
      </c>
      <c r="DA1377">
        <v>320.05855226284001</v>
      </c>
      <c r="DB1377">
        <v>309.39707960742101</v>
      </c>
      <c r="DC1377">
        <v>314.60131086910002</v>
      </c>
      <c r="DD1377">
        <v>314.71433690280099</v>
      </c>
      <c r="DE1377">
        <v>306.35748657668</v>
      </c>
      <c r="DF1377">
        <v>313.13806277956701</v>
      </c>
      <c r="DG1377">
        <v>308.00234022506697</v>
      </c>
      <c r="DH1377">
        <v>317.24427944824203</v>
      </c>
      <c r="DI1377">
        <v>310.66420845465899</v>
      </c>
      <c r="DJ1377">
        <v>328.10925878795302</v>
      </c>
      <c r="DK1377">
        <v>311.11997521354698</v>
      </c>
      <c r="DL1377">
        <v>309.36778689204903</v>
      </c>
      <c r="DM1377">
        <v>315.92175622898299</v>
      </c>
      <c r="DN1377">
        <v>315.98208445865203</v>
      </c>
      <c r="DO1377">
        <v>306.14791538812801</v>
      </c>
      <c r="DP1377">
        <v>307.738907052652</v>
      </c>
      <c r="DQ1377">
        <v>309.94409643739999</v>
      </c>
      <c r="DR1377">
        <v>322.42512249601498</v>
      </c>
    </row>
    <row r="1378" spans="1:122" x14ac:dyDescent="0.25">
      <c r="A1378">
        <v>330.46030687124698</v>
      </c>
      <c r="B1378">
        <v>326.31591582859198</v>
      </c>
      <c r="C1378">
        <v>315.30232694708701</v>
      </c>
      <c r="D1378">
        <v>327.84389459175401</v>
      </c>
      <c r="E1378">
        <v>308.40122042027002</v>
      </c>
      <c r="F1378">
        <v>318.15734697033503</v>
      </c>
      <c r="G1378">
        <v>313.19304967602801</v>
      </c>
      <c r="H1378">
        <v>316.10119593494699</v>
      </c>
      <c r="I1378">
        <v>311.402832711428</v>
      </c>
      <c r="J1378">
        <v>309.86476991714801</v>
      </c>
      <c r="K1378">
        <v>313.31853335790498</v>
      </c>
      <c r="L1378">
        <v>329.76885188562397</v>
      </c>
      <c r="M1378">
        <v>305.28359598127599</v>
      </c>
      <c r="N1378">
        <v>313.088738003402</v>
      </c>
      <c r="O1378">
        <v>301</v>
      </c>
      <c r="P1378">
        <v>308.75849185652299</v>
      </c>
      <c r="Q1378">
        <v>317.99999999999898</v>
      </c>
      <c r="R1378">
        <v>314.31754006346102</v>
      </c>
      <c r="S1378">
        <v>310.51462998897199</v>
      </c>
      <c r="T1378">
        <v>320.96094063342503</v>
      </c>
      <c r="U1378">
        <v>321.20708328468299</v>
      </c>
      <c r="V1378">
        <v>320.41411180327299</v>
      </c>
      <c r="W1378">
        <v>333.70629520125402</v>
      </c>
      <c r="X1378">
        <v>359.076173317415</v>
      </c>
      <c r="Y1378">
        <v>364.89837736736501</v>
      </c>
      <c r="Z1378">
        <v>408.27593892415598</v>
      </c>
      <c r="AA1378">
        <v>424.998451576327</v>
      </c>
      <c r="AB1378">
        <v>475.92115902850099</v>
      </c>
      <c r="AC1378">
        <v>476.63233241446301</v>
      </c>
      <c r="AD1378">
        <v>520.95932418660504</v>
      </c>
      <c r="AE1378">
        <v>677.11091041363898</v>
      </c>
      <c r="AF1378">
        <v>810.38243112811494</v>
      </c>
      <c r="AG1378">
        <v>1441.8726046419799</v>
      </c>
      <c r="AH1378">
        <v>23334.4068807937</v>
      </c>
      <c r="AI1378">
        <v>49141.1023807811</v>
      </c>
      <c r="AJ1378">
        <v>41858.389894853201</v>
      </c>
      <c r="AK1378">
        <v>29665.9224788504</v>
      </c>
      <c r="AL1378">
        <v>18880.955594635001</v>
      </c>
      <c r="AM1378">
        <v>20027.7407890539</v>
      </c>
      <c r="AN1378">
        <v>19283.680736441798</v>
      </c>
      <c r="AO1378">
        <v>16862.0653354551</v>
      </c>
      <c r="AP1378">
        <v>11520.5609039557</v>
      </c>
      <c r="AQ1378">
        <v>8381.4027909957094</v>
      </c>
      <c r="AR1378">
        <v>6606.8372688750496</v>
      </c>
      <c r="AS1378">
        <v>7839.5290670083205</v>
      </c>
      <c r="AT1378">
        <v>12219.731039067399</v>
      </c>
      <c r="AU1378">
        <v>18138.1674195052</v>
      </c>
      <c r="AV1378">
        <v>24149.0916755863</v>
      </c>
      <c r="AW1378">
        <v>25826.3937011245</v>
      </c>
      <c r="AX1378">
        <v>19663.7576139345</v>
      </c>
      <c r="AY1378">
        <v>9370.4408407769897</v>
      </c>
      <c r="AZ1378">
        <v>3118.5228861630899</v>
      </c>
      <c r="BA1378">
        <v>1242.3203528455001</v>
      </c>
      <c r="BB1378">
        <v>821.35536471294404</v>
      </c>
      <c r="BC1378">
        <v>717.07030313111102</v>
      </c>
      <c r="BD1378">
        <v>688.05127077439295</v>
      </c>
      <c r="BE1378">
        <v>695.34711107211695</v>
      </c>
      <c r="BF1378">
        <v>725.93614096870499</v>
      </c>
      <c r="BG1378">
        <v>880.76537566014895</v>
      </c>
      <c r="BH1378">
        <v>1436.4345906004701</v>
      </c>
      <c r="BI1378">
        <v>3464.9873277500801</v>
      </c>
      <c r="BJ1378">
        <v>9984.2469815996701</v>
      </c>
      <c r="BK1378">
        <v>19532.796292221101</v>
      </c>
      <c r="BL1378">
        <v>29687.199013629699</v>
      </c>
      <c r="BM1378">
        <v>31379.3697291848</v>
      </c>
      <c r="BN1378">
        <v>29997.685056464001</v>
      </c>
      <c r="BO1378">
        <v>28129.041961936498</v>
      </c>
      <c r="BP1378">
        <v>30128.164095632601</v>
      </c>
      <c r="BQ1378">
        <v>31869.9396233882</v>
      </c>
      <c r="BR1378">
        <v>35182.541034684204</v>
      </c>
      <c r="BS1378">
        <v>35263.578904832801</v>
      </c>
      <c r="BT1378">
        <v>36982.944116806299</v>
      </c>
      <c r="BU1378">
        <v>36194.3940148111</v>
      </c>
      <c r="BV1378">
        <v>33979.416506023997</v>
      </c>
      <c r="BW1378">
        <v>33100.568528222102</v>
      </c>
      <c r="BX1378">
        <v>34653.8811748363</v>
      </c>
      <c r="BY1378">
        <v>33587.919321684298</v>
      </c>
      <c r="BZ1378">
        <v>27790.087601592099</v>
      </c>
      <c r="CA1378">
        <v>16223.3380424064</v>
      </c>
      <c r="CB1378">
        <v>20128.859003841</v>
      </c>
      <c r="CC1378">
        <v>3080.6997630460201</v>
      </c>
      <c r="CD1378">
        <v>912.13350095091801</v>
      </c>
      <c r="CE1378">
        <v>696.58827709745594</v>
      </c>
      <c r="CF1378">
        <v>597.99381998017395</v>
      </c>
      <c r="CG1378">
        <v>517.06134107248897</v>
      </c>
      <c r="CH1378">
        <v>505.29609450545399</v>
      </c>
      <c r="CI1378">
        <v>445.51476616878398</v>
      </c>
      <c r="CJ1378">
        <v>447.64610289785497</v>
      </c>
      <c r="CK1378">
        <v>409.64943366943299</v>
      </c>
      <c r="CL1378">
        <v>391.23720221684403</v>
      </c>
      <c r="CM1378">
        <v>380.70014251857498</v>
      </c>
      <c r="CN1378">
        <v>374.98853380197698</v>
      </c>
      <c r="CO1378">
        <v>363.140099926468</v>
      </c>
      <c r="CP1378">
        <v>355.83623366556702</v>
      </c>
      <c r="CQ1378">
        <v>357.21455691000199</v>
      </c>
      <c r="CR1378">
        <v>336.93624830621599</v>
      </c>
      <c r="CS1378">
        <v>340.237407911042</v>
      </c>
      <c r="CT1378">
        <v>325.122448783491</v>
      </c>
      <c r="CU1378">
        <v>317.48853194167299</v>
      </c>
      <c r="CV1378">
        <v>335.33123365695798</v>
      </c>
      <c r="CW1378">
        <v>315.444914688003</v>
      </c>
      <c r="CX1378">
        <v>320.30332857154599</v>
      </c>
      <c r="CY1378">
        <v>316.87016834779598</v>
      </c>
      <c r="CZ1378">
        <v>316.67112097020299</v>
      </c>
      <c r="DA1378">
        <v>320.78413267567902</v>
      </c>
      <c r="DB1378">
        <v>309.82304481041803</v>
      </c>
      <c r="DC1378">
        <v>313.18088082609103</v>
      </c>
      <c r="DD1378">
        <v>315.060533282942</v>
      </c>
      <c r="DE1378">
        <v>306.47286813222502</v>
      </c>
      <c r="DF1378">
        <v>313.13806277956701</v>
      </c>
      <c r="DG1378">
        <v>308.45508621800298</v>
      </c>
      <c r="DH1378">
        <v>315.48026441076001</v>
      </c>
      <c r="DI1378">
        <v>312.07675300424103</v>
      </c>
      <c r="DJ1378">
        <v>329.48783961316701</v>
      </c>
      <c r="DK1378">
        <v>311.42579677145397</v>
      </c>
      <c r="DL1378">
        <v>309.30924852582501</v>
      </c>
      <c r="DM1378">
        <v>315.92175622898299</v>
      </c>
      <c r="DN1378">
        <v>315.98208445865203</v>
      </c>
      <c r="DO1378">
        <v>305.84777130563299</v>
      </c>
      <c r="DP1378">
        <v>307.738907052652</v>
      </c>
      <c r="DQ1378">
        <v>308.638193213894</v>
      </c>
      <c r="DR1378">
        <v>322.42512249601498</v>
      </c>
    </row>
    <row r="1379" spans="1:122" x14ac:dyDescent="0.25">
      <c r="A1379">
        <v>330.700466977985</v>
      </c>
      <c r="B1379">
        <v>324.81147512888202</v>
      </c>
      <c r="C1379">
        <v>309.11467521661399</v>
      </c>
      <c r="D1379">
        <v>326.07950099347102</v>
      </c>
      <c r="E1379">
        <v>307.836200893529</v>
      </c>
      <c r="F1379">
        <v>315.59166608275899</v>
      </c>
      <c r="G1379">
        <v>311.49088002346502</v>
      </c>
      <c r="H1379">
        <v>317.158337581154</v>
      </c>
      <c r="I1379">
        <v>313.34498988645998</v>
      </c>
      <c r="J1379">
        <v>308.765391782714</v>
      </c>
      <c r="K1379">
        <v>311.50442509441598</v>
      </c>
      <c r="L1379">
        <v>318.98254799233899</v>
      </c>
      <c r="M1379">
        <v>305.13016776030702</v>
      </c>
      <c r="N1379">
        <v>312.73049867361902</v>
      </c>
      <c r="O1379">
        <v>303.39154059915302</v>
      </c>
      <c r="P1379">
        <v>302.616397494605</v>
      </c>
      <c r="Q1379">
        <v>317.99999999999898</v>
      </c>
      <c r="R1379">
        <v>315.36831581824202</v>
      </c>
      <c r="S1379">
        <v>316.03352158894398</v>
      </c>
      <c r="T1379">
        <v>322.20203649964401</v>
      </c>
      <c r="U1379">
        <v>324.00198503506903</v>
      </c>
      <c r="V1379">
        <v>327.35657685505998</v>
      </c>
      <c r="W1379">
        <v>337.69770515019599</v>
      </c>
      <c r="X1379">
        <v>369.891853762609</v>
      </c>
      <c r="Y1379">
        <v>377.56529044956</v>
      </c>
      <c r="Z1379">
        <v>412.189783172484</v>
      </c>
      <c r="AA1379">
        <v>427.777106873371</v>
      </c>
      <c r="AB1379">
        <v>496.28930932935998</v>
      </c>
      <c r="AC1379">
        <v>478.77775353061702</v>
      </c>
      <c r="AD1379">
        <v>522.34665471481901</v>
      </c>
      <c r="AE1379">
        <v>743.60117221197595</v>
      </c>
      <c r="AF1379">
        <v>816.39289279652803</v>
      </c>
      <c r="AG1379">
        <v>1422.1103044230899</v>
      </c>
      <c r="AH1379">
        <v>21599.911665961499</v>
      </c>
      <c r="AI1379">
        <v>50056.456150684498</v>
      </c>
      <c r="AJ1379">
        <v>43438.701555205502</v>
      </c>
      <c r="AK1379">
        <v>31479.290379786398</v>
      </c>
      <c r="AL1379">
        <v>19713.589333272099</v>
      </c>
      <c r="AM1379">
        <v>21264.7362276124</v>
      </c>
      <c r="AN1379">
        <v>20440.8359904299</v>
      </c>
      <c r="AO1379">
        <v>18121.2036376906</v>
      </c>
      <c r="AP1379">
        <v>12646.0908201902</v>
      </c>
      <c r="AQ1379">
        <v>9177.9224638668602</v>
      </c>
      <c r="AR1379">
        <v>7304.4737432341799</v>
      </c>
      <c r="AS1379">
        <v>8601.7157592716794</v>
      </c>
      <c r="AT1379">
        <v>13108.21100173</v>
      </c>
      <c r="AU1379">
        <v>19173.2116955907</v>
      </c>
      <c r="AV1379">
        <v>24987.528799619002</v>
      </c>
      <c r="AW1379">
        <v>27213.8193067256</v>
      </c>
      <c r="AX1379">
        <v>19226.7733128574</v>
      </c>
      <c r="AY1379">
        <v>8858.22125093873</v>
      </c>
      <c r="AZ1379">
        <v>2927.9658963671</v>
      </c>
      <c r="BA1379">
        <v>1193.5940769076301</v>
      </c>
      <c r="BB1379">
        <v>814.50853682443801</v>
      </c>
      <c r="BC1379">
        <v>718.73535284786703</v>
      </c>
      <c r="BD1379">
        <v>695.21357349229595</v>
      </c>
      <c r="BE1379">
        <v>700.22623715705004</v>
      </c>
      <c r="BF1379">
        <v>742.77758139403102</v>
      </c>
      <c r="BG1379">
        <v>911.47344856910001</v>
      </c>
      <c r="BH1379">
        <v>1523.5401814477</v>
      </c>
      <c r="BI1379">
        <v>3754.4705991913102</v>
      </c>
      <c r="BJ1379">
        <v>10676.1699518927</v>
      </c>
      <c r="BK1379">
        <v>20513.974127920501</v>
      </c>
      <c r="BL1379">
        <v>30428.814291081399</v>
      </c>
      <c r="BM1379">
        <v>31857.310257098601</v>
      </c>
      <c r="BN1379">
        <v>30261.646411109101</v>
      </c>
      <c r="BO1379">
        <v>28143.159477999001</v>
      </c>
      <c r="BP1379">
        <v>30381.538410338599</v>
      </c>
      <c r="BQ1379">
        <v>32453.514495290699</v>
      </c>
      <c r="BR1379">
        <v>35941.229714461602</v>
      </c>
      <c r="BS1379">
        <v>36066.990605637897</v>
      </c>
      <c r="BT1379">
        <v>37483.737589431898</v>
      </c>
      <c r="BU1379">
        <v>36614.566734221597</v>
      </c>
      <c r="BV1379">
        <v>34130.896063072199</v>
      </c>
      <c r="BW1379">
        <v>33057.769960679201</v>
      </c>
      <c r="BX1379">
        <v>34676.309915010701</v>
      </c>
      <c r="BY1379">
        <v>33607.374039018803</v>
      </c>
      <c r="BZ1379">
        <v>28470.050014259199</v>
      </c>
      <c r="CA1379">
        <v>16704.755231646501</v>
      </c>
      <c r="CB1379">
        <v>20680.519733787802</v>
      </c>
      <c r="CC1379">
        <v>3207.5196725712099</v>
      </c>
      <c r="CD1379">
        <v>923.92767275364099</v>
      </c>
      <c r="CE1379">
        <v>712.39732025984995</v>
      </c>
      <c r="CF1379">
        <v>593.84711602395203</v>
      </c>
      <c r="CG1379">
        <v>515.40351355313999</v>
      </c>
      <c r="CH1379">
        <v>498.08188793422499</v>
      </c>
      <c r="CI1379">
        <v>455.00438031630398</v>
      </c>
      <c r="CJ1379">
        <v>445.59619767060298</v>
      </c>
      <c r="CK1379">
        <v>404.71400872715998</v>
      </c>
      <c r="CL1379">
        <v>388.69010356842398</v>
      </c>
      <c r="CM1379">
        <v>380.96503179220502</v>
      </c>
      <c r="CN1379">
        <v>372.79768035533999</v>
      </c>
      <c r="CO1379">
        <v>359.87101140749098</v>
      </c>
      <c r="CP1379">
        <v>354.20703459134501</v>
      </c>
      <c r="CQ1379">
        <v>355.63804231923598</v>
      </c>
      <c r="CR1379">
        <v>334.06686442761003</v>
      </c>
      <c r="CS1379">
        <v>339.34171482820301</v>
      </c>
      <c r="CT1379">
        <v>324.01420586246098</v>
      </c>
      <c r="CU1379">
        <v>318.21198185847697</v>
      </c>
      <c r="CV1379">
        <v>333.88578327135701</v>
      </c>
      <c r="CW1379">
        <v>313.038124983687</v>
      </c>
      <c r="CX1379">
        <v>317.81853490922703</v>
      </c>
      <c r="CY1379">
        <v>318.25726207054402</v>
      </c>
      <c r="CZ1379">
        <v>319.40884241222602</v>
      </c>
      <c r="DA1379">
        <v>318.29125852325001</v>
      </c>
      <c r="DB1379">
        <v>312.80721737181398</v>
      </c>
      <c r="DC1379">
        <v>310.25618594007102</v>
      </c>
      <c r="DD1379">
        <v>318.17442150141301</v>
      </c>
      <c r="DE1379">
        <v>306.457052158767</v>
      </c>
      <c r="DF1379">
        <v>316.26622128671602</v>
      </c>
      <c r="DG1379">
        <v>309.98987117302698</v>
      </c>
      <c r="DH1379">
        <v>316.45464623977</v>
      </c>
      <c r="DI1379">
        <v>312.25027756411203</v>
      </c>
      <c r="DJ1379">
        <v>324.70108136021798</v>
      </c>
      <c r="DK1379">
        <v>308.969455436445</v>
      </c>
      <c r="DL1379">
        <v>310.05233959624002</v>
      </c>
      <c r="DM1379">
        <v>315.51221828626001</v>
      </c>
      <c r="DN1379">
        <v>315.98208445865203</v>
      </c>
      <c r="DO1379">
        <v>308.833788070617</v>
      </c>
      <c r="DP1379">
        <v>310.326822668246</v>
      </c>
      <c r="DQ1379">
        <v>306.16385145102203</v>
      </c>
      <c r="DR1379">
        <v>318.98218671433301</v>
      </c>
    </row>
    <row r="1380" spans="1:122" x14ac:dyDescent="0.25">
      <c r="A1380">
        <v>330.94062708472302</v>
      </c>
      <c r="B1380">
        <v>324.00735441162402</v>
      </c>
      <c r="C1380">
        <v>306.47582800808698</v>
      </c>
      <c r="D1380">
        <v>325.136435942086</v>
      </c>
      <c r="E1380">
        <v>307.836200893529</v>
      </c>
      <c r="F1380">
        <v>314.75550164755401</v>
      </c>
      <c r="G1380">
        <v>311.148499550716</v>
      </c>
      <c r="H1380">
        <v>315.58497130971</v>
      </c>
      <c r="I1380">
        <v>314.55928648759902</v>
      </c>
      <c r="J1380">
        <v>308.177723510958</v>
      </c>
      <c r="K1380">
        <v>310.53293185712801</v>
      </c>
      <c r="L1380">
        <v>315.44074323042202</v>
      </c>
      <c r="M1380">
        <v>305.04802793586998</v>
      </c>
      <c r="N1380">
        <v>313.319556857848</v>
      </c>
      <c r="O1380">
        <v>303.92577799009501</v>
      </c>
      <c r="P1380">
        <v>300.48346385209999</v>
      </c>
      <c r="Q1380">
        <v>317.99999999999898</v>
      </c>
      <c r="R1380">
        <v>315.72387606174402</v>
      </c>
      <c r="S1380">
        <v>314.63702186115103</v>
      </c>
      <c r="T1380">
        <v>318.76016997172502</v>
      </c>
      <c r="U1380">
        <v>324.41431373429702</v>
      </c>
      <c r="V1380">
        <v>330.51059394145</v>
      </c>
      <c r="W1380">
        <v>339.24647061292097</v>
      </c>
      <c r="X1380">
        <v>378.01571361619602</v>
      </c>
      <c r="Y1380">
        <v>380.058655232192</v>
      </c>
      <c r="Z1380">
        <v>411.80367876641901</v>
      </c>
      <c r="AA1380">
        <v>425.84074187885699</v>
      </c>
      <c r="AB1380">
        <v>505.735860854571</v>
      </c>
      <c r="AC1380">
        <v>478.413115779875</v>
      </c>
      <c r="AD1380">
        <v>524.43277244954595</v>
      </c>
      <c r="AE1380">
        <v>773.84945525986404</v>
      </c>
      <c r="AF1380">
        <v>805.13185758739303</v>
      </c>
      <c r="AG1380">
        <v>1361.52470860738</v>
      </c>
      <c r="AH1380">
        <v>18518.166675021799</v>
      </c>
      <c r="AI1380">
        <v>47735.618810186097</v>
      </c>
      <c r="AJ1380">
        <v>44656.591579862601</v>
      </c>
      <c r="AK1380">
        <v>33859.248278906001</v>
      </c>
      <c r="AL1380">
        <v>21124.804334702501</v>
      </c>
      <c r="AM1380">
        <v>23848.020861909099</v>
      </c>
      <c r="AN1380">
        <v>22340.8827007486</v>
      </c>
      <c r="AO1380">
        <v>21063.506096019501</v>
      </c>
      <c r="AP1380">
        <v>15465.7274161225</v>
      </c>
      <c r="AQ1380">
        <v>11503.994603478601</v>
      </c>
      <c r="AR1380">
        <v>9448.2485851964302</v>
      </c>
      <c r="AS1380">
        <v>10972.708351580501</v>
      </c>
      <c r="AT1380">
        <v>16079.1814665478</v>
      </c>
      <c r="AU1380">
        <v>21983.616362196299</v>
      </c>
      <c r="AV1380">
        <v>25974.428715546201</v>
      </c>
      <c r="AW1380">
        <v>27033.640667612599</v>
      </c>
      <c r="AX1380">
        <v>17068.459543852699</v>
      </c>
      <c r="AY1380">
        <v>6840.1460611094399</v>
      </c>
      <c r="AZ1380">
        <v>2404.7783492554199</v>
      </c>
      <c r="BA1380">
        <v>1089.5698276896901</v>
      </c>
      <c r="BB1380">
        <v>795.85489101699204</v>
      </c>
      <c r="BC1380">
        <v>712.90403254794001</v>
      </c>
      <c r="BD1380">
        <v>696.20735123334896</v>
      </c>
      <c r="BE1380">
        <v>705.55822908934601</v>
      </c>
      <c r="BF1380">
        <v>754.14408823993597</v>
      </c>
      <c r="BG1380">
        <v>963.43738164353999</v>
      </c>
      <c r="BH1380">
        <v>1758.8336205314399</v>
      </c>
      <c r="BI1380">
        <v>4629.7593799932101</v>
      </c>
      <c r="BJ1380">
        <v>12997.6860251941</v>
      </c>
      <c r="BK1380">
        <v>23379.005938929498</v>
      </c>
      <c r="BL1380">
        <v>31338.1275753429</v>
      </c>
      <c r="BM1380">
        <v>31338.4082562486</v>
      </c>
      <c r="BN1380">
        <v>29343.916397032401</v>
      </c>
      <c r="BO1380">
        <v>26583.041367288501</v>
      </c>
      <c r="BP1380">
        <v>29417.616052137499</v>
      </c>
      <c r="BQ1380">
        <v>32342.1351970621</v>
      </c>
      <c r="BR1380">
        <v>35973.529978838204</v>
      </c>
      <c r="BS1380">
        <v>36502.357739758198</v>
      </c>
      <c r="BT1380">
        <v>36674.262265266501</v>
      </c>
      <c r="BU1380">
        <v>36026.541418356101</v>
      </c>
      <c r="BV1380">
        <v>32695.8549931784</v>
      </c>
      <c r="BW1380">
        <v>30655.396821609898</v>
      </c>
      <c r="BX1380">
        <v>32037.552619194899</v>
      </c>
      <c r="BY1380">
        <v>31042.9204780615</v>
      </c>
      <c r="BZ1380">
        <v>27207.784794589599</v>
      </c>
      <c r="CA1380">
        <v>17210.577231327199</v>
      </c>
      <c r="CB1380">
        <v>21799.417734652099</v>
      </c>
      <c r="CC1380">
        <v>3369.8619809412698</v>
      </c>
      <c r="CD1380">
        <v>922.25658553380595</v>
      </c>
      <c r="CE1380">
        <v>708.72978121517394</v>
      </c>
      <c r="CF1380">
        <v>581.01281598056505</v>
      </c>
      <c r="CG1380">
        <v>505.00359027488003</v>
      </c>
      <c r="CH1380">
        <v>488.14734070690901</v>
      </c>
      <c r="CI1380">
        <v>450.45595353493098</v>
      </c>
      <c r="CJ1380">
        <v>436.86472526846399</v>
      </c>
      <c r="CK1380">
        <v>399.83442868642499</v>
      </c>
      <c r="CL1380">
        <v>384.06019712989098</v>
      </c>
      <c r="CM1380">
        <v>380.45929352067401</v>
      </c>
      <c r="CN1380">
        <v>367.01188270890998</v>
      </c>
      <c r="CO1380">
        <v>359.396908755406</v>
      </c>
      <c r="CP1380">
        <v>354.27857753418698</v>
      </c>
      <c r="CQ1380">
        <v>353.669755609361</v>
      </c>
      <c r="CR1380">
        <v>331.57764518897</v>
      </c>
      <c r="CS1380">
        <v>336.90754457195197</v>
      </c>
      <c r="CT1380">
        <v>324.04118031402999</v>
      </c>
      <c r="CU1380">
        <v>318.81332416018398</v>
      </c>
      <c r="CV1380">
        <v>334.35258480039801</v>
      </c>
      <c r="CW1380">
        <v>312.18868103753698</v>
      </c>
      <c r="CX1380">
        <v>317.50568555944102</v>
      </c>
      <c r="CY1380">
        <v>318.37953074408898</v>
      </c>
      <c r="CZ1380">
        <v>320.262608899067</v>
      </c>
      <c r="DA1380">
        <v>316.768129900068</v>
      </c>
      <c r="DB1380">
        <v>314.02321489283298</v>
      </c>
      <c r="DC1380">
        <v>308.68837445509803</v>
      </c>
      <c r="DD1380">
        <v>320.03530638014701</v>
      </c>
      <c r="DE1380">
        <v>306.52216982052101</v>
      </c>
      <c r="DF1380">
        <v>317.94305578513701</v>
      </c>
      <c r="DG1380">
        <v>310.57501549827498</v>
      </c>
      <c r="DH1380">
        <v>317.05782086310199</v>
      </c>
      <c r="DI1380">
        <v>311.86810924055402</v>
      </c>
      <c r="DJ1380">
        <v>320.96039627557298</v>
      </c>
      <c r="DK1380">
        <v>307.15917461348698</v>
      </c>
      <c r="DL1380">
        <v>310.50037551027901</v>
      </c>
      <c r="DM1380">
        <v>315.21689435736403</v>
      </c>
      <c r="DN1380">
        <v>315.98208445865203</v>
      </c>
      <c r="DO1380">
        <v>310.63693481979698</v>
      </c>
      <c r="DP1380">
        <v>311.71244800244102</v>
      </c>
      <c r="DQ1380">
        <v>306.16385145102203</v>
      </c>
      <c r="DR1380">
        <v>316.654299104524</v>
      </c>
    </row>
    <row r="1381" spans="1:122" x14ac:dyDescent="0.25">
      <c r="A1381">
        <v>331.18078719146098</v>
      </c>
      <c r="B1381">
        <v>324.00735441162402</v>
      </c>
      <c r="C1381">
        <v>306.47582800808698</v>
      </c>
      <c r="D1381">
        <v>325.136435942086</v>
      </c>
      <c r="E1381">
        <v>307.836200893529</v>
      </c>
      <c r="F1381">
        <v>314.75550164755401</v>
      </c>
      <c r="G1381">
        <v>311.71345279790597</v>
      </c>
      <c r="H1381">
        <v>315.58497130971</v>
      </c>
      <c r="I1381">
        <v>314.55928648759902</v>
      </c>
      <c r="J1381">
        <v>308.177723510958</v>
      </c>
      <c r="K1381">
        <v>310.00708021664002</v>
      </c>
      <c r="L1381">
        <v>315.44074323042202</v>
      </c>
      <c r="M1381">
        <v>304.27643148318998</v>
      </c>
      <c r="N1381">
        <v>313.319556857848</v>
      </c>
      <c r="O1381">
        <v>303.92577799009501</v>
      </c>
      <c r="P1381">
        <v>300.48346385209999</v>
      </c>
      <c r="Q1381">
        <v>317.99999999999898</v>
      </c>
      <c r="R1381">
        <v>316.42325859735899</v>
      </c>
      <c r="S1381">
        <v>312.89013647660101</v>
      </c>
      <c r="T1381">
        <v>319.907873187539</v>
      </c>
      <c r="U1381">
        <v>325.28302220333097</v>
      </c>
      <c r="V1381">
        <v>330.51059394145</v>
      </c>
      <c r="W1381">
        <v>339.24647061292097</v>
      </c>
      <c r="X1381">
        <v>378.01571361619602</v>
      </c>
      <c r="Y1381">
        <v>373.24727884534201</v>
      </c>
      <c r="Z1381">
        <v>406.980101125739</v>
      </c>
      <c r="AA1381">
        <v>428.87299573916101</v>
      </c>
      <c r="AB1381">
        <v>506.79907269932698</v>
      </c>
      <c r="AC1381">
        <v>478.86384918307903</v>
      </c>
      <c r="AD1381">
        <v>515.02019455445202</v>
      </c>
      <c r="AE1381">
        <v>770.63347969025006</v>
      </c>
      <c r="AF1381">
        <v>802.10902582766403</v>
      </c>
      <c r="AG1381">
        <v>1336.4985237128001</v>
      </c>
      <c r="AH1381">
        <v>17881.742883076098</v>
      </c>
      <c r="AI1381">
        <v>46513.604184525902</v>
      </c>
      <c r="AJ1381">
        <v>44219.967692800499</v>
      </c>
      <c r="AK1381">
        <v>34016.569055756197</v>
      </c>
      <c r="AL1381">
        <v>21611.8610219318</v>
      </c>
      <c r="AM1381">
        <v>24331.4739432801</v>
      </c>
      <c r="AN1381">
        <v>22869.812728262899</v>
      </c>
      <c r="AO1381">
        <v>21586.084728949001</v>
      </c>
      <c r="AP1381">
        <v>15877.973779918801</v>
      </c>
      <c r="AQ1381">
        <v>11818.0228168585</v>
      </c>
      <c r="AR1381">
        <v>9756.0755867922198</v>
      </c>
      <c r="AS1381">
        <v>11377.426330565901</v>
      </c>
      <c r="AT1381">
        <v>16624.008946114202</v>
      </c>
      <c r="AU1381">
        <v>22526.745543002002</v>
      </c>
      <c r="AV1381">
        <v>26008.429153239598</v>
      </c>
      <c r="AW1381">
        <v>26228.781562488901</v>
      </c>
      <c r="AX1381">
        <v>16253.212036671999</v>
      </c>
      <c r="AY1381">
        <v>6551.3248826489098</v>
      </c>
      <c r="AZ1381">
        <v>2325.4195003272298</v>
      </c>
      <c r="BA1381">
        <v>1066.85288960821</v>
      </c>
      <c r="BB1381">
        <v>786.75580693760105</v>
      </c>
      <c r="BC1381">
        <v>703.21876645916598</v>
      </c>
      <c r="BD1381">
        <v>686.63209717643599</v>
      </c>
      <c r="BE1381">
        <v>700.12674139626699</v>
      </c>
      <c r="BF1381">
        <v>757.24028849330205</v>
      </c>
      <c r="BG1381">
        <v>968.44250137384495</v>
      </c>
      <c r="BH1381">
        <v>1788.8725235766999</v>
      </c>
      <c r="BI1381">
        <v>4777.2575929371096</v>
      </c>
      <c r="BJ1381">
        <v>13340.047549355801</v>
      </c>
      <c r="BK1381">
        <v>23725.975242127199</v>
      </c>
      <c r="BL1381">
        <v>31080.627081809402</v>
      </c>
      <c r="BM1381">
        <v>30436.655611224</v>
      </c>
      <c r="BN1381">
        <v>28182.881528880898</v>
      </c>
      <c r="BO1381">
        <v>25617.203722578401</v>
      </c>
      <c r="BP1381">
        <v>28305.797557951599</v>
      </c>
      <c r="BQ1381">
        <v>31266.593451926601</v>
      </c>
      <c r="BR1381">
        <v>34686.712558270599</v>
      </c>
      <c r="BS1381">
        <v>35752.036449522901</v>
      </c>
      <c r="BT1381">
        <v>35157.379902039</v>
      </c>
      <c r="BU1381">
        <v>34115.642612161901</v>
      </c>
      <c r="BV1381">
        <v>30377.1239517963</v>
      </c>
      <c r="BW1381">
        <v>28421.8935156847</v>
      </c>
      <c r="BX1381">
        <v>29960.743973337201</v>
      </c>
      <c r="BY1381">
        <v>29328.0411808012</v>
      </c>
      <c r="BZ1381">
        <v>26171.881075011599</v>
      </c>
      <c r="CA1381">
        <v>16582.775726806602</v>
      </c>
      <c r="CB1381">
        <v>21321.187307255699</v>
      </c>
      <c r="CC1381">
        <v>3323.6948846713899</v>
      </c>
      <c r="CD1381">
        <v>897.48786630028803</v>
      </c>
      <c r="CE1381">
        <v>685.76719126955504</v>
      </c>
      <c r="CF1381">
        <v>564.320653420996</v>
      </c>
      <c r="CG1381">
        <v>490.27069189434297</v>
      </c>
      <c r="CH1381">
        <v>475.54684978037602</v>
      </c>
      <c r="CI1381">
        <v>437.457800641608</v>
      </c>
      <c r="CJ1381">
        <v>424.43461661785801</v>
      </c>
      <c r="CK1381">
        <v>390.06997058766899</v>
      </c>
      <c r="CL1381">
        <v>374.08187334199602</v>
      </c>
      <c r="CM1381">
        <v>370.30816874351098</v>
      </c>
      <c r="CN1381">
        <v>358.32970741649098</v>
      </c>
      <c r="CO1381">
        <v>354.02726978358902</v>
      </c>
      <c r="CP1381">
        <v>347.54889184554202</v>
      </c>
      <c r="CQ1381">
        <v>343.911954951891</v>
      </c>
      <c r="CR1381">
        <v>325.98340919333202</v>
      </c>
      <c r="CS1381">
        <v>328.26944944348202</v>
      </c>
      <c r="CT1381">
        <v>324.73689359795299</v>
      </c>
      <c r="CU1381">
        <v>317.56494065984703</v>
      </c>
      <c r="CV1381">
        <v>329.01174630301301</v>
      </c>
      <c r="CW1381">
        <v>309.36143350640901</v>
      </c>
      <c r="CX1381">
        <v>319.501694001418</v>
      </c>
      <c r="CY1381">
        <v>319.90770694474901</v>
      </c>
      <c r="CZ1381">
        <v>320.78341996750902</v>
      </c>
      <c r="DA1381">
        <v>316.92779943121798</v>
      </c>
      <c r="DB1381">
        <v>314.02321489283298</v>
      </c>
      <c r="DC1381">
        <v>308.33080124821402</v>
      </c>
      <c r="DD1381">
        <v>323.10942254168202</v>
      </c>
      <c r="DE1381">
        <v>307.72392452616799</v>
      </c>
      <c r="DF1381">
        <v>317.16881990230797</v>
      </c>
      <c r="DG1381">
        <v>310.57501549827498</v>
      </c>
      <c r="DH1381">
        <v>315.41473944396603</v>
      </c>
      <c r="DI1381">
        <v>311.07577151224598</v>
      </c>
      <c r="DJ1381">
        <v>320.96039627557298</v>
      </c>
      <c r="DK1381">
        <v>307.050390258128</v>
      </c>
      <c r="DL1381">
        <v>310.50037551027901</v>
      </c>
      <c r="DM1381">
        <v>315.21689435736403</v>
      </c>
      <c r="DN1381">
        <v>315.98208445865203</v>
      </c>
      <c r="DO1381">
        <v>310.601207113199</v>
      </c>
      <c r="DP1381">
        <v>312.12600687219498</v>
      </c>
      <c r="DQ1381">
        <v>306.16385145102203</v>
      </c>
      <c r="DR1381">
        <v>314.91795765658497</v>
      </c>
    </row>
    <row r="1382" spans="1:122" x14ac:dyDescent="0.25">
      <c r="A1382">
        <v>331.42094729819797</v>
      </c>
      <c r="B1382">
        <v>325.28508785139502</v>
      </c>
      <c r="C1382">
        <v>311.13381107690498</v>
      </c>
      <c r="D1382">
        <v>324.53028829696001</v>
      </c>
      <c r="E1382">
        <v>309.13021397550801</v>
      </c>
      <c r="F1382">
        <v>320.13744050000798</v>
      </c>
      <c r="G1382">
        <v>310.49011820550299</v>
      </c>
      <c r="H1382">
        <v>316.73385446493302</v>
      </c>
      <c r="I1382">
        <v>311.97688490862998</v>
      </c>
      <c r="J1382">
        <v>310.96453169873598</v>
      </c>
      <c r="K1382">
        <v>310.72506271786602</v>
      </c>
      <c r="L1382">
        <v>318.071544235548</v>
      </c>
      <c r="M1382">
        <v>308.11920398248299</v>
      </c>
      <c r="N1382">
        <v>313.80432365399702</v>
      </c>
      <c r="O1382">
        <v>307.381945254485</v>
      </c>
      <c r="P1382">
        <v>304.20365949601597</v>
      </c>
      <c r="Q1382">
        <v>312.16797588269299</v>
      </c>
      <c r="R1382">
        <v>314.13697051602099</v>
      </c>
      <c r="S1382">
        <v>314.77706656254901</v>
      </c>
      <c r="T1382">
        <v>320.84617271376402</v>
      </c>
      <c r="U1382">
        <v>327.08867495336102</v>
      </c>
      <c r="V1382">
        <v>329.316798212636</v>
      </c>
      <c r="W1382">
        <v>340.23911906827999</v>
      </c>
      <c r="X1382">
        <v>392.48952505331698</v>
      </c>
      <c r="Y1382">
        <v>373.12589239567001</v>
      </c>
      <c r="Z1382">
        <v>408.44872639815401</v>
      </c>
      <c r="AA1382">
        <v>437.22610011124698</v>
      </c>
      <c r="AB1382">
        <v>497.49339030744198</v>
      </c>
      <c r="AC1382">
        <v>494.75449800137602</v>
      </c>
      <c r="AD1382">
        <v>516.14298606710804</v>
      </c>
      <c r="AE1382">
        <v>769.783352244409</v>
      </c>
      <c r="AF1382">
        <v>789.18560410553198</v>
      </c>
      <c r="AG1382">
        <v>1332.75713200123</v>
      </c>
      <c r="AH1382">
        <v>17663.0760384563</v>
      </c>
      <c r="AI1382">
        <v>45933.872681821798</v>
      </c>
      <c r="AJ1382">
        <v>43656.384958189403</v>
      </c>
      <c r="AK1382">
        <v>33574.514372190701</v>
      </c>
      <c r="AL1382">
        <v>21341.470729274799</v>
      </c>
      <c r="AM1382">
        <v>24016.973559899499</v>
      </c>
      <c r="AN1382">
        <v>22569.718761088101</v>
      </c>
      <c r="AO1382">
        <v>21289.8305864016</v>
      </c>
      <c r="AP1382">
        <v>15673.5361523055</v>
      </c>
      <c r="AQ1382">
        <v>11675.0782882331</v>
      </c>
      <c r="AR1382">
        <v>9638.9650181902598</v>
      </c>
      <c r="AS1382">
        <v>11542.0118500267</v>
      </c>
      <c r="AT1382">
        <v>16400.5868415765</v>
      </c>
      <c r="AU1382">
        <v>22218.078816908899</v>
      </c>
      <c r="AV1382">
        <v>25648.1997964375</v>
      </c>
      <c r="AW1382">
        <v>25823.872737269601</v>
      </c>
      <c r="AX1382">
        <v>16027.625414570501</v>
      </c>
      <c r="AY1382">
        <v>6468.3883356506803</v>
      </c>
      <c r="AZ1382">
        <v>2302.1023208050601</v>
      </c>
      <c r="BA1382">
        <v>1060.2155525880901</v>
      </c>
      <c r="BB1382">
        <v>784.770561438752</v>
      </c>
      <c r="BC1382">
        <v>701.69390998874496</v>
      </c>
      <c r="BD1382">
        <v>685.03810513513895</v>
      </c>
      <c r="BE1382">
        <v>697.24152808994495</v>
      </c>
      <c r="BF1382">
        <v>757.25303945111102</v>
      </c>
      <c r="BG1382">
        <v>965.33078032753497</v>
      </c>
      <c r="BH1382">
        <v>1778.2605079781299</v>
      </c>
      <c r="BI1382">
        <v>4717.8517527675904</v>
      </c>
      <c r="BJ1382">
        <v>13159.4338643256</v>
      </c>
      <c r="BK1382">
        <v>23389.1169937331</v>
      </c>
      <c r="BL1382">
        <v>30635.865881124198</v>
      </c>
      <c r="BM1382">
        <v>29993.347512885801</v>
      </c>
      <c r="BN1382">
        <v>27776.592211322099</v>
      </c>
      <c r="BO1382">
        <v>25247.1328765584</v>
      </c>
      <c r="BP1382">
        <v>27897.817633099901</v>
      </c>
      <c r="BQ1382">
        <v>30814.369967328701</v>
      </c>
      <c r="BR1382">
        <v>34183.306146012699</v>
      </c>
      <c r="BS1382">
        <v>35216.685826293899</v>
      </c>
      <c r="BT1382">
        <v>34627.586016925801</v>
      </c>
      <c r="BU1382">
        <v>33589.324717359101</v>
      </c>
      <c r="BV1382">
        <v>29900.6323775448</v>
      </c>
      <c r="BW1382">
        <v>27971.3890546697</v>
      </c>
      <c r="BX1382">
        <v>29495.625595425801</v>
      </c>
      <c r="BY1382">
        <v>28876.011264463301</v>
      </c>
      <c r="BZ1382">
        <v>25778.172817214199</v>
      </c>
      <c r="CA1382">
        <v>16328.040423589</v>
      </c>
      <c r="CB1382">
        <v>20995.308539922498</v>
      </c>
      <c r="CC1382">
        <v>3277.2416344584699</v>
      </c>
      <c r="CD1382">
        <v>879.64340016125902</v>
      </c>
      <c r="CE1382">
        <v>667.36862667074104</v>
      </c>
      <c r="CF1382">
        <v>550.81453047370303</v>
      </c>
      <c r="CG1382">
        <v>485.48010331819501</v>
      </c>
      <c r="CH1382">
        <v>468.38164888026699</v>
      </c>
      <c r="CI1382">
        <v>435.60374707305601</v>
      </c>
      <c r="CJ1382">
        <v>417.64301278872699</v>
      </c>
      <c r="CK1382">
        <v>385.20412700534303</v>
      </c>
      <c r="CL1382">
        <v>371.68691514978599</v>
      </c>
      <c r="CM1382">
        <v>366.90689319326299</v>
      </c>
      <c r="CN1382">
        <v>352.86964779879702</v>
      </c>
      <c r="CO1382">
        <v>349.98872363669398</v>
      </c>
      <c r="CP1382">
        <v>346.863218670263</v>
      </c>
      <c r="CQ1382">
        <v>335.77211125032301</v>
      </c>
      <c r="CR1382">
        <v>327.58081708987999</v>
      </c>
      <c r="CS1382">
        <v>325.529201695903</v>
      </c>
      <c r="CT1382">
        <v>325.60327322997898</v>
      </c>
      <c r="CU1382">
        <v>317.82518512075501</v>
      </c>
      <c r="CV1382">
        <v>322.36779271001802</v>
      </c>
      <c r="CW1382">
        <v>307.78168885972201</v>
      </c>
      <c r="CX1382">
        <v>316.489930603581</v>
      </c>
      <c r="CY1382">
        <v>319.75494219887599</v>
      </c>
      <c r="CZ1382">
        <v>320.98606522202101</v>
      </c>
      <c r="DA1382">
        <v>318.19179275567097</v>
      </c>
      <c r="DB1382">
        <v>313.18327229261399</v>
      </c>
      <c r="DC1382">
        <v>308.18007295027797</v>
      </c>
      <c r="DD1382">
        <v>319.19400846732702</v>
      </c>
      <c r="DE1382">
        <v>312.32354752107699</v>
      </c>
      <c r="DF1382">
        <v>320.32920456179301</v>
      </c>
      <c r="DG1382">
        <v>308.02299710472698</v>
      </c>
      <c r="DH1382">
        <v>316.94198022041701</v>
      </c>
      <c r="DI1382">
        <v>308.71185553930798</v>
      </c>
      <c r="DJ1382">
        <v>322.20340895522099</v>
      </c>
      <c r="DK1382">
        <v>308.316961308901</v>
      </c>
      <c r="DL1382">
        <v>311.71821699736398</v>
      </c>
      <c r="DM1382">
        <v>315.47309043318899</v>
      </c>
      <c r="DN1382">
        <v>312.12891908371301</v>
      </c>
      <c r="DO1382">
        <v>316.17163330436199</v>
      </c>
      <c r="DP1382">
        <v>313.96998708187698</v>
      </c>
      <c r="DQ1382">
        <v>327.87160415778999</v>
      </c>
      <c r="DR1382">
        <v>313.416171443964</v>
      </c>
    </row>
    <row r="1383" spans="1:122" x14ac:dyDescent="0.25">
      <c r="A1383">
        <v>331.66110740493599</v>
      </c>
      <c r="B1383">
        <v>327.246929097134</v>
      </c>
      <c r="C1383">
        <v>315.27018620368699</v>
      </c>
      <c r="D1383">
        <v>323.09733685605102</v>
      </c>
      <c r="E1383">
        <v>307.20431831514497</v>
      </c>
      <c r="F1383">
        <v>324.51989695059598</v>
      </c>
      <c r="G1383">
        <v>307.82266056870401</v>
      </c>
      <c r="H1383">
        <v>318.04676285780897</v>
      </c>
      <c r="I1383">
        <v>311.53754117358801</v>
      </c>
      <c r="J1383">
        <v>312.16561313729898</v>
      </c>
      <c r="K1383">
        <v>311.78668144319698</v>
      </c>
      <c r="L1383">
        <v>321.07794284441599</v>
      </c>
      <c r="M1383">
        <v>309.262302839011</v>
      </c>
      <c r="N1383">
        <v>315.62351915604302</v>
      </c>
      <c r="O1383">
        <v>310.71966759982797</v>
      </c>
      <c r="P1383">
        <v>305.79029057218497</v>
      </c>
      <c r="Q1383">
        <v>315.00292474932002</v>
      </c>
      <c r="R1383">
        <v>315.08508516182701</v>
      </c>
      <c r="S1383">
        <v>316.96931447197102</v>
      </c>
      <c r="T1383">
        <v>323.59968317419998</v>
      </c>
      <c r="U1383">
        <v>334.45448865448799</v>
      </c>
      <c r="V1383">
        <v>334.47903512390201</v>
      </c>
      <c r="W1383">
        <v>346.302480508874</v>
      </c>
      <c r="X1383">
        <v>407.36615003317098</v>
      </c>
      <c r="Y1383">
        <v>380.70458464508499</v>
      </c>
      <c r="Z1383">
        <v>417.406684556806</v>
      </c>
      <c r="AA1383">
        <v>448.61493733828098</v>
      </c>
      <c r="AB1383">
        <v>492.35013820857802</v>
      </c>
      <c r="AC1383">
        <v>505.68577756830598</v>
      </c>
      <c r="AD1383">
        <v>533.82812271898899</v>
      </c>
      <c r="AE1383">
        <v>772.411075068586</v>
      </c>
      <c r="AF1383">
        <v>775.84426060527096</v>
      </c>
      <c r="AG1383">
        <v>1310.97705980604</v>
      </c>
      <c r="AH1383">
        <v>16519.065615241499</v>
      </c>
      <c r="AI1383">
        <v>44218.818825238799</v>
      </c>
      <c r="AJ1383">
        <v>43349.299654042799</v>
      </c>
      <c r="AK1383">
        <v>33832.925276210597</v>
      </c>
      <c r="AL1383">
        <v>21371.670317291799</v>
      </c>
      <c r="AM1383">
        <v>24459.7452756477</v>
      </c>
      <c r="AN1383">
        <v>22987.2446615632</v>
      </c>
      <c r="AO1383">
        <v>21709.369964457099</v>
      </c>
      <c r="AP1383">
        <v>16255.0959770517</v>
      </c>
      <c r="AQ1383">
        <v>12288.8360837367</v>
      </c>
      <c r="AR1383">
        <v>10090.814204698399</v>
      </c>
      <c r="AS1383">
        <v>12470.991860587799</v>
      </c>
      <c r="AT1383">
        <v>16797.287546408301</v>
      </c>
      <c r="AU1383">
        <v>22425.301596832302</v>
      </c>
      <c r="AV1383">
        <v>25666.7402973965</v>
      </c>
      <c r="AW1383">
        <v>25026.520362307499</v>
      </c>
      <c r="AX1383">
        <v>14941.236877163399</v>
      </c>
      <c r="AY1383">
        <v>5968.8706065546603</v>
      </c>
      <c r="AZ1383">
        <v>2115.8949768713701</v>
      </c>
      <c r="BA1383">
        <v>1023.78426063217</v>
      </c>
      <c r="BB1383">
        <v>781.27819818990895</v>
      </c>
      <c r="BC1383">
        <v>705.32478111985495</v>
      </c>
      <c r="BD1383">
        <v>686.44758409400401</v>
      </c>
      <c r="BE1383">
        <v>699.97604682959297</v>
      </c>
      <c r="BF1383">
        <v>768.29252764099897</v>
      </c>
      <c r="BG1383">
        <v>992.56653393051499</v>
      </c>
      <c r="BH1383">
        <v>1873.7656260858</v>
      </c>
      <c r="BI1383">
        <v>4996.1591244977499</v>
      </c>
      <c r="BJ1383">
        <v>13490.054459746099</v>
      </c>
      <c r="BK1383">
        <v>23611.6874778889</v>
      </c>
      <c r="BL1383">
        <v>30519.7921939767</v>
      </c>
      <c r="BM1383">
        <v>29437.469253218202</v>
      </c>
      <c r="BN1383">
        <v>26825.694465402801</v>
      </c>
      <c r="BO1383">
        <v>24349.824957000201</v>
      </c>
      <c r="BP1383">
        <v>26985.8314944136</v>
      </c>
      <c r="BQ1383">
        <v>30216.133960941799</v>
      </c>
      <c r="BR1383">
        <v>33799.2389938981</v>
      </c>
      <c r="BS1383">
        <v>34839.017272121397</v>
      </c>
      <c r="BT1383">
        <v>34052.319819164797</v>
      </c>
      <c r="BU1383">
        <v>32741.994320761802</v>
      </c>
      <c r="BV1383">
        <v>28878.210936396299</v>
      </c>
      <c r="BW1383">
        <v>26852.565905381001</v>
      </c>
      <c r="BX1383">
        <v>28353.6255337861</v>
      </c>
      <c r="BY1383">
        <v>27913.487210752901</v>
      </c>
      <c r="BZ1383">
        <v>25259.1921693064</v>
      </c>
      <c r="CA1383">
        <v>16422.660355442898</v>
      </c>
      <c r="CB1383">
        <v>21058.3576375876</v>
      </c>
      <c r="CC1383">
        <v>3317.3202560751502</v>
      </c>
      <c r="CD1383">
        <v>875.78727955794898</v>
      </c>
      <c r="CE1383">
        <v>648.10772551415596</v>
      </c>
      <c r="CF1383">
        <v>539.28332469522297</v>
      </c>
      <c r="CG1383">
        <v>484.22987077034202</v>
      </c>
      <c r="CH1383">
        <v>465.881955350613</v>
      </c>
      <c r="CI1383">
        <v>434.96318964293403</v>
      </c>
      <c r="CJ1383">
        <v>417.39150565267499</v>
      </c>
      <c r="CK1383">
        <v>383.021466631566</v>
      </c>
      <c r="CL1383">
        <v>371.50527872512299</v>
      </c>
      <c r="CM1383">
        <v>369.45847242652798</v>
      </c>
      <c r="CN1383">
        <v>352.19324637269898</v>
      </c>
      <c r="CO1383">
        <v>348.66315656636903</v>
      </c>
      <c r="CP1383">
        <v>347.66618730788798</v>
      </c>
      <c r="CQ1383">
        <v>336.15499206003602</v>
      </c>
      <c r="CR1383">
        <v>328.259172334158</v>
      </c>
      <c r="CS1383">
        <v>328.34171589439399</v>
      </c>
      <c r="CT1383">
        <v>325.24927581333498</v>
      </c>
      <c r="CU1383">
        <v>317.44094753573398</v>
      </c>
      <c r="CV1383">
        <v>322.576283828915</v>
      </c>
      <c r="CW1383">
        <v>308.818575899042</v>
      </c>
      <c r="CX1383">
        <v>312.73067671857302</v>
      </c>
      <c r="CY1383">
        <v>319.44894311575098</v>
      </c>
      <c r="CZ1383">
        <v>320.58251343403799</v>
      </c>
      <c r="DA1383">
        <v>319.970848484474</v>
      </c>
      <c r="DB1383">
        <v>312.814908820862</v>
      </c>
      <c r="DC1383">
        <v>308.999681120579</v>
      </c>
      <c r="DD1383">
        <v>319.30542524119198</v>
      </c>
      <c r="DE1383">
        <v>316.21663726460798</v>
      </c>
      <c r="DF1383">
        <v>322.43063269016301</v>
      </c>
      <c r="DG1383">
        <v>307.492324070839</v>
      </c>
      <c r="DH1383">
        <v>316.49669382541401</v>
      </c>
      <c r="DI1383">
        <v>307.98971122329402</v>
      </c>
      <c r="DJ1383">
        <v>324.11563411800398</v>
      </c>
      <c r="DK1383">
        <v>310.39830567400901</v>
      </c>
      <c r="DL1383">
        <v>315.38618213305801</v>
      </c>
      <c r="DM1383">
        <v>317.33045577061199</v>
      </c>
      <c r="DN1383">
        <v>311.01842222998499</v>
      </c>
      <c r="DO1383">
        <v>319.34551204877698</v>
      </c>
      <c r="DP1383">
        <v>311.91851951811901</v>
      </c>
      <c r="DQ1383">
        <v>357</v>
      </c>
      <c r="DR1383">
        <v>309.98824062729102</v>
      </c>
    </row>
    <row r="1384" spans="1:122" x14ac:dyDescent="0.25">
      <c r="A1384">
        <v>331.90126751167401</v>
      </c>
      <c r="B1384">
        <v>327.30455338251699</v>
      </c>
      <c r="C1384">
        <v>315.27018620368699</v>
      </c>
      <c r="D1384">
        <v>319.70710312849798</v>
      </c>
      <c r="E1384">
        <v>307.20431831514497</v>
      </c>
      <c r="F1384">
        <v>324.53972069417802</v>
      </c>
      <c r="G1384">
        <v>307.82386571683401</v>
      </c>
      <c r="H1384">
        <v>318.03218819569997</v>
      </c>
      <c r="I1384">
        <v>311.26769302197602</v>
      </c>
      <c r="J1384">
        <v>312.177117167451</v>
      </c>
      <c r="K1384">
        <v>311.78113202852097</v>
      </c>
      <c r="L1384">
        <v>321.07794284441599</v>
      </c>
      <c r="M1384">
        <v>309.262302839011</v>
      </c>
      <c r="N1384">
        <v>314.750651191911</v>
      </c>
      <c r="O1384">
        <v>310.71966759982797</v>
      </c>
      <c r="P1384">
        <v>306.39547550957701</v>
      </c>
      <c r="Q1384">
        <v>316.35977051712098</v>
      </c>
      <c r="R1384">
        <v>316.16632993473399</v>
      </c>
      <c r="S1384">
        <v>318.357316479308</v>
      </c>
      <c r="T1384">
        <v>323.39869242032103</v>
      </c>
      <c r="U1384">
        <v>338.82975005199</v>
      </c>
      <c r="V1384">
        <v>339.713551944622</v>
      </c>
      <c r="W1384">
        <v>352.69566846132699</v>
      </c>
      <c r="X1384">
        <v>411.96556850163699</v>
      </c>
      <c r="Y1384">
        <v>380.93368915683197</v>
      </c>
      <c r="Z1384">
        <v>422.33668466552803</v>
      </c>
      <c r="AA1384">
        <v>449.132860005542</v>
      </c>
      <c r="AB1384">
        <v>490.86997438327199</v>
      </c>
      <c r="AC1384">
        <v>512.60028020406003</v>
      </c>
      <c r="AD1384">
        <v>539.38598584371198</v>
      </c>
      <c r="AE1384">
        <v>768.49208080249696</v>
      </c>
      <c r="AF1384">
        <v>770.36989851438796</v>
      </c>
      <c r="AG1384">
        <v>1243.02585558692</v>
      </c>
      <c r="AH1384">
        <v>13966.0230003173</v>
      </c>
      <c r="AI1384">
        <v>40263.454270288799</v>
      </c>
      <c r="AJ1384">
        <v>42039.631123698397</v>
      </c>
      <c r="AK1384">
        <v>34130.4891758511</v>
      </c>
      <c r="AL1384">
        <v>22436.125564349601</v>
      </c>
      <c r="AM1384">
        <v>26537.936219163399</v>
      </c>
      <c r="AN1384">
        <v>25818.2841294602</v>
      </c>
      <c r="AO1384">
        <v>24781.327922793502</v>
      </c>
      <c r="AP1384">
        <v>19462.628067330599</v>
      </c>
      <c r="AQ1384">
        <v>15306.8313710165</v>
      </c>
      <c r="AR1384">
        <v>12944.4374947174</v>
      </c>
      <c r="AS1384">
        <v>15528.130526269801</v>
      </c>
      <c r="AT1384">
        <v>20228.1204571411</v>
      </c>
      <c r="AU1384">
        <v>23997.208248361701</v>
      </c>
      <c r="AV1384">
        <v>25227.780728181198</v>
      </c>
      <c r="AW1384">
        <v>22709.384990751001</v>
      </c>
      <c r="AX1384">
        <v>12515.463772433901</v>
      </c>
      <c r="AY1384">
        <v>4589.1170852798296</v>
      </c>
      <c r="AZ1384">
        <v>1728.45772947814</v>
      </c>
      <c r="BA1384">
        <v>950.97233498064395</v>
      </c>
      <c r="BB1384">
        <v>759.83763588124305</v>
      </c>
      <c r="BC1384">
        <v>701.26692106917301</v>
      </c>
      <c r="BD1384">
        <v>680.54465532591598</v>
      </c>
      <c r="BE1384">
        <v>702.07507508121103</v>
      </c>
      <c r="BF1384">
        <v>788.10837824285204</v>
      </c>
      <c r="BG1384">
        <v>1066.14249636984</v>
      </c>
      <c r="BH1384">
        <v>2267.5228843966102</v>
      </c>
      <c r="BI1384">
        <v>6384.8832360214601</v>
      </c>
      <c r="BJ1384">
        <v>16316.1718348673</v>
      </c>
      <c r="BK1384">
        <v>25439.044585565902</v>
      </c>
      <c r="BL1384">
        <v>30268.756899285501</v>
      </c>
      <c r="BM1384">
        <v>27738.551753203799</v>
      </c>
      <c r="BN1384">
        <v>24446.0400999495</v>
      </c>
      <c r="BO1384">
        <v>21543.223433980798</v>
      </c>
      <c r="BP1384">
        <v>24671.521638198399</v>
      </c>
      <c r="BQ1384">
        <v>27879.665256015702</v>
      </c>
      <c r="BR1384">
        <v>31643.9470040575</v>
      </c>
      <c r="BS1384">
        <v>32864.4270291637</v>
      </c>
      <c r="BT1384">
        <v>31567.846439131401</v>
      </c>
      <c r="BU1384">
        <v>29503.155081227102</v>
      </c>
      <c r="BV1384">
        <v>25368.203734156999</v>
      </c>
      <c r="BW1384">
        <v>22181.886812923301</v>
      </c>
      <c r="BX1384">
        <v>23815.037472432701</v>
      </c>
      <c r="BY1384">
        <v>23632.174666466199</v>
      </c>
      <c r="BZ1384">
        <v>22105.017195790799</v>
      </c>
      <c r="CA1384">
        <v>16114.9252803533</v>
      </c>
      <c r="CB1384">
        <v>20968.886601348899</v>
      </c>
      <c r="CC1384">
        <v>3457.7929791690499</v>
      </c>
      <c r="CD1384">
        <v>862.99118848601199</v>
      </c>
      <c r="CE1384">
        <v>617.27410051209404</v>
      </c>
      <c r="CF1384">
        <v>513.96648240019999</v>
      </c>
      <c r="CG1384">
        <v>469.74673539295202</v>
      </c>
      <c r="CH1384">
        <v>452.75913332509901</v>
      </c>
      <c r="CI1384">
        <v>423.59943842549899</v>
      </c>
      <c r="CJ1384">
        <v>406.26986846457498</v>
      </c>
      <c r="CK1384">
        <v>376.80727276339297</v>
      </c>
      <c r="CL1384">
        <v>362.15188399379002</v>
      </c>
      <c r="CM1384">
        <v>363.23075959176703</v>
      </c>
      <c r="CN1384">
        <v>347.00116845919399</v>
      </c>
      <c r="CO1384">
        <v>343.547302461838</v>
      </c>
      <c r="CP1384">
        <v>345.50118644794702</v>
      </c>
      <c r="CQ1384">
        <v>334.79211979176</v>
      </c>
      <c r="CR1384">
        <v>328.02716030374302</v>
      </c>
      <c r="CS1384">
        <v>328.963499296186</v>
      </c>
      <c r="CT1384">
        <v>321.746623532407</v>
      </c>
      <c r="CU1384">
        <v>316.66422857113099</v>
      </c>
      <c r="CV1384">
        <v>321.344978860379</v>
      </c>
      <c r="CW1384">
        <v>309.13775932501102</v>
      </c>
      <c r="CX1384">
        <v>312.324474637425</v>
      </c>
      <c r="CY1384">
        <v>320.16509634281402</v>
      </c>
      <c r="CZ1384">
        <v>320.820529141924</v>
      </c>
      <c r="DA1384">
        <v>320.64355536424102</v>
      </c>
      <c r="DB1384">
        <v>313.54289132345002</v>
      </c>
      <c r="DC1384">
        <v>308.999681120579</v>
      </c>
      <c r="DD1384">
        <v>319.247451556611</v>
      </c>
      <c r="DE1384">
        <v>316.34613669051498</v>
      </c>
      <c r="DF1384">
        <v>323.93409254815998</v>
      </c>
      <c r="DG1384">
        <v>307.492324070839</v>
      </c>
      <c r="DH1384">
        <v>316.47798912764199</v>
      </c>
      <c r="DI1384">
        <v>307.73827342046599</v>
      </c>
      <c r="DJ1384">
        <v>324.07657339248402</v>
      </c>
      <c r="DK1384">
        <v>310.39830567400901</v>
      </c>
      <c r="DL1384">
        <v>315.24922916304399</v>
      </c>
      <c r="DM1384">
        <v>316.68748979356599</v>
      </c>
      <c r="DN1384">
        <v>310.999978419814</v>
      </c>
      <c r="DO1384">
        <v>319.34551204877698</v>
      </c>
      <c r="DP1384">
        <v>311.91851951811901</v>
      </c>
      <c r="DQ1384">
        <v>356.63473552450802</v>
      </c>
      <c r="DR1384">
        <v>310.00685163511099</v>
      </c>
    </row>
    <row r="1385" spans="1:122" x14ac:dyDescent="0.25">
      <c r="A1385">
        <v>332.14142761841202</v>
      </c>
      <c r="B1385">
        <v>331.25623171733997</v>
      </c>
      <c r="C1385">
        <v>317.53741124437198</v>
      </c>
      <c r="D1385">
        <v>316.42593937894901</v>
      </c>
      <c r="E1385">
        <v>305.938983046305</v>
      </c>
      <c r="F1385">
        <v>325.53083021465102</v>
      </c>
      <c r="G1385">
        <v>310.13444285558501</v>
      </c>
      <c r="H1385">
        <v>317.378193861059</v>
      </c>
      <c r="I1385">
        <v>310.18644493006798</v>
      </c>
      <c r="J1385">
        <v>312.99533470558799</v>
      </c>
      <c r="K1385">
        <v>313.00747064226999</v>
      </c>
      <c r="L1385">
        <v>317.93284875718501</v>
      </c>
      <c r="M1385">
        <v>310.77413853625598</v>
      </c>
      <c r="N1385">
        <v>312.45560099866299</v>
      </c>
      <c r="O1385">
        <v>310.71966759982797</v>
      </c>
      <c r="P1385">
        <v>306.82822025152302</v>
      </c>
      <c r="Q1385">
        <v>316.304174687211</v>
      </c>
      <c r="R1385">
        <v>316.79191892518998</v>
      </c>
      <c r="S1385">
        <v>320.39473892585698</v>
      </c>
      <c r="T1385">
        <v>323.19198404303899</v>
      </c>
      <c r="U1385">
        <v>346.88146217219497</v>
      </c>
      <c r="V1385">
        <v>341.556640792537</v>
      </c>
      <c r="W1385">
        <v>356.18656595721802</v>
      </c>
      <c r="X1385">
        <v>399.024968848296</v>
      </c>
      <c r="Y1385">
        <v>376.05474267374802</v>
      </c>
      <c r="Z1385">
        <v>430.11176387589001</v>
      </c>
      <c r="AA1385">
        <v>442.93849921071399</v>
      </c>
      <c r="AB1385">
        <v>483.48576209935402</v>
      </c>
      <c r="AC1385">
        <v>521.58830053687905</v>
      </c>
      <c r="AD1385">
        <v>539.42085016120905</v>
      </c>
      <c r="AE1385">
        <v>738.68095983543799</v>
      </c>
      <c r="AF1385">
        <v>766.26601684056595</v>
      </c>
      <c r="AG1385">
        <v>1268.19284677525</v>
      </c>
      <c r="AH1385">
        <v>13718.233894295199</v>
      </c>
      <c r="AI1385">
        <v>39780.724978572303</v>
      </c>
      <c r="AJ1385">
        <v>41593.545497229003</v>
      </c>
      <c r="AK1385">
        <v>33915.0829971731</v>
      </c>
      <c r="AL1385">
        <v>22304.120851587199</v>
      </c>
      <c r="AM1385">
        <v>26510.4898147073</v>
      </c>
      <c r="AN1385">
        <v>25839.319477931102</v>
      </c>
      <c r="AO1385">
        <v>23826.922440967301</v>
      </c>
      <c r="AP1385">
        <v>20383.976883673498</v>
      </c>
      <c r="AQ1385">
        <v>15407.0544446726</v>
      </c>
      <c r="AR1385">
        <v>13056.693914863199</v>
      </c>
      <c r="AS1385">
        <v>15649.260772945099</v>
      </c>
      <c r="AT1385">
        <v>20366.328768188701</v>
      </c>
      <c r="AU1385">
        <v>23964.5554187622</v>
      </c>
      <c r="AV1385">
        <v>24930.235103073501</v>
      </c>
      <c r="AW1385">
        <v>22290.469559231398</v>
      </c>
      <c r="AX1385">
        <v>12241.445137192801</v>
      </c>
      <c r="AY1385">
        <v>4477.6239651310998</v>
      </c>
      <c r="AZ1385">
        <v>1698.2169999007101</v>
      </c>
      <c r="BA1385">
        <v>936.65917675732805</v>
      </c>
      <c r="BB1385">
        <v>745.58488892625701</v>
      </c>
      <c r="BC1385">
        <v>697.16315006851596</v>
      </c>
      <c r="BD1385">
        <v>673.34728222292995</v>
      </c>
      <c r="BE1385">
        <v>697.81583598413295</v>
      </c>
      <c r="BF1385">
        <v>787.52681397525498</v>
      </c>
      <c r="BG1385">
        <v>1064.6339290446699</v>
      </c>
      <c r="BH1385">
        <v>2285.2396351981502</v>
      </c>
      <c r="BI1385">
        <v>6443.3798555782996</v>
      </c>
      <c r="BJ1385">
        <v>16397.423308459998</v>
      </c>
      <c r="BK1385">
        <v>25376.506556726701</v>
      </c>
      <c r="BL1385">
        <v>29945.469075392601</v>
      </c>
      <c r="BM1385">
        <v>27303.660546598199</v>
      </c>
      <c r="BN1385">
        <v>23961.631635632599</v>
      </c>
      <c r="BO1385">
        <v>21080.6821557371</v>
      </c>
      <c r="BP1385">
        <v>24228.9745195219</v>
      </c>
      <c r="BQ1385">
        <v>27371.9203795459</v>
      </c>
      <c r="BR1385">
        <v>31021.716211932599</v>
      </c>
      <c r="BS1385">
        <v>32135.021714316099</v>
      </c>
      <c r="BT1385">
        <v>30710.334295392498</v>
      </c>
      <c r="BU1385">
        <v>28631.068896989102</v>
      </c>
      <c r="BV1385">
        <v>24479.792247854501</v>
      </c>
      <c r="BW1385">
        <v>21379.7228402603</v>
      </c>
      <c r="BX1385">
        <v>23087.131880847199</v>
      </c>
      <c r="BY1385">
        <v>22965.289116554199</v>
      </c>
      <c r="BZ1385">
        <v>21643.917145924399</v>
      </c>
      <c r="CA1385">
        <v>15833.844490756001</v>
      </c>
      <c r="CB1385">
        <v>20556.486072509</v>
      </c>
      <c r="CC1385">
        <v>3409.2995275088601</v>
      </c>
      <c r="CD1385">
        <v>846.77348777222903</v>
      </c>
      <c r="CE1385">
        <v>593.65680261477405</v>
      </c>
      <c r="CF1385">
        <v>498.17630570311297</v>
      </c>
      <c r="CG1385">
        <v>459.17206918641102</v>
      </c>
      <c r="CH1385">
        <v>441.79436073848302</v>
      </c>
      <c r="CI1385">
        <v>409.72010926985098</v>
      </c>
      <c r="CJ1385">
        <v>395.044016645851</v>
      </c>
      <c r="CK1385">
        <v>369.12261796623</v>
      </c>
      <c r="CL1385">
        <v>352.03579630970597</v>
      </c>
      <c r="CM1385">
        <v>358.76383931022002</v>
      </c>
      <c r="CN1385">
        <v>340.208657206954</v>
      </c>
      <c r="CO1385">
        <v>341.597916192345</v>
      </c>
      <c r="CP1385">
        <v>340.30436813389599</v>
      </c>
      <c r="CQ1385">
        <v>328.37827116578899</v>
      </c>
      <c r="CR1385">
        <v>329.34859715654801</v>
      </c>
      <c r="CS1385">
        <v>324.54457709335401</v>
      </c>
      <c r="CT1385">
        <v>318.02763030474102</v>
      </c>
      <c r="CU1385">
        <v>317.32220963191202</v>
      </c>
      <c r="CV1385">
        <v>319.667650291793</v>
      </c>
      <c r="CW1385">
        <v>308.73245768443297</v>
      </c>
      <c r="CX1385">
        <v>308.98300005971498</v>
      </c>
      <c r="CY1385">
        <v>322.07455151037198</v>
      </c>
      <c r="CZ1385">
        <v>324.82045011272498</v>
      </c>
      <c r="DA1385">
        <v>319.566733255928</v>
      </c>
      <c r="DB1385">
        <v>322.07176867361699</v>
      </c>
      <c r="DC1385">
        <v>308.98391680639799</v>
      </c>
      <c r="DD1385">
        <v>315.17971366970301</v>
      </c>
      <c r="DE1385">
        <v>321.445206595012</v>
      </c>
      <c r="DF1385">
        <v>322.59699822268101</v>
      </c>
      <c r="DG1385">
        <v>317.68718517889101</v>
      </c>
      <c r="DH1385">
        <v>314.06940215261301</v>
      </c>
      <c r="DI1385">
        <v>306.86544870656502</v>
      </c>
      <c r="DJ1385">
        <v>318.133793333413</v>
      </c>
      <c r="DK1385">
        <v>311.90535313053499</v>
      </c>
      <c r="DL1385">
        <v>314.70760748110803</v>
      </c>
      <c r="DM1385">
        <v>318.463549743275</v>
      </c>
      <c r="DN1385">
        <v>312.88603453270701</v>
      </c>
      <c r="DO1385">
        <v>318.56846154497998</v>
      </c>
      <c r="DP1385">
        <v>313.17122203448798</v>
      </c>
      <c r="DQ1385">
        <v>331.83244866446898</v>
      </c>
      <c r="DR1385">
        <v>311.53091094168599</v>
      </c>
    </row>
    <row r="1386" spans="1:122" x14ac:dyDescent="0.25">
      <c r="A1386">
        <v>332.38158772514998</v>
      </c>
      <c r="B1386">
        <v>328.51816263077302</v>
      </c>
      <c r="C1386">
        <v>318.885322086484</v>
      </c>
      <c r="D1386">
        <v>316.38415177603702</v>
      </c>
      <c r="E1386">
        <v>305.18764116331698</v>
      </c>
      <c r="F1386">
        <v>324.31410250731398</v>
      </c>
      <c r="G1386">
        <v>311.41738501671398</v>
      </c>
      <c r="H1386">
        <v>317.89551551023499</v>
      </c>
      <c r="I1386">
        <v>309.80067680714501</v>
      </c>
      <c r="J1386">
        <v>312.84445270094199</v>
      </c>
      <c r="K1386">
        <v>314.09547687507802</v>
      </c>
      <c r="L1386">
        <v>316.065227599416</v>
      </c>
      <c r="M1386">
        <v>311.67289808453302</v>
      </c>
      <c r="N1386">
        <v>310.91085282226999</v>
      </c>
      <c r="O1386">
        <v>310.71966759982797</v>
      </c>
      <c r="P1386">
        <v>306.82822025152302</v>
      </c>
      <c r="Q1386">
        <v>316.27846776898002</v>
      </c>
      <c r="R1386">
        <v>317.232387418428</v>
      </c>
      <c r="S1386">
        <v>321.452532798969</v>
      </c>
      <c r="T1386">
        <v>323.084664663453</v>
      </c>
      <c r="U1386">
        <v>347.70854593728598</v>
      </c>
      <c r="V1386">
        <v>340.18721202002399</v>
      </c>
      <c r="W1386">
        <v>356.64680228885197</v>
      </c>
      <c r="X1386">
        <v>394.93232599222898</v>
      </c>
      <c r="Y1386">
        <v>376.27178299798197</v>
      </c>
      <c r="Z1386">
        <v>435.23657472566998</v>
      </c>
      <c r="AA1386">
        <v>442.62029157641803</v>
      </c>
      <c r="AB1386">
        <v>483.411255195884</v>
      </c>
      <c r="AC1386">
        <v>527.65746032869299</v>
      </c>
      <c r="AD1386">
        <v>539.25888164379603</v>
      </c>
      <c r="AE1386">
        <v>723.42767964638801</v>
      </c>
      <c r="AF1386">
        <v>765.97174985523998</v>
      </c>
      <c r="AG1386">
        <v>1291.7445998455</v>
      </c>
      <c r="AH1386">
        <v>13710.366937402699</v>
      </c>
      <c r="AI1386">
        <v>39757.496949671498</v>
      </c>
      <c r="AJ1386">
        <v>41569.928970738001</v>
      </c>
      <c r="AK1386">
        <v>33894.542143550301</v>
      </c>
      <c r="AL1386">
        <v>22291.315880901398</v>
      </c>
      <c r="AM1386">
        <v>26495.9605099127</v>
      </c>
      <c r="AN1386">
        <v>25825.161407083699</v>
      </c>
      <c r="AO1386">
        <v>23254.5593918882</v>
      </c>
      <c r="AP1386">
        <v>20893.657278616101</v>
      </c>
      <c r="AQ1386">
        <v>15398.4083240298</v>
      </c>
      <c r="AR1386">
        <v>13049.951764298101</v>
      </c>
      <c r="AS1386">
        <v>15640.555110519001</v>
      </c>
      <c r="AT1386">
        <v>20355.387000185001</v>
      </c>
      <c r="AU1386">
        <v>23950.992985223002</v>
      </c>
      <c r="AV1386">
        <v>24916.157917300101</v>
      </c>
      <c r="AW1386">
        <v>22276.801322197301</v>
      </c>
      <c r="AX1386">
        <v>12234.846117818401</v>
      </c>
      <c r="AY1386">
        <v>4475.6788936406701</v>
      </c>
      <c r="AZ1386">
        <v>1697.90468540542</v>
      </c>
      <c r="BA1386">
        <v>936.26846265064501</v>
      </c>
      <c r="BB1386">
        <v>744.67061026490796</v>
      </c>
      <c r="BC1386">
        <v>697.62407004264105</v>
      </c>
      <c r="BD1386">
        <v>673.06923563528903</v>
      </c>
      <c r="BE1386">
        <v>697.36978040841404</v>
      </c>
      <c r="BF1386">
        <v>787.20690835359301</v>
      </c>
      <c r="BG1386">
        <v>1064.4673183203799</v>
      </c>
      <c r="BH1386">
        <v>2284.52591775561</v>
      </c>
      <c r="BI1386">
        <v>6439.0590920791101</v>
      </c>
      <c r="BJ1386">
        <v>16387.403032412702</v>
      </c>
      <c r="BK1386">
        <v>25361.953474751099</v>
      </c>
      <c r="BL1386">
        <v>29926.916300539699</v>
      </c>
      <c r="BM1386">
        <v>27286.271864001599</v>
      </c>
      <c r="BN1386">
        <v>23947.2124741158</v>
      </c>
      <c r="BO1386">
        <v>21068.615129352002</v>
      </c>
      <c r="BP1386">
        <v>24215.438077415201</v>
      </c>
      <c r="BQ1386">
        <v>27356.016824568502</v>
      </c>
      <c r="BR1386">
        <v>31003.2375150894</v>
      </c>
      <c r="BS1386">
        <v>32116.711108527499</v>
      </c>
      <c r="BT1386">
        <v>30692.7988149681</v>
      </c>
      <c r="BU1386">
        <v>28613.917414726198</v>
      </c>
      <c r="BV1386">
        <v>24465.171256417001</v>
      </c>
      <c r="BW1386">
        <v>21367.0604483848</v>
      </c>
      <c r="BX1386">
        <v>23074.9935673459</v>
      </c>
      <c r="BY1386">
        <v>22951.076293902301</v>
      </c>
      <c r="BZ1386">
        <v>21630.7358698178</v>
      </c>
      <c r="CA1386">
        <v>15825.459273488401</v>
      </c>
      <c r="CB1386">
        <v>20543.7636329087</v>
      </c>
      <c r="CC1386">
        <v>3407.6321353815401</v>
      </c>
      <c r="CD1386">
        <v>844.97575887164805</v>
      </c>
      <c r="CE1386">
        <v>592.77186012224399</v>
      </c>
      <c r="CF1386">
        <v>498.939318561476</v>
      </c>
      <c r="CG1386">
        <v>459.30514091963198</v>
      </c>
      <c r="CH1386">
        <v>442.16071503121401</v>
      </c>
      <c r="CI1386">
        <v>409.96362137932402</v>
      </c>
      <c r="CJ1386">
        <v>395.122290940472</v>
      </c>
      <c r="CK1386">
        <v>369.08275233593901</v>
      </c>
      <c r="CL1386">
        <v>352.37605630428402</v>
      </c>
      <c r="CM1386">
        <v>358.72096889435699</v>
      </c>
      <c r="CN1386">
        <v>340.36421598408299</v>
      </c>
      <c r="CO1386">
        <v>341.85569415845498</v>
      </c>
      <c r="CP1386">
        <v>340.71693022033298</v>
      </c>
      <c r="CQ1386">
        <v>328.71831637473002</v>
      </c>
      <c r="CR1386">
        <v>329.28093591333698</v>
      </c>
      <c r="CS1386">
        <v>323.14799423893197</v>
      </c>
      <c r="CT1386">
        <v>319.13577296779198</v>
      </c>
      <c r="CU1386">
        <v>317.97127589436099</v>
      </c>
      <c r="CV1386">
        <v>320.25211098481799</v>
      </c>
      <c r="CW1386">
        <v>308.83012740722103</v>
      </c>
      <c r="CX1386">
        <v>309.29866665936601</v>
      </c>
      <c r="CY1386">
        <v>322.71547832447197</v>
      </c>
      <c r="CZ1386">
        <v>325.21310762878198</v>
      </c>
      <c r="DA1386">
        <v>319.14981287508698</v>
      </c>
      <c r="DB1386">
        <v>325.15339830550499</v>
      </c>
      <c r="DC1386">
        <v>308.97455850471499</v>
      </c>
      <c r="DD1386">
        <v>316.68118124595202</v>
      </c>
      <c r="DE1386">
        <v>321.87960134138302</v>
      </c>
      <c r="DF1386">
        <v>321.26459034524498</v>
      </c>
      <c r="DG1386">
        <v>323.70396028676601</v>
      </c>
      <c r="DH1386">
        <v>314.06940215261301</v>
      </c>
      <c r="DI1386">
        <v>306.08261880693101</v>
      </c>
      <c r="DJ1386">
        <v>318.69465917563298</v>
      </c>
      <c r="DK1386">
        <v>313.03383617993802</v>
      </c>
      <c r="DL1386">
        <v>314.50842562093698</v>
      </c>
      <c r="DM1386">
        <v>318.10638526596802</v>
      </c>
      <c r="DN1386">
        <v>314.95783892756498</v>
      </c>
      <c r="DO1386">
        <v>318.10615390454399</v>
      </c>
      <c r="DP1386">
        <v>314.16227415630101</v>
      </c>
      <c r="DQ1386">
        <v>331.83244866446898</v>
      </c>
      <c r="DR1386">
        <v>310.83667096546498</v>
      </c>
    </row>
    <row r="1387" spans="1:122" x14ac:dyDescent="0.25">
      <c r="A1387">
        <v>332.62174783188698</v>
      </c>
      <c r="B1387">
        <v>328.51816263077302</v>
      </c>
      <c r="C1387">
        <v>318.885322086484</v>
      </c>
      <c r="D1387">
        <v>316.38415177603702</v>
      </c>
      <c r="E1387">
        <v>305.18764116331698</v>
      </c>
      <c r="F1387">
        <v>324.31410250731398</v>
      </c>
      <c r="G1387">
        <v>311.41738501671398</v>
      </c>
      <c r="H1387">
        <v>317.89551551023499</v>
      </c>
      <c r="I1387">
        <v>309.80067680714501</v>
      </c>
      <c r="J1387">
        <v>312.84445270094199</v>
      </c>
      <c r="K1387">
        <v>313.897642748377</v>
      </c>
      <c r="L1387">
        <v>315.98108226544599</v>
      </c>
      <c r="M1387">
        <v>311.54646624046899</v>
      </c>
      <c r="N1387">
        <v>310.65870640586297</v>
      </c>
      <c r="O1387">
        <v>311.379572994613</v>
      </c>
      <c r="P1387">
        <v>307.67095114615199</v>
      </c>
      <c r="Q1387">
        <v>318.82241140137103</v>
      </c>
      <c r="R1387">
        <v>319.85049226301498</v>
      </c>
      <c r="S1387">
        <v>324.69372081326401</v>
      </c>
      <c r="T1387">
        <v>325.31010081493002</v>
      </c>
      <c r="U1387">
        <v>351.532022280219</v>
      </c>
      <c r="V1387">
        <v>347.52022066580503</v>
      </c>
      <c r="W1387">
        <v>360.68658178777599</v>
      </c>
      <c r="X1387">
        <v>395.97808977765999</v>
      </c>
      <c r="Y1387">
        <v>380.33371131338799</v>
      </c>
      <c r="Z1387">
        <v>439.76825791706398</v>
      </c>
      <c r="AA1387">
        <v>446.285024533377</v>
      </c>
      <c r="AB1387">
        <v>485.12397758455501</v>
      </c>
      <c r="AC1387">
        <v>531.39063553847404</v>
      </c>
      <c r="AD1387">
        <v>543.59193976921802</v>
      </c>
      <c r="AE1387">
        <v>731.99540569049702</v>
      </c>
      <c r="AF1387">
        <v>768.59587492021296</v>
      </c>
      <c r="AG1387">
        <v>1275.6625635668499</v>
      </c>
      <c r="AH1387">
        <v>12985.527389585601</v>
      </c>
      <c r="AI1387">
        <v>38715.964961603997</v>
      </c>
      <c r="AJ1387">
        <v>41582.310445107803</v>
      </c>
      <c r="AK1387">
        <v>34449.352893734998</v>
      </c>
      <c r="AL1387">
        <v>22666.384002382099</v>
      </c>
      <c r="AM1387">
        <v>27140.229569761599</v>
      </c>
      <c r="AN1387">
        <v>26437.604441130399</v>
      </c>
      <c r="AO1387">
        <v>24050.212047636302</v>
      </c>
      <c r="AP1387">
        <v>21856.093115679501</v>
      </c>
      <c r="AQ1387">
        <v>16212.4264081075</v>
      </c>
      <c r="AR1387">
        <v>13944.535918903101</v>
      </c>
      <c r="AS1387">
        <v>16580.0036181297</v>
      </c>
      <c r="AT1387">
        <v>21037.9795595947</v>
      </c>
      <c r="AU1387">
        <v>24521.0535451334</v>
      </c>
      <c r="AV1387">
        <v>25164.780045583499</v>
      </c>
      <c r="AW1387">
        <v>21871.396511187799</v>
      </c>
      <c r="AX1387">
        <v>11599.4584023036</v>
      </c>
      <c r="AY1387">
        <v>4222.4929408677599</v>
      </c>
      <c r="AZ1387">
        <v>1621.46425750863</v>
      </c>
      <c r="BA1387">
        <v>921.00076057797003</v>
      </c>
      <c r="BB1387">
        <v>740.80603394774801</v>
      </c>
      <c r="BC1387">
        <v>696.808067209966</v>
      </c>
      <c r="BD1387">
        <v>672.00475817450297</v>
      </c>
      <c r="BE1387">
        <v>703.42765586994096</v>
      </c>
      <c r="BF1387">
        <v>798.23131378307801</v>
      </c>
      <c r="BG1387">
        <v>1107.3281752980399</v>
      </c>
      <c r="BH1387">
        <v>2474.95847384746</v>
      </c>
      <c r="BI1387">
        <v>7013.5702066521098</v>
      </c>
      <c r="BJ1387">
        <v>17059.8875871565</v>
      </c>
      <c r="BK1387">
        <v>25969.2708302268</v>
      </c>
      <c r="BL1387">
        <v>30077.272232407799</v>
      </c>
      <c r="BM1387">
        <v>26984.663592745699</v>
      </c>
      <c r="BN1387">
        <v>23391.525163571499</v>
      </c>
      <c r="BO1387">
        <v>20553.124425325801</v>
      </c>
      <c r="BP1387">
        <v>23852.201994437801</v>
      </c>
      <c r="BQ1387">
        <v>27195.077161732599</v>
      </c>
      <c r="BR1387">
        <v>30967.627297546402</v>
      </c>
      <c r="BS1387">
        <v>31921.124398930799</v>
      </c>
      <c r="BT1387">
        <v>30422.2852977127</v>
      </c>
      <c r="BU1387">
        <v>27988.4265491511</v>
      </c>
      <c r="BV1387">
        <v>23764.0078710788</v>
      </c>
      <c r="BW1387">
        <v>20676.9763122113</v>
      </c>
      <c r="BX1387">
        <v>22397.126944816599</v>
      </c>
      <c r="BY1387">
        <v>22267.691877949601</v>
      </c>
      <c r="BZ1387">
        <v>21192.5269815539</v>
      </c>
      <c r="CA1387">
        <v>16079.0811449459</v>
      </c>
      <c r="CB1387">
        <v>20863.718044138801</v>
      </c>
      <c r="CC1387">
        <v>3508.9482122320601</v>
      </c>
      <c r="CD1387">
        <v>855.04237110548195</v>
      </c>
      <c r="CE1387">
        <v>590.52451141946494</v>
      </c>
      <c r="CF1387">
        <v>491.64932335212302</v>
      </c>
      <c r="CG1387">
        <v>458.92415226974401</v>
      </c>
      <c r="CH1387">
        <v>439.64954399240901</v>
      </c>
      <c r="CI1387">
        <v>408.59466439363803</v>
      </c>
      <c r="CJ1387">
        <v>393.64380790855699</v>
      </c>
      <c r="CK1387">
        <v>368.67742886986503</v>
      </c>
      <c r="CL1387">
        <v>351.78276389262601</v>
      </c>
      <c r="CM1387">
        <v>357.64989820250003</v>
      </c>
      <c r="CN1387">
        <v>340.033526944919</v>
      </c>
      <c r="CO1387">
        <v>341.71898168942403</v>
      </c>
      <c r="CP1387">
        <v>340.69463611058302</v>
      </c>
      <c r="CQ1387">
        <v>327.92235458780198</v>
      </c>
      <c r="CR1387">
        <v>329.27597810834601</v>
      </c>
      <c r="CS1387">
        <v>323.14799423893197</v>
      </c>
      <c r="CT1387">
        <v>319.13293480465597</v>
      </c>
      <c r="CU1387">
        <v>317.98407996645898</v>
      </c>
      <c r="CV1387">
        <v>320.25211098481799</v>
      </c>
      <c r="CW1387">
        <v>308.81610827715201</v>
      </c>
      <c r="CX1387">
        <v>309.29866665936601</v>
      </c>
      <c r="CY1387">
        <v>322.76153061775801</v>
      </c>
      <c r="CZ1387">
        <v>325.21310762878198</v>
      </c>
      <c r="DA1387">
        <v>319.14981287508698</v>
      </c>
      <c r="DB1387">
        <v>325.15339830550499</v>
      </c>
      <c r="DC1387">
        <v>308.97455850471499</v>
      </c>
      <c r="DD1387">
        <v>316.68118124595202</v>
      </c>
      <c r="DE1387">
        <v>321.87960134138302</v>
      </c>
      <c r="DF1387">
        <v>321.26459034524498</v>
      </c>
      <c r="DG1387">
        <v>323.70396028676601</v>
      </c>
      <c r="DH1387">
        <v>314.06940215261301</v>
      </c>
      <c r="DI1387">
        <v>306.08261880693101</v>
      </c>
      <c r="DJ1387">
        <v>318.69465917563298</v>
      </c>
      <c r="DK1387">
        <v>313.03383617993802</v>
      </c>
      <c r="DL1387">
        <v>314.50842562093698</v>
      </c>
      <c r="DM1387">
        <v>318.10638526596802</v>
      </c>
      <c r="DN1387">
        <v>314.95783892756498</v>
      </c>
      <c r="DO1387">
        <v>318.10615390454399</v>
      </c>
      <c r="DP1387">
        <v>314.16227415630101</v>
      </c>
      <c r="DQ1387">
        <v>331.83244866446898</v>
      </c>
      <c r="DR1387">
        <v>310.83667096546498</v>
      </c>
    </row>
    <row r="1388" spans="1:122" x14ac:dyDescent="0.25">
      <c r="A1388">
        <v>332.861907938625</v>
      </c>
      <c r="B1388">
        <v>327.86941302211602</v>
      </c>
      <c r="C1388">
        <v>321.826241844533</v>
      </c>
      <c r="D1388">
        <v>312.27053127166602</v>
      </c>
      <c r="E1388">
        <v>311.451126250051</v>
      </c>
      <c r="F1388">
        <v>326.635291637085</v>
      </c>
      <c r="G1388">
        <v>313.67576194145897</v>
      </c>
      <c r="H1388">
        <v>316.46119656557499</v>
      </c>
      <c r="I1388">
        <v>311.696588422925</v>
      </c>
      <c r="J1388">
        <v>314.30851882413702</v>
      </c>
      <c r="K1388">
        <v>312.56418914136498</v>
      </c>
      <c r="L1388">
        <v>316.09800470769699</v>
      </c>
      <c r="M1388">
        <v>313.48245168998102</v>
      </c>
      <c r="N1388">
        <v>312.581181200527</v>
      </c>
      <c r="O1388">
        <v>312.17742674222001</v>
      </c>
      <c r="P1388">
        <v>311.82296536943801</v>
      </c>
      <c r="Q1388">
        <v>319.77506774617598</v>
      </c>
      <c r="R1388">
        <v>320.30508410706102</v>
      </c>
      <c r="S1388">
        <v>330.02617007439102</v>
      </c>
      <c r="T1388">
        <v>327.08074397014502</v>
      </c>
      <c r="U1388">
        <v>349.771682202036</v>
      </c>
      <c r="V1388">
        <v>350.72380865484803</v>
      </c>
      <c r="W1388">
        <v>363.20994507104001</v>
      </c>
      <c r="X1388">
        <v>386.65932417072497</v>
      </c>
      <c r="Y1388">
        <v>391.99253715377102</v>
      </c>
      <c r="Z1388">
        <v>432.57654483495901</v>
      </c>
      <c r="AA1388">
        <v>457.88396746830398</v>
      </c>
      <c r="AB1388">
        <v>469.17853045384499</v>
      </c>
      <c r="AC1388">
        <v>520.07338450288603</v>
      </c>
      <c r="AD1388">
        <v>555.54416508470797</v>
      </c>
      <c r="AE1388">
        <v>715.59962587953396</v>
      </c>
      <c r="AF1388">
        <v>737.84175382879505</v>
      </c>
      <c r="AG1388">
        <v>1191.8125377639999</v>
      </c>
      <c r="AH1388">
        <v>10267.0300853807</v>
      </c>
      <c r="AI1388">
        <v>32667.968352908101</v>
      </c>
      <c r="AJ1388">
        <v>38380.818052721399</v>
      </c>
      <c r="AK1388">
        <v>33935.2333540607</v>
      </c>
      <c r="AL1388">
        <v>22658.947987998701</v>
      </c>
      <c r="AM1388">
        <v>28131.1591804831</v>
      </c>
      <c r="AN1388">
        <v>27365.220215546</v>
      </c>
      <c r="AO1388">
        <v>26162.350081572498</v>
      </c>
      <c r="AP1388">
        <v>24802.893127884599</v>
      </c>
      <c r="AQ1388">
        <v>19080.729154860699</v>
      </c>
      <c r="AR1388">
        <v>17023.8644881972</v>
      </c>
      <c r="AS1388">
        <v>20369.119974161</v>
      </c>
      <c r="AT1388">
        <v>23223.569706203602</v>
      </c>
      <c r="AU1388">
        <v>25379.938720664701</v>
      </c>
      <c r="AV1388">
        <v>23807.545018840101</v>
      </c>
      <c r="AW1388">
        <v>17985.1238075283</v>
      </c>
      <c r="AX1388">
        <v>8827.2048690907104</v>
      </c>
      <c r="AY1388">
        <v>3211.6942537599898</v>
      </c>
      <c r="AZ1388">
        <v>1345.1485134938</v>
      </c>
      <c r="BA1388">
        <v>851.756846202563</v>
      </c>
      <c r="BB1388">
        <v>711.60960608422295</v>
      </c>
      <c r="BC1388">
        <v>677.87164646088695</v>
      </c>
      <c r="BD1388">
        <v>659.50897360581303</v>
      </c>
      <c r="BE1388">
        <v>702.192575328153</v>
      </c>
      <c r="BF1388">
        <v>815.760228508247</v>
      </c>
      <c r="BG1388">
        <v>1222.5128406511999</v>
      </c>
      <c r="BH1388">
        <v>3084.63969002062</v>
      </c>
      <c r="BI1388">
        <v>8994.0175681200708</v>
      </c>
      <c r="BJ1388">
        <v>19573.3793453461</v>
      </c>
      <c r="BK1388">
        <v>27530.2896195469</v>
      </c>
      <c r="BL1388">
        <v>28378.49675256</v>
      </c>
      <c r="BM1388">
        <v>23645.870564192101</v>
      </c>
      <c r="BN1388">
        <v>19631.387264305798</v>
      </c>
      <c r="BO1388">
        <v>17305.8873462509</v>
      </c>
      <c r="BP1388">
        <v>20685.790781070998</v>
      </c>
      <c r="BQ1388">
        <v>25061.7520188626</v>
      </c>
      <c r="BR1388">
        <v>27460.3916955721</v>
      </c>
      <c r="BS1388">
        <v>27965.251258672499</v>
      </c>
      <c r="BT1388">
        <v>26138.9767913082</v>
      </c>
      <c r="BU1388">
        <v>22845.111051563501</v>
      </c>
      <c r="BV1388">
        <v>18532.584372175901</v>
      </c>
      <c r="BW1388">
        <v>15913.875022009501</v>
      </c>
      <c r="BX1388">
        <v>17566.377937889902</v>
      </c>
      <c r="BY1388">
        <v>17950.483668971399</v>
      </c>
      <c r="BZ1388">
        <v>17799.846608966502</v>
      </c>
      <c r="CA1388">
        <v>15323.3321175864</v>
      </c>
      <c r="CB1388">
        <v>19907.579093448901</v>
      </c>
      <c r="CC1388">
        <v>3555.0807804821202</v>
      </c>
      <c r="CD1388">
        <v>825.24009990410104</v>
      </c>
      <c r="CE1388">
        <v>543.94934566940799</v>
      </c>
      <c r="CF1388">
        <v>459.28210677690402</v>
      </c>
      <c r="CG1388">
        <v>438.73215973947498</v>
      </c>
      <c r="CH1388">
        <v>415.16507926542403</v>
      </c>
      <c r="CI1388">
        <v>381.78783255306098</v>
      </c>
      <c r="CJ1388">
        <v>372.50818150680698</v>
      </c>
      <c r="CK1388">
        <v>355.76893283364501</v>
      </c>
      <c r="CL1388">
        <v>339.04437636576603</v>
      </c>
      <c r="CM1388">
        <v>342.37019283219303</v>
      </c>
      <c r="CN1388">
        <v>333.47880344646097</v>
      </c>
      <c r="CO1388">
        <v>332.46433720013403</v>
      </c>
      <c r="CP1388">
        <v>329.92218785945403</v>
      </c>
      <c r="CQ1388">
        <v>317.635120361433</v>
      </c>
      <c r="CR1388">
        <v>322.51624473733</v>
      </c>
      <c r="CS1388">
        <v>322.642066811022</v>
      </c>
      <c r="CT1388">
        <v>318.996803835197</v>
      </c>
      <c r="CU1388">
        <v>315.783262959441</v>
      </c>
      <c r="CV1388">
        <v>318.27414492716298</v>
      </c>
      <c r="CW1388">
        <v>310.44388846728799</v>
      </c>
      <c r="CX1388">
        <v>311.16461292176098</v>
      </c>
      <c r="CY1388">
        <v>323.85533287650901</v>
      </c>
      <c r="CZ1388">
        <v>322.01502274013097</v>
      </c>
      <c r="DA1388">
        <v>319.10539052615201</v>
      </c>
      <c r="DB1388">
        <v>327.15339513332998</v>
      </c>
      <c r="DC1388">
        <v>311.25780868768601</v>
      </c>
      <c r="DD1388">
        <v>315.19702074864398</v>
      </c>
      <c r="DE1388">
        <v>322.122167381932</v>
      </c>
      <c r="DF1388">
        <v>319.53186503953998</v>
      </c>
      <c r="DG1388">
        <v>316.99636743088098</v>
      </c>
      <c r="DH1388">
        <v>315.340338403972</v>
      </c>
      <c r="DI1388">
        <v>305.93371769422799</v>
      </c>
      <c r="DJ1388">
        <v>319.667364013569</v>
      </c>
      <c r="DK1388">
        <v>313.108154522142</v>
      </c>
      <c r="DL1388">
        <v>316.40913722935198</v>
      </c>
      <c r="DM1388">
        <v>319.66361711050303</v>
      </c>
      <c r="DN1388">
        <v>314.43521455536097</v>
      </c>
      <c r="DO1388">
        <v>321.489873313695</v>
      </c>
      <c r="DP1388">
        <v>312.26573483270801</v>
      </c>
      <c r="DQ1388">
        <v>322.00610586717198</v>
      </c>
      <c r="DR1388">
        <v>310.56964280548999</v>
      </c>
    </row>
    <row r="1389" spans="1:122" x14ac:dyDescent="0.25">
      <c r="A1389">
        <v>333.10206804536301</v>
      </c>
      <c r="B1389">
        <v>326.79793893541699</v>
      </c>
      <c r="C1389">
        <v>325.135972060928</v>
      </c>
      <c r="D1389">
        <v>309.487821180899</v>
      </c>
      <c r="E1389">
        <v>317.32727549024298</v>
      </c>
      <c r="F1389">
        <v>328.40598091189202</v>
      </c>
      <c r="G1389">
        <v>315.22297038205897</v>
      </c>
      <c r="H1389">
        <v>316.476704310466</v>
      </c>
      <c r="I1389">
        <v>312.52455337386601</v>
      </c>
      <c r="J1389">
        <v>315.91885329637699</v>
      </c>
      <c r="K1389">
        <v>312.491460963294</v>
      </c>
      <c r="L1389">
        <v>318.97982470690903</v>
      </c>
      <c r="M1389">
        <v>314.56241615354901</v>
      </c>
      <c r="N1389">
        <v>315.09664511720803</v>
      </c>
      <c r="O1389">
        <v>311.54522143929597</v>
      </c>
      <c r="P1389">
        <v>314.82449578020902</v>
      </c>
      <c r="Q1389">
        <v>319.09275642491502</v>
      </c>
      <c r="R1389">
        <v>319.13559663214602</v>
      </c>
      <c r="S1389">
        <v>332.58352990572399</v>
      </c>
      <c r="T1389">
        <v>327.37500092159502</v>
      </c>
      <c r="U1389">
        <v>348.80963318442298</v>
      </c>
      <c r="V1389">
        <v>350.88596354250302</v>
      </c>
      <c r="W1389">
        <v>363.07826267036802</v>
      </c>
      <c r="X1389">
        <v>380.05046420957802</v>
      </c>
      <c r="Y1389">
        <v>395.67041155042699</v>
      </c>
      <c r="Z1389">
        <v>429.63437017638199</v>
      </c>
      <c r="AA1389">
        <v>465.10819544894599</v>
      </c>
      <c r="AB1389">
        <v>458.45618219792601</v>
      </c>
      <c r="AC1389">
        <v>513.01847258253395</v>
      </c>
      <c r="AD1389">
        <v>562.01431776963796</v>
      </c>
      <c r="AE1389">
        <v>696.64534838615202</v>
      </c>
      <c r="AF1389">
        <v>726.94670637777199</v>
      </c>
      <c r="AG1389">
        <v>1190.1951659081401</v>
      </c>
      <c r="AH1389">
        <v>10245.282306147399</v>
      </c>
      <c r="AI1389">
        <v>32600.143682851602</v>
      </c>
      <c r="AJ1389">
        <v>38304.021824023002</v>
      </c>
      <c r="AK1389">
        <v>33865.852176264401</v>
      </c>
      <c r="AL1389">
        <v>22589.4087704058</v>
      </c>
      <c r="AM1389">
        <v>28076.585433846001</v>
      </c>
      <c r="AN1389">
        <v>27313.009547470701</v>
      </c>
      <c r="AO1389">
        <v>26114.539481112901</v>
      </c>
      <c r="AP1389">
        <v>24755.768557772</v>
      </c>
      <c r="AQ1389">
        <v>19047.945603113301</v>
      </c>
      <c r="AR1389">
        <v>16994.848394710702</v>
      </c>
      <c r="AS1389">
        <v>20332.3656024874</v>
      </c>
      <c r="AT1389">
        <v>23181.574550303299</v>
      </c>
      <c r="AU1389">
        <v>25330.1245693622</v>
      </c>
      <c r="AV1389">
        <v>23753.464293066299</v>
      </c>
      <c r="AW1389">
        <v>17338.676835331298</v>
      </c>
      <c r="AX1389">
        <v>8805.9621384855709</v>
      </c>
      <c r="AY1389">
        <v>3205.8388070778901</v>
      </c>
      <c r="AZ1389">
        <v>1341.1812388523099</v>
      </c>
      <c r="BA1389">
        <v>849.644329560865</v>
      </c>
      <c r="BB1389">
        <v>709.51153340970302</v>
      </c>
      <c r="BC1389">
        <v>674.90867621779796</v>
      </c>
      <c r="BD1389">
        <v>658.26700914307901</v>
      </c>
      <c r="BE1389">
        <v>700.15022461556896</v>
      </c>
      <c r="BF1389">
        <v>813.67768725092799</v>
      </c>
      <c r="BG1389">
        <v>1221.98228034618</v>
      </c>
      <c r="BH1389">
        <v>3076.6704541505301</v>
      </c>
      <c r="BI1389">
        <v>8980.4918105880606</v>
      </c>
      <c r="BJ1389">
        <v>19537.241065122002</v>
      </c>
      <c r="BK1389">
        <v>27475.416181013101</v>
      </c>
      <c r="BL1389">
        <v>28311.789432511199</v>
      </c>
      <c r="BM1389">
        <v>23586.950815391701</v>
      </c>
      <c r="BN1389">
        <v>19579.252409806599</v>
      </c>
      <c r="BO1389">
        <v>17257.810734036</v>
      </c>
      <c r="BP1389">
        <v>20631.954890998</v>
      </c>
      <c r="BQ1389">
        <v>25912.5386494103</v>
      </c>
      <c r="BR1389">
        <v>27381.597612882899</v>
      </c>
      <c r="BS1389">
        <v>27873.784581335301</v>
      </c>
      <c r="BT1389">
        <v>26049.002601460401</v>
      </c>
      <c r="BU1389">
        <v>22758.8843494793</v>
      </c>
      <c r="BV1389">
        <v>18458.871441905201</v>
      </c>
      <c r="BW1389">
        <v>15852.643301881601</v>
      </c>
      <c r="BX1389">
        <v>17507.556099236001</v>
      </c>
      <c r="BY1389">
        <v>17895.944893480799</v>
      </c>
      <c r="BZ1389">
        <v>17753.362840706301</v>
      </c>
      <c r="CA1389">
        <v>15282.108502470101</v>
      </c>
      <c r="CB1389">
        <v>19845.4930409316</v>
      </c>
      <c r="CC1389">
        <v>3539.23870137019</v>
      </c>
      <c r="CD1389">
        <v>820.06810251591298</v>
      </c>
      <c r="CE1389">
        <v>532.74571695098905</v>
      </c>
      <c r="CF1389">
        <v>455.984059406678</v>
      </c>
      <c r="CG1389">
        <v>436.57464579267798</v>
      </c>
      <c r="CH1389">
        <v>411.91023155485499</v>
      </c>
      <c r="CI1389">
        <v>376.03218651726598</v>
      </c>
      <c r="CJ1389">
        <v>369.430264056368</v>
      </c>
      <c r="CK1389">
        <v>352.51483788284901</v>
      </c>
      <c r="CL1389">
        <v>336.13293015854299</v>
      </c>
      <c r="CM1389">
        <v>339.55786248381003</v>
      </c>
      <c r="CN1389">
        <v>332.85755112478</v>
      </c>
      <c r="CO1389">
        <v>331.70151008133399</v>
      </c>
      <c r="CP1389">
        <v>326.84372196067301</v>
      </c>
      <c r="CQ1389">
        <v>316.65217063024602</v>
      </c>
      <c r="CR1389">
        <v>320.84425022992298</v>
      </c>
      <c r="CS1389">
        <v>323.066606377803</v>
      </c>
      <c r="CT1389">
        <v>318.97665884164502</v>
      </c>
      <c r="CU1389">
        <v>313.83462236521399</v>
      </c>
      <c r="CV1389">
        <v>316.54680739954301</v>
      </c>
      <c r="CW1389">
        <v>312.65784286042299</v>
      </c>
      <c r="CX1389">
        <v>313.03261071695601</v>
      </c>
      <c r="CY1389">
        <v>322.48841695892497</v>
      </c>
      <c r="CZ1389">
        <v>320.80309624167103</v>
      </c>
      <c r="DA1389">
        <v>319.11798187599499</v>
      </c>
      <c r="DB1389">
        <v>328.32960625935601</v>
      </c>
      <c r="DC1389">
        <v>313.84472952284898</v>
      </c>
      <c r="DD1389">
        <v>314.445738386107</v>
      </c>
      <c r="DE1389">
        <v>322.18714507126901</v>
      </c>
      <c r="DF1389">
        <v>317.62455097575503</v>
      </c>
      <c r="DG1389">
        <v>314.291554773874</v>
      </c>
      <c r="DH1389">
        <v>316.07896603954401</v>
      </c>
      <c r="DI1389">
        <v>306.27664537315502</v>
      </c>
      <c r="DJ1389">
        <v>320.78269693778299</v>
      </c>
      <c r="DK1389">
        <v>313.33977796062999</v>
      </c>
      <c r="DL1389">
        <v>318.314620071901</v>
      </c>
      <c r="DM1389">
        <v>321.023605864236</v>
      </c>
      <c r="DN1389">
        <v>314.68192735604799</v>
      </c>
      <c r="DO1389">
        <v>322.92910562242201</v>
      </c>
      <c r="DP1389">
        <v>310.18642213259898</v>
      </c>
      <c r="DQ1389">
        <v>319.01156434554599</v>
      </c>
      <c r="DR1389">
        <v>310.35230384525499</v>
      </c>
    </row>
    <row r="1390" spans="1:122" x14ac:dyDescent="0.25">
      <c r="A1390">
        <v>333.34222815210097</v>
      </c>
      <c r="B1390">
        <v>326.79793893541699</v>
      </c>
      <c r="C1390">
        <v>325.135972060928</v>
      </c>
      <c r="D1390">
        <v>309.487821180899</v>
      </c>
      <c r="E1390">
        <v>317.32727549024298</v>
      </c>
      <c r="F1390">
        <v>328.40598091189202</v>
      </c>
      <c r="G1390">
        <v>315.22297038205897</v>
      </c>
      <c r="H1390">
        <v>316.476704310466</v>
      </c>
      <c r="I1390">
        <v>312.52455337386601</v>
      </c>
      <c r="J1390">
        <v>315.91885329637699</v>
      </c>
      <c r="K1390">
        <v>312.491460963294</v>
      </c>
      <c r="L1390">
        <v>318.97982470690903</v>
      </c>
      <c r="M1390">
        <v>314.56241615354901</v>
      </c>
      <c r="N1390">
        <v>315.09664511720803</v>
      </c>
      <c r="O1390">
        <v>311.54522143929597</v>
      </c>
      <c r="P1390">
        <v>314.82449578020902</v>
      </c>
      <c r="Q1390">
        <v>319.09275642491502</v>
      </c>
      <c r="R1390">
        <v>319.13559663214602</v>
      </c>
      <c r="S1390">
        <v>332.58352990572399</v>
      </c>
      <c r="T1390">
        <v>327.37500092159502</v>
      </c>
      <c r="U1390">
        <v>348.80963318442298</v>
      </c>
      <c r="V1390">
        <v>350.88596354250302</v>
      </c>
      <c r="W1390">
        <v>363.07826267036802</v>
      </c>
      <c r="X1390">
        <v>380.05046420957802</v>
      </c>
      <c r="Y1390">
        <v>395.67041155042699</v>
      </c>
      <c r="Z1390">
        <v>429.63437017638199</v>
      </c>
      <c r="AA1390">
        <v>465.10819544894599</v>
      </c>
      <c r="AB1390">
        <v>458.45618219792601</v>
      </c>
      <c r="AC1390">
        <v>513.01847258253395</v>
      </c>
      <c r="AD1390">
        <v>562.01431776963796</v>
      </c>
      <c r="AE1390">
        <v>696.64534838615202</v>
      </c>
      <c r="AF1390">
        <v>726.94670637777199</v>
      </c>
      <c r="AG1390">
        <v>1190.1951659081401</v>
      </c>
      <c r="AH1390">
        <v>10245.282306147399</v>
      </c>
      <c r="AI1390">
        <v>32600.143682851602</v>
      </c>
      <c r="AJ1390">
        <v>38304.021824023002</v>
      </c>
      <c r="AK1390">
        <v>33865.852176264401</v>
      </c>
      <c r="AL1390">
        <v>22589.4087704058</v>
      </c>
      <c r="AM1390">
        <v>28076.585433846001</v>
      </c>
      <c r="AN1390">
        <v>27313.009547470701</v>
      </c>
      <c r="AO1390">
        <v>26114.539481112901</v>
      </c>
      <c r="AP1390">
        <v>24755.768557772</v>
      </c>
      <c r="AQ1390">
        <v>19047.945603113301</v>
      </c>
      <c r="AR1390">
        <v>16994.848394710702</v>
      </c>
      <c r="AS1390">
        <v>20332.3656024874</v>
      </c>
      <c r="AT1390">
        <v>23181.574550303299</v>
      </c>
      <c r="AU1390">
        <v>25330.1245693622</v>
      </c>
      <c r="AV1390">
        <v>23753.464293066299</v>
      </c>
      <c r="AW1390">
        <v>17338.676835331298</v>
      </c>
      <c r="AX1390">
        <v>8805.9621384855709</v>
      </c>
      <c r="AY1390">
        <v>3205.8388070778901</v>
      </c>
      <c r="AZ1390">
        <v>1341.1812388523099</v>
      </c>
      <c r="BA1390">
        <v>849.644329560865</v>
      </c>
      <c r="BB1390">
        <v>709.51153340970302</v>
      </c>
      <c r="BC1390">
        <v>674.90867621779796</v>
      </c>
      <c r="BD1390">
        <v>658.26700914307901</v>
      </c>
      <c r="BE1390">
        <v>700.15022461556896</v>
      </c>
      <c r="BF1390">
        <v>813.67768725092799</v>
      </c>
      <c r="BG1390">
        <v>1221.98228034618</v>
      </c>
      <c r="BH1390">
        <v>3076.6704541505301</v>
      </c>
      <c r="BI1390">
        <v>8980.4918105880606</v>
      </c>
      <c r="BJ1390">
        <v>19537.241065122002</v>
      </c>
      <c r="BK1390">
        <v>27475.416181013101</v>
      </c>
      <c r="BL1390">
        <v>28311.789432511199</v>
      </c>
      <c r="BM1390">
        <v>23586.950815391701</v>
      </c>
      <c r="BN1390">
        <v>19579.252409806599</v>
      </c>
      <c r="BO1390">
        <v>17257.810734036</v>
      </c>
      <c r="BP1390">
        <v>20631.954890998</v>
      </c>
      <c r="BQ1390">
        <v>25912.5386494103</v>
      </c>
      <c r="BR1390">
        <v>27381.597612882899</v>
      </c>
      <c r="BS1390">
        <v>27873.784581335301</v>
      </c>
      <c r="BT1390">
        <v>26049.002601460401</v>
      </c>
      <c r="BU1390">
        <v>22758.8843494793</v>
      </c>
      <c r="BV1390">
        <v>18458.871441905201</v>
      </c>
      <c r="BW1390">
        <v>15852.643301881601</v>
      </c>
      <c r="BX1390">
        <v>17507.556099236001</v>
      </c>
      <c r="BY1390">
        <v>17895.944893480799</v>
      </c>
      <c r="BZ1390">
        <v>17753.362840706301</v>
      </c>
      <c r="CA1390">
        <v>15282.108502470101</v>
      </c>
      <c r="CB1390">
        <v>19845.4930409316</v>
      </c>
      <c r="CC1390">
        <v>3539.23870137019</v>
      </c>
      <c r="CD1390">
        <v>820.06810251591298</v>
      </c>
      <c r="CE1390">
        <v>532.74571695098905</v>
      </c>
      <c r="CF1390">
        <v>455.984059406678</v>
      </c>
      <c r="CG1390">
        <v>436.57464579267798</v>
      </c>
      <c r="CH1390">
        <v>411.91023155485499</v>
      </c>
      <c r="CI1390">
        <v>376.03218651726598</v>
      </c>
      <c r="CJ1390">
        <v>369.430264056368</v>
      </c>
      <c r="CK1390">
        <v>352.51483788284901</v>
      </c>
      <c r="CL1390">
        <v>336.13293015854299</v>
      </c>
      <c r="CM1390">
        <v>339.55786248381003</v>
      </c>
      <c r="CN1390">
        <v>332.85755112478</v>
      </c>
      <c r="CO1390">
        <v>331.70151008133399</v>
      </c>
      <c r="CP1390">
        <v>326.84372196067301</v>
      </c>
      <c r="CQ1390">
        <v>316.65217063024602</v>
      </c>
      <c r="CR1390">
        <v>320.84425022992298</v>
      </c>
      <c r="CS1390">
        <v>323.066606377803</v>
      </c>
      <c r="CT1390">
        <v>318.97665884164502</v>
      </c>
      <c r="CU1390">
        <v>313.83462236521399</v>
      </c>
      <c r="CV1390">
        <v>316.54680739954301</v>
      </c>
      <c r="CW1390">
        <v>312.65784286042299</v>
      </c>
      <c r="CX1390">
        <v>313.03261071695601</v>
      </c>
      <c r="CY1390">
        <v>322.48841695892497</v>
      </c>
      <c r="CZ1390">
        <v>320.80309624167103</v>
      </c>
      <c r="DA1390">
        <v>319.11798187599499</v>
      </c>
      <c r="DB1390">
        <v>328.32960625935601</v>
      </c>
      <c r="DC1390">
        <v>313.84472952284898</v>
      </c>
      <c r="DD1390">
        <v>314.445738386107</v>
      </c>
      <c r="DE1390">
        <v>322.18714507126901</v>
      </c>
      <c r="DF1390">
        <v>317.62455097575503</v>
      </c>
      <c r="DG1390">
        <v>314.291554773874</v>
      </c>
      <c r="DH1390">
        <v>316.07896603954401</v>
      </c>
      <c r="DI1390">
        <v>306.27664537315502</v>
      </c>
      <c r="DJ1390">
        <v>320.78269693778299</v>
      </c>
      <c r="DK1390">
        <v>313.33977796062999</v>
      </c>
      <c r="DL1390">
        <v>318.314620071901</v>
      </c>
      <c r="DM1390">
        <v>321.023605864236</v>
      </c>
      <c r="DN1390">
        <v>314.68192735604799</v>
      </c>
      <c r="DO1390">
        <v>322.92910562242201</v>
      </c>
      <c r="DP1390">
        <v>310.18642213259898</v>
      </c>
      <c r="DQ1390">
        <v>319.01156434554599</v>
      </c>
      <c r="DR1390">
        <v>310.35230384525499</v>
      </c>
    </row>
    <row r="1391" spans="1:122" x14ac:dyDescent="0.25">
      <c r="A1391">
        <v>333.58238825883899</v>
      </c>
      <c r="B1391">
        <v>321.26841066799898</v>
      </c>
      <c r="C1391">
        <v>324.29945616607699</v>
      </c>
      <c r="D1391">
        <v>312.03361419599503</v>
      </c>
      <c r="E1391">
        <v>317.86574906488102</v>
      </c>
      <c r="F1391">
        <v>322.236942233489</v>
      </c>
      <c r="G1391">
        <v>313.84616879215201</v>
      </c>
      <c r="H1391">
        <v>315.691501975248</v>
      </c>
      <c r="I1391">
        <v>312.34185445160699</v>
      </c>
      <c r="J1391">
        <v>315.45067753495601</v>
      </c>
      <c r="K1391">
        <v>312.08100580418301</v>
      </c>
      <c r="L1391">
        <v>314.18010823358401</v>
      </c>
      <c r="M1391">
        <v>311.79819553225502</v>
      </c>
      <c r="N1391">
        <v>313.49528545132699</v>
      </c>
      <c r="O1391">
        <v>312.88339260364398</v>
      </c>
      <c r="P1391">
        <v>315.02888975986099</v>
      </c>
      <c r="Q1391">
        <v>319.56725007242898</v>
      </c>
      <c r="R1391">
        <v>321.364926692545</v>
      </c>
      <c r="S1391">
        <v>335.24857212361701</v>
      </c>
      <c r="T1391">
        <v>328.10332667575301</v>
      </c>
      <c r="U1391">
        <v>350.77928686479402</v>
      </c>
      <c r="V1391">
        <v>351.60781697269499</v>
      </c>
      <c r="W1391">
        <v>363.830341416978</v>
      </c>
      <c r="X1391">
        <v>377.61445170508</v>
      </c>
      <c r="Y1391">
        <v>401.27235228785401</v>
      </c>
      <c r="Z1391">
        <v>433.71744873229602</v>
      </c>
      <c r="AA1391">
        <v>462.942980924236</v>
      </c>
      <c r="AB1391">
        <v>460.35624374226001</v>
      </c>
      <c r="AC1391">
        <v>506.22463469564201</v>
      </c>
      <c r="AD1391">
        <v>566.99115128092797</v>
      </c>
      <c r="AE1391">
        <v>697.00574430319205</v>
      </c>
      <c r="AF1391">
        <v>746.287013198978</v>
      </c>
      <c r="AG1391">
        <v>1190.78981572062</v>
      </c>
      <c r="AH1391">
        <v>9821.5773408144105</v>
      </c>
      <c r="AI1391">
        <v>31491.937994378801</v>
      </c>
      <c r="AJ1391">
        <v>37913.080555507899</v>
      </c>
      <c r="AK1391">
        <v>34317.247400586297</v>
      </c>
      <c r="AL1391">
        <v>22921.671196658801</v>
      </c>
      <c r="AM1391">
        <v>28806.353879018599</v>
      </c>
      <c r="AN1391">
        <v>28172.474483985301</v>
      </c>
      <c r="AO1391">
        <v>27071.556516011398</v>
      </c>
      <c r="AP1391">
        <v>26243.700593108599</v>
      </c>
      <c r="AQ1391">
        <v>20604.293895342598</v>
      </c>
      <c r="AR1391">
        <v>18497.866249125898</v>
      </c>
      <c r="AS1391">
        <v>21348.773450060198</v>
      </c>
      <c r="AT1391">
        <v>24466.158236663599</v>
      </c>
      <c r="AU1391">
        <v>25948.140320716499</v>
      </c>
      <c r="AV1391">
        <v>23635.909303864399</v>
      </c>
      <c r="AW1391">
        <v>16857.9906654796</v>
      </c>
      <c r="AX1391">
        <v>8334.6455632784</v>
      </c>
      <c r="AY1391">
        <v>3053.82334875889</v>
      </c>
      <c r="AZ1391">
        <v>1305.6903034838999</v>
      </c>
      <c r="BA1391">
        <v>845.44514025201102</v>
      </c>
      <c r="BB1391">
        <v>709.71604503491403</v>
      </c>
      <c r="BC1391">
        <v>678.53949083034297</v>
      </c>
      <c r="BD1391">
        <v>665.20285468396298</v>
      </c>
      <c r="BE1391">
        <v>711.090060316669</v>
      </c>
      <c r="BF1391">
        <v>838.23516980267902</v>
      </c>
      <c r="BG1391">
        <v>1305.76202710854</v>
      </c>
      <c r="BH1391">
        <v>3472.9645230973902</v>
      </c>
      <c r="BI1391">
        <v>10066.2177278855</v>
      </c>
      <c r="BJ1391">
        <v>20887.842568310301</v>
      </c>
      <c r="BK1391">
        <v>28285.494756591001</v>
      </c>
      <c r="BL1391">
        <v>28564.987461703899</v>
      </c>
      <c r="BM1391">
        <v>23155.6390661154</v>
      </c>
      <c r="BN1391">
        <v>19001.1728850734</v>
      </c>
      <c r="BO1391">
        <v>16798.907879095299</v>
      </c>
      <c r="BP1391">
        <v>20009.9560983355</v>
      </c>
      <c r="BQ1391">
        <v>25377.326354286099</v>
      </c>
      <c r="BR1391">
        <v>26973.222031614001</v>
      </c>
      <c r="BS1391">
        <v>27295.7521055492</v>
      </c>
      <c r="BT1391">
        <v>25298.131072524498</v>
      </c>
      <c r="BU1391">
        <v>21728.743367289801</v>
      </c>
      <c r="BV1391">
        <v>17439.472850811999</v>
      </c>
      <c r="BW1391">
        <v>14886.7814775931</v>
      </c>
      <c r="BX1391">
        <v>16564.779995873199</v>
      </c>
      <c r="BY1391">
        <v>17240.4862086719</v>
      </c>
      <c r="BZ1391">
        <v>17228.0580578384</v>
      </c>
      <c r="CA1391">
        <v>15402.477092541099</v>
      </c>
      <c r="CB1391">
        <v>19969.354434015699</v>
      </c>
      <c r="CC1391">
        <v>3662.7713874690298</v>
      </c>
      <c r="CD1391">
        <v>825.74716891447895</v>
      </c>
      <c r="CE1391">
        <v>526.39072429563998</v>
      </c>
      <c r="CF1391">
        <v>450.55614315187898</v>
      </c>
      <c r="CG1391">
        <v>431.40046609672299</v>
      </c>
      <c r="CH1391">
        <v>402.65581939846902</v>
      </c>
      <c r="CI1391">
        <v>371.61713815182401</v>
      </c>
      <c r="CJ1391">
        <v>363.61559937347403</v>
      </c>
      <c r="CK1391">
        <v>350.58599182413099</v>
      </c>
      <c r="CL1391">
        <v>331.55991147746602</v>
      </c>
      <c r="CM1391">
        <v>336.63603909279198</v>
      </c>
      <c r="CN1391">
        <v>330.27556507671397</v>
      </c>
      <c r="CO1391">
        <v>328.64485850172503</v>
      </c>
      <c r="CP1391">
        <v>324.99820609752902</v>
      </c>
      <c r="CQ1391">
        <v>316.17702336850999</v>
      </c>
      <c r="CR1391">
        <v>320.98666976152299</v>
      </c>
      <c r="CS1391">
        <v>321.85035072574698</v>
      </c>
      <c r="CT1391">
        <v>318.49140962292699</v>
      </c>
      <c r="CU1391">
        <v>314.52299592861999</v>
      </c>
      <c r="CV1391">
        <v>316.04276548220997</v>
      </c>
      <c r="CW1391">
        <v>312.45587860846899</v>
      </c>
      <c r="CX1391">
        <v>312.83290416950501</v>
      </c>
      <c r="CY1391">
        <v>322.40279158908498</v>
      </c>
      <c r="CZ1391">
        <v>320.26209027688202</v>
      </c>
      <c r="DA1391">
        <v>316.49252518540601</v>
      </c>
      <c r="DB1391">
        <v>328.32960625935601</v>
      </c>
      <c r="DC1391">
        <v>317.59222087594202</v>
      </c>
      <c r="DD1391">
        <v>314.64677651001699</v>
      </c>
      <c r="DE1391">
        <v>319.63253405545402</v>
      </c>
      <c r="DF1391">
        <v>315.78521536007901</v>
      </c>
      <c r="DG1391">
        <v>313.47865059862602</v>
      </c>
      <c r="DH1391">
        <v>315.49226045811201</v>
      </c>
      <c r="DI1391">
        <v>307.64308490984399</v>
      </c>
      <c r="DJ1391">
        <v>315.18805652629902</v>
      </c>
      <c r="DK1391">
        <v>315.10905544030999</v>
      </c>
      <c r="DL1391">
        <v>317.656054431543</v>
      </c>
      <c r="DM1391">
        <v>321.26851708799097</v>
      </c>
      <c r="DN1391">
        <v>316.81258828423</v>
      </c>
      <c r="DO1391">
        <v>316.87491147641703</v>
      </c>
      <c r="DP1391">
        <v>311.20459121983799</v>
      </c>
      <c r="DQ1391">
        <v>313.49256468607001</v>
      </c>
      <c r="DR1391">
        <v>315.507546810127</v>
      </c>
    </row>
    <row r="1392" spans="1:122" x14ac:dyDescent="0.25">
      <c r="A1392">
        <v>333.82254836557701</v>
      </c>
      <c r="B1392">
        <v>308.99999999999898</v>
      </c>
      <c r="C1392">
        <v>322.98283854313098</v>
      </c>
      <c r="D1392">
        <v>314.36143687816002</v>
      </c>
      <c r="E1392">
        <v>317.90008698571103</v>
      </c>
      <c r="F1392">
        <v>312.49972090730802</v>
      </c>
      <c r="G1392">
        <v>311.53865230464498</v>
      </c>
      <c r="H1392">
        <v>314.65195265852901</v>
      </c>
      <c r="I1392">
        <v>312.05305286064601</v>
      </c>
      <c r="J1392">
        <v>315.24980077524998</v>
      </c>
      <c r="K1392">
        <v>311.60923095087401</v>
      </c>
      <c r="L1392">
        <v>309.56392424810502</v>
      </c>
      <c r="M1392">
        <v>307.055659359537</v>
      </c>
      <c r="N1392">
        <v>310.93668817043101</v>
      </c>
      <c r="O1392">
        <v>317.011338155239</v>
      </c>
      <c r="P1392">
        <v>314.99281929330499</v>
      </c>
      <c r="Q1392">
        <v>320.80219346241802</v>
      </c>
      <c r="R1392">
        <v>326.38172900563097</v>
      </c>
      <c r="S1392">
        <v>344.545969185155</v>
      </c>
      <c r="T1392">
        <v>331.704470196991</v>
      </c>
      <c r="U1392">
        <v>357.46402662070199</v>
      </c>
      <c r="V1392">
        <v>353.909005685387</v>
      </c>
      <c r="W1392">
        <v>365.80058602169402</v>
      </c>
      <c r="X1392">
        <v>373.89947463818299</v>
      </c>
      <c r="Y1392">
        <v>410.94365641919899</v>
      </c>
      <c r="Z1392">
        <v>441.398755518869</v>
      </c>
      <c r="AA1392">
        <v>464.21333906819501</v>
      </c>
      <c r="AB1392">
        <v>460.85694861208498</v>
      </c>
      <c r="AC1392">
        <v>494.46378229225502</v>
      </c>
      <c r="AD1392">
        <v>576.22446404329196</v>
      </c>
      <c r="AE1392">
        <v>685.43292323687899</v>
      </c>
      <c r="AF1392">
        <v>764.18804732813999</v>
      </c>
      <c r="AG1392">
        <v>1143.04084555487</v>
      </c>
      <c r="AH1392">
        <v>7973.1962703109102</v>
      </c>
      <c r="AI1392">
        <v>26318.336647067899</v>
      </c>
      <c r="AJ1392">
        <v>35155.301427165898</v>
      </c>
      <c r="AK1392">
        <v>34236.415404348903</v>
      </c>
      <c r="AL1392">
        <v>23064.573651247101</v>
      </c>
      <c r="AM1392">
        <v>29827.3098669143</v>
      </c>
      <c r="AN1392">
        <v>29660.8357024908</v>
      </c>
      <c r="AO1392">
        <v>28839.988553282499</v>
      </c>
      <c r="AP1392">
        <v>29414.3972752851</v>
      </c>
      <c r="AQ1392">
        <v>24320.920380384101</v>
      </c>
      <c r="AR1392">
        <v>22130.269313616402</v>
      </c>
      <c r="AS1392">
        <v>24346.943287886301</v>
      </c>
      <c r="AT1392">
        <v>27253.933837082499</v>
      </c>
      <c r="AU1392">
        <v>26802.441432244799</v>
      </c>
      <c r="AV1392">
        <v>22465.188145546199</v>
      </c>
      <c r="AW1392">
        <v>14766.6763842285</v>
      </c>
      <c r="AX1392">
        <v>6559.4268093555002</v>
      </c>
      <c r="AY1392">
        <v>2450.9351273417701</v>
      </c>
      <c r="AZ1392">
        <v>1147.8601469427799</v>
      </c>
      <c r="BA1392">
        <v>807.24794287462805</v>
      </c>
      <c r="BB1392">
        <v>696.78309545383502</v>
      </c>
      <c r="BC1392">
        <v>676.11047535231501</v>
      </c>
      <c r="BD1392">
        <v>670.837236676251</v>
      </c>
      <c r="BE1392">
        <v>729.147635504184</v>
      </c>
      <c r="BF1392">
        <v>889.53054682943105</v>
      </c>
      <c r="BG1392">
        <v>1514.32043756392</v>
      </c>
      <c r="BH1392">
        <v>4510.9129414715699</v>
      </c>
      <c r="BI1392">
        <v>12792.3701710231</v>
      </c>
      <c r="BJ1392">
        <v>23866.207574195199</v>
      </c>
      <c r="BK1392">
        <v>29648.4657934977</v>
      </c>
      <c r="BL1392">
        <v>28309.032871662101</v>
      </c>
      <c r="BM1392">
        <v>20972.581810295302</v>
      </c>
      <c r="BN1392">
        <v>16511.155540097901</v>
      </c>
      <c r="BO1392">
        <v>14744.137750998099</v>
      </c>
      <c r="BP1392">
        <v>17376.2624194155</v>
      </c>
      <c r="BQ1392">
        <v>22736.146180924101</v>
      </c>
      <c r="BR1392">
        <v>24818.491586455901</v>
      </c>
      <c r="BS1392">
        <v>24681.2087867226</v>
      </c>
      <c r="BT1392">
        <v>22208.989631638098</v>
      </c>
      <c r="BU1392">
        <v>17964.031701514999</v>
      </c>
      <c r="BV1392">
        <v>13887.106253035399</v>
      </c>
      <c r="BW1392">
        <v>11547.144841523599</v>
      </c>
      <c r="BX1392">
        <v>13188.371116254701</v>
      </c>
      <c r="BY1392">
        <v>14748.248173792001</v>
      </c>
      <c r="BZ1392">
        <v>14975.165416244299</v>
      </c>
      <c r="CA1392">
        <v>15346.133450089499</v>
      </c>
      <c r="CB1392">
        <v>19824.971019704401</v>
      </c>
      <c r="CC1392">
        <v>3943.2934439833198</v>
      </c>
      <c r="CD1392">
        <v>832.50622616717806</v>
      </c>
      <c r="CE1392">
        <v>503.59976375590998</v>
      </c>
      <c r="CF1392">
        <v>432.87403315017599</v>
      </c>
      <c r="CG1392">
        <v>415.53365677668103</v>
      </c>
      <c r="CH1392">
        <v>383.39578991041299</v>
      </c>
      <c r="CI1392">
        <v>360.882813198029</v>
      </c>
      <c r="CJ1392">
        <v>351.45283965873199</v>
      </c>
      <c r="CK1392">
        <v>344.92423397600498</v>
      </c>
      <c r="CL1392">
        <v>321.72298522532799</v>
      </c>
      <c r="CM1392">
        <v>329.90750485265397</v>
      </c>
      <c r="CN1392">
        <v>324.59594701346998</v>
      </c>
      <c r="CO1392">
        <v>321.35019819399002</v>
      </c>
      <c r="CP1392">
        <v>322.20918051233798</v>
      </c>
      <c r="CQ1392">
        <v>315.45317815263797</v>
      </c>
      <c r="CR1392">
        <v>321.40870256954702</v>
      </c>
      <c r="CS1392">
        <v>320.86341468311798</v>
      </c>
      <c r="CT1392">
        <v>318.20821404818003</v>
      </c>
      <c r="CU1392">
        <v>315.48348013127497</v>
      </c>
      <c r="CV1392">
        <v>315.47636136664602</v>
      </c>
      <c r="CW1392">
        <v>312.63694562984699</v>
      </c>
      <c r="CX1392">
        <v>312.49788178089898</v>
      </c>
      <c r="CY1392">
        <v>324.11623554398801</v>
      </c>
      <c r="CZ1392">
        <v>319.43760661654699</v>
      </c>
      <c r="DA1392">
        <v>311.62760914103598</v>
      </c>
      <c r="DB1392">
        <v>328.32960625935601</v>
      </c>
      <c r="DC1392">
        <v>322.62831098610599</v>
      </c>
      <c r="DD1392">
        <v>315.04647773091</v>
      </c>
      <c r="DE1392">
        <v>316.15287544962399</v>
      </c>
      <c r="DF1392">
        <v>311.84933570109501</v>
      </c>
      <c r="DG1392">
        <v>312.226467856103</v>
      </c>
      <c r="DH1392">
        <v>314.78973596869298</v>
      </c>
      <c r="DI1392">
        <v>310.00944716690498</v>
      </c>
      <c r="DJ1392">
        <v>309.79964665767397</v>
      </c>
      <c r="DK1392">
        <v>320.424710777928</v>
      </c>
      <c r="DL1392">
        <v>316.84276263983702</v>
      </c>
      <c r="DM1392">
        <v>321.71011298443898</v>
      </c>
      <c r="DN1392">
        <v>319.54655590170501</v>
      </c>
      <c r="DO1392">
        <v>309.19019575560702</v>
      </c>
      <c r="DP1392">
        <v>314</v>
      </c>
      <c r="DQ1392">
        <v>305.30241416551098</v>
      </c>
      <c r="DR1392">
        <v>324.64435693429198</v>
      </c>
    </row>
    <row r="1393" spans="1:122" x14ac:dyDescent="0.25">
      <c r="A1393">
        <v>334.062708472314</v>
      </c>
      <c r="B1393">
        <v>308.99999999999898</v>
      </c>
      <c r="C1393">
        <v>322.98283854313098</v>
      </c>
      <c r="D1393">
        <v>314.36143687816002</v>
      </c>
      <c r="E1393">
        <v>317.90008698571103</v>
      </c>
      <c r="F1393">
        <v>312.49972090730802</v>
      </c>
      <c r="G1393">
        <v>311.53865230464498</v>
      </c>
      <c r="H1393">
        <v>314.65195265852901</v>
      </c>
      <c r="I1393">
        <v>312.05305286064601</v>
      </c>
      <c r="J1393">
        <v>315.24980077524998</v>
      </c>
      <c r="K1393">
        <v>311.60923095087401</v>
      </c>
      <c r="L1393">
        <v>309.56392424810502</v>
      </c>
      <c r="M1393">
        <v>307.055659359537</v>
      </c>
      <c r="N1393">
        <v>310.93668817043101</v>
      </c>
      <c r="O1393">
        <v>317.011338155239</v>
      </c>
      <c r="P1393">
        <v>314.99281929330499</v>
      </c>
      <c r="Q1393">
        <v>320.80219346241802</v>
      </c>
      <c r="R1393">
        <v>326.38172900563097</v>
      </c>
      <c r="S1393">
        <v>344.545969185155</v>
      </c>
      <c r="T1393">
        <v>331.704470196991</v>
      </c>
      <c r="U1393">
        <v>357.46402662070199</v>
      </c>
      <c r="V1393">
        <v>353.909005685387</v>
      </c>
      <c r="W1393">
        <v>365.80058602169402</v>
      </c>
      <c r="X1393">
        <v>373.89947463818299</v>
      </c>
      <c r="Y1393">
        <v>410.94365641919899</v>
      </c>
      <c r="Z1393">
        <v>441.398755518869</v>
      </c>
      <c r="AA1393">
        <v>464.21333906819501</v>
      </c>
      <c r="AB1393">
        <v>460.85694861208498</v>
      </c>
      <c r="AC1393">
        <v>494.46378229225502</v>
      </c>
      <c r="AD1393">
        <v>576.22446404329196</v>
      </c>
      <c r="AE1393">
        <v>685.43292323687899</v>
      </c>
      <c r="AF1393">
        <v>764.18804732813999</v>
      </c>
      <c r="AG1393">
        <v>1143.04084555487</v>
      </c>
      <c r="AH1393">
        <v>7973.1962703109102</v>
      </c>
      <c r="AI1393">
        <v>26318.336647067899</v>
      </c>
      <c r="AJ1393">
        <v>35155.301427165898</v>
      </c>
      <c r="AK1393">
        <v>34236.415404348903</v>
      </c>
      <c r="AL1393">
        <v>23064.573651247101</v>
      </c>
      <c r="AM1393">
        <v>29827.3098669143</v>
      </c>
      <c r="AN1393">
        <v>29660.8357024908</v>
      </c>
      <c r="AO1393">
        <v>28839.988553282499</v>
      </c>
      <c r="AP1393">
        <v>29414.3972752851</v>
      </c>
      <c r="AQ1393">
        <v>24320.920380384101</v>
      </c>
      <c r="AR1393">
        <v>22130.269313616402</v>
      </c>
      <c r="AS1393">
        <v>24346.943287886301</v>
      </c>
      <c r="AT1393">
        <v>27253.933837082499</v>
      </c>
      <c r="AU1393">
        <v>26802.441432244799</v>
      </c>
      <c r="AV1393">
        <v>22465.188145546199</v>
      </c>
      <c r="AW1393">
        <v>14766.6763842285</v>
      </c>
      <c r="AX1393">
        <v>6559.4268093555002</v>
      </c>
      <c r="AY1393">
        <v>2450.9351273417701</v>
      </c>
      <c r="AZ1393">
        <v>1147.8601469427799</v>
      </c>
      <c r="BA1393">
        <v>807.24794287462805</v>
      </c>
      <c r="BB1393">
        <v>696.78309545383502</v>
      </c>
      <c r="BC1393">
        <v>676.11047535231501</v>
      </c>
      <c r="BD1393">
        <v>670.837236676251</v>
      </c>
      <c r="BE1393">
        <v>729.147635504184</v>
      </c>
      <c r="BF1393">
        <v>889.53054682943105</v>
      </c>
      <c r="BG1393">
        <v>1514.32043756392</v>
      </c>
      <c r="BH1393">
        <v>4510.9129414715699</v>
      </c>
      <c r="BI1393">
        <v>12792.3701710231</v>
      </c>
      <c r="BJ1393">
        <v>23866.207574195199</v>
      </c>
      <c r="BK1393">
        <v>29648.4657934977</v>
      </c>
      <c r="BL1393">
        <v>28309.032871662101</v>
      </c>
      <c r="BM1393">
        <v>20972.581810295302</v>
      </c>
      <c r="BN1393">
        <v>16511.155540097901</v>
      </c>
      <c r="BO1393">
        <v>14744.137750998099</v>
      </c>
      <c r="BP1393">
        <v>17376.2624194155</v>
      </c>
      <c r="BQ1393">
        <v>22736.146180924101</v>
      </c>
      <c r="BR1393">
        <v>24818.491586455901</v>
      </c>
      <c r="BS1393">
        <v>24681.2087867226</v>
      </c>
      <c r="BT1393">
        <v>22208.989631638098</v>
      </c>
      <c r="BU1393">
        <v>17964.031701514999</v>
      </c>
      <c r="BV1393">
        <v>13887.106253035399</v>
      </c>
      <c r="BW1393">
        <v>11547.144841523599</v>
      </c>
      <c r="BX1393">
        <v>13188.371116254701</v>
      </c>
      <c r="BY1393">
        <v>14748.248173792001</v>
      </c>
      <c r="BZ1393">
        <v>14975.165416244299</v>
      </c>
      <c r="CA1393">
        <v>15346.133450089499</v>
      </c>
      <c r="CB1393">
        <v>19824.971019704401</v>
      </c>
      <c r="CC1393">
        <v>3943.2934439833198</v>
      </c>
      <c r="CD1393">
        <v>832.50622616717806</v>
      </c>
      <c r="CE1393">
        <v>503.59976375590998</v>
      </c>
      <c r="CF1393">
        <v>432.87403315017599</v>
      </c>
      <c r="CG1393">
        <v>415.53365677668103</v>
      </c>
      <c r="CH1393">
        <v>383.39578991041299</v>
      </c>
      <c r="CI1393">
        <v>360.882813198029</v>
      </c>
      <c r="CJ1393">
        <v>351.45283965873199</v>
      </c>
      <c r="CK1393">
        <v>344.92423397600498</v>
      </c>
      <c r="CL1393">
        <v>321.72298522532799</v>
      </c>
      <c r="CM1393">
        <v>329.90750485265397</v>
      </c>
      <c r="CN1393">
        <v>324.59594701346998</v>
      </c>
      <c r="CO1393">
        <v>321.35019819399002</v>
      </c>
      <c r="CP1393">
        <v>322.20918051233798</v>
      </c>
      <c r="CQ1393">
        <v>315.45317815263797</v>
      </c>
      <c r="CR1393">
        <v>321.40870256954702</v>
      </c>
      <c r="CS1393">
        <v>320.86341468311798</v>
      </c>
      <c r="CT1393">
        <v>318.20821404818003</v>
      </c>
      <c r="CU1393">
        <v>315.48348013127497</v>
      </c>
      <c r="CV1393">
        <v>315.47636136664602</v>
      </c>
      <c r="CW1393">
        <v>312.63694562984699</v>
      </c>
      <c r="CX1393">
        <v>312.49788178089898</v>
      </c>
      <c r="CY1393">
        <v>324.11623554398801</v>
      </c>
      <c r="CZ1393">
        <v>319.43760661654699</v>
      </c>
      <c r="DA1393">
        <v>311.62760914103598</v>
      </c>
      <c r="DB1393">
        <v>328.32960625935601</v>
      </c>
      <c r="DC1393">
        <v>322.62831098610599</v>
      </c>
      <c r="DD1393">
        <v>315.04647773091</v>
      </c>
      <c r="DE1393">
        <v>316.15287544962399</v>
      </c>
      <c r="DF1393">
        <v>311.84933570109501</v>
      </c>
      <c r="DG1393">
        <v>312.226467856103</v>
      </c>
      <c r="DH1393">
        <v>314.78973596869298</v>
      </c>
      <c r="DI1393">
        <v>310.00944716690498</v>
      </c>
      <c r="DJ1393">
        <v>309.79964665767397</v>
      </c>
      <c r="DK1393">
        <v>320.424710777928</v>
      </c>
      <c r="DL1393">
        <v>316.84276263983702</v>
      </c>
      <c r="DM1393">
        <v>321.71011298443898</v>
      </c>
      <c r="DN1393">
        <v>319.54655590170501</v>
      </c>
      <c r="DO1393">
        <v>309.19019575560702</v>
      </c>
      <c r="DP1393">
        <v>314</v>
      </c>
      <c r="DQ1393">
        <v>305.30241416551098</v>
      </c>
      <c r="DR1393">
        <v>324.64435693429198</v>
      </c>
    </row>
    <row r="1394" spans="1:122" x14ac:dyDescent="0.25">
      <c r="A1394">
        <v>334.30286857905202</v>
      </c>
      <c r="B1394">
        <v>316.02812108688801</v>
      </c>
      <c r="C1394">
        <v>323.14713443996197</v>
      </c>
      <c r="D1394">
        <v>314.127288558011</v>
      </c>
      <c r="E1394">
        <v>318.68792586449098</v>
      </c>
      <c r="F1394">
        <v>313.74119261719397</v>
      </c>
      <c r="G1394">
        <v>309.65021847344201</v>
      </c>
      <c r="H1394">
        <v>314.12021917447998</v>
      </c>
      <c r="I1394">
        <v>314.67808318352598</v>
      </c>
      <c r="J1394">
        <v>318.08703320589302</v>
      </c>
      <c r="K1394">
        <v>309.81819551601097</v>
      </c>
      <c r="L1394">
        <v>309.58112288315698</v>
      </c>
      <c r="M1394">
        <v>308.90504639311098</v>
      </c>
      <c r="N1394">
        <v>310.93668817043101</v>
      </c>
      <c r="O1394">
        <v>315.857807015101</v>
      </c>
      <c r="P1394">
        <v>315.175396011131</v>
      </c>
      <c r="Q1394">
        <v>321.15471218631399</v>
      </c>
      <c r="R1394">
        <v>326.08042360870797</v>
      </c>
      <c r="S1394">
        <v>344.74450951673401</v>
      </c>
      <c r="T1394">
        <v>331.29051305852801</v>
      </c>
      <c r="U1394">
        <v>357.109286574321</v>
      </c>
      <c r="V1394">
        <v>353.17636341446899</v>
      </c>
      <c r="W1394">
        <v>364.718118417352</v>
      </c>
      <c r="X1394">
        <v>376.43831120340701</v>
      </c>
      <c r="Y1394">
        <v>415.04135472932199</v>
      </c>
      <c r="Z1394">
        <v>435.261918679031</v>
      </c>
      <c r="AA1394">
        <v>463.89894827241898</v>
      </c>
      <c r="AB1394">
        <v>460.891728208404</v>
      </c>
      <c r="AC1394">
        <v>488.85195174032998</v>
      </c>
      <c r="AD1394">
        <v>587.67971119284402</v>
      </c>
      <c r="AE1394">
        <v>693.95904771750997</v>
      </c>
      <c r="AF1394">
        <v>767.89335026043898</v>
      </c>
      <c r="AG1394">
        <v>1119.56665400157</v>
      </c>
      <c r="AH1394">
        <v>7965.6542953026701</v>
      </c>
      <c r="AI1394">
        <v>26292.195314804801</v>
      </c>
      <c r="AJ1394">
        <v>35120.7808766526</v>
      </c>
      <c r="AK1394">
        <v>35190.795689258201</v>
      </c>
      <c r="AL1394">
        <v>23039.106928210302</v>
      </c>
      <c r="AM1394">
        <v>29796.479298435599</v>
      </c>
      <c r="AN1394">
        <v>29630.483892458298</v>
      </c>
      <c r="AO1394">
        <v>28810.794460879799</v>
      </c>
      <c r="AP1394">
        <v>28544.856158222101</v>
      </c>
      <c r="AQ1394">
        <v>24295.545142716699</v>
      </c>
      <c r="AR1394">
        <v>22107.562135495202</v>
      </c>
      <c r="AS1394">
        <v>24321.455623797501</v>
      </c>
      <c r="AT1394">
        <v>27224.566373875801</v>
      </c>
      <c r="AU1394">
        <v>26775.592002985501</v>
      </c>
      <c r="AV1394">
        <v>22442.083884305201</v>
      </c>
      <c r="AW1394">
        <v>14751.864191763299</v>
      </c>
      <c r="AX1394">
        <v>6553.3411781021796</v>
      </c>
      <c r="AY1394">
        <v>2448.1865793071702</v>
      </c>
      <c r="AZ1394">
        <v>1146.84557683448</v>
      </c>
      <c r="BA1394">
        <v>806.45809967231901</v>
      </c>
      <c r="BB1394">
        <v>696.22713489854596</v>
      </c>
      <c r="BC1394">
        <v>674.88742332917298</v>
      </c>
      <c r="BD1394">
        <v>670.85844527295899</v>
      </c>
      <c r="BE1394">
        <v>728.35278721028101</v>
      </c>
      <c r="BF1394">
        <v>888.24898550741102</v>
      </c>
      <c r="BG1394">
        <v>1512.4208033796799</v>
      </c>
      <c r="BH1394">
        <v>4505.6784063811501</v>
      </c>
      <c r="BI1394">
        <v>12778.269771435</v>
      </c>
      <c r="BJ1394">
        <v>23840.6592705646</v>
      </c>
      <c r="BK1394">
        <v>29616.2858176359</v>
      </c>
      <c r="BL1394">
        <v>28279.9670457313</v>
      </c>
      <c r="BM1394">
        <v>20951.1010222675</v>
      </c>
      <c r="BN1394">
        <v>16493.811014347699</v>
      </c>
      <c r="BO1394">
        <v>14728.0165331437</v>
      </c>
      <c r="BP1394">
        <v>17357.487142697799</v>
      </c>
      <c r="BQ1394">
        <v>22709.0368261187</v>
      </c>
      <c r="BR1394">
        <v>24792.5341054973</v>
      </c>
      <c r="BS1394">
        <v>24655.003400649301</v>
      </c>
      <c r="BT1394">
        <v>22183.822871609002</v>
      </c>
      <c r="BU1394">
        <v>17946.1470483312</v>
      </c>
      <c r="BV1394">
        <v>13872.2552559216</v>
      </c>
      <c r="BW1394">
        <v>11535.1822892081</v>
      </c>
      <c r="BX1394">
        <v>13171.6944116471</v>
      </c>
      <c r="BY1394">
        <v>14733.993457840499</v>
      </c>
      <c r="BZ1394">
        <v>14959.5156302454</v>
      </c>
      <c r="CA1394">
        <v>15328.152979205999</v>
      </c>
      <c r="CB1394">
        <v>19804.090455996899</v>
      </c>
      <c r="CC1394">
        <v>3937.7170390299898</v>
      </c>
      <c r="CD1394">
        <v>845.71799733811895</v>
      </c>
      <c r="CE1394">
        <v>503.61061124367598</v>
      </c>
      <c r="CF1394">
        <v>431.92120788659003</v>
      </c>
      <c r="CG1394">
        <v>415.30931962979702</v>
      </c>
      <c r="CH1394">
        <v>382.20788625816999</v>
      </c>
      <c r="CI1394">
        <v>359.80891359463402</v>
      </c>
      <c r="CJ1394">
        <v>350.61692159097998</v>
      </c>
      <c r="CK1394">
        <v>344.86907992228601</v>
      </c>
      <c r="CL1394">
        <v>321.27499584298801</v>
      </c>
      <c r="CM1394">
        <v>330.00416325403802</v>
      </c>
      <c r="CN1394">
        <v>325.13061841956102</v>
      </c>
      <c r="CO1394">
        <v>321.60293695364498</v>
      </c>
      <c r="CP1394">
        <v>322.71886234856299</v>
      </c>
      <c r="CQ1394">
        <v>315.50420999804402</v>
      </c>
      <c r="CR1394">
        <v>322.94389285406999</v>
      </c>
      <c r="CS1394">
        <v>322.39310014660299</v>
      </c>
      <c r="CT1394">
        <v>317.794291492372</v>
      </c>
      <c r="CU1394">
        <v>315.70400502615797</v>
      </c>
      <c r="CV1394">
        <v>314.55773597123698</v>
      </c>
      <c r="CW1394">
        <v>313.54501464190901</v>
      </c>
      <c r="CX1394">
        <v>312.58264264585199</v>
      </c>
      <c r="CY1394">
        <v>321.12847716220801</v>
      </c>
      <c r="CZ1394">
        <v>318.72683311998497</v>
      </c>
      <c r="DA1394">
        <v>311.03661390826301</v>
      </c>
      <c r="DB1394">
        <v>327.196631295217</v>
      </c>
      <c r="DC1394">
        <v>324.60788074085599</v>
      </c>
      <c r="DD1394">
        <v>314.359080541141</v>
      </c>
      <c r="DE1394">
        <v>315.10203258186601</v>
      </c>
      <c r="DF1394">
        <v>312.94858561556498</v>
      </c>
      <c r="DG1394">
        <v>309.98603354859603</v>
      </c>
      <c r="DH1394">
        <v>315.86624789429499</v>
      </c>
      <c r="DI1394">
        <v>310.80118300476101</v>
      </c>
      <c r="DJ1394">
        <v>309.25831501841202</v>
      </c>
      <c r="DK1394">
        <v>319.16524779099399</v>
      </c>
      <c r="DL1394">
        <v>316.531656365814</v>
      </c>
      <c r="DM1394">
        <v>322.88994277241301</v>
      </c>
      <c r="DN1394">
        <v>321.28962615197798</v>
      </c>
      <c r="DO1394">
        <v>309.10680154488603</v>
      </c>
      <c r="DP1394">
        <v>317.79644233561498</v>
      </c>
      <c r="DQ1394">
        <v>307.16389394374397</v>
      </c>
      <c r="DR1394">
        <v>322.62857537025701</v>
      </c>
    </row>
    <row r="1395" spans="1:122" x14ac:dyDescent="0.25">
      <c r="A1395">
        <v>334.54302868578998</v>
      </c>
      <c r="B1395">
        <v>317.904135858676</v>
      </c>
      <c r="C1395">
        <v>317.687776257331</v>
      </c>
      <c r="D1395">
        <v>313.43155528312502</v>
      </c>
      <c r="E1395">
        <v>317.43829382607902</v>
      </c>
      <c r="F1395">
        <v>313.959850941951</v>
      </c>
      <c r="G1395">
        <v>305.273107289309</v>
      </c>
      <c r="H1395">
        <v>314.318060376733</v>
      </c>
      <c r="I1395">
        <v>318.53935856922902</v>
      </c>
      <c r="J1395">
        <v>322.85141933943697</v>
      </c>
      <c r="K1395">
        <v>306.87387118023997</v>
      </c>
      <c r="L1395">
        <v>309.18176452015098</v>
      </c>
      <c r="M1395">
        <v>311.11587865351402</v>
      </c>
      <c r="N1395">
        <v>312.31945615341198</v>
      </c>
      <c r="O1395">
        <v>314.62804068501703</v>
      </c>
      <c r="P1395">
        <v>316.73091151680302</v>
      </c>
      <c r="Q1395">
        <v>318.71775432818299</v>
      </c>
      <c r="R1395">
        <v>325.61307559510698</v>
      </c>
      <c r="S1395">
        <v>342.00817488379101</v>
      </c>
      <c r="T1395">
        <v>330.80730945043098</v>
      </c>
      <c r="U1395">
        <v>357.44853923544798</v>
      </c>
      <c r="V1395">
        <v>353.31791133199101</v>
      </c>
      <c r="W1395">
        <v>360.90546915363598</v>
      </c>
      <c r="X1395">
        <v>378.54185143195599</v>
      </c>
      <c r="Y1395">
        <v>431.49049810035598</v>
      </c>
      <c r="Z1395">
        <v>415.58744613039698</v>
      </c>
      <c r="AA1395">
        <v>461.03522994162603</v>
      </c>
      <c r="AB1395">
        <v>467.70501972228698</v>
      </c>
      <c r="AC1395">
        <v>477.25900074718902</v>
      </c>
      <c r="AD1395">
        <v>612.708134033639</v>
      </c>
      <c r="AE1395">
        <v>676.93775308831903</v>
      </c>
      <c r="AF1395">
        <v>778.630659235547</v>
      </c>
      <c r="AG1395">
        <v>1043.9498091666101</v>
      </c>
      <c r="AH1395">
        <v>7205.3707677674602</v>
      </c>
      <c r="AI1395">
        <v>23761.858219842001</v>
      </c>
      <c r="AJ1395">
        <v>32354.356450962099</v>
      </c>
      <c r="AK1395">
        <v>34543.116855387503</v>
      </c>
      <c r="AL1395">
        <v>21643.847469155098</v>
      </c>
      <c r="AM1395">
        <v>28522.190149634</v>
      </c>
      <c r="AN1395">
        <v>28154.948859371299</v>
      </c>
      <c r="AO1395">
        <v>27697.501530588201</v>
      </c>
      <c r="AP1395">
        <v>27241.103996644801</v>
      </c>
      <c r="AQ1395">
        <v>24474.669446394899</v>
      </c>
      <c r="AR1395">
        <v>22880.5420662703</v>
      </c>
      <c r="AS1395">
        <v>24898.060468777599</v>
      </c>
      <c r="AT1395">
        <v>26582.917730218302</v>
      </c>
      <c r="AU1395">
        <v>25490.509593610499</v>
      </c>
      <c r="AV1395">
        <v>20740.690199522</v>
      </c>
      <c r="AW1395">
        <v>13221.450785556801</v>
      </c>
      <c r="AX1395">
        <v>5713.0123695267603</v>
      </c>
      <c r="AY1395">
        <v>2223.4279997293602</v>
      </c>
      <c r="AZ1395">
        <v>1079.12087601195</v>
      </c>
      <c r="BA1395">
        <v>776.35712254077998</v>
      </c>
      <c r="BB1395">
        <v>675.657376962939</v>
      </c>
      <c r="BC1395">
        <v>658.51177396180901</v>
      </c>
      <c r="BD1395">
        <v>656.68993938395101</v>
      </c>
      <c r="BE1395">
        <v>721.21431176940905</v>
      </c>
      <c r="BF1395">
        <v>891.68275839512603</v>
      </c>
      <c r="BG1395">
        <v>1604.33479250563</v>
      </c>
      <c r="BH1395">
        <v>5057.1207575410799</v>
      </c>
      <c r="BI1395">
        <v>13854.3249064587</v>
      </c>
      <c r="BJ1395">
        <v>24123.813111094001</v>
      </c>
      <c r="BK1395">
        <v>28736.491623483798</v>
      </c>
      <c r="BL1395">
        <v>26182.498164881701</v>
      </c>
      <c r="BM1395">
        <v>18939.9595070408</v>
      </c>
      <c r="BN1395">
        <v>14743.700723808101</v>
      </c>
      <c r="BO1395">
        <v>13277.1141049339</v>
      </c>
      <c r="BP1395">
        <v>15481.699274491401</v>
      </c>
      <c r="BQ1395">
        <v>20458.818294102501</v>
      </c>
      <c r="BR1395">
        <v>22325.599338813001</v>
      </c>
      <c r="BS1395">
        <v>22070.9525197804</v>
      </c>
      <c r="BT1395">
        <v>19276.382682469299</v>
      </c>
      <c r="BU1395">
        <v>15315.044028365701</v>
      </c>
      <c r="BV1395">
        <v>11727.792238708</v>
      </c>
      <c r="BW1395">
        <v>9796.7085599331804</v>
      </c>
      <c r="BX1395">
        <v>11389.7975653176</v>
      </c>
      <c r="BY1395">
        <v>13209.094775611</v>
      </c>
      <c r="BZ1395">
        <v>13505.598227951899</v>
      </c>
      <c r="CA1395">
        <v>14177.450946634501</v>
      </c>
      <c r="CB1395">
        <v>18406.064276392299</v>
      </c>
      <c r="CC1395">
        <v>3845.1748079485001</v>
      </c>
      <c r="CD1395">
        <v>837.05603153567597</v>
      </c>
      <c r="CE1395">
        <v>478.87368788553903</v>
      </c>
      <c r="CF1395">
        <v>419.05945768430098</v>
      </c>
      <c r="CG1395">
        <v>398.17091526184299</v>
      </c>
      <c r="CH1395">
        <v>366.81357280117999</v>
      </c>
      <c r="CI1395">
        <v>346.10566042135002</v>
      </c>
      <c r="CJ1395">
        <v>342.70572198124501</v>
      </c>
      <c r="CK1395">
        <v>337.78794610519998</v>
      </c>
      <c r="CL1395">
        <v>317.758996378223</v>
      </c>
      <c r="CM1395">
        <v>323.26464852634302</v>
      </c>
      <c r="CN1395">
        <v>323.49877849103899</v>
      </c>
      <c r="CO1395">
        <v>320.16212209286499</v>
      </c>
      <c r="CP1395">
        <v>316.97425818871801</v>
      </c>
      <c r="CQ1395">
        <v>313.99914219379701</v>
      </c>
      <c r="CR1395">
        <v>322.82822934860297</v>
      </c>
      <c r="CS1395">
        <v>321.67299571507402</v>
      </c>
      <c r="CT1395">
        <v>318.34263405088802</v>
      </c>
      <c r="CU1395">
        <v>316.37411998505399</v>
      </c>
      <c r="CV1395">
        <v>310.91261402754901</v>
      </c>
      <c r="CW1395">
        <v>317.776520857523</v>
      </c>
      <c r="CX1395">
        <v>313.96342590894699</v>
      </c>
      <c r="CY1395">
        <v>316.923629323819</v>
      </c>
      <c r="CZ1395">
        <v>317.45586423910902</v>
      </c>
      <c r="DA1395">
        <v>308.10114006942001</v>
      </c>
      <c r="DB1395">
        <v>320.15870188965602</v>
      </c>
      <c r="DC1395">
        <v>328.51993744279002</v>
      </c>
      <c r="DD1395">
        <v>313.833458893326</v>
      </c>
      <c r="DE1395">
        <v>313.92502451550001</v>
      </c>
      <c r="DF1395">
        <v>313.97467474967601</v>
      </c>
      <c r="DG1395">
        <v>305.173222408328</v>
      </c>
      <c r="DH1395">
        <v>317.08807526517199</v>
      </c>
      <c r="DI1395">
        <v>312.140175048233</v>
      </c>
      <c r="DJ1395">
        <v>307.88082688405598</v>
      </c>
      <c r="DK1395">
        <v>317.92725121001598</v>
      </c>
      <c r="DL1395">
        <v>316.07498228091799</v>
      </c>
      <c r="DM1395">
        <v>328.07095060072697</v>
      </c>
      <c r="DN1395">
        <v>325.14891805933701</v>
      </c>
      <c r="DO1395">
        <v>308.379860959881</v>
      </c>
      <c r="DP1395">
        <v>317.55010865015998</v>
      </c>
      <c r="DQ1395">
        <v>310.09237224978</v>
      </c>
      <c r="DR1395">
        <v>317.77129571815499</v>
      </c>
    </row>
    <row r="1396" spans="1:122" x14ac:dyDescent="0.25">
      <c r="A1396">
        <v>334.78318879252799</v>
      </c>
      <c r="B1396">
        <v>317.904135858676</v>
      </c>
      <c r="C1396">
        <v>317.28080770505198</v>
      </c>
      <c r="D1396">
        <v>313.64826229748002</v>
      </c>
      <c r="E1396">
        <v>317.11559597852403</v>
      </c>
      <c r="F1396">
        <v>313.959850941951</v>
      </c>
      <c r="G1396">
        <v>305.26420599610998</v>
      </c>
      <c r="H1396">
        <v>314.318060376733</v>
      </c>
      <c r="I1396">
        <v>318.53935856922902</v>
      </c>
      <c r="J1396">
        <v>322.85141933943697</v>
      </c>
      <c r="K1396">
        <v>306.87387118023997</v>
      </c>
      <c r="L1396">
        <v>309.56560718670301</v>
      </c>
      <c r="M1396">
        <v>313.05922866831099</v>
      </c>
      <c r="N1396">
        <v>314.11322671966099</v>
      </c>
      <c r="O1396">
        <v>315.80578274139702</v>
      </c>
      <c r="P1396">
        <v>319.12913546534998</v>
      </c>
      <c r="Q1396">
        <v>319.76193629743898</v>
      </c>
      <c r="R1396">
        <v>327.33027068766501</v>
      </c>
      <c r="S1396">
        <v>345.23989147018102</v>
      </c>
      <c r="T1396">
        <v>336.926998097379</v>
      </c>
      <c r="U1396">
        <v>360.024721891159</v>
      </c>
      <c r="V1396">
        <v>360.113456251858</v>
      </c>
      <c r="W1396">
        <v>364.83040719068401</v>
      </c>
      <c r="X1396">
        <v>377.43763023521899</v>
      </c>
      <c r="Y1396">
        <v>438.82859202109802</v>
      </c>
      <c r="Z1396">
        <v>416.27739660992398</v>
      </c>
      <c r="AA1396">
        <v>459.62911394093999</v>
      </c>
      <c r="AB1396">
        <v>471.32011462021597</v>
      </c>
      <c r="AC1396">
        <v>473.91535319653201</v>
      </c>
      <c r="AD1396">
        <v>598.43552371303099</v>
      </c>
      <c r="AE1396">
        <v>661.39885414374601</v>
      </c>
      <c r="AF1396">
        <v>756.58005800418596</v>
      </c>
      <c r="AG1396">
        <v>974.91266277203295</v>
      </c>
      <c r="AH1396">
        <v>5537.0737470290696</v>
      </c>
      <c r="AI1396">
        <v>18871.0634236886</v>
      </c>
      <c r="AJ1396">
        <v>28479.806886164301</v>
      </c>
      <c r="AK1396">
        <v>32114.2896302031</v>
      </c>
      <c r="AL1396">
        <v>20881.634938946001</v>
      </c>
      <c r="AM1396">
        <v>27920.531261267799</v>
      </c>
      <c r="AN1396">
        <v>27413.627835762101</v>
      </c>
      <c r="AO1396">
        <v>27708.240851521299</v>
      </c>
      <c r="AP1396">
        <v>28402.972230152602</v>
      </c>
      <c r="AQ1396">
        <v>26167.505018092699</v>
      </c>
      <c r="AR1396">
        <v>25371.2623132812</v>
      </c>
      <c r="AS1396">
        <v>27206.805748853101</v>
      </c>
      <c r="AT1396">
        <v>27583.4702051965</v>
      </c>
      <c r="AU1396">
        <v>25251.444399980999</v>
      </c>
      <c r="AV1396">
        <v>18838.240683598298</v>
      </c>
      <c r="AW1396">
        <v>10898.3063132108</v>
      </c>
      <c r="AX1396">
        <v>4405.2664090544204</v>
      </c>
      <c r="AY1396">
        <v>1787.4451363549799</v>
      </c>
      <c r="AZ1396">
        <v>957.96329785613602</v>
      </c>
      <c r="BA1396">
        <v>737.414551841925</v>
      </c>
      <c r="BB1396">
        <v>656.76609581269395</v>
      </c>
      <c r="BC1396">
        <v>645.20211191036697</v>
      </c>
      <c r="BD1396">
        <v>655.46386502790597</v>
      </c>
      <c r="BE1396">
        <v>731.42544983716698</v>
      </c>
      <c r="BF1396">
        <v>935.76107724253302</v>
      </c>
      <c r="BG1396">
        <v>1874.46388454406</v>
      </c>
      <c r="BH1396">
        <v>6441.6311098205397</v>
      </c>
      <c r="BI1396">
        <v>16314.054716828699</v>
      </c>
      <c r="BJ1396">
        <v>25730.148727623699</v>
      </c>
      <c r="BK1396">
        <v>29017.793212043201</v>
      </c>
      <c r="BL1396">
        <v>24209.033861863201</v>
      </c>
      <c r="BM1396">
        <v>16283.987686141099</v>
      </c>
      <c r="BN1396">
        <v>12260.917749554499</v>
      </c>
      <c r="BO1396">
        <v>11188.7027423817</v>
      </c>
      <c r="BP1396">
        <v>13066.2154010994</v>
      </c>
      <c r="BQ1396">
        <v>17660.645504133401</v>
      </c>
      <c r="BR1396">
        <v>19077.325126265601</v>
      </c>
      <c r="BS1396">
        <v>18738.2714668425</v>
      </c>
      <c r="BT1396">
        <v>15597.1176898785</v>
      </c>
      <c r="BU1396">
        <v>11778.9115912299</v>
      </c>
      <c r="BV1396">
        <v>9053.9084403021807</v>
      </c>
      <c r="BW1396">
        <v>7387.2757232021004</v>
      </c>
      <c r="BX1396">
        <v>8903.7606897608493</v>
      </c>
      <c r="BY1396">
        <v>11179.4439575242</v>
      </c>
      <c r="BZ1396">
        <v>11011.143116511899</v>
      </c>
      <c r="CA1396">
        <v>13384.909390306801</v>
      </c>
      <c r="CB1396">
        <v>17785.2479705271</v>
      </c>
      <c r="CC1396">
        <v>4050.9342160502001</v>
      </c>
      <c r="CD1396">
        <v>851.780923563854</v>
      </c>
      <c r="CE1396">
        <v>464.83908880361901</v>
      </c>
      <c r="CF1396">
        <v>410.083409977651</v>
      </c>
      <c r="CG1396">
        <v>390.56049018353502</v>
      </c>
      <c r="CH1396">
        <v>359.29669216476702</v>
      </c>
      <c r="CI1396">
        <v>341.286658485065</v>
      </c>
      <c r="CJ1396">
        <v>340.47445393371697</v>
      </c>
      <c r="CK1396">
        <v>334.87720793727499</v>
      </c>
      <c r="CL1396">
        <v>317.18052939575</v>
      </c>
      <c r="CM1396">
        <v>321.22417601043003</v>
      </c>
      <c r="CN1396">
        <v>322.033803748298</v>
      </c>
      <c r="CO1396">
        <v>319.855734885142</v>
      </c>
      <c r="CP1396">
        <v>313.49720119236002</v>
      </c>
      <c r="CQ1396">
        <v>312.83210282476398</v>
      </c>
      <c r="CR1396">
        <v>322.52538586988499</v>
      </c>
      <c r="CS1396">
        <v>321.136657587591</v>
      </c>
      <c r="CT1396">
        <v>318.33121519113701</v>
      </c>
      <c r="CU1396">
        <v>316.69145828983198</v>
      </c>
      <c r="CV1396">
        <v>311.22320137460702</v>
      </c>
      <c r="CW1396">
        <v>317.82550265619801</v>
      </c>
      <c r="CX1396">
        <v>313.96342590894699</v>
      </c>
      <c r="CY1396">
        <v>316.923629323819</v>
      </c>
      <c r="CZ1396">
        <v>317.45586423910902</v>
      </c>
      <c r="DA1396">
        <v>307.76775027449099</v>
      </c>
      <c r="DB1396">
        <v>319.485229465808</v>
      </c>
      <c r="DC1396">
        <v>328.51993744279002</v>
      </c>
      <c r="DD1396">
        <v>313.833458893326</v>
      </c>
      <c r="DE1396">
        <v>314.11637337888101</v>
      </c>
      <c r="DF1396">
        <v>313.97467474967601</v>
      </c>
      <c r="DG1396">
        <v>305.08872059785199</v>
      </c>
      <c r="DH1396">
        <v>317.08807526517199</v>
      </c>
      <c r="DI1396">
        <v>312.38917827492799</v>
      </c>
      <c r="DJ1396">
        <v>307.88082688405598</v>
      </c>
      <c r="DK1396">
        <v>317.92725121001598</v>
      </c>
      <c r="DL1396">
        <v>316.07498228091799</v>
      </c>
      <c r="DM1396">
        <v>328.79802315560698</v>
      </c>
      <c r="DN1396">
        <v>324.936172623353</v>
      </c>
      <c r="DO1396">
        <v>308.379860959881</v>
      </c>
      <c r="DP1396">
        <v>317.55010865015998</v>
      </c>
      <c r="DQ1396">
        <v>310.09237224978</v>
      </c>
      <c r="DR1396">
        <v>317.51938507035101</v>
      </c>
    </row>
    <row r="1397" spans="1:122" x14ac:dyDescent="0.25">
      <c r="A1397">
        <v>335.02334889926601</v>
      </c>
      <c r="B1397">
        <v>316.76318881323198</v>
      </c>
      <c r="C1397">
        <v>319.02789393242801</v>
      </c>
      <c r="D1397">
        <v>316.07522682440498</v>
      </c>
      <c r="E1397">
        <v>312.07664595617001</v>
      </c>
      <c r="F1397">
        <v>314.14802517112503</v>
      </c>
      <c r="G1397">
        <v>305.26981686670001</v>
      </c>
      <c r="H1397">
        <v>314.33636182798</v>
      </c>
      <c r="I1397">
        <v>318.39237752711102</v>
      </c>
      <c r="J1397">
        <v>322.06700999342399</v>
      </c>
      <c r="K1397">
        <v>306.024202355304</v>
      </c>
      <c r="L1397">
        <v>309.03174748874801</v>
      </c>
      <c r="M1397">
        <v>316.71749652662299</v>
      </c>
      <c r="N1397">
        <v>311.49172941449899</v>
      </c>
      <c r="O1397">
        <v>317.65425740134799</v>
      </c>
      <c r="P1397">
        <v>319.44430513957099</v>
      </c>
      <c r="Q1397">
        <v>321.98677362363799</v>
      </c>
      <c r="R1397">
        <v>329.28773781763499</v>
      </c>
      <c r="S1397">
        <v>344.83257656164398</v>
      </c>
      <c r="T1397">
        <v>339.39381309955297</v>
      </c>
      <c r="U1397">
        <v>361.98777926318297</v>
      </c>
      <c r="V1397">
        <v>359.64988335753497</v>
      </c>
      <c r="W1397">
        <v>367.57383037371898</v>
      </c>
      <c r="X1397">
        <v>378.71128345626101</v>
      </c>
      <c r="Y1397">
        <v>432.50147932806499</v>
      </c>
      <c r="Z1397">
        <v>421.35087448674</v>
      </c>
      <c r="AA1397">
        <v>450.72610743152001</v>
      </c>
      <c r="AB1397">
        <v>472.57093096862502</v>
      </c>
      <c r="AC1397">
        <v>480.10599316966301</v>
      </c>
      <c r="AD1397">
        <v>612.07280363311395</v>
      </c>
      <c r="AE1397">
        <v>658.421892224678</v>
      </c>
      <c r="AF1397">
        <v>756.05874672126902</v>
      </c>
      <c r="AG1397">
        <v>972.08303468126496</v>
      </c>
      <c r="AH1397">
        <v>5515.2822241993499</v>
      </c>
      <c r="AI1397">
        <v>18806.361878746298</v>
      </c>
      <c r="AJ1397">
        <v>29527.277898202999</v>
      </c>
      <c r="AK1397">
        <v>32083.977982641001</v>
      </c>
      <c r="AL1397">
        <v>20866.311859973601</v>
      </c>
      <c r="AM1397">
        <v>27909.6600666257</v>
      </c>
      <c r="AN1397">
        <v>27409.033289872499</v>
      </c>
      <c r="AO1397">
        <v>27702.689665415801</v>
      </c>
      <c r="AP1397">
        <v>28411.680651495699</v>
      </c>
      <c r="AQ1397">
        <v>26174.517440364001</v>
      </c>
      <c r="AR1397">
        <v>25380.808591311401</v>
      </c>
      <c r="AS1397">
        <v>27208.626200485</v>
      </c>
      <c r="AT1397">
        <v>27580.834652370901</v>
      </c>
      <c r="AU1397">
        <v>25235.7583387544</v>
      </c>
      <c r="AV1397">
        <v>18815.624208732599</v>
      </c>
      <c r="AW1397">
        <v>10887.9128589757</v>
      </c>
      <c r="AX1397">
        <v>4397.1222733241802</v>
      </c>
      <c r="AY1397">
        <v>1782.6294604715999</v>
      </c>
      <c r="AZ1397">
        <v>955.94812270789703</v>
      </c>
      <c r="BA1397">
        <v>735.83462307634795</v>
      </c>
      <c r="BB1397">
        <v>656.91295304123003</v>
      </c>
      <c r="BC1397">
        <v>645.33610997819301</v>
      </c>
      <c r="BD1397">
        <v>655.10718894842103</v>
      </c>
      <c r="BE1397">
        <v>733.36264573408903</v>
      </c>
      <c r="BF1397">
        <v>940.02996140334301</v>
      </c>
      <c r="BG1397">
        <v>1874.89262272527</v>
      </c>
      <c r="BH1397">
        <v>6444.48640990482</v>
      </c>
      <c r="BI1397">
        <v>16307.6923756708</v>
      </c>
      <c r="BJ1397">
        <v>25714.941966663198</v>
      </c>
      <c r="BK1397">
        <v>28990.8284524552</v>
      </c>
      <c r="BL1397">
        <v>24181.011812847701</v>
      </c>
      <c r="BM1397">
        <v>16264.380602699899</v>
      </c>
      <c r="BN1397">
        <v>12244.684616992899</v>
      </c>
      <c r="BO1397">
        <v>11173.9326829324</v>
      </c>
      <c r="BP1397">
        <v>13053.6524714771</v>
      </c>
      <c r="BQ1397">
        <v>16984.728883867701</v>
      </c>
      <c r="BR1397">
        <v>19051.670544892499</v>
      </c>
      <c r="BS1397">
        <v>18712.976032787199</v>
      </c>
      <c r="BT1397">
        <v>15571.703596945499</v>
      </c>
      <c r="BU1397">
        <v>11764.0534010548</v>
      </c>
      <c r="BV1397">
        <v>9040.6589989597996</v>
      </c>
      <c r="BW1397">
        <v>7373.2874106986701</v>
      </c>
      <c r="BX1397">
        <v>8888.8245471137998</v>
      </c>
      <c r="BY1397">
        <v>11172.369834982799</v>
      </c>
      <c r="BZ1397">
        <v>11010.4091951274</v>
      </c>
      <c r="CA1397">
        <v>13384.056068261099</v>
      </c>
      <c r="CB1397">
        <v>17776.65552815</v>
      </c>
      <c r="CC1397">
        <v>4064.4523027262399</v>
      </c>
      <c r="CD1397">
        <v>856.22893509148003</v>
      </c>
      <c r="CE1397">
        <v>464.576418767326</v>
      </c>
      <c r="CF1397">
        <v>414.06290094715598</v>
      </c>
      <c r="CG1397">
        <v>389.53919124328399</v>
      </c>
      <c r="CH1397">
        <v>359.72230154170001</v>
      </c>
      <c r="CI1397">
        <v>342.33267549256902</v>
      </c>
      <c r="CJ1397">
        <v>340.00971205880103</v>
      </c>
      <c r="CK1397">
        <v>335.47886754732502</v>
      </c>
      <c r="CL1397">
        <v>317.66429384985798</v>
      </c>
      <c r="CM1397">
        <v>322.59698625633598</v>
      </c>
      <c r="CN1397">
        <v>321.50940098678598</v>
      </c>
      <c r="CO1397">
        <v>320.85278580932999</v>
      </c>
      <c r="CP1397">
        <v>316.44231451372099</v>
      </c>
      <c r="CQ1397">
        <v>315.76182951980201</v>
      </c>
      <c r="CR1397">
        <v>320.73948160593</v>
      </c>
      <c r="CS1397">
        <v>317.90923563890698</v>
      </c>
      <c r="CT1397">
        <v>319.28008878141702</v>
      </c>
      <c r="CU1397">
        <v>316.02568378898502</v>
      </c>
      <c r="CV1397">
        <v>313.18491242171899</v>
      </c>
      <c r="CW1397">
        <v>316.98275241993002</v>
      </c>
      <c r="CX1397">
        <v>316.484368180584</v>
      </c>
      <c r="CY1397">
        <v>317.19324286640602</v>
      </c>
      <c r="CZ1397">
        <v>316.56236454006199</v>
      </c>
      <c r="DA1397">
        <v>308.73883493028802</v>
      </c>
      <c r="DB1397">
        <v>318.64851392031898</v>
      </c>
      <c r="DC1397">
        <v>328.48686930593101</v>
      </c>
      <c r="DD1397">
        <v>313.222063138598</v>
      </c>
      <c r="DE1397">
        <v>313.556255475434</v>
      </c>
      <c r="DF1397">
        <v>316.50306533796402</v>
      </c>
      <c r="DG1397">
        <v>305.45465613200702</v>
      </c>
      <c r="DH1397">
        <v>317.57810988216897</v>
      </c>
      <c r="DI1397">
        <v>311.665744426792</v>
      </c>
      <c r="DJ1397">
        <v>309.529326240155</v>
      </c>
      <c r="DK1397">
        <v>317.21203075626198</v>
      </c>
      <c r="DL1397">
        <v>314.37059946646798</v>
      </c>
      <c r="DM1397">
        <v>331.00754508673901</v>
      </c>
      <c r="DN1397">
        <v>326.04967835421797</v>
      </c>
      <c r="DO1397">
        <v>310.68014682953202</v>
      </c>
      <c r="DP1397">
        <v>320.08810474115302</v>
      </c>
      <c r="DQ1397">
        <v>310.80770827053499</v>
      </c>
      <c r="DR1397">
        <v>320.18269908153201</v>
      </c>
    </row>
    <row r="1398" spans="1:122" x14ac:dyDescent="0.25">
      <c r="A1398">
        <v>335.26350900600403</v>
      </c>
      <c r="B1398">
        <v>319.56660058451803</v>
      </c>
      <c r="C1398">
        <v>323.89113228364101</v>
      </c>
      <c r="D1398">
        <v>323.10675900111403</v>
      </c>
      <c r="E1398">
        <v>308.19385716798899</v>
      </c>
      <c r="F1398">
        <v>314.31926403167398</v>
      </c>
      <c r="G1398">
        <v>305.351532286777</v>
      </c>
      <c r="H1398">
        <v>313.22425964758497</v>
      </c>
      <c r="I1398">
        <v>316.79507378101601</v>
      </c>
      <c r="J1398">
        <v>321.35225910096898</v>
      </c>
      <c r="K1398">
        <v>305.77524642262</v>
      </c>
      <c r="L1398">
        <v>308.38612073598699</v>
      </c>
      <c r="M1398">
        <v>318.73221122754302</v>
      </c>
      <c r="N1398">
        <v>309.23976506818002</v>
      </c>
      <c r="O1398">
        <v>319.274061429276</v>
      </c>
      <c r="P1398">
        <v>315.71623429162202</v>
      </c>
      <c r="Q1398">
        <v>323.70513826552599</v>
      </c>
      <c r="R1398">
        <v>331.51752005133199</v>
      </c>
      <c r="S1398">
        <v>342.59436089498303</v>
      </c>
      <c r="T1398">
        <v>342.59010453146499</v>
      </c>
      <c r="U1398">
        <v>366.53679588512301</v>
      </c>
      <c r="V1398">
        <v>357.30162019893402</v>
      </c>
      <c r="W1398">
        <v>374.319707234026</v>
      </c>
      <c r="X1398">
        <v>381.008800012802</v>
      </c>
      <c r="Y1398">
        <v>425.64732859799801</v>
      </c>
      <c r="Z1398">
        <v>422.29206217841102</v>
      </c>
      <c r="AA1398">
        <v>430.29307722099202</v>
      </c>
      <c r="AB1398">
        <v>485.696425089912</v>
      </c>
      <c r="AC1398">
        <v>487.169991098293</v>
      </c>
      <c r="AD1398">
        <v>625.03149430037695</v>
      </c>
      <c r="AE1398">
        <v>645.70243738007696</v>
      </c>
      <c r="AF1398">
        <v>753.881593930809</v>
      </c>
      <c r="AG1398">
        <v>970.79755082567397</v>
      </c>
      <c r="AH1398">
        <v>5487.2240292523002</v>
      </c>
      <c r="AI1398">
        <v>18718.2672233925</v>
      </c>
      <c r="AJ1398">
        <v>30446.451580448302</v>
      </c>
      <c r="AK1398">
        <v>31910.825239489299</v>
      </c>
      <c r="AL1398">
        <v>20705.366502342898</v>
      </c>
      <c r="AM1398">
        <v>27773.1075901066</v>
      </c>
      <c r="AN1398">
        <v>27266.384130743099</v>
      </c>
      <c r="AO1398">
        <v>27560.266888108399</v>
      </c>
      <c r="AP1398">
        <v>28275.811147664899</v>
      </c>
      <c r="AQ1398">
        <v>26060.056229476399</v>
      </c>
      <c r="AR1398">
        <v>25273.773336858401</v>
      </c>
      <c r="AS1398">
        <v>27082.324038900199</v>
      </c>
      <c r="AT1398">
        <v>27439.999857970499</v>
      </c>
      <c r="AU1398">
        <v>25097.338144615002</v>
      </c>
      <c r="AV1398">
        <v>18710.713215518899</v>
      </c>
      <c r="AW1398">
        <v>10830.5615399948</v>
      </c>
      <c r="AX1398">
        <v>4367.0029648079699</v>
      </c>
      <c r="AY1398">
        <v>1770.3892967418401</v>
      </c>
      <c r="AZ1398">
        <v>945.63678472504705</v>
      </c>
      <c r="BA1398">
        <v>730.21433068786303</v>
      </c>
      <c r="BB1398">
        <v>652.27592285549304</v>
      </c>
      <c r="BC1398">
        <v>643.89443304311396</v>
      </c>
      <c r="BD1398">
        <v>648.98153674049001</v>
      </c>
      <c r="BE1398">
        <v>729.53874441790902</v>
      </c>
      <c r="BF1398">
        <v>937.77904196805503</v>
      </c>
      <c r="BG1398">
        <v>1863.9668328286</v>
      </c>
      <c r="BH1398">
        <v>6424.1829334393196</v>
      </c>
      <c r="BI1398">
        <v>16237.2443191806</v>
      </c>
      <c r="BJ1398">
        <v>25588.535612655302</v>
      </c>
      <c r="BK1398">
        <v>28826.631490127998</v>
      </c>
      <c r="BL1398">
        <v>24036.901685529901</v>
      </c>
      <c r="BM1398">
        <v>16164.312622531799</v>
      </c>
      <c r="BN1398">
        <v>12168.3299345055</v>
      </c>
      <c r="BO1398">
        <v>11108.886562747201</v>
      </c>
      <c r="BP1398">
        <v>12974.2365884178</v>
      </c>
      <c r="BQ1398">
        <v>16330.1472101705</v>
      </c>
      <c r="BR1398">
        <v>18930.725181441299</v>
      </c>
      <c r="BS1398">
        <v>18590.500933630901</v>
      </c>
      <c r="BT1398">
        <v>15465.9454312421</v>
      </c>
      <c r="BU1398">
        <v>11681.5182595603</v>
      </c>
      <c r="BV1398">
        <v>8968.4942254748494</v>
      </c>
      <c r="BW1398">
        <v>7314.6517414465998</v>
      </c>
      <c r="BX1398">
        <v>8825.0342157618707</v>
      </c>
      <c r="BY1398">
        <v>11106.117130262601</v>
      </c>
      <c r="BZ1398">
        <v>10948.592942285601</v>
      </c>
      <c r="CA1398">
        <v>13311.5464014507</v>
      </c>
      <c r="CB1398">
        <v>17674.638010097598</v>
      </c>
      <c r="CC1398">
        <v>4036.9469617638001</v>
      </c>
      <c r="CD1398">
        <v>847.86237169993296</v>
      </c>
      <c r="CE1398">
        <v>459.91342238908999</v>
      </c>
      <c r="CF1398">
        <v>414.24311652751197</v>
      </c>
      <c r="CG1398">
        <v>385.383986612456</v>
      </c>
      <c r="CH1398">
        <v>358.53603227039599</v>
      </c>
      <c r="CI1398">
        <v>345.14907789136601</v>
      </c>
      <c r="CJ1398">
        <v>338.34537263870698</v>
      </c>
      <c r="CK1398">
        <v>335.997189916173</v>
      </c>
      <c r="CL1398">
        <v>317.29468764014598</v>
      </c>
      <c r="CM1398">
        <v>321.79726733987798</v>
      </c>
      <c r="CN1398">
        <v>318.68307748539797</v>
      </c>
      <c r="CO1398">
        <v>325.81639193712198</v>
      </c>
      <c r="CP1398">
        <v>319.69689643322903</v>
      </c>
      <c r="CQ1398">
        <v>314.67277727253901</v>
      </c>
      <c r="CR1398">
        <v>317.165514035429</v>
      </c>
      <c r="CS1398">
        <v>314.49158008093099</v>
      </c>
      <c r="CT1398">
        <v>321.12022174859101</v>
      </c>
      <c r="CU1398">
        <v>315.18536573734002</v>
      </c>
      <c r="CV1398">
        <v>311.85246241717999</v>
      </c>
      <c r="CW1398">
        <v>316.23916641898398</v>
      </c>
      <c r="CX1398">
        <v>321.518645870694</v>
      </c>
      <c r="CY1398">
        <v>320.12306384146001</v>
      </c>
      <c r="CZ1398">
        <v>318.72725422034</v>
      </c>
      <c r="DA1398">
        <v>308.49759642601902</v>
      </c>
      <c r="DB1398">
        <v>310.93387668270401</v>
      </c>
      <c r="DC1398">
        <v>341</v>
      </c>
      <c r="DD1398">
        <v>314.83590708573399</v>
      </c>
      <c r="DE1398">
        <v>312.50072494989399</v>
      </c>
      <c r="DF1398">
        <v>318.79863312829502</v>
      </c>
      <c r="DG1398">
        <v>309.87589060310302</v>
      </c>
      <c r="DH1398">
        <v>316.882080480534</v>
      </c>
      <c r="DI1398">
        <v>309.53626010313798</v>
      </c>
      <c r="DJ1398">
        <v>312.43923014027598</v>
      </c>
      <c r="DK1398">
        <v>319.54434165129101</v>
      </c>
      <c r="DL1398">
        <v>316.89200773158899</v>
      </c>
      <c r="DM1398">
        <v>330.065722089281</v>
      </c>
      <c r="DN1398">
        <v>329.08842237789099</v>
      </c>
      <c r="DO1398">
        <v>312.33979193308102</v>
      </c>
      <c r="DP1398">
        <v>323.25279510176301</v>
      </c>
      <c r="DQ1398">
        <v>311.22274673363802</v>
      </c>
      <c r="DR1398">
        <v>322.60940763655901</v>
      </c>
    </row>
    <row r="1399" spans="1:122" x14ac:dyDescent="0.25">
      <c r="A1399">
        <v>335.50366911274102</v>
      </c>
      <c r="B1399">
        <v>318.58720869640302</v>
      </c>
      <c r="C1399">
        <v>323.89113228364101</v>
      </c>
      <c r="D1399">
        <v>323.10675900111403</v>
      </c>
      <c r="E1399">
        <v>309.03317140117701</v>
      </c>
      <c r="F1399">
        <v>314.31926403167398</v>
      </c>
      <c r="G1399">
        <v>305.351532286777</v>
      </c>
      <c r="H1399">
        <v>313.25189489533199</v>
      </c>
      <c r="I1399">
        <v>316.79507378101601</v>
      </c>
      <c r="J1399">
        <v>321.35225910096898</v>
      </c>
      <c r="K1399">
        <v>305.95459617752101</v>
      </c>
      <c r="L1399">
        <v>309.33349555323701</v>
      </c>
      <c r="M1399">
        <v>318.73221122754302</v>
      </c>
      <c r="N1399">
        <v>309.52349817908498</v>
      </c>
      <c r="O1399">
        <v>319.35056177791802</v>
      </c>
      <c r="P1399">
        <v>317.14091841452802</v>
      </c>
      <c r="Q1399">
        <v>323.48052081652298</v>
      </c>
      <c r="R1399">
        <v>332.25403870928199</v>
      </c>
      <c r="S1399">
        <v>344.24514823412397</v>
      </c>
      <c r="T1399">
        <v>343.02297858009899</v>
      </c>
      <c r="U1399">
        <v>368.176761315703</v>
      </c>
      <c r="V1399">
        <v>356.50681717183301</v>
      </c>
      <c r="W1399">
        <v>374.05633856368797</v>
      </c>
      <c r="X1399">
        <v>381.76937097113301</v>
      </c>
      <c r="Y1399">
        <v>424.10037978109898</v>
      </c>
      <c r="Z1399">
        <v>426.03201254161098</v>
      </c>
      <c r="AA1399">
        <v>425.79611762614797</v>
      </c>
      <c r="AB1399">
        <v>481.65272955852498</v>
      </c>
      <c r="AC1399">
        <v>480.60759328961399</v>
      </c>
      <c r="AD1399">
        <v>611.80636474281403</v>
      </c>
      <c r="AE1399">
        <v>635.40056969189197</v>
      </c>
      <c r="AF1399">
        <v>732.79664393491203</v>
      </c>
      <c r="AG1399">
        <v>923.649223827686</v>
      </c>
      <c r="AH1399">
        <v>4783.2215582745803</v>
      </c>
      <c r="AI1399">
        <v>16178.937909484999</v>
      </c>
      <c r="AJ1399">
        <v>26669.046866570901</v>
      </c>
      <c r="AK1399">
        <v>28522.5767252732</v>
      </c>
      <c r="AL1399">
        <v>18573.834887401299</v>
      </c>
      <c r="AM1399">
        <v>25230.065610567101</v>
      </c>
      <c r="AN1399">
        <v>24701.203733517701</v>
      </c>
      <c r="AO1399">
        <v>25114.678468084599</v>
      </c>
      <c r="AP1399">
        <v>26926.6032420763</v>
      </c>
      <c r="AQ1399">
        <v>26060.7787468598</v>
      </c>
      <c r="AR1399">
        <v>25549.234610447002</v>
      </c>
      <c r="AS1399">
        <v>26800.786395882998</v>
      </c>
      <c r="AT1399">
        <v>26261.878731166798</v>
      </c>
      <c r="AU1399">
        <v>22825.471555102398</v>
      </c>
      <c r="AV1399">
        <v>16225.217608041299</v>
      </c>
      <c r="AW1399">
        <v>9225.6265571999793</v>
      </c>
      <c r="AX1399">
        <v>3706.4228714112401</v>
      </c>
      <c r="AY1399">
        <v>1571.2532261259601</v>
      </c>
      <c r="AZ1399">
        <v>881.01019637891704</v>
      </c>
      <c r="BA1399">
        <v>702.44260695868195</v>
      </c>
      <c r="BB1399">
        <v>634.23147347149597</v>
      </c>
      <c r="BC1399">
        <v>630.78405263399202</v>
      </c>
      <c r="BD1399">
        <v>638.65141411877505</v>
      </c>
      <c r="BE1399">
        <v>726.88719500458399</v>
      </c>
      <c r="BF1399">
        <v>960.79780618318603</v>
      </c>
      <c r="BG1399">
        <v>2067.5518744502401</v>
      </c>
      <c r="BH1399">
        <v>7250.4870814859096</v>
      </c>
      <c r="BI1399">
        <v>17625.999429817301</v>
      </c>
      <c r="BJ1399">
        <v>25672.8076959399</v>
      </c>
      <c r="BK1399">
        <v>26482.724199862001</v>
      </c>
      <c r="BL1399">
        <v>21115.554799095498</v>
      </c>
      <c r="BM1399">
        <v>13847.117692452801</v>
      </c>
      <c r="BN1399">
        <v>10422.2834692985</v>
      </c>
      <c r="BO1399">
        <v>9561.1421847907004</v>
      </c>
      <c r="BP1399">
        <v>11133.3443381947</v>
      </c>
      <c r="BQ1399">
        <v>13965.9412802306</v>
      </c>
      <c r="BR1399">
        <v>16034.4001265924</v>
      </c>
      <c r="BS1399">
        <v>15555.534612544699</v>
      </c>
      <c r="BT1399">
        <v>12576.6446585346</v>
      </c>
      <c r="BU1399">
        <v>9310.0100655611204</v>
      </c>
      <c r="BV1399">
        <v>7146.6065893219402</v>
      </c>
      <c r="BW1399">
        <v>5791.1333718160204</v>
      </c>
      <c r="BX1399">
        <v>7184.50358214678</v>
      </c>
      <c r="BY1399">
        <v>9378.3370128020997</v>
      </c>
      <c r="BZ1399">
        <v>9547.0419522007505</v>
      </c>
      <c r="CA1399">
        <v>12015.4325522159</v>
      </c>
      <c r="CB1399">
        <v>15476.270498124801</v>
      </c>
      <c r="CC1399">
        <v>3890.20071483009</v>
      </c>
      <c r="CD1399">
        <v>821.09208050833604</v>
      </c>
      <c r="CE1399">
        <v>442.56169645151198</v>
      </c>
      <c r="CF1399">
        <v>398.85325249734302</v>
      </c>
      <c r="CG1399">
        <v>372.32721382646599</v>
      </c>
      <c r="CH1399">
        <v>350.28300638719799</v>
      </c>
      <c r="CI1399">
        <v>342.75080016631398</v>
      </c>
      <c r="CJ1399">
        <v>333.30092068950898</v>
      </c>
      <c r="CK1399">
        <v>328.87160313204902</v>
      </c>
      <c r="CL1399">
        <v>318.08910358435799</v>
      </c>
      <c r="CM1399">
        <v>320.43548376316699</v>
      </c>
      <c r="CN1399">
        <v>318.71825736067598</v>
      </c>
      <c r="CO1399">
        <v>323.42453415120099</v>
      </c>
      <c r="CP1399">
        <v>320.68768674042502</v>
      </c>
      <c r="CQ1399">
        <v>316.683110397814</v>
      </c>
      <c r="CR1399">
        <v>316.51503689894798</v>
      </c>
      <c r="CS1399">
        <v>314.40702704061101</v>
      </c>
      <c r="CT1399">
        <v>321.12022174859101</v>
      </c>
      <c r="CU1399">
        <v>312.68698827270703</v>
      </c>
      <c r="CV1399">
        <v>311.53229785294599</v>
      </c>
      <c r="CW1399">
        <v>316.37922412955299</v>
      </c>
      <c r="CX1399">
        <v>320.76688278644201</v>
      </c>
      <c r="CY1399">
        <v>320.12306384146001</v>
      </c>
      <c r="CZ1399">
        <v>319.84909325904698</v>
      </c>
      <c r="DA1399">
        <v>308.49759642601902</v>
      </c>
      <c r="DB1399">
        <v>311.90987838848702</v>
      </c>
      <c r="DC1399">
        <v>341</v>
      </c>
      <c r="DD1399">
        <v>314.45700051019202</v>
      </c>
      <c r="DE1399">
        <v>311.94388730801302</v>
      </c>
      <c r="DF1399">
        <v>318.79863312829502</v>
      </c>
      <c r="DG1399">
        <v>309.87589060310302</v>
      </c>
      <c r="DH1399">
        <v>316.10220176820701</v>
      </c>
      <c r="DI1399">
        <v>309.53626010313798</v>
      </c>
      <c r="DJ1399">
        <v>310.99956111142399</v>
      </c>
      <c r="DK1399">
        <v>319.54434165129101</v>
      </c>
      <c r="DL1399">
        <v>316.89200773158899</v>
      </c>
      <c r="DM1399">
        <v>330.065722089281</v>
      </c>
      <c r="DN1399">
        <v>325.40362481554803</v>
      </c>
      <c r="DO1399">
        <v>312.33979193308102</v>
      </c>
      <c r="DP1399">
        <v>323.25279510176301</v>
      </c>
      <c r="DQ1399">
        <v>311.75431727609902</v>
      </c>
      <c r="DR1399">
        <v>322.60940763655901</v>
      </c>
    </row>
    <row r="1400" spans="1:122" x14ac:dyDescent="0.25">
      <c r="A1400">
        <v>335.74382921947898</v>
      </c>
      <c r="B1400">
        <v>318.58720869640302</v>
      </c>
      <c r="C1400">
        <v>323.31860460382302</v>
      </c>
      <c r="D1400">
        <v>322.55635016113803</v>
      </c>
      <c r="E1400">
        <v>308.927011673462</v>
      </c>
      <c r="F1400">
        <v>314.79481201556302</v>
      </c>
      <c r="G1400">
        <v>305.60156427034599</v>
      </c>
      <c r="H1400">
        <v>313.067317003482</v>
      </c>
      <c r="I1400">
        <v>316.14995392503198</v>
      </c>
      <c r="J1400">
        <v>322.50801191320602</v>
      </c>
      <c r="K1400">
        <v>305.85543194638802</v>
      </c>
      <c r="L1400">
        <v>310.20772329392003</v>
      </c>
      <c r="M1400">
        <v>322.21298704886902</v>
      </c>
      <c r="N1400">
        <v>312.12359080708399</v>
      </c>
      <c r="O1400">
        <v>319.88174021913699</v>
      </c>
      <c r="P1400">
        <v>321.88965714149299</v>
      </c>
      <c r="Q1400">
        <v>326.15980728435898</v>
      </c>
      <c r="R1400">
        <v>332.24484031136001</v>
      </c>
      <c r="S1400">
        <v>349.12232532211499</v>
      </c>
      <c r="T1400">
        <v>347.16805576647499</v>
      </c>
      <c r="U1400">
        <v>370.53651327546999</v>
      </c>
      <c r="V1400">
        <v>358.506479078653</v>
      </c>
      <c r="W1400">
        <v>377.93965799351702</v>
      </c>
      <c r="X1400">
        <v>382.70227890627598</v>
      </c>
      <c r="Y1400">
        <v>422.30110689104703</v>
      </c>
      <c r="Z1400">
        <v>425.24196465521499</v>
      </c>
      <c r="AA1400">
        <v>423.33061751771601</v>
      </c>
      <c r="AB1400">
        <v>483.83352661501499</v>
      </c>
      <c r="AC1400">
        <v>475.76755873175398</v>
      </c>
      <c r="AD1400">
        <v>603.78263598028195</v>
      </c>
      <c r="AE1400">
        <v>620.618358459565</v>
      </c>
      <c r="AF1400">
        <v>711.19676614835601</v>
      </c>
      <c r="AG1400">
        <v>882.80005681868795</v>
      </c>
      <c r="AH1400">
        <v>3847.0515922495902</v>
      </c>
      <c r="AI1400">
        <v>12898.9977400526</v>
      </c>
      <c r="AJ1400">
        <v>23051.179436157199</v>
      </c>
      <c r="AK1400">
        <v>26461.5883263699</v>
      </c>
      <c r="AL1400">
        <v>17891.278449130699</v>
      </c>
      <c r="AM1400">
        <v>24613.480040136699</v>
      </c>
      <c r="AN1400">
        <v>24167.1665725893</v>
      </c>
      <c r="AO1400">
        <v>24850.816349953599</v>
      </c>
      <c r="AP1400">
        <v>27222.703044471698</v>
      </c>
      <c r="AQ1400">
        <v>26976.893731972999</v>
      </c>
      <c r="AR1400">
        <v>26872.6983426691</v>
      </c>
      <c r="AS1400">
        <v>28062.063458850698</v>
      </c>
      <c r="AT1400">
        <v>26984.5979086507</v>
      </c>
      <c r="AU1400">
        <v>22289.6534356796</v>
      </c>
      <c r="AV1400">
        <v>14514.8688192803</v>
      </c>
      <c r="AW1400">
        <v>7731.8040445262604</v>
      </c>
      <c r="AX1400">
        <v>3055.3249577306201</v>
      </c>
      <c r="AY1400">
        <v>1357.3028736600399</v>
      </c>
      <c r="AZ1400">
        <v>825.48012337669104</v>
      </c>
      <c r="BA1400">
        <v>682.06850688854297</v>
      </c>
      <c r="BB1400">
        <v>626.03451743705898</v>
      </c>
      <c r="BC1400">
        <v>627.27159162533599</v>
      </c>
      <c r="BD1400">
        <v>641.61467961855794</v>
      </c>
      <c r="BE1400">
        <v>735.36842805392905</v>
      </c>
      <c r="BF1400">
        <v>1010.45142521565</v>
      </c>
      <c r="BG1400">
        <v>2392.7058318566901</v>
      </c>
      <c r="BH1400">
        <v>8374.9543260333794</v>
      </c>
      <c r="BI1400">
        <v>19486.2789050141</v>
      </c>
      <c r="BJ1400">
        <v>26733.906025998502</v>
      </c>
      <c r="BK1400">
        <v>26373.284871595701</v>
      </c>
      <c r="BL1400">
        <v>19778.893249990098</v>
      </c>
      <c r="BM1400">
        <v>12272.6647389146</v>
      </c>
      <c r="BN1400">
        <v>9059.8512509362499</v>
      </c>
      <c r="BO1400">
        <v>8342.9901557379999</v>
      </c>
      <c r="BP1400">
        <v>9711.1256320172906</v>
      </c>
      <c r="BQ1400">
        <v>12006.7083108767</v>
      </c>
      <c r="BR1400">
        <v>13870.2053970876</v>
      </c>
      <c r="BS1400">
        <v>13264.159135595</v>
      </c>
      <c r="BT1400">
        <v>10357.886254164099</v>
      </c>
      <c r="BU1400">
        <v>7535.2161886842696</v>
      </c>
      <c r="BV1400">
        <v>5832.0894717334404</v>
      </c>
      <c r="BW1400">
        <v>4490.0958676930504</v>
      </c>
      <c r="BX1400">
        <v>5702.2173062092097</v>
      </c>
      <c r="BY1400">
        <v>8224.6832847176993</v>
      </c>
      <c r="BZ1400">
        <v>8181.9895321043996</v>
      </c>
      <c r="CA1400">
        <v>11487.1552268941</v>
      </c>
      <c r="CB1400">
        <v>14602.9052606975</v>
      </c>
      <c r="CC1400">
        <v>4094.9981425556498</v>
      </c>
      <c r="CD1400">
        <v>829.89127625095398</v>
      </c>
      <c r="CE1400">
        <v>435.42038931160403</v>
      </c>
      <c r="CF1400">
        <v>396.17351127994101</v>
      </c>
      <c r="CG1400">
        <v>366.03075766977702</v>
      </c>
      <c r="CH1400">
        <v>347.97665369939398</v>
      </c>
      <c r="CI1400">
        <v>342.493779065902</v>
      </c>
      <c r="CJ1400">
        <v>333.44194977260503</v>
      </c>
      <c r="CK1400">
        <v>328.206701727981</v>
      </c>
      <c r="CL1400">
        <v>319.06484213811098</v>
      </c>
      <c r="CM1400">
        <v>320.95163234902998</v>
      </c>
      <c r="CN1400">
        <v>319.62373469789497</v>
      </c>
      <c r="CO1400">
        <v>323.13762362675902</v>
      </c>
      <c r="CP1400">
        <v>320.86741751314401</v>
      </c>
      <c r="CQ1400">
        <v>317.93520041786599</v>
      </c>
      <c r="CR1400">
        <v>318.13542607911398</v>
      </c>
      <c r="CS1400">
        <v>314.18990869594802</v>
      </c>
      <c r="CT1400">
        <v>321.22105849170401</v>
      </c>
      <c r="CU1400">
        <v>312.52630404770503</v>
      </c>
      <c r="CV1400">
        <v>311.984774474549</v>
      </c>
      <c r="CW1400">
        <v>316.17922237062601</v>
      </c>
      <c r="CX1400">
        <v>320.852612472798</v>
      </c>
      <c r="CY1400">
        <v>321.23622914130902</v>
      </c>
      <c r="CZ1400">
        <v>318.96675635825397</v>
      </c>
      <c r="DA1400">
        <v>308.20926571603297</v>
      </c>
      <c r="DB1400">
        <v>311.90987838848702</v>
      </c>
      <c r="DC1400">
        <v>338.619021657796</v>
      </c>
      <c r="DD1400">
        <v>315.19091680452698</v>
      </c>
      <c r="DE1400">
        <v>312.13436433284397</v>
      </c>
      <c r="DF1400">
        <v>318.75330262902401</v>
      </c>
      <c r="DG1400">
        <v>309.874666720211</v>
      </c>
      <c r="DH1400">
        <v>316.10220176820701</v>
      </c>
      <c r="DI1400">
        <v>310.81168291065802</v>
      </c>
      <c r="DJ1400">
        <v>310.91297879516901</v>
      </c>
      <c r="DK1400">
        <v>319.29494261569897</v>
      </c>
      <c r="DL1400">
        <v>316.89200773158899</v>
      </c>
      <c r="DM1400">
        <v>330.27234188847302</v>
      </c>
      <c r="DN1400">
        <v>325.26634270024698</v>
      </c>
      <c r="DO1400">
        <v>312.536200751796</v>
      </c>
      <c r="DP1400">
        <v>323.67590062133098</v>
      </c>
      <c r="DQ1400">
        <v>311.71063348408597</v>
      </c>
      <c r="DR1400">
        <v>321.22772383982601</v>
      </c>
    </row>
    <row r="1401" spans="1:122" x14ac:dyDescent="0.25">
      <c r="A1401">
        <v>335.983989326217</v>
      </c>
      <c r="B1401">
        <v>318.58720869640302</v>
      </c>
      <c r="C1401">
        <v>321.23207629008402</v>
      </c>
      <c r="D1401">
        <v>319.68758561708398</v>
      </c>
      <c r="E1401">
        <v>308.38676275389099</v>
      </c>
      <c r="F1401">
        <v>315.58526381080702</v>
      </c>
      <c r="G1401">
        <v>307.46457539416002</v>
      </c>
      <c r="H1401">
        <v>312.43319226310001</v>
      </c>
      <c r="I1401">
        <v>314.40818220874399</v>
      </c>
      <c r="J1401">
        <v>327.76169222692897</v>
      </c>
      <c r="K1401">
        <v>309.08554585545198</v>
      </c>
      <c r="L1401">
        <v>313.83003453284601</v>
      </c>
      <c r="M1401">
        <v>330.213924009187</v>
      </c>
      <c r="N1401">
        <v>312.59987696372201</v>
      </c>
      <c r="O1401">
        <v>320.10773626525298</v>
      </c>
      <c r="P1401">
        <v>321.46864810108002</v>
      </c>
      <c r="Q1401">
        <v>331.36532774557998</v>
      </c>
      <c r="R1401">
        <v>332.53276541556102</v>
      </c>
      <c r="S1401">
        <v>352.90839145181297</v>
      </c>
      <c r="T1401">
        <v>350.05159498839203</v>
      </c>
      <c r="U1401">
        <v>369.947714287461</v>
      </c>
      <c r="V1401">
        <v>357.996924399487</v>
      </c>
      <c r="W1401">
        <v>376.72380827798099</v>
      </c>
      <c r="X1401">
        <v>388.14236695290998</v>
      </c>
      <c r="Y1401">
        <v>412.83867113878898</v>
      </c>
      <c r="Z1401">
        <v>417.71078253942801</v>
      </c>
      <c r="AA1401">
        <v>423.58973298333501</v>
      </c>
      <c r="AB1401">
        <v>500.97750660075098</v>
      </c>
      <c r="AC1401">
        <v>480.12768288271798</v>
      </c>
      <c r="AD1401">
        <v>626.92287013230896</v>
      </c>
      <c r="AE1401">
        <v>630.01418444844001</v>
      </c>
      <c r="AF1401">
        <v>683.06911357145702</v>
      </c>
      <c r="AG1401">
        <v>873.88299702577604</v>
      </c>
      <c r="AH1401">
        <v>3740.6396063676598</v>
      </c>
      <c r="AI1401">
        <v>12535.031819035999</v>
      </c>
      <c r="AJ1401">
        <v>22714.149209681102</v>
      </c>
      <c r="AK1401">
        <v>26273.881078086099</v>
      </c>
      <c r="AL1401">
        <v>17841.902327002099</v>
      </c>
      <c r="AM1401">
        <v>24583.248693930302</v>
      </c>
      <c r="AN1401">
        <v>24187.414456577601</v>
      </c>
      <c r="AO1401">
        <v>24857.624473443899</v>
      </c>
      <c r="AP1401">
        <v>27303.814946893301</v>
      </c>
      <c r="AQ1401">
        <v>27163.824816287299</v>
      </c>
      <c r="AR1401">
        <v>27095.054499854901</v>
      </c>
      <c r="AS1401">
        <v>28247.143350635499</v>
      </c>
      <c r="AT1401">
        <v>27118.223458855799</v>
      </c>
      <c r="AU1401">
        <v>22277.0151083161</v>
      </c>
      <c r="AV1401">
        <v>14427.5244193485</v>
      </c>
      <c r="AW1401">
        <v>7660.3588791981301</v>
      </c>
      <c r="AX1401">
        <v>3010.0339662260699</v>
      </c>
      <c r="AY1401">
        <v>1337.19518148972</v>
      </c>
      <c r="AZ1401">
        <v>815.26740163354498</v>
      </c>
      <c r="BA1401">
        <v>673.70833440737294</v>
      </c>
      <c r="BB1401">
        <v>628.39929905504596</v>
      </c>
      <c r="BC1401">
        <v>624.35332167249305</v>
      </c>
      <c r="BD1401">
        <v>645.26840785842705</v>
      </c>
      <c r="BE1401">
        <v>741.31883673865502</v>
      </c>
      <c r="BF1401">
        <v>1020.3614134021</v>
      </c>
      <c r="BG1401">
        <v>2426.5237984789101</v>
      </c>
      <c r="BH1401">
        <v>8480.3797855853609</v>
      </c>
      <c r="BI1401">
        <v>19664.105307605801</v>
      </c>
      <c r="BJ1401">
        <v>26838.498389845499</v>
      </c>
      <c r="BK1401">
        <v>26439.652770869001</v>
      </c>
      <c r="BL1401">
        <v>19749.162043766999</v>
      </c>
      <c r="BM1401">
        <v>12219.442839343201</v>
      </c>
      <c r="BN1401">
        <v>8973.6215758112194</v>
      </c>
      <c r="BO1401">
        <v>8265.3446477814905</v>
      </c>
      <c r="BP1401">
        <v>9635.8454761701396</v>
      </c>
      <c r="BQ1401">
        <v>11913.571921033599</v>
      </c>
      <c r="BR1401">
        <v>13754.379089978</v>
      </c>
      <c r="BS1401">
        <v>13144.6008633487</v>
      </c>
      <c r="BT1401">
        <v>10261.8048477753</v>
      </c>
      <c r="BU1401">
        <v>7457.6952478125904</v>
      </c>
      <c r="BV1401">
        <v>5767.02331609671</v>
      </c>
      <c r="BW1401">
        <v>4421.4962058522997</v>
      </c>
      <c r="BX1401">
        <v>5625.9959191030603</v>
      </c>
      <c r="BY1401">
        <v>8208.1732536519903</v>
      </c>
      <c r="BZ1401">
        <v>8156.8442940017303</v>
      </c>
      <c r="CA1401">
        <v>11627.8475489995</v>
      </c>
      <c r="CB1401">
        <v>14684.485711159799</v>
      </c>
      <c r="CC1401">
        <v>4187.03925616385</v>
      </c>
      <c r="CD1401">
        <v>839.24826692764202</v>
      </c>
      <c r="CE1401">
        <v>432.56400527952502</v>
      </c>
      <c r="CF1401">
        <v>399.29489842948698</v>
      </c>
      <c r="CG1401">
        <v>366.89593830969898</v>
      </c>
      <c r="CH1401">
        <v>348.30677587186602</v>
      </c>
      <c r="CI1401">
        <v>343.230019198337</v>
      </c>
      <c r="CJ1401">
        <v>332.221141142899</v>
      </c>
      <c r="CK1401">
        <v>324.71162069541998</v>
      </c>
      <c r="CL1401">
        <v>321.75345523974698</v>
      </c>
      <c r="CM1401">
        <v>321.375912692361</v>
      </c>
      <c r="CN1401">
        <v>320.38794002462998</v>
      </c>
      <c r="CO1401">
        <v>322.585204713807</v>
      </c>
      <c r="CP1401">
        <v>321.18897545473101</v>
      </c>
      <c r="CQ1401">
        <v>316.56898348479803</v>
      </c>
      <c r="CR1401">
        <v>322.56147139171202</v>
      </c>
      <c r="CS1401">
        <v>312.59968635658299</v>
      </c>
      <c r="CT1401">
        <v>320.46291325183199</v>
      </c>
      <c r="CU1401">
        <v>316.710595069639</v>
      </c>
      <c r="CV1401">
        <v>314.49668526766902</v>
      </c>
      <c r="CW1401">
        <v>315.46051255502698</v>
      </c>
      <c r="CX1401">
        <v>321.76359013756002</v>
      </c>
      <c r="CY1401">
        <v>321.62773033106799</v>
      </c>
      <c r="CZ1401">
        <v>313.502156526107</v>
      </c>
      <c r="DA1401">
        <v>306.89307083932403</v>
      </c>
      <c r="DB1401">
        <v>311.37291481011101</v>
      </c>
      <c r="DC1401">
        <v>321.05954065140003</v>
      </c>
      <c r="DD1401">
        <v>317.92000367311198</v>
      </c>
      <c r="DE1401">
        <v>313.52268506830001</v>
      </c>
      <c r="DF1401">
        <v>318.59756788314797</v>
      </c>
      <c r="DG1401">
        <v>309.86909088051499</v>
      </c>
      <c r="DH1401">
        <v>316.615529936933</v>
      </c>
      <c r="DI1401">
        <v>316.63383402656598</v>
      </c>
      <c r="DJ1401">
        <v>310.84010825870803</v>
      </c>
      <c r="DK1401">
        <v>315.67961328736101</v>
      </c>
      <c r="DL1401">
        <v>316.77330871604403</v>
      </c>
      <c r="DM1401">
        <v>329.02375290311699</v>
      </c>
      <c r="DN1401">
        <v>324.47288099650598</v>
      </c>
      <c r="DO1401">
        <v>314.78589191366501</v>
      </c>
      <c r="DP1401">
        <v>325.22543073871998</v>
      </c>
      <c r="DQ1401">
        <v>311.561365386842</v>
      </c>
      <c r="DR1401">
        <v>314.92121136562901</v>
      </c>
    </row>
    <row r="1402" spans="1:122" x14ac:dyDescent="0.25">
      <c r="A1402">
        <v>336.22414943295502</v>
      </c>
      <c r="B1402">
        <v>318.58720869640302</v>
      </c>
      <c r="C1402">
        <v>321.23207629008402</v>
      </c>
      <c r="D1402">
        <v>319.856802436583</v>
      </c>
      <c r="E1402">
        <v>308.42409734625301</v>
      </c>
      <c r="F1402">
        <v>313.92910050414099</v>
      </c>
      <c r="G1402">
        <v>308.03118964462197</v>
      </c>
      <c r="H1402">
        <v>312.50913381208198</v>
      </c>
      <c r="I1402">
        <v>316.02655768839003</v>
      </c>
      <c r="J1402">
        <v>327.733979303654</v>
      </c>
      <c r="K1402">
        <v>309.41853341901799</v>
      </c>
      <c r="L1402">
        <v>312.52780463592001</v>
      </c>
      <c r="M1402">
        <v>330.213924009187</v>
      </c>
      <c r="N1402">
        <v>315.54191936571902</v>
      </c>
      <c r="O1402">
        <v>320.10773626525298</v>
      </c>
      <c r="P1402">
        <v>321.46864810108002</v>
      </c>
      <c r="Q1402">
        <v>331.36532774557998</v>
      </c>
      <c r="R1402">
        <v>332.58582451533903</v>
      </c>
      <c r="S1402">
        <v>355.83780133449602</v>
      </c>
      <c r="T1402">
        <v>346.89614225386202</v>
      </c>
      <c r="U1402">
        <v>369.947714287461</v>
      </c>
      <c r="V1402">
        <v>360.46223850229399</v>
      </c>
      <c r="W1402">
        <v>376.41819656294501</v>
      </c>
      <c r="X1402">
        <v>389.91049873849198</v>
      </c>
      <c r="Y1402">
        <v>414.09017514031501</v>
      </c>
      <c r="Z1402">
        <v>417.34764648340098</v>
      </c>
      <c r="AA1402">
        <v>423.41709554142199</v>
      </c>
      <c r="AB1402">
        <v>500.10999499272799</v>
      </c>
      <c r="AC1402">
        <v>485.96130517211498</v>
      </c>
      <c r="AD1402">
        <v>626.22724853726402</v>
      </c>
      <c r="AE1402">
        <v>639.30672798890396</v>
      </c>
      <c r="AF1402">
        <v>679.13507334838198</v>
      </c>
      <c r="AG1402">
        <v>862.84966364072704</v>
      </c>
      <c r="AH1402">
        <v>3681.1399650100798</v>
      </c>
      <c r="AI1402">
        <v>12344.462287922101</v>
      </c>
      <c r="AJ1402">
        <v>22345.325755137001</v>
      </c>
      <c r="AK1402">
        <v>25738.9898938767</v>
      </c>
      <c r="AL1402">
        <v>16945.3689696615</v>
      </c>
      <c r="AM1402">
        <v>23985.3618010848</v>
      </c>
      <c r="AN1402">
        <v>23654.935390827799</v>
      </c>
      <c r="AO1402">
        <v>24203.740424104999</v>
      </c>
      <c r="AP1402">
        <v>26750.496077260101</v>
      </c>
      <c r="AQ1402">
        <v>26741.121466665401</v>
      </c>
      <c r="AR1402">
        <v>26772.333240079701</v>
      </c>
      <c r="AS1402">
        <v>27625.226689680901</v>
      </c>
      <c r="AT1402">
        <v>26439.0037354614</v>
      </c>
      <c r="AU1402">
        <v>21613.871718637802</v>
      </c>
      <c r="AV1402">
        <v>14032.276114612599</v>
      </c>
      <c r="AW1402">
        <v>7491.3478981853004</v>
      </c>
      <c r="AX1402">
        <v>2943.1490550087601</v>
      </c>
      <c r="AY1402">
        <v>1313.4004414026499</v>
      </c>
      <c r="AZ1402">
        <v>803.18600833842902</v>
      </c>
      <c r="BA1402">
        <v>662.08215417138297</v>
      </c>
      <c r="BB1402">
        <v>623.65211863874197</v>
      </c>
      <c r="BC1402">
        <v>616.80614428570095</v>
      </c>
      <c r="BD1402">
        <v>639.87227867201898</v>
      </c>
      <c r="BE1402">
        <v>738.25980247189102</v>
      </c>
      <c r="BF1402">
        <v>1019.28441160307</v>
      </c>
      <c r="BG1402">
        <v>2427.8129120854901</v>
      </c>
      <c r="BH1402">
        <v>8496.9717229416092</v>
      </c>
      <c r="BI1402">
        <v>19533.583380403499</v>
      </c>
      <c r="BJ1402">
        <v>26254.268291140401</v>
      </c>
      <c r="BK1402">
        <v>25811.7254509384</v>
      </c>
      <c r="BL1402">
        <v>19227.624039374601</v>
      </c>
      <c r="BM1402">
        <v>11894.494889170701</v>
      </c>
      <c r="BN1402">
        <v>8738.49221193433</v>
      </c>
      <c r="BO1402">
        <v>8059.1848917181596</v>
      </c>
      <c r="BP1402">
        <v>9398.1233399579505</v>
      </c>
      <c r="BQ1402">
        <v>11621.9119468681</v>
      </c>
      <c r="BR1402">
        <v>13376.691755728199</v>
      </c>
      <c r="BS1402">
        <v>12730.5064215124</v>
      </c>
      <c r="BT1402">
        <v>9930.4323460841097</v>
      </c>
      <c r="BU1402">
        <v>7200.2200307107196</v>
      </c>
      <c r="BV1402">
        <v>5556.1195349057498</v>
      </c>
      <c r="BW1402">
        <v>4273.6357366882503</v>
      </c>
      <c r="BX1402">
        <v>5484.0313851344599</v>
      </c>
      <c r="BY1402">
        <v>8022.4904050114001</v>
      </c>
      <c r="BZ1402">
        <v>8028.1872851054204</v>
      </c>
      <c r="CA1402">
        <v>11470.448673019</v>
      </c>
      <c r="CB1402">
        <v>14396.716445198401</v>
      </c>
      <c r="CC1402">
        <v>4123.96207344096</v>
      </c>
      <c r="CD1402">
        <v>824.72426650421903</v>
      </c>
      <c r="CE1402">
        <v>422.74150155501201</v>
      </c>
      <c r="CF1402">
        <v>394.32232963381</v>
      </c>
      <c r="CG1402">
        <v>362.12575209598299</v>
      </c>
      <c r="CH1402">
        <v>345.46013239074699</v>
      </c>
      <c r="CI1402">
        <v>339.70254890171998</v>
      </c>
      <c r="CJ1402">
        <v>330.91753258865799</v>
      </c>
      <c r="CK1402">
        <v>319.282300011313</v>
      </c>
      <c r="CL1402">
        <v>320.77129010828997</v>
      </c>
      <c r="CM1402">
        <v>321.72407784421398</v>
      </c>
      <c r="CN1402">
        <v>321.63798971360001</v>
      </c>
      <c r="CO1402">
        <v>321.502267356473</v>
      </c>
      <c r="CP1402">
        <v>320.83969078085198</v>
      </c>
      <c r="CQ1402">
        <v>316.69421431089</v>
      </c>
      <c r="CR1402">
        <v>321.279538848377</v>
      </c>
      <c r="CS1402">
        <v>311.98435448731601</v>
      </c>
      <c r="CT1402">
        <v>318.96319438470198</v>
      </c>
      <c r="CU1402">
        <v>320.71762785582399</v>
      </c>
      <c r="CV1402">
        <v>314.95427363034099</v>
      </c>
      <c r="CW1402">
        <v>317.75006358796202</v>
      </c>
      <c r="CX1402">
        <v>320.35296287260098</v>
      </c>
      <c r="CY1402">
        <v>317.86664886883898</v>
      </c>
      <c r="CZ1402">
        <v>312.01379831199898</v>
      </c>
      <c r="DA1402">
        <v>306.35185794331102</v>
      </c>
      <c r="DB1402">
        <v>310.92860144712103</v>
      </c>
      <c r="DC1402">
        <v>317.35502819083899</v>
      </c>
      <c r="DD1402">
        <v>317.36369770421402</v>
      </c>
      <c r="DE1402">
        <v>315.19219242946099</v>
      </c>
      <c r="DF1402">
        <v>318.59756788314797</v>
      </c>
      <c r="DG1402">
        <v>310.99479866461502</v>
      </c>
      <c r="DH1402">
        <v>317.245872336189</v>
      </c>
      <c r="DI1402">
        <v>316.63383402656598</v>
      </c>
      <c r="DJ1402">
        <v>311.22655809761801</v>
      </c>
      <c r="DK1402">
        <v>314.02485134620002</v>
      </c>
      <c r="DL1402">
        <v>316.67976500211</v>
      </c>
      <c r="DM1402">
        <v>327.18837145619199</v>
      </c>
      <c r="DN1402">
        <v>324.47288099650598</v>
      </c>
      <c r="DO1402">
        <v>316.50535025477501</v>
      </c>
      <c r="DP1402">
        <v>325.22543073871998</v>
      </c>
      <c r="DQ1402">
        <v>310.67009059093698</v>
      </c>
      <c r="DR1402">
        <v>314.92121136562901</v>
      </c>
    </row>
    <row r="1403" spans="1:122" x14ac:dyDescent="0.25">
      <c r="A1403">
        <v>336.46430953969298</v>
      </c>
      <c r="B1403">
        <v>317.359128670041</v>
      </c>
      <c r="C1403">
        <v>319.816606942985</v>
      </c>
      <c r="D1403">
        <v>320.65536295578499</v>
      </c>
      <c r="E1403">
        <v>308.30112138283602</v>
      </c>
      <c r="F1403">
        <v>313.60498462049799</v>
      </c>
      <c r="G1403">
        <v>307.34012878606097</v>
      </c>
      <c r="H1403">
        <v>313.419615372838</v>
      </c>
      <c r="I1403">
        <v>316.22330314066602</v>
      </c>
      <c r="J1403">
        <v>323.508900344756</v>
      </c>
      <c r="K1403">
        <v>309.69217180768402</v>
      </c>
      <c r="L1403">
        <v>313.35063849954298</v>
      </c>
      <c r="M1403">
        <v>328.45945034312899</v>
      </c>
      <c r="N1403">
        <v>317.67788665549699</v>
      </c>
      <c r="O1403">
        <v>319.72272086204998</v>
      </c>
      <c r="P1403">
        <v>319.79148711353599</v>
      </c>
      <c r="Q1403">
        <v>331.00840965700598</v>
      </c>
      <c r="R1403">
        <v>331.07330829924098</v>
      </c>
      <c r="S1403">
        <v>352.006162141441</v>
      </c>
      <c r="T1403">
        <v>350.07858244208802</v>
      </c>
      <c r="U1403">
        <v>372.438832777931</v>
      </c>
      <c r="V1403">
        <v>361.94430466468401</v>
      </c>
      <c r="W1403">
        <v>374.38716273866902</v>
      </c>
      <c r="X1403">
        <v>390.489001401667</v>
      </c>
      <c r="Y1403">
        <v>407.65892327625698</v>
      </c>
      <c r="Z1403">
        <v>415.782001632412</v>
      </c>
      <c r="AA1403">
        <v>422.03169527159702</v>
      </c>
      <c r="AB1403">
        <v>501.986413633111</v>
      </c>
      <c r="AC1403">
        <v>482.18383952525397</v>
      </c>
      <c r="AD1403">
        <v>598.98193053995897</v>
      </c>
      <c r="AE1403">
        <v>621.13169738383203</v>
      </c>
      <c r="AF1403">
        <v>668.06441335901104</v>
      </c>
      <c r="AG1403">
        <v>825.63691084687605</v>
      </c>
      <c r="AH1403">
        <v>3165.26013176681</v>
      </c>
      <c r="AI1403">
        <v>10324.635803728699</v>
      </c>
      <c r="AJ1403">
        <v>18922.5704657684</v>
      </c>
      <c r="AK1403">
        <v>21272.958874994802</v>
      </c>
      <c r="AL1403">
        <v>15699.4366019195</v>
      </c>
      <c r="AM1403">
        <v>21512.5998819083</v>
      </c>
      <c r="AN1403">
        <v>21405.278589387701</v>
      </c>
      <c r="AO1403">
        <v>22087.692888556299</v>
      </c>
      <c r="AP1403">
        <v>24911.3259126599</v>
      </c>
      <c r="AQ1403">
        <v>25419.467775079</v>
      </c>
      <c r="AR1403">
        <v>26151.566732957501</v>
      </c>
      <c r="AS1403">
        <v>26518.7761861135</v>
      </c>
      <c r="AT1403">
        <v>24924.400292884799</v>
      </c>
      <c r="AU1403">
        <v>19516.647885912898</v>
      </c>
      <c r="AV1403">
        <v>12001.0566351612</v>
      </c>
      <c r="AW1403">
        <v>6122.9049061002197</v>
      </c>
      <c r="AX1403">
        <v>2468.7948064185798</v>
      </c>
      <c r="AY1403">
        <v>1177.84934853953</v>
      </c>
      <c r="AZ1403">
        <v>764.831956309318</v>
      </c>
      <c r="BA1403">
        <v>650.35696174360203</v>
      </c>
      <c r="BB1403">
        <v>611.25310733928495</v>
      </c>
      <c r="BC1403">
        <v>608.73350739234797</v>
      </c>
      <c r="BD1403">
        <v>632.10583952442801</v>
      </c>
      <c r="BE1403">
        <v>735.991611291185</v>
      </c>
      <c r="BF1403">
        <v>1059.3196523046299</v>
      </c>
      <c r="BG1403">
        <v>2772.0142483003901</v>
      </c>
      <c r="BH1403">
        <v>9823.0994807178504</v>
      </c>
      <c r="BI1403">
        <v>21047.1187708943</v>
      </c>
      <c r="BJ1403">
        <v>25470.165529125199</v>
      </c>
      <c r="BK1403">
        <v>23348.218199016999</v>
      </c>
      <c r="BL1403">
        <v>16460.154176089502</v>
      </c>
      <c r="BM1403">
        <v>10090.038409480199</v>
      </c>
      <c r="BN1403">
        <v>7244.7038765991902</v>
      </c>
      <c r="BO1403">
        <v>6728.8984248409397</v>
      </c>
      <c r="BP1403">
        <v>7893.18814608306</v>
      </c>
      <c r="BQ1403">
        <v>9564.1616282670693</v>
      </c>
      <c r="BR1403">
        <v>10734.0774272829</v>
      </c>
      <c r="BS1403">
        <v>9954.2175489648598</v>
      </c>
      <c r="BT1403">
        <v>7703.81339966629</v>
      </c>
      <c r="BU1403">
        <v>5560.6767764211399</v>
      </c>
      <c r="BV1403">
        <v>4220.2802682002803</v>
      </c>
      <c r="BW1403">
        <v>3329.2670326145899</v>
      </c>
      <c r="BX1403">
        <v>4248.13336023186</v>
      </c>
      <c r="BY1403">
        <v>6773.2417446533</v>
      </c>
      <c r="BZ1403">
        <v>6744.0581650623399</v>
      </c>
      <c r="CA1403">
        <v>9940.0135710016693</v>
      </c>
      <c r="CB1403">
        <v>12383.7345091313</v>
      </c>
      <c r="CC1403">
        <v>4023.3218777206598</v>
      </c>
      <c r="CD1403">
        <v>786.45861470560999</v>
      </c>
      <c r="CE1403">
        <v>410.77347901721498</v>
      </c>
      <c r="CF1403">
        <v>387.10587065405701</v>
      </c>
      <c r="CG1403">
        <v>354.65425194280601</v>
      </c>
      <c r="CH1403">
        <v>342.79918288137702</v>
      </c>
      <c r="CI1403">
        <v>337.43442656168298</v>
      </c>
      <c r="CJ1403">
        <v>330.05384220437702</v>
      </c>
      <c r="CK1403">
        <v>318.66534197757898</v>
      </c>
      <c r="CL1403">
        <v>320.49303250204701</v>
      </c>
      <c r="CM1403">
        <v>322.25730082158702</v>
      </c>
      <c r="CN1403">
        <v>320.34152424225698</v>
      </c>
      <c r="CO1403">
        <v>321.84163667064797</v>
      </c>
      <c r="CP1403">
        <v>321.37469237707398</v>
      </c>
      <c r="CQ1403">
        <v>317.25896282269099</v>
      </c>
      <c r="CR1403">
        <v>319.25886238271499</v>
      </c>
      <c r="CS1403">
        <v>311.38276857130001</v>
      </c>
      <c r="CT1403">
        <v>318.40161991693401</v>
      </c>
      <c r="CU1403">
        <v>318.50724411879003</v>
      </c>
      <c r="CV1403">
        <v>314.95427363034099</v>
      </c>
      <c r="CW1403">
        <v>318.92587374168198</v>
      </c>
      <c r="CX1403">
        <v>321.93054908651402</v>
      </c>
      <c r="CY1403">
        <v>318.83977018599501</v>
      </c>
      <c r="CZ1403">
        <v>312.01379831199898</v>
      </c>
      <c r="DA1403">
        <v>305.93339413888799</v>
      </c>
      <c r="DB1403">
        <v>309.53015800627799</v>
      </c>
      <c r="DC1403">
        <v>318.94482518901202</v>
      </c>
      <c r="DD1403">
        <v>317.12130792109701</v>
      </c>
      <c r="DE1403">
        <v>316.32603248831902</v>
      </c>
      <c r="DF1403">
        <v>318.70210234518299</v>
      </c>
      <c r="DG1403">
        <v>313.12853545462798</v>
      </c>
      <c r="DH1403">
        <v>316.37022792279799</v>
      </c>
      <c r="DI1403">
        <v>316.88107211500602</v>
      </c>
      <c r="DJ1403">
        <v>313.928300335328</v>
      </c>
      <c r="DK1403">
        <v>317.00394228374</v>
      </c>
      <c r="DL1403">
        <v>317.85769015199298</v>
      </c>
      <c r="DM1403">
        <v>325.27639449011099</v>
      </c>
      <c r="DN1403">
        <v>319.45025391850203</v>
      </c>
      <c r="DO1403">
        <v>319.20516440174299</v>
      </c>
      <c r="DP1403">
        <v>323.82995822437101</v>
      </c>
      <c r="DQ1403">
        <v>310.290376608852</v>
      </c>
      <c r="DR1403">
        <v>314.908498090504</v>
      </c>
    </row>
    <row r="1404" spans="1:122" x14ac:dyDescent="0.25">
      <c r="A1404">
        <v>336.70446964643003</v>
      </c>
      <c r="B1404">
        <v>315.65965458839997</v>
      </c>
      <c r="C1404">
        <v>317.90852784697302</v>
      </c>
      <c r="D1404">
        <v>324.02827153786501</v>
      </c>
      <c r="E1404">
        <v>309.29736895854302</v>
      </c>
      <c r="F1404">
        <v>313.136009747054</v>
      </c>
      <c r="G1404">
        <v>306.40634687518099</v>
      </c>
      <c r="H1404">
        <v>314.96645696879602</v>
      </c>
      <c r="I1404">
        <v>315.32476110282499</v>
      </c>
      <c r="J1404">
        <v>319.87660451052102</v>
      </c>
      <c r="K1404">
        <v>310.53528362400101</v>
      </c>
      <c r="L1404">
        <v>313.41600566422301</v>
      </c>
      <c r="M1404">
        <v>325.75060519599299</v>
      </c>
      <c r="N1404">
        <v>318.89067620264098</v>
      </c>
      <c r="O1404">
        <v>319.53802163238299</v>
      </c>
      <c r="P1404">
        <v>321.38043446837298</v>
      </c>
      <c r="Q1404">
        <v>333.11935952253299</v>
      </c>
      <c r="R1404">
        <v>329.64608566382799</v>
      </c>
      <c r="S1404">
        <v>352.437806394468</v>
      </c>
      <c r="T1404">
        <v>348.65806787852898</v>
      </c>
      <c r="U1404">
        <v>369.56630671466701</v>
      </c>
      <c r="V1404">
        <v>362.41738571564099</v>
      </c>
      <c r="W1404">
        <v>378.89301504372099</v>
      </c>
      <c r="X1404">
        <v>384.78787619463498</v>
      </c>
      <c r="Y1404">
        <v>406.22057583586201</v>
      </c>
      <c r="Z1404">
        <v>414.81186916105798</v>
      </c>
      <c r="AA1404">
        <v>413.72335680616499</v>
      </c>
      <c r="AB1404">
        <v>496.43123607695298</v>
      </c>
      <c r="AC1404">
        <v>486.53824359209301</v>
      </c>
      <c r="AD1404">
        <v>560.09409818723805</v>
      </c>
      <c r="AE1404">
        <v>606.56782973361203</v>
      </c>
      <c r="AF1404">
        <v>667.37958504433902</v>
      </c>
      <c r="AG1404">
        <v>790.12545370586997</v>
      </c>
      <c r="AH1404">
        <v>2703.2416187743402</v>
      </c>
      <c r="AI1404">
        <v>8680.6964363448005</v>
      </c>
      <c r="AJ1404">
        <v>16576.673579177801</v>
      </c>
      <c r="AK1404">
        <v>18466.366355909198</v>
      </c>
      <c r="AL1404">
        <v>15568.700529060299</v>
      </c>
      <c r="AM1404">
        <v>20488.427472363099</v>
      </c>
      <c r="AN1404">
        <v>20315.820357352699</v>
      </c>
      <c r="AO1404">
        <v>21232.602389295502</v>
      </c>
      <c r="AP1404">
        <v>24530.071875743801</v>
      </c>
      <c r="AQ1404">
        <v>25717.622653363698</v>
      </c>
      <c r="AR1404">
        <v>26707.271656799701</v>
      </c>
      <c r="AS1404">
        <v>26968.4905851697</v>
      </c>
      <c r="AT1404">
        <v>24657.3125877237</v>
      </c>
      <c r="AU1404">
        <v>18771.054366208198</v>
      </c>
      <c r="AV1404">
        <v>11020.5515017053</v>
      </c>
      <c r="AW1404">
        <v>5420.7798050198899</v>
      </c>
      <c r="AX1404">
        <v>2171.8535641538001</v>
      </c>
      <c r="AY1404">
        <v>1084.1272866616</v>
      </c>
      <c r="AZ1404">
        <v>736.94912162251501</v>
      </c>
      <c r="BA1404">
        <v>651.80205926431097</v>
      </c>
      <c r="BB1404">
        <v>602.82326092962398</v>
      </c>
      <c r="BC1404">
        <v>603.44120988481404</v>
      </c>
      <c r="BD1404">
        <v>630.32593122377898</v>
      </c>
      <c r="BE1404">
        <v>747.00542396137598</v>
      </c>
      <c r="BF1404">
        <v>1122.33087047565</v>
      </c>
      <c r="BG1404">
        <v>3165.4868586078101</v>
      </c>
      <c r="BH1404">
        <v>11017.950797981601</v>
      </c>
      <c r="BI1404">
        <v>22471.811860605299</v>
      </c>
      <c r="BJ1404">
        <v>25821.546919567601</v>
      </c>
      <c r="BK1404">
        <v>22768.675988714302</v>
      </c>
      <c r="BL1404">
        <v>15356.622053786001</v>
      </c>
      <c r="BM1404">
        <v>9182.0781653293507</v>
      </c>
      <c r="BN1404">
        <v>6459.8486151425304</v>
      </c>
      <c r="BO1404">
        <v>6036.2615108219297</v>
      </c>
      <c r="BP1404">
        <v>7109.8775929665298</v>
      </c>
      <c r="BQ1404">
        <v>8513.6196246742602</v>
      </c>
      <c r="BR1404">
        <v>9390.1152482196194</v>
      </c>
      <c r="BS1404">
        <v>8643.65074864493</v>
      </c>
      <c r="BT1404">
        <v>6645.3690335473702</v>
      </c>
      <c r="BU1404">
        <v>4750.53776119757</v>
      </c>
      <c r="BV1404">
        <v>3597.0357971552398</v>
      </c>
      <c r="BW1404">
        <v>2805.4510380973902</v>
      </c>
      <c r="BX1404">
        <v>3591.2389208939599</v>
      </c>
      <c r="BY1404">
        <v>6186.2193101124903</v>
      </c>
      <c r="BZ1404">
        <v>5859.9095603550104</v>
      </c>
      <c r="CA1404">
        <v>9526.56452295907</v>
      </c>
      <c r="CB1404">
        <v>11901.641900357101</v>
      </c>
      <c r="CC1404">
        <v>4177.0069370746996</v>
      </c>
      <c r="CD1404">
        <v>777.32548954793197</v>
      </c>
      <c r="CE1404">
        <v>407.16109408363297</v>
      </c>
      <c r="CF1404">
        <v>383.60933722815298</v>
      </c>
      <c r="CG1404">
        <v>350.90164866214798</v>
      </c>
      <c r="CH1404">
        <v>343.844351210561</v>
      </c>
      <c r="CI1404">
        <v>339.25872746163799</v>
      </c>
      <c r="CJ1404">
        <v>330.06231172766297</v>
      </c>
      <c r="CK1404">
        <v>319.58396889178198</v>
      </c>
      <c r="CL1404">
        <v>321.860185644414</v>
      </c>
      <c r="CM1404">
        <v>321.30372378229902</v>
      </c>
      <c r="CN1404">
        <v>319.06215088196097</v>
      </c>
      <c r="CO1404">
        <v>322.14621162559303</v>
      </c>
      <c r="CP1404">
        <v>321.90410086157499</v>
      </c>
      <c r="CQ1404">
        <v>317.88681588295702</v>
      </c>
      <c r="CR1404">
        <v>316.73542049804399</v>
      </c>
      <c r="CS1404">
        <v>310.82663113078399</v>
      </c>
      <c r="CT1404">
        <v>315.82897497030098</v>
      </c>
      <c r="CU1404">
        <v>317.27120140485101</v>
      </c>
      <c r="CV1404">
        <v>314.82979607398403</v>
      </c>
      <c r="CW1404">
        <v>317.28745352185399</v>
      </c>
      <c r="CX1404">
        <v>325.06553703748</v>
      </c>
      <c r="CY1404">
        <v>319.324693624551</v>
      </c>
      <c r="CZ1404">
        <v>312.01379831199898</v>
      </c>
      <c r="DA1404">
        <v>305.449370353711</v>
      </c>
      <c r="DB1404">
        <v>307.10892753364197</v>
      </c>
      <c r="DC1404">
        <v>320.35775905195902</v>
      </c>
      <c r="DD1404">
        <v>317.59141504150398</v>
      </c>
      <c r="DE1404">
        <v>317.90905306778302</v>
      </c>
      <c r="DF1404">
        <v>319.43653682441902</v>
      </c>
      <c r="DG1404">
        <v>314.64253265619698</v>
      </c>
      <c r="DH1404">
        <v>314.70534122538601</v>
      </c>
      <c r="DI1404">
        <v>322.40833330388301</v>
      </c>
      <c r="DJ1404">
        <v>317.54001230745399</v>
      </c>
      <c r="DK1404">
        <v>321.759230361297</v>
      </c>
      <c r="DL1404">
        <v>321.34834732595903</v>
      </c>
      <c r="DM1404">
        <v>322.68832801666201</v>
      </c>
      <c r="DN1404">
        <v>312.664391123933</v>
      </c>
      <c r="DO1404">
        <v>325.60976182526298</v>
      </c>
      <c r="DP1404">
        <v>323.88216722548498</v>
      </c>
      <c r="DQ1404">
        <v>312.82194602633001</v>
      </c>
      <c r="DR1404">
        <v>315.89631551185101</v>
      </c>
    </row>
    <row r="1405" spans="1:122" x14ac:dyDescent="0.25">
      <c r="A1405">
        <v>336.94462975316799</v>
      </c>
      <c r="B1405">
        <v>315.63166160267099</v>
      </c>
      <c r="C1405">
        <v>320.82338404979299</v>
      </c>
      <c r="D1405">
        <v>326.16686071820601</v>
      </c>
      <c r="E1405">
        <v>309.99649984836998</v>
      </c>
      <c r="F1405">
        <v>313.11284002259299</v>
      </c>
      <c r="G1405">
        <v>306.26053127734599</v>
      </c>
      <c r="H1405">
        <v>315.22914215757299</v>
      </c>
      <c r="I1405">
        <v>314.82071596878501</v>
      </c>
      <c r="J1405">
        <v>321.43338500851098</v>
      </c>
      <c r="K1405">
        <v>310.67269264513902</v>
      </c>
      <c r="L1405">
        <v>313.12535125555598</v>
      </c>
      <c r="M1405">
        <v>325.63066553306697</v>
      </c>
      <c r="N1405">
        <v>319.20290164565102</v>
      </c>
      <c r="O1405">
        <v>319.23232146389103</v>
      </c>
      <c r="P1405">
        <v>323.90892265573899</v>
      </c>
      <c r="Q1405">
        <v>337.79223675442501</v>
      </c>
      <c r="R1405">
        <v>329.920202515673</v>
      </c>
      <c r="S1405">
        <v>354.62772552576598</v>
      </c>
      <c r="T1405">
        <v>348.257773368637</v>
      </c>
      <c r="U1405">
        <v>366.10348355135898</v>
      </c>
      <c r="V1405">
        <v>361.294570804373</v>
      </c>
      <c r="W1405">
        <v>383.391871433566</v>
      </c>
      <c r="X1405">
        <v>386.88942831955598</v>
      </c>
      <c r="Y1405">
        <v>406.98364556601001</v>
      </c>
      <c r="Z1405">
        <v>415.72592264791803</v>
      </c>
      <c r="AA1405">
        <v>410.56818727754199</v>
      </c>
      <c r="AB1405">
        <v>481.27411965038698</v>
      </c>
      <c r="AC1405">
        <v>492.247309490129</v>
      </c>
      <c r="AD1405">
        <v>547.40469249660396</v>
      </c>
      <c r="AE1405">
        <v>599.14056460143297</v>
      </c>
      <c r="AF1405">
        <v>660.68154048314204</v>
      </c>
      <c r="AG1405">
        <v>778.07492340030899</v>
      </c>
      <c r="AH1405">
        <v>2537.1598029755201</v>
      </c>
      <c r="AI1405">
        <v>8074.8794436668404</v>
      </c>
      <c r="AJ1405">
        <v>15641.107756431</v>
      </c>
      <c r="AK1405">
        <v>17634.292659182302</v>
      </c>
      <c r="AL1405">
        <v>14925.459769195701</v>
      </c>
      <c r="AM1405">
        <v>19865.171288586698</v>
      </c>
      <c r="AN1405">
        <v>19638.366456977801</v>
      </c>
      <c r="AO1405">
        <v>20614.7509134789</v>
      </c>
      <c r="AP1405">
        <v>24002.566640865902</v>
      </c>
      <c r="AQ1405">
        <v>25382.950438455198</v>
      </c>
      <c r="AR1405">
        <v>26404.522153568301</v>
      </c>
      <c r="AS1405">
        <v>26621.557584890801</v>
      </c>
      <c r="AT1405">
        <v>24103.650357684699</v>
      </c>
      <c r="AU1405">
        <v>18207.5642828809</v>
      </c>
      <c r="AV1405">
        <v>10577.2488064631</v>
      </c>
      <c r="AW1405">
        <v>5164.0352335241196</v>
      </c>
      <c r="AX1405">
        <v>2062.5830680577601</v>
      </c>
      <c r="AY1405">
        <v>1043.0837242817299</v>
      </c>
      <c r="AZ1405">
        <v>722.60800783281195</v>
      </c>
      <c r="BA1405">
        <v>643.75294284012705</v>
      </c>
      <c r="BB1405">
        <v>596.40728373136403</v>
      </c>
      <c r="BC1405">
        <v>596.38973428450197</v>
      </c>
      <c r="BD1405">
        <v>625.71472951028602</v>
      </c>
      <c r="BE1405">
        <v>748.76964323779202</v>
      </c>
      <c r="BF1405">
        <v>1136.18444919479</v>
      </c>
      <c r="BG1405">
        <v>3236.4502267613002</v>
      </c>
      <c r="BH1405">
        <v>11136.498367272399</v>
      </c>
      <c r="BI1405">
        <v>22394.645481820298</v>
      </c>
      <c r="BJ1405">
        <v>25409.554583438399</v>
      </c>
      <c r="BK1405">
        <v>22224.895886384598</v>
      </c>
      <c r="BL1405">
        <v>14824.419963640101</v>
      </c>
      <c r="BM1405">
        <v>8783.4229663720598</v>
      </c>
      <c r="BN1405">
        <v>6150.9775670618201</v>
      </c>
      <c r="BO1405">
        <v>5755.9579550519502</v>
      </c>
      <c r="BP1405">
        <v>6786.4382402411802</v>
      </c>
      <c r="BQ1405">
        <v>8104.1667225994397</v>
      </c>
      <c r="BR1405">
        <v>8897.7912672391903</v>
      </c>
      <c r="BS1405">
        <v>8190.86484015112</v>
      </c>
      <c r="BT1405">
        <v>6283.2343698770401</v>
      </c>
      <c r="BU1405">
        <v>4475.4499773513699</v>
      </c>
      <c r="BV1405">
        <v>3397.5873805510701</v>
      </c>
      <c r="BW1405">
        <v>2625.5875191814698</v>
      </c>
      <c r="BX1405">
        <v>3373.7743824171898</v>
      </c>
      <c r="BY1405">
        <v>5947.2703579733898</v>
      </c>
      <c r="BZ1405">
        <v>5523.7496649508903</v>
      </c>
      <c r="CA1405">
        <v>9320.1507492485507</v>
      </c>
      <c r="CB1405">
        <v>11652.4549303894</v>
      </c>
      <c r="CC1405">
        <v>4178.7072497746703</v>
      </c>
      <c r="CD1405">
        <v>778.25505698981499</v>
      </c>
      <c r="CE1405">
        <v>404.26715814445703</v>
      </c>
      <c r="CF1405">
        <v>379.32923903291299</v>
      </c>
      <c r="CG1405">
        <v>347.85251427214303</v>
      </c>
      <c r="CH1405">
        <v>344.27429770785199</v>
      </c>
      <c r="CI1405">
        <v>339.90404737857199</v>
      </c>
      <c r="CJ1405">
        <v>327.93714463295203</v>
      </c>
      <c r="CK1405">
        <v>318.85897315673299</v>
      </c>
      <c r="CL1405">
        <v>321.05628873151602</v>
      </c>
      <c r="CM1405">
        <v>316.52289378837298</v>
      </c>
      <c r="CN1405">
        <v>318.50651963024302</v>
      </c>
      <c r="CO1405">
        <v>320.831408578489</v>
      </c>
      <c r="CP1405">
        <v>323.335362562814</v>
      </c>
      <c r="CQ1405">
        <v>317.94787925748</v>
      </c>
      <c r="CR1405">
        <v>317.66712369368503</v>
      </c>
      <c r="CS1405">
        <v>311.71971694289601</v>
      </c>
      <c r="CT1405">
        <v>315.63652413672298</v>
      </c>
      <c r="CU1405">
        <v>319.03262025982798</v>
      </c>
      <c r="CV1405">
        <v>314.73634926050403</v>
      </c>
      <c r="CW1405">
        <v>315.03745368468401</v>
      </c>
      <c r="CX1405">
        <v>325.06553703748</v>
      </c>
      <c r="CY1405">
        <v>318.70058710472398</v>
      </c>
      <c r="CZ1405">
        <v>312.01379831199898</v>
      </c>
      <c r="DA1405">
        <v>305.36218435744303</v>
      </c>
      <c r="DB1405">
        <v>308.27512722271001</v>
      </c>
      <c r="DC1405">
        <v>319.53584863546899</v>
      </c>
      <c r="DD1405">
        <v>318.235021338992</v>
      </c>
      <c r="DE1405">
        <v>317.590557308347</v>
      </c>
      <c r="DF1405">
        <v>318.82303802248703</v>
      </c>
      <c r="DG1405">
        <v>316.60091588569998</v>
      </c>
      <c r="DH1405">
        <v>314.34553748454903</v>
      </c>
      <c r="DI1405">
        <v>326.23150369423701</v>
      </c>
      <c r="DJ1405">
        <v>316.19695619313597</v>
      </c>
      <c r="DK1405">
        <v>322.20134718948799</v>
      </c>
      <c r="DL1405">
        <v>322.50001507629099</v>
      </c>
      <c r="DM1405">
        <v>322.68832801666201</v>
      </c>
      <c r="DN1405">
        <v>311.97356663533299</v>
      </c>
      <c r="DO1405">
        <v>328.326234901183</v>
      </c>
      <c r="DP1405">
        <v>325.33817279166198</v>
      </c>
      <c r="DQ1405">
        <v>314.31352306053202</v>
      </c>
      <c r="DR1405">
        <v>317.67505981292197</v>
      </c>
    </row>
    <row r="1406" spans="1:122" x14ac:dyDescent="0.25">
      <c r="A1406">
        <v>337.184789859906</v>
      </c>
      <c r="B1406">
        <v>316.98665906486798</v>
      </c>
      <c r="C1406">
        <v>313.862286336777</v>
      </c>
      <c r="D1406">
        <v>325.41493959758799</v>
      </c>
      <c r="E1406">
        <v>310.97476904664501</v>
      </c>
      <c r="F1406">
        <v>308.89565557658</v>
      </c>
      <c r="G1406">
        <v>306.16144593846298</v>
      </c>
      <c r="H1406">
        <v>315.27597009940001</v>
      </c>
      <c r="I1406">
        <v>314.90983015265999</v>
      </c>
      <c r="J1406">
        <v>323.36797828444003</v>
      </c>
      <c r="K1406">
        <v>312.22970705727698</v>
      </c>
      <c r="L1406">
        <v>312.10882452157898</v>
      </c>
      <c r="M1406">
        <v>324.532442233268</v>
      </c>
      <c r="N1406">
        <v>320.38322239788198</v>
      </c>
      <c r="O1406">
        <v>319.35283442355598</v>
      </c>
      <c r="P1406">
        <v>326.05408045985803</v>
      </c>
      <c r="Q1406">
        <v>342.66130913063898</v>
      </c>
      <c r="R1406">
        <v>331.919458796485</v>
      </c>
      <c r="S1406">
        <v>365.56462961602301</v>
      </c>
      <c r="T1406">
        <v>351.13362375358099</v>
      </c>
      <c r="U1406">
        <v>369.55850452257698</v>
      </c>
      <c r="V1406">
        <v>364.580166810381</v>
      </c>
      <c r="W1406">
        <v>385.80041364295198</v>
      </c>
      <c r="X1406">
        <v>395.425710160422</v>
      </c>
      <c r="Y1406">
        <v>412.52582826543102</v>
      </c>
      <c r="Z1406">
        <v>417.84100291229998</v>
      </c>
      <c r="AA1406">
        <v>418.84600564211502</v>
      </c>
      <c r="AB1406">
        <v>489.03125157417702</v>
      </c>
      <c r="AC1406">
        <v>490.72135779705599</v>
      </c>
      <c r="AD1406">
        <v>543.026700983306</v>
      </c>
      <c r="AE1406">
        <v>613.57625273991005</v>
      </c>
      <c r="AF1406">
        <v>672.04403807700498</v>
      </c>
      <c r="AG1406">
        <v>791.03177297509399</v>
      </c>
      <c r="AH1406">
        <v>2528.1095170210701</v>
      </c>
      <c r="AI1406">
        <v>7911.6578810226101</v>
      </c>
      <c r="AJ1406">
        <v>14344.098159269901</v>
      </c>
      <c r="AK1406">
        <v>17047.756527055699</v>
      </c>
      <c r="AL1406">
        <v>14318.6053471995</v>
      </c>
      <c r="AM1406">
        <v>19202.206936323299</v>
      </c>
      <c r="AN1406">
        <v>18982.435150965099</v>
      </c>
      <c r="AO1406">
        <v>20082.8939241997</v>
      </c>
      <c r="AP1406">
        <v>23402.7225283062</v>
      </c>
      <c r="AQ1406">
        <v>25344.410743538901</v>
      </c>
      <c r="AR1406">
        <v>26195.719201449199</v>
      </c>
      <c r="AS1406">
        <v>26299.037171658401</v>
      </c>
      <c r="AT1406">
        <v>23611.186202577199</v>
      </c>
      <c r="AU1406">
        <v>17727.811140538601</v>
      </c>
      <c r="AV1406">
        <v>10102.4268399262</v>
      </c>
      <c r="AW1406">
        <v>4882.7452682161702</v>
      </c>
      <c r="AX1406">
        <v>2007.07684583835</v>
      </c>
      <c r="AY1406">
        <v>1033.3004536886699</v>
      </c>
      <c r="AZ1406">
        <v>726.97517588236099</v>
      </c>
      <c r="BA1406">
        <v>649.74106932612199</v>
      </c>
      <c r="BB1406">
        <v>602.06443162034202</v>
      </c>
      <c r="BC1406">
        <v>603.56892975733103</v>
      </c>
      <c r="BD1406">
        <v>635.59103904833296</v>
      </c>
      <c r="BE1406">
        <v>768.80501868499096</v>
      </c>
      <c r="BF1406">
        <v>1187.07488259606</v>
      </c>
      <c r="BG1406">
        <v>3472.7178571117602</v>
      </c>
      <c r="BH1406">
        <v>11858.3678690987</v>
      </c>
      <c r="BI1406">
        <v>23114.755210916301</v>
      </c>
      <c r="BJ1406">
        <v>25251.108149768101</v>
      </c>
      <c r="BK1406">
        <v>21537.481463027299</v>
      </c>
      <c r="BL1406">
        <v>14186.2191494045</v>
      </c>
      <c r="BM1406">
        <v>8396.5815290311602</v>
      </c>
      <c r="BN1406">
        <v>5895.2792344081799</v>
      </c>
      <c r="BO1406">
        <v>5536.5848350516098</v>
      </c>
      <c r="BP1406">
        <v>6531.7001828951197</v>
      </c>
      <c r="BQ1406">
        <v>7816.3933494708999</v>
      </c>
      <c r="BR1406">
        <v>8415.5053410253695</v>
      </c>
      <c r="BS1406">
        <v>7632.5200797873304</v>
      </c>
      <c r="BT1406">
        <v>5846.0110899532401</v>
      </c>
      <c r="BU1406">
        <v>4162.5815343754903</v>
      </c>
      <c r="BV1406">
        <v>3170.2832330944798</v>
      </c>
      <c r="BW1406">
        <v>2495.73202665706</v>
      </c>
      <c r="BX1406">
        <v>3210.51217373891</v>
      </c>
      <c r="BY1406">
        <v>5756.7201618044</v>
      </c>
      <c r="BZ1406">
        <v>5389.5237963755299</v>
      </c>
      <c r="CA1406">
        <v>9157.9364306179996</v>
      </c>
      <c r="CB1406">
        <v>11296.234608735</v>
      </c>
      <c r="CC1406">
        <v>4214.3967602406701</v>
      </c>
      <c r="CD1406">
        <v>792.13667149191599</v>
      </c>
      <c r="CE1406">
        <v>403.29841358378701</v>
      </c>
      <c r="CF1406">
        <v>372.63756532060501</v>
      </c>
      <c r="CG1406">
        <v>345.651566031247</v>
      </c>
      <c r="CH1406">
        <v>345.22067037522402</v>
      </c>
      <c r="CI1406">
        <v>337.51019939785101</v>
      </c>
      <c r="CJ1406">
        <v>326.04578278636001</v>
      </c>
      <c r="CK1406">
        <v>318.46403454113698</v>
      </c>
      <c r="CL1406">
        <v>320.34447301635998</v>
      </c>
      <c r="CM1406">
        <v>311.644970262816</v>
      </c>
      <c r="CN1406">
        <v>320.15764898372902</v>
      </c>
      <c r="CO1406">
        <v>318.35197849114701</v>
      </c>
      <c r="CP1406">
        <v>321.90575717758003</v>
      </c>
      <c r="CQ1406">
        <v>314.61707860848799</v>
      </c>
      <c r="CR1406">
        <v>320.962786208426</v>
      </c>
      <c r="CS1406">
        <v>313.56210234133403</v>
      </c>
      <c r="CT1406">
        <v>316.43075210009903</v>
      </c>
      <c r="CU1406">
        <v>320.62233412018298</v>
      </c>
      <c r="CV1406">
        <v>312.85369531666902</v>
      </c>
      <c r="CW1406">
        <v>314.566260632129</v>
      </c>
      <c r="CX1406">
        <v>323.40502517659098</v>
      </c>
      <c r="CY1406">
        <v>318.70058710472398</v>
      </c>
      <c r="CZ1406">
        <v>312.01379831199898</v>
      </c>
      <c r="DA1406">
        <v>303.56971012491402</v>
      </c>
      <c r="DB1406">
        <v>309.32254632211499</v>
      </c>
      <c r="DC1406">
        <v>319.10459863641199</v>
      </c>
      <c r="DD1406">
        <v>320.78146686288397</v>
      </c>
      <c r="DE1406">
        <v>317.03715377524401</v>
      </c>
      <c r="DF1406">
        <v>316.647536975528</v>
      </c>
      <c r="DG1406">
        <v>318.33379292591701</v>
      </c>
      <c r="DH1406">
        <v>311.14697907621002</v>
      </c>
      <c r="DI1406">
        <v>329.21225879819798</v>
      </c>
      <c r="DJ1406">
        <v>313.37153295817899</v>
      </c>
      <c r="DK1406">
        <v>322.520113822246</v>
      </c>
      <c r="DL1406">
        <v>323.41254927481998</v>
      </c>
      <c r="DM1406">
        <v>317.99686667064998</v>
      </c>
      <c r="DN1406">
        <v>304.67819387477402</v>
      </c>
      <c r="DO1406">
        <v>328.82130567776801</v>
      </c>
      <c r="DP1406">
        <v>325.00623525076799</v>
      </c>
      <c r="DQ1406">
        <v>314.03716449154803</v>
      </c>
      <c r="DR1406">
        <v>314.76355214567798</v>
      </c>
    </row>
    <row r="1407" spans="1:122" x14ac:dyDescent="0.25">
      <c r="A1407">
        <v>337.42494996664402</v>
      </c>
      <c r="B1407">
        <v>312.385375903556</v>
      </c>
      <c r="C1407">
        <v>310.50795474023897</v>
      </c>
      <c r="D1407">
        <v>315.73851473900203</v>
      </c>
      <c r="E1407">
        <v>314.90929603142001</v>
      </c>
      <c r="F1407">
        <v>309.13370327862702</v>
      </c>
      <c r="G1407">
        <v>306.16144593846298</v>
      </c>
      <c r="H1407">
        <v>315.41233301932101</v>
      </c>
      <c r="I1407">
        <v>315.08326905920501</v>
      </c>
      <c r="J1407">
        <v>323.990300825269</v>
      </c>
      <c r="K1407">
        <v>314.32990391624998</v>
      </c>
      <c r="L1407">
        <v>312.010276850727</v>
      </c>
      <c r="M1407">
        <v>328.68936965134498</v>
      </c>
      <c r="N1407">
        <v>320.42086464715698</v>
      </c>
      <c r="O1407">
        <v>317.66572579384501</v>
      </c>
      <c r="P1407">
        <v>326.85636673448602</v>
      </c>
      <c r="Q1407">
        <v>346.24407495899402</v>
      </c>
      <c r="R1407">
        <v>334.18909428446801</v>
      </c>
      <c r="S1407">
        <v>372.62041809610201</v>
      </c>
      <c r="T1407">
        <v>348.14246932121199</v>
      </c>
      <c r="U1407">
        <v>366.22816690708402</v>
      </c>
      <c r="V1407">
        <v>363.39106456016202</v>
      </c>
      <c r="W1407">
        <v>378.01309677201999</v>
      </c>
      <c r="X1407">
        <v>395.22597526838302</v>
      </c>
      <c r="Y1407">
        <v>406.81211538075598</v>
      </c>
      <c r="Z1407">
        <v>415.91113429058998</v>
      </c>
      <c r="AA1407">
        <v>420.82879763269898</v>
      </c>
      <c r="AB1407">
        <v>475.944753412907</v>
      </c>
      <c r="AC1407">
        <v>498.27929418511701</v>
      </c>
      <c r="AD1407">
        <v>522.35405475641096</v>
      </c>
      <c r="AE1407">
        <v>609.671375596806</v>
      </c>
      <c r="AF1407">
        <v>661.89170912886198</v>
      </c>
      <c r="AG1407">
        <v>776.28732578064205</v>
      </c>
      <c r="AH1407">
        <v>2371.2117274330199</v>
      </c>
      <c r="AI1407">
        <v>7211.4945392774798</v>
      </c>
      <c r="AJ1407">
        <v>12852.0863583912</v>
      </c>
      <c r="AK1407">
        <v>15577.677415162099</v>
      </c>
      <c r="AL1407">
        <v>13172.0378723965</v>
      </c>
      <c r="AM1407">
        <v>17708.822889663301</v>
      </c>
      <c r="AN1407">
        <v>17540.781404251698</v>
      </c>
      <c r="AO1407">
        <v>18778.030764692801</v>
      </c>
      <c r="AP1407">
        <v>22029.868825816699</v>
      </c>
      <c r="AQ1407">
        <v>24746.565259188501</v>
      </c>
      <c r="AR1407">
        <v>25465.5957727602</v>
      </c>
      <c r="AS1407">
        <v>25436.665940513201</v>
      </c>
      <c r="AT1407">
        <v>22398.384362625002</v>
      </c>
      <c r="AU1407">
        <v>16560.7650718365</v>
      </c>
      <c r="AV1407">
        <v>9091.4541091077099</v>
      </c>
      <c r="AW1407">
        <v>4319.6878386404096</v>
      </c>
      <c r="AX1407">
        <v>1846.60242711816</v>
      </c>
      <c r="AY1407">
        <v>984.68223719301204</v>
      </c>
      <c r="AZ1407">
        <v>712.94220892775297</v>
      </c>
      <c r="BA1407">
        <v>659.53868135877894</v>
      </c>
      <c r="BB1407">
        <v>596.66019062262296</v>
      </c>
      <c r="BC1407">
        <v>599.44263052752501</v>
      </c>
      <c r="BD1407">
        <v>634.33365456246099</v>
      </c>
      <c r="BE1407">
        <v>776.56247966953401</v>
      </c>
      <c r="BF1407">
        <v>1236.87218753621</v>
      </c>
      <c r="BG1407">
        <v>3807.64947388376</v>
      </c>
      <c r="BH1407">
        <v>12803.8523046753</v>
      </c>
      <c r="BI1407">
        <v>23860.760245553502</v>
      </c>
      <c r="BJ1407">
        <v>24588.195551415101</v>
      </c>
      <c r="BK1407">
        <v>20122.503409135501</v>
      </c>
      <c r="BL1407">
        <v>12901.2709667648</v>
      </c>
      <c r="BM1407">
        <v>7594.9817440475899</v>
      </c>
      <c r="BN1407">
        <v>5330.55435470049</v>
      </c>
      <c r="BO1407">
        <v>5025.9368461096601</v>
      </c>
      <c r="BP1407">
        <v>5940.7545586225697</v>
      </c>
      <c r="BQ1407">
        <v>7123.8185789573899</v>
      </c>
      <c r="BR1407">
        <v>7458.1620905089003</v>
      </c>
      <c r="BS1407">
        <v>6607.2374087532799</v>
      </c>
      <c r="BT1407">
        <v>5042.4155727961997</v>
      </c>
      <c r="BU1407">
        <v>3600.6712709419198</v>
      </c>
      <c r="BV1407">
        <v>2748.8097493157802</v>
      </c>
      <c r="BW1407">
        <v>2215.0194655525102</v>
      </c>
      <c r="BX1407">
        <v>2846.9162302832601</v>
      </c>
      <c r="BY1407">
        <v>5274.6695264871396</v>
      </c>
      <c r="BZ1407">
        <v>4967.1967829068599</v>
      </c>
      <c r="CA1407">
        <v>8610.1809895127699</v>
      </c>
      <c r="CB1407">
        <v>10428.532658144901</v>
      </c>
      <c r="CC1407">
        <v>4154.4336397994202</v>
      </c>
      <c r="CD1407">
        <v>788.67906656104799</v>
      </c>
      <c r="CE1407">
        <v>396.78023025041699</v>
      </c>
      <c r="CF1407">
        <v>367.57043909899897</v>
      </c>
      <c r="CG1407">
        <v>341.90623123395</v>
      </c>
      <c r="CH1407">
        <v>345.62576070457402</v>
      </c>
      <c r="CI1407">
        <v>334.69828820386198</v>
      </c>
      <c r="CJ1407">
        <v>322.38153542493399</v>
      </c>
      <c r="CK1407">
        <v>316.35393383144901</v>
      </c>
      <c r="CL1407">
        <v>319.808285943226</v>
      </c>
      <c r="CM1407">
        <v>312.79910841126002</v>
      </c>
      <c r="CN1407">
        <v>319.84463119157402</v>
      </c>
      <c r="CO1407">
        <v>314.31576384416701</v>
      </c>
      <c r="CP1407">
        <v>322.22266093678502</v>
      </c>
      <c r="CQ1407">
        <v>313.69450326832799</v>
      </c>
      <c r="CR1407">
        <v>321.77071832966402</v>
      </c>
      <c r="CS1407">
        <v>312.53616223303499</v>
      </c>
      <c r="CT1407">
        <v>314.17810699777903</v>
      </c>
      <c r="CU1407">
        <v>319.13277624429497</v>
      </c>
      <c r="CV1407">
        <v>314.42047139004399</v>
      </c>
      <c r="CW1407">
        <v>317.11835220093502</v>
      </c>
      <c r="CX1407">
        <v>316.64244271030998</v>
      </c>
      <c r="CY1407">
        <v>317.38015843397</v>
      </c>
      <c r="CZ1407">
        <v>305.04326437719101</v>
      </c>
      <c r="DA1407">
        <v>305.96288713195298</v>
      </c>
      <c r="DB1407">
        <v>309.062395634312</v>
      </c>
      <c r="DC1407">
        <v>319.43080657744702</v>
      </c>
      <c r="DD1407">
        <v>320.64901717026299</v>
      </c>
      <c r="DE1407">
        <v>316.57473243150298</v>
      </c>
      <c r="DF1407">
        <v>316.14873803352702</v>
      </c>
      <c r="DG1407">
        <v>319.70361074490899</v>
      </c>
      <c r="DH1407">
        <v>310.00829994511201</v>
      </c>
      <c r="DI1407">
        <v>335.64837415632798</v>
      </c>
      <c r="DJ1407">
        <v>310.70461867872399</v>
      </c>
      <c r="DK1407">
        <v>318.09217656900699</v>
      </c>
      <c r="DL1407">
        <v>322.61206217717898</v>
      </c>
      <c r="DM1407">
        <v>315.981339390301</v>
      </c>
      <c r="DN1407">
        <v>306.94765756125901</v>
      </c>
      <c r="DO1407">
        <v>329</v>
      </c>
      <c r="DP1407">
        <v>326.33101767961602</v>
      </c>
      <c r="DQ1407">
        <v>318.05164175473499</v>
      </c>
      <c r="DR1407">
        <v>315.12869462497099</v>
      </c>
    </row>
    <row r="1408" spans="1:122" x14ac:dyDescent="0.25">
      <c r="A1408">
        <v>337.66511007338198</v>
      </c>
      <c r="B1408">
        <v>311.94579122200702</v>
      </c>
      <c r="C1408">
        <v>310.50795474023897</v>
      </c>
      <c r="D1408">
        <v>313.48269255443302</v>
      </c>
      <c r="E1408">
        <v>314.93194707860698</v>
      </c>
      <c r="F1408">
        <v>308.409976186856</v>
      </c>
      <c r="G1408">
        <v>306.16144593846298</v>
      </c>
      <c r="H1408">
        <v>315.43579904399502</v>
      </c>
      <c r="I1408">
        <v>315.39194066904997</v>
      </c>
      <c r="J1408">
        <v>323.990300825269</v>
      </c>
      <c r="K1408">
        <v>314.83722020714202</v>
      </c>
      <c r="L1408">
        <v>311.983927769866</v>
      </c>
      <c r="M1408">
        <v>329.60754120920802</v>
      </c>
      <c r="N1408">
        <v>319.65687550830199</v>
      </c>
      <c r="O1408">
        <v>317.08285728464301</v>
      </c>
      <c r="P1408">
        <v>329.43582808709499</v>
      </c>
      <c r="Q1408">
        <v>347.27690457987097</v>
      </c>
      <c r="R1408">
        <v>336.06251451280002</v>
      </c>
      <c r="S1408">
        <v>374.51614762571</v>
      </c>
      <c r="T1408">
        <v>346.58159748662598</v>
      </c>
      <c r="U1408">
        <v>365.892558929708</v>
      </c>
      <c r="V1408">
        <v>364.48122789090303</v>
      </c>
      <c r="W1408">
        <v>376.856279578395</v>
      </c>
      <c r="X1408">
        <v>389.007429869757</v>
      </c>
      <c r="Y1408">
        <v>400.50136937468397</v>
      </c>
      <c r="Z1408">
        <v>412.20848090236098</v>
      </c>
      <c r="AA1408">
        <v>417.445252008284</v>
      </c>
      <c r="AB1408">
        <v>465.852082637281</v>
      </c>
      <c r="AC1408">
        <v>492.14390732242902</v>
      </c>
      <c r="AD1408">
        <v>511.19635339448701</v>
      </c>
      <c r="AE1408">
        <v>593.74139722791904</v>
      </c>
      <c r="AF1408">
        <v>652.503504650021</v>
      </c>
      <c r="AG1408">
        <v>740.66357517349297</v>
      </c>
      <c r="AH1408">
        <v>1933.8789458593801</v>
      </c>
      <c r="AI1408">
        <v>5456.5459778492004</v>
      </c>
      <c r="AJ1408">
        <v>10296.1158963937</v>
      </c>
      <c r="AK1408">
        <v>13246.317427134099</v>
      </c>
      <c r="AL1408">
        <v>12105.2148321732</v>
      </c>
      <c r="AM1408">
        <v>15966.1084526258</v>
      </c>
      <c r="AN1408">
        <v>15992.732632231</v>
      </c>
      <c r="AO1408">
        <v>17332.728099079501</v>
      </c>
      <c r="AP1408">
        <v>21040.967250027599</v>
      </c>
      <c r="AQ1408">
        <v>24603.816696428701</v>
      </c>
      <c r="AR1408">
        <v>25933.890287357299</v>
      </c>
      <c r="AS1408">
        <v>25771.825855331699</v>
      </c>
      <c r="AT1408">
        <v>21457.780310634898</v>
      </c>
      <c r="AU1408">
        <v>15006.4761617775</v>
      </c>
      <c r="AV1408">
        <v>7663.8183463503501</v>
      </c>
      <c r="AW1408">
        <v>3574.4654372701598</v>
      </c>
      <c r="AX1408">
        <v>1549.7380637655799</v>
      </c>
      <c r="AY1408">
        <v>889.30410234061696</v>
      </c>
      <c r="AZ1408">
        <v>680.57289066304895</v>
      </c>
      <c r="BA1408">
        <v>643.45244308929705</v>
      </c>
      <c r="BB1408">
        <v>585.64131938368905</v>
      </c>
      <c r="BC1408">
        <v>594.48736860159295</v>
      </c>
      <c r="BD1408">
        <v>633.570664082495</v>
      </c>
      <c r="BE1408">
        <v>795.83079415176303</v>
      </c>
      <c r="BF1408">
        <v>1363.2575735523801</v>
      </c>
      <c r="BG1408">
        <v>4611.65081467244</v>
      </c>
      <c r="BH1408">
        <v>14834.302637704999</v>
      </c>
      <c r="BI1408">
        <v>26055.361408500201</v>
      </c>
      <c r="BJ1408">
        <v>24674.6891524565</v>
      </c>
      <c r="BK1408">
        <v>19020.3410902549</v>
      </c>
      <c r="BL1408">
        <v>11389.864685584</v>
      </c>
      <c r="BM1408">
        <v>6534.1159106901396</v>
      </c>
      <c r="BN1408">
        <v>4484.7990388830103</v>
      </c>
      <c r="BO1408">
        <v>4209.5824292375501</v>
      </c>
      <c r="BP1408">
        <v>5008.2214149599504</v>
      </c>
      <c r="BQ1408">
        <v>5957.4764057969296</v>
      </c>
      <c r="BR1408">
        <v>6143.6487269128102</v>
      </c>
      <c r="BS1408">
        <v>5303.3310925313599</v>
      </c>
      <c r="BT1408">
        <v>3991.3257272462001</v>
      </c>
      <c r="BU1408">
        <v>2880.1647797608998</v>
      </c>
      <c r="BV1408">
        <v>2170.0671393299699</v>
      </c>
      <c r="BW1408">
        <v>1725.7174222077099</v>
      </c>
      <c r="BX1408">
        <v>2200.69335754128</v>
      </c>
      <c r="BY1408">
        <v>4485.0324423470202</v>
      </c>
      <c r="BZ1408">
        <v>4120.5489058998501</v>
      </c>
      <c r="CA1408">
        <v>7685.79453521504</v>
      </c>
      <c r="CB1408">
        <v>9231.7146261590096</v>
      </c>
      <c r="CC1408">
        <v>4230.1537607875498</v>
      </c>
      <c r="CD1408">
        <v>788.25892878264096</v>
      </c>
      <c r="CE1408">
        <v>388.51628904544998</v>
      </c>
      <c r="CF1408">
        <v>363.66587724155499</v>
      </c>
      <c r="CG1408">
        <v>338.21688178956401</v>
      </c>
      <c r="CH1408">
        <v>345.92938743900902</v>
      </c>
      <c r="CI1408">
        <v>334.69828820386198</v>
      </c>
      <c r="CJ1408">
        <v>320.120086503854</v>
      </c>
      <c r="CK1408">
        <v>317.065661226141</v>
      </c>
      <c r="CL1408">
        <v>320.062748215569</v>
      </c>
      <c r="CM1408">
        <v>313.71651735416799</v>
      </c>
      <c r="CN1408">
        <v>317.49772497921299</v>
      </c>
      <c r="CO1408">
        <v>311.30174354235999</v>
      </c>
      <c r="CP1408">
        <v>322.42605492218303</v>
      </c>
      <c r="CQ1408">
        <v>313.84347603223699</v>
      </c>
      <c r="CR1408">
        <v>321.77071832966402</v>
      </c>
      <c r="CS1408">
        <v>311.24974903602902</v>
      </c>
      <c r="CT1408">
        <v>313.63717610841297</v>
      </c>
      <c r="CU1408">
        <v>318.98674567759798</v>
      </c>
      <c r="CV1408">
        <v>316.06134681738803</v>
      </c>
      <c r="CW1408">
        <v>318.85367628231899</v>
      </c>
      <c r="CX1408">
        <v>315.86865872166999</v>
      </c>
      <c r="CY1408">
        <v>317.06306929835102</v>
      </c>
      <c r="CZ1408">
        <v>302.51613764503799</v>
      </c>
      <c r="DA1408">
        <v>306.295370592116</v>
      </c>
      <c r="DB1408">
        <v>307.98118640623397</v>
      </c>
      <c r="DC1408">
        <v>319.49346407145703</v>
      </c>
      <c r="DD1408">
        <v>321.62187507234103</v>
      </c>
      <c r="DE1408">
        <v>318.361588210511</v>
      </c>
      <c r="DF1408">
        <v>316.14873803352702</v>
      </c>
      <c r="DG1408">
        <v>316.61751530591602</v>
      </c>
      <c r="DH1408">
        <v>310.87247577819397</v>
      </c>
      <c r="DI1408">
        <v>330.89602982745498</v>
      </c>
      <c r="DJ1408">
        <v>310.09722195139199</v>
      </c>
      <c r="DK1408">
        <v>317.41636025295401</v>
      </c>
      <c r="DL1408">
        <v>322.26604786737198</v>
      </c>
      <c r="DM1408">
        <v>315.789525840436</v>
      </c>
      <c r="DN1408">
        <v>306.68192147065503</v>
      </c>
      <c r="DO1408">
        <v>323.13376115589801</v>
      </c>
      <c r="DP1408">
        <v>327.39032264758299</v>
      </c>
      <c r="DQ1408">
        <v>319.50115464573997</v>
      </c>
      <c r="DR1408">
        <v>315.41442504679202</v>
      </c>
    </row>
    <row r="1409" spans="1:122" x14ac:dyDescent="0.25">
      <c r="A1409">
        <v>337.90527018012</v>
      </c>
      <c r="B1409">
        <v>311.96728845804398</v>
      </c>
      <c r="C1409">
        <v>309.82795253750402</v>
      </c>
      <c r="D1409">
        <v>313.69660328657898</v>
      </c>
      <c r="E1409">
        <v>314.55147415836501</v>
      </c>
      <c r="F1409">
        <v>309.02018214084802</v>
      </c>
      <c r="G1409">
        <v>306.116264143065</v>
      </c>
      <c r="H1409">
        <v>315.98057862224698</v>
      </c>
      <c r="I1409">
        <v>315.76239731400602</v>
      </c>
      <c r="J1409">
        <v>323.45995966387301</v>
      </c>
      <c r="K1409">
        <v>316.021510419923</v>
      </c>
      <c r="L1409">
        <v>310.68265598859301</v>
      </c>
      <c r="M1409">
        <v>328.47467859429901</v>
      </c>
      <c r="N1409">
        <v>320.71754185839001</v>
      </c>
      <c r="O1409">
        <v>317.70011269896298</v>
      </c>
      <c r="P1409">
        <v>329.65327460398299</v>
      </c>
      <c r="Q1409">
        <v>348.03578290032499</v>
      </c>
      <c r="R1409">
        <v>336.146737980799</v>
      </c>
      <c r="S1409">
        <v>369.91807764974197</v>
      </c>
      <c r="T1409">
        <v>347.32318857414799</v>
      </c>
      <c r="U1409">
        <v>362.64078773062698</v>
      </c>
      <c r="V1409">
        <v>366.23030722408498</v>
      </c>
      <c r="W1409">
        <v>378.87209542477598</v>
      </c>
      <c r="X1409">
        <v>386.93068995524402</v>
      </c>
      <c r="Y1409">
        <v>396.80531958013</v>
      </c>
      <c r="Z1409">
        <v>410.09749069391899</v>
      </c>
      <c r="AA1409">
        <v>417.28329331198398</v>
      </c>
      <c r="AB1409">
        <v>460.53083686243201</v>
      </c>
      <c r="AC1409">
        <v>491.20377048147299</v>
      </c>
      <c r="AD1409">
        <v>508.280810420715</v>
      </c>
      <c r="AE1409">
        <v>584.65756354095004</v>
      </c>
      <c r="AF1409">
        <v>653.98695401482098</v>
      </c>
      <c r="AG1409">
        <v>734.47537082053304</v>
      </c>
      <c r="AH1409">
        <v>1876.88010628952</v>
      </c>
      <c r="AI1409">
        <v>5279.4515866922002</v>
      </c>
      <c r="AJ1409">
        <v>10029.240101949999</v>
      </c>
      <c r="AK1409">
        <v>12907.825885820999</v>
      </c>
      <c r="AL1409">
        <v>11556.3681235232</v>
      </c>
      <c r="AM1409">
        <v>15559.0278935058</v>
      </c>
      <c r="AN1409">
        <v>15609.7357644153</v>
      </c>
      <c r="AO1409">
        <v>16873.069324444699</v>
      </c>
      <c r="AP1409">
        <v>20564.099486995299</v>
      </c>
      <c r="AQ1409">
        <v>24017.684775260601</v>
      </c>
      <c r="AR1409">
        <v>25424.320572142798</v>
      </c>
      <c r="AS1409">
        <v>25119.322914934299</v>
      </c>
      <c r="AT1409">
        <v>20884.706953745201</v>
      </c>
      <c r="AU1409">
        <v>14557.7306328953</v>
      </c>
      <c r="AV1409">
        <v>7439.9637565473604</v>
      </c>
      <c r="AW1409">
        <v>3472.0677025479099</v>
      </c>
      <c r="AX1409">
        <v>1511.6053444929701</v>
      </c>
      <c r="AY1409">
        <v>868.678572441298</v>
      </c>
      <c r="AZ1409">
        <v>668.32638226804602</v>
      </c>
      <c r="BA1409">
        <v>635.23553574348705</v>
      </c>
      <c r="BB1409">
        <v>581.47931884576701</v>
      </c>
      <c r="BC1409">
        <v>588.35857792418994</v>
      </c>
      <c r="BD1409">
        <v>630.96710532554403</v>
      </c>
      <c r="BE1409">
        <v>796.51530701508</v>
      </c>
      <c r="BF1409">
        <v>1384.3005966706201</v>
      </c>
      <c r="BG1409">
        <v>4687.1386304324196</v>
      </c>
      <c r="BH1409">
        <v>14950.5526295198</v>
      </c>
      <c r="BI1409">
        <v>25894.167272174898</v>
      </c>
      <c r="BJ1409">
        <v>24002.2898340713</v>
      </c>
      <c r="BK1409">
        <v>18565.216363480198</v>
      </c>
      <c r="BL1409">
        <v>11099.3822118524</v>
      </c>
      <c r="BM1409">
        <v>6343.3802272266703</v>
      </c>
      <c r="BN1409">
        <v>4362.1573863578797</v>
      </c>
      <c r="BO1409">
        <v>4094.7678675553102</v>
      </c>
      <c r="BP1409">
        <v>4878.5433461763496</v>
      </c>
      <c r="BQ1409">
        <v>5810.8684742037904</v>
      </c>
      <c r="BR1409">
        <v>5959.0814155644603</v>
      </c>
      <c r="BS1409">
        <v>5119.5407807397196</v>
      </c>
      <c r="BT1409">
        <v>3838.6752826410998</v>
      </c>
      <c r="BU1409">
        <v>2774.02856494049</v>
      </c>
      <c r="BV1409">
        <v>2087.1032381218802</v>
      </c>
      <c r="BW1409">
        <v>1672.21591554768</v>
      </c>
      <c r="BX1409">
        <v>2138.5805194938898</v>
      </c>
      <c r="BY1409">
        <v>4409.7717901265596</v>
      </c>
      <c r="BZ1409">
        <v>4071.09074817075</v>
      </c>
      <c r="CA1409">
        <v>7677.0529267168104</v>
      </c>
      <c r="CB1409">
        <v>9102.1255562731694</v>
      </c>
      <c r="CC1409">
        <v>4288.1965608340097</v>
      </c>
      <c r="CD1409">
        <v>795.99748004748994</v>
      </c>
      <c r="CE1409">
        <v>381.96949752292397</v>
      </c>
      <c r="CF1409">
        <v>362.22423927708098</v>
      </c>
      <c r="CG1409">
        <v>336.04706729669903</v>
      </c>
      <c r="CH1409">
        <v>343.557294124978</v>
      </c>
      <c r="CI1409">
        <v>332.54530889885501</v>
      </c>
      <c r="CJ1409">
        <v>319.73058447529598</v>
      </c>
      <c r="CK1409">
        <v>317.45533394134401</v>
      </c>
      <c r="CL1409">
        <v>319.06723594564698</v>
      </c>
      <c r="CM1409">
        <v>313.66694856789798</v>
      </c>
      <c r="CN1409">
        <v>316.28807681662602</v>
      </c>
      <c r="CO1409">
        <v>309.96227014847801</v>
      </c>
      <c r="CP1409">
        <v>323.96048929464303</v>
      </c>
      <c r="CQ1409">
        <v>313.99185730069797</v>
      </c>
      <c r="CR1409">
        <v>320.21974525222799</v>
      </c>
      <c r="CS1409">
        <v>310.86017871838999</v>
      </c>
      <c r="CT1409">
        <v>312.91465069299801</v>
      </c>
      <c r="CU1409">
        <v>319.21465401952798</v>
      </c>
      <c r="CV1409">
        <v>315.67789151723099</v>
      </c>
      <c r="CW1409">
        <v>319.97096798838197</v>
      </c>
      <c r="CX1409">
        <v>315.883687116261</v>
      </c>
      <c r="CY1409">
        <v>314.99749386186102</v>
      </c>
      <c r="CZ1409">
        <v>302.46466514686603</v>
      </c>
      <c r="DA1409">
        <v>306.27149143843201</v>
      </c>
      <c r="DB1409">
        <v>309.89286026838499</v>
      </c>
      <c r="DC1409">
        <v>318.913058817381</v>
      </c>
      <c r="DD1409">
        <v>322.01336101448101</v>
      </c>
      <c r="DE1409">
        <v>319.58792450911</v>
      </c>
      <c r="DF1409">
        <v>318.17718589950198</v>
      </c>
      <c r="DG1409">
        <v>316.013653279268</v>
      </c>
      <c r="DH1409">
        <v>313.18712835038599</v>
      </c>
      <c r="DI1409">
        <v>327.64124825167403</v>
      </c>
      <c r="DJ1409">
        <v>310.77413657833699</v>
      </c>
      <c r="DK1409">
        <v>317.41636025295401</v>
      </c>
      <c r="DL1409">
        <v>323.17113696844501</v>
      </c>
      <c r="DM1409">
        <v>317.73882746096001</v>
      </c>
      <c r="DN1409">
        <v>307.61146220133901</v>
      </c>
      <c r="DO1409">
        <v>319.88950368787499</v>
      </c>
      <c r="DP1409">
        <v>327.47623072246398</v>
      </c>
      <c r="DQ1409">
        <v>320.390564838606</v>
      </c>
      <c r="DR1409">
        <v>315.11844397615903</v>
      </c>
    </row>
    <row r="1410" spans="1:122" x14ac:dyDescent="0.25">
      <c r="A1410">
        <v>338.14543028685699</v>
      </c>
      <c r="B1410">
        <v>312.41353442483501</v>
      </c>
      <c r="C1410">
        <v>306.905117160857</v>
      </c>
      <c r="D1410">
        <v>314.38995920217701</v>
      </c>
      <c r="E1410">
        <v>315.05501929083698</v>
      </c>
      <c r="F1410">
        <v>311.20732742779899</v>
      </c>
      <c r="G1410">
        <v>305.92052241982202</v>
      </c>
      <c r="H1410">
        <v>318.34470151085401</v>
      </c>
      <c r="I1410">
        <v>316.915829162276</v>
      </c>
      <c r="J1410">
        <v>319.985001982433</v>
      </c>
      <c r="K1410">
        <v>321.14732268929299</v>
      </c>
      <c r="L1410">
        <v>307.08300943047198</v>
      </c>
      <c r="M1410">
        <v>324.76165410259398</v>
      </c>
      <c r="N1410">
        <v>323.96693038699198</v>
      </c>
      <c r="O1410">
        <v>315.772296986019</v>
      </c>
      <c r="P1410">
        <v>333.77970958224699</v>
      </c>
      <c r="Q1410">
        <v>349.24070743052602</v>
      </c>
      <c r="R1410">
        <v>337.33927805104901</v>
      </c>
      <c r="S1410">
        <v>358.95868634232301</v>
      </c>
      <c r="T1410">
        <v>348.60249283433598</v>
      </c>
      <c r="U1410">
        <v>358.86803022636798</v>
      </c>
      <c r="V1410">
        <v>366.571419602709</v>
      </c>
      <c r="W1410">
        <v>380.300632914066</v>
      </c>
      <c r="X1410">
        <v>386.53095401045198</v>
      </c>
      <c r="Y1410">
        <v>395.99403055232199</v>
      </c>
      <c r="Z1410">
        <v>407.66409578311499</v>
      </c>
      <c r="AA1410">
        <v>420.86438418105098</v>
      </c>
      <c r="AB1410">
        <v>448.55713903985998</v>
      </c>
      <c r="AC1410">
        <v>498.69856651732402</v>
      </c>
      <c r="AD1410">
        <v>503.58367784004901</v>
      </c>
      <c r="AE1410">
        <v>561.70267498870305</v>
      </c>
      <c r="AF1410">
        <v>644.19123856796705</v>
      </c>
      <c r="AG1410">
        <v>743.59949394561897</v>
      </c>
      <c r="AH1410">
        <v>1811.3066098008701</v>
      </c>
      <c r="AI1410">
        <v>5068.9876730395999</v>
      </c>
      <c r="AJ1410">
        <v>9647.5448202138596</v>
      </c>
      <c r="AK1410">
        <v>12353.388266178201</v>
      </c>
      <c r="AL1410">
        <v>10627.6018994609</v>
      </c>
      <c r="AM1410">
        <v>14865.8148432659</v>
      </c>
      <c r="AN1410">
        <v>14946.640790044399</v>
      </c>
      <c r="AO1410">
        <v>16062.8973684306</v>
      </c>
      <c r="AP1410">
        <v>19684.324419730001</v>
      </c>
      <c r="AQ1410">
        <v>22898.387380209999</v>
      </c>
      <c r="AR1410">
        <v>24420.0359398494</v>
      </c>
      <c r="AS1410">
        <v>23866.415246187498</v>
      </c>
      <c r="AT1410">
        <v>19842.528160546299</v>
      </c>
      <c r="AU1410">
        <v>13770.8586961118</v>
      </c>
      <c r="AV1410">
        <v>7063.3787738364299</v>
      </c>
      <c r="AW1410">
        <v>3308.1464702531898</v>
      </c>
      <c r="AX1410">
        <v>1458.44397812016</v>
      </c>
      <c r="AY1410">
        <v>841.51951033918101</v>
      </c>
      <c r="AZ1410">
        <v>656.19406980883002</v>
      </c>
      <c r="BA1410">
        <v>626.40607634493404</v>
      </c>
      <c r="BB1410">
        <v>575.46780922018797</v>
      </c>
      <c r="BC1410">
        <v>579.81686477653102</v>
      </c>
      <c r="BD1410">
        <v>626.245291124049</v>
      </c>
      <c r="BE1410">
        <v>793.21302978895903</v>
      </c>
      <c r="BF1410">
        <v>1402.52466746052</v>
      </c>
      <c r="BG1410">
        <v>4773.8941987157896</v>
      </c>
      <c r="BH1410">
        <v>15067.8518731109</v>
      </c>
      <c r="BI1410">
        <v>25462.810130979102</v>
      </c>
      <c r="BJ1410">
        <v>22707.868191737001</v>
      </c>
      <c r="BK1410">
        <v>17724.7342789473</v>
      </c>
      <c r="BL1410">
        <v>10582.186443836499</v>
      </c>
      <c r="BM1410">
        <v>6016.6896408274697</v>
      </c>
      <c r="BN1410">
        <v>4163.1147701278496</v>
      </c>
      <c r="BO1410">
        <v>3910.3327776463002</v>
      </c>
      <c r="BP1410">
        <v>4665.9794807035396</v>
      </c>
      <c r="BQ1410">
        <v>5573.6596455050603</v>
      </c>
      <c r="BR1410">
        <v>5658.0137404462703</v>
      </c>
      <c r="BS1410">
        <v>4815.0681599810096</v>
      </c>
      <c r="BT1410">
        <v>3590.0990444430299</v>
      </c>
      <c r="BU1410">
        <v>2605.3571698389101</v>
      </c>
      <c r="BV1410">
        <v>1963.32672530898</v>
      </c>
      <c r="BW1410">
        <v>1592.24189068333</v>
      </c>
      <c r="BX1410">
        <v>2045.95613903648</v>
      </c>
      <c r="BY1410">
        <v>4279.1065262022003</v>
      </c>
      <c r="BZ1410">
        <v>3977.1050424083501</v>
      </c>
      <c r="CA1410">
        <v>7578.6324405346604</v>
      </c>
      <c r="CB1410">
        <v>8825.5018240660193</v>
      </c>
      <c r="CC1410">
        <v>4285.1888884086102</v>
      </c>
      <c r="CD1410">
        <v>796.27814802938497</v>
      </c>
      <c r="CE1410">
        <v>376.71372799680302</v>
      </c>
      <c r="CF1410">
        <v>361.34698028486702</v>
      </c>
      <c r="CG1410">
        <v>332.02378577826897</v>
      </c>
      <c r="CH1410">
        <v>339.955249019348</v>
      </c>
      <c r="CI1410">
        <v>326.88145696259198</v>
      </c>
      <c r="CJ1410">
        <v>320.58458407074397</v>
      </c>
      <c r="CK1410">
        <v>317.49690543450401</v>
      </c>
      <c r="CL1410">
        <v>315.52191081281802</v>
      </c>
      <c r="CM1410">
        <v>313.45991621284099</v>
      </c>
      <c r="CN1410">
        <v>317.94142382637801</v>
      </c>
      <c r="CO1410">
        <v>312.31223701636799</v>
      </c>
      <c r="CP1410">
        <v>330.61903261614901</v>
      </c>
      <c r="CQ1410">
        <v>314.87424213175399</v>
      </c>
      <c r="CR1410">
        <v>311.13854452847801</v>
      </c>
      <c r="CS1410">
        <v>311.25202339304298</v>
      </c>
      <c r="CT1410">
        <v>309.77905236055102</v>
      </c>
      <c r="CU1410">
        <v>318.56217909074797</v>
      </c>
      <c r="CV1410">
        <v>310.95425937848103</v>
      </c>
      <c r="CW1410">
        <v>321.42737590870303</v>
      </c>
      <c r="CX1410">
        <v>313.96545499527599</v>
      </c>
      <c r="CY1410">
        <v>309.36266431256303</v>
      </c>
      <c r="CZ1410">
        <v>302</v>
      </c>
      <c r="DA1410">
        <v>306.97540132530298</v>
      </c>
      <c r="DB1410">
        <v>315.90780436682297</v>
      </c>
      <c r="DC1410">
        <v>316.39433447242999</v>
      </c>
      <c r="DD1410">
        <v>321.01727662811101</v>
      </c>
      <c r="DE1410">
        <v>319.75254438844098</v>
      </c>
      <c r="DF1410">
        <v>326.94217923728797</v>
      </c>
      <c r="DG1410">
        <v>319.11605717557001</v>
      </c>
      <c r="DH1410">
        <v>318.77136480769701</v>
      </c>
      <c r="DI1410">
        <v>322.22213090646102</v>
      </c>
      <c r="DJ1410">
        <v>312.489010907173</v>
      </c>
      <c r="DK1410">
        <v>317.41636025295401</v>
      </c>
      <c r="DL1410">
        <v>326.09673860980502</v>
      </c>
      <c r="DM1410">
        <v>326.16277826641999</v>
      </c>
      <c r="DN1410">
        <v>311.673140096417</v>
      </c>
      <c r="DO1410">
        <v>318.20724588330199</v>
      </c>
      <c r="DP1410">
        <v>326.334828296274</v>
      </c>
      <c r="DQ1410">
        <v>323.339525227053</v>
      </c>
      <c r="DR1410">
        <v>313.83583302635998</v>
      </c>
    </row>
    <row r="1411" spans="1:122" x14ac:dyDescent="0.25">
      <c r="A1411">
        <v>338.38559039359501</v>
      </c>
      <c r="B1411">
        <v>312.41353442483501</v>
      </c>
      <c r="C1411">
        <v>309.059063794483</v>
      </c>
      <c r="D1411">
        <v>314.76102590424102</v>
      </c>
      <c r="E1411">
        <v>314.91608691874802</v>
      </c>
      <c r="F1411">
        <v>312.788686186505</v>
      </c>
      <c r="G1411">
        <v>308.40298961743002</v>
      </c>
      <c r="H1411">
        <v>318.89634705682897</v>
      </c>
      <c r="I1411">
        <v>318.29414443913402</v>
      </c>
      <c r="J1411">
        <v>319.985001982433</v>
      </c>
      <c r="K1411">
        <v>324.11807565467501</v>
      </c>
      <c r="L1411">
        <v>310.231392422716</v>
      </c>
      <c r="M1411">
        <v>322.46669157386498</v>
      </c>
      <c r="N1411">
        <v>323.66355571199199</v>
      </c>
      <c r="O1411">
        <v>315.08708905753099</v>
      </c>
      <c r="P1411">
        <v>330.06156981087099</v>
      </c>
      <c r="Q1411">
        <v>351.33536604157001</v>
      </c>
      <c r="R1411">
        <v>337.29919045450498</v>
      </c>
      <c r="S1411">
        <v>354.35881019020297</v>
      </c>
      <c r="T1411">
        <v>343.49723598025798</v>
      </c>
      <c r="U1411">
        <v>356.83538959414</v>
      </c>
      <c r="V1411">
        <v>364.66207650211402</v>
      </c>
      <c r="W1411">
        <v>377.966917981969</v>
      </c>
      <c r="X1411">
        <v>383.13686427573703</v>
      </c>
      <c r="Y1411">
        <v>393.28106352849699</v>
      </c>
      <c r="Z1411">
        <v>413.430997133375</v>
      </c>
      <c r="AA1411">
        <v>424.82465143609699</v>
      </c>
      <c r="AB1411">
        <v>442.87458340992799</v>
      </c>
      <c r="AC1411">
        <v>489.647049152264</v>
      </c>
      <c r="AD1411">
        <v>481.86301523881701</v>
      </c>
      <c r="AE1411">
        <v>546.10793279361701</v>
      </c>
      <c r="AF1411">
        <v>617.01989098431898</v>
      </c>
      <c r="AG1411">
        <v>705.87061610786395</v>
      </c>
      <c r="AH1411">
        <v>1550.47964106887</v>
      </c>
      <c r="AI1411">
        <v>4011.11875799777</v>
      </c>
      <c r="AJ1411">
        <v>7464.2126952164199</v>
      </c>
      <c r="AK1411">
        <v>9792.5427819587003</v>
      </c>
      <c r="AL1411">
        <v>9279.6312988936897</v>
      </c>
      <c r="AM1411">
        <v>12382.711649153</v>
      </c>
      <c r="AN1411">
        <v>12633.607177072499</v>
      </c>
      <c r="AO1411">
        <v>13788.1107384029</v>
      </c>
      <c r="AP1411">
        <v>17689.845262438299</v>
      </c>
      <c r="AQ1411">
        <v>21403.139426030899</v>
      </c>
      <c r="AR1411">
        <v>22998.000407002899</v>
      </c>
      <c r="AS1411">
        <v>22131.5607042714</v>
      </c>
      <c r="AT1411">
        <v>17845.432960047601</v>
      </c>
      <c r="AU1411">
        <v>11737.6404005166</v>
      </c>
      <c r="AV1411">
        <v>5739.3098584015997</v>
      </c>
      <c r="AW1411">
        <v>2658.0316163542302</v>
      </c>
      <c r="AX1411">
        <v>1240.16433707898</v>
      </c>
      <c r="AY1411">
        <v>777.07480234839102</v>
      </c>
      <c r="AZ1411">
        <v>626.21893574282001</v>
      </c>
      <c r="BA1411">
        <v>608.79761357992902</v>
      </c>
      <c r="BB1411">
        <v>562.81610429386899</v>
      </c>
      <c r="BC1411">
        <v>570.64417969135502</v>
      </c>
      <c r="BD1411">
        <v>621.39719403659399</v>
      </c>
      <c r="BE1411">
        <v>804.70011520645005</v>
      </c>
      <c r="BF1411">
        <v>1551.49585353107</v>
      </c>
      <c r="BG1411">
        <v>5784.5192866476</v>
      </c>
      <c r="BH1411">
        <v>17687.909178833299</v>
      </c>
      <c r="BI1411">
        <v>26473.8700912483</v>
      </c>
      <c r="BJ1411">
        <v>21739.609735293201</v>
      </c>
      <c r="BK1411">
        <v>15490.8343806539</v>
      </c>
      <c r="BL1411">
        <v>8816.2515773708692</v>
      </c>
      <c r="BM1411">
        <v>4940.95621665214</v>
      </c>
      <c r="BN1411">
        <v>3401.9624790712601</v>
      </c>
      <c r="BO1411">
        <v>3196.783849936</v>
      </c>
      <c r="BP1411">
        <v>3770.2126293854899</v>
      </c>
      <c r="BQ1411">
        <v>4453.0390698195497</v>
      </c>
      <c r="BR1411">
        <v>4345.1651780480597</v>
      </c>
      <c r="BS1411">
        <v>3579.3645208661501</v>
      </c>
      <c r="BT1411">
        <v>2699.4064559322901</v>
      </c>
      <c r="BU1411">
        <v>2008.57109710027</v>
      </c>
      <c r="BV1411">
        <v>1523.53457784942</v>
      </c>
      <c r="BW1411">
        <v>1282.9164220776199</v>
      </c>
      <c r="BX1411">
        <v>1571.9443227249601</v>
      </c>
      <c r="BY1411">
        <v>3630.5174851524298</v>
      </c>
      <c r="BZ1411">
        <v>3269.9355009842602</v>
      </c>
      <c r="CA1411">
        <v>6254.9001350700401</v>
      </c>
      <c r="CB1411">
        <v>7563.71751281053</v>
      </c>
      <c r="CC1411">
        <v>4115.7653279045098</v>
      </c>
      <c r="CD1411">
        <v>784.868435503044</v>
      </c>
      <c r="CE1411">
        <v>369.36233446080303</v>
      </c>
      <c r="CF1411">
        <v>355.80933347226699</v>
      </c>
      <c r="CG1411">
        <v>331.18519465636501</v>
      </c>
      <c r="CH1411">
        <v>339.42245752673603</v>
      </c>
      <c r="CI1411">
        <v>328.10822814412899</v>
      </c>
      <c r="CJ1411">
        <v>321.19956536489502</v>
      </c>
      <c r="CK1411">
        <v>317.369022385042</v>
      </c>
      <c r="CL1411">
        <v>316.23356621433601</v>
      </c>
      <c r="CM1411">
        <v>313.45991621284099</v>
      </c>
      <c r="CN1411">
        <v>318.12521667476102</v>
      </c>
      <c r="CO1411">
        <v>312.26972359995199</v>
      </c>
      <c r="CP1411">
        <v>331.207708520079</v>
      </c>
      <c r="CQ1411">
        <v>315.53547764647902</v>
      </c>
      <c r="CR1411">
        <v>312.804412414193</v>
      </c>
      <c r="CS1411">
        <v>310.79460803210202</v>
      </c>
      <c r="CT1411">
        <v>308.46129376501898</v>
      </c>
      <c r="CU1411">
        <v>312.95246119164699</v>
      </c>
      <c r="CV1411">
        <v>312.30353025824002</v>
      </c>
      <c r="CW1411">
        <v>321.716252439078</v>
      </c>
      <c r="CX1411">
        <v>312.702567250703</v>
      </c>
      <c r="CY1411">
        <v>309.760826093373</v>
      </c>
      <c r="CZ1411">
        <v>314.63164849500498</v>
      </c>
      <c r="DA1411">
        <v>307.91701280129701</v>
      </c>
      <c r="DB1411">
        <v>322.57414733678002</v>
      </c>
      <c r="DC1411">
        <v>316.15623530939098</v>
      </c>
      <c r="DD1411">
        <v>324.07932735539703</v>
      </c>
      <c r="DE1411">
        <v>319.75254438844098</v>
      </c>
      <c r="DF1411">
        <v>327.863439416809</v>
      </c>
      <c r="DG1411">
        <v>319.11605717557001</v>
      </c>
      <c r="DH1411">
        <v>318.77136480769701</v>
      </c>
      <c r="DI1411">
        <v>322.22213090646102</v>
      </c>
      <c r="DJ1411">
        <v>312.489010907173</v>
      </c>
      <c r="DK1411">
        <v>320.716073770945</v>
      </c>
      <c r="DL1411">
        <v>324.71432422076799</v>
      </c>
      <c r="DM1411">
        <v>327.73440899314102</v>
      </c>
      <c r="DN1411">
        <v>311.673140096417</v>
      </c>
      <c r="DO1411">
        <v>318.352834428319</v>
      </c>
      <c r="DP1411">
        <v>326.334828296274</v>
      </c>
      <c r="DQ1411">
        <v>321.12697025834802</v>
      </c>
      <c r="DR1411">
        <v>313.83583302635998</v>
      </c>
    </row>
    <row r="1412" spans="1:122" x14ac:dyDescent="0.25">
      <c r="A1412">
        <v>338.62575050033303</v>
      </c>
      <c r="B1412">
        <v>311.79300084092699</v>
      </c>
      <c r="C1412">
        <v>309.22164736410798</v>
      </c>
      <c r="D1412">
        <v>311.04485441857702</v>
      </c>
      <c r="E1412">
        <v>315.37388201690698</v>
      </c>
      <c r="F1412">
        <v>312.82351090489902</v>
      </c>
      <c r="G1412">
        <v>310.63285748079102</v>
      </c>
      <c r="H1412">
        <v>319.70536466904701</v>
      </c>
      <c r="I1412">
        <v>315.75744739231698</v>
      </c>
      <c r="J1412">
        <v>328.73047597237098</v>
      </c>
      <c r="K1412">
        <v>324.81018140874801</v>
      </c>
      <c r="L1412">
        <v>311.06606023213902</v>
      </c>
      <c r="M1412">
        <v>324.76679538977402</v>
      </c>
      <c r="N1412">
        <v>321.37917145946699</v>
      </c>
      <c r="O1412">
        <v>314.34056251079801</v>
      </c>
      <c r="P1412">
        <v>331.55395835749698</v>
      </c>
      <c r="Q1412">
        <v>354.58112505200199</v>
      </c>
      <c r="R1412">
        <v>340.93354843438402</v>
      </c>
      <c r="S1412">
        <v>354.08285431334099</v>
      </c>
      <c r="T1412">
        <v>343.76274444435199</v>
      </c>
      <c r="U1412">
        <v>356.42190438510499</v>
      </c>
      <c r="V1412">
        <v>364.22913245516401</v>
      </c>
      <c r="W1412">
        <v>381.03109764435999</v>
      </c>
      <c r="X1412">
        <v>386.42862705211502</v>
      </c>
      <c r="Y1412">
        <v>400.43036349505002</v>
      </c>
      <c r="Z1412">
        <v>414.33188996166399</v>
      </c>
      <c r="AA1412">
        <v>431.405414952554</v>
      </c>
      <c r="AB1412">
        <v>440.64420909550199</v>
      </c>
      <c r="AC1412">
        <v>497.77341154504899</v>
      </c>
      <c r="AD1412">
        <v>485.94109837672198</v>
      </c>
      <c r="AE1412">
        <v>540.06604541346098</v>
      </c>
      <c r="AF1412">
        <v>609.12022453344696</v>
      </c>
      <c r="AG1412">
        <v>714.77138346027198</v>
      </c>
      <c r="AH1412">
        <v>1544.2880209207899</v>
      </c>
      <c r="AI1412">
        <v>3929.8495973180402</v>
      </c>
      <c r="AJ1412">
        <v>7287.7301970257004</v>
      </c>
      <c r="AK1412">
        <v>9631.0380925709596</v>
      </c>
      <c r="AL1412">
        <v>8827.4125204251504</v>
      </c>
      <c r="AM1412">
        <v>12350.800277381401</v>
      </c>
      <c r="AN1412">
        <v>12641.1745677543</v>
      </c>
      <c r="AO1412">
        <v>13847.105705465399</v>
      </c>
      <c r="AP1412">
        <v>17967.983090296999</v>
      </c>
      <c r="AQ1412">
        <v>21950.6413882487</v>
      </c>
      <c r="AR1412">
        <v>23624.927764698099</v>
      </c>
      <c r="AS1412">
        <v>22656.4313152248</v>
      </c>
      <c r="AT1412">
        <v>18111.565212721802</v>
      </c>
      <c r="AU1412">
        <v>11754.7970327394</v>
      </c>
      <c r="AV1412">
        <v>5664.8626207676498</v>
      </c>
      <c r="AW1412">
        <v>2604.7746689206701</v>
      </c>
      <c r="AX1412">
        <v>1228.39766567028</v>
      </c>
      <c r="AY1412">
        <v>778.77198052528399</v>
      </c>
      <c r="AZ1412">
        <v>631.02810751277696</v>
      </c>
      <c r="BA1412">
        <v>601.74005049219602</v>
      </c>
      <c r="BB1412">
        <v>570.00008946450305</v>
      </c>
      <c r="BC1412">
        <v>576.13546409834396</v>
      </c>
      <c r="BD1412">
        <v>631.26438507675596</v>
      </c>
      <c r="BE1412">
        <v>827.36844863470401</v>
      </c>
      <c r="BF1412">
        <v>1649.6631416591499</v>
      </c>
      <c r="BG1412">
        <v>6307.4659230034704</v>
      </c>
      <c r="BH1412">
        <v>19154.7908600636</v>
      </c>
      <c r="BI1412">
        <v>27935.4961981253</v>
      </c>
      <c r="BJ1412">
        <v>22422.315565342698</v>
      </c>
      <c r="BK1412">
        <v>15633.805116486301</v>
      </c>
      <c r="BL1412">
        <v>8776.1456972213</v>
      </c>
      <c r="BM1412">
        <v>4885.7291220806401</v>
      </c>
      <c r="BN1412">
        <v>3353.7023197949702</v>
      </c>
      <c r="BO1412">
        <v>3151.6593865609798</v>
      </c>
      <c r="BP1412">
        <v>3712.0347209639299</v>
      </c>
      <c r="BQ1412">
        <v>4373.82360569313</v>
      </c>
      <c r="BR1412">
        <v>4215.5921551086603</v>
      </c>
      <c r="BS1412">
        <v>3431.4818445686501</v>
      </c>
      <c r="BT1412">
        <v>2586.0526871458501</v>
      </c>
      <c r="BU1412">
        <v>1933.43162646314</v>
      </c>
      <c r="BV1412">
        <v>1468.1379728367999</v>
      </c>
      <c r="BW1412">
        <v>1247.74346540682</v>
      </c>
      <c r="BX1412">
        <v>1511.9986823685299</v>
      </c>
      <c r="BY1412">
        <v>3633.4607627703599</v>
      </c>
      <c r="BZ1412">
        <v>3239.8884302736001</v>
      </c>
      <c r="CA1412">
        <v>6238.4202343174102</v>
      </c>
      <c r="CB1412">
        <v>7615.7505213022996</v>
      </c>
      <c r="CC1412">
        <v>4263.1047500433197</v>
      </c>
      <c r="CD1412">
        <v>803.74919008203995</v>
      </c>
      <c r="CE1412">
        <v>368.41424086927202</v>
      </c>
      <c r="CF1412">
        <v>357.23418989082899</v>
      </c>
      <c r="CG1412">
        <v>331.19425658479702</v>
      </c>
      <c r="CH1412">
        <v>337.73985865297101</v>
      </c>
      <c r="CI1412">
        <v>327.74888569236299</v>
      </c>
      <c r="CJ1412">
        <v>321.22526202630399</v>
      </c>
      <c r="CK1412">
        <v>316.23380302829298</v>
      </c>
      <c r="CL1412">
        <v>315.92434575070098</v>
      </c>
      <c r="CM1412">
        <v>312.07329321345901</v>
      </c>
      <c r="CN1412">
        <v>317.60890811245099</v>
      </c>
      <c r="CO1412">
        <v>312.82742873022198</v>
      </c>
      <c r="CP1412">
        <v>332.01257630145898</v>
      </c>
      <c r="CQ1412">
        <v>313.31303163705201</v>
      </c>
      <c r="CR1412">
        <v>316.20445393518702</v>
      </c>
      <c r="CS1412">
        <v>307.96043234833098</v>
      </c>
      <c r="CT1412">
        <v>308.52466059603898</v>
      </c>
      <c r="CU1412">
        <v>313.21564821765003</v>
      </c>
      <c r="CV1412">
        <v>312.50199142790899</v>
      </c>
      <c r="CW1412">
        <v>320.64055606099799</v>
      </c>
      <c r="CX1412">
        <v>308.03191989742402</v>
      </c>
      <c r="CY1412">
        <v>308.16289797737602</v>
      </c>
      <c r="CZ1412">
        <v>316</v>
      </c>
      <c r="DA1412">
        <v>308.71184728741702</v>
      </c>
      <c r="DB1412">
        <v>324</v>
      </c>
      <c r="DC1412">
        <v>314.43480004960702</v>
      </c>
      <c r="DD1412">
        <v>322.38156267541399</v>
      </c>
      <c r="DE1412">
        <v>319.00700102572102</v>
      </c>
      <c r="DF1412">
        <v>327.16082295304102</v>
      </c>
      <c r="DG1412">
        <v>317.388505445568</v>
      </c>
      <c r="DH1412">
        <v>317.77186418061098</v>
      </c>
      <c r="DI1412">
        <v>322.22213090646102</v>
      </c>
      <c r="DJ1412">
        <v>305.61728365503598</v>
      </c>
      <c r="DK1412">
        <v>316.80872566199002</v>
      </c>
      <c r="DL1412">
        <v>324.087239478627</v>
      </c>
      <c r="DM1412">
        <v>331.64207230388701</v>
      </c>
      <c r="DN1412">
        <v>313.36799579463201</v>
      </c>
      <c r="DO1412">
        <v>315.17268816780103</v>
      </c>
      <c r="DP1412">
        <v>328.88777363803598</v>
      </c>
      <c r="DQ1412">
        <v>322.23005575394399</v>
      </c>
      <c r="DR1412">
        <v>314.67523255109001</v>
      </c>
    </row>
    <row r="1413" spans="1:122" x14ac:dyDescent="0.25">
      <c r="A1413">
        <v>338.86591060707099</v>
      </c>
      <c r="B1413">
        <v>311.36979854437499</v>
      </c>
      <c r="C1413">
        <v>311.248079435823</v>
      </c>
      <c r="D1413">
        <v>308.63290095343302</v>
      </c>
      <c r="E1413">
        <v>315.916436664272</v>
      </c>
      <c r="F1413">
        <v>313.26089790010599</v>
      </c>
      <c r="G1413">
        <v>312.85658107577501</v>
      </c>
      <c r="H1413">
        <v>321.55881218104798</v>
      </c>
      <c r="I1413">
        <v>313.135960635993</v>
      </c>
      <c r="J1413">
        <v>320.78341297701201</v>
      </c>
      <c r="K1413">
        <v>327.27896081714499</v>
      </c>
      <c r="L1413">
        <v>313.535060165451</v>
      </c>
      <c r="M1413">
        <v>322.29943086115401</v>
      </c>
      <c r="N1413">
        <v>322.85075140709603</v>
      </c>
      <c r="O1413">
        <v>318.66204519283201</v>
      </c>
      <c r="P1413">
        <v>334.439274826847</v>
      </c>
      <c r="Q1413">
        <v>350.80744800228098</v>
      </c>
      <c r="R1413">
        <v>347.69130919201598</v>
      </c>
      <c r="S1413">
        <v>356.50523192271697</v>
      </c>
      <c r="T1413">
        <v>347.282871275297</v>
      </c>
      <c r="U1413">
        <v>357.347782215238</v>
      </c>
      <c r="V1413">
        <v>364.50708342998001</v>
      </c>
      <c r="W1413">
        <v>380.52474046271499</v>
      </c>
      <c r="X1413">
        <v>383.83182033422202</v>
      </c>
      <c r="Y1413">
        <v>404.001551940117</v>
      </c>
      <c r="Z1413">
        <v>410.09483568163</v>
      </c>
      <c r="AA1413">
        <v>434.45616661171903</v>
      </c>
      <c r="AB1413">
        <v>433.66126175353003</v>
      </c>
      <c r="AC1413">
        <v>492.19547328756897</v>
      </c>
      <c r="AD1413">
        <v>483.36495553670898</v>
      </c>
      <c r="AE1413">
        <v>521.41301290130298</v>
      </c>
      <c r="AF1413">
        <v>582.28945817493695</v>
      </c>
      <c r="AG1413">
        <v>693.71619317351997</v>
      </c>
      <c r="AH1413">
        <v>1426.7409315673799</v>
      </c>
      <c r="AI1413">
        <v>3511.7536934026598</v>
      </c>
      <c r="AJ1413">
        <v>6702.8380077150796</v>
      </c>
      <c r="AK1413">
        <v>9187.55679445225</v>
      </c>
      <c r="AL1413">
        <v>8247.1852900121903</v>
      </c>
      <c r="AM1413">
        <v>12070.3165307789</v>
      </c>
      <c r="AN1413">
        <v>12285.547645013299</v>
      </c>
      <c r="AO1413">
        <v>13607.2749576856</v>
      </c>
      <c r="AP1413">
        <v>17877.8952206541</v>
      </c>
      <c r="AQ1413">
        <v>22182.571821333499</v>
      </c>
      <c r="AR1413">
        <v>23985.741571905299</v>
      </c>
      <c r="AS1413">
        <v>22925.080524188099</v>
      </c>
      <c r="AT1413">
        <v>17918.134099983999</v>
      </c>
      <c r="AU1413">
        <v>11559.968842321699</v>
      </c>
      <c r="AV1413">
        <v>5487.9953680073004</v>
      </c>
      <c r="AW1413">
        <v>2486.3138905965402</v>
      </c>
      <c r="AX1413">
        <v>1186.4651424429201</v>
      </c>
      <c r="AY1413">
        <v>759.49181011918301</v>
      </c>
      <c r="AZ1413">
        <v>620.67684368420805</v>
      </c>
      <c r="BA1413">
        <v>590.89837006877099</v>
      </c>
      <c r="BB1413">
        <v>563.99314084861396</v>
      </c>
      <c r="BC1413">
        <v>575.06204701334798</v>
      </c>
      <c r="BD1413">
        <v>637.92033518458595</v>
      </c>
      <c r="BE1413">
        <v>854.04005866383602</v>
      </c>
      <c r="BF1413">
        <v>1819.5442030481099</v>
      </c>
      <c r="BG1413">
        <v>7099.3655964585196</v>
      </c>
      <c r="BH1413">
        <v>20642.626672833299</v>
      </c>
      <c r="BI1413">
        <v>29344.6877084894</v>
      </c>
      <c r="BJ1413">
        <v>22824.594203430599</v>
      </c>
      <c r="BK1413">
        <v>15659.7568364054</v>
      </c>
      <c r="BL1413">
        <v>8666.6429225575994</v>
      </c>
      <c r="BM1413">
        <v>4722.9744621867403</v>
      </c>
      <c r="BN1413">
        <v>3236.84352410468</v>
      </c>
      <c r="BO1413">
        <v>3065.6565339210401</v>
      </c>
      <c r="BP1413">
        <v>3593.9578871149001</v>
      </c>
      <c r="BQ1413">
        <v>4195.1909854563301</v>
      </c>
      <c r="BR1413">
        <v>4007.9251714612601</v>
      </c>
      <c r="BS1413">
        <v>3268.6300038200902</v>
      </c>
      <c r="BT1413">
        <v>2450.6971165691998</v>
      </c>
      <c r="BU1413">
        <v>1828.78003510294</v>
      </c>
      <c r="BV1413">
        <v>1391.1025711325401</v>
      </c>
      <c r="BW1413">
        <v>1175.0254377686699</v>
      </c>
      <c r="BX1413">
        <v>1399.16166516981</v>
      </c>
      <c r="BY1413">
        <v>3580.6003117446098</v>
      </c>
      <c r="BZ1413">
        <v>3006.4715720468498</v>
      </c>
      <c r="CA1413">
        <v>6290.9211319509404</v>
      </c>
      <c r="CB1413">
        <v>7703.1458964970598</v>
      </c>
      <c r="CC1413">
        <v>4561.9961668717497</v>
      </c>
      <c r="CD1413">
        <v>851.48090730957404</v>
      </c>
      <c r="CE1413">
        <v>365.17602585707499</v>
      </c>
      <c r="CF1413">
        <v>361.879611184677</v>
      </c>
      <c r="CG1413">
        <v>328.71899929811201</v>
      </c>
      <c r="CH1413">
        <v>335.23832325615598</v>
      </c>
      <c r="CI1413">
        <v>326.49237117256899</v>
      </c>
      <c r="CJ1413">
        <v>320.95305143083601</v>
      </c>
      <c r="CK1413">
        <v>315.42141408942803</v>
      </c>
      <c r="CL1413">
        <v>314.27587440439299</v>
      </c>
      <c r="CM1413">
        <v>312.41690530966099</v>
      </c>
      <c r="CN1413">
        <v>316.39203104739602</v>
      </c>
      <c r="CO1413">
        <v>313.70612917974699</v>
      </c>
      <c r="CP1413">
        <v>331.34701975228199</v>
      </c>
      <c r="CQ1413">
        <v>310.76346538001502</v>
      </c>
      <c r="CR1413">
        <v>311.15907016159099</v>
      </c>
      <c r="CS1413">
        <v>306.63920810724801</v>
      </c>
      <c r="CT1413">
        <v>308.32168031540601</v>
      </c>
      <c r="CU1413">
        <v>313.66156547929</v>
      </c>
      <c r="CV1413">
        <v>313.36880225972601</v>
      </c>
      <c r="CW1413">
        <v>320.66356663637498</v>
      </c>
      <c r="CX1413">
        <v>305.33416217238698</v>
      </c>
      <c r="CY1413">
        <v>308.38502861663</v>
      </c>
      <c r="CZ1413">
        <v>316</v>
      </c>
      <c r="DA1413">
        <v>309.53637200911498</v>
      </c>
      <c r="DB1413">
        <v>320.08095310937699</v>
      </c>
      <c r="DC1413">
        <v>313.35286075519599</v>
      </c>
      <c r="DD1413">
        <v>320.76797633235998</v>
      </c>
      <c r="DE1413">
        <v>315.92822736710599</v>
      </c>
      <c r="DF1413">
        <v>323.23341981972101</v>
      </c>
      <c r="DG1413">
        <v>315.94907804007801</v>
      </c>
      <c r="DH1413">
        <v>315.81935803714799</v>
      </c>
      <c r="DI1413">
        <v>318.34448494584899</v>
      </c>
      <c r="DJ1413">
        <v>302.64936859728402</v>
      </c>
      <c r="DK1413">
        <v>314.01387730640101</v>
      </c>
      <c r="DL1413">
        <v>319.46968595680499</v>
      </c>
      <c r="DM1413">
        <v>332.02957280627999</v>
      </c>
      <c r="DN1413">
        <v>314.33693318911702</v>
      </c>
      <c r="DO1413">
        <v>312.70661114963002</v>
      </c>
      <c r="DP1413">
        <v>329.25456245034201</v>
      </c>
      <c r="DQ1413">
        <v>324.30813610235703</v>
      </c>
      <c r="DR1413">
        <v>314.55780800414198</v>
      </c>
    </row>
    <row r="1414" spans="1:122" x14ac:dyDescent="0.25">
      <c r="A1414">
        <v>339.106070713809</v>
      </c>
      <c r="B1414">
        <v>311.14813289771803</v>
      </c>
      <c r="C1414">
        <v>315.69062849133701</v>
      </c>
      <c r="D1414">
        <v>308.63290095343302</v>
      </c>
      <c r="E1414">
        <v>317.88863633470498</v>
      </c>
      <c r="F1414">
        <v>315.04398605488802</v>
      </c>
      <c r="G1414">
        <v>314.89383215342798</v>
      </c>
      <c r="H1414">
        <v>323.51937634816898</v>
      </c>
      <c r="I1414">
        <v>314.98813918331399</v>
      </c>
      <c r="J1414">
        <v>310</v>
      </c>
      <c r="K1414">
        <v>324.68832412901401</v>
      </c>
      <c r="L1414">
        <v>313.751291437193</v>
      </c>
      <c r="M1414">
        <v>322.29943086115401</v>
      </c>
      <c r="N1414">
        <v>325.25179546838399</v>
      </c>
      <c r="O1414">
        <v>319.87952575043198</v>
      </c>
      <c r="P1414">
        <v>335.239197835038</v>
      </c>
      <c r="Q1414">
        <v>347.20608766886699</v>
      </c>
      <c r="R1414">
        <v>348.86348304713903</v>
      </c>
      <c r="S1414">
        <v>356.913161363239</v>
      </c>
      <c r="T1414">
        <v>346.42910380722998</v>
      </c>
      <c r="U1414">
        <v>356.671725500874</v>
      </c>
      <c r="V1414">
        <v>365.63493879688599</v>
      </c>
      <c r="W1414">
        <v>381.37330435635499</v>
      </c>
      <c r="X1414">
        <v>379.70836736259599</v>
      </c>
      <c r="Y1414">
        <v>400.92339607259902</v>
      </c>
      <c r="Z1414">
        <v>408.16790128758601</v>
      </c>
      <c r="AA1414">
        <v>436.56941339464902</v>
      </c>
      <c r="AB1414">
        <v>434.11480977223101</v>
      </c>
      <c r="AC1414">
        <v>481.56481798964398</v>
      </c>
      <c r="AD1414">
        <v>473.91682705020702</v>
      </c>
      <c r="AE1414">
        <v>508.53734648698799</v>
      </c>
      <c r="AF1414">
        <v>557.86681547488399</v>
      </c>
      <c r="AG1414">
        <v>673.10977628912201</v>
      </c>
      <c r="AH1414">
        <v>1317.81354180468</v>
      </c>
      <c r="AI1414">
        <v>3119.5395013601201</v>
      </c>
      <c r="AJ1414">
        <v>5798.4572424826601</v>
      </c>
      <c r="AK1414">
        <v>7783.3661963613704</v>
      </c>
      <c r="AL1414">
        <v>7014.3633074856898</v>
      </c>
      <c r="AM1414">
        <v>10252.155144014199</v>
      </c>
      <c r="AN1414">
        <v>10465.312127168099</v>
      </c>
      <c r="AO1414">
        <v>11791.781695855499</v>
      </c>
      <c r="AP1414">
        <v>15805.617390309901</v>
      </c>
      <c r="AQ1414">
        <v>20177.532151475101</v>
      </c>
      <c r="AR1414">
        <v>21972.716706825999</v>
      </c>
      <c r="AS1414">
        <v>20737.893386652999</v>
      </c>
      <c r="AT1414">
        <v>15523.1043195524</v>
      </c>
      <c r="AU1414">
        <v>9820.6708179967609</v>
      </c>
      <c r="AV1414">
        <v>4654.5525890212602</v>
      </c>
      <c r="AW1414">
        <v>2143.7165574656401</v>
      </c>
      <c r="AX1414">
        <v>1090.2586725925701</v>
      </c>
      <c r="AY1414">
        <v>725.75452524651405</v>
      </c>
      <c r="AZ1414">
        <v>599.30155326435397</v>
      </c>
      <c r="BA1414">
        <v>573.34829220723202</v>
      </c>
      <c r="BB1414">
        <v>554.47526884889805</v>
      </c>
      <c r="BC1414">
        <v>569.63410899599603</v>
      </c>
      <c r="BD1414">
        <v>639.59680110159798</v>
      </c>
      <c r="BE1414">
        <v>863.21557193188596</v>
      </c>
      <c r="BF1414">
        <v>1937.0086563134</v>
      </c>
      <c r="BG1414">
        <v>7783.8123433352002</v>
      </c>
      <c r="BH1414">
        <v>21714.365535816101</v>
      </c>
      <c r="BI1414">
        <v>28451.471016787898</v>
      </c>
      <c r="BJ1414">
        <v>20986.361911748001</v>
      </c>
      <c r="BK1414">
        <v>13910.8486341077</v>
      </c>
      <c r="BL1414">
        <v>7345.8394905415198</v>
      </c>
      <c r="BM1414">
        <v>4045.1584381903299</v>
      </c>
      <c r="BN1414">
        <v>2810.78153254064</v>
      </c>
      <c r="BO1414">
        <v>2707.66206395365</v>
      </c>
      <c r="BP1414">
        <v>3126.7184691228999</v>
      </c>
      <c r="BQ1414">
        <v>3623.77891420368</v>
      </c>
      <c r="BR1414">
        <v>3364.1436667009698</v>
      </c>
      <c r="BS1414">
        <v>2702.8351039099298</v>
      </c>
      <c r="BT1414">
        <v>2052.3364207515801</v>
      </c>
      <c r="BU1414">
        <v>1549.73122650493</v>
      </c>
      <c r="BV1414">
        <v>1195.8523952181699</v>
      </c>
      <c r="BW1414">
        <v>1050.84563164114</v>
      </c>
      <c r="BX1414">
        <v>1235.9381231969901</v>
      </c>
      <c r="BY1414">
        <v>3211.7110653234699</v>
      </c>
      <c r="BZ1414">
        <v>2698.4712736545898</v>
      </c>
      <c r="CA1414">
        <v>5654.7903920230401</v>
      </c>
      <c r="CB1414">
        <v>6972.5826508362197</v>
      </c>
      <c r="CC1414">
        <v>4318.5808001578298</v>
      </c>
      <c r="CD1414">
        <v>862.83819138148897</v>
      </c>
      <c r="CE1414">
        <v>358.76008567269201</v>
      </c>
      <c r="CF1414">
        <v>358.21660489356202</v>
      </c>
      <c r="CG1414">
        <v>327.83737227787799</v>
      </c>
      <c r="CH1414">
        <v>332.08489583749702</v>
      </c>
      <c r="CI1414">
        <v>323.56432680890703</v>
      </c>
      <c r="CJ1414">
        <v>318.57731916410802</v>
      </c>
      <c r="CK1414">
        <v>314.56536635715298</v>
      </c>
      <c r="CL1414">
        <v>311.942573095049</v>
      </c>
      <c r="CM1414">
        <v>315.66089003574098</v>
      </c>
      <c r="CN1414">
        <v>316.81249211279601</v>
      </c>
      <c r="CO1414">
        <v>313.14931441863803</v>
      </c>
      <c r="CP1414">
        <v>328.72444434217601</v>
      </c>
      <c r="CQ1414">
        <v>310.44557548820501</v>
      </c>
      <c r="CR1414">
        <v>302</v>
      </c>
      <c r="CS1414">
        <v>307.04332555189097</v>
      </c>
      <c r="CT1414">
        <v>307.582492605987</v>
      </c>
      <c r="CU1414">
        <v>313.66156547929</v>
      </c>
      <c r="CV1414">
        <v>316.55472392200198</v>
      </c>
      <c r="CW1414">
        <v>325.212235617278</v>
      </c>
      <c r="CX1414">
        <v>305.33416217238698</v>
      </c>
      <c r="CY1414">
        <v>309.72240351968799</v>
      </c>
      <c r="CZ1414">
        <v>316</v>
      </c>
      <c r="DA1414">
        <v>309.21223186728099</v>
      </c>
      <c r="DB1414">
        <v>315.13211249923199</v>
      </c>
      <c r="DC1414">
        <v>313.01032355481698</v>
      </c>
      <c r="DD1414">
        <v>322.27410869731199</v>
      </c>
      <c r="DE1414">
        <v>309.59851685475297</v>
      </c>
      <c r="DF1414">
        <v>320.824872734846</v>
      </c>
      <c r="DG1414">
        <v>315.94907804007801</v>
      </c>
      <c r="DH1414">
        <v>315.197814928875</v>
      </c>
      <c r="DI1414">
        <v>308.80273092197302</v>
      </c>
      <c r="DJ1414">
        <v>305.067253249754</v>
      </c>
      <c r="DK1414">
        <v>312.95182116143002</v>
      </c>
      <c r="DL1414">
        <v>313.16827729985903</v>
      </c>
      <c r="DM1414">
        <v>328.690816549403</v>
      </c>
      <c r="DN1414">
        <v>314.33693318911702</v>
      </c>
      <c r="DO1414">
        <v>312.70661114963002</v>
      </c>
      <c r="DP1414">
        <v>326.54557009387599</v>
      </c>
      <c r="DQ1414">
        <v>325.07697367179298</v>
      </c>
      <c r="DR1414">
        <v>312.36709904656601</v>
      </c>
    </row>
    <row r="1415" spans="1:122" x14ac:dyDescent="0.25">
      <c r="A1415">
        <v>339.34623082054702</v>
      </c>
      <c r="B1415">
        <v>311.14813289771803</v>
      </c>
      <c r="C1415">
        <v>315.52460769488101</v>
      </c>
      <c r="D1415">
        <v>312.51288857840899</v>
      </c>
      <c r="E1415">
        <v>320.059467369412</v>
      </c>
      <c r="F1415">
        <v>313.02000441513599</v>
      </c>
      <c r="G1415">
        <v>316.90180497842601</v>
      </c>
      <c r="H1415">
        <v>321.40543266786102</v>
      </c>
      <c r="I1415">
        <v>314.88376086980901</v>
      </c>
      <c r="J1415">
        <v>310</v>
      </c>
      <c r="K1415">
        <v>324.68832412901401</v>
      </c>
      <c r="L1415">
        <v>313.48210264901701</v>
      </c>
      <c r="M1415">
        <v>322.29943086115401</v>
      </c>
      <c r="N1415">
        <v>325.25179546838399</v>
      </c>
      <c r="O1415">
        <v>320.42077245993403</v>
      </c>
      <c r="P1415">
        <v>335.21373067134198</v>
      </c>
      <c r="Q1415">
        <v>345.96706097906502</v>
      </c>
      <c r="R1415">
        <v>345.60632720487001</v>
      </c>
      <c r="S1415">
        <v>357.07174394336602</v>
      </c>
      <c r="T1415">
        <v>345.79584238359001</v>
      </c>
      <c r="U1415">
        <v>356.045169553535</v>
      </c>
      <c r="V1415">
        <v>366.00367780449199</v>
      </c>
      <c r="W1415">
        <v>381.70342452274298</v>
      </c>
      <c r="X1415">
        <v>378.04347421336502</v>
      </c>
      <c r="Y1415">
        <v>403.71183586154598</v>
      </c>
      <c r="Z1415">
        <v>411.82582727361802</v>
      </c>
      <c r="AA1415">
        <v>433.42410457431299</v>
      </c>
      <c r="AB1415">
        <v>436.721292580328</v>
      </c>
      <c r="AC1415">
        <v>487.75996116131302</v>
      </c>
      <c r="AD1415">
        <v>478.46508719168298</v>
      </c>
      <c r="AE1415">
        <v>503.27649702984002</v>
      </c>
      <c r="AF1415">
        <v>564.38037089823695</v>
      </c>
      <c r="AG1415">
        <v>661.99135900240799</v>
      </c>
      <c r="AH1415">
        <v>1270.87033914631</v>
      </c>
      <c r="AI1415">
        <v>2958.81026298391</v>
      </c>
      <c r="AJ1415">
        <v>5433.0248908133999</v>
      </c>
      <c r="AK1415">
        <v>7215.3683255989599</v>
      </c>
      <c r="AL1415">
        <v>6499.7496288054499</v>
      </c>
      <c r="AM1415">
        <v>9515.3080925072409</v>
      </c>
      <c r="AN1415">
        <v>9727.1409503342202</v>
      </c>
      <c r="AO1415">
        <v>11049.1989646071</v>
      </c>
      <c r="AP1415">
        <v>14943.5939408624</v>
      </c>
      <c r="AQ1415">
        <v>19334.667468678199</v>
      </c>
      <c r="AR1415">
        <v>21122.6541751187</v>
      </c>
      <c r="AS1415">
        <v>19820.968281886398</v>
      </c>
      <c r="AT1415">
        <v>14537.9082019937</v>
      </c>
      <c r="AU1415">
        <v>9113.1165354715995</v>
      </c>
      <c r="AV1415">
        <v>4312.3941728229802</v>
      </c>
      <c r="AW1415">
        <v>2000.3152055425501</v>
      </c>
      <c r="AX1415">
        <v>1045.89913641312</v>
      </c>
      <c r="AY1415">
        <v>710.51181525919003</v>
      </c>
      <c r="AZ1415">
        <v>589.51031005144398</v>
      </c>
      <c r="BA1415">
        <v>563.69217420782104</v>
      </c>
      <c r="BB1415">
        <v>548.80492991398796</v>
      </c>
      <c r="BC1415">
        <v>564.74937063646405</v>
      </c>
      <c r="BD1415">
        <v>638.81833372365304</v>
      </c>
      <c r="BE1415">
        <v>864.566376429049</v>
      </c>
      <c r="BF1415">
        <v>1977.2020968604199</v>
      </c>
      <c r="BG1415">
        <v>8037.9126256887102</v>
      </c>
      <c r="BH1415">
        <v>22086.555035150701</v>
      </c>
      <c r="BI1415">
        <v>28023.8777011325</v>
      </c>
      <c r="BJ1415">
        <v>20206.5734682156</v>
      </c>
      <c r="BK1415">
        <v>13186.9895871237</v>
      </c>
      <c r="BL1415">
        <v>6804.8304095174999</v>
      </c>
      <c r="BM1415">
        <v>3765.9028931653102</v>
      </c>
      <c r="BN1415">
        <v>2631.0045552439501</v>
      </c>
      <c r="BO1415">
        <v>2556.8918650043802</v>
      </c>
      <c r="BP1415">
        <v>2931.2169967971799</v>
      </c>
      <c r="BQ1415">
        <v>3385.2625803588098</v>
      </c>
      <c r="BR1415">
        <v>3096.94706766225</v>
      </c>
      <c r="BS1415">
        <v>2468.80795508652</v>
      </c>
      <c r="BT1415">
        <v>1887.58162597412</v>
      </c>
      <c r="BU1415">
        <v>1430.0120919972401</v>
      </c>
      <c r="BV1415">
        <v>1109.2977630821599</v>
      </c>
      <c r="BW1415">
        <v>995.30982378734802</v>
      </c>
      <c r="BX1415">
        <v>1165.7139146494201</v>
      </c>
      <c r="BY1415">
        <v>3057.6982462279502</v>
      </c>
      <c r="BZ1415">
        <v>2569.6796328258902</v>
      </c>
      <c r="CA1415">
        <v>5393.6647035895703</v>
      </c>
      <c r="CB1415">
        <v>6670.1161897850698</v>
      </c>
      <c r="CC1415">
        <v>4214.0209018191199</v>
      </c>
      <c r="CD1415">
        <v>852.18688527462598</v>
      </c>
      <c r="CE1415">
        <v>355.21597800443499</v>
      </c>
      <c r="CF1415">
        <v>355.14464613035398</v>
      </c>
      <c r="CG1415">
        <v>327.56023688237002</v>
      </c>
      <c r="CH1415">
        <v>326.29978461620902</v>
      </c>
      <c r="CI1415">
        <v>319.70517151194099</v>
      </c>
      <c r="CJ1415">
        <v>318.47550601517599</v>
      </c>
      <c r="CK1415">
        <v>312.47135133338401</v>
      </c>
      <c r="CL1415">
        <v>312.75675670652402</v>
      </c>
      <c r="CM1415">
        <v>316.60990591313498</v>
      </c>
      <c r="CN1415">
        <v>316.829897171482</v>
      </c>
      <c r="CO1415">
        <v>312.74856110453902</v>
      </c>
      <c r="CP1415">
        <v>326.27746750039699</v>
      </c>
      <c r="CQ1415">
        <v>310.44557548820501</v>
      </c>
      <c r="CR1415">
        <v>301.503105936417</v>
      </c>
      <c r="CS1415">
        <v>307.44885704306699</v>
      </c>
      <c r="CT1415">
        <v>306.95755945467801</v>
      </c>
      <c r="CU1415">
        <v>313.66156547929</v>
      </c>
      <c r="CV1415">
        <v>316.55472392200198</v>
      </c>
      <c r="CW1415">
        <v>325.212235617278</v>
      </c>
      <c r="CX1415">
        <v>305.33416217238698</v>
      </c>
      <c r="CY1415">
        <v>309.72240351968799</v>
      </c>
      <c r="CZ1415">
        <v>311.26823828448801</v>
      </c>
      <c r="DA1415">
        <v>309.07177359353</v>
      </c>
      <c r="DB1415">
        <v>315.13211249923199</v>
      </c>
      <c r="DC1415">
        <v>312.37957802710901</v>
      </c>
      <c r="DD1415">
        <v>322.27410869731199</v>
      </c>
      <c r="DE1415">
        <v>303.81284662865198</v>
      </c>
      <c r="DF1415">
        <v>319.478919342692</v>
      </c>
      <c r="DG1415">
        <v>315.94907804007801</v>
      </c>
      <c r="DH1415">
        <v>315.197814928875</v>
      </c>
      <c r="DI1415">
        <v>310.60547257979601</v>
      </c>
      <c r="DJ1415">
        <v>305.86777545423399</v>
      </c>
      <c r="DK1415">
        <v>312.82624578312101</v>
      </c>
      <c r="DL1415">
        <v>313.16827729985903</v>
      </c>
      <c r="DM1415">
        <v>328.690816549403</v>
      </c>
      <c r="DN1415">
        <v>314.33693318911702</v>
      </c>
      <c r="DO1415">
        <v>312.70661114963002</v>
      </c>
      <c r="DP1415">
        <v>326.54557009387599</v>
      </c>
      <c r="DQ1415">
        <v>326.82806951468802</v>
      </c>
      <c r="DR1415">
        <v>310.14653275811202</v>
      </c>
    </row>
    <row r="1416" spans="1:122" x14ac:dyDescent="0.25">
      <c r="A1416">
        <v>339.58639092728401</v>
      </c>
      <c r="B1416">
        <v>309.87133115506401</v>
      </c>
      <c r="C1416">
        <v>314.35310654001802</v>
      </c>
      <c r="D1416">
        <v>319.02414581060998</v>
      </c>
      <c r="E1416">
        <v>320.66099712010902</v>
      </c>
      <c r="F1416">
        <v>316.31516461058902</v>
      </c>
      <c r="G1416">
        <v>318.18060790020002</v>
      </c>
      <c r="H1416">
        <v>321.468869194695</v>
      </c>
      <c r="I1416">
        <v>313.76553220918498</v>
      </c>
      <c r="J1416">
        <v>310.25495178622702</v>
      </c>
      <c r="K1416">
        <v>323.968259620867</v>
      </c>
      <c r="L1416">
        <v>314.22342851951697</v>
      </c>
      <c r="M1416">
        <v>316.20444028186699</v>
      </c>
      <c r="N1416">
        <v>327.358686998792</v>
      </c>
      <c r="O1416">
        <v>325.70529556326198</v>
      </c>
      <c r="P1416">
        <v>334.73180647779498</v>
      </c>
      <c r="Q1416">
        <v>342.16478987059298</v>
      </c>
      <c r="R1416">
        <v>345.20295182038501</v>
      </c>
      <c r="S1416">
        <v>348.568669850844</v>
      </c>
      <c r="T1416">
        <v>345.39286091947702</v>
      </c>
      <c r="U1416">
        <v>357.18329867213299</v>
      </c>
      <c r="V1416">
        <v>370.456246727642</v>
      </c>
      <c r="W1416">
        <v>381.20244963743397</v>
      </c>
      <c r="X1416">
        <v>383.05091205254598</v>
      </c>
      <c r="Y1416">
        <v>402.05840256794801</v>
      </c>
      <c r="Z1416">
        <v>418.99796616031</v>
      </c>
      <c r="AA1416">
        <v>424.75410981360397</v>
      </c>
      <c r="AB1416">
        <v>442.97256201433402</v>
      </c>
      <c r="AC1416">
        <v>467.35482158090002</v>
      </c>
      <c r="AD1416">
        <v>485.234024140011</v>
      </c>
      <c r="AE1416">
        <v>493.18217243811802</v>
      </c>
      <c r="AF1416">
        <v>552.61368530292702</v>
      </c>
      <c r="AG1416">
        <v>638.25754173370501</v>
      </c>
      <c r="AH1416">
        <v>1145.16454189509</v>
      </c>
      <c r="AI1416">
        <v>2485.8591435154999</v>
      </c>
      <c r="AJ1416">
        <v>4545.3880113871101</v>
      </c>
      <c r="AK1416">
        <v>6287.9529138952903</v>
      </c>
      <c r="AL1416">
        <v>5990.6989015019499</v>
      </c>
      <c r="AM1416">
        <v>8657.3578677016303</v>
      </c>
      <c r="AN1416">
        <v>8929.5283822142701</v>
      </c>
      <c r="AO1416">
        <v>10143.4134626005</v>
      </c>
      <c r="AP1416">
        <v>14034.1646998305</v>
      </c>
      <c r="AQ1416">
        <v>18388.5734401105</v>
      </c>
      <c r="AR1416">
        <v>20498.274840958002</v>
      </c>
      <c r="AS1416">
        <v>19006.924704661302</v>
      </c>
      <c r="AT1416">
        <v>13722.394111108801</v>
      </c>
      <c r="AU1416">
        <v>8285.4067423554206</v>
      </c>
      <c r="AV1416">
        <v>3860.6279547433601</v>
      </c>
      <c r="AW1416">
        <v>1788.73021227966</v>
      </c>
      <c r="AX1416">
        <v>964.02821001311099</v>
      </c>
      <c r="AY1416">
        <v>680.27624310471106</v>
      </c>
      <c r="AZ1416">
        <v>574.09065121625304</v>
      </c>
      <c r="BA1416">
        <v>543.81243524726699</v>
      </c>
      <c r="BB1416">
        <v>543.09991905145603</v>
      </c>
      <c r="BC1416">
        <v>563.06030958174097</v>
      </c>
      <c r="BD1416">
        <v>642.953433741141</v>
      </c>
      <c r="BE1416">
        <v>898.35257666150198</v>
      </c>
      <c r="BF1416">
        <v>2246.3797728576201</v>
      </c>
      <c r="BG1416">
        <v>9299.7441765642998</v>
      </c>
      <c r="BH1416">
        <v>23545.998420174001</v>
      </c>
      <c r="BI1416">
        <v>29116.634094057201</v>
      </c>
      <c r="BJ1416">
        <v>19999.8105153305</v>
      </c>
      <c r="BK1416">
        <v>12279.9522928925</v>
      </c>
      <c r="BL1416">
        <v>6205.9827205074598</v>
      </c>
      <c r="BM1416">
        <v>3425.8190492593098</v>
      </c>
      <c r="BN1416">
        <v>2395.3539937156702</v>
      </c>
      <c r="BO1416">
        <v>2329.3200549426201</v>
      </c>
      <c r="BP1416">
        <v>2635.62845425244</v>
      </c>
      <c r="BQ1416">
        <v>3024.0871635886901</v>
      </c>
      <c r="BR1416">
        <v>2704.8288906573598</v>
      </c>
      <c r="BS1416">
        <v>2164.5673964173302</v>
      </c>
      <c r="BT1416">
        <v>1652.2917526319</v>
      </c>
      <c r="BU1416">
        <v>1265.73933027778</v>
      </c>
      <c r="BV1416">
        <v>1004.25798604737</v>
      </c>
      <c r="BW1416">
        <v>902.92855439185803</v>
      </c>
      <c r="BX1416">
        <v>1024.01928229702</v>
      </c>
      <c r="BY1416">
        <v>2758.4394248747899</v>
      </c>
      <c r="BZ1416">
        <v>2238.3552291213</v>
      </c>
      <c r="CA1416">
        <v>4692.4496087647303</v>
      </c>
      <c r="CB1416">
        <v>6121.9013757676203</v>
      </c>
      <c r="CC1416">
        <v>4230.1699334763098</v>
      </c>
      <c r="CD1416">
        <v>856.79916884846898</v>
      </c>
      <c r="CE1416">
        <v>355.03572566399998</v>
      </c>
      <c r="CF1416">
        <v>351.55339437165401</v>
      </c>
      <c r="CG1416">
        <v>329.27204998058801</v>
      </c>
      <c r="CH1416">
        <v>326.05433367765602</v>
      </c>
      <c r="CI1416">
        <v>320.59779248008601</v>
      </c>
      <c r="CJ1416">
        <v>320.01758306987102</v>
      </c>
      <c r="CK1416">
        <v>313.37332437222199</v>
      </c>
      <c r="CL1416">
        <v>312.797442429836</v>
      </c>
      <c r="CM1416">
        <v>317.129767238814</v>
      </c>
      <c r="CN1416">
        <v>318.09239673897901</v>
      </c>
      <c r="CO1416">
        <v>312.73782048814599</v>
      </c>
      <c r="CP1416">
        <v>324.71907931116402</v>
      </c>
      <c r="CQ1416">
        <v>312.68548356356899</v>
      </c>
      <c r="CR1416">
        <v>301.34020062365198</v>
      </c>
      <c r="CS1416">
        <v>308.72430868707301</v>
      </c>
      <c r="CT1416">
        <v>305.366396938712</v>
      </c>
      <c r="CU1416">
        <v>314.94963846801397</v>
      </c>
      <c r="CV1416">
        <v>318.933025282117</v>
      </c>
      <c r="CW1416">
        <v>325.65645638035699</v>
      </c>
      <c r="CX1416">
        <v>314.20185223197501</v>
      </c>
      <c r="CY1416">
        <v>308.39468080893499</v>
      </c>
      <c r="CZ1416">
        <v>310.09282193860503</v>
      </c>
      <c r="DA1416">
        <v>307.69847144573998</v>
      </c>
      <c r="DB1416">
        <v>318.02246776681602</v>
      </c>
      <c r="DC1416">
        <v>313.47893765514101</v>
      </c>
      <c r="DD1416">
        <v>321.511540044556</v>
      </c>
      <c r="DE1416">
        <v>302.53486872459598</v>
      </c>
      <c r="DF1416">
        <v>317.51932203914799</v>
      </c>
      <c r="DG1416">
        <v>313.23115786207501</v>
      </c>
      <c r="DH1416">
        <v>315.249336807058</v>
      </c>
      <c r="DI1416">
        <v>308.158216491448</v>
      </c>
      <c r="DJ1416">
        <v>309.82170142431801</v>
      </c>
      <c r="DK1416">
        <v>312.49400955506599</v>
      </c>
      <c r="DL1416">
        <v>313.13845560368702</v>
      </c>
      <c r="DM1416">
        <v>328.690816549403</v>
      </c>
      <c r="DN1416">
        <v>315.776317638048</v>
      </c>
      <c r="DO1416">
        <v>316.98949001939098</v>
      </c>
      <c r="DP1416">
        <v>321.22238524980997</v>
      </c>
      <c r="DQ1416">
        <v>326.23183876330103</v>
      </c>
      <c r="DR1416">
        <v>306.70378792635597</v>
      </c>
    </row>
    <row r="1417" spans="1:122" x14ac:dyDescent="0.25">
      <c r="A1417">
        <v>339.82655103402197</v>
      </c>
      <c r="B1417">
        <v>309.96818872518298</v>
      </c>
      <c r="C1417">
        <v>314.14273939366899</v>
      </c>
      <c r="D1417">
        <v>320.81421560228603</v>
      </c>
      <c r="E1417">
        <v>320.38574390797299</v>
      </c>
      <c r="F1417">
        <v>317.22662419748599</v>
      </c>
      <c r="G1417">
        <v>318.18060790020002</v>
      </c>
      <c r="H1417">
        <v>321.726184742616</v>
      </c>
      <c r="I1417">
        <v>313.33194184830501</v>
      </c>
      <c r="J1417">
        <v>310.13023283474399</v>
      </c>
      <c r="K1417">
        <v>323.961410400354</v>
      </c>
      <c r="L1417">
        <v>314.42867540057301</v>
      </c>
      <c r="M1417">
        <v>314.25905975985302</v>
      </c>
      <c r="N1417">
        <v>328.091923904645</v>
      </c>
      <c r="O1417">
        <v>327.24631204378301</v>
      </c>
      <c r="P1417">
        <v>335.44318414060302</v>
      </c>
      <c r="Q1417">
        <v>342.36089023255698</v>
      </c>
      <c r="R1417">
        <v>347.34693671923901</v>
      </c>
      <c r="S1417">
        <v>346.37239923846698</v>
      </c>
      <c r="T1417">
        <v>345.21395185485102</v>
      </c>
      <c r="U1417">
        <v>355.12588020519797</v>
      </c>
      <c r="V1417">
        <v>368.70327018240698</v>
      </c>
      <c r="W1417">
        <v>381.74792903317899</v>
      </c>
      <c r="X1417">
        <v>382.683191225423</v>
      </c>
      <c r="Y1417">
        <v>397.01348593879402</v>
      </c>
      <c r="Z1417">
        <v>418.81598729835599</v>
      </c>
      <c r="AA1417">
        <v>417.320207263133</v>
      </c>
      <c r="AB1417">
        <v>440.13374947696599</v>
      </c>
      <c r="AC1417">
        <v>451.54673739691401</v>
      </c>
      <c r="AD1417">
        <v>476.66312837865399</v>
      </c>
      <c r="AE1417">
        <v>482.27714841619098</v>
      </c>
      <c r="AF1417">
        <v>535.33943715761802</v>
      </c>
      <c r="AG1417">
        <v>614.44041539035504</v>
      </c>
      <c r="AH1417">
        <v>1058.7270312212499</v>
      </c>
      <c r="AI1417">
        <v>2185.8959660963301</v>
      </c>
      <c r="AJ1417">
        <v>3925.3496341836299</v>
      </c>
      <c r="AK1417">
        <v>5437.8796710688503</v>
      </c>
      <c r="AL1417">
        <v>5039.3852015154098</v>
      </c>
      <c r="AM1417">
        <v>7544.4453961587697</v>
      </c>
      <c r="AN1417">
        <v>7865.3358871058799</v>
      </c>
      <c r="AO1417">
        <v>8897.5548413536508</v>
      </c>
      <c r="AP1417">
        <v>12425.3507893511</v>
      </c>
      <c r="AQ1417">
        <v>16366.2726079692</v>
      </c>
      <c r="AR1417">
        <v>18572.845234717501</v>
      </c>
      <c r="AS1417">
        <v>17171.1968305599</v>
      </c>
      <c r="AT1417">
        <v>12108.074592134701</v>
      </c>
      <c r="AU1417">
        <v>7023.8279834614204</v>
      </c>
      <c r="AV1417">
        <v>3302.4764986528699</v>
      </c>
      <c r="AW1417">
        <v>1582.21285158776</v>
      </c>
      <c r="AX1417">
        <v>893.11964483736301</v>
      </c>
      <c r="AY1417">
        <v>651.60285017617502</v>
      </c>
      <c r="AZ1417">
        <v>556.64727090290603</v>
      </c>
      <c r="BA1417">
        <v>530.91174413357203</v>
      </c>
      <c r="BB1417">
        <v>532.61511603698102</v>
      </c>
      <c r="BC1417">
        <v>556.14442828921301</v>
      </c>
      <c r="BD1417">
        <v>637.55116482986398</v>
      </c>
      <c r="BE1417">
        <v>908.52904302000195</v>
      </c>
      <c r="BF1417">
        <v>2395.1079101202899</v>
      </c>
      <c r="BG1417">
        <v>10004.835723338099</v>
      </c>
      <c r="BH1417">
        <v>23986.319799049899</v>
      </c>
      <c r="BI1417">
        <v>27993.4016375149</v>
      </c>
      <c r="BJ1417">
        <v>17919.4033405792</v>
      </c>
      <c r="BK1417">
        <v>10855.895692287</v>
      </c>
      <c r="BL1417">
        <v>5425.7116917336698</v>
      </c>
      <c r="BM1417">
        <v>3015.47106467295</v>
      </c>
      <c r="BN1417">
        <v>2132.2520865219599</v>
      </c>
      <c r="BO1417">
        <v>2087.3824801260598</v>
      </c>
      <c r="BP1417">
        <v>2347.69648675187</v>
      </c>
      <c r="BQ1417">
        <v>2664.7852505388</v>
      </c>
      <c r="BR1417">
        <v>2323.9706894842702</v>
      </c>
      <c r="BS1417">
        <v>1860.17844116883</v>
      </c>
      <c r="BT1417">
        <v>1430.90230680131</v>
      </c>
      <c r="BU1417">
        <v>1113.5059394100001</v>
      </c>
      <c r="BV1417">
        <v>904.41064420796999</v>
      </c>
      <c r="BW1417">
        <v>820.08418645137601</v>
      </c>
      <c r="BX1417">
        <v>918.280920193067</v>
      </c>
      <c r="BY1417">
        <v>2512.3352956919598</v>
      </c>
      <c r="BZ1417">
        <v>2020.1974280603799</v>
      </c>
      <c r="CA1417">
        <v>4266.4538727915597</v>
      </c>
      <c r="CB1417">
        <v>5595.3948487005</v>
      </c>
      <c r="CC1417">
        <v>4108.6421242588503</v>
      </c>
      <c r="CD1417">
        <v>847.27524377215502</v>
      </c>
      <c r="CE1417">
        <v>350.30446789836299</v>
      </c>
      <c r="CF1417">
        <v>346.00376699355297</v>
      </c>
      <c r="CG1417">
        <v>325.12477253450402</v>
      </c>
      <c r="CH1417">
        <v>322.87035325241999</v>
      </c>
      <c r="CI1417">
        <v>321.076351296844</v>
      </c>
      <c r="CJ1417">
        <v>320.65121902528</v>
      </c>
      <c r="CK1417">
        <v>312.91610002703999</v>
      </c>
      <c r="CL1417">
        <v>314.450167723481</v>
      </c>
      <c r="CM1417">
        <v>316.59302219970601</v>
      </c>
      <c r="CN1417">
        <v>317.27913552348502</v>
      </c>
      <c r="CO1417">
        <v>314.28074838544302</v>
      </c>
      <c r="CP1417">
        <v>324.71907931116402</v>
      </c>
      <c r="CQ1417">
        <v>313.23811998246498</v>
      </c>
      <c r="CR1417">
        <v>301.34020062365198</v>
      </c>
      <c r="CS1417">
        <v>310.21222130030702</v>
      </c>
      <c r="CT1417">
        <v>306.02497336010902</v>
      </c>
      <c r="CU1417">
        <v>312.66131831546602</v>
      </c>
      <c r="CV1417">
        <v>312.331677398301</v>
      </c>
      <c r="CW1417">
        <v>322.53938890970102</v>
      </c>
      <c r="CX1417">
        <v>315.83491294771198</v>
      </c>
      <c r="CY1417">
        <v>308.03609409047903</v>
      </c>
      <c r="CZ1417">
        <v>310.09282193860503</v>
      </c>
      <c r="DA1417">
        <v>307.33577335348798</v>
      </c>
      <c r="DB1417">
        <v>318.11591577299498</v>
      </c>
      <c r="DC1417">
        <v>313.59340899372398</v>
      </c>
      <c r="DD1417">
        <v>321.53881270923102</v>
      </c>
      <c r="DE1417">
        <v>302.75830288865097</v>
      </c>
      <c r="DF1417">
        <v>317.258192291944</v>
      </c>
      <c r="DG1417">
        <v>313.02777868511799</v>
      </c>
      <c r="DH1417">
        <v>315.26506504856798</v>
      </c>
      <c r="DI1417">
        <v>307.33512041640699</v>
      </c>
      <c r="DJ1417">
        <v>310.33330139355201</v>
      </c>
      <c r="DK1417">
        <v>317.20378850763302</v>
      </c>
      <c r="DL1417">
        <v>312.98258824629698</v>
      </c>
      <c r="DM1417">
        <v>328.690816549403</v>
      </c>
      <c r="DN1417">
        <v>316.58386510296401</v>
      </c>
      <c r="DO1417">
        <v>317.938827155132</v>
      </c>
      <c r="DP1417">
        <v>319.28305198039601</v>
      </c>
      <c r="DQ1417">
        <v>325.80487473587101</v>
      </c>
      <c r="DR1417">
        <v>305.97237618444001</v>
      </c>
    </row>
    <row r="1418" spans="1:122" x14ac:dyDescent="0.25">
      <c r="A1418">
        <v>340.06671114075999</v>
      </c>
      <c r="B1418">
        <v>314.40430834077699</v>
      </c>
      <c r="C1418">
        <v>315.26666327208301</v>
      </c>
      <c r="D1418">
        <v>322.06576184450398</v>
      </c>
      <c r="E1418">
        <v>316.91859883553002</v>
      </c>
      <c r="F1418">
        <v>316.46170145321202</v>
      </c>
      <c r="G1418">
        <v>320.15177035874802</v>
      </c>
      <c r="H1418">
        <v>319.064055773463</v>
      </c>
      <c r="I1418">
        <v>312.60220602111099</v>
      </c>
      <c r="J1418">
        <v>310.97932307172903</v>
      </c>
      <c r="K1418">
        <v>321.67147957408997</v>
      </c>
      <c r="L1418">
        <v>316.27653863776101</v>
      </c>
      <c r="M1418">
        <v>316.96106953938499</v>
      </c>
      <c r="N1418">
        <v>326.88788551786399</v>
      </c>
      <c r="O1418">
        <v>325.822742129674</v>
      </c>
      <c r="P1418">
        <v>333.66457063434899</v>
      </c>
      <c r="Q1418">
        <v>341.710073007326</v>
      </c>
      <c r="R1418">
        <v>349.08268492096602</v>
      </c>
      <c r="S1418">
        <v>345.77178591611499</v>
      </c>
      <c r="T1418">
        <v>346.51032535509802</v>
      </c>
      <c r="U1418">
        <v>356.79079536896899</v>
      </c>
      <c r="V1418">
        <v>364.89979475236299</v>
      </c>
      <c r="W1418">
        <v>385.59029520007999</v>
      </c>
      <c r="X1418">
        <v>387.14099596412399</v>
      </c>
      <c r="Y1418">
        <v>399.05644687205199</v>
      </c>
      <c r="Z1418">
        <v>422.09523099878101</v>
      </c>
      <c r="AA1418">
        <v>418.97266129410099</v>
      </c>
      <c r="AB1418">
        <v>436.05043170772001</v>
      </c>
      <c r="AC1418">
        <v>438.84800784901802</v>
      </c>
      <c r="AD1418">
        <v>465.46139654020902</v>
      </c>
      <c r="AE1418">
        <v>474.492607135485</v>
      </c>
      <c r="AF1418">
        <v>530.36188313551099</v>
      </c>
      <c r="AG1418">
        <v>597.16453969664701</v>
      </c>
      <c r="AH1418">
        <v>1040.1896924397599</v>
      </c>
      <c r="AI1418">
        <v>2135.7108572713</v>
      </c>
      <c r="AJ1418">
        <v>3962.7775617268098</v>
      </c>
      <c r="AK1418">
        <v>5289.5413265040097</v>
      </c>
      <c r="AL1418">
        <v>4824.3203802112603</v>
      </c>
      <c r="AM1418">
        <v>7325.4620267534301</v>
      </c>
      <c r="AN1418">
        <v>7649.40713595543</v>
      </c>
      <c r="AO1418">
        <v>8644.1374468735394</v>
      </c>
      <c r="AP1418">
        <v>12074.2983162009</v>
      </c>
      <c r="AQ1418">
        <v>15911.263834307099</v>
      </c>
      <c r="AR1418">
        <v>18766.783689771899</v>
      </c>
      <c r="AS1418">
        <v>16743.525578347198</v>
      </c>
      <c r="AT1418">
        <v>11752.1906758599</v>
      </c>
      <c r="AU1418">
        <v>6768.5395569103903</v>
      </c>
      <c r="AV1418">
        <v>3189.33207371443</v>
      </c>
      <c r="AW1418">
        <v>1542.5041542910401</v>
      </c>
      <c r="AX1418">
        <v>878.13026723171595</v>
      </c>
      <c r="AY1418">
        <v>642.826787517409</v>
      </c>
      <c r="AZ1418">
        <v>549.44182440772704</v>
      </c>
      <c r="BA1418">
        <v>528.27047073251197</v>
      </c>
      <c r="BB1418">
        <v>527.91573893186705</v>
      </c>
      <c r="BC1418">
        <v>555.16475185463196</v>
      </c>
      <c r="BD1418">
        <v>633.594442839522</v>
      </c>
      <c r="BE1418">
        <v>910.58914211267995</v>
      </c>
      <c r="BF1418">
        <v>2408.3733480896399</v>
      </c>
      <c r="BG1418">
        <v>10036.5373419631</v>
      </c>
      <c r="BH1418">
        <v>23890.997711304401</v>
      </c>
      <c r="BI1418">
        <v>27535.927686877501</v>
      </c>
      <c r="BJ1418">
        <v>17384.021818360201</v>
      </c>
      <c r="BK1418">
        <v>10559.600381116599</v>
      </c>
      <c r="BL1418">
        <v>5271.6230754435001</v>
      </c>
      <c r="BM1418">
        <v>2933.91007495446</v>
      </c>
      <c r="BN1418">
        <v>2081.0899624214399</v>
      </c>
      <c r="BO1418">
        <v>2040.3699402341699</v>
      </c>
      <c r="BP1418">
        <v>2295.17916731476</v>
      </c>
      <c r="BQ1418">
        <v>2595.7837293872499</v>
      </c>
      <c r="BR1418">
        <v>2251.93390667108</v>
      </c>
      <c r="BS1418">
        <v>1804.26205754492</v>
      </c>
      <c r="BT1418">
        <v>1387.69953727611</v>
      </c>
      <c r="BU1418">
        <v>1084.8047444290901</v>
      </c>
      <c r="BV1418">
        <v>881.38472678260803</v>
      </c>
      <c r="BW1418">
        <v>800.79994371571797</v>
      </c>
      <c r="BX1418">
        <v>896.53501362445297</v>
      </c>
      <c r="BY1418">
        <v>2468.8382042249</v>
      </c>
      <c r="BZ1418">
        <v>1988.2296352027399</v>
      </c>
      <c r="CA1418">
        <v>4223.0857170335803</v>
      </c>
      <c r="CB1418">
        <v>5509.6890834886699</v>
      </c>
      <c r="CC1418">
        <v>4108.3678285961696</v>
      </c>
      <c r="CD1418">
        <v>850.85303550434003</v>
      </c>
      <c r="CE1418">
        <v>348.46627193616501</v>
      </c>
      <c r="CF1418">
        <v>340.01493039511399</v>
      </c>
      <c r="CG1418">
        <v>324.48943363746798</v>
      </c>
      <c r="CH1418">
        <v>321.11557889702402</v>
      </c>
      <c r="CI1418">
        <v>325.541210810998</v>
      </c>
      <c r="CJ1418">
        <v>319.35315135213801</v>
      </c>
      <c r="CK1418">
        <v>311.49608242472198</v>
      </c>
      <c r="CL1418">
        <v>314.41902245456299</v>
      </c>
      <c r="CM1418">
        <v>315.42130888806503</v>
      </c>
      <c r="CN1418">
        <v>317.60282658006003</v>
      </c>
      <c r="CO1418">
        <v>317.54780519902101</v>
      </c>
      <c r="CP1418">
        <v>322.20016352724099</v>
      </c>
      <c r="CQ1418">
        <v>315.81260473267099</v>
      </c>
      <c r="CR1418">
        <v>308.34994110728297</v>
      </c>
      <c r="CS1418">
        <v>311.44167694391399</v>
      </c>
      <c r="CT1418">
        <v>309.27855624698901</v>
      </c>
      <c r="CU1418">
        <v>314.58493440689898</v>
      </c>
      <c r="CV1418">
        <v>307.30919747264602</v>
      </c>
      <c r="CW1418">
        <v>320.613236829485</v>
      </c>
      <c r="CX1418">
        <v>316.86876266926299</v>
      </c>
      <c r="CY1418">
        <v>306.62442328630198</v>
      </c>
      <c r="CZ1418">
        <v>310.09282193860503</v>
      </c>
      <c r="DA1418">
        <v>311.33451309342797</v>
      </c>
      <c r="DB1418">
        <v>313.74116724843901</v>
      </c>
      <c r="DC1418">
        <v>312.727608590503</v>
      </c>
      <c r="DD1418">
        <v>323.12171537836201</v>
      </c>
      <c r="DE1418">
        <v>310.32123078403998</v>
      </c>
      <c r="DF1418">
        <v>314.65365783085201</v>
      </c>
      <c r="DG1418">
        <v>315.66544683419602</v>
      </c>
      <c r="DH1418">
        <v>312.16812687458901</v>
      </c>
      <c r="DI1418">
        <v>313.068652612508</v>
      </c>
      <c r="DJ1418">
        <v>311.90638715158599</v>
      </c>
      <c r="DK1418">
        <v>323.20486014942497</v>
      </c>
      <c r="DL1418">
        <v>309.17716843050999</v>
      </c>
      <c r="DM1418">
        <v>324.64303758409699</v>
      </c>
      <c r="DN1418">
        <v>324.646967784531</v>
      </c>
      <c r="DO1418">
        <v>318.447544757277</v>
      </c>
      <c r="DP1418">
        <v>310.97134208451399</v>
      </c>
      <c r="DQ1418">
        <v>324.64564595042702</v>
      </c>
      <c r="DR1418">
        <v>306.73773844477898</v>
      </c>
    </row>
    <row r="1419" spans="1:122" x14ac:dyDescent="0.25">
      <c r="A1419">
        <v>340.30687124749801</v>
      </c>
      <c r="B1419">
        <v>314.69679534870198</v>
      </c>
      <c r="C1419">
        <v>316.85949231319199</v>
      </c>
      <c r="D1419">
        <v>324.99999999999898</v>
      </c>
      <c r="E1419">
        <v>315.13676339912598</v>
      </c>
      <c r="F1419">
        <v>317.68752067136899</v>
      </c>
      <c r="G1419">
        <v>322.63195067588202</v>
      </c>
      <c r="H1419">
        <v>316.03723912852797</v>
      </c>
      <c r="I1419">
        <v>312.97915629634298</v>
      </c>
      <c r="J1419">
        <v>311.71015644114601</v>
      </c>
      <c r="K1419">
        <v>318.16683546640002</v>
      </c>
      <c r="L1419">
        <v>317.94333398928302</v>
      </c>
      <c r="M1419">
        <v>319.95170187992102</v>
      </c>
      <c r="N1419">
        <v>325.312565752203</v>
      </c>
      <c r="O1419">
        <v>329.376730419247</v>
      </c>
      <c r="P1419">
        <v>331.02739994054599</v>
      </c>
      <c r="Q1419">
        <v>336.37846171415799</v>
      </c>
      <c r="R1419">
        <v>344.231324124982</v>
      </c>
      <c r="S1419">
        <v>343.05810817166002</v>
      </c>
      <c r="T1419">
        <v>349.33738292366399</v>
      </c>
      <c r="U1419">
        <v>354.663996011611</v>
      </c>
      <c r="V1419">
        <v>367.50219481215203</v>
      </c>
      <c r="W1419">
        <v>386.91102762252399</v>
      </c>
      <c r="X1419">
        <v>383.29475074568001</v>
      </c>
      <c r="Y1419">
        <v>395.48644851409</v>
      </c>
      <c r="Z1419">
        <v>419.57238596183902</v>
      </c>
      <c r="AA1419">
        <v>403.55473905886703</v>
      </c>
      <c r="AB1419">
        <v>424.120667264715</v>
      </c>
      <c r="AC1419">
        <v>421.13536902669398</v>
      </c>
      <c r="AD1419">
        <v>446.147182564822</v>
      </c>
      <c r="AE1419">
        <v>469.26274690078299</v>
      </c>
      <c r="AF1419">
        <v>513.73644993820596</v>
      </c>
      <c r="AG1419">
        <v>566.36772883183596</v>
      </c>
      <c r="AH1419">
        <v>941.76823097861302</v>
      </c>
      <c r="AI1419">
        <v>1800.94441442159</v>
      </c>
      <c r="AJ1419">
        <v>3338.28920949949</v>
      </c>
      <c r="AK1419">
        <v>4316.2987978749898</v>
      </c>
      <c r="AL1419">
        <v>4237.1146135424397</v>
      </c>
      <c r="AM1419">
        <v>6228.3437428826401</v>
      </c>
      <c r="AN1419">
        <v>6471.5704760935296</v>
      </c>
      <c r="AO1419">
        <v>7374.1864924290303</v>
      </c>
      <c r="AP1419">
        <v>10592.571822808201</v>
      </c>
      <c r="AQ1419">
        <v>14344.970614473101</v>
      </c>
      <c r="AR1419">
        <v>17726.4950751746</v>
      </c>
      <c r="AS1419">
        <v>14923.133342146401</v>
      </c>
      <c r="AT1419">
        <v>10379.8635242247</v>
      </c>
      <c r="AU1419">
        <v>5778.8259670751004</v>
      </c>
      <c r="AV1419">
        <v>2728.7470978276201</v>
      </c>
      <c r="AW1419">
        <v>1342.3859182951101</v>
      </c>
      <c r="AX1419">
        <v>801.74024227955294</v>
      </c>
      <c r="AY1419">
        <v>619.715600161937</v>
      </c>
      <c r="AZ1419">
        <v>531.67383274029498</v>
      </c>
      <c r="BA1419">
        <v>519.12723536113901</v>
      </c>
      <c r="BB1419">
        <v>523.94721488159701</v>
      </c>
      <c r="BC1419">
        <v>554.65248596061394</v>
      </c>
      <c r="BD1419">
        <v>639.15147534520599</v>
      </c>
      <c r="BE1419">
        <v>965.73894804691804</v>
      </c>
      <c r="BF1419">
        <v>2821.5161798993199</v>
      </c>
      <c r="BG1419">
        <v>11627.057498861601</v>
      </c>
      <c r="BH1419">
        <v>25511.101166348599</v>
      </c>
      <c r="BI1419">
        <v>27378.890341107999</v>
      </c>
      <c r="BJ1419">
        <v>16354.049841076199</v>
      </c>
      <c r="BK1419">
        <v>9335.0866178843207</v>
      </c>
      <c r="BL1419">
        <v>4548.0748741890002</v>
      </c>
      <c r="BM1419">
        <v>2537.6683183780401</v>
      </c>
      <c r="BN1419">
        <v>1820.6330456365599</v>
      </c>
      <c r="BO1419">
        <v>1803.8848068355401</v>
      </c>
      <c r="BP1419">
        <v>2013.5956006947099</v>
      </c>
      <c r="BQ1419">
        <v>2196.5905616027899</v>
      </c>
      <c r="BR1419">
        <v>1883.01909071315</v>
      </c>
      <c r="BS1419">
        <v>1512.87065481016</v>
      </c>
      <c r="BT1419">
        <v>1177.92918219032</v>
      </c>
      <c r="BU1419">
        <v>950.72485449862597</v>
      </c>
      <c r="BV1419">
        <v>790.08810607571297</v>
      </c>
      <c r="BW1419">
        <v>726.35355602094296</v>
      </c>
      <c r="BX1419">
        <v>799.49439449495901</v>
      </c>
      <c r="BY1419">
        <v>2197.69747731691</v>
      </c>
      <c r="BZ1419">
        <v>1694.2628875072701</v>
      </c>
      <c r="CA1419">
        <v>3577.21630810129</v>
      </c>
      <c r="CB1419">
        <v>4938.9471545317901</v>
      </c>
      <c r="CC1419">
        <v>4022.12936085313</v>
      </c>
      <c r="CD1419">
        <v>846.316232556263</v>
      </c>
      <c r="CE1419">
        <v>346.350706419429</v>
      </c>
      <c r="CF1419">
        <v>335.60456679548702</v>
      </c>
      <c r="CG1419">
        <v>324.027637684296</v>
      </c>
      <c r="CH1419">
        <v>319.95479994554597</v>
      </c>
      <c r="CI1419">
        <v>324.90980488379</v>
      </c>
      <c r="CJ1419">
        <v>319.93155945121799</v>
      </c>
      <c r="CK1419">
        <v>312.66275194207299</v>
      </c>
      <c r="CL1419">
        <v>315.97472357333203</v>
      </c>
      <c r="CM1419">
        <v>314.38804304434501</v>
      </c>
      <c r="CN1419">
        <v>316.63696932262201</v>
      </c>
      <c r="CO1419">
        <v>317.910283641273</v>
      </c>
      <c r="CP1419">
        <v>319.41718406322201</v>
      </c>
      <c r="CQ1419">
        <v>316.33286697481498</v>
      </c>
      <c r="CR1419">
        <v>314.05093528662297</v>
      </c>
      <c r="CS1419">
        <v>310.98104908273302</v>
      </c>
      <c r="CT1419">
        <v>312.23400042922202</v>
      </c>
      <c r="CU1419">
        <v>314.45966410516502</v>
      </c>
      <c r="CV1419">
        <v>303.57632025648098</v>
      </c>
      <c r="CW1419">
        <v>320.12972421130701</v>
      </c>
      <c r="CX1419">
        <v>321.69771471289801</v>
      </c>
      <c r="CY1419">
        <v>305.528109657713</v>
      </c>
      <c r="CZ1419">
        <v>310.09282193860503</v>
      </c>
      <c r="DA1419">
        <v>314.42778792125603</v>
      </c>
      <c r="DB1419">
        <v>311.88453768847597</v>
      </c>
      <c r="DC1419">
        <v>314.045624418344</v>
      </c>
      <c r="DD1419">
        <v>322.695388937909</v>
      </c>
      <c r="DE1419">
        <v>316.54420729820299</v>
      </c>
      <c r="DF1419">
        <v>311.44360139431302</v>
      </c>
      <c r="DG1419">
        <v>313.15859143976201</v>
      </c>
      <c r="DH1419">
        <v>308.74736502871701</v>
      </c>
      <c r="DI1419">
        <v>315.67470273296101</v>
      </c>
      <c r="DJ1419">
        <v>314.13821364700999</v>
      </c>
      <c r="DK1419">
        <v>323.20486014942497</v>
      </c>
      <c r="DL1419">
        <v>306.07650106742602</v>
      </c>
      <c r="DM1419">
        <v>320.17092072841001</v>
      </c>
      <c r="DN1419">
        <v>326.65794300787098</v>
      </c>
      <c r="DO1419">
        <v>317.14668285968901</v>
      </c>
      <c r="DP1419">
        <v>311.38980411895898</v>
      </c>
      <c r="DQ1419">
        <v>321.78571045745599</v>
      </c>
      <c r="DR1419">
        <v>308.795297569517</v>
      </c>
    </row>
    <row r="1420" spans="1:122" x14ac:dyDescent="0.25">
      <c r="A1420">
        <v>340.54703135423603</v>
      </c>
      <c r="B1420">
        <v>318.30975771617602</v>
      </c>
      <c r="C1420">
        <v>317.39605160645698</v>
      </c>
      <c r="D1420">
        <v>324.99999999999898</v>
      </c>
      <c r="E1420">
        <v>315.29267890383699</v>
      </c>
      <c r="F1420">
        <v>319.113615911507</v>
      </c>
      <c r="G1420">
        <v>314.22364340593998</v>
      </c>
      <c r="H1420">
        <v>314.40224283998901</v>
      </c>
      <c r="I1420">
        <v>310.83386123470302</v>
      </c>
      <c r="J1420">
        <v>314.25960007176599</v>
      </c>
      <c r="K1420">
        <v>317.744249873608</v>
      </c>
      <c r="L1420">
        <v>317.59456492477398</v>
      </c>
      <c r="M1420">
        <v>323.19722103526601</v>
      </c>
      <c r="N1420">
        <v>323.49329403847599</v>
      </c>
      <c r="O1420">
        <v>326.57460630227501</v>
      </c>
      <c r="P1420">
        <v>330.28436798669401</v>
      </c>
      <c r="Q1420">
        <v>333.15599846355798</v>
      </c>
      <c r="R1420">
        <v>343.18795891174301</v>
      </c>
      <c r="S1420">
        <v>345.24088759731598</v>
      </c>
      <c r="T1420">
        <v>356.25103975234299</v>
      </c>
      <c r="U1420">
        <v>355.12699207514402</v>
      </c>
      <c r="V1420">
        <v>363.35982910904301</v>
      </c>
      <c r="W1420">
        <v>391.18390487563602</v>
      </c>
      <c r="X1420">
        <v>387.92856670193299</v>
      </c>
      <c r="Y1420">
        <v>383.31958967313102</v>
      </c>
      <c r="Z1420">
        <v>408.54556163234201</v>
      </c>
      <c r="AA1420">
        <v>393.155920189781</v>
      </c>
      <c r="AB1420">
        <v>425.70553745229</v>
      </c>
      <c r="AC1420">
        <v>415.26910405920802</v>
      </c>
      <c r="AD1420">
        <v>444.85761470429901</v>
      </c>
      <c r="AE1420">
        <v>457.32744500548</v>
      </c>
      <c r="AF1420">
        <v>501.81048848738902</v>
      </c>
      <c r="AG1420">
        <v>553.78893697700596</v>
      </c>
      <c r="AH1420">
        <v>871.96691259230295</v>
      </c>
      <c r="AI1420">
        <v>1591.9228989073499</v>
      </c>
      <c r="AJ1420">
        <v>2845.5482853042399</v>
      </c>
      <c r="AK1420">
        <v>3681.2230698240901</v>
      </c>
      <c r="AL1420">
        <v>3662.5133457699799</v>
      </c>
      <c r="AM1420">
        <v>5458.5407365250403</v>
      </c>
      <c r="AN1420">
        <v>5605.8907081649604</v>
      </c>
      <c r="AO1420">
        <v>6425.1847226873997</v>
      </c>
      <c r="AP1420">
        <v>9385.2918588202701</v>
      </c>
      <c r="AQ1420">
        <v>12906.3820921474</v>
      </c>
      <c r="AR1420">
        <v>16029.7823138245</v>
      </c>
      <c r="AS1420">
        <v>13389.651190734799</v>
      </c>
      <c r="AT1420">
        <v>9231.8759119694896</v>
      </c>
      <c r="AU1420">
        <v>4997.87635204653</v>
      </c>
      <c r="AV1420">
        <v>2381.93263874492</v>
      </c>
      <c r="AW1420">
        <v>1191.99437196331</v>
      </c>
      <c r="AX1420">
        <v>739.09119874766998</v>
      </c>
      <c r="AY1420">
        <v>598.23549460635297</v>
      </c>
      <c r="AZ1420">
        <v>516.729923514132</v>
      </c>
      <c r="BA1420">
        <v>509.489867616053</v>
      </c>
      <c r="BB1420">
        <v>514.93231664312498</v>
      </c>
      <c r="BC1420">
        <v>549.50430551807096</v>
      </c>
      <c r="BD1420">
        <v>636.41027658970995</v>
      </c>
      <c r="BE1420">
        <v>987.84334134271796</v>
      </c>
      <c r="BF1420">
        <v>3025.8684997544001</v>
      </c>
      <c r="BG1420">
        <v>12438.5787273678</v>
      </c>
      <c r="BH1420">
        <v>25930.666367818201</v>
      </c>
      <c r="BI1420">
        <v>26459.305925496399</v>
      </c>
      <c r="BJ1420">
        <v>15095.7789474725</v>
      </c>
      <c r="BK1420">
        <v>8329.1935541025396</v>
      </c>
      <c r="BL1420">
        <v>3996.7575803721702</v>
      </c>
      <c r="BM1420">
        <v>2228.79997760065</v>
      </c>
      <c r="BN1420">
        <v>1617.8062938876999</v>
      </c>
      <c r="BO1420">
        <v>1627.62217606332</v>
      </c>
      <c r="BP1420">
        <v>1804.4892205937499</v>
      </c>
      <c r="BQ1420">
        <v>1910.7066260469101</v>
      </c>
      <c r="BR1420">
        <v>1617.0676616542401</v>
      </c>
      <c r="BS1420">
        <v>1305.7136123494799</v>
      </c>
      <c r="BT1420">
        <v>1028.0008386013899</v>
      </c>
      <c r="BU1420">
        <v>846.90921654771103</v>
      </c>
      <c r="BV1420">
        <v>717.79457052153498</v>
      </c>
      <c r="BW1420">
        <v>668.95451067034105</v>
      </c>
      <c r="BX1420">
        <v>731.827412123974</v>
      </c>
      <c r="BY1420">
        <v>2011.3748094626601</v>
      </c>
      <c r="BZ1420">
        <v>1502.24593441154</v>
      </c>
      <c r="CA1420">
        <v>3157.4168733535698</v>
      </c>
      <c r="CB1420">
        <v>4534.7157647702898</v>
      </c>
      <c r="CC1420">
        <v>3883.9050601314798</v>
      </c>
      <c r="CD1420">
        <v>827.84425063754804</v>
      </c>
      <c r="CE1420">
        <v>347.30072723808797</v>
      </c>
      <c r="CF1420">
        <v>329.82827388143301</v>
      </c>
      <c r="CG1420">
        <v>320.44649978023602</v>
      </c>
      <c r="CH1420">
        <v>318.76901692284599</v>
      </c>
      <c r="CI1420">
        <v>321.22651713765401</v>
      </c>
      <c r="CJ1420">
        <v>318.49893024101698</v>
      </c>
      <c r="CK1420">
        <v>312.66275194207299</v>
      </c>
      <c r="CL1420">
        <v>317.17279464827197</v>
      </c>
      <c r="CM1420">
        <v>315.77251956738797</v>
      </c>
      <c r="CN1420">
        <v>316.49181444165202</v>
      </c>
      <c r="CO1420">
        <v>320.36549221611102</v>
      </c>
      <c r="CP1420">
        <v>319.99578973146799</v>
      </c>
      <c r="CQ1420">
        <v>316.33286697481498</v>
      </c>
      <c r="CR1420">
        <v>314.05093528662297</v>
      </c>
      <c r="CS1420">
        <v>310.98104908273302</v>
      </c>
      <c r="CT1420">
        <v>314.95079626189198</v>
      </c>
      <c r="CU1420">
        <v>316.69796349246502</v>
      </c>
      <c r="CV1420">
        <v>307.24335034694502</v>
      </c>
      <c r="CW1420">
        <v>319.80111284415898</v>
      </c>
      <c r="CX1420">
        <v>324.301556536428</v>
      </c>
      <c r="CY1420">
        <v>307.04974616792202</v>
      </c>
      <c r="CZ1420">
        <v>309.18197617200099</v>
      </c>
      <c r="DA1420">
        <v>314.71432029912398</v>
      </c>
      <c r="DB1420">
        <v>311.88453768847597</v>
      </c>
      <c r="DC1420">
        <v>315.06938067536498</v>
      </c>
      <c r="DD1420">
        <v>322.695388937909</v>
      </c>
      <c r="DE1420">
        <v>316.33570907779</v>
      </c>
      <c r="DF1420">
        <v>310.33211463587799</v>
      </c>
      <c r="DG1420">
        <v>313.27371215871</v>
      </c>
      <c r="DH1420">
        <v>308.74736502871701</v>
      </c>
      <c r="DI1420">
        <v>314.98386175074501</v>
      </c>
      <c r="DJ1420">
        <v>310.982588510357</v>
      </c>
      <c r="DK1420">
        <v>324.08162982851798</v>
      </c>
      <c r="DL1420">
        <v>305.83740043481299</v>
      </c>
      <c r="DM1420">
        <v>321.215510090902</v>
      </c>
      <c r="DN1420">
        <v>320.46291551800402</v>
      </c>
      <c r="DO1420">
        <v>318.57675904900401</v>
      </c>
      <c r="DP1420">
        <v>311.38980411895898</v>
      </c>
      <c r="DQ1420">
        <v>325.38242676829299</v>
      </c>
      <c r="DR1420">
        <v>313.65985877522002</v>
      </c>
    </row>
    <row r="1421" spans="1:122" x14ac:dyDescent="0.25">
      <c r="A1421">
        <v>340.78719146097399</v>
      </c>
      <c r="B1421">
        <v>318.30975771617602</v>
      </c>
      <c r="C1421">
        <v>317.82155034121598</v>
      </c>
      <c r="D1421">
        <v>324.99999999999898</v>
      </c>
      <c r="E1421">
        <v>315.407205584331</v>
      </c>
      <c r="F1421">
        <v>319.113615911507</v>
      </c>
      <c r="G1421">
        <v>312.56721858063202</v>
      </c>
      <c r="H1421">
        <v>313.70240861116901</v>
      </c>
      <c r="I1421">
        <v>309.56697728006998</v>
      </c>
      <c r="J1421">
        <v>315.50288131500599</v>
      </c>
      <c r="K1421">
        <v>318.03042409865901</v>
      </c>
      <c r="L1421">
        <v>317.19805709023899</v>
      </c>
      <c r="M1421">
        <v>324.102807425999</v>
      </c>
      <c r="N1421">
        <v>322.71133449979402</v>
      </c>
      <c r="O1421">
        <v>325.53736587141498</v>
      </c>
      <c r="P1421">
        <v>331.315243209485</v>
      </c>
      <c r="Q1421">
        <v>332.655033426437</v>
      </c>
      <c r="R1421">
        <v>343.021162883393</v>
      </c>
      <c r="S1421">
        <v>344.89363445056398</v>
      </c>
      <c r="T1421">
        <v>357.58693467085101</v>
      </c>
      <c r="U1421">
        <v>354.88647874272499</v>
      </c>
      <c r="V1421">
        <v>360.72790502880503</v>
      </c>
      <c r="W1421">
        <v>390.66652930684103</v>
      </c>
      <c r="X1421">
        <v>391.02107145510098</v>
      </c>
      <c r="Y1421">
        <v>380.24064577693298</v>
      </c>
      <c r="Z1421">
        <v>404.284317174178</v>
      </c>
      <c r="AA1421">
        <v>390.57609907224497</v>
      </c>
      <c r="AB1421">
        <v>429.41221990737301</v>
      </c>
      <c r="AC1421">
        <v>414.76776433475601</v>
      </c>
      <c r="AD1421">
        <v>448.147918424865</v>
      </c>
      <c r="AE1421">
        <v>456.344064256357</v>
      </c>
      <c r="AF1421">
        <v>500.06708591094002</v>
      </c>
      <c r="AG1421">
        <v>551.56874901568199</v>
      </c>
      <c r="AH1421">
        <v>866.98408340728395</v>
      </c>
      <c r="AI1421">
        <v>1580.8632903130001</v>
      </c>
      <c r="AJ1421">
        <v>2828.1757699146401</v>
      </c>
      <c r="AK1421">
        <v>3662.80389978429</v>
      </c>
      <c r="AL1421">
        <v>3649.0155009924601</v>
      </c>
      <c r="AM1421">
        <v>5441.7543182754198</v>
      </c>
      <c r="AN1421">
        <v>5587.9772013791999</v>
      </c>
      <c r="AO1421">
        <v>6407.7918901125204</v>
      </c>
      <c r="AP1421">
        <v>9363.3399574881005</v>
      </c>
      <c r="AQ1421">
        <v>12884.918562488399</v>
      </c>
      <c r="AR1421">
        <v>16008.445072173499</v>
      </c>
      <c r="AS1421">
        <v>13365.8679654562</v>
      </c>
      <c r="AT1421">
        <v>9217.1857154415702</v>
      </c>
      <c r="AU1421">
        <v>4984.8112455316104</v>
      </c>
      <c r="AV1421">
        <v>2374.36100456859</v>
      </c>
      <c r="AW1421">
        <v>1187.2080572751099</v>
      </c>
      <c r="AX1421">
        <v>737.22954955466901</v>
      </c>
      <c r="AY1421">
        <v>596.54826949800599</v>
      </c>
      <c r="AZ1421">
        <v>516.22259931051303</v>
      </c>
      <c r="BA1421">
        <v>508.67986845662</v>
      </c>
      <c r="BB1421">
        <v>514.75596835190697</v>
      </c>
      <c r="BC1421">
        <v>548.990364572972</v>
      </c>
      <c r="BD1421">
        <v>637.38696249094698</v>
      </c>
      <c r="BE1421">
        <v>992.99562812022305</v>
      </c>
      <c r="BF1421">
        <v>3046.34324147181</v>
      </c>
      <c r="BG1421">
        <v>12488.344221072601</v>
      </c>
      <c r="BH1421">
        <v>25987.4611282484</v>
      </c>
      <c r="BI1421">
        <v>26469.024526340501</v>
      </c>
      <c r="BJ1421">
        <v>15081.298499770401</v>
      </c>
      <c r="BK1421">
        <v>8319.49058385649</v>
      </c>
      <c r="BL1421">
        <v>3988.70480577636</v>
      </c>
      <c r="BM1421">
        <v>2221.6689337810199</v>
      </c>
      <c r="BN1421">
        <v>1612.1760225482201</v>
      </c>
      <c r="BO1421">
        <v>1624.2730416791001</v>
      </c>
      <c r="BP1421">
        <v>1798.85800379749</v>
      </c>
      <c r="BQ1421">
        <v>1903.6889496229001</v>
      </c>
      <c r="BR1421">
        <v>1609.6505781497201</v>
      </c>
      <c r="BS1421">
        <v>1299.7421222288499</v>
      </c>
      <c r="BT1421">
        <v>1024.73257476444</v>
      </c>
      <c r="BU1421">
        <v>842.85398664610796</v>
      </c>
      <c r="BV1421">
        <v>714.796714129836</v>
      </c>
      <c r="BW1421">
        <v>664.86000378307904</v>
      </c>
      <c r="BX1421">
        <v>728.682680025374</v>
      </c>
      <c r="BY1421">
        <v>2007.10745580358</v>
      </c>
      <c r="BZ1421">
        <v>1492.8445657437201</v>
      </c>
      <c r="CA1421">
        <v>3146.0874944409402</v>
      </c>
      <c r="CB1421">
        <v>4535.2728733761496</v>
      </c>
      <c r="CC1421">
        <v>3896.5771824755502</v>
      </c>
      <c r="CD1421">
        <v>828.51969977931606</v>
      </c>
      <c r="CE1421">
        <v>348.19853933087199</v>
      </c>
      <c r="CF1421">
        <v>330.16837643709999</v>
      </c>
      <c r="CG1421">
        <v>320.20730085028703</v>
      </c>
      <c r="CH1421">
        <v>318.72019560470699</v>
      </c>
      <c r="CI1421">
        <v>321.22651713765401</v>
      </c>
      <c r="CJ1421">
        <v>317.21328793511401</v>
      </c>
      <c r="CK1421">
        <v>312.66275194207299</v>
      </c>
      <c r="CL1421">
        <v>317.57419167174299</v>
      </c>
      <c r="CM1421">
        <v>315.77251956738797</v>
      </c>
      <c r="CN1421">
        <v>316.227323021936</v>
      </c>
      <c r="CO1421">
        <v>320.34230661819697</v>
      </c>
      <c r="CP1421">
        <v>320.33510490736597</v>
      </c>
      <c r="CQ1421">
        <v>316.33286697481498</v>
      </c>
      <c r="CR1421">
        <v>314.05093528662297</v>
      </c>
      <c r="CS1421">
        <v>310.98104908273302</v>
      </c>
      <c r="CT1421">
        <v>316.553151564102</v>
      </c>
      <c r="CU1421">
        <v>317.62592027110998</v>
      </c>
      <c r="CV1421">
        <v>308.65336488770799</v>
      </c>
      <c r="CW1421">
        <v>319.56795972466</v>
      </c>
      <c r="CX1421">
        <v>326.33398915351398</v>
      </c>
      <c r="CY1421">
        <v>307.04974616792202</v>
      </c>
      <c r="CZ1421">
        <v>308.65149024446299</v>
      </c>
      <c r="DA1421">
        <v>314.91872254863802</v>
      </c>
      <c r="DB1421">
        <v>311.88453768847597</v>
      </c>
      <c r="DC1421">
        <v>315.79428698193902</v>
      </c>
      <c r="DD1421">
        <v>322.695388937909</v>
      </c>
      <c r="DE1421">
        <v>316.23663327917001</v>
      </c>
      <c r="DF1421">
        <v>309.67663047286601</v>
      </c>
      <c r="DG1421">
        <v>313.32824839702403</v>
      </c>
      <c r="DH1421">
        <v>308.74736502871701</v>
      </c>
      <c r="DI1421">
        <v>313.92074063233503</v>
      </c>
      <c r="DJ1421">
        <v>310.982588510357</v>
      </c>
      <c r="DK1421">
        <v>324.46514754890802</v>
      </c>
      <c r="DL1421">
        <v>305.69656030167903</v>
      </c>
      <c r="DM1421">
        <v>322.12586560706598</v>
      </c>
      <c r="DN1421">
        <v>319.67784378708302</v>
      </c>
      <c r="DO1421">
        <v>318.53837515250598</v>
      </c>
      <c r="DP1421">
        <v>311.38980411895898</v>
      </c>
      <c r="DQ1421">
        <v>327.47840412239401</v>
      </c>
      <c r="DR1421">
        <v>316.206954566977</v>
      </c>
    </row>
    <row r="1422" spans="1:122" x14ac:dyDescent="0.25">
      <c r="A1422">
        <v>341.02735156771098</v>
      </c>
      <c r="B1422">
        <v>319.95391665301401</v>
      </c>
      <c r="C1422">
        <v>317.78621975440001</v>
      </c>
      <c r="D1422">
        <v>331.42210194341499</v>
      </c>
      <c r="E1422">
        <v>313.68223951291299</v>
      </c>
      <c r="F1422">
        <v>317.75109262810003</v>
      </c>
      <c r="G1422">
        <v>309.765420759959</v>
      </c>
      <c r="H1422">
        <v>312.35095689607402</v>
      </c>
      <c r="I1422">
        <v>309.38500258155898</v>
      </c>
      <c r="J1422">
        <v>315.71804482305703</v>
      </c>
      <c r="K1422">
        <v>319.04768247371999</v>
      </c>
      <c r="L1422">
        <v>315.82350655345698</v>
      </c>
      <c r="M1422">
        <v>317.25347879018801</v>
      </c>
      <c r="N1422">
        <v>321.90338524044603</v>
      </c>
      <c r="O1422">
        <v>330.46163509950998</v>
      </c>
      <c r="P1422">
        <v>332.38575917404597</v>
      </c>
      <c r="Q1422">
        <v>328.305360514825</v>
      </c>
      <c r="R1422">
        <v>334.55728253367403</v>
      </c>
      <c r="S1422">
        <v>337.420126849143</v>
      </c>
      <c r="T1422">
        <v>351.59995092077298</v>
      </c>
      <c r="U1422">
        <v>350.972722329654</v>
      </c>
      <c r="V1422">
        <v>355.19033375416399</v>
      </c>
      <c r="W1422">
        <v>378.49240463864101</v>
      </c>
      <c r="X1422">
        <v>384.61763166738501</v>
      </c>
      <c r="Y1422">
        <v>376.32021367429002</v>
      </c>
      <c r="Z1422">
        <v>390.89092418302999</v>
      </c>
      <c r="AA1422">
        <v>378.36643323688202</v>
      </c>
      <c r="AB1422">
        <v>415.03845682650501</v>
      </c>
      <c r="AC1422">
        <v>402.83965838920301</v>
      </c>
      <c r="AD1422">
        <v>433.85110991654398</v>
      </c>
      <c r="AE1422">
        <v>437.68596907868698</v>
      </c>
      <c r="AF1422">
        <v>474.88316301501402</v>
      </c>
      <c r="AG1422">
        <v>523.07120183953498</v>
      </c>
      <c r="AH1422">
        <v>772.02744771966604</v>
      </c>
      <c r="AI1422">
        <v>1310.1136385837999</v>
      </c>
      <c r="AJ1422">
        <v>2234.80037570999</v>
      </c>
      <c r="AK1422">
        <v>2788.570102657</v>
      </c>
      <c r="AL1422">
        <v>2915.91481049392</v>
      </c>
      <c r="AM1422">
        <v>4202.1592879868704</v>
      </c>
      <c r="AN1422">
        <v>4287.8469746014598</v>
      </c>
      <c r="AO1422">
        <v>4983.9870935873896</v>
      </c>
      <c r="AP1422">
        <v>7424.7065940950897</v>
      </c>
      <c r="AQ1422">
        <v>10694.7402017937</v>
      </c>
      <c r="AR1422">
        <v>13673.786700423499</v>
      </c>
      <c r="AS1422">
        <v>11047.3054609015</v>
      </c>
      <c r="AT1422">
        <v>7313.2994299912398</v>
      </c>
      <c r="AU1422">
        <v>3942.9054316552902</v>
      </c>
      <c r="AV1422">
        <v>1900.4857532400899</v>
      </c>
      <c r="AW1422">
        <v>997.56634101854695</v>
      </c>
      <c r="AX1422">
        <v>671.30807151162605</v>
      </c>
      <c r="AY1422">
        <v>563.57732076503396</v>
      </c>
      <c r="AZ1422">
        <v>502.33174487029999</v>
      </c>
      <c r="BA1422">
        <v>494.75016325635198</v>
      </c>
      <c r="BB1422">
        <v>502.45947972037698</v>
      </c>
      <c r="BC1422">
        <v>548.23957433860596</v>
      </c>
      <c r="BD1422">
        <v>649.33474622921699</v>
      </c>
      <c r="BE1422">
        <v>1078.9424252455101</v>
      </c>
      <c r="BF1422">
        <v>3647.8386501148202</v>
      </c>
      <c r="BG1422">
        <v>14452.0479684605</v>
      </c>
      <c r="BH1422">
        <v>27612.521773280299</v>
      </c>
      <c r="BI1422">
        <v>24978.973862848801</v>
      </c>
      <c r="BJ1422">
        <v>13130.5380503213</v>
      </c>
      <c r="BK1422">
        <v>6792.8697732923802</v>
      </c>
      <c r="BL1422">
        <v>3233.8162438712902</v>
      </c>
      <c r="BM1422">
        <v>1832.6617850765199</v>
      </c>
      <c r="BN1422">
        <v>1373.0384638033499</v>
      </c>
      <c r="BO1422">
        <v>1395.7121656864199</v>
      </c>
      <c r="BP1422">
        <v>1535.4989231075299</v>
      </c>
      <c r="BQ1422">
        <v>1573.73815396848</v>
      </c>
      <c r="BR1422">
        <v>1315.09478186814</v>
      </c>
      <c r="BS1422">
        <v>1069.4983742178399</v>
      </c>
      <c r="BT1422">
        <v>865.54218347151004</v>
      </c>
      <c r="BU1422">
        <v>727.57972673259496</v>
      </c>
      <c r="BV1422">
        <v>634.35227384781297</v>
      </c>
      <c r="BW1422">
        <v>602.58760351852004</v>
      </c>
      <c r="BX1422">
        <v>655.85857666453899</v>
      </c>
      <c r="BY1422">
        <v>1746.4094022931699</v>
      </c>
      <c r="BZ1422">
        <v>1242.51807464745</v>
      </c>
      <c r="CA1422">
        <v>2696.2981128086099</v>
      </c>
      <c r="CB1422">
        <v>3999.0032491137999</v>
      </c>
      <c r="CC1422">
        <v>3747.44090423529</v>
      </c>
      <c r="CD1422">
        <v>815.76499570045598</v>
      </c>
      <c r="CE1422">
        <v>345.75200507278697</v>
      </c>
      <c r="CF1422">
        <v>325.41865966870398</v>
      </c>
      <c r="CG1422">
        <v>318.604143845762</v>
      </c>
      <c r="CH1422">
        <v>317.10168125454601</v>
      </c>
      <c r="CI1422">
        <v>320.37771583725703</v>
      </c>
      <c r="CJ1422">
        <v>315.68889720360397</v>
      </c>
      <c r="CK1422">
        <v>312.45537338360901</v>
      </c>
      <c r="CL1422">
        <v>317.26383408747199</v>
      </c>
      <c r="CM1422">
        <v>314.35293385670298</v>
      </c>
      <c r="CN1422">
        <v>317.08904697892001</v>
      </c>
      <c r="CO1422">
        <v>319.24470459903199</v>
      </c>
      <c r="CP1422">
        <v>317.72484050557301</v>
      </c>
      <c r="CQ1422">
        <v>318.06152392085602</v>
      </c>
      <c r="CR1422">
        <v>317.07730521115201</v>
      </c>
      <c r="CS1422">
        <v>310.76815617672202</v>
      </c>
      <c r="CT1422">
        <v>316.229187116996</v>
      </c>
      <c r="CU1422">
        <v>315.45305365631799</v>
      </c>
      <c r="CV1422">
        <v>308.65336488770799</v>
      </c>
      <c r="CW1422">
        <v>318.48197803980901</v>
      </c>
      <c r="CX1422">
        <v>323.186992955542</v>
      </c>
      <c r="CY1422">
        <v>305.51080579040701</v>
      </c>
      <c r="CZ1422">
        <v>309.98944430875702</v>
      </c>
      <c r="DA1422">
        <v>315.70407329129</v>
      </c>
      <c r="DB1422">
        <v>314.312095722582</v>
      </c>
      <c r="DC1422">
        <v>316.300422389407</v>
      </c>
      <c r="DD1422">
        <v>322.13737728558101</v>
      </c>
      <c r="DE1422">
        <v>316.71796196781298</v>
      </c>
      <c r="DF1422">
        <v>311.124975307493</v>
      </c>
      <c r="DG1422">
        <v>313.83274814288899</v>
      </c>
      <c r="DH1422">
        <v>311.79583818362403</v>
      </c>
      <c r="DI1422">
        <v>314.79879720644999</v>
      </c>
      <c r="DJ1422">
        <v>309.724797370744</v>
      </c>
      <c r="DK1422">
        <v>324.506654155192</v>
      </c>
      <c r="DL1422">
        <v>306.66294882906197</v>
      </c>
      <c r="DM1422">
        <v>322.86262144142597</v>
      </c>
      <c r="DN1422">
        <v>319.453005052999</v>
      </c>
      <c r="DO1422">
        <v>319.38367679836898</v>
      </c>
      <c r="DP1422">
        <v>310.522563448754</v>
      </c>
      <c r="DQ1422">
        <v>321.26665996365102</v>
      </c>
      <c r="DR1422">
        <v>316.206954566977</v>
      </c>
    </row>
    <row r="1423" spans="1:122" x14ac:dyDescent="0.25">
      <c r="A1423">
        <v>341.267511674449</v>
      </c>
      <c r="B1423">
        <v>325.33836288131499</v>
      </c>
      <c r="C1423">
        <v>315.88221312708902</v>
      </c>
      <c r="D1423">
        <v>338.12279643588801</v>
      </c>
      <c r="E1423">
        <v>309.927852272005</v>
      </c>
      <c r="F1423">
        <v>315.52054158304099</v>
      </c>
      <c r="G1423">
        <v>303.728466694068</v>
      </c>
      <c r="H1423">
        <v>309.41056867061502</v>
      </c>
      <c r="I1423">
        <v>308.17306760995098</v>
      </c>
      <c r="J1423">
        <v>315.999184705132</v>
      </c>
      <c r="K1423">
        <v>318.07295180055002</v>
      </c>
      <c r="L1423">
        <v>315.453981745107</v>
      </c>
      <c r="M1423">
        <v>316.15462011329498</v>
      </c>
      <c r="N1423">
        <v>321.01204390510497</v>
      </c>
      <c r="O1423">
        <v>332.360136669658</v>
      </c>
      <c r="P1423">
        <v>332.88172583660503</v>
      </c>
      <c r="Q1423">
        <v>326.14470490738199</v>
      </c>
      <c r="R1423">
        <v>333.70019840976403</v>
      </c>
      <c r="S1423">
        <v>334.869456746639</v>
      </c>
      <c r="T1423">
        <v>353.15288517565</v>
      </c>
      <c r="U1423">
        <v>352.57533241467002</v>
      </c>
      <c r="V1423">
        <v>352.00420311616199</v>
      </c>
      <c r="W1423">
        <v>371.7193384569</v>
      </c>
      <c r="X1423">
        <v>383.67878667619101</v>
      </c>
      <c r="Y1423">
        <v>375.49124467078298</v>
      </c>
      <c r="Z1423">
        <v>391.414618472499</v>
      </c>
      <c r="AA1423">
        <v>372.51900610021499</v>
      </c>
      <c r="AB1423">
        <v>411.58101168460701</v>
      </c>
      <c r="AC1423">
        <v>398.38362888059601</v>
      </c>
      <c r="AD1423">
        <v>432.09082045462497</v>
      </c>
      <c r="AE1423">
        <v>441.54035794350801</v>
      </c>
      <c r="AF1423">
        <v>476.50955675387701</v>
      </c>
      <c r="AG1423">
        <v>517.49176686419401</v>
      </c>
      <c r="AH1423">
        <v>753.486660189963</v>
      </c>
      <c r="AI1423">
        <v>1251.8496287804301</v>
      </c>
      <c r="AJ1423">
        <v>2088.7750790084301</v>
      </c>
      <c r="AK1423">
        <v>2564.1726448669401</v>
      </c>
      <c r="AL1423">
        <v>2710.6936114025002</v>
      </c>
      <c r="AM1423">
        <v>3856.2228622064799</v>
      </c>
      <c r="AN1423">
        <v>3924.85988762631</v>
      </c>
      <c r="AO1423">
        <v>4581.6789053600196</v>
      </c>
      <c r="AP1423">
        <v>6863.7448519166201</v>
      </c>
      <c r="AQ1423">
        <v>10029.135816511</v>
      </c>
      <c r="AR1423">
        <v>12939.2168314051</v>
      </c>
      <c r="AS1423">
        <v>10350.50922638</v>
      </c>
      <c r="AT1423">
        <v>6744.9245849893796</v>
      </c>
      <c r="AU1423">
        <v>3641.7190452699001</v>
      </c>
      <c r="AV1423">
        <v>1763.00632365767</v>
      </c>
      <c r="AW1423">
        <v>941.90127390051896</v>
      </c>
      <c r="AX1423">
        <v>651.23665234259704</v>
      </c>
      <c r="AY1423">
        <v>552.53345440329099</v>
      </c>
      <c r="AZ1423">
        <v>496.90301871379103</v>
      </c>
      <c r="BA1423">
        <v>490.03904251716102</v>
      </c>
      <c r="BB1423">
        <v>496.36215542125399</v>
      </c>
      <c r="BC1423">
        <v>544.30391030561998</v>
      </c>
      <c r="BD1423">
        <v>648.19908425055598</v>
      </c>
      <c r="BE1423">
        <v>1091.143659439</v>
      </c>
      <c r="BF1423">
        <v>3741.6142619172902</v>
      </c>
      <c r="BG1423">
        <v>14797.744583317401</v>
      </c>
      <c r="BH1423">
        <v>27749.683693673302</v>
      </c>
      <c r="BI1423">
        <v>24331.9574292139</v>
      </c>
      <c r="BJ1423">
        <v>12495.3704216939</v>
      </c>
      <c r="BK1423">
        <v>6323.5810181942998</v>
      </c>
      <c r="BL1423">
        <v>3009.7157885131701</v>
      </c>
      <c r="BM1423">
        <v>1719.17188548644</v>
      </c>
      <c r="BN1423">
        <v>1303.68005518216</v>
      </c>
      <c r="BO1423">
        <v>1325.4407791429401</v>
      </c>
      <c r="BP1423">
        <v>1460.4899613889099</v>
      </c>
      <c r="BQ1423">
        <v>1483.15067221509</v>
      </c>
      <c r="BR1423">
        <v>1231.7275811208599</v>
      </c>
      <c r="BS1423">
        <v>1003.85073424018</v>
      </c>
      <c r="BT1423">
        <v>819.59996852533095</v>
      </c>
      <c r="BU1423">
        <v>695.632941101489</v>
      </c>
      <c r="BV1423">
        <v>609.75493125252103</v>
      </c>
      <c r="BW1423">
        <v>586.958203443294</v>
      </c>
      <c r="BX1423">
        <v>637.94432943976301</v>
      </c>
      <c r="BY1423">
        <v>1670.0329012155</v>
      </c>
      <c r="BZ1423">
        <v>1184.16069960308</v>
      </c>
      <c r="CA1423">
        <v>2579.00392069501</v>
      </c>
      <c r="CB1423">
        <v>3817.6437655107902</v>
      </c>
      <c r="CC1423">
        <v>3650.6464868152402</v>
      </c>
      <c r="CD1423">
        <v>783.20770723839598</v>
      </c>
      <c r="CE1423">
        <v>346.47245234731503</v>
      </c>
      <c r="CF1423">
        <v>323.942977941896</v>
      </c>
      <c r="CG1423">
        <v>317.77370879173702</v>
      </c>
      <c r="CH1423">
        <v>315.79642326535202</v>
      </c>
      <c r="CI1423">
        <v>319.65861917270502</v>
      </c>
      <c r="CJ1423">
        <v>314.37225877283998</v>
      </c>
      <c r="CK1423">
        <v>312.22911965770601</v>
      </c>
      <c r="CL1423">
        <v>316.150409734113</v>
      </c>
      <c r="CM1423">
        <v>311.25484154350102</v>
      </c>
      <c r="CN1423">
        <v>318.97266190659298</v>
      </c>
      <c r="CO1423">
        <v>318.93960944488703</v>
      </c>
      <c r="CP1423">
        <v>315.96724851259302</v>
      </c>
      <c r="CQ1423">
        <v>323</v>
      </c>
      <c r="CR1423">
        <v>325.51660316916701</v>
      </c>
      <c r="CS1423">
        <v>309.867060454328</v>
      </c>
      <c r="CT1423">
        <v>316.00065344480902</v>
      </c>
      <c r="CU1423">
        <v>313.92678876199199</v>
      </c>
      <c r="CV1423">
        <v>308.65336488770799</v>
      </c>
      <c r="CW1423">
        <v>316.11457724995199</v>
      </c>
      <c r="CX1423">
        <v>321.73925113178501</v>
      </c>
      <c r="CY1423">
        <v>303.45401157655999</v>
      </c>
      <c r="CZ1423">
        <v>311.90515496966702</v>
      </c>
      <c r="DA1423">
        <v>318.84421785634601</v>
      </c>
      <c r="DB1423">
        <v>315.55036739328801</v>
      </c>
      <c r="DC1423">
        <v>317.40387928381398</v>
      </c>
      <c r="DD1423">
        <v>321.25588525413298</v>
      </c>
      <c r="DE1423">
        <v>317.76738605076298</v>
      </c>
      <c r="DF1423">
        <v>313.758174853963</v>
      </c>
      <c r="DG1423">
        <v>314.460723189855</v>
      </c>
      <c r="DH1423">
        <v>319.02682061104503</v>
      </c>
      <c r="DI1423">
        <v>317.21949680167802</v>
      </c>
      <c r="DJ1423">
        <v>308.36786075171398</v>
      </c>
      <c r="DK1423">
        <v>324.63014523079499</v>
      </c>
      <c r="DL1423">
        <v>308.845097634186</v>
      </c>
      <c r="DM1423">
        <v>326</v>
      </c>
      <c r="DN1423">
        <v>319.04428031612701</v>
      </c>
      <c r="DO1423">
        <v>318.48498270651299</v>
      </c>
      <c r="DP1423">
        <v>308.63501484071998</v>
      </c>
      <c r="DQ1423">
        <v>307.87050907730901</v>
      </c>
      <c r="DR1423">
        <v>316.206954566977</v>
      </c>
    </row>
    <row r="1424" spans="1:122" x14ac:dyDescent="0.25">
      <c r="A1424">
        <v>341.50767178118701</v>
      </c>
      <c r="B1424">
        <v>326.04165943061702</v>
      </c>
      <c r="C1424">
        <v>316.14239477561</v>
      </c>
      <c r="D1424">
        <v>338.83585776884502</v>
      </c>
      <c r="E1424">
        <v>309.69148047560799</v>
      </c>
      <c r="F1424">
        <v>314.70456845071902</v>
      </c>
      <c r="G1424">
        <v>305.05560007178701</v>
      </c>
      <c r="H1424">
        <v>309.86010109405902</v>
      </c>
      <c r="I1424">
        <v>308.387090259101</v>
      </c>
      <c r="J1424">
        <v>315.92789342751598</v>
      </c>
      <c r="K1424">
        <v>317.86528155919802</v>
      </c>
      <c r="L1424">
        <v>315.26491430339502</v>
      </c>
      <c r="M1424">
        <v>316.20990531097902</v>
      </c>
      <c r="N1424">
        <v>320.560838439485</v>
      </c>
      <c r="O1424">
        <v>331.381737069932</v>
      </c>
      <c r="P1424">
        <v>332.98892053857497</v>
      </c>
      <c r="Q1424">
        <v>325.91298905443199</v>
      </c>
      <c r="R1424">
        <v>333.84907101807602</v>
      </c>
      <c r="S1424">
        <v>335.018597695182</v>
      </c>
      <c r="T1424">
        <v>352.299884096874</v>
      </c>
      <c r="U1424">
        <v>353.02390533446197</v>
      </c>
      <c r="V1424">
        <v>351.74126278237998</v>
      </c>
      <c r="W1424">
        <v>370.20926266407599</v>
      </c>
      <c r="X1424">
        <v>381.327587603224</v>
      </c>
      <c r="Y1424">
        <v>374.63518376119498</v>
      </c>
      <c r="Z1424">
        <v>390.52992318294599</v>
      </c>
      <c r="AA1424">
        <v>371.77078586063499</v>
      </c>
      <c r="AB1424">
        <v>409.70812694406101</v>
      </c>
      <c r="AC1424">
        <v>398.59670547512098</v>
      </c>
      <c r="AD1424">
        <v>430.16703255577499</v>
      </c>
      <c r="AE1424">
        <v>440.95760141007997</v>
      </c>
      <c r="AF1424">
        <v>474.17513334482197</v>
      </c>
      <c r="AG1424">
        <v>514.74541310940697</v>
      </c>
      <c r="AH1424">
        <v>746.60504061988104</v>
      </c>
      <c r="AI1424">
        <v>1231.9892154668401</v>
      </c>
      <c r="AJ1424">
        <v>2047.8363575968301</v>
      </c>
      <c r="AK1424">
        <v>2510.3881633660499</v>
      </c>
      <c r="AL1424">
        <v>2650.2820026602799</v>
      </c>
      <c r="AM1424">
        <v>3770.0114974970802</v>
      </c>
      <c r="AN1424">
        <v>3836.2704395476999</v>
      </c>
      <c r="AO1424">
        <v>4479.9061132042298</v>
      </c>
      <c r="AP1424">
        <v>6710.7489164533599</v>
      </c>
      <c r="AQ1424">
        <v>9827.5491477832493</v>
      </c>
      <c r="AR1424">
        <v>12814.7950699101</v>
      </c>
      <c r="AS1424">
        <v>10138.0613365883</v>
      </c>
      <c r="AT1424">
        <v>6598.8184460839902</v>
      </c>
      <c r="AU1424">
        <v>3561.2294003396901</v>
      </c>
      <c r="AV1424">
        <v>1730.2478060168601</v>
      </c>
      <c r="AW1424">
        <v>930.01927319184995</v>
      </c>
      <c r="AX1424">
        <v>645.49060783087805</v>
      </c>
      <c r="AY1424">
        <v>549.54862879442601</v>
      </c>
      <c r="AZ1424">
        <v>494.84603276589303</v>
      </c>
      <c r="BA1424">
        <v>488.32563241943501</v>
      </c>
      <c r="BB1424">
        <v>495.44140808185801</v>
      </c>
      <c r="BC1424">
        <v>543.61304796042202</v>
      </c>
      <c r="BD1424">
        <v>648.59615738923401</v>
      </c>
      <c r="BE1424">
        <v>1103.3761996880601</v>
      </c>
      <c r="BF1424">
        <v>3821.5786809475098</v>
      </c>
      <c r="BG1424">
        <v>15012.9619474725</v>
      </c>
      <c r="BH1424">
        <v>27725.1085398299</v>
      </c>
      <c r="BI1424">
        <v>24107.469548239002</v>
      </c>
      <c r="BJ1424">
        <v>12272.815346801201</v>
      </c>
      <c r="BK1424">
        <v>6206.3821197367497</v>
      </c>
      <c r="BL1424">
        <v>2954.17973339539</v>
      </c>
      <c r="BM1424">
        <v>1692.1130779073501</v>
      </c>
      <c r="BN1424">
        <v>1284.97897311514</v>
      </c>
      <c r="BO1424">
        <v>1307.7808725975899</v>
      </c>
      <c r="BP1424">
        <v>1439.2046034627999</v>
      </c>
      <c r="BQ1424">
        <v>1460.0565463703599</v>
      </c>
      <c r="BR1424">
        <v>1211.91799460482</v>
      </c>
      <c r="BS1424">
        <v>988.31328118614795</v>
      </c>
      <c r="BT1424">
        <v>808.53810490989599</v>
      </c>
      <c r="BU1424">
        <v>688.70145451045801</v>
      </c>
      <c r="BV1424">
        <v>604.05127437901399</v>
      </c>
      <c r="BW1424">
        <v>582.54143913115604</v>
      </c>
      <c r="BX1424">
        <v>632.07641814972897</v>
      </c>
      <c r="BY1424">
        <v>1646.6859260422</v>
      </c>
      <c r="BZ1424">
        <v>1168.3012170284801</v>
      </c>
      <c r="CA1424">
        <v>2528.8410937973499</v>
      </c>
      <c r="CB1424">
        <v>3773.4871076680502</v>
      </c>
      <c r="CC1424">
        <v>3626.4827262765898</v>
      </c>
      <c r="CD1424">
        <v>781.00574145220901</v>
      </c>
      <c r="CE1424">
        <v>346.414120827673</v>
      </c>
      <c r="CF1424">
        <v>323.86016645758798</v>
      </c>
      <c r="CG1424">
        <v>317.27361737150699</v>
      </c>
      <c r="CH1424">
        <v>315.55008004182201</v>
      </c>
      <c r="CI1424">
        <v>318.97809302320002</v>
      </c>
      <c r="CJ1424">
        <v>314.57779995871698</v>
      </c>
      <c r="CK1424">
        <v>313.30079012905401</v>
      </c>
      <c r="CL1424">
        <v>316.00957410176602</v>
      </c>
      <c r="CM1424">
        <v>311.32023738230703</v>
      </c>
      <c r="CN1424">
        <v>318.98634731382299</v>
      </c>
      <c r="CO1424">
        <v>319.37757425973899</v>
      </c>
      <c r="CP1424">
        <v>315.65560138618201</v>
      </c>
      <c r="CQ1424">
        <v>322.43823021891399</v>
      </c>
      <c r="CR1424">
        <v>326.882563129711</v>
      </c>
      <c r="CS1424">
        <v>311.468103224169</v>
      </c>
      <c r="CT1424">
        <v>316.12594517580402</v>
      </c>
      <c r="CU1424">
        <v>314.81860741709698</v>
      </c>
      <c r="CV1424">
        <v>308.65336488770799</v>
      </c>
      <c r="CW1424">
        <v>315.49943200706502</v>
      </c>
      <c r="CX1424">
        <v>321.42520596289899</v>
      </c>
      <c r="CY1424">
        <v>304.002711031084</v>
      </c>
      <c r="CZ1424">
        <v>311.680982113217</v>
      </c>
      <c r="DA1424">
        <v>318.60036217365899</v>
      </c>
      <c r="DB1424">
        <v>315.04482626750001</v>
      </c>
      <c r="DC1424">
        <v>316.95747816039898</v>
      </c>
      <c r="DD1424">
        <v>321.020168953851</v>
      </c>
      <c r="DE1424">
        <v>319.43189426885999</v>
      </c>
      <c r="DF1424">
        <v>314.561355644755</v>
      </c>
      <c r="DG1424">
        <v>314.35454923092999</v>
      </c>
      <c r="DH1424">
        <v>319.376430583488</v>
      </c>
      <c r="DI1424">
        <v>316.65858612754801</v>
      </c>
      <c r="DJ1424">
        <v>308.83539589966699</v>
      </c>
      <c r="DK1424">
        <v>325.01583402574602</v>
      </c>
      <c r="DL1424">
        <v>309.10801550805098</v>
      </c>
      <c r="DM1424">
        <v>326.98355418872399</v>
      </c>
      <c r="DN1424">
        <v>318.808671068536</v>
      </c>
      <c r="DO1424">
        <v>317.27020050466501</v>
      </c>
      <c r="DP1424">
        <v>308.92828328683498</v>
      </c>
      <c r="DQ1424">
        <v>310.646588089028</v>
      </c>
      <c r="DR1424">
        <v>316.72083929567498</v>
      </c>
    </row>
    <row r="1425" spans="1:122" x14ac:dyDescent="0.25">
      <c r="A1425">
        <v>341.74783188792497</v>
      </c>
      <c r="B1425">
        <v>329.355887427901</v>
      </c>
      <c r="C1425">
        <v>319.08904818580999</v>
      </c>
      <c r="D1425">
        <v>350</v>
      </c>
      <c r="E1425">
        <v>308.00761760288799</v>
      </c>
      <c r="F1425">
        <v>309.61102811292102</v>
      </c>
      <c r="G1425">
        <v>309.98423908783298</v>
      </c>
      <c r="H1425">
        <v>313.035359189784</v>
      </c>
      <c r="I1425">
        <v>310.44771669990001</v>
      </c>
      <c r="J1425">
        <v>315.66776013335902</v>
      </c>
      <c r="K1425">
        <v>314.99009456052698</v>
      </c>
      <c r="L1425">
        <v>313.71981838227799</v>
      </c>
      <c r="M1425">
        <v>317.79427291725801</v>
      </c>
      <c r="N1425">
        <v>316.56282963240801</v>
      </c>
      <c r="O1425">
        <v>324.004603130048</v>
      </c>
      <c r="P1425">
        <v>333.15025364991499</v>
      </c>
      <c r="Q1425">
        <v>323.97227749432398</v>
      </c>
      <c r="R1425">
        <v>333.79579998923299</v>
      </c>
      <c r="S1425">
        <v>335.42250098266697</v>
      </c>
      <c r="T1425">
        <v>342.17422658092403</v>
      </c>
      <c r="U1425">
        <v>355.20362610874702</v>
      </c>
      <c r="V1425">
        <v>348.20260437851903</v>
      </c>
      <c r="W1425">
        <v>356.59802735452001</v>
      </c>
      <c r="X1425">
        <v>365.36133286234599</v>
      </c>
      <c r="Y1425">
        <v>365.97140402136199</v>
      </c>
      <c r="Z1425">
        <v>379.72614035144198</v>
      </c>
      <c r="AA1425">
        <v>361.882639238612</v>
      </c>
      <c r="AB1425">
        <v>393.84138937173998</v>
      </c>
      <c r="AC1425">
        <v>396.34513379340098</v>
      </c>
      <c r="AD1425">
        <v>407.98067304402099</v>
      </c>
      <c r="AE1425">
        <v>431.00159551970199</v>
      </c>
      <c r="AF1425">
        <v>448.449422201777</v>
      </c>
      <c r="AG1425">
        <v>484.63976255630399</v>
      </c>
      <c r="AH1425">
        <v>667.70829643614104</v>
      </c>
      <c r="AI1425">
        <v>1003.2272300025101</v>
      </c>
      <c r="AJ1425">
        <v>1585.92265670251</v>
      </c>
      <c r="AK1425">
        <v>1917.4353459730401</v>
      </c>
      <c r="AL1425">
        <v>2005.7081754900801</v>
      </c>
      <c r="AM1425">
        <v>2852.5360410885601</v>
      </c>
      <c r="AN1425">
        <v>2891.7362819261598</v>
      </c>
      <c r="AO1425">
        <v>3399.1113116913398</v>
      </c>
      <c r="AP1425">
        <v>5099.3867562107098</v>
      </c>
      <c r="AQ1425">
        <v>7730.5004368507398</v>
      </c>
      <c r="AR1425">
        <v>10994.4331367343</v>
      </c>
      <c r="AS1425">
        <v>7934.2383078624198</v>
      </c>
      <c r="AT1425">
        <v>5087.9914462607703</v>
      </c>
      <c r="AU1425">
        <v>2716.4552217297801</v>
      </c>
      <c r="AV1425">
        <v>1383.1404748560699</v>
      </c>
      <c r="AW1425">
        <v>802.65463245056196</v>
      </c>
      <c r="AX1425">
        <v>584.72438313498606</v>
      </c>
      <c r="AY1425">
        <v>517.92984615272098</v>
      </c>
      <c r="AZ1425">
        <v>474.25099014379998</v>
      </c>
      <c r="BA1425">
        <v>472.25862882055299</v>
      </c>
      <c r="BB1425">
        <v>487.17706849764198</v>
      </c>
      <c r="BC1425">
        <v>538.34705943196002</v>
      </c>
      <c r="BD1425">
        <v>655.54093148001198</v>
      </c>
      <c r="BE1425">
        <v>1255.6507015600901</v>
      </c>
      <c r="BF1425">
        <v>4806.08601704584</v>
      </c>
      <c r="BG1425">
        <v>17609.830789722098</v>
      </c>
      <c r="BH1425">
        <v>27879.381629376301</v>
      </c>
      <c r="BI1425">
        <v>22099.665244336498</v>
      </c>
      <c r="BJ1425">
        <v>10058.9442230449</v>
      </c>
      <c r="BK1425">
        <v>4990.92708606205</v>
      </c>
      <c r="BL1425">
        <v>2370.81772296892</v>
      </c>
      <c r="BM1425">
        <v>1405.80715220004</v>
      </c>
      <c r="BN1425">
        <v>1084.30735164659</v>
      </c>
      <c r="BO1425">
        <v>1118.7625740926001</v>
      </c>
      <c r="BP1425">
        <v>1209.3999761365999</v>
      </c>
      <c r="BQ1425">
        <v>1212.9095795431101</v>
      </c>
      <c r="BR1425">
        <v>996.15058496099402</v>
      </c>
      <c r="BS1425">
        <v>819.20460922377401</v>
      </c>
      <c r="BT1425">
        <v>691.48088225616902</v>
      </c>
      <c r="BU1425">
        <v>612.16275220346995</v>
      </c>
      <c r="BV1425">
        <v>543.28459229738701</v>
      </c>
      <c r="BW1425">
        <v>533.353618121615</v>
      </c>
      <c r="BX1425">
        <v>566.71704086157001</v>
      </c>
      <c r="BY1425">
        <v>1388.7921506694399</v>
      </c>
      <c r="BZ1425">
        <v>987.99301905127197</v>
      </c>
      <c r="CA1425">
        <v>1924.9937488089399</v>
      </c>
      <c r="CB1425">
        <v>3323.5628253074801</v>
      </c>
      <c r="CC1425">
        <v>3377.9447131858301</v>
      </c>
      <c r="CD1425">
        <v>759.09088429052395</v>
      </c>
      <c r="CE1425">
        <v>344.57838208642602</v>
      </c>
      <c r="CF1425">
        <v>322.80684446107199</v>
      </c>
      <c r="CG1425">
        <v>312.510702063049</v>
      </c>
      <c r="CH1425">
        <v>313.813072671263</v>
      </c>
      <c r="CI1425">
        <v>314.89504984432199</v>
      </c>
      <c r="CJ1425">
        <v>316.82268103541202</v>
      </c>
      <c r="CK1425">
        <v>321.48463708175302</v>
      </c>
      <c r="CL1425">
        <v>314.70417956077102</v>
      </c>
      <c r="CM1425">
        <v>311.46850320911398</v>
      </c>
      <c r="CN1425">
        <v>319.37149268765398</v>
      </c>
      <c r="CO1425">
        <v>323.51559320542299</v>
      </c>
      <c r="CP1425">
        <v>313.88351768711698</v>
      </c>
      <c r="CQ1425">
        <v>319.84452849528202</v>
      </c>
      <c r="CR1425">
        <v>348</v>
      </c>
      <c r="CS1425">
        <v>320.79155881460298</v>
      </c>
      <c r="CT1425">
        <v>317.02181519260398</v>
      </c>
      <c r="CU1425">
        <v>319.87218876799102</v>
      </c>
      <c r="CV1425">
        <v>308.65336488770799</v>
      </c>
      <c r="CW1425">
        <v>311.11024504646798</v>
      </c>
      <c r="CX1425">
        <v>318.58704217993602</v>
      </c>
      <c r="CY1425">
        <v>308.50913641528803</v>
      </c>
      <c r="CZ1425">
        <v>310.52496620859603</v>
      </c>
      <c r="DA1425">
        <v>317.27475931660399</v>
      </c>
      <c r="DB1425">
        <v>311.885066180119</v>
      </c>
      <c r="DC1425">
        <v>313.66587092634597</v>
      </c>
      <c r="DD1425">
        <v>319.33812044216597</v>
      </c>
      <c r="DE1425">
        <v>334.467149099739</v>
      </c>
      <c r="DF1425">
        <v>321.932232948143</v>
      </c>
      <c r="DG1425">
        <v>313.48881988986801</v>
      </c>
      <c r="DH1425">
        <v>321.04191268267903</v>
      </c>
      <c r="DI1425">
        <v>312.66740137785803</v>
      </c>
      <c r="DJ1425">
        <v>312.15326282179598</v>
      </c>
      <c r="DK1425">
        <v>330.45846377409703</v>
      </c>
      <c r="DL1425">
        <v>310.98072938994898</v>
      </c>
      <c r="DM1425">
        <v>330.51064242810003</v>
      </c>
      <c r="DN1425">
        <v>317.12537635435598</v>
      </c>
      <c r="DO1425">
        <v>308.61634805985199</v>
      </c>
      <c r="DP1425">
        <v>311.017465903718</v>
      </c>
      <c r="DQ1425">
        <v>323.73885522924297</v>
      </c>
      <c r="DR1425">
        <v>320.55913395699298</v>
      </c>
    </row>
    <row r="1426" spans="1:122" x14ac:dyDescent="0.25">
      <c r="A1426">
        <v>341.98799199466299</v>
      </c>
      <c r="B1426">
        <v>329.47366557005302</v>
      </c>
      <c r="C1426">
        <v>319.08904818580999</v>
      </c>
      <c r="D1426">
        <v>350</v>
      </c>
      <c r="E1426">
        <v>308.079446957188</v>
      </c>
      <c r="F1426">
        <v>309.52859077748298</v>
      </c>
      <c r="G1426">
        <v>309.98423908783298</v>
      </c>
      <c r="H1426">
        <v>313.15716741220899</v>
      </c>
      <c r="I1426">
        <v>310.38485415160198</v>
      </c>
      <c r="J1426">
        <v>315.65661763543602</v>
      </c>
      <c r="K1426">
        <v>314.92837892999302</v>
      </c>
      <c r="L1426">
        <v>313.60097943137703</v>
      </c>
      <c r="M1426">
        <v>317.65145591320902</v>
      </c>
      <c r="N1426">
        <v>316.62548314707402</v>
      </c>
      <c r="O1426">
        <v>324.004603130048</v>
      </c>
      <c r="P1426">
        <v>333.15025364991499</v>
      </c>
      <c r="Q1426">
        <v>324.04243419881698</v>
      </c>
      <c r="R1426">
        <v>333.94105483820999</v>
      </c>
      <c r="S1426">
        <v>335.52542553999098</v>
      </c>
      <c r="T1426">
        <v>342.17422658092403</v>
      </c>
      <c r="U1426">
        <v>355.20362610874702</v>
      </c>
      <c r="V1426">
        <v>348.20260437851903</v>
      </c>
      <c r="W1426">
        <v>356.59802735452001</v>
      </c>
      <c r="X1426">
        <v>365.36133286234599</v>
      </c>
      <c r="Y1426">
        <v>365.97140402136199</v>
      </c>
      <c r="Z1426">
        <v>379.72614035144198</v>
      </c>
      <c r="AA1426">
        <v>362.08637011720202</v>
      </c>
      <c r="AB1426">
        <v>394.24973441308498</v>
      </c>
      <c r="AC1426">
        <v>396.784273808526</v>
      </c>
      <c r="AD1426">
        <v>408.41195043077801</v>
      </c>
      <c r="AE1426">
        <v>431.00159551970199</v>
      </c>
      <c r="AF1426">
        <v>449.04318281904398</v>
      </c>
      <c r="AG1426">
        <v>485.22330692627798</v>
      </c>
      <c r="AH1426">
        <v>668.71365154133298</v>
      </c>
      <c r="AI1426">
        <v>1005.46508438142</v>
      </c>
      <c r="AJ1426">
        <v>1585.92265670251</v>
      </c>
      <c r="AK1426">
        <v>1922.8187417992799</v>
      </c>
      <c r="AL1426">
        <v>2011.3644845214401</v>
      </c>
      <c r="AM1426">
        <v>2861.0510138688101</v>
      </c>
      <c r="AN1426">
        <v>2900.4321259716698</v>
      </c>
      <c r="AO1426">
        <v>3409.55253864721</v>
      </c>
      <c r="AP1426">
        <v>5115.4964202720303</v>
      </c>
      <c r="AQ1426">
        <v>7755.7458048798699</v>
      </c>
      <c r="AR1426">
        <v>10994.4331367343</v>
      </c>
      <c r="AS1426">
        <v>7960.1661486048997</v>
      </c>
      <c r="AT1426">
        <v>5104.1303647230498</v>
      </c>
      <c r="AU1426">
        <v>2724.5551416472299</v>
      </c>
      <c r="AV1426">
        <v>1386.72096334978</v>
      </c>
      <c r="AW1426">
        <v>804.312570628873</v>
      </c>
      <c r="AX1426">
        <v>585.53940298843099</v>
      </c>
      <c r="AY1426">
        <v>518.44638034639001</v>
      </c>
      <c r="AZ1426">
        <v>474.751617067258</v>
      </c>
      <c r="BA1426">
        <v>472.73888279160798</v>
      </c>
      <c r="BB1426">
        <v>487.72504158668602</v>
      </c>
      <c r="BC1426">
        <v>539.13019806877605</v>
      </c>
      <c r="BD1426">
        <v>656.66471128918101</v>
      </c>
      <c r="BE1426">
        <v>1258.6991529267</v>
      </c>
      <c r="BF1426">
        <v>4821.2767071340604</v>
      </c>
      <c r="BG1426">
        <v>17668.477116717801</v>
      </c>
      <c r="BH1426">
        <v>27972.891587735699</v>
      </c>
      <c r="BI1426">
        <v>22173.6000009456</v>
      </c>
      <c r="BJ1426">
        <v>10092.048084862799</v>
      </c>
      <c r="BK1426">
        <v>5006.7734011549201</v>
      </c>
      <c r="BL1426">
        <v>2377.5793460792001</v>
      </c>
      <c r="BM1426">
        <v>1409.42730530163</v>
      </c>
      <c r="BN1426">
        <v>1086.6746716007401</v>
      </c>
      <c r="BO1426">
        <v>1121.3660293304399</v>
      </c>
      <c r="BP1426">
        <v>1212.35917975082</v>
      </c>
      <c r="BQ1426">
        <v>1215.9895094321701</v>
      </c>
      <c r="BR1426">
        <v>998.33378163377404</v>
      </c>
      <c r="BS1426">
        <v>820.89161578772803</v>
      </c>
      <c r="BT1426">
        <v>692.63505629255803</v>
      </c>
      <c r="BU1426">
        <v>612.99286171471397</v>
      </c>
      <c r="BV1426">
        <v>543.91112681774905</v>
      </c>
      <c r="BW1426">
        <v>533.97698749696201</v>
      </c>
      <c r="BX1426">
        <v>567.44024060120898</v>
      </c>
      <c r="BY1426">
        <v>1392.3476561805001</v>
      </c>
      <c r="BZ1426">
        <v>990.22667733458604</v>
      </c>
      <c r="CA1426">
        <v>1930.3518445411701</v>
      </c>
      <c r="CB1426">
        <v>3333.66560528636</v>
      </c>
      <c r="CC1426">
        <v>3388.0997888212501</v>
      </c>
      <c r="CD1426">
        <v>760.63131193197898</v>
      </c>
      <c r="CE1426">
        <v>344.599882993817</v>
      </c>
      <c r="CF1426">
        <v>322.830271529784</v>
      </c>
      <c r="CG1426">
        <v>312.510702063049</v>
      </c>
      <c r="CH1426">
        <v>313.81219857967</v>
      </c>
      <c r="CI1426">
        <v>314.86236341299798</v>
      </c>
      <c r="CJ1426">
        <v>316.70828502056099</v>
      </c>
      <c r="CK1426">
        <v>321.45956170260598</v>
      </c>
      <c r="CL1426">
        <v>314.64616061255299</v>
      </c>
      <c r="CM1426">
        <v>311.52317134049002</v>
      </c>
      <c r="CN1426">
        <v>319.41075622241402</v>
      </c>
      <c r="CO1426">
        <v>323.3820140185</v>
      </c>
      <c r="CP1426">
        <v>313.66997358057802</v>
      </c>
      <c r="CQ1426">
        <v>319.84452849528202</v>
      </c>
      <c r="CR1426">
        <v>348</v>
      </c>
      <c r="CS1426">
        <v>320.97344784249299</v>
      </c>
      <c r="CT1426">
        <v>316.83799183083499</v>
      </c>
      <c r="CU1426">
        <v>319.98832818252203</v>
      </c>
      <c r="CV1426">
        <v>308.65336488770799</v>
      </c>
      <c r="CW1426">
        <v>311.09163654491999</v>
      </c>
      <c r="CX1426">
        <v>318.29812705452798</v>
      </c>
      <c r="CY1426">
        <v>308.50913641528803</v>
      </c>
      <c r="CZ1426">
        <v>310.52496620859603</v>
      </c>
      <c r="DA1426">
        <v>317.06201015650902</v>
      </c>
      <c r="DB1426">
        <v>311.885066180119</v>
      </c>
      <c r="DC1426">
        <v>313.53470433531402</v>
      </c>
      <c r="DD1426">
        <v>319.27337813200802</v>
      </c>
      <c r="DE1426">
        <v>334.22360240103399</v>
      </c>
      <c r="DF1426">
        <v>321.932232948143</v>
      </c>
      <c r="DG1426">
        <v>313.56207864606102</v>
      </c>
      <c r="DH1426">
        <v>321.04256961569502</v>
      </c>
      <c r="DI1426">
        <v>312.53371760484703</v>
      </c>
      <c r="DJ1426">
        <v>312.15326282179598</v>
      </c>
      <c r="DK1426">
        <v>330.45846377409703</v>
      </c>
      <c r="DL1426">
        <v>310.98072938994898</v>
      </c>
      <c r="DM1426">
        <v>330.61647975187702</v>
      </c>
      <c r="DN1426">
        <v>316.97158714397898</v>
      </c>
      <c r="DO1426">
        <v>308.551979075639</v>
      </c>
      <c r="DP1426">
        <v>310.981805595011</v>
      </c>
      <c r="DQ1426">
        <v>323.73885522924297</v>
      </c>
      <c r="DR1426">
        <v>320.571967473038</v>
      </c>
    </row>
    <row r="1427" spans="1:122" x14ac:dyDescent="0.25">
      <c r="A1427">
        <v>342.22815210139998</v>
      </c>
      <c r="B1427">
        <v>335.95517998789899</v>
      </c>
      <c r="C1427">
        <v>318.17766306098002</v>
      </c>
      <c r="D1427">
        <v>328.17716184435</v>
      </c>
      <c r="E1427">
        <v>313.33591386921699</v>
      </c>
      <c r="F1427">
        <v>307.35774528124898</v>
      </c>
      <c r="G1427">
        <v>309.26078939057402</v>
      </c>
      <c r="H1427">
        <v>314.25225566969402</v>
      </c>
      <c r="I1427">
        <v>309.429435155666</v>
      </c>
      <c r="J1427">
        <v>315.58852265370803</v>
      </c>
      <c r="K1427">
        <v>313.86342483780101</v>
      </c>
      <c r="L1427">
        <v>311.174131713451</v>
      </c>
      <c r="M1427">
        <v>314.46072017029798</v>
      </c>
      <c r="N1427">
        <v>317.65649830411201</v>
      </c>
      <c r="O1427">
        <v>326.530950913445</v>
      </c>
      <c r="P1427">
        <v>331.50466375845599</v>
      </c>
      <c r="Q1427">
        <v>325.22827814272398</v>
      </c>
      <c r="R1427">
        <v>335.27801686576299</v>
      </c>
      <c r="S1427">
        <v>337.182144158678</v>
      </c>
      <c r="T1427">
        <v>343.38861413663801</v>
      </c>
      <c r="U1427">
        <v>352.342478137895</v>
      </c>
      <c r="V1427">
        <v>349.98523888847097</v>
      </c>
      <c r="W1427">
        <v>354.57964142444303</v>
      </c>
      <c r="X1427">
        <v>360.08616755152099</v>
      </c>
      <c r="Y1427">
        <v>368.83841800775798</v>
      </c>
      <c r="Z1427">
        <v>370.850122947317</v>
      </c>
      <c r="AA1427">
        <v>359.10861719874299</v>
      </c>
      <c r="AB1427">
        <v>390.61136318867801</v>
      </c>
      <c r="AC1427">
        <v>401.803969394295</v>
      </c>
      <c r="AD1427">
        <v>421.55501758608801</v>
      </c>
      <c r="AE1427">
        <v>433.75946660307898</v>
      </c>
      <c r="AF1427">
        <v>442.008895600627</v>
      </c>
      <c r="AG1427">
        <v>486.38733893079097</v>
      </c>
      <c r="AH1427">
        <v>664.45289432631398</v>
      </c>
      <c r="AI1427">
        <v>997.67041544364099</v>
      </c>
      <c r="AJ1427">
        <v>1463.66492740033</v>
      </c>
      <c r="AK1427">
        <v>1870.9267150186299</v>
      </c>
      <c r="AL1427">
        <v>1953.8259549854499</v>
      </c>
      <c r="AM1427">
        <v>2792.7125346757002</v>
      </c>
      <c r="AN1427">
        <v>2814.6539640646001</v>
      </c>
      <c r="AO1427">
        <v>3303.7778837645001</v>
      </c>
      <c r="AP1427">
        <v>4976.3537551270501</v>
      </c>
      <c r="AQ1427">
        <v>7585.3390342373395</v>
      </c>
      <c r="AR1427">
        <v>10049.3858064344</v>
      </c>
      <c r="AS1427">
        <v>7776.7942463638901</v>
      </c>
      <c r="AT1427">
        <v>4959.3992077483299</v>
      </c>
      <c r="AU1427">
        <v>2648.4453838097402</v>
      </c>
      <c r="AV1427">
        <v>1352.76316402049</v>
      </c>
      <c r="AW1427">
        <v>795.23109304883701</v>
      </c>
      <c r="AX1427">
        <v>581.46863973492896</v>
      </c>
      <c r="AY1427">
        <v>518.55044450777598</v>
      </c>
      <c r="AZ1427">
        <v>479.141848933603</v>
      </c>
      <c r="BA1427">
        <v>474.55368060559499</v>
      </c>
      <c r="BB1427">
        <v>496.491640282346</v>
      </c>
      <c r="BC1427">
        <v>553.11597909915201</v>
      </c>
      <c r="BD1427">
        <v>687.11143620989697</v>
      </c>
      <c r="BE1427">
        <v>1388.9037687171101</v>
      </c>
      <c r="BF1427">
        <v>5548.04847572174</v>
      </c>
      <c r="BG1427">
        <v>19837.5598885035</v>
      </c>
      <c r="BH1427">
        <v>29788.561722680399</v>
      </c>
      <c r="BI1427">
        <v>22750.458322556598</v>
      </c>
      <c r="BJ1427">
        <v>10035.898114867099</v>
      </c>
      <c r="BK1427">
        <v>4948.6592954975804</v>
      </c>
      <c r="BL1427">
        <v>2334.6776949612199</v>
      </c>
      <c r="BM1427">
        <v>1392.49362254261</v>
      </c>
      <c r="BN1427">
        <v>1071.49603684664</v>
      </c>
      <c r="BO1427">
        <v>1114.7942523473901</v>
      </c>
      <c r="BP1427">
        <v>1201.8074323699</v>
      </c>
      <c r="BQ1427">
        <v>1198.3605199078099</v>
      </c>
      <c r="BR1427">
        <v>980.50794911950902</v>
      </c>
      <c r="BS1427">
        <v>811.19191956308202</v>
      </c>
      <c r="BT1427">
        <v>681.58860442858997</v>
      </c>
      <c r="BU1427">
        <v>609.637107598797</v>
      </c>
      <c r="BV1427">
        <v>541.96208231952698</v>
      </c>
      <c r="BW1427">
        <v>534.08593049598505</v>
      </c>
      <c r="BX1427">
        <v>563.989322750611</v>
      </c>
      <c r="BY1427">
        <v>1383.76869674928</v>
      </c>
      <c r="BZ1427">
        <v>980.17147423245297</v>
      </c>
      <c r="CA1427">
        <v>1884.5128050276901</v>
      </c>
      <c r="CB1427">
        <v>3396.0113068352098</v>
      </c>
      <c r="CC1427">
        <v>3481.4128658125001</v>
      </c>
      <c r="CD1427">
        <v>808.27738156735904</v>
      </c>
      <c r="CE1427">
        <v>344.68056048474301</v>
      </c>
      <c r="CF1427">
        <v>324.795469256221</v>
      </c>
      <c r="CG1427">
        <v>311.82711724044799</v>
      </c>
      <c r="CH1427">
        <v>315.65887272078402</v>
      </c>
      <c r="CI1427">
        <v>311.61642570717498</v>
      </c>
      <c r="CJ1427">
        <v>313.295621216857</v>
      </c>
      <c r="CK1427">
        <v>324.38388258751399</v>
      </c>
      <c r="CL1427">
        <v>313.84118561713501</v>
      </c>
      <c r="CM1427">
        <v>314.32754419715098</v>
      </c>
      <c r="CN1427">
        <v>321.01380593446498</v>
      </c>
      <c r="CO1427">
        <v>319.709292348585</v>
      </c>
      <c r="CP1427">
        <v>308.07263533224699</v>
      </c>
      <c r="CQ1427">
        <v>320.08206484408498</v>
      </c>
      <c r="CR1427">
        <v>318</v>
      </c>
      <c r="CS1427">
        <v>327.33974793189202</v>
      </c>
      <c r="CT1427">
        <v>313.07037393802898</v>
      </c>
      <c r="CU1427">
        <v>320.24894950582802</v>
      </c>
      <c r="CV1427">
        <v>312.78156245906303</v>
      </c>
      <c r="CW1427">
        <v>310.01987898457998</v>
      </c>
      <c r="CX1427">
        <v>315.68617625747902</v>
      </c>
      <c r="CY1427">
        <v>311.01019379268899</v>
      </c>
      <c r="CZ1427">
        <v>310.52496620859603</v>
      </c>
      <c r="DA1427">
        <v>311.225683435436</v>
      </c>
      <c r="DB1427">
        <v>313.41110994642099</v>
      </c>
      <c r="DC1427">
        <v>312.00019257505699</v>
      </c>
      <c r="DD1427">
        <v>314.94208923679003</v>
      </c>
      <c r="DE1427">
        <v>327.43726678887498</v>
      </c>
      <c r="DF1427">
        <v>322.50016238156297</v>
      </c>
      <c r="DG1427">
        <v>313.82858880324898</v>
      </c>
      <c r="DH1427">
        <v>317.04623261446199</v>
      </c>
      <c r="DI1427">
        <v>308.99423151069698</v>
      </c>
      <c r="DJ1427">
        <v>312.93936829692501</v>
      </c>
      <c r="DK1427">
        <v>334.27693209975303</v>
      </c>
      <c r="DL1427">
        <v>312.95732643518301</v>
      </c>
      <c r="DM1427">
        <v>327.5117805735</v>
      </c>
      <c r="DN1427">
        <v>311.14285234155</v>
      </c>
      <c r="DO1427">
        <v>303.449651305293</v>
      </c>
      <c r="DP1427">
        <v>311.35485885538498</v>
      </c>
      <c r="DQ1427">
        <v>319.74556293706303</v>
      </c>
      <c r="DR1427">
        <v>323.41006431041001</v>
      </c>
    </row>
    <row r="1428" spans="1:122" x14ac:dyDescent="0.25">
      <c r="A1428">
        <v>342.468312208138</v>
      </c>
      <c r="B1428">
        <v>337</v>
      </c>
      <c r="C1428">
        <v>318.05724490355499</v>
      </c>
      <c r="D1428">
        <v>324.74684620104</v>
      </c>
      <c r="E1428">
        <v>313.97262454467699</v>
      </c>
      <c r="F1428">
        <v>307.35774528124898</v>
      </c>
      <c r="G1428">
        <v>308.67042790157501</v>
      </c>
      <c r="H1428">
        <v>312.95092693235699</v>
      </c>
      <c r="I1428">
        <v>311.25569845842</v>
      </c>
      <c r="J1428">
        <v>316.85926933620499</v>
      </c>
      <c r="K1428">
        <v>314.22352842185398</v>
      </c>
      <c r="L1428">
        <v>311.22409629980399</v>
      </c>
      <c r="M1428">
        <v>314.07489553055098</v>
      </c>
      <c r="N1428">
        <v>317.61752844317903</v>
      </c>
      <c r="O1428">
        <v>325.62774512549402</v>
      </c>
      <c r="P1428">
        <v>328.526686406441</v>
      </c>
      <c r="Q1428">
        <v>325.17070317027901</v>
      </c>
      <c r="R1428">
        <v>330.173045283958</v>
      </c>
      <c r="S1428">
        <v>337.46159777491198</v>
      </c>
      <c r="T1428">
        <v>341.395676008431</v>
      </c>
      <c r="U1428">
        <v>347.461426389677</v>
      </c>
      <c r="V1428">
        <v>343.61346464938998</v>
      </c>
      <c r="W1428">
        <v>349.42707214443902</v>
      </c>
      <c r="X1428">
        <v>351.96427850139202</v>
      </c>
      <c r="Y1428">
        <v>365.74194337366299</v>
      </c>
      <c r="Z1428">
        <v>361.36683241963101</v>
      </c>
      <c r="AA1428">
        <v>351.862140378248</v>
      </c>
      <c r="AB1428">
        <v>380.00831633753103</v>
      </c>
      <c r="AC1428">
        <v>390.43506267671199</v>
      </c>
      <c r="AD1428">
        <v>407.04633506637202</v>
      </c>
      <c r="AE1428">
        <v>419.240338870583</v>
      </c>
      <c r="AF1428">
        <v>422.17109154842598</v>
      </c>
      <c r="AG1428">
        <v>467.94924379635899</v>
      </c>
      <c r="AH1428">
        <v>621.38594802683701</v>
      </c>
      <c r="AI1428">
        <v>871.906368429228</v>
      </c>
      <c r="AJ1428">
        <v>1191.95336579184</v>
      </c>
      <c r="AK1428">
        <v>1485.4535862927601</v>
      </c>
      <c r="AL1428">
        <v>1604.67810411287</v>
      </c>
      <c r="AM1428">
        <v>2228.21290771248</v>
      </c>
      <c r="AN1428">
        <v>2214.5551562522</v>
      </c>
      <c r="AO1428">
        <v>2582.9646786851899</v>
      </c>
      <c r="AP1428">
        <v>3907.7954450326602</v>
      </c>
      <c r="AQ1428">
        <v>6071.1275512194698</v>
      </c>
      <c r="AR1428">
        <v>8122.70240697193</v>
      </c>
      <c r="AS1428">
        <v>6213.1386171419399</v>
      </c>
      <c r="AT1428">
        <v>3932.0004283673502</v>
      </c>
      <c r="AU1428">
        <v>2115.0722629869101</v>
      </c>
      <c r="AV1428">
        <v>1118.30467296644</v>
      </c>
      <c r="AW1428">
        <v>712.81163533766801</v>
      </c>
      <c r="AX1428">
        <v>544.58132064681195</v>
      </c>
      <c r="AY1428">
        <v>499.08963762788602</v>
      </c>
      <c r="AZ1428">
        <v>469.20413379364999</v>
      </c>
      <c r="BA1428">
        <v>464.38461828281999</v>
      </c>
      <c r="BB1428">
        <v>495.65988908392302</v>
      </c>
      <c r="BC1428">
        <v>554.41282259774198</v>
      </c>
      <c r="BD1428">
        <v>702.54138806813603</v>
      </c>
      <c r="BE1428">
        <v>1533.21639520596</v>
      </c>
      <c r="BF1428">
        <v>6411.78351368523</v>
      </c>
      <c r="BG1428">
        <v>21632.690575294</v>
      </c>
      <c r="BH1428">
        <v>29480.733776579</v>
      </c>
      <c r="BI1428">
        <v>20798.9396599344</v>
      </c>
      <c r="BJ1428">
        <v>8536.6709438068101</v>
      </c>
      <c r="BK1428">
        <v>4101.73751587674</v>
      </c>
      <c r="BL1428">
        <v>1927.5406116373999</v>
      </c>
      <c r="BM1428">
        <v>1190.21750130386</v>
      </c>
      <c r="BN1428">
        <v>938.322604961857</v>
      </c>
      <c r="BO1428">
        <v>984.28376483964803</v>
      </c>
      <c r="BP1428">
        <v>1045.3933594387199</v>
      </c>
      <c r="BQ1428">
        <v>1018.53415465151</v>
      </c>
      <c r="BR1428">
        <v>839.74103946358798</v>
      </c>
      <c r="BS1428">
        <v>714.77043246928201</v>
      </c>
      <c r="BT1428">
        <v>614.32585267393199</v>
      </c>
      <c r="BU1428">
        <v>567.13886983746897</v>
      </c>
      <c r="BV1428">
        <v>511.04540974444097</v>
      </c>
      <c r="BW1428">
        <v>509.952394878159</v>
      </c>
      <c r="BX1428">
        <v>529.91863305637196</v>
      </c>
      <c r="BY1428">
        <v>1160.4718180822899</v>
      </c>
      <c r="BZ1428">
        <v>829.32981831296604</v>
      </c>
      <c r="CA1428">
        <v>1475.8578112282801</v>
      </c>
      <c r="CB1428">
        <v>2988.03582843188</v>
      </c>
      <c r="CC1428">
        <v>3177.1232840378102</v>
      </c>
      <c r="CD1428">
        <v>798.42535889957696</v>
      </c>
      <c r="CE1428">
        <v>342.53757729572197</v>
      </c>
      <c r="CF1428">
        <v>324.778728022454</v>
      </c>
      <c r="CG1428">
        <v>311.33170861454801</v>
      </c>
      <c r="CH1428">
        <v>316.151982777321</v>
      </c>
      <c r="CI1428">
        <v>311.59432214811898</v>
      </c>
      <c r="CJ1428">
        <v>313.19761928363198</v>
      </c>
      <c r="CK1428">
        <v>327.26297503320399</v>
      </c>
      <c r="CL1428">
        <v>313.94051971064403</v>
      </c>
      <c r="CM1428">
        <v>315.35337694736</v>
      </c>
      <c r="CN1428">
        <v>321.65735728577801</v>
      </c>
      <c r="CO1428">
        <v>319.48284724700198</v>
      </c>
      <c r="CP1428">
        <v>308.07263533224699</v>
      </c>
      <c r="CQ1428">
        <v>320.20173999636501</v>
      </c>
      <c r="CR1428">
        <v>318</v>
      </c>
      <c r="CS1428">
        <v>328.78843554610302</v>
      </c>
      <c r="CT1428">
        <v>313.420688051036</v>
      </c>
      <c r="CU1428">
        <v>319.51620670222798</v>
      </c>
      <c r="CV1428">
        <v>318</v>
      </c>
      <c r="CW1428">
        <v>310.44478823764098</v>
      </c>
      <c r="CX1428">
        <v>316.77305019243801</v>
      </c>
      <c r="CY1428">
        <v>311.99999999999898</v>
      </c>
      <c r="CZ1428">
        <v>310.52496620859603</v>
      </c>
      <c r="DA1428">
        <v>311.36260313218997</v>
      </c>
      <c r="DB1428">
        <v>313.78689122273897</v>
      </c>
      <c r="DC1428">
        <v>312.09863391813599</v>
      </c>
      <c r="DD1428">
        <v>314.25381737700701</v>
      </c>
      <c r="DE1428">
        <v>327.43726678887498</v>
      </c>
      <c r="DF1428">
        <v>322.61178179303801</v>
      </c>
      <c r="DG1428">
        <v>313.39316887842699</v>
      </c>
      <c r="DH1428">
        <v>316.50746694138002</v>
      </c>
      <c r="DI1428">
        <v>308.99423151069698</v>
      </c>
      <c r="DJ1428">
        <v>313.09489109471599</v>
      </c>
      <c r="DK1428">
        <v>335.019985322347</v>
      </c>
      <c r="DL1428">
        <v>313.47187794617997</v>
      </c>
      <c r="DM1428">
        <v>326.74735513854398</v>
      </c>
      <c r="DN1428">
        <v>310.757910047373</v>
      </c>
      <c r="DO1428">
        <v>302.49211260537697</v>
      </c>
      <c r="DP1428">
        <v>311.04052481425998</v>
      </c>
      <c r="DQ1428">
        <v>319.14743448092003</v>
      </c>
      <c r="DR1428">
        <v>323.18745234818198</v>
      </c>
    </row>
    <row r="1429" spans="1:122" x14ac:dyDescent="0.25">
      <c r="A1429">
        <v>342.70847231487602</v>
      </c>
      <c r="B1429">
        <v>337</v>
      </c>
      <c r="C1429">
        <v>317.150284589401</v>
      </c>
      <c r="D1429">
        <v>326.94048667391502</v>
      </c>
      <c r="E1429">
        <v>314.16482835627198</v>
      </c>
      <c r="F1429">
        <v>307.45612302945398</v>
      </c>
      <c r="G1429">
        <v>311.410537205617</v>
      </c>
      <c r="H1429">
        <v>313.00181865897599</v>
      </c>
      <c r="I1429">
        <v>314.46469623871701</v>
      </c>
      <c r="J1429">
        <v>315.113484952882</v>
      </c>
      <c r="K1429">
        <v>313.62656053250402</v>
      </c>
      <c r="L1429">
        <v>310.84771763467899</v>
      </c>
      <c r="M1429">
        <v>314.4416986178</v>
      </c>
      <c r="N1429">
        <v>318.47872171224299</v>
      </c>
      <c r="O1429">
        <v>328.22318873632099</v>
      </c>
      <c r="P1429">
        <v>329.33941412834599</v>
      </c>
      <c r="Q1429">
        <v>325.73806540186001</v>
      </c>
      <c r="R1429">
        <v>329.70714600266803</v>
      </c>
      <c r="S1429">
        <v>336.67510955507697</v>
      </c>
      <c r="T1429">
        <v>341.30582475010902</v>
      </c>
      <c r="U1429">
        <v>344.80246907967199</v>
      </c>
      <c r="V1429">
        <v>343.723079346769</v>
      </c>
      <c r="W1429">
        <v>348.29003724501399</v>
      </c>
      <c r="X1429">
        <v>348.89269122266398</v>
      </c>
      <c r="Y1429">
        <v>370.41527332425602</v>
      </c>
      <c r="Z1429">
        <v>364.67426351682701</v>
      </c>
      <c r="AA1429">
        <v>352.62279453942398</v>
      </c>
      <c r="AB1429">
        <v>375.077612266774</v>
      </c>
      <c r="AC1429">
        <v>385.12455218559398</v>
      </c>
      <c r="AD1429">
        <v>408.00682518439601</v>
      </c>
      <c r="AE1429">
        <v>418.27755118450801</v>
      </c>
      <c r="AF1429">
        <v>420.53132640096902</v>
      </c>
      <c r="AG1429">
        <v>468.91066951768897</v>
      </c>
      <c r="AH1429">
        <v>619.93842007794001</v>
      </c>
      <c r="AI1429">
        <v>868.06167559854202</v>
      </c>
      <c r="AJ1429">
        <v>1184.6109147434499</v>
      </c>
      <c r="AK1429">
        <v>1474.68519865591</v>
      </c>
      <c r="AL1429">
        <v>1587.6022847828301</v>
      </c>
      <c r="AM1429">
        <v>2205.6343924368898</v>
      </c>
      <c r="AN1429">
        <v>2192.3880920564802</v>
      </c>
      <c r="AO1429">
        <v>2556.7916162471602</v>
      </c>
      <c r="AP1429">
        <v>3862.9075338226498</v>
      </c>
      <c r="AQ1429">
        <v>6002.5551397152503</v>
      </c>
      <c r="AR1429">
        <v>8014.6135873563298</v>
      </c>
      <c r="AS1429">
        <v>6139.73500483526</v>
      </c>
      <c r="AT1429">
        <v>3883.7510608440798</v>
      </c>
      <c r="AU1429">
        <v>2093.0171087624499</v>
      </c>
      <c r="AV1429">
        <v>1107.8108851177601</v>
      </c>
      <c r="AW1429">
        <v>707.83125535827605</v>
      </c>
      <c r="AX1429">
        <v>542.018178444157</v>
      </c>
      <c r="AY1429">
        <v>500.01038758410601</v>
      </c>
      <c r="AZ1429">
        <v>468.84876100946701</v>
      </c>
      <c r="BA1429">
        <v>461.762892761844</v>
      </c>
      <c r="BB1429">
        <v>493.74770115788101</v>
      </c>
      <c r="BC1429">
        <v>554.74474659662906</v>
      </c>
      <c r="BD1429">
        <v>702.84671252234602</v>
      </c>
      <c r="BE1429">
        <v>1524.3620157140101</v>
      </c>
      <c r="BF1429">
        <v>6360.6855075392596</v>
      </c>
      <c r="BG1429">
        <v>21406.547349172499</v>
      </c>
      <c r="BH1429">
        <v>29136.5470499447</v>
      </c>
      <c r="BI1429">
        <v>20538.750485403401</v>
      </c>
      <c r="BJ1429">
        <v>8429.5480031939005</v>
      </c>
      <c r="BK1429">
        <v>4049.6014173260301</v>
      </c>
      <c r="BL1429">
        <v>1905.2733217468301</v>
      </c>
      <c r="BM1429">
        <v>1183.04747435792</v>
      </c>
      <c r="BN1429">
        <v>931.55762536756401</v>
      </c>
      <c r="BO1429">
        <v>973.88611945585603</v>
      </c>
      <c r="BP1429">
        <v>1037.8435911445499</v>
      </c>
      <c r="BQ1429">
        <v>1012.50512242071</v>
      </c>
      <c r="BR1429">
        <v>833.46356382362796</v>
      </c>
      <c r="BS1429">
        <v>711.71992981127505</v>
      </c>
      <c r="BT1429">
        <v>610.15561458916102</v>
      </c>
      <c r="BU1429">
        <v>566.22534671281301</v>
      </c>
      <c r="BV1429">
        <v>508.63920035465702</v>
      </c>
      <c r="BW1429">
        <v>509.12553249542401</v>
      </c>
      <c r="BX1429">
        <v>527.24972194432996</v>
      </c>
      <c r="BY1429">
        <v>1151.7656949509001</v>
      </c>
      <c r="BZ1429">
        <v>825.76864520198501</v>
      </c>
      <c r="CA1429">
        <v>1469.1419185474599</v>
      </c>
      <c r="CB1429">
        <v>2963.3365899875798</v>
      </c>
      <c r="CC1429">
        <v>3159.5499132858399</v>
      </c>
      <c r="CD1429">
        <v>798.09554224401302</v>
      </c>
      <c r="CE1429">
        <v>340.84464790747802</v>
      </c>
      <c r="CF1429">
        <v>324.387643917285</v>
      </c>
      <c r="CG1429">
        <v>311.47209607965902</v>
      </c>
      <c r="CH1429">
        <v>316.42554265082799</v>
      </c>
      <c r="CI1429">
        <v>312.35418637043699</v>
      </c>
      <c r="CJ1429">
        <v>316.25392245944698</v>
      </c>
      <c r="CK1429">
        <v>325.52819625599301</v>
      </c>
      <c r="CL1429">
        <v>312.03674478775997</v>
      </c>
      <c r="CM1429">
        <v>315.40614095363202</v>
      </c>
      <c r="CN1429">
        <v>323.84290293647598</v>
      </c>
      <c r="CO1429">
        <v>319.74273267070902</v>
      </c>
      <c r="CP1429">
        <v>310.06528940831498</v>
      </c>
      <c r="CQ1429">
        <v>319.26792462381201</v>
      </c>
      <c r="CR1429">
        <v>315.05699836767297</v>
      </c>
      <c r="CS1429">
        <v>328.78843554610302</v>
      </c>
      <c r="CT1429">
        <v>309.54858681920001</v>
      </c>
      <c r="CU1429">
        <v>320.728440241003</v>
      </c>
      <c r="CV1429">
        <v>306.17290332101601</v>
      </c>
      <c r="CW1429">
        <v>311.78861411933798</v>
      </c>
      <c r="CX1429">
        <v>316.77305019243801</v>
      </c>
      <c r="CY1429">
        <v>311.82401988804901</v>
      </c>
      <c r="CZ1429">
        <v>312.56497279170298</v>
      </c>
      <c r="DA1429">
        <v>315.10191520080201</v>
      </c>
      <c r="DB1429">
        <v>317.75069902461098</v>
      </c>
      <c r="DC1429">
        <v>311.01109204230897</v>
      </c>
      <c r="DD1429">
        <v>313.44390292914301</v>
      </c>
      <c r="DE1429">
        <v>330.98312950596102</v>
      </c>
      <c r="DF1429">
        <v>318.84242350528899</v>
      </c>
      <c r="DG1429">
        <v>311.51353768470301</v>
      </c>
      <c r="DH1429">
        <v>316.50746694138002</v>
      </c>
      <c r="DI1429">
        <v>313.07842548153002</v>
      </c>
      <c r="DJ1429">
        <v>312.78967319242003</v>
      </c>
      <c r="DK1429">
        <v>330.70880088406301</v>
      </c>
      <c r="DL1429">
        <v>313.42461961442302</v>
      </c>
      <c r="DM1429">
        <v>324.76064677388098</v>
      </c>
      <c r="DN1429">
        <v>309.94542244173402</v>
      </c>
      <c r="DO1429">
        <v>303.382974563912</v>
      </c>
      <c r="DP1429">
        <v>311.04052481425998</v>
      </c>
      <c r="DQ1429">
        <v>318.43513998956797</v>
      </c>
      <c r="DR1429">
        <v>318.877429271962</v>
      </c>
    </row>
    <row r="1430" spans="1:122" x14ac:dyDescent="0.25">
      <c r="A1430">
        <v>342.94863242161398</v>
      </c>
      <c r="B1430">
        <v>337</v>
      </c>
      <c r="C1430">
        <v>314.697175415461</v>
      </c>
      <c r="D1430">
        <v>327.67789578900999</v>
      </c>
      <c r="E1430">
        <v>314.23028405305399</v>
      </c>
      <c r="F1430">
        <v>307.49152621163898</v>
      </c>
      <c r="G1430">
        <v>313.70748156039002</v>
      </c>
      <c r="H1430">
        <v>313.23715154828699</v>
      </c>
      <c r="I1430">
        <v>316.618310919338</v>
      </c>
      <c r="J1430">
        <v>313.123101896957</v>
      </c>
      <c r="K1430">
        <v>313.96915271808399</v>
      </c>
      <c r="L1430">
        <v>309.99325222082399</v>
      </c>
      <c r="M1430">
        <v>314.48431311384599</v>
      </c>
      <c r="N1430">
        <v>319.58157317982199</v>
      </c>
      <c r="O1430">
        <v>327.917948200046</v>
      </c>
      <c r="P1430">
        <v>329.37817277538301</v>
      </c>
      <c r="Q1430">
        <v>325.78281045663903</v>
      </c>
      <c r="R1430">
        <v>329.720103065307</v>
      </c>
      <c r="S1430">
        <v>334.88280257047097</v>
      </c>
      <c r="T1430">
        <v>336.47076760845999</v>
      </c>
      <c r="U1430">
        <v>344.188324288167</v>
      </c>
      <c r="V1430">
        <v>340.842559216219</v>
      </c>
      <c r="W1430">
        <v>346.33694004828402</v>
      </c>
      <c r="X1430">
        <v>342.45737493716598</v>
      </c>
      <c r="Y1430">
        <v>369.05495093679502</v>
      </c>
      <c r="Z1430">
        <v>360.620136819104</v>
      </c>
      <c r="AA1430">
        <v>348.76737681111501</v>
      </c>
      <c r="AB1430">
        <v>368.52670233445701</v>
      </c>
      <c r="AC1430">
        <v>376.354789782691</v>
      </c>
      <c r="AD1430">
        <v>405.29578285433399</v>
      </c>
      <c r="AE1430">
        <v>409.29007234745097</v>
      </c>
      <c r="AF1430">
        <v>410.79238764546801</v>
      </c>
      <c r="AG1430">
        <v>456.32823168963301</v>
      </c>
      <c r="AH1430">
        <v>594.09351122833698</v>
      </c>
      <c r="AI1430">
        <v>802.16917948375897</v>
      </c>
      <c r="AJ1430">
        <v>1053.8742054392701</v>
      </c>
      <c r="AK1430">
        <v>1273.06026237024</v>
      </c>
      <c r="AL1430">
        <v>1357.65769741539</v>
      </c>
      <c r="AM1430">
        <v>1810.39866512667</v>
      </c>
      <c r="AN1430">
        <v>1804.0681837203499</v>
      </c>
      <c r="AO1430">
        <v>2110.7046267996602</v>
      </c>
      <c r="AP1430">
        <v>3141.0220819471601</v>
      </c>
      <c r="AQ1430">
        <v>4921.7683531021903</v>
      </c>
      <c r="AR1430">
        <v>6643.5782348251696</v>
      </c>
      <c r="AS1430">
        <v>5011.4295494171802</v>
      </c>
      <c r="AT1430">
        <v>3162.8576149495102</v>
      </c>
      <c r="AU1430">
        <v>1718.6703290774601</v>
      </c>
      <c r="AV1430">
        <v>952.03647972057797</v>
      </c>
      <c r="AW1430">
        <v>650.401060603529</v>
      </c>
      <c r="AX1430">
        <v>522.37719352167903</v>
      </c>
      <c r="AY1430">
        <v>488.949557036893</v>
      </c>
      <c r="AZ1430">
        <v>460.85416562267</v>
      </c>
      <c r="BA1430">
        <v>453.318704517757</v>
      </c>
      <c r="BB1430">
        <v>486.92206618435199</v>
      </c>
      <c r="BC1430">
        <v>551.231209827322</v>
      </c>
      <c r="BD1430">
        <v>713.22478290605602</v>
      </c>
      <c r="BE1430">
        <v>1644.12820973002</v>
      </c>
      <c r="BF1430">
        <v>7247.0246072988703</v>
      </c>
      <c r="BG1430">
        <v>22641.521878440501</v>
      </c>
      <c r="BH1430">
        <v>28364.5062742638</v>
      </c>
      <c r="BI1430">
        <v>18495.008664536701</v>
      </c>
      <c r="BJ1430">
        <v>7340.5203322838297</v>
      </c>
      <c r="BK1430">
        <v>3393.4285715616402</v>
      </c>
      <c r="BL1430">
        <v>1651.2622133888899</v>
      </c>
      <c r="BM1430">
        <v>1063.30104776801</v>
      </c>
      <c r="BN1430">
        <v>861.06157349799696</v>
      </c>
      <c r="BO1430">
        <v>887.55539180616097</v>
      </c>
      <c r="BP1430">
        <v>942.02595664907301</v>
      </c>
      <c r="BQ1430">
        <v>923.42458576970603</v>
      </c>
      <c r="BR1430">
        <v>752.125636103744</v>
      </c>
      <c r="BS1430">
        <v>656.72083212765403</v>
      </c>
      <c r="BT1430">
        <v>572.71118928159103</v>
      </c>
      <c r="BU1430">
        <v>535.78283412697397</v>
      </c>
      <c r="BV1430">
        <v>491.43296934402503</v>
      </c>
      <c r="BW1430">
        <v>495.15519384535298</v>
      </c>
      <c r="BX1430">
        <v>503.80528889220898</v>
      </c>
      <c r="BY1430">
        <v>1018.45399443028</v>
      </c>
      <c r="BZ1430">
        <v>747.01531058020998</v>
      </c>
      <c r="CA1430">
        <v>1325.1581928778</v>
      </c>
      <c r="CB1430">
        <v>2635.8532792922902</v>
      </c>
      <c r="CC1430">
        <v>2872.7680304493701</v>
      </c>
      <c r="CD1430">
        <v>769.17173053375097</v>
      </c>
      <c r="CE1430">
        <v>334.84534380950299</v>
      </c>
      <c r="CF1430">
        <v>324.25153505259101</v>
      </c>
      <c r="CG1430">
        <v>313.83444633435403</v>
      </c>
      <c r="CH1430">
        <v>316.78144289796802</v>
      </c>
      <c r="CI1430">
        <v>315.58754439552598</v>
      </c>
      <c r="CJ1430">
        <v>319.17042532996697</v>
      </c>
      <c r="CK1430">
        <v>325.11128222010097</v>
      </c>
      <c r="CL1430">
        <v>312.01211728824899</v>
      </c>
      <c r="CM1430">
        <v>315.36786226812598</v>
      </c>
      <c r="CN1430">
        <v>326.471371313482</v>
      </c>
      <c r="CO1430">
        <v>319.03329993640398</v>
      </c>
      <c r="CP1430">
        <v>310.96233225720698</v>
      </c>
      <c r="CQ1430">
        <v>316.75448355232197</v>
      </c>
      <c r="CR1430">
        <v>311.58160092429102</v>
      </c>
      <c r="CS1430">
        <v>328.78843554610302</v>
      </c>
      <c r="CT1430">
        <v>309.21669578324298</v>
      </c>
      <c r="CU1430">
        <v>318.60612417149702</v>
      </c>
      <c r="CV1430">
        <v>301</v>
      </c>
      <c r="CW1430">
        <v>310.87490773155702</v>
      </c>
      <c r="CX1430">
        <v>316.77305019243801</v>
      </c>
      <c r="CY1430">
        <v>311.50693499628397</v>
      </c>
      <c r="CZ1430">
        <v>320.14452941278802</v>
      </c>
      <c r="DA1430">
        <v>315.482868876341</v>
      </c>
      <c r="DB1430">
        <v>319.18164927572099</v>
      </c>
      <c r="DC1430">
        <v>309.58685488713598</v>
      </c>
      <c r="DD1430">
        <v>313.169589260755</v>
      </c>
      <c r="DE1430">
        <v>333.36282015263902</v>
      </c>
      <c r="DF1430">
        <v>316.72173576620997</v>
      </c>
      <c r="DG1430">
        <v>310.67016644080098</v>
      </c>
      <c r="DH1430">
        <v>316.50746694138002</v>
      </c>
      <c r="DI1430">
        <v>312.344660621603</v>
      </c>
      <c r="DJ1430">
        <v>313.87157943749003</v>
      </c>
      <c r="DK1430">
        <v>328.786771022685</v>
      </c>
      <c r="DL1430">
        <v>313.40340701828097</v>
      </c>
      <c r="DM1430">
        <v>324.15926204148201</v>
      </c>
      <c r="DN1430">
        <v>311.452839489474</v>
      </c>
      <c r="DO1430">
        <v>303.65381370057099</v>
      </c>
      <c r="DP1430">
        <v>311.04052481425998</v>
      </c>
      <c r="DQ1430">
        <v>318.11443285600097</v>
      </c>
      <c r="DR1430">
        <v>318.04491552475599</v>
      </c>
    </row>
    <row r="1431" spans="1:122" x14ac:dyDescent="0.25">
      <c r="A1431">
        <v>343.188792528352</v>
      </c>
      <c r="B1431">
        <v>325.84838429730502</v>
      </c>
      <c r="C1431">
        <v>314.28491449995403</v>
      </c>
      <c r="D1431">
        <v>320.96316483877598</v>
      </c>
      <c r="E1431">
        <v>315.33731754619703</v>
      </c>
      <c r="F1431">
        <v>309.72921443007999</v>
      </c>
      <c r="G1431">
        <v>314.639246276493</v>
      </c>
      <c r="H1431">
        <v>312.71149327005901</v>
      </c>
      <c r="I1431">
        <v>312.45243779595899</v>
      </c>
      <c r="J1431">
        <v>312.55218264723601</v>
      </c>
      <c r="K1431">
        <v>314.14692037817701</v>
      </c>
      <c r="L1431">
        <v>310.34932055247799</v>
      </c>
      <c r="M1431">
        <v>312.34301409417702</v>
      </c>
      <c r="N1431">
        <v>318.112518614419</v>
      </c>
      <c r="O1431">
        <v>329.54579710770997</v>
      </c>
      <c r="P1431">
        <v>325.05973247302802</v>
      </c>
      <c r="Q1431">
        <v>324.65999272125202</v>
      </c>
      <c r="R1431">
        <v>324.55748865877399</v>
      </c>
      <c r="S1431">
        <v>332.12336052245098</v>
      </c>
      <c r="T1431">
        <v>327.090253701775</v>
      </c>
      <c r="U1431">
        <v>338.39825269111202</v>
      </c>
      <c r="V1431">
        <v>335.01803156647401</v>
      </c>
      <c r="W1431">
        <v>343.66802309942801</v>
      </c>
      <c r="X1431">
        <v>338.98724916964699</v>
      </c>
      <c r="Y1431">
        <v>359.29123877662602</v>
      </c>
      <c r="Z1431">
        <v>352.20642512281597</v>
      </c>
      <c r="AA1431">
        <v>341.96973419377298</v>
      </c>
      <c r="AB1431">
        <v>358.98177576929498</v>
      </c>
      <c r="AC1431">
        <v>373.74322549777298</v>
      </c>
      <c r="AD1431">
        <v>393.28678692511602</v>
      </c>
      <c r="AE1431">
        <v>391.40722250635298</v>
      </c>
      <c r="AF1431">
        <v>399.5794791166</v>
      </c>
      <c r="AG1431">
        <v>444.49068054445502</v>
      </c>
      <c r="AH1431">
        <v>578.93941684799904</v>
      </c>
      <c r="AI1431">
        <v>748.79640824015598</v>
      </c>
      <c r="AJ1431">
        <v>958.37460648229205</v>
      </c>
      <c r="AK1431">
        <v>1144.7404981827301</v>
      </c>
      <c r="AL1431">
        <v>1224.1285002224499</v>
      </c>
      <c r="AM1431">
        <v>1578.10336536519</v>
      </c>
      <c r="AN1431">
        <v>1581.84359406472</v>
      </c>
      <c r="AO1431">
        <v>1860.4572415431901</v>
      </c>
      <c r="AP1431">
        <v>2739.83208076955</v>
      </c>
      <c r="AQ1431">
        <v>4346.8611299552103</v>
      </c>
      <c r="AR1431">
        <v>5925.4026172283902</v>
      </c>
      <c r="AS1431">
        <v>4415.0586258497297</v>
      </c>
      <c r="AT1431">
        <v>2774.9626547376001</v>
      </c>
      <c r="AU1431">
        <v>1515.0134426499901</v>
      </c>
      <c r="AV1431">
        <v>866.40207447846001</v>
      </c>
      <c r="AW1431">
        <v>619.70860796016802</v>
      </c>
      <c r="AX1431">
        <v>507.62044040977997</v>
      </c>
      <c r="AY1431">
        <v>479.07009766186201</v>
      </c>
      <c r="AZ1431">
        <v>457.941713435591</v>
      </c>
      <c r="BA1431">
        <v>451.06772306498698</v>
      </c>
      <c r="BB1431">
        <v>486.72636325969899</v>
      </c>
      <c r="BC1431">
        <v>557.295482778826</v>
      </c>
      <c r="BD1431">
        <v>741.386545456607</v>
      </c>
      <c r="BE1431">
        <v>1783.96605226272</v>
      </c>
      <c r="BF1431">
        <v>7992.1611890456497</v>
      </c>
      <c r="BG1431">
        <v>23770.933835049898</v>
      </c>
      <c r="BH1431">
        <v>28375.979963689198</v>
      </c>
      <c r="BI1431">
        <v>17624.6520962576</v>
      </c>
      <c r="BJ1431">
        <v>6808.73161930898</v>
      </c>
      <c r="BK1431">
        <v>3066.7043146863198</v>
      </c>
      <c r="BL1431">
        <v>1522.9537393068299</v>
      </c>
      <c r="BM1431">
        <v>999.61678564957299</v>
      </c>
      <c r="BN1431">
        <v>827.29992835660198</v>
      </c>
      <c r="BO1431">
        <v>841.29157922053605</v>
      </c>
      <c r="BP1431">
        <v>895.59983152545396</v>
      </c>
      <c r="BQ1431">
        <v>877.294880533487</v>
      </c>
      <c r="BR1431">
        <v>706.00765960675005</v>
      </c>
      <c r="BS1431">
        <v>627.70421252809695</v>
      </c>
      <c r="BT1431">
        <v>549.42517847963904</v>
      </c>
      <c r="BU1431">
        <v>515.97433222295695</v>
      </c>
      <c r="BV1431">
        <v>484.29872175816598</v>
      </c>
      <c r="BW1431">
        <v>485.79876199058401</v>
      </c>
      <c r="BX1431">
        <v>488.87857674747198</v>
      </c>
      <c r="BY1431">
        <v>943.70633379471997</v>
      </c>
      <c r="BZ1431">
        <v>697.51014994403704</v>
      </c>
      <c r="CA1431">
        <v>1243.1949809055</v>
      </c>
      <c r="CB1431">
        <v>2484.8346499112199</v>
      </c>
      <c r="CC1431">
        <v>2776.4570422515999</v>
      </c>
      <c r="CD1431">
        <v>772.49053597602199</v>
      </c>
      <c r="CE1431">
        <v>330.98651294126398</v>
      </c>
      <c r="CF1431">
        <v>324.26847170262801</v>
      </c>
      <c r="CG1431">
        <v>314.09068083921699</v>
      </c>
      <c r="CH1431">
        <v>318.03043712272898</v>
      </c>
      <c r="CI1431">
        <v>315.74368195386</v>
      </c>
      <c r="CJ1431">
        <v>315.60407968186797</v>
      </c>
      <c r="CK1431">
        <v>325.11128222010097</v>
      </c>
      <c r="CL1431">
        <v>312.69056025296902</v>
      </c>
      <c r="CM1431">
        <v>315.90498055251902</v>
      </c>
      <c r="CN1431">
        <v>333.00700177334801</v>
      </c>
      <c r="CO1431">
        <v>317.95451254002302</v>
      </c>
      <c r="CP1431">
        <v>316.62523999573602</v>
      </c>
      <c r="CQ1431">
        <v>316.17389532028699</v>
      </c>
      <c r="CR1431">
        <v>313.94485910309601</v>
      </c>
      <c r="CS1431">
        <v>328.78843554610302</v>
      </c>
      <c r="CT1431">
        <v>310.34048574587899</v>
      </c>
      <c r="CU1431">
        <v>318.60630116486499</v>
      </c>
      <c r="CV1431">
        <v>320.81447512819</v>
      </c>
      <c r="CW1431">
        <v>310.03772003342999</v>
      </c>
      <c r="CX1431">
        <v>310.99691504859902</v>
      </c>
      <c r="CY1431">
        <v>312.44629351216702</v>
      </c>
      <c r="CZ1431">
        <v>320.569821546816</v>
      </c>
      <c r="DA1431">
        <v>314.13978825844202</v>
      </c>
      <c r="DB1431">
        <v>326.30631853666398</v>
      </c>
      <c r="DC1431">
        <v>310.82271606267602</v>
      </c>
      <c r="DD1431">
        <v>308.97555504174801</v>
      </c>
      <c r="DE1431">
        <v>336.69373053095302</v>
      </c>
      <c r="DF1431">
        <v>316.600712617959</v>
      </c>
      <c r="DG1431">
        <v>307.72902737927302</v>
      </c>
      <c r="DH1431">
        <v>318.53977013190701</v>
      </c>
      <c r="DI1431">
        <v>312.344660621603</v>
      </c>
      <c r="DJ1431">
        <v>312.77090040489497</v>
      </c>
      <c r="DK1431">
        <v>323.967598941689</v>
      </c>
      <c r="DL1431">
        <v>317.17374364825002</v>
      </c>
      <c r="DM1431">
        <v>323.94494849133599</v>
      </c>
      <c r="DN1431">
        <v>311.61347731953799</v>
      </c>
      <c r="DO1431">
        <v>304.99250189982399</v>
      </c>
      <c r="DP1431">
        <v>313.05324940131999</v>
      </c>
      <c r="DQ1431">
        <v>324.08220444708098</v>
      </c>
      <c r="DR1431">
        <v>316.93024153877599</v>
      </c>
    </row>
    <row r="1432" spans="1:122" x14ac:dyDescent="0.25">
      <c r="A1432">
        <v>343.42895263509001</v>
      </c>
      <c r="B1432">
        <v>322.95433997909402</v>
      </c>
      <c r="C1432">
        <v>312.47743951954402</v>
      </c>
      <c r="D1432">
        <v>314.677996727307</v>
      </c>
      <c r="E1432">
        <v>315.90826469502503</v>
      </c>
      <c r="F1432">
        <v>310.88516783527098</v>
      </c>
      <c r="G1432">
        <v>313.304108937953</v>
      </c>
      <c r="H1432">
        <v>308.23749432003098</v>
      </c>
      <c r="I1432">
        <v>320.80033487131698</v>
      </c>
      <c r="J1432">
        <v>311.930841940432</v>
      </c>
      <c r="K1432">
        <v>315.533851228559</v>
      </c>
      <c r="L1432">
        <v>310.603191757861</v>
      </c>
      <c r="M1432">
        <v>312.10287442808902</v>
      </c>
      <c r="N1432">
        <v>316.403971015433</v>
      </c>
      <c r="O1432">
        <v>329.40482122538799</v>
      </c>
      <c r="P1432">
        <v>323.76673184757698</v>
      </c>
      <c r="Q1432">
        <v>324.971925400055</v>
      </c>
      <c r="R1432">
        <v>324.84080050423103</v>
      </c>
      <c r="S1432">
        <v>332.67028927037899</v>
      </c>
      <c r="T1432">
        <v>328.44898318062502</v>
      </c>
      <c r="U1432">
        <v>334.15096517478003</v>
      </c>
      <c r="V1432">
        <v>337.53284614389497</v>
      </c>
      <c r="W1432">
        <v>346.74156897065598</v>
      </c>
      <c r="X1432">
        <v>338.42105553675498</v>
      </c>
      <c r="Y1432">
        <v>352.37886451594102</v>
      </c>
      <c r="Z1432">
        <v>354.98712939135498</v>
      </c>
      <c r="AA1432">
        <v>342.577718998129</v>
      </c>
      <c r="AB1432">
        <v>360.96400993390699</v>
      </c>
      <c r="AC1432">
        <v>369.10932677181398</v>
      </c>
      <c r="AD1432">
        <v>386.76676622809998</v>
      </c>
      <c r="AE1432">
        <v>389.347201235976</v>
      </c>
      <c r="AF1432">
        <v>404.449840497671</v>
      </c>
      <c r="AG1432">
        <v>438.41366162851699</v>
      </c>
      <c r="AH1432">
        <v>575.19590831954702</v>
      </c>
      <c r="AI1432">
        <v>734.42093710080701</v>
      </c>
      <c r="AJ1432">
        <v>932.62281558228199</v>
      </c>
      <c r="AK1432">
        <v>1102.75111968491</v>
      </c>
      <c r="AL1432">
        <v>1173.4093337720601</v>
      </c>
      <c r="AM1432">
        <v>1502.7939142758401</v>
      </c>
      <c r="AN1432">
        <v>1512.5554257464</v>
      </c>
      <c r="AO1432">
        <v>1777.59096767662</v>
      </c>
      <c r="AP1432">
        <v>2594.9089608435102</v>
      </c>
      <c r="AQ1432">
        <v>4124.5823656580596</v>
      </c>
      <c r="AR1432">
        <v>5599.5826089021502</v>
      </c>
      <c r="AS1432">
        <v>4182.6602772391097</v>
      </c>
      <c r="AT1432">
        <v>2632.7083175555299</v>
      </c>
      <c r="AU1432">
        <v>1442.1776944113799</v>
      </c>
      <c r="AV1432">
        <v>833.62578820030296</v>
      </c>
      <c r="AW1432">
        <v>606.40541892696399</v>
      </c>
      <c r="AX1432">
        <v>504.51272720898203</v>
      </c>
      <c r="AY1432">
        <v>472.77791518928598</v>
      </c>
      <c r="AZ1432">
        <v>452.89846232799499</v>
      </c>
      <c r="BA1432">
        <v>447.33196765062701</v>
      </c>
      <c r="BB1432">
        <v>487.787249017938</v>
      </c>
      <c r="BC1432">
        <v>555.21161591842895</v>
      </c>
      <c r="BD1432">
        <v>744.39007916133403</v>
      </c>
      <c r="BE1432">
        <v>1801.4222472585</v>
      </c>
      <c r="BF1432">
        <v>8115.4386833588796</v>
      </c>
      <c r="BG1432">
        <v>23840.9109450877</v>
      </c>
      <c r="BH1432">
        <v>27515.7454595893</v>
      </c>
      <c r="BI1432">
        <v>16982.483841134599</v>
      </c>
      <c r="BJ1432">
        <v>6486.1763775499703</v>
      </c>
      <c r="BK1432">
        <v>2930.5478768899502</v>
      </c>
      <c r="BL1432">
        <v>1465.63097914437</v>
      </c>
      <c r="BM1432">
        <v>966.879675579268</v>
      </c>
      <c r="BN1432">
        <v>810.12568558711803</v>
      </c>
      <c r="BO1432">
        <v>817.77551776775397</v>
      </c>
      <c r="BP1432">
        <v>873.41176649948102</v>
      </c>
      <c r="BQ1432">
        <v>854.46944243149801</v>
      </c>
      <c r="BR1432">
        <v>688.01276544205905</v>
      </c>
      <c r="BS1432">
        <v>614.33964121272402</v>
      </c>
      <c r="BT1432">
        <v>540.71641029518696</v>
      </c>
      <c r="BU1432">
        <v>504.44166755411197</v>
      </c>
      <c r="BV1432">
        <v>479.54036758106099</v>
      </c>
      <c r="BW1432">
        <v>482.24010713914799</v>
      </c>
      <c r="BX1432">
        <v>481.34679630522697</v>
      </c>
      <c r="BY1432">
        <v>916.55246989518798</v>
      </c>
      <c r="BZ1432">
        <v>684.31303770183899</v>
      </c>
      <c r="CA1432">
        <v>1214.85732181496</v>
      </c>
      <c r="CB1432">
        <v>2415.2014497753198</v>
      </c>
      <c r="CC1432">
        <v>2730.6164622452002</v>
      </c>
      <c r="CD1432">
        <v>766.48390347910095</v>
      </c>
      <c r="CE1432">
        <v>331.46402237049398</v>
      </c>
      <c r="CF1432">
        <v>323.34714009350398</v>
      </c>
      <c r="CG1432">
        <v>315.936384199489</v>
      </c>
      <c r="CH1432">
        <v>317.50006734698098</v>
      </c>
      <c r="CI1432">
        <v>315.17485525184702</v>
      </c>
      <c r="CJ1432">
        <v>314.87005390089001</v>
      </c>
      <c r="CK1432">
        <v>324.27993401746198</v>
      </c>
      <c r="CL1432">
        <v>313.94180706880098</v>
      </c>
      <c r="CM1432">
        <v>315.798109457507</v>
      </c>
      <c r="CN1432">
        <v>329.10066908963802</v>
      </c>
      <c r="CO1432">
        <v>321.21205546483901</v>
      </c>
      <c r="CP1432">
        <v>325.00987333273099</v>
      </c>
      <c r="CQ1432">
        <v>314.23880148441998</v>
      </c>
      <c r="CR1432">
        <v>312.36260067258002</v>
      </c>
      <c r="CS1432">
        <v>329.84895630665801</v>
      </c>
      <c r="CT1432">
        <v>308.906622020459</v>
      </c>
      <c r="CU1432">
        <v>318.68292662416798</v>
      </c>
      <c r="CV1432">
        <v>325.89114759793898</v>
      </c>
      <c r="CW1432">
        <v>310.06419861855198</v>
      </c>
      <c r="CX1432">
        <v>310.490296027684</v>
      </c>
      <c r="CY1432">
        <v>312.75997804085199</v>
      </c>
      <c r="CZ1432">
        <v>316.713476955874</v>
      </c>
      <c r="DA1432">
        <v>315.50617518460399</v>
      </c>
      <c r="DB1432">
        <v>323.37558942632899</v>
      </c>
      <c r="DC1432">
        <v>310.68825233485302</v>
      </c>
      <c r="DD1432">
        <v>307.63898251272201</v>
      </c>
      <c r="DE1432">
        <v>328.56635046108698</v>
      </c>
      <c r="DF1432">
        <v>316.53818419601703</v>
      </c>
      <c r="DG1432">
        <v>306.81063165846598</v>
      </c>
      <c r="DH1432">
        <v>319.58456980542701</v>
      </c>
      <c r="DI1432">
        <v>312.344660621603</v>
      </c>
      <c r="DJ1432">
        <v>314.00733960922202</v>
      </c>
      <c r="DK1432">
        <v>322.321687058149</v>
      </c>
      <c r="DL1432">
        <v>319.11232411347299</v>
      </c>
      <c r="DM1432">
        <v>323.861968127176</v>
      </c>
      <c r="DN1432">
        <v>311.42535563322201</v>
      </c>
      <c r="DO1432">
        <v>307.63343363879801</v>
      </c>
      <c r="DP1432">
        <v>311.159275070722</v>
      </c>
      <c r="DQ1432">
        <v>323.53578387959999</v>
      </c>
      <c r="DR1432">
        <v>318.19053054857898</v>
      </c>
    </row>
    <row r="1433" spans="1:122" x14ac:dyDescent="0.25">
      <c r="A1433">
        <v>343.66911274182701</v>
      </c>
      <c r="B1433">
        <v>314.82413790142402</v>
      </c>
      <c r="C1433">
        <v>312.38182372401798</v>
      </c>
      <c r="D1433">
        <v>314.677996727307</v>
      </c>
      <c r="E1433">
        <v>315.42577558474602</v>
      </c>
      <c r="F1433">
        <v>311.23341355202399</v>
      </c>
      <c r="G1433">
        <v>312.18623091286997</v>
      </c>
      <c r="H1433">
        <v>303.94930122096002</v>
      </c>
      <c r="I1433">
        <v>319.98915931469298</v>
      </c>
      <c r="J1433">
        <v>312.14793380610598</v>
      </c>
      <c r="K1433">
        <v>317.00546438195499</v>
      </c>
      <c r="L1433">
        <v>311.77594387792101</v>
      </c>
      <c r="M1433">
        <v>312.420887968427</v>
      </c>
      <c r="N1433">
        <v>317.98564261865101</v>
      </c>
      <c r="O1433">
        <v>330.58151234948002</v>
      </c>
      <c r="P1433">
        <v>321.93643078789199</v>
      </c>
      <c r="Q1433">
        <v>327.60488037175298</v>
      </c>
      <c r="R1433">
        <v>324.31097248964397</v>
      </c>
      <c r="S1433">
        <v>333.83429279110499</v>
      </c>
      <c r="T1433">
        <v>329.78980296966898</v>
      </c>
      <c r="U1433">
        <v>332.811711201771</v>
      </c>
      <c r="V1433">
        <v>334.93820247132498</v>
      </c>
      <c r="W1433">
        <v>345.63947229829</v>
      </c>
      <c r="X1433">
        <v>335.535013030269</v>
      </c>
      <c r="Y1433">
        <v>349.11921991388499</v>
      </c>
      <c r="Z1433">
        <v>352.37007277729401</v>
      </c>
      <c r="AA1433">
        <v>340.587072381474</v>
      </c>
      <c r="AB1433">
        <v>356.885722629692</v>
      </c>
      <c r="AC1433">
        <v>361.38364625214803</v>
      </c>
      <c r="AD1433">
        <v>374.77505654570399</v>
      </c>
      <c r="AE1433">
        <v>391.24562546367599</v>
      </c>
      <c r="AF1433">
        <v>401.64300819710297</v>
      </c>
      <c r="AG1433">
        <v>429.58115507945098</v>
      </c>
      <c r="AH1433">
        <v>567.83370730376998</v>
      </c>
      <c r="AI1433">
        <v>711.96049332269695</v>
      </c>
      <c r="AJ1433">
        <v>884.02011699550803</v>
      </c>
      <c r="AK1433">
        <v>1027.05735813456</v>
      </c>
      <c r="AL1433">
        <v>1063.6619812758599</v>
      </c>
      <c r="AM1433">
        <v>1321.21036283434</v>
      </c>
      <c r="AN1433">
        <v>1342.6375148908601</v>
      </c>
      <c r="AO1433">
        <v>1584.78166083105</v>
      </c>
      <c r="AP1433">
        <v>2230.1293586100601</v>
      </c>
      <c r="AQ1433">
        <v>3518.1961730591402</v>
      </c>
      <c r="AR1433">
        <v>4466.4012126149</v>
      </c>
      <c r="AS1433">
        <v>3536.06078090656</v>
      </c>
      <c r="AT1433">
        <v>2249.4511691600501</v>
      </c>
      <c r="AU1433">
        <v>1273.93447143906</v>
      </c>
      <c r="AV1433">
        <v>771.88389959023004</v>
      </c>
      <c r="AW1433">
        <v>588.89665749813798</v>
      </c>
      <c r="AX1433">
        <v>499.18585589021899</v>
      </c>
      <c r="AY1433">
        <v>470.36422125698999</v>
      </c>
      <c r="AZ1433">
        <v>453.27627236644099</v>
      </c>
      <c r="BA1433">
        <v>450.947498150191</v>
      </c>
      <c r="BB1433">
        <v>493.508584201698</v>
      </c>
      <c r="BC1433">
        <v>568.41917531569095</v>
      </c>
      <c r="BD1433">
        <v>784.21651646556404</v>
      </c>
      <c r="BE1433">
        <v>2035.6839229151501</v>
      </c>
      <c r="BF1433">
        <v>9390.6657724147699</v>
      </c>
      <c r="BG1433">
        <v>26267.477563608099</v>
      </c>
      <c r="BH1433">
        <v>26294.891262780598</v>
      </c>
      <c r="BI1433">
        <v>15713.111212513901</v>
      </c>
      <c r="BJ1433">
        <v>5686.0323000360004</v>
      </c>
      <c r="BK1433">
        <v>2597.8748049708202</v>
      </c>
      <c r="BL1433">
        <v>1345.2644724970201</v>
      </c>
      <c r="BM1433">
        <v>910.103704076913</v>
      </c>
      <c r="BN1433">
        <v>779.38890725988597</v>
      </c>
      <c r="BO1433">
        <v>782.11815168289104</v>
      </c>
      <c r="BP1433">
        <v>839.70124184321503</v>
      </c>
      <c r="BQ1433">
        <v>818.12843396649203</v>
      </c>
      <c r="BR1433">
        <v>660.48637928460505</v>
      </c>
      <c r="BS1433">
        <v>597.02866492198098</v>
      </c>
      <c r="BT1433">
        <v>529.861940961654</v>
      </c>
      <c r="BU1433">
        <v>494.73101609223698</v>
      </c>
      <c r="BV1433">
        <v>479.57220625812403</v>
      </c>
      <c r="BW1433">
        <v>479.39592437661298</v>
      </c>
      <c r="BX1433">
        <v>475.18533822271502</v>
      </c>
      <c r="BY1433">
        <v>869.46063369470301</v>
      </c>
      <c r="BZ1433">
        <v>664.61298363967705</v>
      </c>
      <c r="CA1433">
        <v>1174.48071265311</v>
      </c>
      <c r="CB1433">
        <v>2271.6008574520301</v>
      </c>
      <c r="CC1433">
        <v>2693.20993875661</v>
      </c>
      <c r="CD1433">
        <v>774.99491349090601</v>
      </c>
      <c r="CE1433">
        <v>328.68825105970302</v>
      </c>
      <c r="CF1433">
        <v>325.731443466249</v>
      </c>
      <c r="CG1433">
        <v>317.86908586549703</v>
      </c>
      <c r="CH1433">
        <v>317.53557281383598</v>
      </c>
      <c r="CI1433">
        <v>314.31480746126903</v>
      </c>
      <c r="CJ1433">
        <v>317.04286316329899</v>
      </c>
      <c r="CK1433">
        <v>319.74122609260098</v>
      </c>
      <c r="CL1433">
        <v>312.09066198160502</v>
      </c>
      <c r="CM1433">
        <v>311.57386643183401</v>
      </c>
      <c r="CN1433">
        <v>329.10066908963802</v>
      </c>
      <c r="CO1433">
        <v>320.73580026565003</v>
      </c>
      <c r="CP1433">
        <v>331.23683748739199</v>
      </c>
      <c r="CQ1433">
        <v>312.32347323889701</v>
      </c>
      <c r="CR1433">
        <v>312.36260067258002</v>
      </c>
      <c r="CS1433">
        <v>332.47160861601799</v>
      </c>
      <c r="CT1433">
        <v>307.91782125488697</v>
      </c>
      <c r="CU1433">
        <v>313.05042942499</v>
      </c>
      <c r="CV1433">
        <v>325.89114759793898</v>
      </c>
      <c r="CW1433">
        <v>310.62051815957898</v>
      </c>
      <c r="CX1433">
        <v>310.490296027684</v>
      </c>
      <c r="CY1433">
        <v>312.75997804085199</v>
      </c>
      <c r="CZ1433">
        <v>319.35588166180901</v>
      </c>
      <c r="DA1433">
        <v>317.05547020428099</v>
      </c>
      <c r="DB1433">
        <v>321.95485495887402</v>
      </c>
      <c r="DC1433">
        <v>310.904925914361</v>
      </c>
      <c r="DD1433">
        <v>307.193161177734</v>
      </c>
      <c r="DE1433">
        <v>319.35029640227401</v>
      </c>
      <c r="DF1433">
        <v>313.92836923743403</v>
      </c>
      <c r="DG1433">
        <v>308.62389406918402</v>
      </c>
      <c r="DH1433">
        <v>317.78545906863098</v>
      </c>
      <c r="DI1433">
        <v>312.43058608686198</v>
      </c>
      <c r="DJ1433">
        <v>311.46250285067498</v>
      </c>
      <c r="DK1433">
        <v>322.321687058149</v>
      </c>
      <c r="DL1433">
        <v>318.49398805855702</v>
      </c>
      <c r="DM1433">
        <v>321.29281940372698</v>
      </c>
      <c r="DN1433">
        <v>311.34073028432999</v>
      </c>
      <c r="DO1433">
        <v>308.94293602113902</v>
      </c>
      <c r="DP1433">
        <v>308.057556698535</v>
      </c>
      <c r="DQ1433">
        <v>318.08058182883201</v>
      </c>
      <c r="DR1433">
        <v>317.212822614196</v>
      </c>
    </row>
    <row r="1434" spans="1:122" x14ac:dyDescent="0.25">
      <c r="A1434">
        <v>343.90927284856502</v>
      </c>
      <c r="B1434">
        <v>309</v>
      </c>
      <c r="C1434">
        <v>312.33831688159302</v>
      </c>
      <c r="D1434">
        <v>314.677996727307</v>
      </c>
      <c r="E1434">
        <v>315.19311673869299</v>
      </c>
      <c r="F1434">
        <v>311.21642414619902</v>
      </c>
      <c r="G1434">
        <v>311.00708459341098</v>
      </c>
      <c r="H1434">
        <v>314.91189023805703</v>
      </c>
      <c r="I1434">
        <v>319.58714204941299</v>
      </c>
      <c r="J1434">
        <v>311.51786441392301</v>
      </c>
      <c r="K1434">
        <v>316.38693986929201</v>
      </c>
      <c r="L1434">
        <v>312.30559099780999</v>
      </c>
      <c r="M1434">
        <v>314.41770086198102</v>
      </c>
      <c r="N1434">
        <v>316.42269368204899</v>
      </c>
      <c r="O1434">
        <v>323.95357437262402</v>
      </c>
      <c r="P1434">
        <v>322.31105224048599</v>
      </c>
      <c r="Q1434">
        <v>324.87974665305802</v>
      </c>
      <c r="R1434">
        <v>322.47568785792902</v>
      </c>
      <c r="S1434">
        <v>330.23170738727498</v>
      </c>
      <c r="T1434">
        <v>327.78567729395502</v>
      </c>
      <c r="U1434">
        <v>330.001291446219</v>
      </c>
      <c r="V1434">
        <v>329.70404351679298</v>
      </c>
      <c r="W1434">
        <v>340.59565951631799</v>
      </c>
      <c r="X1434">
        <v>333.03668463973497</v>
      </c>
      <c r="Y1434">
        <v>342.71211177950198</v>
      </c>
      <c r="Z1434">
        <v>342.87383010531499</v>
      </c>
      <c r="AA1434">
        <v>338.49342536950297</v>
      </c>
      <c r="AB1434">
        <v>349.96486671410003</v>
      </c>
      <c r="AC1434">
        <v>354.04641593665002</v>
      </c>
      <c r="AD1434">
        <v>367.15298429229398</v>
      </c>
      <c r="AE1434">
        <v>385.0333966032</v>
      </c>
      <c r="AF1434">
        <v>388.890178787629</v>
      </c>
      <c r="AG1434">
        <v>425.57093108987902</v>
      </c>
      <c r="AH1434">
        <v>549.73802448834999</v>
      </c>
      <c r="AI1434">
        <v>677.09595529353703</v>
      </c>
      <c r="AJ1434">
        <v>832.53855606080799</v>
      </c>
      <c r="AK1434">
        <v>973.83495663838505</v>
      </c>
      <c r="AL1434">
        <v>1010.88937574771</v>
      </c>
      <c r="AM1434">
        <v>1261.28261996779</v>
      </c>
      <c r="AN1434">
        <v>1272.9929974302099</v>
      </c>
      <c r="AO1434">
        <v>1512.3268062872901</v>
      </c>
      <c r="AP1434">
        <v>2133.9205031735501</v>
      </c>
      <c r="AQ1434">
        <v>3415.5763236201701</v>
      </c>
      <c r="AR1434">
        <v>4267.6445845665403</v>
      </c>
      <c r="AS1434">
        <v>3443.1643570630099</v>
      </c>
      <c r="AT1434">
        <v>2170.79505204815</v>
      </c>
      <c r="AU1434">
        <v>1230.80069465057</v>
      </c>
      <c r="AV1434">
        <v>752.17681266794295</v>
      </c>
      <c r="AW1434">
        <v>575.35981921099005</v>
      </c>
      <c r="AX1434">
        <v>490.60189468612401</v>
      </c>
      <c r="AY1434">
        <v>467.72463034730498</v>
      </c>
      <c r="AZ1434">
        <v>452.05650041480999</v>
      </c>
      <c r="BA1434">
        <v>453.01338760651299</v>
      </c>
      <c r="BB1434">
        <v>502.04807088351498</v>
      </c>
      <c r="BC1434">
        <v>583.454538843053</v>
      </c>
      <c r="BD1434">
        <v>827.01669609630301</v>
      </c>
      <c r="BE1434">
        <v>2342.6578321685101</v>
      </c>
      <c r="BF1434">
        <v>10587.355572045601</v>
      </c>
      <c r="BG1434">
        <v>28290.7635708579</v>
      </c>
      <c r="BH1434">
        <v>27603.496961766999</v>
      </c>
      <c r="BI1434">
        <v>16138.0703201467</v>
      </c>
      <c r="BJ1434">
        <v>5710.8199966832099</v>
      </c>
      <c r="BK1434">
        <v>2570.7270592300601</v>
      </c>
      <c r="BL1434">
        <v>1324.1203546347399</v>
      </c>
      <c r="BM1434">
        <v>892.05724652625599</v>
      </c>
      <c r="BN1434">
        <v>768.02538479465295</v>
      </c>
      <c r="BO1434">
        <v>768.86917179584395</v>
      </c>
      <c r="BP1434">
        <v>822.05980247283401</v>
      </c>
      <c r="BQ1434">
        <v>800.92477296540505</v>
      </c>
      <c r="BR1434">
        <v>644.30470127568697</v>
      </c>
      <c r="BS1434">
        <v>582.70804420751301</v>
      </c>
      <c r="BT1434">
        <v>516.71568990805895</v>
      </c>
      <c r="BU1434">
        <v>486.12815687490098</v>
      </c>
      <c r="BV1434">
        <v>475.91212158529402</v>
      </c>
      <c r="BW1434">
        <v>469.73860528358</v>
      </c>
      <c r="BX1434">
        <v>466.41949769921501</v>
      </c>
      <c r="BY1434">
        <v>844.66935117978699</v>
      </c>
      <c r="BZ1434">
        <v>641.042152531856</v>
      </c>
      <c r="CA1434">
        <v>1084.40181002132</v>
      </c>
      <c r="CB1434">
        <v>2261.8007476968401</v>
      </c>
      <c r="CC1434">
        <v>2660.2800486393899</v>
      </c>
      <c r="CD1434">
        <v>775.68413402759597</v>
      </c>
      <c r="CE1434">
        <v>329.78796432544402</v>
      </c>
      <c r="CF1434">
        <v>325.98481827758798</v>
      </c>
      <c r="CG1434">
        <v>321.36550426248101</v>
      </c>
      <c r="CH1434">
        <v>315.71287050187698</v>
      </c>
      <c r="CI1434">
        <v>315.88765199673702</v>
      </c>
      <c r="CJ1434">
        <v>315.487020022813</v>
      </c>
      <c r="CK1434">
        <v>313.35113911064298</v>
      </c>
      <c r="CL1434">
        <v>314.14855581696497</v>
      </c>
      <c r="CM1434">
        <v>310.33745054620698</v>
      </c>
      <c r="CN1434">
        <v>327.010659403994</v>
      </c>
      <c r="CO1434">
        <v>321.67412042201698</v>
      </c>
      <c r="CP1434">
        <v>330.45504165380697</v>
      </c>
      <c r="CQ1434">
        <v>311.53488378152298</v>
      </c>
      <c r="CR1434">
        <v>312.36260067258002</v>
      </c>
      <c r="CS1434">
        <v>330</v>
      </c>
      <c r="CT1434">
        <v>306.14034061920302</v>
      </c>
      <c r="CU1434">
        <v>310.29861174870001</v>
      </c>
      <c r="CV1434">
        <v>325.89114759793898</v>
      </c>
      <c r="CW1434">
        <v>310.87321103232</v>
      </c>
      <c r="CX1434">
        <v>312.00426878837499</v>
      </c>
      <c r="CY1434">
        <v>315.81056263973898</v>
      </c>
      <c r="CZ1434">
        <v>320.76956730971602</v>
      </c>
      <c r="DA1434">
        <v>315.87566398474502</v>
      </c>
      <c r="DB1434">
        <v>326.30973734264501</v>
      </c>
      <c r="DC1434">
        <v>310.99702749269198</v>
      </c>
      <c r="DD1434">
        <v>309.10149555400398</v>
      </c>
      <c r="DE1434">
        <v>314.31855090835103</v>
      </c>
      <c r="DF1434">
        <v>315.20626981659802</v>
      </c>
      <c r="DG1434">
        <v>308.17440099119801</v>
      </c>
      <c r="DH1434">
        <v>312.24120869055201</v>
      </c>
      <c r="DI1434">
        <v>318.71446823788301</v>
      </c>
      <c r="DJ1434">
        <v>310.30613281800902</v>
      </c>
      <c r="DK1434">
        <v>317.43603789821202</v>
      </c>
      <c r="DL1434">
        <v>318.15965208079098</v>
      </c>
      <c r="DM1434">
        <v>320.05396206041399</v>
      </c>
      <c r="DN1434">
        <v>312.03293128397399</v>
      </c>
      <c r="DO1434">
        <v>309.57574540574802</v>
      </c>
      <c r="DP1434">
        <v>305.69857084117302</v>
      </c>
      <c r="DQ1434">
        <v>313.46858260299803</v>
      </c>
      <c r="DR1434">
        <v>318.78289262394901</v>
      </c>
    </row>
    <row r="1435" spans="1:122" x14ac:dyDescent="0.25">
      <c r="A1435">
        <v>344.14943295530298</v>
      </c>
      <c r="B1435">
        <v>309</v>
      </c>
      <c r="C1435">
        <v>312.33831688159302</v>
      </c>
      <c r="D1435">
        <v>314.677996727307</v>
      </c>
      <c r="E1435">
        <v>315.19311673869299</v>
      </c>
      <c r="F1435">
        <v>314.22190532027798</v>
      </c>
      <c r="G1435">
        <v>311.30321267969202</v>
      </c>
      <c r="H1435">
        <v>315.64109861210301</v>
      </c>
      <c r="I1435">
        <v>319.58714204941299</v>
      </c>
      <c r="J1435">
        <v>311.51786441392301</v>
      </c>
      <c r="K1435">
        <v>316.28731278478</v>
      </c>
      <c r="L1435">
        <v>312.30559099780999</v>
      </c>
      <c r="M1435">
        <v>314.56774116265399</v>
      </c>
      <c r="N1435">
        <v>316.30628774576201</v>
      </c>
      <c r="O1435">
        <v>323.83490854440902</v>
      </c>
      <c r="P1435">
        <v>322.52356263242598</v>
      </c>
      <c r="Q1435">
        <v>324.74861612119099</v>
      </c>
      <c r="R1435">
        <v>322.47568785792902</v>
      </c>
      <c r="S1435">
        <v>330.979938750239</v>
      </c>
      <c r="T1435">
        <v>328.67364933318299</v>
      </c>
      <c r="U1435">
        <v>330.20330389123001</v>
      </c>
      <c r="V1435">
        <v>327.52470746013</v>
      </c>
      <c r="W1435">
        <v>339.88418436445397</v>
      </c>
      <c r="X1435">
        <v>332.052659542502</v>
      </c>
      <c r="Y1435">
        <v>341.44126079496499</v>
      </c>
      <c r="Z1435">
        <v>338.617057469011</v>
      </c>
      <c r="AA1435">
        <v>336.33090282664801</v>
      </c>
      <c r="AB1435">
        <v>345.64825835162998</v>
      </c>
      <c r="AC1435">
        <v>349.871336873769</v>
      </c>
      <c r="AD1435">
        <v>366.02069119000998</v>
      </c>
      <c r="AE1435">
        <v>387.053026537672</v>
      </c>
      <c r="AF1435">
        <v>382.55514641170498</v>
      </c>
      <c r="AG1435">
        <v>417.35657271783998</v>
      </c>
      <c r="AH1435">
        <v>536.07049659642996</v>
      </c>
      <c r="AI1435">
        <v>659.97461623149002</v>
      </c>
      <c r="AJ1435">
        <v>805.85055688935495</v>
      </c>
      <c r="AK1435">
        <v>930.58914691007897</v>
      </c>
      <c r="AL1435">
        <v>948.52451117129499</v>
      </c>
      <c r="AM1435">
        <v>1175.8762853194301</v>
      </c>
      <c r="AN1435">
        <v>1200.27115958537</v>
      </c>
      <c r="AO1435">
        <v>1407.7269524493199</v>
      </c>
      <c r="AP1435">
        <v>1954.12783081763</v>
      </c>
      <c r="AQ1435">
        <v>3066.2734116404599</v>
      </c>
      <c r="AR1435">
        <v>3794.62827100185</v>
      </c>
      <c r="AS1435">
        <v>3103.7877644369801</v>
      </c>
      <c r="AT1435">
        <v>1977.8007168004999</v>
      </c>
      <c r="AU1435">
        <v>1143.5992774303099</v>
      </c>
      <c r="AV1435">
        <v>715.55427476867203</v>
      </c>
      <c r="AW1435">
        <v>560.54239094858201</v>
      </c>
      <c r="AX1435">
        <v>480.40971709286498</v>
      </c>
      <c r="AY1435">
        <v>460.57723475504901</v>
      </c>
      <c r="AZ1435">
        <v>445.28169697167903</v>
      </c>
      <c r="BA1435">
        <v>446.81815800401603</v>
      </c>
      <c r="BB1435">
        <v>498.25153817453599</v>
      </c>
      <c r="BC1435">
        <v>582.53685866085902</v>
      </c>
      <c r="BD1435">
        <v>829.52916561717302</v>
      </c>
      <c r="BE1435">
        <v>2354.2872981488499</v>
      </c>
      <c r="BF1435">
        <v>10612.547272650299</v>
      </c>
      <c r="BG1435">
        <v>27217.774633553101</v>
      </c>
      <c r="BH1435">
        <v>25387.292941788801</v>
      </c>
      <c r="BI1435">
        <v>14706.7048296907</v>
      </c>
      <c r="BJ1435">
        <v>5058.6407139974799</v>
      </c>
      <c r="BK1435">
        <v>2348.3531919443399</v>
      </c>
      <c r="BL1435">
        <v>1232.89440459927</v>
      </c>
      <c r="BM1435">
        <v>849.50293553071197</v>
      </c>
      <c r="BN1435">
        <v>739.71928576495304</v>
      </c>
      <c r="BO1435">
        <v>740.40320500731798</v>
      </c>
      <c r="BP1435">
        <v>793.231276110409</v>
      </c>
      <c r="BQ1435">
        <v>768.11974090967794</v>
      </c>
      <c r="BR1435">
        <v>622.38555474655504</v>
      </c>
      <c r="BS1435">
        <v>566.12175435837401</v>
      </c>
      <c r="BT1435">
        <v>507.44911919290098</v>
      </c>
      <c r="BU1435">
        <v>475.192028736738</v>
      </c>
      <c r="BV1435">
        <v>468.73195164530398</v>
      </c>
      <c r="BW1435">
        <v>465.71948102108598</v>
      </c>
      <c r="BX1435">
        <v>458.70762294557801</v>
      </c>
      <c r="BY1435">
        <v>816.78598954313304</v>
      </c>
      <c r="BZ1435">
        <v>628.02216677848105</v>
      </c>
      <c r="CA1435">
        <v>1041.46650203886</v>
      </c>
      <c r="CB1435">
        <v>2185.16323578744</v>
      </c>
      <c r="CC1435">
        <v>2595.97583669497</v>
      </c>
      <c r="CD1435">
        <v>766.59480930521204</v>
      </c>
      <c r="CE1435">
        <v>329.05738234740397</v>
      </c>
      <c r="CF1435">
        <v>324.42866287315098</v>
      </c>
      <c r="CG1435">
        <v>322.41011067938001</v>
      </c>
      <c r="CH1435">
        <v>315.52436675122402</v>
      </c>
      <c r="CI1435">
        <v>316.70284861258898</v>
      </c>
      <c r="CJ1435">
        <v>314.053788509794</v>
      </c>
      <c r="CK1435">
        <v>312.69324673061197</v>
      </c>
      <c r="CL1435">
        <v>316.37129195758502</v>
      </c>
      <c r="CM1435">
        <v>313.18678983726898</v>
      </c>
      <c r="CN1435">
        <v>327.30029038203003</v>
      </c>
      <c r="CO1435">
        <v>321.76530959225897</v>
      </c>
      <c r="CP1435">
        <v>330.192646490573</v>
      </c>
      <c r="CQ1435">
        <v>311.52681417983598</v>
      </c>
      <c r="CR1435">
        <v>312.36260067258002</v>
      </c>
      <c r="CS1435">
        <v>0</v>
      </c>
      <c r="CT1435">
        <v>306.05005722420998</v>
      </c>
      <c r="CU1435">
        <v>310.29861174870001</v>
      </c>
      <c r="CV1435">
        <v>325.89114759793898</v>
      </c>
      <c r="CW1435">
        <v>309.33747999081203</v>
      </c>
      <c r="CX1435">
        <v>312.11069850555401</v>
      </c>
      <c r="CY1435">
        <v>316.09220717668001</v>
      </c>
      <c r="CZ1435">
        <v>320.78016417875</v>
      </c>
      <c r="DA1435">
        <v>315.70350832340199</v>
      </c>
      <c r="DB1435">
        <v>326.79737871463402</v>
      </c>
      <c r="DC1435">
        <v>310.83587138088501</v>
      </c>
      <c r="DD1435">
        <v>309.23743825217201</v>
      </c>
      <c r="DE1435">
        <v>314.31855090835103</v>
      </c>
      <c r="DF1435">
        <v>315.39068401064799</v>
      </c>
      <c r="DG1435">
        <v>308.13276206152398</v>
      </c>
      <c r="DH1435">
        <v>311.95391302616298</v>
      </c>
      <c r="DI1435">
        <v>324.17715144528597</v>
      </c>
      <c r="DJ1435">
        <v>310.30613281800902</v>
      </c>
      <c r="DK1435">
        <v>317.09094071494201</v>
      </c>
      <c r="DL1435">
        <v>318.15965208079098</v>
      </c>
      <c r="DM1435">
        <v>320.05396206041399</v>
      </c>
      <c r="DN1435">
        <v>312.08974805473798</v>
      </c>
      <c r="DO1435">
        <v>309.57574540574802</v>
      </c>
      <c r="DP1435">
        <v>305.63972793594701</v>
      </c>
      <c r="DQ1435">
        <v>313.307879142025</v>
      </c>
      <c r="DR1435">
        <v>318.967319204278</v>
      </c>
    </row>
    <row r="1436" spans="1:122" x14ac:dyDescent="0.25">
      <c r="A1436">
        <v>344.389593062041</v>
      </c>
      <c r="B1436">
        <v>309</v>
      </c>
      <c r="C1436">
        <v>314.088662889224</v>
      </c>
      <c r="D1436">
        <v>314.83678896806998</v>
      </c>
      <c r="E1436">
        <v>313.08324892704098</v>
      </c>
      <c r="F1436">
        <v>314.603773852514</v>
      </c>
      <c r="G1436">
        <v>312.06201188488097</v>
      </c>
      <c r="H1436">
        <v>317.40672596732497</v>
      </c>
      <c r="I1436">
        <v>319.58714204941299</v>
      </c>
      <c r="J1436">
        <v>311.02546478218397</v>
      </c>
      <c r="K1436">
        <v>317.51752583462599</v>
      </c>
      <c r="L1436">
        <v>309.19987436051798</v>
      </c>
      <c r="M1436">
        <v>311.18622233634898</v>
      </c>
      <c r="N1436">
        <v>315.42420761391702</v>
      </c>
      <c r="O1436">
        <v>323.66124432198399</v>
      </c>
      <c r="P1436">
        <v>319.68870938424197</v>
      </c>
      <c r="Q1436">
        <v>324.00680874924802</v>
      </c>
      <c r="R1436">
        <v>319.10629856290899</v>
      </c>
      <c r="S1436">
        <v>327.04903312647502</v>
      </c>
      <c r="T1436">
        <v>326.32250689881198</v>
      </c>
      <c r="U1436">
        <v>329.57657697027298</v>
      </c>
      <c r="V1436">
        <v>324.45483729169302</v>
      </c>
      <c r="W1436">
        <v>334.579630080512</v>
      </c>
      <c r="X1436">
        <v>330.42987137606099</v>
      </c>
      <c r="Y1436">
        <v>333.00607395330098</v>
      </c>
      <c r="Z1436">
        <v>334.015549159589</v>
      </c>
      <c r="AA1436">
        <v>333.64084695097603</v>
      </c>
      <c r="AB1436">
        <v>341.763457022701</v>
      </c>
      <c r="AC1436">
        <v>346.21746071358598</v>
      </c>
      <c r="AD1436">
        <v>358.78544868692899</v>
      </c>
      <c r="AE1436">
        <v>378.83355620014601</v>
      </c>
      <c r="AF1436">
        <v>379.88165508717702</v>
      </c>
      <c r="AG1436">
        <v>408.66772380003903</v>
      </c>
      <c r="AH1436">
        <v>509.13044604081</v>
      </c>
      <c r="AI1436">
        <v>616.85067783476995</v>
      </c>
      <c r="AJ1436">
        <v>734.52993990937398</v>
      </c>
      <c r="AK1436">
        <v>842.81084594246101</v>
      </c>
      <c r="AL1436">
        <v>858.99037195158996</v>
      </c>
      <c r="AM1436">
        <v>1067.4572963615699</v>
      </c>
      <c r="AN1436">
        <v>1083.6708275415599</v>
      </c>
      <c r="AO1436">
        <v>1253.2295603131299</v>
      </c>
      <c r="AP1436">
        <v>1726.88467555685</v>
      </c>
      <c r="AQ1436">
        <v>2677.5904381903601</v>
      </c>
      <c r="AR1436">
        <v>3312.7268920241299</v>
      </c>
      <c r="AS1436">
        <v>2731.1021079905199</v>
      </c>
      <c r="AT1436">
        <v>1757.2151571060599</v>
      </c>
      <c r="AU1436">
        <v>1034.1026471580999</v>
      </c>
      <c r="AV1436">
        <v>670.29896668418098</v>
      </c>
      <c r="AW1436">
        <v>538.09694164900498</v>
      </c>
      <c r="AX1436">
        <v>466.42716907994702</v>
      </c>
      <c r="AY1436">
        <v>452.74694160290898</v>
      </c>
      <c r="AZ1436">
        <v>440.951527951873</v>
      </c>
      <c r="BA1436">
        <v>446.73838919743201</v>
      </c>
      <c r="BB1436">
        <v>501.54380927410699</v>
      </c>
      <c r="BC1436">
        <v>590.14162408031098</v>
      </c>
      <c r="BD1436">
        <v>878.02511414519097</v>
      </c>
      <c r="BE1436">
        <v>2763.7496459805898</v>
      </c>
      <c r="BF1436">
        <v>12315.1918858309</v>
      </c>
      <c r="BG1436">
        <v>29148.378954898901</v>
      </c>
      <c r="BH1436">
        <v>25698.3107323966</v>
      </c>
      <c r="BI1436">
        <v>13921.5357193737</v>
      </c>
      <c r="BJ1436">
        <v>4677.0969085019597</v>
      </c>
      <c r="BK1436">
        <v>2153.9445797947001</v>
      </c>
      <c r="BL1436">
        <v>1142.7478560766399</v>
      </c>
      <c r="BM1436">
        <v>803.12984264664203</v>
      </c>
      <c r="BN1436">
        <v>708.24698816457897</v>
      </c>
      <c r="BO1436">
        <v>705.17225133684201</v>
      </c>
      <c r="BP1436">
        <v>753.03751876990304</v>
      </c>
      <c r="BQ1436">
        <v>728.87132272385702</v>
      </c>
      <c r="BR1436">
        <v>592.10923650177097</v>
      </c>
      <c r="BS1436">
        <v>546.24996247718695</v>
      </c>
      <c r="BT1436">
        <v>494.39713474368102</v>
      </c>
      <c r="BU1436">
        <v>464.11188892628797</v>
      </c>
      <c r="BV1436">
        <v>452.777387198616</v>
      </c>
      <c r="BW1436">
        <v>453.06946580108399</v>
      </c>
      <c r="BX1436">
        <v>454.360447027183</v>
      </c>
      <c r="BY1436">
        <v>748.35482408987605</v>
      </c>
      <c r="BZ1436">
        <v>585.01481624278995</v>
      </c>
      <c r="CA1436">
        <v>943.68011348388302</v>
      </c>
      <c r="CB1436">
        <v>1994.31097744005</v>
      </c>
      <c r="CC1436">
        <v>2405.9254288521602</v>
      </c>
      <c r="CD1436">
        <v>712.76753067510106</v>
      </c>
      <c r="CE1436">
        <v>329.67173595932002</v>
      </c>
      <c r="CF1436">
        <v>322.47819506367398</v>
      </c>
      <c r="CG1436">
        <v>318.61670640864799</v>
      </c>
      <c r="CH1436">
        <v>313.059668942607</v>
      </c>
      <c r="CI1436">
        <v>316.009235724174</v>
      </c>
      <c r="CJ1436">
        <v>314.969690754434</v>
      </c>
      <c r="CK1436">
        <v>315.192509906731</v>
      </c>
      <c r="CL1436">
        <v>317.583407848322</v>
      </c>
      <c r="CM1436">
        <v>312.75495145183697</v>
      </c>
      <c r="CN1436">
        <v>327.34756770243803</v>
      </c>
      <c r="CO1436">
        <v>317.72546039219299</v>
      </c>
      <c r="CP1436">
        <v>330.192646490573</v>
      </c>
      <c r="CQ1436">
        <v>311.52681417983598</v>
      </c>
      <c r="CR1436">
        <v>312.991155952013</v>
      </c>
      <c r="CS1436">
        <v>312</v>
      </c>
      <c r="CT1436">
        <v>306.05005722420998</v>
      </c>
      <c r="CU1436">
        <v>311.225478754086</v>
      </c>
      <c r="CV1436">
        <v>319.22260464681398</v>
      </c>
      <c r="CW1436">
        <v>311.18637899879201</v>
      </c>
      <c r="CX1436">
        <v>308.34256893141202</v>
      </c>
      <c r="CY1436">
        <v>320.00863352555302</v>
      </c>
      <c r="CZ1436">
        <v>319.57533338641701</v>
      </c>
      <c r="DA1436">
        <v>317.93891370311201</v>
      </c>
      <c r="DB1436">
        <v>324.44577997023703</v>
      </c>
      <c r="DC1436">
        <v>310.81896656649002</v>
      </c>
      <c r="DD1436">
        <v>309.18030981551601</v>
      </c>
      <c r="DE1436">
        <v>314.31855090835103</v>
      </c>
      <c r="DF1436">
        <v>312.32198693745897</v>
      </c>
      <c r="DG1436">
        <v>308.13276206152398</v>
      </c>
      <c r="DH1436">
        <v>311.57489337956201</v>
      </c>
      <c r="DI1436">
        <v>324.75668518329297</v>
      </c>
      <c r="DJ1436">
        <v>308.857090361399</v>
      </c>
      <c r="DK1436">
        <v>307.59354785497999</v>
      </c>
      <c r="DL1436">
        <v>315.55505651647798</v>
      </c>
      <c r="DM1436">
        <v>315.32355983049598</v>
      </c>
      <c r="DN1436">
        <v>311.75124450137201</v>
      </c>
      <c r="DO1436">
        <v>311.61952691810001</v>
      </c>
      <c r="DP1436">
        <v>305.91086185109202</v>
      </c>
      <c r="DQ1436">
        <v>315.20621827885998</v>
      </c>
      <c r="DR1436">
        <v>317.83673267566701</v>
      </c>
    </row>
    <row r="1437" spans="1:122" x14ac:dyDescent="0.25">
      <c r="A1437">
        <v>344.62975316877902</v>
      </c>
      <c r="B1437">
        <v>309</v>
      </c>
      <c r="C1437">
        <v>314.18898882417</v>
      </c>
      <c r="D1437">
        <v>315.77832159229598</v>
      </c>
      <c r="E1437">
        <v>313.72265889577102</v>
      </c>
      <c r="F1437">
        <v>313.13583090889102</v>
      </c>
      <c r="G1437">
        <v>311.635564273395</v>
      </c>
      <c r="H1437">
        <v>320.88648334252503</v>
      </c>
      <c r="I1437">
        <v>320.52096343536698</v>
      </c>
      <c r="J1437">
        <v>310.65858041888299</v>
      </c>
      <c r="K1437">
        <v>316.99414992152799</v>
      </c>
      <c r="L1437">
        <v>308.373937658334</v>
      </c>
      <c r="M1437">
        <v>309.11838284789098</v>
      </c>
      <c r="N1437">
        <v>314.87880736861302</v>
      </c>
      <c r="O1437">
        <v>321.401748828466</v>
      </c>
      <c r="P1437">
        <v>318.36085917230298</v>
      </c>
      <c r="Q1437">
        <v>324.06937219691002</v>
      </c>
      <c r="R1437">
        <v>317.78508873050401</v>
      </c>
      <c r="S1437">
        <v>323.002803256351</v>
      </c>
      <c r="T1437">
        <v>324.13899730764399</v>
      </c>
      <c r="U1437">
        <v>329.04471231982501</v>
      </c>
      <c r="V1437">
        <v>322.06922446100799</v>
      </c>
      <c r="W1437">
        <v>333.35010712867302</v>
      </c>
      <c r="X1437">
        <v>329.41448387678503</v>
      </c>
      <c r="Y1437">
        <v>330.98423133542298</v>
      </c>
      <c r="Z1437">
        <v>333.47204070839302</v>
      </c>
      <c r="AA1437">
        <v>331.80060980326601</v>
      </c>
      <c r="AB1437">
        <v>341.16957085882802</v>
      </c>
      <c r="AC1437">
        <v>346.20738378889899</v>
      </c>
      <c r="AD1437">
        <v>352.47582661044203</v>
      </c>
      <c r="AE1437">
        <v>368.378877290123</v>
      </c>
      <c r="AF1437">
        <v>379.15107642154499</v>
      </c>
      <c r="AG1437">
        <v>401.524924138703</v>
      </c>
      <c r="AH1437">
        <v>494.89081839565398</v>
      </c>
      <c r="AI1437">
        <v>592.42841523791697</v>
      </c>
      <c r="AJ1437">
        <v>694.95707298164803</v>
      </c>
      <c r="AK1437">
        <v>791.67433903089795</v>
      </c>
      <c r="AL1437">
        <v>805.93825994820202</v>
      </c>
      <c r="AM1437">
        <v>999.89287592899404</v>
      </c>
      <c r="AN1437">
        <v>1011.06697822672</v>
      </c>
      <c r="AO1437">
        <v>1161.5661404908301</v>
      </c>
      <c r="AP1437">
        <v>1587.4354350121901</v>
      </c>
      <c r="AQ1437">
        <v>2436.1764912777999</v>
      </c>
      <c r="AR1437">
        <v>3005.5297817086798</v>
      </c>
      <c r="AS1437">
        <v>2493.7262844316201</v>
      </c>
      <c r="AT1437">
        <v>1614.1254877178801</v>
      </c>
      <c r="AU1437">
        <v>962.55851204036901</v>
      </c>
      <c r="AV1437">
        <v>644.03813813982697</v>
      </c>
      <c r="AW1437">
        <v>524.90920066756496</v>
      </c>
      <c r="AX1437">
        <v>457.98333688627997</v>
      </c>
      <c r="AY1437">
        <v>446.66916810725201</v>
      </c>
      <c r="AZ1437">
        <v>436.36048503274702</v>
      </c>
      <c r="BA1437">
        <v>442.85183461643499</v>
      </c>
      <c r="BB1437">
        <v>495.92890301853402</v>
      </c>
      <c r="BC1437">
        <v>589.91632108515205</v>
      </c>
      <c r="BD1437">
        <v>894.14572269318899</v>
      </c>
      <c r="BE1437">
        <v>2925.3297788095001</v>
      </c>
      <c r="BF1437">
        <v>12948.7515953764</v>
      </c>
      <c r="BG1437">
        <v>29466.5572585509</v>
      </c>
      <c r="BH1437">
        <v>25167.131905692298</v>
      </c>
      <c r="BI1437">
        <v>13199.882276504601</v>
      </c>
      <c r="BJ1437">
        <v>4370.6805372867002</v>
      </c>
      <c r="BK1437">
        <v>2020.91539651484</v>
      </c>
      <c r="BL1437">
        <v>1080.3616213686601</v>
      </c>
      <c r="BM1437">
        <v>770.06804138162204</v>
      </c>
      <c r="BN1437">
        <v>683.82625618595898</v>
      </c>
      <c r="BO1437">
        <v>682.55277533253104</v>
      </c>
      <c r="BP1437">
        <v>723.88056912378602</v>
      </c>
      <c r="BQ1437">
        <v>699.20779830681602</v>
      </c>
      <c r="BR1437">
        <v>571.40158970682103</v>
      </c>
      <c r="BS1437">
        <v>532.72473114276102</v>
      </c>
      <c r="BT1437">
        <v>483.35814793357298</v>
      </c>
      <c r="BU1437">
        <v>453.061237710863</v>
      </c>
      <c r="BV1437">
        <v>442.78859346162699</v>
      </c>
      <c r="BW1437">
        <v>445.707533846535</v>
      </c>
      <c r="BX1437">
        <v>447.90419500020801</v>
      </c>
      <c r="BY1437">
        <v>709.88014683707695</v>
      </c>
      <c r="BZ1437">
        <v>558.00503915607203</v>
      </c>
      <c r="CA1437">
        <v>891.33743514679702</v>
      </c>
      <c r="CB1437">
        <v>1889.1708492223499</v>
      </c>
      <c r="CC1437">
        <v>2299.1357901271399</v>
      </c>
      <c r="CD1437">
        <v>699.29946493512296</v>
      </c>
      <c r="CE1437">
        <v>328.73241234285098</v>
      </c>
      <c r="CF1437">
        <v>320.67513628512899</v>
      </c>
      <c r="CG1437">
        <v>319.80739876678098</v>
      </c>
      <c r="CH1437">
        <v>312.84756339489701</v>
      </c>
      <c r="CI1437">
        <v>315.66339504516702</v>
      </c>
      <c r="CJ1437">
        <v>314.92606260083102</v>
      </c>
      <c r="CK1437">
        <v>315.35921380823902</v>
      </c>
      <c r="CL1437">
        <v>317.90368469891501</v>
      </c>
      <c r="CM1437">
        <v>311.642938187536</v>
      </c>
      <c r="CN1437">
        <v>327.56371826577401</v>
      </c>
      <c r="CO1437">
        <v>317.543473909265</v>
      </c>
      <c r="CP1437">
        <v>329.42418297474302</v>
      </c>
      <c r="CQ1437">
        <v>309.86441740606602</v>
      </c>
      <c r="CR1437">
        <v>311.57112378547998</v>
      </c>
      <c r="CS1437">
        <v>311.67651012820397</v>
      </c>
      <c r="CT1437">
        <v>306.25471958301398</v>
      </c>
      <c r="CU1437">
        <v>309.73074695816098</v>
      </c>
      <c r="CV1437">
        <v>319.38083248166703</v>
      </c>
      <c r="CW1437">
        <v>311.20748239106098</v>
      </c>
      <c r="CX1437">
        <v>308.82515074790001</v>
      </c>
      <c r="CY1437">
        <v>319.81977504794799</v>
      </c>
      <c r="CZ1437">
        <v>316.79954500102599</v>
      </c>
      <c r="DA1437">
        <v>317.46750775615698</v>
      </c>
      <c r="DB1437">
        <v>324.44097051031599</v>
      </c>
      <c r="DC1437">
        <v>311.330822779404</v>
      </c>
      <c r="DD1437">
        <v>309.16001102190501</v>
      </c>
      <c r="DE1437">
        <v>313.91801131903202</v>
      </c>
      <c r="DF1437">
        <v>312.53295892046901</v>
      </c>
      <c r="DG1437">
        <v>308.180892773035</v>
      </c>
      <c r="DH1437">
        <v>311.55323512215602</v>
      </c>
      <c r="DI1437">
        <v>321.56362208758401</v>
      </c>
      <c r="DJ1437">
        <v>305.97988979985598</v>
      </c>
      <c r="DK1437">
        <v>307.80329769165797</v>
      </c>
      <c r="DL1437">
        <v>314.67189442739698</v>
      </c>
      <c r="DM1437">
        <v>314.93944397505499</v>
      </c>
      <c r="DN1437">
        <v>311.90460340855901</v>
      </c>
      <c r="DO1437">
        <v>312.12567671095798</v>
      </c>
      <c r="DP1437">
        <v>307.01560377866002</v>
      </c>
      <c r="DQ1437">
        <v>313.12782994336698</v>
      </c>
      <c r="DR1437">
        <v>319.35104571419799</v>
      </c>
    </row>
    <row r="1438" spans="1:122" x14ac:dyDescent="0.25">
      <c r="A1438">
        <v>344.86991327551698</v>
      </c>
      <c r="B1438">
        <v>309</v>
      </c>
      <c r="C1438">
        <v>314.18898882417</v>
      </c>
      <c r="D1438">
        <v>307.18202909048603</v>
      </c>
      <c r="E1438">
        <v>321.77392111701897</v>
      </c>
      <c r="F1438">
        <v>320.22271577004</v>
      </c>
      <c r="G1438">
        <v>307.02407302300901</v>
      </c>
      <c r="H1438">
        <v>326.16131683279798</v>
      </c>
      <c r="I1438">
        <v>327.76122244903002</v>
      </c>
      <c r="J1438">
        <v>312.65799980895201</v>
      </c>
      <c r="K1438">
        <v>317.80898488196499</v>
      </c>
      <c r="L1438">
        <v>307.53907869393299</v>
      </c>
      <c r="M1438">
        <v>307.70874694881201</v>
      </c>
      <c r="N1438">
        <v>313.39040730062101</v>
      </c>
      <c r="O1438">
        <v>320.26559416087599</v>
      </c>
      <c r="P1438">
        <v>314.702918436066</v>
      </c>
      <c r="Q1438">
        <v>324.151321968189</v>
      </c>
      <c r="R1438">
        <v>315.93520603652001</v>
      </c>
      <c r="S1438">
        <v>321.869142431189</v>
      </c>
      <c r="T1438">
        <v>323.54788956913802</v>
      </c>
      <c r="U1438">
        <v>327.57884387127501</v>
      </c>
      <c r="V1438">
        <v>320.93006635798298</v>
      </c>
      <c r="W1438">
        <v>329.97968028654702</v>
      </c>
      <c r="X1438">
        <v>330.55254980771201</v>
      </c>
      <c r="Y1438">
        <v>327.43266967567803</v>
      </c>
      <c r="Z1438">
        <v>329.29840042755501</v>
      </c>
      <c r="AA1438">
        <v>329.10881054773301</v>
      </c>
      <c r="AB1438">
        <v>342.84749098396799</v>
      </c>
      <c r="AC1438">
        <v>347.70442336783202</v>
      </c>
      <c r="AD1438">
        <v>342.57474660144698</v>
      </c>
      <c r="AE1438">
        <v>360.138775654119</v>
      </c>
      <c r="AF1438">
        <v>372.53897285671297</v>
      </c>
      <c r="AG1438">
        <v>395.859105710866</v>
      </c>
      <c r="AH1438">
        <v>490.75866079723602</v>
      </c>
      <c r="AI1438">
        <v>577.47892505712696</v>
      </c>
      <c r="AJ1438">
        <v>668.95615940322898</v>
      </c>
      <c r="AK1438">
        <v>744.07086860491904</v>
      </c>
      <c r="AL1438">
        <v>754.61523806310595</v>
      </c>
      <c r="AM1438">
        <v>919.47017325252</v>
      </c>
      <c r="AN1438">
        <v>934.66772878316397</v>
      </c>
      <c r="AO1438">
        <v>1059.17918543271</v>
      </c>
      <c r="AP1438">
        <v>1420.1168480445399</v>
      </c>
      <c r="AQ1438">
        <v>2150.2751925440398</v>
      </c>
      <c r="AR1438">
        <v>2630.6839594665198</v>
      </c>
      <c r="AS1438">
        <v>2195.1260171263998</v>
      </c>
      <c r="AT1438">
        <v>1443.7626596744501</v>
      </c>
      <c r="AU1438">
        <v>889.06923805011797</v>
      </c>
      <c r="AV1438">
        <v>620.27019112416099</v>
      </c>
      <c r="AW1438">
        <v>511.91974681332601</v>
      </c>
      <c r="AX1438">
        <v>455.77251449601101</v>
      </c>
      <c r="AY1438">
        <v>442.60734688891102</v>
      </c>
      <c r="AZ1438">
        <v>436.29103949322302</v>
      </c>
      <c r="BA1438">
        <v>444.18064934812799</v>
      </c>
      <c r="BB1438">
        <v>491.48412117492802</v>
      </c>
      <c r="BC1438">
        <v>587.25420154925905</v>
      </c>
      <c r="BD1438">
        <v>896.15917297494696</v>
      </c>
      <c r="BE1438">
        <v>3023.05126403963</v>
      </c>
      <c r="BF1438">
        <v>13210.4388963124</v>
      </c>
      <c r="BG1438">
        <v>28265.2501699575</v>
      </c>
      <c r="BH1438">
        <v>23391.681476892099</v>
      </c>
      <c r="BI1438">
        <v>11836.861822637</v>
      </c>
      <c r="BJ1438">
        <v>3916.2450428082302</v>
      </c>
      <c r="BK1438">
        <v>1822.13689445043</v>
      </c>
      <c r="BL1438">
        <v>1004.07385711125</v>
      </c>
      <c r="BM1438">
        <v>731.61169392917895</v>
      </c>
      <c r="BN1438">
        <v>660.25756057585397</v>
      </c>
      <c r="BO1438">
        <v>656.71133133436501</v>
      </c>
      <c r="BP1438">
        <v>688.23373365743305</v>
      </c>
      <c r="BQ1438">
        <v>667.83317242513897</v>
      </c>
      <c r="BR1438">
        <v>556.49178053190894</v>
      </c>
      <c r="BS1438">
        <v>518.00283906869595</v>
      </c>
      <c r="BT1438">
        <v>478.15550423774602</v>
      </c>
      <c r="BU1438">
        <v>446.19621148101299</v>
      </c>
      <c r="BV1438">
        <v>435.49596471580298</v>
      </c>
      <c r="BW1438">
        <v>439.95054037046299</v>
      </c>
      <c r="BX1438">
        <v>442.76401600540402</v>
      </c>
      <c r="BY1438">
        <v>664.30186630300398</v>
      </c>
      <c r="BZ1438">
        <v>538.32197406394005</v>
      </c>
      <c r="CA1438">
        <v>858.174787964389</v>
      </c>
      <c r="CB1438">
        <v>1715.5053963806299</v>
      </c>
      <c r="CC1438">
        <v>2139.77938206406</v>
      </c>
      <c r="CD1438">
        <v>691.26599021754203</v>
      </c>
      <c r="CE1438">
        <v>326.32199797190998</v>
      </c>
      <c r="CF1438">
        <v>319.73261708223299</v>
      </c>
      <c r="CG1438">
        <v>324.51207674041899</v>
      </c>
      <c r="CH1438">
        <v>312.054791670957</v>
      </c>
      <c r="CI1438">
        <v>314.99561489760202</v>
      </c>
      <c r="CJ1438">
        <v>313.91535455746202</v>
      </c>
      <c r="CK1438">
        <v>315.05499572025599</v>
      </c>
      <c r="CL1438">
        <v>321.457857176841</v>
      </c>
      <c r="CM1438">
        <v>309.00729014058498</v>
      </c>
      <c r="CN1438">
        <v>321.64590641839499</v>
      </c>
      <c r="CO1438">
        <v>316.30171905782601</v>
      </c>
      <c r="CP1438">
        <v>321.28431043034499</v>
      </c>
      <c r="CQ1438">
        <v>309.23650014433798</v>
      </c>
      <c r="CR1438">
        <v>310.51216333818002</v>
      </c>
      <c r="CS1438">
        <v>309.96777629739398</v>
      </c>
      <c r="CT1438">
        <v>308.42887455804203</v>
      </c>
      <c r="CU1438">
        <v>310.04869401393501</v>
      </c>
      <c r="CV1438">
        <v>323.79217967250099</v>
      </c>
      <c r="CW1438">
        <v>310.43316094626903</v>
      </c>
      <c r="CX1438">
        <v>314.764173861166</v>
      </c>
      <c r="CY1438">
        <v>316.78625902215799</v>
      </c>
      <c r="CZ1438">
        <v>313.91547467190401</v>
      </c>
      <c r="DA1438">
        <v>310.74291529696399</v>
      </c>
      <c r="DB1438">
        <v>325.53757290236803</v>
      </c>
      <c r="DC1438">
        <v>311.949943454834</v>
      </c>
      <c r="DD1438">
        <v>308.90521797967199</v>
      </c>
      <c r="DE1438">
        <v>311.10185416687</v>
      </c>
      <c r="DF1438">
        <v>316.65654326494399</v>
      </c>
      <c r="DG1438">
        <v>308.87835825527702</v>
      </c>
      <c r="DH1438">
        <v>311.55323512215602</v>
      </c>
      <c r="DI1438">
        <v>320.21483621879401</v>
      </c>
      <c r="DJ1438">
        <v>311.12019558455103</v>
      </c>
      <c r="DK1438">
        <v>306.547673188256</v>
      </c>
      <c r="DL1438">
        <v>315.13552436022701</v>
      </c>
      <c r="DM1438">
        <v>313.11909045574401</v>
      </c>
      <c r="DN1438">
        <v>314.14151376705797</v>
      </c>
      <c r="DO1438">
        <v>316.565186905774</v>
      </c>
      <c r="DP1438">
        <v>309.148725360014</v>
      </c>
      <c r="DQ1438">
        <v>312.41970868799899</v>
      </c>
      <c r="DR1438">
        <v>323.33803398456098</v>
      </c>
    </row>
    <row r="1439" spans="1:122" x14ac:dyDescent="0.25">
      <c r="A1439">
        <v>345.11007338225397</v>
      </c>
      <c r="B1439">
        <v>322.37709827660001</v>
      </c>
      <c r="C1439">
        <v>313.89655643994899</v>
      </c>
      <c r="D1439">
        <v>308.40588470595299</v>
      </c>
      <c r="E1439">
        <v>323.75199569906101</v>
      </c>
      <c r="F1439">
        <v>320.69179074401802</v>
      </c>
      <c r="G1439">
        <v>309.317000234229</v>
      </c>
      <c r="H1439">
        <v>325.943610201551</v>
      </c>
      <c r="I1439">
        <v>330.10498983795998</v>
      </c>
      <c r="J1439">
        <v>314.23749474264599</v>
      </c>
      <c r="K1439">
        <v>317.21840112702199</v>
      </c>
      <c r="L1439">
        <v>308.14743540693502</v>
      </c>
      <c r="M1439">
        <v>308.64860701390899</v>
      </c>
      <c r="N1439">
        <v>312.22234489371903</v>
      </c>
      <c r="O1439">
        <v>320.00923353321701</v>
      </c>
      <c r="P1439">
        <v>314.195908884304</v>
      </c>
      <c r="Q1439">
        <v>323.67023465577398</v>
      </c>
      <c r="R1439">
        <v>316.07264169478498</v>
      </c>
      <c r="S1439">
        <v>322.07039513307598</v>
      </c>
      <c r="T1439">
        <v>321.61888081767103</v>
      </c>
      <c r="U1439">
        <v>324.80088853052803</v>
      </c>
      <c r="V1439">
        <v>320.99338429409403</v>
      </c>
      <c r="W1439">
        <v>326.57288963584301</v>
      </c>
      <c r="X1439">
        <v>330.61889406602802</v>
      </c>
      <c r="Y1439">
        <v>323.740167132804</v>
      </c>
      <c r="Z1439">
        <v>327.14602472398298</v>
      </c>
      <c r="AA1439">
        <v>327.45264261517701</v>
      </c>
      <c r="AB1439">
        <v>340.26897949921801</v>
      </c>
      <c r="AC1439">
        <v>342.956334441987</v>
      </c>
      <c r="AD1439">
        <v>337.447406068845</v>
      </c>
      <c r="AE1439">
        <v>354.74688101368901</v>
      </c>
      <c r="AF1439">
        <v>362.74636108941002</v>
      </c>
      <c r="AG1439">
        <v>392.81430681990901</v>
      </c>
      <c r="AH1439">
        <v>469.66531237879298</v>
      </c>
      <c r="AI1439">
        <v>546.41465238487899</v>
      </c>
      <c r="AJ1439">
        <v>628.29636858394701</v>
      </c>
      <c r="AK1439">
        <v>677.059952963927</v>
      </c>
      <c r="AL1439">
        <v>679.62676324913502</v>
      </c>
      <c r="AM1439">
        <v>805.02039870199201</v>
      </c>
      <c r="AN1439">
        <v>827.37054751984294</v>
      </c>
      <c r="AO1439">
        <v>912.54656300096804</v>
      </c>
      <c r="AP1439">
        <v>1197.71296049896</v>
      </c>
      <c r="AQ1439">
        <v>1767.9793868951001</v>
      </c>
      <c r="AR1439">
        <v>2147.2257436621198</v>
      </c>
      <c r="AS1439">
        <v>1800.19008073077</v>
      </c>
      <c r="AT1439">
        <v>1214.5293517846401</v>
      </c>
      <c r="AU1439">
        <v>787.07028791715402</v>
      </c>
      <c r="AV1439">
        <v>579.66523351163301</v>
      </c>
      <c r="AW1439">
        <v>488.08061952357599</v>
      </c>
      <c r="AX1439">
        <v>448.52071852311099</v>
      </c>
      <c r="AY1439">
        <v>436.70719272214899</v>
      </c>
      <c r="AZ1439">
        <v>435.45455575784098</v>
      </c>
      <c r="BA1439">
        <v>444.87919159397097</v>
      </c>
      <c r="BB1439">
        <v>489.19905390964499</v>
      </c>
      <c r="BC1439">
        <v>591.90998855059604</v>
      </c>
      <c r="BD1439">
        <v>932.66997799092303</v>
      </c>
      <c r="BE1439">
        <v>3395.5634162541</v>
      </c>
      <c r="BF1439">
        <v>14770.686184145399</v>
      </c>
      <c r="BG1439">
        <v>28621.123649200301</v>
      </c>
      <c r="BH1439">
        <v>22354.585164513599</v>
      </c>
      <c r="BI1439">
        <v>10456.1888124992</v>
      </c>
      <c r="BJ1439">
        <v>3419.1564410430801</v>
      </c>
      <c r="BK1439">
        <v>1582.2382794579401</v>
      </c>
      <c r="BL1439">
        <v>909.573163737919</v>
      </c>
      <c r="BM1439">
        <v>687.18439527656597</v>
      </c>
      <c r="BN1439">
        <v>629.524568780702</v>
      </c>
      <c r="BO1439">
        <v>628.68576972165999</v>
      </c>
      <c r="BP1439">
        <v>649.35591356008695</v>
      </c>
      <c r="BQ1439">
        <v>629.91164636814096</v>
      </c>
      <c r="BR1439">
        <v>532.966405382066</v>
      </c>
      <c r="BS1439">
        <v>498.23089176161602</v>
      </c>
      <c r="BT1439">
        <v>467.08756929772198</v>
      </c>
      <c r="BU1439">
        <v>438.95926806129199</v>
      </c>
      <c r="BV1439">
        <v>426.47605747417401</v>
      </c>
      <c r="BW1439">
        <v>432.47038811451898</v>
      </c>
      <c r="BX1439">
        <v>433.125544053412</v>
      </c>
      <c r="BY1439">
        <v>605.062549785687</v>
      </c>
      <c r="BZ1439">
        <v>509.93745150286298</v>
      </c>
      <c r="CA1439">
        <v>815.27741177821395</v>
      </c>
      <c r="CB1439">
        <v>1490.49475697005</v>
      </c>
      <c r="CC1439">
        <v>1925.56400025006</v>
      </c>
      <c r="CD1439">
        <v>669.69426534681202</v>
      </c>
      <c r="CE1439">
        <v>324.64285089184199</v>
      </c>
      <c r="CF1439">
        <v>318.49014037382</v>
      </c>
      <c r="CG1439">
        <v>321.69456640112003</v>
      </c>
      <c r="CH1439">
        <v>310.69405169206198</v>
      </c>
      <c r="CI1439">
        <v>310.908651564004</v>
      </c>
      <c r="CJ1439">
        <v>314.437800336191</v>
      </c>
      <c r="CK1439">
        <v>314.358586437881</v>
      </c>
      <c r="CL1439">
        <v>317.85794392095698</v>
      </c>
      <c r="CM1439">
        <v>309.22157265235001</v>
      </c>
      <c r="CN1439">
        <v>318.92664125252799</v>
      </c>
      <c r="CO1439">
        <v>317.150366198065</v>
      </c>
      <c r="CP1439">
        <v>323.554219113665</v>
      </c>
      <c r="CQ1439">
        <v>310.23545653862101</v>
      </c>
      <c r="CR1439">
        <v>311.21978546693799</v>
      </c>
      <c r="CS1439">
        <v>308.11285611718</v>
      </c>
      <c r="CT1439">
        <v>308.27764861430001</v>
      </c>
      <c r="CU1439">
        <v>312.24066527590099</v>
      </c>
      <c r="CV1439">
        <v>320.58293619805102</v>
      </c>
      <c r="CW1439">
        <v>314.82282916149802</v>
      </c>
      <c r="CX1439">
        <v>317.45099286689202</v>
      </c>
      <c r="CY1439">
        <v>317.34852990065798</v>
      </c>
      <c r="CZ1439">
        <v>308.46476259084199</v>
      </c>
      <c r="DA1439">
        <v>314.49347204936703</v>
      </c>
      <c r="DB1439">
        <v>321.84745222483599</v>
      </c>
      <c r="DC1439">
        <v>318.08763354882399</v>
      </c>
      <c r="DD1439">
        <v>308.93466638015798</v>
      </c>
      <c r="DE1439">
        <v>309.860132117793</v>
      </c>
      <c r="DF1439">
        <v>314.218545362003</v>
      </c>
      <c r="DG1439">
        <v>310.31111795294902</v>
      </c>
      <c r="DH1439">
        <v>308.92946955299902</v>
      </c>
      <c r="DI1439">
        <v>323.14522425543998</v>
      </c>
      <c r="DJ1439">
        <v>312.72185253749598</v>
      </c>
      <c r="DK1439">
        <v>307.25829499587201</v>
      </c>
      <c r="DL1439">
        <v>316.83517960491002</v>
      </c>
      <c r="DM1439">
        <v>312.16286814012301</v>
      </c>
      <c r="DN1439">
        <v>310.77385115083399</v>
      </c>
      <c r="DO1439">
        <v>316.01981515141102</v>
      </c>
      <c r="DP1439">
        <v>311.39639576998201</v>
      </c>
      <c r="DQ1439">
        <v>311.19014032417698</v>
      </c>
      <c r="DR1439">
        <v>325.38558230692598</v>
      </c>
    </row>
    <row r="1440" spans="1:122" x14ac:dyDescent="0.25">
      <c r="A1440">
        <v>345.35023348899199</v>
      </c>
      <c r="B1440">
        <v>349</v>
      </c>
      <c r="C1440">
        <v>314.16548016625501</v>
      </c>
      <c r="D1440">
        <v>312.00602262953601</v>
      </c>
      <c r="E1440">
        <v>327.79348227417597</v>
      </c>
      <c r="F1440">
        <v>321.64979290756497</v>
      </c>
      <c r="G1440">
        <v>312.51847416449198</v>
      </c>
      <c r="H1440">
        <v>325.576206045687</v>
      </c>
      <c r="I1440">
        <v>334.905054862621</v>
      </c>
      <c r="J1440">
        <v>317.84817237489</v>
      </c>
      <c r="K1440">
        <v>317.64827481548298</v>
      </c>
      <c r="L1440">
        <v>310.413996295478</v>
      </c>
      <c r="M1440">
        <v>308.83721104718001</v>
      </c>
      <c r="N1440">
        <v>312.03539102321201</v>
      </c>
      <c r="O1440">
        <v>319.509102997517</v>
      </c>
      <c r="P1440">
        <v>313.12932366135101</v>
      </c>
      <c r="Q1440">
        <v>322.36375355146703</v>
      </c>
      <c r="R1440">
        <v>314.28845802978202</v>
      </c>
      <c r="S1440">
        <v>321.58062904666298</v>
      </c>
      <c r="T1440">
        <v>320.57767092664199</v>
      </c>
      <c r="U1440">
        <v>322.348533437426</v>
      </c>
      <c r="V1440">
        <v>319.55437757729197</v>
      </c>
      <c r="W1440">
        <v>323.22458127276201</v>
      </c>
      <c r="X1440">
        <v>329.79567815574302</v>
      </c>
      <c r="Y1440">
        <v>322.17431408891201</v>
      </c>
      <c r="Z1440">
        <v>325.01453832517001</v>
      </c>
      <c r="AA1440">
        <v>328.012537154195</v>
      </c>
      <c r="AB1440">
        <v>337.87422281916298</v>
      </c>
      <c r="AC1440">
        <v>339.20042824309297</v>
      </c>
      <c r="AD1440">
        <v>335.837661070526</v>
      </c>
      <c r="AE1440">
        <v>352.94629465806401</v>
      </c>
      <c r="AF1440">
        <v>358.95703171342097</v>
      </c>
      <c r="AG1440">
        <v>392.429634069842</v>
      </c>
      <c r="AH1440">
        <v>456.16973212741499</v>
      </c>
      <c r="AI1440">
        <v>538.24800232508903</v>
      </c>
      <c r="AJ1440">
        <v>616.01640626026199</v>
      </c>
      <c r="AK1440">
        <v>660.19404486682595</v>
      </c>
      <c r="AL1440">
        <v>662.653565376232</v>
      </c>
      <c r="AM1440">
        <v>783.38559934603097</v>
      </c>
      <c r="AN1440">
        <v>810.47666127486298</v>
      </c>
      <c r="AO1440">
        <v>887.50092591851705</v>
      </c>
      <c r="AP1440">
        <v>1159.9708710105399</v>
      </c>
      <c r="AQ1440">
        <v>1698.1154156939299</v>
      </c>
      <c r="AR1440">
        <v>2053.66531479785</v>
      </c>
      <c r="AS1440">
        <v>1726.8274682798401</v>
      </c>
      <c r="AT1440">
        <v>1171.9114686374601</v>
      </c>
      <c r="AU1440">
        <v>770.214257750461</v>
      </c>
      <c r="AV1440">
        <v>574.13478401169596</v>
      </c>
      <c r="AW1440">
        <v>483.97372575333299</v>
      </c>
      <c r="AX1440">
        <v>448.40594121333601</v>
      </c>
      <c r="AY1440">
        <v>434.173217927434</v>
      </c>
      <c r="AZ1440">
        <v>436.09585010798497</v>
      </c>
      <c r="BA1440">
        <v>446.074152265934</v>
      </c>
      <c r="BB1440">
        <v>492.83467939209203</v>
      </c>
      <c r="BC1440">
        <v>595.17776076274902</v>
      </c>
      <c r="BD1440">
        <v>955.22471868510195</v>
      </c>
      <c r="BE1440">
        <v>3503.5115246130299</v>
      </c>
      <c r="BF1440">
        <v>14990.6300455197</v>
      </c>
      <c r="BG1440">
        <v>28482.049694229499</v>
      </c>
      <c r="BH1440">
        <v>21873.5910742862</v>
      </c>
      <c r="BI1440">
        <v>10126.2820550304</v>
      </c>
      <c r="BJ1440">
        <v>3291.8643319482499</v>
      </c>
      <c r="BK1440">
        <v>1536.7320453979501</v>
      </c>
      <c r="BL1440">
        <v>890.55179194004495</v>
      </c>
      <c r="BM1440">
        <v>682.44128816880698</v>
      </c>
      <c r="BN1440">
        <v>620.40434590699795</v>
      </c>
      <c r="BO1440">
        <v>620.89856299911503</v>
      </c>
      <c r="BP1440">
        <v>640.64643309520898</v>
      </c>
      <c r="BQ1440">
        <v>620.34648227320804</v>
      </c>
      <c r="BR1440">
        <v>527.382589384727</v>
      </c>
      <c r="BS1440">
        <v>492.30186461871398</v>
      </c>
      <c r="BT1440">
        <v>461.580718264729</v>
      </c>
      <c r="BU1440">
        <v>435.570375370715</v>
      </c>
      <c r="BV1440">
        <v>423.50617466257199</v>
      </c>
      <c r="BW1440">
        <v>428.792556788914</v>
      </c>
      <c r="BX1440">
        <v>431.75444217128597</v>
      </c>
      <c r="BY1440">
        <v>598.25065792298506</v>
      </c>
      <c r="BZ1440">
        <v>507.154256464132</v>
      </c>
      <c r="CA1440">
        <v>807.89397972824599</v>
      </c>
      <c r="CB1440">
        <v>1460.1370124120201</v>
      </c>
      <c r="CC1440">
        <v>1905.67858498906</v>
      </c>
      <c r="CD1440">
        <v>667.54617940251501</v>
      </c>
      <c r="CE1440">
        <v>324.08492113755602</v>
      </c>
      <c r="CF1440">
        <v>317.63505154754398</v>
      </c>
      <c r="CG1440">
        <v>321.46823396086597</v>
      </c>
      <c r="CH1440">
        <v>309.037458390724</v>
      </c>
      <c r="CI1440">
        <v>310.144553890081</v>
      </c>
      <c r="CJ1440">
        <v>318.12494334455801</v>
      </c>
      <c r="CK1440">
        <v>317.83241567170302</v>
      </c>
      <c r="CL1440">
        <v>317.15277692375702</v>
      </c>
      <c r="CM1440">
        <v>309.66150910833102</v>
      </c>
      <c r="CN1440">
        <v>313.34292541096602</v>
      </c>
      <c r="CO1440">
        <v>317.85666373983503</v>
      </c>
      <c r="CP1440">
        <v>326.31935803533202</v>
      </c>
      <c r="CQ1440">
        <v>310.185039151262</v>
      </c>
      <c r="CR1440">
        <v>309.50377685119599</v>
      </c>
      <c r="CS1440">
        <v>308.11553926417702</v>
      </c>
      <c r="CT1440">
        <v>310.94961228948898</v>
      </c>
      <c r="CU1440">
        <v>314.83927625007101</v>
      </c>
      <c r="CV1440">
        <v>310.58861518216401</v>
      </c>
      <c r="CW1440">
        <v>318.20873219727901</v>
      </c>
      <c r="CX1440">
        <v>322.96892001923999</v>
      </c>
      <c r="CY1440">
        <v>319.58600988916999</v>
      </c>
      <c r="CZ1440">
        <v>306.908966017083</v>
      </c>
      <c r="DA1440">
        <v>318.07153410307802</v>
      </c>
      <c r="DB1440">
        <v>316.72462873796599</v>
      </c>
      <c r="DC1440">
        <v>319.51766618340702</v>
      </c>
      <c r="DD1440">
        <v>311.53260998945098</v>
      </c>
      <c r="DE1440">
        <v>305.95029862269598</v>
      </c>
      <c r="DF1440">
        <v>311.309509362857</v>
      </c>
      <c r="DG1440">
        <v>313.23541637287599</v>
      </c>
      <c r="DH1440">
        <v>306.42790858403799</v>
      </c>
      <c r="DI1440">
        <v>324.31225240841502</v>
      </c>
      <c r="DJ1440">
        <v>315.99295185274502</v>
      </c>
      <c r="DK1440">
        <v>308.71764238161899</v>
      </c>
      <c r="DL1440">
        <v>320.318538687375</v>
      </c>
      <c r="DM1440">
        <v>310.22244279490297</v>
      </c>
      <c r="DN1440">
        <v>308.53473205069599</v>
      </c>
      <c r="DO1440">
        <v>314.585188741612</v>
      </c>
      <c r="DP1440">
        <v>316.01840091236198</v>
      </c>
      <c r="DQ1440">
        <v>308.67703121084401</v>
      </c>
      <c r="DR1440">
        <v>329.58183437783799</v>
      </c>
    </row>
    <row r="1441" spans="1:122" x14ac:dyDescent="0.25">
      <c r="A1441">
        <v>345.59039359573001</v>
      </c>
      <c r="B1441">
        <v>334.74759260508199</v>
      </c>
      <c r="C1441">
        <v>313.03876314193298</v>
      </c>
      <c r="D1441">
        <v>312.18162612634302</v>
      </c>
      <c r="E1441">
        <v>326.53963596111998</v>
      </c>
      <c r="F1441">
        <v>321.64979290756497</v>
      </c>
      <c r="G1441">
        <v>315.24044088552301</v>
      </c>
      <c r="H1441">
        <v>329.817003006135</v>
      </c>
      <c r="I1441">
        <v>331.53484171965601</v>
      </c>
      <c r="J1441">
        <v>318.30118056523798</v>
      </c>
      <c r="K1441">
        <v>318.26402283433998</v>
      </c>
      <c r="L1441">
        <v>308.12300297398798</v>
      </c>
      <c r="M1441">
        <v>309.05172932814799</v>
      </c>
      <c r="N1441">
        <v>309.96924316214597</v>
      </c>
      <c r="O1441">
        <v>317.71184100854703</v>
      </c>
      <c r="P1441">
        <v>310.78985160025297</v>
      </c>
      <c r="Q1441">
        <v>319.49221258168302</v>
      </c>
      <c r="R1441">
        <v>314.54547177461598</v>
      </c>
      <c r="S1441">
        <v>318.990512248595</v>
      </c>
      <c r="T1441">
        <v>319.33416490530698</v>
      </c>
      <c r="U1441">
        <v>320.05068278984697</v>
      </c>
      <c r="V1441">
        <v>318.16755032834402</v>
      </c>
      <c r="W1441">
        <v>320.24396407436899</v>
      </c>
      <c r="X1441">
        <v>327.05752512730101</v>
      </c>
      <c r="Y1441">
        <v>321.43657293549001</v>
      </c>
      <c r="Z1441">
        <v>321.16784893812098</v>
      </c>
      <c r="AA1441">
        <v>323.29420196104502</v>
      </c>
      <c r="AB1441">
        <v>333.873482488261</v>
      </c>
      <c r="AC1441">
        <v>337.33365898933801</v>
      </c>
      <c r="AD1441">
        <v>334.38469021301103</v>
      </c>
      <c r="AE1441">
        <v>345.552500195812</v>
      </c>
      <c r="AF1441">
        <v>348.404648802959</v>
      </c>
      <c r="AG1441">
        <v>382.55790617463703</v>
      </c>
      <c r="AH1441">
        <v>442.32038540267303</v>
      </c>
      <c r="AI1441">
        <v>516.01740157684003</v>
      </c>
      <c r="AJ1441">
        <v>580.59547198018902</v>
      </c>
      <c r="AK1441">
        <v>611.19537682726195</v>
      </c>
      <c r="AL1441">
        <v>603.73296734448695</v>
      </c>
      <c r="AM1441">
        <v>694.16785186652999</v>
      </c>
      <c r="AN1441">
        <v>732.21589829551795</v>
      </c>
      <c r="AO1441">
        <v>780.63204122058403</v>
      </c>
      <c r="AP1441">
        <v>983.88160477787005</v>
      </c>
      <c r="AQ1441">
        <v>1377.1205575865199</v>
      </c>
      <c r="AR1441">
        <v>1615.34486713812</v>
      </c>
      <c r="AS1441">
        <v>1384.11100347703</v>
      </c>
      <c r="AT1441">
        <v>967.30487461552002</v>
      </c>
      <c r="AU1441">
        <v>691.81654158459105</v>
      </c>
      <c r="AV1441">
        <v>544.65875641228899</v>
      </c>
      <c r="AW1441">
        <v>473.50442874936402</v>
      </c>
      <c r="AX1441">
        <v>443.64935154276498</v>
      </c>
      <c r="AY1441">
        <v>428.49633552883398</v>
      </c>
      <c r="AZ1441">
        <v>432.69093993140302</v>
      </c>
      <c r="BA1441">
        <v>440.78814967928901</v>
      </c>
      <c r="BB1441">
        <v>490.32075587000202</v>
      </c>
      <c r="BC1441">
        <v>596.85309506556496</v>
      </c>
      <c r="BD1441">
        <v>1004.76499278458</v>
      </c>
      <c r="BE1441">
        <v>3826.5753644750398</v>
      </c>
      <c r="BF1441">
        <v>15847.904086312001</v>
      </c>
      <c r="BG1441">
        <v>27629.752102409999</v>
      </c>
      <c r="BH1441">
        <v>19488.397852609902</v>
      </c>
      <c r="BI1441">
        <v>8497.9997258155709</v>
      </c>
      <c r="BJ1441">
        <v>2686.80380182815</v>
      </c>
      <c r="BK1441">
        <v>1309.1637353056899</v>
      </c>
      <c r="BL1441">
        <v>805.58931146178804</v>
      </c>
      <c r="BM1441">
        <v>644.89459049158597</v>
      </c>
      <c r="BN1441">
        <v>587.33889885847702</v>
      </c>
      <c r="BO1441">
        <v>588.03922883097096</v>
      </c>
      <c r="BP1441">
        <v>605.54754581143197</v>
      </c>
      <c r="BQ1441">
        <v>583.329742061606</v>
      </c>
      <c r="BR1441">
        <v>506.79977578118098</v>
      </c>
      <c r="BS1441">
        <v>476.87108233289598</v>
      </c>
      <c r="BT1441">
        <v>445.852048863047</v>
      </c>
      <c r="BU1441">
        <v>428.057438187956</v>
      </c>
      <c r="BV1441">
        <v>418.508622916717</v>
      </c>
      <c r="BW1441">
        <v>416.78631187944001</v>
      </c>
      <c r="BX1441">
        <v>424.63387010853</v>
      </c>
      <c r="BY1441">
        <v>558.04215285405098</v>
      </c>
      <c r="BZ1441">
        <v>489.380726559111</v>
      </c>
      <c r="CA1441">
        <v>778.62241153653895</v>
      </c>
      <c r="CB1441">
        <v>1284.0752689216399</v>
      </c>
      <c r="CC1441">
        <v>1770.00468803273</v>
      </c>
      <c r="CD1441">
        <v>655.30345944747899</v>
      </c>
      <c r="CE1441">
        <v>321.48108637599199</v>
      </c>
      <c r="CF1441">
        <v>315.95155215422801</v>
      </c>
      <c r="CG1441">
        <v>323.30620806279398</v>
      </c>
      <c r="CH1441">
        <v>309.29935340396099</v>
      </c>
      <c r="CI1441">
        <v>310.144553890081</v>
      </c>
      <c r="CJ1441">
        <v>319.24146456507202</v>
      </c>
      <c r="CK1441">
        <v>314.71732358545802</v>
      </c>
      <c r="CL1441">
        <v>318.18365888959198</v>
      </c>
      <c r="CM1441">
        <v>312.57593210439398</v>
      </c>
      <c r="CN1441">
        <v>314.28102791840502</v>
      </c>
      <c r="CO1441">
        <v>314.14003781170101</v>
      </c>
      <c r="CP1441">
        <v>326.31935803533202</v>
      </c>
      <c r="CQ1441">
        <v>309.01670002458502</v>
      </c>
      <c r="CR1441">
        <v>311.571843733984</v>
      </c>
      <c r="CS1441">
        <v>308.11553926417702</v>
      </c>
      <c r="CT1441">
        <v>313.63233312777697</v>
      </c>
      <c r="CU1441">
        <v>321.10800856165798</v>
      </c>
      <c r="CV1441">
        <v>310.58861518216401</v>
      </c>
      <c r="CW1441">
        <v>319.04122561180202</v>
      </c>
      <c r="CX1441">
        <v>323.37626361047398</v>
      </c>
      <c r="CY1441">
        <v>323.29384131721599</v>
      </c>
      <c r="CZ1441">
        <v>309.91193007480803</v>
      </c>
      <c r="DA1441">
        <v>318.07153410307802</v>
      </c>
      <c r="DB1441">
        <v>323.02164331000199</v>
      </c>
      <c r="DC1441">
        <v>323.02232524150298</v>
      </c>
      <c r="DD1441">
        <v>311.53260998945098</v>
      </c>
      <c r="DE1441">
        <v>305.20206181405803</v>
      </c>
      <c r="DF1441">
        <v>311.309509362857</v>
      </c>
      <c r="DG1441">
        <v>313.23541637287599</v>
      </c>
      <c r="DH1441">
        <v>311.13315191005802</v>
      </c>
      <c r="DI1441">
        <v>320.37938628119099</v>
      </c>
      <c r="DJ1441">
        <v>316.65870755666401</v>
      </c>
      <c r="DK1441">
        <v>308.75906985799401</v>
      </c>
      <c r="DL1441">
        <v>317.80000827498998</v>
      </c>
      <c r="DM1441">
        <v>314.55125666983901</v>
      </c>
      <c r="DN1441">
        <v>308.13840182373298</v>
      </c>
      <c r="DO1441">
        <v>313.00216347326199</v>
      </c>
      <c r="DP1441">
        <v>318.27237366108898</v>
      </c>
      <c r="DQ1441">
        <v>307.65622917498803</v>
      </c>
      <c r="DR1441">
        <v>329.73157624893503</v>
      </c>
    </row>
    <row r="1442" spans="1:122" x14ac:dyDescent="0.25">
      <c r="A1442">
        <v>345.83055370246802</v>
      </c>
      <c r="B1442">
        <v>333.440662600152</v>
      </c>
      <c r="C1442">
        <v>312.81147789193898</v>
      </c>
      <c r="D1442">
        <v>312.446482725468</v>
      </c>
      <c r="E1442">
        <v>326.40452678970598</v>
      </c>
      <c r="F1442">
        <v>321.41564807289097</v>
      </c>
      <c r="G1442">
        <v>315.58227981602897</v>
      </c>
      <c r="H1442">
        <v>330.38429321162198</v>
      </c>
      <c r="I1442">
        <v>331.99716820600099</v>
      </c>
      <c r="J1442">
        <v>318.017582476722</v>
      </c>
      <c r="K1442">
        <v>318.40503034382402</v>
      </c>
      <c r="L1442">
        <v>308.39653317301497</v>
      </c>
      <c r="M1442">
        <v>309.62766661390901</v>
      </c>
      <c r="N1442">
        <v>310.13724776844901</v>
      </c>
      <c r="O1442">
        <v>317.00310615084697</v>
      </c>
      <c r="P1442">
        <v>310.051886192979</v>
      </c>
      <c r="Q1442">
        <v>319.29134256917598</v>
      </c>
      <c r="R1442">
        <v>314.82516780075701</v>
      </c>
      <c r="S1442">
        <v>318.678222174312</v>
      </c>
      <c r="T1442">
        <v>319.22329523169799</v>
      </c>
      <c r="U1442">
        <v>320.216860752922</v>
      </c>
      <c r="V1442">
        <v>318.18531783662598</v>
      </c>
      <c r="W1442">
        <v>319.37622761477201</v>
      </c>
      <c r="X1442">
        <v>326.70019635877401</v>
      </c>
      <c r="Y1442">
        <v>321.16184180687497</v>
      </c>
      <c r="Z1442">
        <v>320.80008144946498</v>
      </c>
      <c r="AA1442">
        <v>322.67887343430999</v>
      </c>
      <c r="AB1442">
        <v>332.948993565222</v>
      </c>
      <c r="AC1442">
        <v>337.051790073684</v>
      </c>
      <c r="AD1442">
        <v>333.72028682335502</v>
      </c>
      <c r="AE1442">
        <v>344.006587496696</v>
      </c>
      <c r="AF1442">
        <v>346.934925252146</v>
      </c>
      <c r="AG1442">
        <v>381.545578421524</v>
      </c>
      <c r="AH1442">
        <v>440.11325822117101</v>
      </c>
      <c r="AI1442">
        <v>511.81235485507898</v>
      </c>
      <c r="AJ1442">
        <v>574.99435935429597</v>
      </c>
      <c r="AK1442">
        <v>605.71099793447195</v>
      </c>
      <c r="AL1442">
        <v>598.15526781552899</v>
      </c>
      <c r="AM1442">
        <v>685.91031675924796</v>
      </c>
      <c r="AN1442">
        <v>722.61643167434704</v>
      </c>
      <c r="AO1442">
        <v>770.34660920303497</v>
      </c>
      <c r="AP1442">
        <v>969.29385875928199</v>
      </c>
      <c r="AQ1442">
        <v>1352.0126836203799</v>
      </c>
      <c r="AR1442">
        <v>1583.0529288520499</v>
      </c>
      <c r="AS1442">
        <v>1359.41484403858</v>
      </c>
      <c r="AT1442">
        <v>952.84209610200401</v>
      </c>
      <c r="AU1442">
        <v>683.82725319494796</v>
      </c>
      <c r="AV1442">
        <v>541.78266106349997</v>
      </c>
      <c r="AW1442">
        <v>471.31296968257101</v>
      </c>
      <c r="AX1442">
        <v>442.377186664166</v>
      </c>
      <c r="AY1442">
        <v>427.96732749107298</v>
      </c>
      <c r="AZ1442">
        <v>432.85575039583102</v>
      </c>
      <c r="BA1442">
        <v>440.53031826300702</v>
      </c>
      <c r="BB1442">
        <v>490.60188144156001</v>
      </c>
      <c r="BC1442">
        <v>598.73937172014996</v>
      </c>
      <c r="BD1442">
        <v>1018.90992537515</v>
      </c>
      <c r="BE1442">
        <v>3918.9169075037998</v>
      </c>
      <c r="BF1442">
        <v>15999.784275780299</v>
      </c>
      <c r="BG1442">
        <v>27482.736714508599</v>
      </c>
      <c r="BH1442">
        <v>19250.233772842799</v>
      </c>
      <c r="BI1442">
        <v>8342.0833855826695</v>
      </c>
      <c r="BJ1442">
        <v>2638.42056743284</v>
      </c>
      <c r="BK1442">
        <v>1291.8959845020399</v>
      </c>
      <c r="BL1442">
        <v>798.72015724516905</v>
      </c>
      <c r="BM1442">
        <v>640.09539806127498</v>
      </c>
      <c r="BN1442">
        <v>583.15942757503899</v>
      </c>
      <c r="BO1442">
        <v>584.589334768154</v>
      </c>
      <c r="BP1442">
        <v>601.16509598539801</v>
      </c>
      <c r="BQ1442">
        <v>578.99996590717706</v>
      </c>
      <c r="BR1442">
        <v>503.59904010975703</v>
      </c>
      <c r="BS1442">
        <v>474.26122814964901</v>
      </c>
      <c r="BT1442">
        <v>444.267257237938</v>
      </c>
      <c r="BU1442">
        <v>427.46339571511498</v>
      </c>
      <c r="BV1442">
        <v>416.73647210569499</v>
      </c>
      <c r="BW1442">
        <v>414.68425889336697</v>
      </c>
      <c r="BX1442">
        <v>422.576743229013</v>
      </c>
      <c r="BY1442">
        <v>555.11100075901402</v>
      </c>
      <c r="BZ1442">
        <v>486.41485428098702</v>
      </c>
      <c r="CA1442">
        <v>769.36862038395304</v>
      </c>
      <c r="CB1442">
        <v>1274.1449303972399</v>
      </c>
      <c r="CC1442">
        <v>1752.4496822153301</v>
      </c>
      <c r="CD1442">
        <v>652.00505193807999</v>
      </c>
      <c r="CE1442">
        <v>321.03969474729502</v>
      </c>
      <c r="CF1442">
        <v>315.45933639601202</v>
      </c>
      <c r="CG1442">
        <v>323.27282163127899</v>
      </c>
      <c r="CH1442">
        <v>309.71058621427102</v>
      </c>
      <c r="CI1442">
        <v>310.03362841956601</v>
      </c>
      <c r="CJ1442">
        <v>319.30400109925301</v>
      </c>
      <c r="CK1442">
        <v>314.73282758099901</v>
      </c>
      <c r="CL1442">
        <v>318.32581627967301</v>
      </c>
      <c r="CM1442">
        <v>312.97527820390201</v>
      </c>
      <c r="CN1442">
        <v>314.38316269234002</v>
      </c>
      <c r="CO1442">
        <v>312.93222848734501</v>
      </c>
      <c r="CP1442">
        <v>326.442873177097</v>
      </c>
      <c r="CQ1442">
        <v>308.77028801793199</v>
      </c>
      <c r="CR1442">
        <v>311.99684232117897</v>
      </c>
      <c r="CS1442">
        <v>308.11553926417702</v>
      </c>
      <c r="CT1442">
        <v>314.207981720617</v>
      </c>
      <c r="CU1442">
        <v>321.69002293855101</v>
      </c>
      <c r="CV1442">
        <v>310.560448285056</v>
      </c>
      <c r="CW1442">
        <v>319.48884389382903</v>
      </c>
      <c r="CX1442">
        <v>323.13630755255099</v>
      </c>
      <c r="CY1442">
        <v>323.700718689469</v>
      </c>
      <c r="CZ1442">
        <v>310.88983062292698</v>
      </c>
      <c r="DA1442">
        <v>318.398274194279</v>
      </c>
      <c r="DB1442">
        <v>323.97308859395599</v>
      </c>
      <c r="DC1442">
        <v>322.61219924184098</v>
      </c>
      <c r="DD1442">
        <v>312.08409202422303</v>
      </c>
      <c r="DE1442">
        <v>305.92684216903899</v>
      </c>
      <c r="DF1442">
        <v>310.82855366867699</v>
      </c>
      <c r="DG1442">
        <v>313.77866874901002</v>
      </c>
      <c r="DH1442">
        <v>311.67983449260498</v>
      </c>
      <c r="DI1442">
        <v>319.15066380835901</v>
      </c>
      <c r="DJ1442">
        <v>316.72994237895801</v>
      </c>
      <c r="DK1442">
        <v>308.96606369422199</v>
      </c>
      <c r="DL1442">
        <v>317.512984822291</v>
      </c>
      <c r="DM1442">
        <v>314.96778453904199</v>
      </c>
      <c r="DN1442">
        <v>308.30330954074299</v>
      </c>
      <c r="DO1442">
        <v>312.97287197071</v>
      </c>
      <c r="DP1442">
        <v>318.94335555493097</v>
      </c>
      <c r="DQ1442">
        <v>307.75471886855701</v>
      </c>
      <c r="DR1442">
        <v>329.84367508286198</v>
      </c>
    </row>
    <row r="1443" spans="1:122" x14ac:dyDescent="0.25">
      <c r="A1443">
        <v>346.07071380920598</v>
      </c>
      <c r="B1443">
        <v>331.80966156375302</v>
      </c>
      <c r="C1443">
        <v>312.86988064076098</v>
      </c>
      <c r="D1443">
        <v>314.176054222272</v>
      </c>
      <c r="E1443">
        <v>326.40452678970598</v>
      </c>
      <c r="F1443">
        <v>319.72727402251797</v>
      </c>
      <c r="G1443">
        <v>314.78923084730201</v>
      </c>
      <c r="H1443">
        <v>329.101427025303</v>
      </c>
      <c r="I1443">
        <v>340.87461027447102</v>
      </c>
      <c r="J1443">
        <v>318.28977281014102</v>
      </c>
      <c r="K1443">
        <v>319.25044646504</v>
      </c>
      <c r="L1443">
        <v>310.53709906993299</v>
      </c>
      <c r="M1443">
        <v>312.82133493354399</v>
      </c>
      <c r="N1443">
        <v>310.71858245671302</v>
      </c>
      <c r="O1443">
        <v>313.25911776537498</v>
      </c>
      <c r="P1443">
        <v>306.86287648433603</v>
      </c>
      <c r="Q1443">
        <v>318.089458509672</v>
      </c>
      <c r="R1443">
        <v>315.35162497036498</v>
      </c>
      <c r="S1443">
        <v>316.37724917817599</v>
      </c>
      <c r="T1443">
        <v>318.22418499403301</v>
      </c>
      <c r="U1443">
        <v>320.403078597628</v>
      </c>
      <c r="V1443">
        <v>318.72835397483499</v>
      </c>
      <c r="W1443">
        <v>314.43416939765302</v>
      </c>
      <c r="X1443">
        <v>324.05966954816199</v>
      </c>
      <c r="Y1443">
        <v>318.272892286782</v>
      </c>
      <c r="Z1443">
        <v>319.49384539000499</v>
      </c>
      <c r="AA1443">
        <v>319.40588144119903</v>
      </c>
      <c r="AB1443">
        <v>326.97367624298698</v>
      </c>
      <c r="AC1443">
        <v>332.97564499885402</v>
      </c>
      <c r="AD1443">
        <v>327.30354620887198</v>
      </c>
      <c r="AE1443">
        <v>333.34493407037297</v>
      </c>
      <c r="AF1443">
        <v>337.26476152234</v>
      </c>
      <c r="AG1443">
        <v>373.884510411061</v>
      </c>
      <c r="AH1443">
        <v>424.47239581207799</v>
      </c>
      <c r="AI1443">
        <v>485.86298085944799</v>
      </c>
      <c r="AJ1443">
        <v>541.10460419918604</v>
      </c>
      <c r="AK1443">
        <v>570.37178610085596</v>
      </c>
      <c r="AL1443">
        <v>559.63904201784305</v>
      </c>
      <c r="AM1443">
        <v>634.60229840136799</v>
      </c>
      <c r="AN1443">
        <v>663.501654155663</v>
      </c>
      <c r="AO1443">
        <v>703.63032904033003</v>
      </c>
      <c r="AP1443">
        <v>869.81375488547303</v>
      </c>
      <c r="AQ1443">
        <v>1178.91670299985</v>
      </c>
      <c r="AR1443">
        <v>1356.4983606282301</v>
      </c>
      <c r="AS1443">
        <v>1186.71724653665</v>
      </c>
      <c r="AT1443">
        <v>853.27494925929204</v>
      </c>
      <c r="AU1443">
        <v>630.53985362128799</v>
      </c>
      <c r="AV1443">
        <v>520.03701160709602</v>
      </c>
      <c r="AW1443">
        <v>455.37793241609597</v>
      </c>
      <c r="AX1443">
        <v>436.16050284325001</v>
      </c>
      <c r="AY1443">
        <v>422.066637637474</v>
      </c>
      <c r="AZ1443">
        <v>431.63623454970201</v>
      </c>
      <c r="BA1443">
        <v>438.08218087175999</v>
      </c>
      <c r="BB1443">
        <v>492.42416745081903</v>
      </c>
      <c r="BC1443">
        <v>610.87086495720803</v>
      </c>
      <c r="BD1443">
        <v>1103.8381117214701</v>
      </c>
      <c r="BE1443">
        <v>4489.0920234489604</v>
      </c>
      <c r="BF1443">
        <v>16898.7972537692</v>
      </c>
      <c r="BG1443">
        <v>26086.476439572401</v>
      </c>
      <c r="BH1443">
        <v>17394.1606964323</v>
      </c>
      <c r="BI1443">
        <v>7181.0836883392603</v>
      </c>
      <c r="BJ1443">
        <v>2284.3859807549802</v>
      </c>
      <c r="BK1443">
        <v>1170.9102185300001</v>
      </c>
      <c r="BL1443">
        <v>750.94728805521299</v>
      </c>
      <c r="BM1443">
        <v>611.03997667988403</v>
      </c>
      <c r="BN1443">
        <v>557.01255666809197</v>
      </c>
      <c r="BO1443">
        <v>560.57718063621996</v>
      </c>
      <c r="BP1443">
        <v>573.86230922590096</v>
      </c>
      <c r="BQ1443">
        <v>552.28230627336995</v>
      </c>
      <c r="BR1443">
        <v>483.91127858235097</v>
      </c>
      <c r="BS1443">
        <v>457.87046924878098</v>
      </c>
      <c r="BT1443">
        <v>435.73303714539799</v>
      </c>
      <c r="BU1443">
        <v>425.20423519777898</v>
      </c>
      <c r="BV1443">
        <v>406.47105674658297</v>
      </c>
      <c r="BW1443">
        <v>403.584489236389</v>
      </c>
      <c r="BX1443">
        <v>412.14217112619599</v>
      </c>
      <c r="BY1443">
        <v>535.95251049819603</v>
      </c>
      <c r="BZ1443">
        <v>468.460094078905</v>
      </c>
      <c r="CA1443">
        <v>710.21885382215896</v>
      </c>
      <c r="CB1443">
        <v>1208.5884905959399</v>
      </c>
      <c r="CC1443">
        <v>1641.8062117106399</v>
      </c>
      <c r="CD1443">
        <v>627.237696108215</v>
      </c>
      <c r="CE1443">
        <v>318.63049277804799</v>
      </c>
      <c r="CF1443">
        <v>311.95981139127798</v>
      </c>
      <c r="CG1443">
        <v>321.60026961260701</v>
      </c>
      <c r="CH1443">
        <v>312.44241360394199</v>
      </c>
      <c r="CI1443">
        <v>309.31476502981201</v>
      </c>
      <c r="CJ1443">
        <v>318.75854064086298</v>
      </c>
      <c r="CK1443">
        <v>317.30894036947598</v>
      </c>
      <c r="CL1443">
        <v>317.838303011976</v>
      </c>
      <c r="CM1443">
        <v>313.09872056384802</v>
      </c>
      <c r="CN1443">
        <v>314.02772315790298</v>
      </c>
      <c r="CO1443">
        <v>308.02421893965197</v>
      </c>
      <c r="CP1443">
        <v>328.01074684554601</v>
      </c>
      <c r="CQ1443">
        <v>307.95175362772898</v>
      </c>
      <c r="CR1443">
        <v>312.20758883037098</v>
      </c>
      <c r="CS1443">
        <v>308.11553926417702</v>
      </c>
      <c r="CT1443">
        <v>316.10805246464503</v>
      </c>
      <c r="CU1443">
        <v>319.29548219329098</v>
      </c>
      <c r="CV1443">
        <v>310.40956148045501</v>
      </c>
      <c r="CW1443">
        <v>322.20621998734401</v>
      </c>
      <c r="CX1443">
        <v>321.029233097896</v>
      </c>
      <c r="CY1443">
        <v>323.38620588522599</v>
      </c>
      <c r="CZ1443">
        <v>316.199727527432</v>
      </c>
      <c r="DA1443">
        <v>322.54584005624201</v>
      </c>
      <c r="DB1443">
        <v>323.99014772133</v>
      </c>
      <c r="DC1443">
        <v>317.23264912708203</v>
      </c>
      <c r="DD1443">
        <v>317.33898803400302</v>
      </c>
      <c r="DE1443">
        <v>310.43938725073201</v>
      </c>
      <c r="DF1443">
        <v>306.23559053135699</v>
      </c>
      <c r="DG1443">
        <v>321.32651756487297</v>
      </c>
      <c r="DH1443">
        <v>311.78780708120001</v>
      </c>
      <c r="DI1443">
        <v>311.42131702623698</v>
      </c>
      <c r="DJ1443">
        <v>316.72994237895801</v>
      </c>
      <c r="DK1443">
        <v>310.89851095285798</v>
      </c>
      <c r="DL1443">
        <v>317.512984822291</v>
      </c>
      <c r="DM1443">
        <v>314.96778453904199</v>
      </c>
      <c r="DN1443">
        <v>310.57296829993101</v>
      </c>
      <c r="DO1443">
        <v>312.97287197071</v>
      </c>
      <c r="DP1443">
        <v>322.42823931833698</v>
      </c>
      <c r="DQ1443">
        <v>309.79058104920699</v>
      </c>
      <c r="DR1443">
        <v>331.03134743138202</v>
      </c>
    </row>
    <row r="1444" spans="1:122" x14ac:dyDescent="0.25">
      <c r="A1444">
        <v>346.31087391594298</v>
      </c>
      <c r="B1444">
        <v>330.01814448433902</v>
      </c>
      <c r="C1444">
        <v>310.61403281442</v>
      </c>
      <c r="D1444">
        <v>313.77006700275098</v>
      </c>
      <c r="E1444">
        <v>327.68872650123302</v>
      </c>
      <c r="F1444">
        <v>319.27005239788701</v>
      </c>
      <c r="G1444">
        <v>315.10609301524897</v>
      </c>
      <c r="H1444">
        <v>328.47633060892502</v>
      </c>
      <c r="I1444">
        <v>340.87461027447102</v>
      </c>
      <c r="J1444">
        <v>318.271830059043</v>
      </c>
      <c r="K1444">
        <v>318.92388128107501</v>
      </c>
      <c r="L1444">
        <v>310.82054808078999</v>
      </c>
      <c r="M1444">
        <v>313.20363715252802</v>
      </c>
      <c r="N1444">
        <v>312.21721963531598</v>
      </c>
      <c r="O1444">
        <v>313.13776528718398</v>
      </c>
      <c r="P1444">
        <v>306.87191406826901</v>
      </c>
      <c r="Q1444">
        <v>318.31302321181801</v>
      </c>
      <c r="R1444">
        <v>315.28907575870602</v>
      </c>
      <c r="S1444">
        <v>315.32691388760901</v>
      </c>
      <c r="T1444">
        <v>317.72537685275302</v>
      </c>
      <c r="U1444">
        <v>319.81145297300901</v>
      </c>
      <c r="V1444">
        <v>318.46147813359602</v>
      </c>
      <c r="W1444">
        <v>314.10556175806403</v>
      </c>
      <c r="X1444">
        <v>322.71453023147501</v>
      </c>
      <c r="Y1444">
        <v>318.764834467291</v>
      </c>
      <c r="Z1444">
        <v>319.79224313235198</v>
      </c>
      <c r="AA1444">
        <v>318.97867129166099</v>
      </c>
      <c r="AB1444">
        <v>327.03738669620702</v>
      </c>
      <c r="AC1444">
        <v>332.27507767850699</v>
      </c>
      <c r="AD1444">
        <v>327.11629404657702</v>
      </c>
      <c r="AE1444">
        <v>332.48440252686203</v>
      </c>
      <c r="AF1444">
        <v>337.65432799900799</v>
      </c>
      <c r="AG1444">
        <v>375.72239652831098</v>
      </c>
      <c r="AH1444">
        <v>424.33813776138999</v>
      </c>
      <c r="AI1444">
        <v>483.61057771272198</v>
      </c>
      <c r="AJ1444">
        <v>538.79167706134501</v>
      </c>
      <c r="AK1444">
        <v>567.81574907272</v>
      </c>
      <c r="AL1444">
        <v>557.38862226361505</v>
      </c>
      <c r="AM1444">
        <v>630.96631093708504</v>
      </c>
      <c r="AN1444">
        <v>659.03598074450201</v>
      </c>
      <c r="AO1444">
        <v>698.90237143190404</v>
      </c>
      <c r="AP1444">
        <v>863.20157469211199</v>
      </c>
      <c r="AQ1444">
        <v>1169.65191385502</v>
      </c>
      <c r="AR1444">
        <v>1345.3914805598099</v>
      </c>
      <c r="AS1444">
        <v>1175.1918535214199</v>
      </c>
      <c r="AT1444">
        <v>847.76369132376703</v>
      </c>
      <c r="AU1444">
        <v>626.88631032615797</v>
      </c>
      <c r="AV1444">
        <v>516.08384674507897</v>
      </c>
      <c r="AW1444">
        <v>453.49149335845698</v>
      </c>
      <c r="AX1444">
        <v>437.549762761691</v>
      </c>
      <c r="AY1444">
        <v>421.76108429094</v>
      </c>
      <c r="AZ1444">
        <v>430.38889664277298</v>
      </c>
      <c r="BA1444">
        <v>439.03837847362797</v>
      </c>
      <c r="BB1444">
        <v>491.77938652543702</v>
      </c>
      <c r="BC1444">
        <v>609.63865975886495</v>
      </c>
      <c r="BD1444">
        <v>1101.58322129202</v>
      </c>
      <c r="BE1444">
        <v>4477.88178379491</v>
      </c>
      <c r="BF1444">
        <v>16816.358849676901</v>
      </c>
      <c r="BG1444">
        <v>25815.658145127101</v>
      </c>
      <c r="BH1444">
        <v>17190.675914005398</v>
      </c>
      <c r="BI1444">
        <v>7083.5779082850404</v>
      </c>
      <c r="BJ1444">
        <v>2254.3590027463702</v>
      </c>
      <c r="BK1444">
        <v>1161.21723316158</v>
      </c>
      <c r="BL1444">
        <v>745.738548080079</v>
      </c>
      <c r="BM1444">
        <v>608.32392205459598</v>
      </c>
      <c r="BN1444">
        <v>555.21604571688795</v>
      </c>
      <c r="BO1444">
        <v>558.74269140762794</v>
      </c>
      <c r="BP1444">
        <v>570.940010380893</v>
      </c>
      <c r="BQ1444">
        <v>548.99027499065596</v>
      </c>
      <c r="BR1444">
        <v>482.12576581439498</v>
      </c>
      <c r="BS1444">
        <v>456.67304350368602</v>
      </c>
      <c r="BT1444">
        <v>432.920582697481</v>
      </c>
      <c r="BU1444">
        <v>424.09157898503997</v>
      </c>
      <c r="BV1444">
        <v>406.92008394293498</v>
      </c>
      <c r="BW1444">
        <v>403.56748482500899</v>
      </c>
      <c r="BX1444">
        <v>411.07244233480401</v>
      </c>
      <c r="BY1444">
        <v>534.86481107122495</v>
      </c>
      <c r="BZ1444">
        <v>467.32015915442798</v>
      </c>
      <c r="CA1444">
        <v>706.45278589906502</v>
      </c>
      <c r="CB1444">
        <v>1204.5185330312399</v>
      </c>
      <c r="CC1444">
        <v>1637.6296042593001</v>
      </c>
      <c r="CD1444">
        <v>625.75728781133796</v>
      </c>
      <c r="CE1444">
        <v>318.31706586317699</v>
      </c>
      <c r="CF1444">
        <v>312.42627297379897</v>
      </c>
      <c r="CG1444">
        <v>322.58496025057002</v>
      </c>
      <c r="CH1444">
        <v>311.75263228735599</v>
      </c>
      <c r="CI1444">
        <v>311.02284875746398</v>
      </c>
      <c r="CJ1444">
        <v>317.97858519401802</v>
      </c>
      <c r="CK1444">
        <v>317.692197671131</v>
      </c>
      <c r="CL1444">
        <v>316.859748993165</v>
      </c>
      <c r="CM1444">
        <v>313.26961228898</v>
      </c>
      <c r="CN1444">
        <v>313.53349170724999</v>
      </c>
      <c r="CO1444">
        <v>308.81202350410803</v>
      </c>
      <c r="CP1444">
        <v>327.61094586265898</v>
      </c>
      <c r="CQ1444">
        <v>309.86563568878103</v>
      </c>
      <c r="CR1444">
        <v>311.21978475449902</v>
      </c>
      <c r="CS1444">
        <v>307.78895787526898</v>
      </c>
      <c r="CT1444">
        <v>315.90713786290797</v>
      </c>
      <c r="CU1444">
        <v>319.56591780533</v>
      </c>
      <c r="CV1444">
        <v>312.28014503036798</v>
      </c>
      <c r="CW1444">
        <v>324.39960026403099</v>
      </c>
      <c r="CX1444">
        <v>321.48983130025101</v>
      </c>
      <c r="CY1444">
        <v>323.12709220053199</v>
      </c>
      <c r="CZ1444">
        <v>317.16857657509001</v>
      </c>
      <c r="DA1444">
        <v>322.54584005624201</v>
      </c>
      <c r="DB1444">
        <v>324.80483637206299</v>
      </c>
      <c r="DC1444">
        <v>316.27277038442401</v>
      </c>
      <c r="DD1444">
        <v>318.79426205608598</v>
      </c>
      <c r="DE1444">
        <v>316.453628317815</v>
      </c>
      <c r="DF1444">
        <v>306.97836666810502</v>
      </c>
      <c r="DG1444">
        <v>317.47764915032297</v>
      </c>
      <c r="DH1444">
        <v>311.85291411628202</v>
      </c>
      <c r="DI1444">
        <v>314.24157633416303</v>
      </c>
      <c r="DJ1444">
        <v>318.31539754963001</v>
      </c>
      <c r="DK1444">
        <v>311.441449152818</v>
      </c>
      <c r="DL1444">
        <v>317.82674595538202</v>
      </c>
      <c r="DM1444">
        <v>319.25713019057099</v>
      </c>
      <c r="DN1444">
        <v>315.27354644719799</v>
      </c>
      <c r="DO1444">
        <v>312.88722752870001</v>
      </c>
      <c r="DP1444">
        <v>322.89381749582799</v>
      </c>
      <c r="DQ1444">
        <v>310.929449679691</v>
      </c>
      <c r="DR1444">
        <v>327.79207030086599</v>
      </c>
    </row>
    <row r="1445" spans="1:122" x14ac:dyDescent="0.25">
      <c r="A1445">
        <v>346.55103402268099</v>
      </c>
      <c r="B1445">
        <v>324.66310197286498</v>
      </c>
      <c r="C1445">
        <v>307.15919707804699</v>
      </c>
      <c r="D1445">
        <v>313.31149298728099</v>
      </c>
      <c r="E1445">
        <v>330.11275890976498</v>
      </c>
      <c r="F1445">
        <v>318.75300066731899</v>
      </c>
      <c r="G1445">
        <v>315.46275950752897</v>
      </c>
      <c r="H1445">
        <v>326.960149116183</v>
      </c>
      <c r="I1445">
        <v>340.87461027447102</v>
      </c>
      <c r="J1445">
        <v>319.61082999129201</v>
      </c>
      <c r="K1445">
        <v>315.284696097856</v>
      </c>
      <c r="L1445">
        <v>311.22106445471599</v>
      </c>
      <c r="M1445">
        <v>314.77603617394197</v>
      </c>
      <c r="N1445">
        <v>314.53892527090898</v>
      </c>
      <c r="O1445">
        <v>312.78506179404098</v>
      </c>
      <c r="P1445">
        <v>305.44748632508299</v>
      </c>
      <c r="Q1445">
        <v>315.28804453486799</v>
      </c>
      <c r="R1445">
        <v>315.482499978563</v>
      </c>
      <c r="S1445">
        <v>310.28871135623803</v>
      </c>
      <c r="T1445">
        <v>317.84258672314002</v>
      </c>
      <c r="U1445">
        <v>314.414091379924</v>
      </c>
      <c r="V1445">
        <v>316.77337855302</v>
      </c>
      <c r="W1445">
        <v>312.96167851307001</v>
      </c>
      <c r="X1445">
        <v>317.94423384152998</v>
      </c>
      <c r="Y1445">
        <v>318.16831039047599</v>
      </c>
      <c r="Z1445">
        <v>317.60840620945999</v>
      </c>
      <c r="AA1445">
        <v>315.891372298406</v>
      </c>
      <c r="AB1445">
        <v>321.94390509425602</v>
      </c>
      <c r="AC1445">
        <v>326.56571052789297</v>
      </c>
      <c r="AD1445">
        <v>320.95037060359198</v>
      </c>
      <c r="AE1445">
        <v>328.07559114522297</v>
      </c>
      <c r="AF1445">
        <v>336.65557792479802</v>
      </c>
      <c r="AG1445">
        <v>371.18163143156897</v>
      </c>
      <c r="AH1445">
        <v>409.05902164499901</v>
      </c>
      <c r="AI1445">
        <v>458.08642474858902</v>
      </c>
      <c r="AJ1445">
        <v>508.94862139279098</v>
      </c>
      <c r="AK1445">
        <v>527.87767178104298</v>
      </c>
      <c r="AL1445">
        <v>523.48963737377198</v>
      </c>
      <c r="AM1445">
        <v>582.07803841659904</v>
      </c>
      <c r="AN1445">
        <v>609.55522421833098</v>
      </c>
      <c r="AO1445">
        <v>642.356179715454</v>
      </c>
      <c r="AP1445">
        <v>774.31786150395101</v>
      </c>
      <c r="AQ1445">
        <v>1023.6303515598599</v>
      </c>
      <c r="AR1445">
        <v>1167.75325045158</v>
      </c>
      <c r="AS1445">
        <v>1030.4636665837199</v>
      </c>
      <c r="AT1445">
        <v>767.42174760298599</v>
      </c>
      <c r="AU1445">
        <v>586.58224096879405</v>
      </c>
      <c r="AV1445">
        <v>488.503548612391</v>
      </c>
      <c r="AW1445">
        <v>437.42080572531398</v>
      </c>
      <c r="AX1445">
        <v>435.39411713996202</v>
      </c>
      <c r="AY1445">
        <v>421.44581782625198</v>
      </c>
      <c r="AZ1445">
        <v>425.22977378357098</v>
      </c>
      <c r="BA1445">
        <v>446.458294789202</v>
      </c>
      <c r="BB1445">
        <v>496.12190400078498</v>
      </c>
      <c r="BC1445">
        <v>630.23299819249996</v>
      </c>
      <c r="BD1445">
        <v>1268.40047246634</v>
      </c>
      <c r="BE1445">
        <v>5754.1199407056702</v>
      </c>
      <c r="BF1445">
        <v>19512.508902477901</v>
      </c>
      <c r="BG1445">
        <v>26723.402194943901</v>
      </c>
      <c r="BH1445">
        <v>16528.762373390899</v>
      </c>
      <c r="BI1445">
        <v>6374.5974621498099</v>
      </c>
      <c r="BJ1445">
        <v>2026.13572580291</v>
      </c>
      <c r="BK1445">
        <v>1058.9568775530799</v>
      </c>
      <c r="BL1445">
        <v>703.03766023287506</v>
      </c>
      <c r="BM1445">
        <v>582.62728326563604</v>
      </c>
      <c r="BN1445">
        <v>538.784654837792</v>
      </c>
      <c r="BO1445">
        <v>539.97818457706296</v>
      </c>
      <c r="BP1445">
        <v>545.837527593044</v>
      </c>
      <c r="BQ1445">
        <v>531.48344442693599</v>
      </c>
      <c r="BR1445">
        <v>465.73429542453698</v>
      </c>
      <c r="BS1445">
        <v>442.31711836478701</v>
      </c>
      <c r="BT1445">
        <v>419.67632060268198</v>
      </c>
      <c r="BU1445">
        <v>415.24674137443702</v>
      </c>
      <c r="BV1445">
        <v>398.17286184031298</v>
      </c>
      <c r="BW1445">
        <v>395.22361456022298</v>
      </c>
      <c r="BX1445">
        <v>400.74043595955999</v>
      </c>
      <c r="BY1445">
        <v>504.91815149219701</v>
      </c>
      <c r="BZ1445">
        <v>449.95830147609797</v>
      </c>
      <c r="CA1445">
        <v>662.28487474928102</v>
      </c>
      <c r="CB1445">
        <v>1095.65991696574</v>
      </c>
      <c r="CC1445">
        <v>1450.1781158629201</v>
      </c>
      <c r="CD1445">
        <v>592.91748698866104</v>
      </c>
      <c r="CE1445">
        <v>316.950643386016</v>
      </c>
      <c r="CF1445">
        <v>312.10151012714101</v>
      </c>
      <c r="CG1445">
        <v>322.80478526178598</v>
      </c>
      <c r="CH1445">
        <v>310.45626179298301</v>
      </c>
      <c r="CI1445">
        <v>313.42285409428598</v>
      </c>
      <c r="CJ1445">
        <v>317.66902020933202</v>
      </c>
      <c r="CK1445">
        <v>318.90914919314201</v>
      </c>
      <c r="CL1445">
        <v>314.77229110814801</v>
      </c>
      <c r="CM1445">
        <v>312.83040112163201</v>
      </c>
      <c r="CN1445">
        <v>313.410960617716</v>
      </c>
      <c r="CO1445">
        <v>310.48346925019899</v>
      </c>
      <c r="CP1445">
        <v>324.88660713714802</v>
      </c>
      <c r="CQ1445">
        <v>311.880139083269</v>
      </c>
      <c r="CR1445">
        <v>309.82890389148201</v>
      </c>
      <c r="CS1445">
        <v>307.57399418304999</v>
      </c>
      <c r="CT1445">
        <v>315.67917439355801</v>
      </c>
      <c r="CU1445">
        <v>319.94835689331899</v>
      </c>
      <c r="CV1445">
        <v>314.90553212244299</v>
      </c>
      <c r="CW1445">
        <v>329.58755350720799</v>
      </c>
      <c r="CX1445">
        <v>322.14021560744999</v>
      </c>
      <c r="CY1445">
        <v>322.76064972087198</v>
      </c>
      <c r="CZ1445">
        <v>317.67801018690301</v>
      </c>
      <c r="DA1445">
        <v>322.54584005624201</v>
      </c>
      <c r="DB1445">
        <v>326.25804200464501</v>
      </c>
      <c r="DC1445">
        <v>314.872223643805</v>
      </c>
      <c r="DD1445">
        <v>320.84498399824503</v>
      </c>
      <c r="DE1445">
        <v>322.12407667630703</v>
      </c>
      <c r="DF1445">
        <v>308.02287103436498</v>
      </c>
      <c r="DG1445">
        <v>314.37649555212801</v>
      </c>
      <c r="DH1445">
        <v>311.94485327825998</v>
      </c>
      <c r="DI1445">
        <v>317.41614212436798</v>
      </c>
      <c r="DJ1445">
        <v>320.105249786591</v>
      </c>
      <c r="DK1445">
        <v>312.20925036235701</v>
      </c>
      <c r="DL1445">
        <v>317.44448621289501</v>
      </c>
      <c r="DM1445">
        <v>325.280804416009</v>
      </c>
      <c r="DN1445">
        <v>319.93146753811402</v>
      </c>
      <c r="DO1445">
        <v>312.76656192534102</v>
      </c>
      <c r="DP1445">
        <v>323.54987601968998</v>
      </c>
      <c r="DQ1445">
        <v>312.33666542575997</v>
      </c>
      <c r="DR1445">
        <v>324.71045150385697</v>
      </c>
    </row>
    <row r="1446" spans="1:122" x14ac:dyDescent="0.25">
      <c r="A1446">
        <v>346.79119412941901</v>
      </c>
      <c r="B1446">
        <v>324.66310197286498</v>
      </c>
      <c r="C1446">
        <v>307.14234346951201</v>
      </c>
      <c r="D1446">
        <v>317.00354793953198</v>
      </c>
      <c r="E1446">
        <v>325.95466774219801</v>
      </c>
      <c r="F1446">
        <v>316.93527590412702</v>
      </c>
      <c r="G1446">
        <v>319.08677579991399</v>
      </c>
      <c r="H1446">
        <v>323.56463255253101</v>
      </c>
      <c r="I1446">
        <v>328.97247155630998</v>
      </c>
      <c r="J1446">
        <v>318.709794861521</v>
      </c>
      <c r="K1446">
        <v>317.99709628852997</v>
      </c>
      <c r="L1446">
        <v>310.445239103505</v>
      </c>
      <c r="M1446">
        <v>316.410624971385</v>
      </c>
      <c r="N1446">
        <v>313.72494732751102</v>
      </c>
      <c r="O1446">
        <v>313.591335135946</v>
      </c>
      <c r="P1446">
        <v>305.32852806464803</v>
      </c>
      <c r="Q1446">
        <v>314.59223920394197</v>
      </c>
      <c r="R1446">
        <v>315.26015870345702</v>
      </c>
      <c r="S1446">
        <v>312.12833022307001</v>
      </c>
      <c r="T1446">
        <v>315.96555253501299</v>
      </c>
      <c r="U1446">
        <v>311.78204234067698</v>
      </c>
      <c r="V1446">
        <v>316.72144232766902</v>
      </c>
      <c r="W1446">
        <v>311.47159701888597</v>
      </c>
      <c r="X1446">
        <v>316.01276631490299</v>
      </c>
      <c r="Y1446">
        <v>317.70563019789</v>
      </c>
      <c r="Z1446">
        <v>317.91341896181899</v>
      </c>
      <c r="AA1446">
        <v>317.649354724852</v>
      </c>
      <c r="AB1446">
        <v>320.598543512802</v>
      </c>
      <c r="AC1446">
        <v>325.38953926436898</v>
      </c>
      <c r="AD1446">
        <v>321.97896166508201</v>
      </c>
      <c r="AE1446">
        <v>331.65772843768002</v>
      </c>
      <c r="AF1446">
        <v>336.191634531028</v>
      </c>
      <c r="AG1446">
        <v>370.000795243222</v>
      </c>
      <c r="AH1446">
        <v>405.755298024978</v>
      </c>
      <c r="AI1446">
        <v>453.17487089256502</v>
      </c>
      <c r="AJ1446">
        <v>503.96118524137103</v>
      </c>
      <c r="AK1446">
        <v>522.06532265071701</v>
      </c>
      <c r="AL1446">
        <v>520.019700807856</v>
      </c>
      <c r="AM1446">
        <v>575.265186099831</v>
      </c>
      <c r="AN1446">
        <v>602.93890484823305</v>
      </c>
      <c r="AO1446">
        <v>633.50277126829701</v>
      </c>
      <c r="AP1446">
        <v>764.31699599436104</v>
      </c>
      <c r="AQ1446">
        <v>1004.0149888893</v>
      </c>
      <c r="AR1446">
        <v>1147.94993104024</v>
      </c>
      <c r="AS1446">
        <v>1017.29064274309</v>
      </c>
      <c r="AT1446">
        <v>758.52127917498501</v>
      </c>
      <c r="AU1446">
        <v>581.99821939772096</v>
      </c>
      <c r="AV1446">
        <v>484.191171736863</v>
      </c>
      <c r="AW1446">
        <v>432.79733053681502</v>
      </c>
      <c r="AX1446">
        <v>432.12656660872898</v>
      </c>
      <c r="AY1446">
        <v>420.827454232121</v>
      </c>
      <c r="AZ1446">
        <v>424.04722046088</v>
      </c>
      <c r="BA1446">
        <v>448.10805735712802</v>
      </c>
      <c r="BB1446">
        <v>497.48072357594799</v>
      </c>
      <c r="BC1446">
        <v>632.76975812478497</v>
      </c>
      <c r="BD1446">
        <v>1277.5874188995199</v>
      </c>
      <c r="BE1446">
        <v>5823.7779317444101</v>
      </c>
      <c r="BF1446">
        <v>19622.1306414104</v>
      </c>
      <c r="BG1446">
        <v>26676.674337419601</v>
      </c>
      <c r="BH1446">
        <v>16410.355975457998</v>
      </c>
      <c r="BI1446">
        <v>6295.49445606684</v>
      </c>
      <c r="BJ1446">
        <v>1999.3866315066</v>
      </c>
      <c r="BK1446">
        <v>1046.9113504120801</v>
      </c>
      <c r="BL1446">
        <v>695.629311482052</v>
      </c>
      <c r="BM1446">
        <v>578.48960960243903</v>
      </c>
      <c r="BN1446">
        <v>537.03933852258501</v>
      </c>
      <c r="BO1446">
        <v>538.87846023984901</v>
      </c>
      <c r="BP1446">
        <v>544.786453470075</v>
      </c>
      <c r="BQ1446">
        <v>526.01822667888496</v>
      </c>
      <c r="BR1446">
        <v>463.86324431226802</v>
      </c>
      <c r="BS1446">
        <v>438.186405078392</v>
      </c>
      <c r="BT1446">
        <v>417.610796789559</v>
      </c>
      <c r="BU1446">
        <v>415.62640977973302</v>
      </c>
      <c r="BV1446">
        <v>397.58455067033202</v>
      </c>
      <c r="BW1446">
        <v>395.16217201678</v>
      </c>
      <c r="BX1446">
        <v>400.16088236238102</v>
      </c>
      <c r="BY1446">
        <v>502.020128288347</v>
      </c>
      <c r="BZ1446">
        <v>447.70812502131702</v>
      </c>
      <c r="CA1446">
        <v>656.89596353308696</v>
      </c>
      <c r="CB1446">
        <v>1082.5661728725099</v>
      </c>
      <c r="CC1446">
        <v>1431.44018767853</v>
      </c>
      <c r="CD1446">
        <v>589.00695618132602</v>
      </c>
      <c r="CE1446">
        <v>317.63454885279299</v>
      </c>
      <c r="CF1446">
        <v>310.30221137004901</v>
      </c>
      <c r="CG1446">
        <v>319.04094377824498</v>
      </c>
      <c r="CH1446">
        <v>311.68172251384601</v>
      </c>
      <c r="CI1446">
        <v>313.22501718919801</v>
      </c>
      <c r="CJ1446">
        <v>322.438357084502</v>
      </c>
      <c r="CK1446">
        <v>319.30152706576803</v>
      </c>
      <c r="CL1446">
        <v>320.04488424008503</v>
      </c>
      <c r="CM1446">
        <v>314.28273040219898</v>
      </c>
      <c r="CN1446">
        <v>313.22636945452598</v>
      </c>
      <c r="CO1446">
        <v>317.63177557753602</v>
      </c>
      <c r="CP1446">
        <v>329.56500880043598</v>
      </c>
      <c r="CQ1446">
        <v>311.85417403902898</v>
      </c>
      <c r="CR1446">
        <v>314.05429395996401</v>
      </c>
      <c r="CS1446">
        <v>307.18172746886802</v>
      </c>
      <c r="CT1446">
        <v>316.50415373225098</v>
      </c>
      <c r="CU1446">
        <v>320.60747610768198</v>
      </c>
      <c r="CV1446">
        <v>313.33299665603698</v>
      </c>
      <c r="CW1446">
        <v>329.343751299156</v>
      </c>
      <c r="CX1446">
        <v>316.30949130491001</v>
      </c>
      <c r="CY1446">
        <v>325.03240634968603</v>
      </c>
      <c r="CZ1446">
        <v>320.98563109081198</v>
      </c>
      <c r="DA1446">
        <v>317.753863939523</v>
      </c>
      <c r="DB1446">
        <v>318.895445175384</v>
      </c>
      <c r="DC1446">
        <v>316.371517081869</v>
      </c>
      <c r="DD1446">
        <v>316.84581378564798</v>
      </c>
      <c r="DE1446">
        <v>328.63183476848798</v>
      </c>
      <c r="DF1446">
        <v>305.03262416698402</v>
      </c>
      <c r="DG1446">
        <v>315.02823720530802</v>
      </c>
      <c r="DH1446">
        <v>310.834116733256</v>
      </c>
      <c r="DI1446">
        <v>313.70028311596798</v>
      </c>
      <c r="DJ1446">
        <v>321.534883385868</v>
      </c>
      <c r="DK1446">
        <v>315.757706505572</v>
      </c>
      <c r="DL1446">
        <v>319.668896791468</v>
      </c>
      <c r="DM1446">
        <v>336.59692384923801</v>
      </c>
      <c r="DN1446">
        <v>321.42560928284001</v>
      </c>
      <c r="DO1446">
        <v>310.89929416395</v>
      </c>
      <c r="DP1446">
        <v>330.52633871690699</v>
      </c>
      <c r="DQ1446">
        <v>313.48383357989502</v>
      </c>
      <c r="DR1446">
        <v>319.988922434551</v>
      </c>
    </row>
    <row r="1447" spans="1:122" x14ac:dyDescent="0.25">
      <c r="A1447">
        <v>347.03135423615697</v>
      </c>
      <c r="B1447">
        <v>322.39143754348299</v>
      </c>
      <c r="C1447">
        <v>307.14234346951201</v>
      </c>
      <c r="D1447">
        <v>317.10905496348499</v>
      </c>
      <c r="E1447">
        <v>324.131923124114</v>
      </c>
      <c r="F1447">
        <v>317.29197606142498</v>
      </c>
      <c r="G1447">
        <v>318.543659400796</v>
      </c>
      <c r="H1447">
        <v>322.794312990832</v>
      </c>
      <c r="I1447">
        <v>325.23601403292901</v>
      </c>
      <c r="J1447">
        <v>318.18675531653702</v>
      </c>
      <c r="K1447">
        <v>314.97712095187899</v>
      </c>
      <c r="L1447">
        <v>310.00395984355299</v>
      </c>
      <c r="M1447">
        <v>318.00075748695502</v>
      </c>
      <c r="N1447">
        <v>313.54210468000502</v>
      </c>
      <c r="O1447">
        <v>313.39097380059002</v>
      </c>
      <c r="P1447">
        <v>304.869904694978</v>
      </c>
      <c r="Q1447">
        <v>310.57012375161599</v>
      </c>
      <c r="R1447">
        <v>315.60229906233201</v>
      </c>
      <c r="S1447">
        <v>313.21615459960799</v>
      </c>
      <c r="T1447">
        <v>312.013196481497</v>
      </c>
      <c r="U1447">
        <v>311.88998229463402</v>
      </c>
      <c r="V1447">
        <v>315.825158717492</v>
      </c>
      <c r="W1447">
        <v>306.54594978420198</v>
      </c>
      <c r="X1447">
        <v>313.28666991554502</v>
      </c>
      <c r="Y1447">
        <v>316.61895647642302</v>
      </c>
      <c r="Z1447">
        <v>314.111113443568</v>
      </c>
      <c r="AA1447">
        <v>318.01381027717798</v>
      </c>
      <c r="AB1447">
        <v>317.28321198827399</v>
      </c>
      <c r="AC1447">
        <v>321.16828980807099</v>
      </c>
      <c r="AD1447">
        <v>318.57199177426497</v>
      </c>
      <c r="AE1447">
        <v>329.26224547143897</v>
      </c>
      <c r="AF1447">
        <v>331.54623897950302</v>
      </c>
      <c r="AG1447">
        <v>362.58030749187299</v>
      </c>
      <c r="AH1447">
        <v>398.80687482772697</v>
      </c>
      <c r="AI1447">
        <v>436.88072688902702</v>
      </c>
      <c r="AJ1447">
        <v>484.671079159827</v>
      </c>
      <c r="AK1447">
        <v>495.59665141818499</v>
      </c>
      <c r="AL1447">
        <v>495.15696419946897</v>
      </c>
      <c r="AM1447">
        <v>536.99881254024501</v>
      </c>
      <c r="AN1447">
        <v>564.12300232639302</v>
      </c>
      <c r="AO1447">
        <v>586.10673948009503</v>
      </c>
      <c r="AP1447">
        <v>689.00718173069697</v>
      </c>
      <c r="AQ1447">
        <v>880.09901686080605</v>
      </c>
      <c r="AR1447">
        <v>988.587451543371</v>
      </c>
      <c r="AS1447">
        <v>888.30558489906798</v>
      </c>
      <c r="AT1447">
        <v>683.55878505334294</v>
      </c>
      <c r="AU1447">
        <v>547.92155757127796</v>
      </c>
      <c r="AV1447">
        <v>468.28436067939202</v>
      </c>
      <c r="AW1447">
        <v>424.991659789133</v>
      </c>
      <c r="AX1447">
        <v>429.28158339468501</v>
      </c>
      <c r="AY1447">
        <v>419.663090936392</v>
      </c>
      <c r="AZ1447">
        <v>424.67573380448903</v>
      </c>
      <c r="BA1447">
        <v>451.36672855486398</v>
      </c>
      <c r="BB1447">
        <v>503.07490438867097</v>
      </c>
      <c r="BC1447">
        <v>657.96261812156195</v>
      </c>
      <c r="BD1447">
        <v>1472.90469663914</v>
      </c>
      <c r="BE1447">
        <v>7132.4445562565998</v>
      </c>
      <c r="BF1447">
        <v>22935.8954030569</v>
      </c>
      <c r="BG1447">
        <v>26758.291212936401</v>
      </c>
      <c r="BH1447">
        <v>15362.531889506599</v>
      </c>
      <c r="BI1447">
        <v>5472.7214336837496</v>
      </c>
      <c r="BJ1447">
        <v>1781.20482679817</v>
      </c>
      <c r="BK1447">
        <v>944.46116973697997</v>
      </c>
      <c r="BL1447">
        <v>658.45231439978602</v>
      </c>
      <c r="BM1447">
        <v>556.94761716578796</v>
      </c>
      <c r="BN1447">
        <v>530.17488561971095</v>
      </c>
      <c r="BO1447">
        <v>527.58263068102497</v>
      </c>
      <c r="BP1447">
        <v>531.33770825768795</v>
      </c>
      <c r="BQ1447">
        <v>510.92207799549999</v>
      </c>
      <c r="BR1447">
        <v>455.00332393559802</v>
      </c>
      <c r="BS1447">
        <v>428.38605591089402</v>
      </c>
      <c r="BT1447">
        <v>409.62726314268599</v>
      </c>
      <c r="BU1447">
        <v>409.95979132119402</v>
      </c>
      <c r="BV1447">
        <v>394.33009586041902</v>
      </c>
      <c r="BW1447">
        <v>391.93562038429502</v>
      </c>
      <c r="BX1447">
        <v>393.88461445592998</v>
      </c>
      <c r="BY1447">
        <v>473.384877874182</v>
      </c>
      <c r="BZ1447">
        <v>435.117557259276</v>
      </c>
      <c r="CA1447">
        <v>637.13470045801296</v>
      </c>
      <c r="CB1447">
        <v>944.936889839787</v>
      </c>
      <c r="CC1447">
        <v>1246.0872580914499</v>
      </c>
      <c r="CD1447">
        <v>564.70002600145006</v>
      </c>
      <c r="CE1447">
        <v>316.44174278999202</v>
      </c>
      <c r="CF1447">
        <v>309.94862724305301</v>
      </c>
      <c r="CG1447">
        <v>319.34017669732299</v>
      </c>
      <c r="CH1447">
        <v>312.554971050961</v>
      </c>
      <c r="CI1447">
        <v>313.31715160439802</v>
      </c>
      <c r="CJ1447">
        <v>322.65305309934899</v>
      </c>
      <c r="CK1447">
        <v>319.431569854798</v>
      </c>
      <c r="CL1447">
        <v>321.00339551344899</v>
      </c>
      <c r="CM1447">
        <v>314.92708185170801</v>
      </c>
      <c r="CN1447">
        <v>311.69829949628303</v>
      </c>
      <c r="CO1447">
        <v>317.20693047363</v>
      </c>
      <c r="CP1447">
        <v>328.57676704166403</v>
      </c>
      <c r="CQ1447">
        <v>311.848651370006</v>
      </c>
      <c r="CR1447">
        <v>316.31113669879801</v>
      </c>
      <c r="CS1447">
        <v>306.52471249950003</v>
      </c>
      <c r="CT1447">
        <v>316.02577455244102</v>
      </c>
      <c r="CU1447">
        <v>322.10966289311602</v>
      </c>
      <c r="CV1447">
        <v>313.52106481511402</v>
      </c>
      <c r="CW1447">
        <v>329.30883306903399</v>
      </c>
      <c r="CX1447">
        <v>314.11794666446298</v>
      </c>
      <c r="CY1447">
        <v>324.55316096202</v>
      </c>
      <c r="CZ1447">
        <v>322.770780958991</v>
      </c>
      <c r="DA1447">
        <v>314.25393640435499</v>
      </c>
      <c r="DB1447">
        <v>317.32959179144399</v>
      </c>
      <c r="DC1447">
        <v>315.51756232500099</v>
      </c>
      <c r="DD1447">
        <v>314.59865948726201</v>
      </c>
      <c r="DE1447">
        <v>330.73504812009401</v>
      </c>
      <c r="DF1447">
        <v>304.59553463116799</v>
      </c>
      <c r="DG1447">
        <v>315.14876647930902</v>
      </c>
      <c r="DH1447">
        <v>309.99147654571601</v>
      </c>
      <c r="DI1447">
        <v>312.42382337912397</v>
      </c>
      <c r="DJ1447">
        <v>322.23800031125899</v>
      </c>
      <c r="DK1447">
        <v>318.43570958698598</v>
      </c>
      <c r="DL1447">
        <v>318.86243270632298</v>
      </c>
      <c r="DM1447">
        <v>340.300219089042</v>
      </c>
      <c r="DN1447">
        <v>322.00360393130899</v>
      </c>
      <c r="DO1447">
        <v>311.18980054208203</v>
      </c>
      <c r="DP1447">
        <v>330.77542993192498</v>
      </c>
      <c r="DQ1447">
        <v>314.60021150291499</v>
      </c>
      <c r="DR1447">
        <v>317.112306600301</v>
      </c>
    </row>
    <row r="1448" spans="1:122" x14ac:dyDescent="0.25">
      <c r="A1448">
        <v>347.27151434289499</v>
      </c>
      <c r="B1448">
        <v>314.608007557843</v>
      </c>
      <c r="C1448">
        <v>306.72227129543398</v>
      </c>
      <c r="D1448">
        <v>317.52813030608303</v>
      </c>
      <c r="E1448">
        <v>318.60504264167702</v>
      </c>
      <c r="F1448">
        <v>315.92194827413101</v>
      </c>
      <c r="G1448">
        <v>314.969073496146</v>
      </c>
      <c r="H1448">
        <v>321.51252285864302</v>
      </c>
      <c r="I1448">
        <v>320</v>
      </c>
      <c r="J1448">
        <v>316.72712429720298</v>
      </c>
      <c r="K1448">
        <v>315.84590310064402</v>
      </c>
      <c r="L1448">
        <v>307.52366315522198</v>
      </c>
      <c r="M1448">
        <v>318.05854332622999</v>
      </c>
      <c r="N1448">
        <v>314.61010535030499</v>
      </c>
      <c r="O1448">
        <v>313.27460169214999</v>
      </c>
      <c r="P1448">
        <v>305.00958132011499</v>
      </c>
      <c r="Q1448">
        <v>308.58589405054198</v>
      </c>
      <c r="R1448">
        <v>313.87649798080997</v>
      </c>
      <c r="S1448">
        <v>311.78137659293498</v>
      </c>
      <c r="T1448">
        <v>311.54879161648699</v>
      </c>
      <c r="U1448">
        <v>315.12875033928702</v>
      </c>
      <c r="V1448">
        <v>316.47133344681401</v>
      </c>
      <c r="W1448">
        <v>306.754512606986</v>
      </c>
      <c r="X1448">
        <v>313.17054872690198</v>
      </c>
      <c r="Y1448">
        <v>317.08322588194102</v>
      </c>
      <c r="Z1448">
        <v>314.31658547413099</v>
      </c>
      <c r="AA1448">
        <v>319.28581128607402</v>
      </c>
      <c r="AB1448">
        <v>317.58828603333001</v>
      </c>
      <c r="AC1448">
        <v>321.00761450969401</v>
      </c>
      <c r="AD1448">
        <v>320.54048169670602</v>
      </c>
      <c r="AE1448">
        <v>330.638933366814</v>
      </c>
      <c r="AF1448">
        <v>330.12694972119101</v>
      </c>
      <c r="AG1448">
        <v>360.63313687084297</v>
      </c>
      <c r="AH1448">
        <v>406.39155013508298</v>
      </c>
      <c r="AI1448">
        <v>439.300327348986</v>
      </c>
      <c r="AJ1448">
        <v>486.95226955351302</v>
      </c>
      <c r="AK1448">
        <v>496.50233485278</v>
      </c>
      <c r="AL1448">
        <v>497.33834987946602</v>
      </c>
      <c r="AM1448">
        <v>537.00923068724205</v>
      </c>
      <c r="AN1448">
        <v>562.53229696852202</v>
      </c>
      <c r="AO1448">
        <v>586.90931330178796</v>
      </c>
      <c r="AP1448">
        <v>685.42904790925297</v>
      </c>
      <c r="AQ1448">
        <v>869.74183130044901</v>
      </c>
      <c r="AR1448">
        <v>974.86783976146899</v>
      </c>
      <c r="AS1448">
        <v>879.55925285754995</v>
      </c>
      <c r="AT1448">
        <v>675.36807359720297</v>
      </c>
      <c r="AU1448">
        <v>547.66927924879701</v>
      </c>
      <c r="AV1448">
        <v>470.46529627988502</v>
      </c>
      <c r="AW1448">
        <v>427.59850279574903</v>
      </c>
      <c r="AX1448">
        <v>432.03151525676401</v>
      </c>
      <c r="AY1448">
        <v>423.13965718905098</v>
      </c>
      <c r="AZ1448">
        <v>431.42711739514198</v>
      </c>
      <c r="BA1448">
        <v>452.98922237086799</v>
      </c>
      <c r="BB1448">
        <v>509.58075213552399</v>
      </c>
      <c r="BC1448">
        <v>669.21369490255302</v>
      </c>
      <c r="BD1448">
        <v>1518.6467667238301</v>
      </c>
      <c r="BE1448">
        <v>7367.5710468603902</v>
      </c>
      <c r="BF1448">
        <v>23531.5093219587</v>
      </c>
      <c r="BG1448">
        <v>26909.467863505401</v>
      </c>
      <c r="BH1448">
        <v>15296.0482748555</v>
      </c>
      <c r="BI1448">
        <v>5386.5581992061798</v>
      </c>
      <c r="BJ1448">
        <v>1763.3807588386101</v>
      </c>
      <c r="BK1448">
        <v>933.06626511720003</v>
      </c>
      <c r="BL1448">
        <v>656.527305008746</v>
      </c>
      <c r="BM1448">
        <v>557.33987745611603</v>
      </c>
      <c r="BN1448">
        <v>535.30208241838102</v>
      </c>
      <c r="BO1448">
        <v>529.33791853184198</v>
      </c>
      <c r="BP1448">
        <v>528.24052900951995</v>
      </c>
      <c r="BQ1448">
        <v>512.51596537846399</v>
      </c>
      <c r="BR1448">
        <v>457.03454037257302</v>
      </c>
      <c r="BS1448">
        <v>427.72489927040601</v>
      </c>
      <c r="BT1448">
        <v>410.06930798945803</v>
      </c>
      <c r="BU1448">
        <v>410.37402484040501</v>
      </c>
      <c r="BV1448">
        <v>394.96986270891102</v>
      </c>
      <c r="BW1448">
        <v>390.53346271193999</v>
      </c>
      <c r="BX1448">
        <v>394.063573706966</v>
      </c>
      <c r="BY1448">
        <v>469.95840870637397</v>
      </c>
      <c r="BZ1448">
        <v>434.28505973588699</v>
      </c>
      <c r="CA1448">
        <v>642.27689553621201</v>
      </c>
      <c r="CB1448">
        <v>933.05439994245</v>
      </c>
      <c r="CC1448">
        <v>1242.83269945036</v>
      </c>
      <c r="CD1448">
        <v>574.80450334818704</v>
      </c>
      <c r="CE1448">
        <v>316.71150756996502</v>
      </c>
      <c r="CF1448">
        <v>310.41187145349801</v>
      </c>
      <c r="CG1448">
        <v>318.382822343204</v>
      </c>
      <c r="CH1448">
        <v>315.570066101343</v>
      </c>
      <c r="CI1448">
        <v>314.07238783023098</v>
      </c>
      <c r="CJ1448">
        <v>319.07496153040699</v>
      </c>
      <c r="CK1448">
        <v>317.58440995095799</v>
      </c>
      <c r="CL1448">
        <v>320.13315397247499</v>
      </c>
      <c r="CM1448">
        <v>314.93212838490598</v>
      </c>
      <c r="CN1448">
        <v>310.03915853498302</v>
      </c>
      <c r="CO1448">
        <v>315.223722207896</v>
      </c>
      <c r="CP1448">
        <v>320.737639867003</v>
      </c>
      <c r="CQ1448">
        <v>311.40767183699302</v>
      </c>
      <c r="CR1448">
        <v>317.21874208617601</v>
      </c>
      <c r="CS1448">
        <v>306.799653086143</v>
      </c>
      <c r="CT1448">
        <v>314.26225962794501</v>
      </c>
      <c r="CU1448">
        <v>318.22335173585299</v>
      </c>
      <c r="CV1448">
        <v>315.43971826609999</v>
      </c>
      <c r="CW1448">
        <v>326.24074031738297</v>
      </c>
      <c r="CX1448">
        <v>309.382524362467</v>
      </c>
      <c r="CY1448">
        <v>322.84683923423802</v>
      </c>
      <c r="CZ1448">
        <v>324.44178991454697</v>
      </c>
      <c r="DA1448">
        <v>306.88033193781399</v>
      </c>
      <c r="DB1448">
        <v>318.43299405656398</v>
      </c>
      <c r="DC1448">
        <v>313.14545138980799</v>
      </c>
      <c r="DD1448">
        <v>315.15724577976903</v>
      </c>
      <c r="DE1448">
        <v>323.27368625898202</v>
      </c>
      <c r="DF1448">
        <v>309.12745219771801</v>
      </c>
      <c r="DG1448">
        <v>313.03615417857299</v>
      </c>
      <c r="DH1448">
        <v>312.81708878242102</v>
      </c>
      <c r="DI1448">
        <v>312.86922044600601</v>
      </c>
      <c r="DJ1448">
        <v>322.81823366761699</v>
      </c>
      <c r="DK1448">
        <v>318.21132535644898</v>
      </c>
      <c r="DL1448">
        <v>311.99562803270601</v>
      </c>
      <c r="DM1448">
        <v>345.76345604254499</v>
      </c>
      <c r="DN1448">
        <v>324.87699053706098</v>
      </c>
      <c r="DO1448">
        <v>312.95691220197301</v>
      </c>
      <c r="DP1448">
        <v>326.23620900959997</v>
      </c>
      <c r="DQ1448">
        <v>317.679150601206</v>
      </c>
      <c r="DR1448">
        <v>312.91299460794102</v>
      </c>
    </row>
    <row r="1449" spans="1:122" x14ac:dyDescent="0.25">
      <c r="A1449">
        <v>347.51167444963301</v>
      </c>
      <c r="B1449">
        <v>314.444482458057</v>
      </c>
      <c r="C1449">
        <v>306.56736895291903</v>
      </c>
      <c r="D1449">
        <v>318.87840085929702</v>
      </c>
      <c r="E1449">
        <v>316.50785020476297</v>
      </c>
      <c r="F1449">
        <v>315.54497206269201</v>
      </c>
      <c r="G1449">
        <v>316.26400930136901</v>
      </c>
      <c r="H1449">
        <v>320.66502469249201</v>
      </c>
      <c r="I1449">
        <v>318.20837308278101</v>
      </c>
      <c r="J1449">
        <v>317.310003183665</v>
      </c>
      <c r="K1449">
        <v>315.87999976564998</v>
      </c>
      <c r="L1449">
        <v>307.842556272141</v>
      </c>
      <c r="M1449">
        <v>317.964969018658</v>
      </c>
      <c r="N1449">
        <v>315.07468428629602</v>
      </c>
      <c r="O1449">
        <v>313.15072589436301</v>
      </c>
      <c r="P1449">
        <v>303.58243354702802</v>
      </c>
      <c r="Q1449">
        <v>306.167588943645</v>
      </c>
      <c r="R1449">
        <v>313.098960136389</v>
      </c>
      <c r="S1449">
        <v>310.17907881100001</v>
      </c>
      <c r="T1449">
        <v>312.58870024212598</v>
      </c>
      <c r="U1449">
        <v>315.12875033928702</v>
      </c>
      <c r="V1449">
        <v>315.65237039841401</v>
      </c>
      <c r="W1449">
        <v>306.754512606986</v>
      </c>
      <c r="X1449">
        <v>311.64147448691102</v>
      </c>
      <c r="Y1449">
        <v>315.56643381893502</v>
      </c>
      <c r="Z1449">
        <v>313.476537289894</v>
      </c>
      <c r="AA1449">
        <v>317.00661591560498</v>
      </c>
      <c r="AB1449">
        <v>314.44341510364501</v>
      </c>
      <c r="AC1449">
        <v>319.473799580167</v>
      </c>
      <c r="AD1449">
        <v>316.91701631238601</v>
      </c>
      <c r="AE1449">
        <v>327.97036624700701</v>
      </c>
      <c r="AF1449">
        <v>326.85014245075399</v>
      </c>
      <c r="AG1449">
        <v>354.86114532483202</v>
      </c>
      <c r="AH1449">
        <v>399.7553531968</v>
      </c>
      <c r="AI1449">
        <v>428.15189233321502</v>
      </c>
      <c r="AJ1449">
        <v>466.60680333736298</v>
      </c>
      <c r="AK1449">
        <v>476.045293328789</v>
      </c>
      <c r="AL1449">
        <v>475.67062058424301</v>
      </c>
      <c r="AM1449">
        <v>506.66095711338102</v>
      </c>
      <c r="AN1449">
        <v>531.86166131269795</v>
      </c>
      <c r="AO1449">
        <v>547.62651408859597</v>
      </c>
      <c r="AP1449">
        <v>621.03837003193996</v>
      </c>
      <c r="AQ1449">
        <v>759.07688111325604</v>
      </c>
      <c r="AR1449">
        <v>822.47128509240599</v>
      </c>
      <c r="AS1449">
        <v>753.39556333394398</v>
      </c>
      <c r="AT1449">
        <v>612.86960770180997</v>
      </c>
      <c r="AU1449">
        <v>515.59191930420104</v>
      </c>
      <c r="AV1449">
        <v>456.65538185465903</v>
      </c>
      <c r="AW1449">
        <v>422.087414345946</v>
      </c>
      <c r="AX1449">
        <v>425.45623943803798</v>
      </c>
      <c r="AY1449">
        <v>418.68422155497001</v>
      </c>
      <c r="AZ1449">
        <v>429.13438283822597</v>
      </c>
      <c r="BA1449">
        <v>453.394165986259</v>
      </c>
      <c r="BB1449">
        <v>515.70780705933498</v>
      </c>
      <c r="BC1449">
        <v>680.74814144006905</v>
      </c>
      <c r="BD1449">
        <v>1650.7791503882599</v>
      </c>
      <c r="BE1449">
        <v>8334.4047119822098</v>
      </c>
      <c r="BF1449">
        <v>24717.271813868902</v>
      </c>
      <c r="BG1449">
        <v>24991.137211343401</v>
      </c>
      <c r="BH1449">
        <v>12650.486593232499</v>
      </c>
      <c r="BI1449">
        <v>4216.7681256875103</v>
      </c>
      <c r="BJ1449">
        <v>1462.7465087117901</v>
      </c>
      <c r="BK1449">
        <v>828.11138207359397</v>
      </c>
      <c r="BL1449">
        <v>619.62640276592595</v>
      </c>
      <c r="BM1449">
        <v>533.46561441535698</v>
      </c>
      <c r="BN1449">
        <v>520.41037280041598</v>
      </c>
      <c r="BO1449">
        <v>509.30131482792302</v>
      </c>
      <c r="BP1449">
        <v>506.38717439585002</v>
      </c>
      <c r="BQ1449">
        <v>493.44379671347002</v>
      </c>
      <c r="BR1449">
        <v>446.18248011366398</v>
      </c>
      <c r="BS1449">
        <v>420.709840904651</v>
      </c>
      <c r="BT1449">
        <v>403.16295936287901</v>
      </c>
      <c r="BU1449">
        <v>407.209869316084</v>
      </c>
      <c r="BV1449">
        <v>392.02514910124302</v>
      </c>
      <c r="BW1449">
        <v>387.95975115735803</v>
      </c>
      <c r="BX1449">
        <v>390.94120162507699</v>
      </c>
      <c r="BY1449">
        <v>449.228772931143</v>
      </c>
      <c r="BZ1449">
        <v>424.738529001475</v>
      </c>
      <c r="CA1449">
        <v>630.678571688327</v>
      </c>
      <c r="CB1449">
        <v>823.91595104387795</v>
      </c>
      <c r="CC1449">
        <v>1125.3849640174799</v>
      </c>
      <c r="CD1449">
        <v>557.019585192612</v>
      </c>
      <c r="CE1449">
        <v>314.96076668277902</v>
      </c>
      <c r="CF1449">
        <v>311.10557611999599</v>
      </c>
      <c r="CG1449">
        <v>319.29199639574898</v>
      </c>
      <c r="CH1449">
        <v>316.66794248345002</v>
      </c>
      <c r="CI1449">
        <v>315.64731679689498</v>
      </c>
      <c r="CJ1449">
        <v>318.51727194924098</v>
      </c>
      <c r="CK1449">
        <v>317.70499778998601</v>
      </c>
      <c r="CL1449">
        <v>319.552745790404</v>
      </c>
      <c r="CM1449">
        <v>312.38651642200898</v>
      </c>
      <c r="CN1449">
        <v>310.461615847958</v>
      </c>
      <c r="CO1449">
        <v>314.71424353994502</v>
      </c>
      <c r="CP1449">
        <v>318.94047422179602</v>
      </c>
      <c r="CQ1449">
        <v>311.86644055737099</v>
      </c>
      <c r="CR1449">
        <v>317.66363520798001</v>
      </c>
      <c r="CS1449">
        <v>307.42255473883699</v>
      </c>
      <c r="CT1449">
        <v>313.80344983542801</v>
      </c>
      <c r="CU1449">
        <v>316.73075630254402</v>
      </c>
      <c r="CV1449">
        <v>315.98366979289301</v>
      </c>
      <c r="CW1449">
        <v>324.851591863534</v>
      </c>
      <c r="CX1449">
        <v>308.89571370610003</v>
      </c>
      <c r="CY1449">
        <v>322.01845498516201</v>
      </c>
      <c r="CZ1449">
        <v>323.95480376369801</v>
      </c>
      <c r="DA1449">
        <v>305.35062782015098</v>
      </c>
      <c r="DB1449">
        <v>318.15904479271001</v>
      </c>
      <c r="DC1449">
        <v>312.67867742997799</v>
      </c>
      <c r="DD1449">
        <v>316.16148828980499</v>
      </c>
      <c r="DE1449">
        <v>323.30048309694803</v>
      </c>
      <c r="DF1449">
        <v>311.32497992465602</v>
      </c>
      <c r="DG1449">
        <v>310.913265810528</v>
      </c>
      <c r="DH1449">
        <v>313.415988747759</v>
      </c>
      <c r="DI1449">
        <v>312.90533533683998</v>
      </c>
      <c r="DJ1449">
        <v>322.52422003770101</v>
      </c>
      <c r="DK1449">
        <v>318.11301978195303</v>
      </c>
      <c r="DL1449">
        <v>312.29059991003498</v>
      </c>
      <c r="DM1449">
        <v>346.74301409829502</v>
      </c>
      <c r="DN1449">
        <v>325.41006289795303</v>
      </c>
      <c r="DO1449">
        <v>312.89204789261998</v>
      </c>
      <c r="DP1449">
        <v>324.04482720379599</v>
      </c>
      <c r="DQ1449">
        <v>319.216873798564</v>
      </c>
      <c r="DR1449">
        <v>312.78651271924298</v>
      </c>
    </row>
    <row r="1450" spans="1:122" x14ac:dyDescent="0.25">
      <c r="A1450">
        <v>347.75183455637</v>
      </c>
      <c r="B1450">
        <v>315.359003352971</v>
      </c>
      <c r="C1450">
        <v>306.56736895291903</v>
      </c>
      <c r="D1450">
        <v>322.85864788866201</v>
      </c>
      <c r="E1450">
        <v>307.89949581829001</v>
      </c>
      <c r="F1450">
        <v>313.73543589566998</v>
      </c>
      <c r="G1450">
        <v>321.07854083705797</v>
      </c>
      <c r="H1450">
        <v>318.29232953243098</v>
      </c>
      <c r="I1450">
        <v>312.69339931813801</v>
      </c>
      <c r="J1450">
        <v>317.01254600208301</v>
      </c>
      <c r="K1450">
        <v>312.58061387032501</v>
      </c>
      <c r="L1450">
        <v>308.62653622595599</v>
      </c>
      <c r="M1450">
        <v>317.17687933672801</v>
      </c>
      <c r="N1450">
        <v>314.98122806888</v>
      </c>
      <c r="O1450">
        <v>314.59436034601202</v>
      </c>
      <c r="P1450">
        <v>304.09357308602699</v>
      </c>
      <c r="Q1450">
        <v>305.54455802750101</v>
      </c>
      <c r="R1450">
        <v>311.81096737249402</v>
      </c>
      <c r="S1450">
        <v>311.50802870754899</v>
      </c>
      <c r="T1450">
        <v>311.05313501977599</v>
      </c>
      <c r="U1450">
        <v>319.85400666750098</v>
      </c>
      <c r="V1450">
        <v>315.094164313384</v>
      </c>
      <c r="W1450">
        <v>306.754512606986</v>
      </c>
      <c r="X1450">
        <v>312.11831259347099</v>
      </c>
      <c r="Y1450">
        <v>314.13497609949098</v>
      </c>
      <c r="Z1450">
        <v>314.08771190140902</v>
      </c>
      <c r="AA1450">
        <v>322.05780503100402</v>
      </c>
      <c r="AB1450">
        <v>313.87496013015902</v>
      </c>
      <c r="AC1450">
        <v>313.893554107635</v>
      </c>
      <c r="AD1450">
        <v>316.49245325426102</v>
      </c>
      <c r="AE1450">
        <v>328.454450094739</v>
      </c>
      <c r="AF1450">
        <v>327.10992242997497</v>
      </c>
      <c r="AG1450">
        <v>351.93102047975401</v>
      </c>
      <c r="AH1450">
        <v>395.45175735696</v>
      </c>
      <c r="AI1450">
        <v>423.89562049565001</v>
      </c>
      <c r="AJ1450">
        <v>459.51098687170798</v>
      </c>
      <c r="AK1450">
        <v>471.98061702808701</v>
      </c>
      <c r="AL1450">
        <v>467.94610565368703</v>
      </c>
      <c r="AM1450">
        <v>501.145967920381</v>
      </c>
      <c r="AN1450">
        <v>525.72408285261395</v>
      </c>
      <c r="AO1450">
        <v>539.31243781164903</v>
      </c>
      <c r="AP1450">
        <v>607.31373742383096</v>
      </c>
      <c r="AQ1450">
        <v>738.61516203289</v>
      </c>
      <c r="AR1450">
        <v>801.41813813530598</v>
      </c>
      <c r="AS1450">
        <v>732.23984125651998</v>
      </c>
      <c r="AT1450">
        <v>603.28541996941999</v>
      </c>
      <c r="AU1450">
        <v>510.11007669238398</v>
      </c>
      <c r="AV1450">
        <v>451.542939076398</v>
      </c>
      <c r="AW1450">
        <v>422.26292457382402</v>
      </c>
      <c r="AX1450">
        <v>422.82693158464298</v>
      </c>
      <c r="AY1450">
        <v>418.54154441734698</v>
      </c>
      <c r="AZ1450">
        <v>429.05225355485402</v>
      </c>
      <c r="BA1450">
        <v>466.71426437106601</v>
      </c>
      <c r="BB1450">
        <v>519.84496328965304</v>
      </c>
      <c r="BC1450">
        <v>695.91346460170598</v>
      </c>
      <c r="BD1450">
        <v>1708.2048357582501</v>
      </c>
      <c r="BE1450">
        <v>8490.1064277425394</v>
      </c>
      <c r="BF1450">
        <v>24649.269731624699</v>
      </c>
      <c r="BG1450">
        <v>24372.921921030102</v>
      </c>
      <c r="BH1450">
        <v>12117.6477149126</v>
      </c>
      <c r="BI1450">
        <v>4019.05639355127</v>
      </c>
      <c r="BJ1450">
        <v>1418.1064310699001</v>
      </c>
      <c r="BK1450">
        <v>814.48882137381997</v>
      </c>
      <c r="BL1450">
        <v>610.75585077321603</v>
      </c>
      <c r="BM1450">
        <v>530.23492076594505</v>
      </c>
      <c r="BN1450">
        <v>516.273799846624</v>
      </c>
      <c r="BO1450">
        <v>508.08075680173499</v>
      </c>
      <c r="BP1450">
        <v>503.34943049506802</v>
      </c>
      <c r="BQ1450">
        <v>488.56302279042802</v>
      </c>
      <c r="BR1450">
        <v>443.23569370144702</v>
      </c>
      <c r="BS1450">
        <v>419.93705867598902</v>
      </c>
      <c r="BT1450">
        <v>402.34907189520101</v>
      </c>
      <c r="BU1450">
        <v>408.54558694774198</v>
      </c>
      <c r="BV1450">
        <v>393.69220238670198</v>
      </c>
      <c r="BW1450">
        <v>387.59536587979397</v>
      </c>
      <c r="BX1450">
        <v>388.59264164460501</v>
      </c>
      <c r="BY1450">
        <v>448.37506283978701</v>
      </c>
      <c r="BZ1450">
        <v>418.14651713900503</v>
      </c>
      <c r="CA1450">
        <v>626.01977249692595</v>
      </c>
      <c r="CB1450">
        <v>814.04964441040397</v>
      </c>
      <c r="CC1450">
        <v>1114.0407326264401</v>
      </c>
      <c r="CD1450">
        <v>555.90533472735501</v>
      </c>
      <c r="CE1450">
        <v>315.14444695121801</v>
      </c>
      <c r="CF1450">
        <v>313.99875833884801</v>
      </c>
      <c r="CG1450">
        <v>316.37007376817502</v>
      </c>
      <c r="CH1450">
        <v>316.83965458987001</v>
      </c>
      <c r="CI1450">
        <v>314.82562854320503</v>
      </c>
      <c r="CJ1450">
        <v>317.88776334149401</v>
      </c>
      <c r="CK1450">
        <v>318.06396114890799</v>
      </c>
      <c r="CL1450">
        <v>318.19024311950102</v>
      </c>
      <c r="CM1450">
        <v>311.23003748516697</v>
      </c>
      <c r="CN1450">
        <v>312.18306361026498</v>
      </c>
      <c r="CO1450">
        <v>314.71424353994502</v>
      </c>
      <c r="CP1450">
        <v>314.55728457121597</v>
      </c>
      <c r="CQ1450">
        <v>314.82129536718702</v>
      </c>
      <c r="CR1450">
        <v>317.66363520798001</v>
      </c>
      <c r="CS1450">
        <v>307.29482439938198</v>
      </c>
      <c r="CT1450">
        <v>311.08015762775199</v>
      </c>
      <c r="CU1450">
        <v>312.00030771988298</v>
      </c>
      <c r="CV1450">
        <v>315.83937286051599</v>
      </c>
      <c r="CW1450">
        <v>323.43552792937402</v>
      </c>
      <c r="CX1450">
        <v>307.44914605108499</v>
      </c>
      <c r="CY1450">
        <v>318.22606062934199</v>
      </c>
      <c r="CZ1450">
        <v>321.05425310247801</v>
      </c>
      <c r="DA1450">
        <v>305.35062782015098</v>
      </c>
      <c r="DB1450">
        <v>311</v>
      </c>
      <c r="DC1450">
        <v>312.67867742997799</v>
      </c>
      <c r="DD1450">
        <v>318.438567306381</v>
      </c>
      <c r="DE1450">
        <v>331.86124996641701</v>
      </c>
      <c r="DF1450">
        <v>314.89204972318402</v>
      </c>
      <c r="DG1450">
        <v>310.86813996964099</v>
      </c>
      <c r="DH1450">
        <v>310.10591744869402</v>
      </c>
      <c r="DI1450">
        <v>312.29230806871698</v>
      </c>
      <c r="DJ1450">
        <v>319.981059726571</v>
      </c>
      <c r="DK1450">
        <v>317.52830665972601</v>
      </c>
      <c r="DL1450">
        <v>313.79605328385901</v>
      </c>
      <c r="DM1450">
        <v>355.33085657554102</v>
      </c>
      <c r="DN1450">
        <v>321.71627475569699</v>
      </c>
      <c r="DO1450">
        <v>313.21392424449903</v>
      </c>
      <c r="DP1450">
        <v>323.98379575044601</v>
      </c>
      <c r="DQ1450">
        <v>322.26310899136797</v>
      </c>
      <c r="DR1450">
        <v>312.78651271924298</v>
      </c>
    </row>
    <row r="1451" spans="1:122" x14ac:dyDescent="0.25">
      <c r="A1451">
        <v>347.99199466310802</v>
      </c>
      <c r="B1451">
        <v>315.62672624237001</v>
      </c>
      <c r="C1451">
        <v>306.26385582746701</v>
      </c>
      <c r="D1451">
        <v>323.914150215235</v>
      </c>
      <c r="E1451">
        <v>313.25545064085497</v>
      </c>
      <c r="F1451">
        <v>313.69657217688899</v>
      </c>
      <c r="G1451">
        <v>323.40269096854502</v>
      </c>
      <c r="H1451">
        <v>315.90781761116</v>
      </c>
      <c r="I1451">
        <v>318.17684692120298</v>
      </c>
      <c r="J1451">
        <v>314.38778996929102</v>
      </c>
      <c r="K1451">
        <v>312.58061387032501</v>
      </c>
      <c r="L1451">
        <v>308.52394320194401</v>
      </c>
      <c r="M1451">
        <v>314.362644586214</v>
      </c>
      <c r="N1451">
        <v>314.85520293545602</v>
      </c>
      <c r="O1451">
        <v>315.04990796587498</v>
      </c>
      <c r="P1451">
        <v>304.71180087606302</v>
      </c>
      <c r="Q1451">
        <v>306.09216734120201</v>
      </c>
      <c r="R1451">
        <v>312.15103936297203</v>
      </c>
      <c r="S1451">
        <v>312.24491274196998</v>
      </c>
      <c r="T1451">
        <v>310.90764225586099</v>
      </c>
      <c r="U1451">
        <v>308.28705336363402</v>
      </c>
      <c r="V1451">
        <v>311.87728779695601</v>
      </c>
      <c r="W1451">
        <v>308.78674816912599</v>
      </c>
      <c r="X1451">
        <v>314.53245334349498</v>
      </c>
      <c r="Y1451">
        <v>313.052946933751</v>
      </c>
      <c r="Z1451">
        <v>314.80715804468099</v>
      </c>
      <c r="AA1451">
        <v>322.29336664948897</v>
      </c>
      <c r="AB1451">
        <v>313.67591689074902</v>
      </c>
      <c r="AC1451">
        <v>314.21618505165497</v>
      </c>
      <c r="AD1451">
        <v>316.70125671852497</v>
      </c>
      <c r="AE1451">
        <v>328.22802496152502</v>
      </c>
      <c r="AF1451">
        <v>327.71925624711099</v>
      </c>
      <c r="AG1451">
        <v>354.90740733910297</v>
      </c>
      <c r="AH1451">
        <v>393.59161813125598</v>
      </c>
      <c r="AI1451">
        <v>415.19042414886098</v>
      </c>
      <c r="AJ1451">
        <v>448.85061173693202</v>
      </c>
      <c r="AK1451">
        <v>460.39640986648101</v>
      </c>
      <c r="AL1451">
        <v>461.556602967917</v>
      </c>
      <c r="AM1451">
        <v>486.65732079936799</v>
      </c>
      <c r="AN1451">
        <v>509.60225405332801</v>
      </c>
      <c r="AO1451">
        <v>524.86961897706897</v>
      </c>
      <c r="AP1451">
        <v>579.65652668271196</v>
      </c>
      <c r="AQ1451">
        <v>690.82984270153895</v>
      </c>
      <c r="AR1451">
        <v>745.31561530584304</v>
      </c>
      <c r="AS1451">
        <v>681.03752244528403</v>
      </c>
      <c r="AT1451">
        <v>574.54520156025706</v>
      </c>
      <c r="AU1451">
        <v>494.70773041601001</v>
      </c>
      <c r="AV1451">
        <v>448.75245981365202</v>
      </c>
      <c r="AW1451">
        <v>416.00872853681</v>
      </c>
      <c r="AX1451">
        <v>416.27716723330798</v>
      </c>
      <c r="AY1451">
        <v>417.62444389167399</v>
      </c>
      <c r="AZ1451">
        <v>428.30887673705303</v>
      </c>
      <c r="BA1451">
        <v>467.52091126851502</v>
      </c>
      <c r="BB1451">
        <v>515.03798833920598</v>
      </c>
      <c r="BC1451">
        <v>695.48330863511103</v>
      </c>
      <c r="BD1451">
        <v>1730.8202013990899</v>
      </c>
      <c r="BE1451">
        <v>8636.0517121400608</v>
      </c>
      <c r="BF1451">
        <v>23827.7373460489</v>
      </c>
      <c r="BG1451">
        <v>21860.487251380699</v>
      </c>
      <c r="BH1451">
        <v>10215.4867824666</v>
      </c>
      <c r="BI1451">
        <v>3343.0611341753101</v>
      </c>
      <c r="BJ1451">
        <v>1254.81635058442</v>
      </c>
      <c r="BK1451">
        <v>765.50936700704199</v>
      </c>
      <c r="BL1451">
        <v>590.01770412711198</v>
      </c>
      <c r="BM1451">
        <v>512.784081736536</v>
      </c>
      <c r="BN1451">
        <v>503.28111978722302</v>
      </c>
      <c r="BO1451">
        <v>499.02279937260198</v>
      </c>
      <c r="BP1451">
        <v>490.53285827044999</v>
      </c>
      <c r="BQ1451">
        <v>477.91301409655301</v>
      </c>
      <c r="BR1451">
        <v>435.266161196864</v>
      </c>
      <c r="BS1451">
        <v>416.21689056698102</v>
      </c>
      <c r="BT1451">
        <v>402.24247093744901</v>
      </c>
      <c r="BU1451">
        <v>402.53350566670599</v>
      </c>
      <c r="BV1451">
        <v>389.06135366799299</v>
      </c>
      <c r="BW1451">
        <v>386.243140591356</v>
      </c>
      <c r="BX1451">
        <v>387.81100322518603</v>
      </c>
      <c r="BY1451">
        <v>443.710223291305</v>
      </c>
      <c r="BZ1451">
        <v>412.11213843165098</v>
      </c>
      <c r="CA1451">
        <v>598.65769687380896</v>
      </c>
      <c r="CB1451">
        <v>782.95725113139099</v>
      </c>
      <c r="CC1451">
        <v>1078.39710334714</v>
      </c>
      <c r="CD1451">
        <v>552.92481360575005</v>
      </c>
      <c r="CE1451">
        <v>312.15087840775902</v>
      </c>
      <c r="CF1451">
        <v>316.80439864644001</v>
      </c>
      <c r="CG1451">
        <v>314.16448925222699</v>
      </c>
      <c r="CH1451">
        <v>318.300672960594</v>
      </c>
      <c r="CI1451">
        <v>315.21440768042498</v>
      </c>
      <c r="CJ1451">
        <v>319.92854672080898</v>
      </c>
      <c r="CK1451">
        <v>318.449463548886</v>
      </c>
      <c r="CL1451">
        <v>315.80590622946801</v>
      </c>
      <c r="CM1451">
        <v>312.12852441399599</v>
      </c>
      <c r="CN1451">
        <v>313.28894871996903</v>
      </c>
      <c r="CO1451">
        <v>315.135974423844</v>
      </c>
      <c r="CP1451">
        <v>312.21729470066799</v>
      </c>
      <c r="CQ1451">
        <v>314.82129536718702</v>
      </c>
      <c r="CR1451">
        <v>320.50539801566998</v>
      </c>
      <c r="CS1451">
        <v>307.29482439938198</v>
      </c>
      <c r="CT1451">
        <v>311.09514792135701</v>
      </c>
      <c r="CU1451">
        <v>314.925496505968</v>
      </c>
      <c r="CV1451">
        <v>317.29435198195603</v>
      </c>
      <c r="CW1451">
        <v>321.02046488152899</v>
      </c>
      <c r="CX1451">
        <v>307.44914605108499</v>
      </c>
      <c r="CY1451">
        <v>316.49376595961201</v>
      </c>
      <c r="CZ1451">
        <v>318.62673342314201</v>
      </c>
      <c r="DA1451">
        <v>305.35062782015098</v>
      </c>
      <c r="DB1451">
        <v>312.29302635020298</v>
      </c>
      <c r="DC1451">
        <v>312.383197685776</v>
      </c>
      <c r="DD1451">
        <v>316.207356768659</v>
      </c>
      <c r="DE1451">
        <v>332.24627113524798</v>
      </c>
      <c r="DF1451">
        <v>315.38015437353602</v>
      </c>
      <c r="DG1451">
        <v>308.995916108345</v>
      </c>
      <c r="DH1451">
        <v>314.58853640757002</v>
      </c>
      <c r="DI1451">
        <v>311.80494851097598</v>
      </c>
      <c r="DJ1451">
        <v>317.14911801952502</v>
      </c>
      <c r="DK1451">
        <v>317.50769055621203</v>
      </c>
      <c r="DL1451">
        <v>312.14095424654698</v>
      </c>
      <c r="DM1451">
        <v>348.66200846587799</v>
      </c>
      <c r="DN1451">
        <v>321.15804676321898</v>
      </c>
      <c r="DO1451">
        <v>315.063262905481</v>
      </c>
      <c r="DP1451">
        <v>323.98379575044601</v>
      </c>
      <c r="DQ1451">
        <v>323.06462399521502</v>
      </c>
      <c r="DR1451">
        <v>313.10547737075501</v>
      </c>
    </row>
    <row r="1452" spans="1:122" x14ac:dyDescent="0.25">
      <c r="A1452">
        <v>348.23215476984598</v>
      </c>
      <c r="B1452">
        <v>316.32892883891498</v>
      </c>
      <c r="C1452">
        <v>307.02544439130497</v>
      </c>
      <c r="D1452">
        <v>328.94263033625401</v>
      </c>
      <c r="E1452">
        <v>313.99348298180303</v>
      </c>
      <c r="F1452">
        <v>313.361222305887</v>
      </c>
      <c r="G1452">
        <v>324.14706501407602</v>
      </c>
      <c r="H1452">
        <v>315.39131954529802</v>
      </c>
      <c r="I1452">
        <v>320.16064035701902</v>
      </c>
      <c r="J1452">
        <v>312.28994004093801</v>
      </c>
      <c r="K1452">
        <v>312.23479753956599</v>
      </c>
      <c r="L1452">
        <v>307.785392865061</v>
      </c>
      <c r="M1452">
        <v>312.96737623783599</v>
      </c>
      <c r="N1452">
        <v>313.494011016005</v>
      </c>
      <c r="O1452">
        <v>318.38420264129002</v>
      </c>
      <c r="P1452">
        <v>305.90760164248798</v>
      </c>
      <c r="Q1452">
        <v>307.128050654498</v>
      </c>
      <c r="R1452">
        <v>312.09133441144002</v>
      </c>
      <c r="S1452">
        <v>315.31180816570202</v>
      </c>
      <c r="T1452">
        <v>310.74892422924898</v>
      </c>
      <c r="U1452">
        <v>302.97418374104399</v>
      </c>
      <c r="V1452">
        <v>309.83316845970597</v>
      </c>
      <c r="W1452">
        <v>309.490081559207</v>
      </c>
      <c r="X1452">
        <v>314.79515496795102</v>
      </c>
      <c r="Y1452">
        <v>310.18130093555402</v>
      </c>
      <c r="Z1452">
        <v>315.13318493543801</v>
      </c>
      <c r="AA1452">
        <v>322.43876384984901</v>
      </c>
      <c r="AB1452">
        <v>315.684509193682</v>
      </c>
      <c r="AC1452">
        <v>312.25714176512099</v>
      </c>
      <c r="AD1452">
        <v>317.00466070266401</v>
      </c>
      <c r="AE1452">
        <v>322.310331802402</v>
      </c>
      <c r="AF1452">
        <v>323.351617492316</v>
      </c>
      <c r="AG1452">
        <v>350.01632579069098</v>
      </c>
      <c r="AH1452">
        <v>388.58794558189902</v>
      </c>
      <c r="AI1452">
        <v>407.889112522858</v>
      </c>
      <c r="AJ1452">
        <v>437.12254132151799</v>
      </c>
      <c r="AK1452">
        <v>448.892689848413</v>
      </c>
      <c r="AL1452">
        <v>453.67694420526999</v>
      </c>
      <c r="AM1452">
        <v>475.41596981911999</v>
      </c>
      <c r="AN1452">
        <v>500.16766123875698</v>
      </c>
      <c r="AO1452">
        <v>510.53940281529299</v>
      </c>
      <c r="AP1452">
        <v>556.76613288103601</v>
      </c>
      <c r="AQ1452">
        <v>664.22583033333103</v>
      </c>
      <c r="AR1452">
        <v>720.54809732664501</v>
      </c>
      <c r="AS1452">
        <v>656.44741505244099</v>
      </c>
      <c r="AT1452">
        <v>555.70753069197599</v>
      </c>
      <c r="AU1452">
        <v>483.53016099336702</v>
      </c>
      <c r="AV1452">
        <v>444.60942638309302</v>
      </c>
      <c r="AW1452">
        <v>414.18768037535801</v>
      </c>
      <c r="AX1452">
        <v>414.338118876598</v>
      </c>
      <c r="AY1452">
        <v>416.05602001595702</v>
      </c>
      <c r="AZ1452">
        <v>427.91616507494302</v>
      </c>
      <c r="BA1452">
        <v>472.04800401100101</v>
      </c>
      <c r="BB1452">
        <v>520.63845407787096</v>
      </c>
      <c r="BC1452">
        <v>725.68037248272401</v>
      </c>
      <c r="BD1452">
        <v>1916.3983788518301</v>
      </c>
      <c r="BE1452">
        <v>9381.8276034547907</v>
      </c>
      <c r="BF1452">
        <v>24308.659441647</v>
      </c>
      <c r="BG1452">
        <v>21783.79683431</v>
      </c>
      <c r="BH1452">
        <v>9902.6640893733802</v>
      </c>
      <c r="BI1452">
        <v>3198.43421250659</v>
      </c>
      <c r="BJ1452">
        <v>1219.4018204347999</v>
      </c>
      <c r="BK1452">
        <v>745.76347741521499</v>
      </c>
      <c r="BL1452">
        <v>576.67863227876501</v>
      </c>
      <c r="BM1452">
        <v>503.07684794080899</v>
      </c>
      <c r="BN1452">
        <v>499.39001532746698</v>
      </c>
      <c r="BO1452">
        <v>496.03907447812702</v>
      </c>
      <c r="BP1452">
        <v>485.69281712610098</v>
      </c>
      <c r="BQ1452">
        <v>472.63063388467498</v>
      </c>
      <c r="BR1452">
        <v>429.39443200885398</v>
      </c>
      <c r="BS1452">
        <v>411.49667959040301</v>
      </c>
      <c r="BT1452">
        <v>397.608630177328</v>
      </c>
      <c r="BU1452">
        <v>399.47757918564702</v>
      </c>
      <c r="BV1452">
        <v>384.65645555679203</v>
      </c>
      <c r="BW1452">
        <v>381.87975407498499</v>
      </c>
      <c r="BX1452">
        <v>381.73420855603899</v>
      </c>
      <c r="BY1452">
        <v>438.37442314043102</v>
      </c>
      <c r="BZ1452">
        <v>404.61746167584499</v>
      </c>
      <c r="CA1452">
        <v>572.20179732211705</v>
      </c>
      <c r="CB1452">
        <v>770.90491776268004</v>
      </c>
      <c r="CC1452">
        <v>1031.26437557073</v>
      </c>
      <c r="CD1452">
        <v>540.22566611968205</v>
      </c>
      <c r="CE1452">
        <v>310.59355119660501</v>
      </c>
      <c r="CF1452">
        <v>319.63186186692099</v>
      </c>
      <c r="CG1452">
        <v>314.46901591488802</v>
      </c>
      <c r="CH1452">
        <v>319.15456625146197</v>
      </c>
      <c r="CI1452">
        <v>315.424547574168</v>
      </c>
      <c r="CJ1452">
        <v>321.90712988049302</v>
      </c>
      <c r="CK1452">
        <v>318.31491241769999</v>
      </c>
      <c r="CL1452">
        <v>316.58994632621301</v>
      </c>
      <c r="CM1452">
        <v>312.17929991088602</v>
      </c>
      <c r="CN1452">
        <v>314.37064785752102</v>
      </c>
      <c r="CO1452">
        <v>314.96808814646198</v>
      </c>
      <c r="CP1452">
        <v>310.77447703126302</v>
      </c>
      <c r="CQ1452">
        <v>313.42895369399201</v>
      </c>
      <c r="CR1452">
        <v>323.06446013378599</v>
      </c>
      <c r="CS1452">
        <v>307.59634783044498</v>
      </c>
      <c r="CT1452">
        <v>310.86033142791501</v>
      </c>
      <c r="CU1452">
        <v>315.82597633345</v>
      </c>
      <c r="CV1452">
        <v>318.28451769444098</v>
      </c>
      <c r="CW1452">
        <v>317.21828494547799</v>
      </c>
      <c r="CX1452">
        <v>308.24128107285202</v>
      </c>
      <c r="CY1452">
        <v>314.932927442253</v>
      </c>
      <c r="CZ1452">
        <v>316.61869153272198</v>
      </c>
      <c r="DA1452">
        <v>308.67815225000697</v>
      </c>
      <c r="DB1452">
        <v>314.48774187141902</v>
      </c>
      <c r="DC1452">
        <v>313.51172831062303</v>
      </c>
      <c r="DD1452">
        <v>314.33426375593803</v>
      </c>
      <c r="DE1452">
        <v>327.86700510089901</v>
      </c>
      <c r="DF1452">
        <v>315.63519258968199</v>
      </c>
      <c r="DG1452">
        <v>308.14878832757199</v>
      </c>
      <c r="DH1452">
        <v>317.02351642091497</v>
      </c>
      <c r="DI1452">
        <v>311.30087998359699</v>
      </c>
      <c r="DJ1452">
        <v>315.95994227834399</v>
      </c>
      <c r="DK1452">
        <v>317.69286169381201</v>
      </c>
      <c r="DL1452">
        <v>314.28976465210701</v>
      </c>
      <c r="DM1452">
        <v>347.97195582544401</v>
      </c>
      <c r="DN1452">
        <v>318.54600081728501</v>
      </c>
      <c r="DO1452">
        <v>314.74079272620003</v>
      </c>
      <c r="DP1452">
        <v>323.56046420021403</v>
      </c>
      <c r="DQ1452">
        <v>324.914762066631</v>
      </c>
      <c r="DR1452">
        <v>314.49192783741699</v>
      </c>
    </row>
    <row r="1453" spans="1:122" x14ac:dyDescent="0.25">
      <c r="A1453">
        <v>348.47231487658399</v>
      </c>
      <c r="B1453">
        <v>317.75145010153602</v>
      </c>
      <c r="C1453">
        <v>309.98954191703399</v>
      </c>
      <c r="D1453">
        <v>343.21026796429402</v>
      </c>
      <c r="E1453">
        <v>311.18885535093199</v>
      </c>
      <c r="F1453">
        <v>312.370090671029</v>
      </c>
      <c r="G1453">
        <v>322.52488090786102</v>
      </c>
      <c r="H1453">
        <v>318.14289520915599</v>
      </c>
      <c r="I1453">
        <v>320.16064035701902</v>
      </c>
      <c r="J1453">
        <v>312.38260742206</v>
      </c>
      <c r="K1453">
        <v>311.358564066979</v>
      </c>
      <c r="L1453">
        <v>308.39174169996602</v>
      </c>
      <c r="M1453">
        <v>312.908275470219</v>
      </c>
      <c r="N1453">
        <v>309.265467747782</v>
      </c>
      <c r="O1453">
        <v>324.26818093827399</v>
      </c>
      <c r="P1453">
        <v>308.73603233074698</v>
      </c>
      <c r="Q1453">
        <v>307.02709479702401</v>
      </c>
      <c r="R1453">
        <v>311.54738086372402</v>
      </c>
      <c r="S1453">
        <v>317.82106453240903</v>
      </c>
      <c r="T1453">
        <v>309.92868342563702</v>
      </c>
      <c r="U1453">
        <v>305.15395631325401</v>
      </c>
      <c r="V1453">
        <v>311.21491153560402</v>
      </c>
      <c r="W1453">
        <v>307.43264229220898</v>
      </c>
      <c r="X1453">
        <v>315.36892176674797</v>
      </c>
      <c r="Y1453">
        <v>310.64532919091903</v>
      </c>
      <c r="Z1453">
        <v>316.40601070327199</v>
      </c>
      <c r="AA1453">
        <v>325.12934112998499</v>
      </c>
      <c r="AB1453">
        <v>318.74440915494398</v>
      </c>
      <c r="AC1453">
        <v>312.45939861932999</v>
      </c>
      <c r="AD1453">
        <v>314.605686384764</v>
      </c>
      <c r="AE1453">
        <v>321.75389506295602</v>
      </c>
      <c r="AF1453">
        <v>321.84727453047202</v>
      </c>
      <c r="AG1453">
        <v>348.381648765043</v>
      </c>
      <c r="AH1453">
        <v>389.76691071351502</v>
      </c>
      <c r="AI1453">
        <v>406.58685768381201</v>
      </c>
      <c r="AJ1453">
        <v>436.00038070156</v>
      </c>
      <c r="AK1453">
        <v>444.49674058007798</v>
      </c>
      <c r="AL1453">
        <v>451.153626521668</v>
      </c>
      <c r="AM1453">
        <v>470.629887453668</v>
      </c>
      <c r="AN1453">
        <v>495.25472904535297</v>
      </c>
      <c r="AO1453">
        <v>504.25033134765198</v>
      </c>
      <c r="AP1453">
        <v>548.02343101058204</v>
      </c>
      <c r="AQ1453">
        <v>651.42464358490099</v>
      </c>
      <c r="AR1453">
        <v>703.957340325367</v>
      </c>
      <c r="AS1453">
        <v>645.25110562355405</v>
      </c>
      <c r="AT1453">
        <v>543.22751432458904</v>
      </c>
      <c r="AU1453">
        <v>479.37220838572898</v>
      </c>
      <c r="AV1453">
        <v>446.21502288289099</v>
      </c>
      <c r="AW1453">
        <v>414.53345549431202</v>
      </c>
      <c r="AX1453">
        <v>411.95801183246402</v>
      </c>
      <c r="AY1453">
        <v>415.44572531127102</v>
      </c>
      <c r="AZ1453">
        <v>425.815612863897</v>
      </c>
      <c r="BA1453">
        <v>467.99904061843</v>
      </c>
      <c r="BB1453">
        <v>517.30069037508395</v>
      </c>
      <c r="BC1453">
        <v>728.97282605363296</v>
      </c>
      <c r="BD1453">
        <v>1936.2914048537</v>
      </c>
      <c r="BE1453">
        <v>9439.4193385155904</v>
      </c>
      <c r="BF1453">
        <v>23980.989325051702</v>
      </c>
      <c r="BG1453">
        <v>21193.592826561398</v>
      </c>
      <c r="BH1453">
        <v>9507.8887645082705</v>
      </c>
      <c r="BI1453">
        <v>3056.94121799409</v>
      </c>
      <c r="BJ1453">
        <v>1185.45729983765</v>
      </c>
      <c r="BK1453">
        <v>728.80873870214498</v>
      </c>
      <c r="BL1453">
        <v>566.54073485021797</v>
      </c>
      <c r="BM1453">
        <v>496.54580707786403</v>
      </c>
      <c r="BN1453">
        <v>495.39870222450099</v>
      </c>
      <c r="BO1453">
        <v>492.13353192583799</v>
      </c>
      <c r="BP1453">
        <v>482.75651762325799</v>
      </c>
      <c r="BQ1453">
        <v>469.06536402023698</v>
      </c>
      <c r="BR1453">
        <v>426.53952418798298</v>
      </c>
      <c r="BS1453">
        <v>409.47248484276702</v>
      </c>
      <c r="BT1453">
        <v>394.84056108153101</v>
      </c>
      <c r="BU1453">
        <v>396.69520222081002</v>
      </c>
      <c r="BV1453">
        <v>381.57210343470501</v>
      </c>
      <c r="BW1453">
        <v>378.42274507862902</v>
      </c>
      <c r="BX1453">
        <v>378.63113290349702</v>
      </c>
      <c r="BY1453">
        <v>436.13131798741199</v>
      </c>
      <c r="BZ1453">
        <v>400.61481230053499</v>
      </c>
      <c r="CA1453">
        <v>563.02840306010705</v>
      </c>
      <c r="CB1453">
        <v>764.27661863167498</v>
      </c>
      <c r="CC1453">
        <v>1013.24016771866</v>
      </c>
      <c r="CD1453">
        <v>535.54409786921894</v>
      </c>
      <c r="CE1453">
        <v>312.22584700821102</v>
      </c>
      <c r="CF1453">
        <v>320.964651236279</v>
      </c>
      <c r="CG1453">
        <v>316.003669406087</v>
      </c>
      <c r="CH1453">
        <v>321.860534287127</v>
      </c>
      <c r="CI1453">
        <v>313.591232467255</v>
      </c>
      <c r="CJ1453">
        <v>325.611901681066</v>
      </c>
      <c r="CK1453">
        <v>317.28764595894</v>
      </c>
      <c r="CL1453">
        <v>316.65677361394501</v>
      </c>
      <c r="CM1453">
        <v>311.35689069666802</v>
      </c>
      <c r="CN1453">
        <v>316.20834187493602</v>
      </c>
      <c r="CO1453">
        <v>315.489657176165</v>
      </c>
      <c r="CP1453">
        <v>309.16239625787301</v>
      </c>
      <c r="CQ1453">
        <v>310.99970501791398</v>
      </c>
      <c r="CR1453">
        <v>325.58396034992199</v>
      </c>
      <c r="CS1453">
        <v>308.307264694536</v>
      </c>
      <c r="CT1453">
        <v>309.66761274238598</v>
      </c>
      <c r="CU1453">
        <v>313.668170701348</v>
      </c>
      <c r="CV1453">
        <v>318.05372118391398</v>
      </c>
      <c r="CW1453">
        <v>312.01487648482703</v>
      </c>
      <c r="CX1453">
        <v>310.16298787553598</v>
      </c>
      <c r="CY1453">
        <v>312.37707748891501</v>
      </c>
      <c r="CZ1453">
        <v>315.26146817366401</v>
      </c>
      <c r="DA1453">
        <v>315.703848058218</v>
      </c>
      <c r="DB1453">
        <v>317.72273039787598</v>
      </c>
      <c r="DC1453">
        <v>315.94403994554102</v>
      </c>
      <c r="DD1453">
        <v>312.62512532466599</v>
      </c>
      <c r="DE1453">
        <v>320.15853401275001</v>
      </c>
      <c r="DF1453">
        <v>315.60817212117098</v>
      </c>
      <c r="DG1453">
        <v>309.09300405701998</v>
      </c>
      <c r="DH1453">
        <v>318.14796782151899</v>
      </c>
      <c r="DI1453">
        <v>310.52485627042802</v>
      </c>
      <c r="DJ1453">
        <v>311.96333076335299</v>
      </c>
      <c r="DK1453">
        <v>317.813139137203</v>
      </c>
      <c r="DL1453">
        <v>317.87493362587702</v>
      </c>
      <c r="DM1453">
        <v>353.50439000387701</v>
      </c>
      <c r="DN1453">
        <v>314.98990520570197</v>
      </c>
      <c r="DO1453">
        <v>313.710187011541</v>
      </c>
      <c r="DP1453">
        <v>322.20323709595198</v>
      </c>
      <c r="DQ1453">
        <v>326.35218166764099</v>
      </c>
      <c r="DR1453">
        <v>318.506438690827</v>
      </c>
    </row>
    <row r="1454" spans="1:122" x14ac:dyDescent="0.25">
      <c r="A1454">
        <v>348.71247498332201</v>
      </c>
      <c r="B1454">
        <v>321.24112730410098</v>
      </c>
      <c r="C1454">
        <v>309.98954191703399</v>
      </c>
      <c r="D1454">
        <v>345.44930531959699</v>
      </c>
      <c r="E1454">
        <v>311.18885535093199</v>
      </c>
      <c r="F1454">
        <v>310.091479968383</v>
      </c>
      <c r="G1454">
        <v>317.68182009400101</v>
      </c>
      <c r="H1454">
        <v>318.60975405880703</v>
      </c>
      <c r="I1454">
        <v>320.23180987504799</v>
      </c>
      <c r="J1454">
        <v>312.586641559893</v>
      </c>
      <c r="K1454">
        <v>305.40496781386901</v>
      </c>
      <c r="L1454">
        <v>308.24477705437903</v>
      </c>
      <c r="M1454">
        <v>307.495972251235</v>
      </c>
      <c r="N1454">
        <v>307.73781743667399</v>
      </c>
      <c r="O1454">
        <v>325.75755062257298</v>
      </c>
      <c r="P1454">
        <v>310.18857794962003</v>
      </c>
      <c r="Q1454">
        <v>305.84549293754702</v>
      </c>
      <c r="R1454">
        <v>311.79634303058702</v>
      </c>
      <c r="S1454">
        <v>317.82106453240903</v>
      </c>
      <c r="T1454">
        <v>304.64119375887299</v>
      </c>
      <c r="U1454">
        <v>306.01430280518201</v>
      </c>
      <c r="V1454">
        <v>314.41109302186197</v>
      </c>
      <c r="W1454">
        <v>310.48194112220801</v>
      </c>
      <c r="X1454">
        <v>317.80644685287302</v>
      </c>
      <c r="Y1454">
        <v>310.25537537012599</v>
      </c>
      <c r="Z1454">
        <v>314.204379387801</v>
      </c>
      <c r="AA1454">
        <v>324.209641772861</v>
      </c>
      <c r="AB1454">
        <v>321.98360813830601</v>
      </c>
      <c r="AC1454">
        <v>305.20545113527299</v>
      </c>
      <c r="AD1454">
        <v>311.49435943764598</v>
      </c>
      <c r="AE1454">
        <v>312.65654680326998</v>
      </c>
      <c r="AF1454">
        <v>321.986290782163</v>
      </c>
      <c r="AG1454">
        <v>347.04240651045501</v>
      </c>
      <c r="AH1454">
        <v>391.27437196403997</v>
      </c>
      <c r="AI1454">
        <v>401.25596904889602</v>
      </c>
      <c r="AJ1454">
        <v>434.26016996647297</v>
      </c>
      <c r="AK1454">
        <v>437.68374269081801</v>
      </c>
      <c r="AL1454">
        <v>439.95637929298499</v>
      </c>
      <c r="AM1454">
        <v>463.91244930760399</v>
      </c>
      <c r="AN1454">
        <v>488.29385094463498</v>
      </c>
      <c r="AO1454">
        <v>487.911077188913</v>
      </c>
      <c r="AP1454">
        <v>529.23923414099897</v>
      </c>
      <c r="AQ1454">
        <v>630.94669731691101</v>
      </c>
      <c r="AR1454">
        <v>678.67492699456204</v>
      </c>
      <c r="AS1454">
        <v>623.21136169451995</v>
      </c>
      <c r="AT1454">
        <v>530.56229749305498</v>
      </c>
      <c r="AU1454">
        <v>473.429091345892</v>
      </c>
      <c r="AV1454">
        <v>447.46300570323598</v>
      </c>
      <c r="AW1454">
        <v>417.88642169022398</v>
      </c>
      <c r="AX1454">
        <v>419.63515764496401</v>
      </c>
      <c r="AY1454">
        <v>420.665590335236</v>
      </c>
      <c r="AZ1454">
        <v>433.44992734337302</v>
      </c>
      <c r="BA1454">
        <v>477.81233544346401</v>
      </c>
      <c r="BB1454">
        <v>543.86305773916399</v>
      </c>
      <c r="BC1454">
        <v>811.33741254390304</v>
      </c>
      <c r="BD1454">
        <v>2524.94620576125</v>
      </c>
      <c r="BE1454">
        <v>12193.838361714401</v>
      </c>
      <c r="BF1454">
        <v>28509.2081178884</v>
      </c>
      <c r="BG1454">
        <v>23215.340535543201</v>
      </c>
      <c r="BH1454">
        <v>9913.1709120242504</v>
      </c>
      <c r="BI1454">
        <v>3079.7679039125601</v>
      </c>
      <c r="BJ1454">
        <v>1186.3428149870499</v>
      </c>
      <c r="BK1454">
        <v>719.49910155922896</v>
      </c>
      <c r="BL1454">
        <v>564.44852334470897</v>
      </c>
      <c r="BM1454">
        <v>500.326156807774</v>
      </c>
      <c r="BN1454">
        <v>493.466192393543</v>
      </c>
      <c r="BO1454">
        <v>490.31731348314099</v>
      </c>
      <c r="BP1454">
        <v>488.21110339841499</v>
      </c>
      <c r="BQ1454">
        <v>468.683780010926</v>
      </c>
      <c r="BR1454">
        <v>424.835517849425</v>
      </c>
      <c r="BS1454">
        <v>404.83446668471498</v>
      </c>
      <c r="BT1454">
        <v>389.135152526073</v>
      </c>
      <c r="BU1454">
        <v>387.50949043885697</v>
      </c>
      <c r="BV1454">
        <v>377.47487350558401</v>
      </c>
      <c r="BW1454">
        <v>374.30960417689403</v>
      </c>
      <c r="BX1454">
        <v>373.68085071348997</v>
      </c>
      <c r="BY1454">
        <v>433.080120804496</v>
      </c>
      <c r="BZ1454">
        <v>394.46214296204101</v>
      </c>
      <c r="CA1454">
        <v>565.89135313636905</v>
      </c>
      <c r="CB1454">
        <v>737.62947590876604</v>
      </c>
      <c r="CC1454">
        <v>945.52638973099204</v>
      </c>
      <c r="CD1454">
        <v>525.94743794090004</v>
      </c>
      <c r="CE1454">
        <v>314.15005896776199</v>
      </c>
      <c r="CF1454">
        <v>324.00780243690701</v>
      </c>
      <c r="CG1454">
        <v>317.66395102418699</v>
      </c>
      <c r="CH1454">
        <v>324.76048630658102</v>
      </c>
      <c r="CI1454">
        <v>313.72512468818201</v>
      </c>
      <c r="CJ1454">
        <v>320.46016168573499</v>
      </c>
      <c r="CK1454">
        <v>313.02970929391603</v>
      </c>
      <c r="CL1454">
        <v>313.07032308462198</v>
      </c>
      <c r="CM1454">
        <v>311.35689069666802</v>
      </c>
      <c r="CN1454">
        <v>315.87723613658198</v>
      </c>
      <c r="CO1454">
        <v>314.00819490503898</v>
      </c>
      <c r="CP1454">
        <v>308.86159500671198</v>
      </c>
      <c r="CQ1454">
        <v>311.20532999493599</v>
      </c>
      <c r="CR1454">
        <v>319.47221307288697</v>
      </c>
      <c r="CS1454">
        <v>307.83121163131801</v>
      </c>
      <c r="CT1454">
        <v>304.24049217666197</v>
      </c>
      <c r="CU1454">
        <v>311.814636617948</v>
      </c>
      <c r="CV1454">
        <v>319.17388427395798</v>
      </c>
      <c r="CW1454">
        <v>312.01835374001598</v>
      </c>
      <c r="CX1454">
        <v>311.59662673595898</v>
      </c>
      <c r="CY1454">
        <v>308.75442180680199</v>
      </c>
      <c r="CZ1454">
        <v>314.27809221521198</v>
      </c>
      <c r="DA1454">
        <v>321.41937687127103</v>
      </c>
      <c r="DB1454">
        <v>315.504003147341</v>
      </c>
      <c r="DC1454">
        <v>314.64698487849103</v>
      </c>
      <c r="DD1454">
        <v>311.55211032312701</v>
      </c>
      <c r="DE1454">
        <v>320.15853401275001</v>
      </c>
      <c r="DF1454">
        <v>320.232592483681</v>
      </c>
      <c r="DG1454">
        <v>305.89774634072398</v>
      </c>
      <c r="DH1454">
        <v>318.47848087043701</v>
      </c>
      <c r="DI1454">
        <v>311.36447347923598</v>
      </c>
      <c r="DJ1454">
        <v>307.80461357404801</v>
      </c>
      <c r="DK1454">
        <v>317.21566728286098</v>
      </c>
      <c r="DL1454">
        <v>319.65943258243999</v>
      </c>
      <c r="DM1454">
        <v>338.08406743696099</v>
      </c>
      <c r="DN1454">
        <v>314.43005926097999</v>
      </c>
      <c r="DO1454">
        <v>312.69580757742199</v>
      </c>
      <c r="DP1454">
        <v>313.28891202313099</v>
      </c>
      <c r="DQ1454">
        <v>328.61058428694901</v>
      </c>
      <c r="DR1454">
        <v>319.315543786273</v>
      </c>
    </row>
    <row r="1455" spans="1:122" x14ac:dyDescent="0.25">
      <c r="A1455">
        <v>348.95263509006003</v>
      </c>
      <c r="B1455">
        <v>321.46518977279601</v>
      </c>
      <c r="C1455">
        <v>309.16144715369097</v>
      </c>
      <c r="D1455">
        <v>342.17729390740999</v>
      </c>
      <c r="E1455">
        <v>311.18885535093199</v>
      </c>
      <c r="F1455">
        <v>307.93141510122001</v>
      </c>
      <c r="G1455">
        <v>316.99852995055699</v>
      </c>
      <c r="H1455">
        <v>318.73323603794802</v>
      </c>
      <c r="I1455">
        <v>320.24383775221401</v>
      </c>
      <c r="J1455">
        <v>311.668210863838</v>
      </c>
      <c r="K1455">
        <v>305.03558855419698</v>
      </c>
      <c r="L1455">
        <v>308.43954227683997</v>
      </c>
      <c r="M1455">
        <v>306.85538978258597</v>
      </c>
      <c r="N1455">
        <v>307.98803449984598</v>
      </c>
      <c r="O1455">
        <v>326.72239408947001</v>
      </c>
      <c r="P1455">
        <v>310.18857794962003</v>
      </c>
      <c r="Q1455">
        <v>305.85294288666</v>
      </c>
      <c r="R1455">
        <v>311.51062494501599</v>
      </c>
      <c r="S1455">
        <v>318.97981051889002</v>
      </c>
      <c r="T1455">
        <v>304.68411185621</v>
      </c>
      <c r="U1455">
        <v>306.65469451019601</v>
      </c>
      <c r="V1455">
        <v>314.95124057705101</v>
      </c>
      <c r="W1455">
        <v>310.85791464406702</v>
      </c>
      <c r="X1455">
        <v>317.83256242390502</v>
      </c>
      <c r="Y1455">
        <v>310.229186164</v>
      </c>
      <c r="Z1455">
        <v>313.43678650552999</v>
      </c>
      <c r="AA1455">
        <v>324.54924598555198</v>
      </c>
      <c r="AB1455">
        <v>321.22663767920398</v>
      </c>
      <c r="AC1455">
        <v>304.38045072238498</v>
      </c>
      <c r="AD1455">
        <v>311.733931715425</v>
      </c>
      <c r="AE1455">
        <v>311.53446653212899</v>
      </c>
      <c r="AF1455">
        <v>320.35904522157</v>
      </c>
      <c r="AG1455">
        <v>346.04532875275902</v>
      </c>
      <c r="AH1455">
        <v>390.267089248069</v>
      </c>
      <c r="AI1455">
        <v>400.341907816701</v>
      </c>
      <c r="AJ1455">
        <v>430.12820242740497</v>
      </c>
      <c r="AK1455">
        <v>431.96712911136302</v>
      </c>
      <c r="AL1455">
        <v>434.11201363186302</v>
      </c>
      <c r="AM1455">
        <v>458.74107559468899</v>
      </c>
      <c r="AN1455">
        <v>482.52373897272901</v>
      </c>
      <c r="AO1455">
        <v>481.10415004235398</v>
      </c>
      <c r="AP1455">
        <v>520.82439661929504</v>
      </c>
      <c r="AQ1455">
        <v>617.56163124628995</v>
      </c>
      <c r="AR1455">
        <v>663.75432615010902</v>
      </c>
      <c r="AS1455">
        <v>609.35585446586094</v>
      </c>
      <c r="AT1455">
        <v>521.17190077040004</v>
      </c>
      <c r="AU1455">
        <v>467.96895404748699</v>
      </c>
      <c r="AV1455">
        <v>444.93677729801198</v>
      </c>
      <c r="AW1455">
        <v>416.105340008143</v>
      </c>
      <c r="AX1455">
        <v>417.23915589339299</v>
      </c>
      <c r="AY1455">
        <v>420.02648716564102</v>
      </c>
      <c r="AZ1455">
        <v>435.79699543955797</v>
      </c>
      <c r="BA1455">
        <v>478.82415744097301</v>
      </c>
      <c r="BB1455">
        <v>547.25009536388995</v>
      </c>
      <c r="BC1455">
        <v>831.35676251187294</v>
      </c>
      <c r="BD1455">
        <v>2706.6238837973001</v>
      </c>
      <c r="BE1455">
        <v>13015.357276185699</v>
      </c>
      <c r="BF1455">
        <v>29301.6898903892</v>
      </c>
      <c r="BG1455">
        <v>23055.168415021999</v>
      </c>
      <c r="BH1455">
        <v>9625.8361133855597</v>
      </c>
      <c r="BI1455">
        <v>2979.31979733976</v>
      </c>
      <c r="BJ1455">
        <v>1157.7092958615699</v>
      </c>
      <c r="BK1455">
        <v>708.55732669768599</v>
      </c>
      <c r="BL1455">
        <v>559.39505198678603</v>
      </c>
      <c r="BM1455">
        <v>496.93677152263302</v>
      </c>
      <c r="BN1455">
        <v>489.58723672946002</v>
      </c>
      <c r="BO1455">
        <v>486.14837836879798</v>
      </c>
      <c r="BP1455">
        <v>484.93046095751799</v>
      </c>
      <c r="BQ1455">
        <v>469.86609456131498</v>
      </c>
      <c r="BR1455">
        <v>422.21675572145801</v>
      </c>
      <c r="BS1455">
        <v>402.729706174071</v>
      </c>
      <c r="BT1455">
        <v>386.23988321159902</v>
      </c>
      <c r="BU1455">
        <v>386.11544639902399</v>
      </c>
      <c r="BV1455">
        <v>378.37246384580601</v>
      </c>
      <c r="BW1455">
        <v>372.35435941344298</v>
      </c>
      <c r="BX1455">
        <v>372.63221473269402</v>
      </c>
      <c r="BY1455">
        <v>429.441086959335</v>
      </c>
      <c r="BZ1455">
        <v>393.02424592049903</v>
      </c>
      <c r="CA1455">
        <v>566.03374603454097</v>
      </c>
      <c r="CB1455">
        <v>716.42009924287004</v>
      </c>
      <c r="CC1455">
        <v>910.34160232895397</v>
      </c>
      <c r="CD1455">
        <v>519.08333842818797</v>
      </c>
      <c r="CE1455">
        <v>314.10261875665901</v>
      </c>
      <c r="CF1455">
        <v>324.612895276762</v>
      </c>
      <c r="CG1455">
        <v>317.85050115906603</v>
      </c>
      <c r="CH1455">
        <v>325.28625660448898</v>
      </c>
      <c r="CI1455">
        <v>313.98709348684997</v>
      </c>
      <c r="CJ1455">
        <v>319.38259803193898</v>
      </c>
      <c r="CK1455">
        <v>311.05045958781699</v>
      </c>
      <c r="CL1455">
        <v>311.75489568668701</v>
      </c>
      <c r="CM1455">
        <v>311.32464172758802</v>
      </c>
      <c r="CN1455">
        <v>316.34475796433901</v>
      </c>
      <c r="CO1455">
        <v>312.72510862483699</v>
      </c>
      <c r="CP1455">
        <v>308.96676587261697</v>
      </c>
      <c r="CQ1455">
        <v>310.58943127671398</v>
      </c>
      <c r="CR1455">
        <v>319.00234826981301</v>
      </c>
      <c r="CS1455">
        <v>308.293084315626</v>
      </c>
      <c r="CT1455">
        <v>303</v>
      </c>
      <c r="CU1455">
        <v>311.314427118097</v>
      </c>
      <c r="CV1455">
        <v>318.84474356543598</v>
      </c>
      <c r="CW1455">
        <v>310.83955256299902</v>
      </c>
      <c r="CX1455">
        <v>310.07220118039601</v>
      </c>
      <c r="CY1455">
        <v>308.11383262446901</v>
      </c>
      <c r="CZ1455">
        <v>315.831023173944</v>
      </c>
      <c r="DA1455">
        <v>326.57315989190698</v>
      </c>
      <c r="DB1455">
        <v>315.46569956890301</v>
      </c>
      <c r="DC1455">
        <v>315.84957318557599</v>
      </c>
      <c r="DD1455">
        <v>311.99547710863698</v>
      </c>
      <c r="DE1455">
        <v>320.15853401275001</v>
      </c>
      <c r="DF1455">
        <v>320.855868999846</v>
      </c>
      <c r="DG1455">
        <v>305.55087071160801</v>
      </c>
      <c r="DH1455">
        <v>320.04902104994699</v>
      </c>
      <c r="DI1455">
        <v>312.217948826569</v>
      </c>
      <c r="DJ1455">
        <v>307.67044562196799</v>
      </c>
      <c r="DK1455">
        <v>314.94508063121299</v>
      </c>
      <c r="DL1455">
        <v>321.47853092130401</v>
      </c>
      <c r="DM1455">
        <v>335.13432637971403</v>
      </c>
      <c r="DN1455">
        <v>313.31735197731803</v>
      </c>
      <c r="DO1455">
        <v>312.52437971147401</v>
      </c>
      <c r="DP1455">
        <v>311.35287416647901</v>
      </c>
      <c r="DQ1455">
        <v>328.97565201060797</v>
      </c>
      <c r="DR1455">
        <v>318.68740708678303</v>
      </c>
    </row>
    <row r="1456" spans="1:122" x14ac:dyDescent="0.25">
      <c r="A1456">
        <v>349.19279519679702</v>
      </c>
      <c r="B1456">
        <v>321.37577766792703</v>
      </c>
      <c r="C1456">
        <v>308.79465165898898</v>
      </c>
      <c r="D1456">
        <v>339.50892356932701</v>
      </c>
      <c r="E1456">
        <v>310.83844438524801</v>
      </c>
      <c r="F1456">
        <v>305.84306304516599</v>
      </c>
      <c r="G1456">
        <v>316.25599031568299</v>
      </c>
      <c r="H1456">
        <v>318.85792568866498</v>
      </c>
      <c r="I1456">
        <v>320.24383775221401</v>
      </c>
      <c r="J1456">
        <v>310.51336995253303</v>
      </c>
      <c r="K1456">
        <v>305.71302564614803</v>
      </c>
      <c r="L1456">
        <v>309.03481021719398</v>
      </c>
      <c r="M1456">
        <v>306.85538978258597</v>
      </c>
      <c r="N1456">
        <v>307.98824684208199</v>
      </c>
      <c r="O1456">
        <v>329.24355145959299</v>
      </c>
      <c r="P1456">
        <v>310.18374958366701</v>
      </c>
      <c r="Q1456">
        <v>306.26936415996499</v>
      </c>
      <c r="R1456">
        <v>310.63039250553601</v>
      </c>
      <c r="S1456">
        <v>320.361438034797</v>
      </c>
      <c r="T1456">
        <v>305.33757759811903</v>
      </c>
      <c r="U1456">
        <v>306.83392059214799</v>
      </c>
      <c r="V1456">
        <v>314.29757686763003</v>
      </c>
      <c r="W1456">
        <v>310.85791464406702</v>
      </c>
      <c r="X1456">
        <v>317.31921298485798</v>
      </c>
      <c r="Y1456">
        <v>310.54481389221098</v>
      </c>
      <c r="Z1456">
        <v>313.07298332545702</v>
      </c>
      <c r="AA1456">
        <v>325.28085740981902</v>
      </c>
      <c r="AB1456">
        <v>322.37829291133698</v>
      </c>
      <c r="AC1456">
        <v>304.11914095269498</v>
      </c>
      <c r="AD1456">
        <v>311.22525411075901</v>
      </c>
      <c r="AE1456">
        <v>311.96136096745698</v>
      </c>
      <c r="AF1456">
        <v>314.98649987964302</v>
      </c>
      <c r="AG1456">
        <v>342.89491427541401</v>
      </c>
      <c r="AH1456">
        <v>384.84858775723899</v>
      </c>
      <c r="AI1456">
        <v>394.99337143397503</v>
      </c>
      <c r="AJ1456">
        <v>418.05148509282299</v>
      </c>
      <c r="AK1456">
        <v>419.43970690702901</v>
      </c>
      <c r="AL1456">
        <v>420.21320518517501</v>
      </c>
      <c r="AM1456">
        <v>444.06450697066902</v>
      </c>
      <c r="AN1456">
        <v>466.93840964778502</v>
      </c>
      <c r="AO1456">
        <v>463.613933389598</v>
      </c>
      <c r="AP1456">
        <v>496.93299927659803</v>
      </c>
      <c r="AQ1456">
        <v>580.75801660032403</v>
      </c>
      <c r="AR1456">
        <v>621.72209990832403</v>
      </c>
      <c r="AS1456">
        <v>572.88964113181703</v>
      </c>
      <c r="AT1456">
        <v>497.79196497463801</v>
      </c>
      <c r="AU1456">
        <v>456.29729212277999</v>
      </c>
      <c r="AV1456">
        <v>437.46393645741199</v>
      </c>
      <c r="AW1456">
        <v>412.066388100246</v>
      </c>
      <c r="AX1456">
        <v>410.48748970157601</v>
      </c>
      <c r="AY1456">
        <v>418.61827601877002</v>
      </c>
      <c r="AZ1456">
        <v>439.13876524269801</v>
      </c>
      <c r="BA1456">
        <v>479.59849659795401</v>
      </c>
      <c r="BB1456">
        <v>552.29505228397704</v>
      </c>
      <c r="BC1456">
        <v>876.556887814162</v>
      </c>
      <c r="BD1456">
        <v>3153.0694181890599</v>
      </c>
      <c r="BE1456">
        <v>14995.6532082962</v>
      </c>
      <c r="BF1456">
        <v>30946.0631354736</v>
      </c>
      <c r="BG1456">
        <v>22281.778950706201</v>
      </c>
      <c r="BH1456">
        <v>8730.8161802173308</v>
      </c>
      <c r="BI1456">
        <v>2683.0307292843099</v>
      </c>
      <c r="BJ1456">
        <v>1074.73193893646</v>
      </c>
      <c r="BK1456">
        <v>679.049208998513</v>
      </c>
      <c r="BL1456">
        <v>545.71857646087403</v>
      </c>
      <c r="BM1456">
        <v>488.04056100717497</v>
      </c>
      <c r="BN1456">
        <v>479.59639622944798</v>
      </c>
      <c r="BO1456">
        <v>477.44054403629502</v>
      </c>
      <c r="BP1456">
        <v>478.72747264692902</v>
      </c>
      <c r="BQ1456">
        <v>465.259439473572</v>
      </c>
      <c r="BR1456">
        <v>416.11524966547699</v>
      </c>
      <c r="BS1456">
        <v>398.929899105689</v>
      </c>
      <c r="BT1456">
        <v>380.20913168794198</v>
      </c>
      <c r="BU1456">
        <v>383.05439250413298</v>
      </c>
      <c r="BV1456">
        <v>379.12458371028799</v>
      </c>
      <c r="BW1456">
        <v>368.52414901966</v>
      </c>
      <c r="BX1456">
        <v>371.62563559604399</v>
      </c>
      <c r="BY1456">
        <v>419.02771028887202</v>
      </c>
      <c r="BZ1456">
        <v>387.10026765320703</v>
      </c>
      <c r="CA1456">
        <v>565.00986467524604</v>
      </c>
      <c r="CB1456">
        <v>655.44099371014704</v>
      </c>
      <c r="CC1456">
        <v>808.52438737757404</v>
      </c>
      <c r="CD1456">
        <v>497.64773013567401</v>
      </c>
      <c r="CE1456">
        <v>314.20436626826302</v>
      </c>
      <c r="CF1456">
        <v>324.13318477326402</v>
      </c>
      <c r="CG1456">
        <v>317.78770154413797</v>
      </c>
      <c r="CH1456">
        <v>324.68550730294402</v>
      </c>
      <c r="CI1456">
        <v>314.31853942168499</v>
      </c>
      <c r="CJ1456">
        <v>318.86100523785899</v>
      </c>
      <c r="CK1456">
        <v>308.78168182494602</v>
      </c>
      <c r="CL1456">
        <v>311.44974175392798</v>
      </c>
      <c r="CM1456">
        <v>311.77876353892998</v>
      </c>
      <c r="CN1456">
        <v>316.93736906707801</v>
      </c>
      <c r="CO1456">
        <v>311.41697712899099</v>
      </c>
      <c r="CP1456">
        <v>309.07117264537601</v>
      </c>
      <c r="CQ1456">
        <v>310.21845790741099</v>
      </c>
      <c r="CR1456">
        <v>318.67571120531102</v>
      </c>
      <c r="CS1456">
        <v>309.06406978126398</v>
      </c>
      <c r="CT1456">
        <v>303.592286114324</v>
      </c>
      <c r="CU1456">
        <v>311.31710718009901</v>
      </c>
      <c r="CV1456">
        <v>318.20122274327298</v>
      </c>
      <c r="CW1456">
        <v>310.13620107138598</v>
      </c>
      <c r="CX1456">
        <v>308.34613981799401</v>
      </c>
      <c r="CY1456">
        <v>308.25460743285498</v>
      </c>
      <c r="CZ1456">
        <v>317.79319065250297</v>
      </c>
      <c r="DA1456">
        <v>332.09626061140301</v>
      </c>
      <c r="DB1456">
        <v>315.46569956890301</v>
      </c>
      <c r="DC1456">
        <v>317.143636384334</v>
      </c>
      <c r="DD1456">
        <v>312.41515859383202</v>
      </c>
      <c r="DE1456">
        <v>320.40915264275901</v>
      </c>
      <c r="DF1456">
        <v>320.55584887164503</v>
      </c>
      <c r="DG1456">
        <v>305.64758297735898</v>
      </c>
      <c r="DH1456">
        <v>321.47835258015698</v>
      </c>
      <c r="DI1456">
        <v>313.02204327807101</v>
      </c>
      <c r="DJ1456">
        <v>308.23799878570497</v>
      </c>
      <c r="DK1456">
        <v>312.29479592988002</v>
      </c>
      <c r="DL1456">
        <v>322.50324762987498</v>
      </c>
      <c r="DM1456">
        <v>333.60914499451201</v>
      </c>
      <c r="DN1456">
        <v>311.85583164501202</v>
      </c>
      <c r="DO1456">
        <v>313.48212537893102</v>
      </c>
      <c r="DP1456">
        <v>311.83706536341299</v>
      </c>
      <c r="DQ1456">
        <v>328.179311538364</v>
      </c>
      <c r="DR1456">
        <v>318.071206256751</v>
      </c>
    </row>
    <row r="1457" spans="1:122" x14ac:dyDescent="0.25">
      <c r="A1457">
        <v>349.43295530353498</v>
      </c>
      <c r="B1457">
        <v>320.592386468575</v>
      </c>
      <c r="C1457">
        <v>311.27562091283897</v>
      </c>
      <c r="D1457">
        <v>339.50892356932701</v>
      </c>
      <c r="E1457">
        <v>306.95848941960298</v>
      </c>
      <c r="F1457">
        <v>305.84306304516599</v>
      </c>
      <c r="G1457">
        <v>316.25599031568299</v>
      </c>
      <c r="H1457">
        <v>320.48052335948103</v>
      </c>
      <c r="I1457">
        <v>320.24383775221401</v>
      </c>
      <c r="J1457">
        <v>307.60351942740601</v>
      </c>
      <c r="K1457">
        <v>306.22811348331402</v>
      </c>
      <c r="L1457">
        <v>312.244124220272</v>
      </c>
      <c r="M1457">
        <v>306.85538978258597</v>
      </c>
      <c r="N1457">
        <v>307.23557393174298</v>
      </c>
      <c r="O1457">
        <v>329.24355145959299</v>
      </c>
      <c r="P1457">
        <v>311.36764566097702</v>
      </c>
      <c r="Q1457">
        <v>306.26936415996499</v>
      </c>
      <c r="R1457">
        <v>311.20547492586002</v>
      </c>
      <c r="S1457">
        <v>323.44550046102302</v>
      </c>
      <c r="T1457">
        <v>305.33757759811903</v>
      </c>
      <c r="U1457">
        <v>306.83392059214799</v>
      </c>
      <c r="V1457">
        <v>308.636043954706</v>
      </c>
      <c r="W1457">
        <v>310.85791464406702</v>
      </c>
      <c r="X1457">
        <v>317.103161009899</v>
      </c>
      <c r="Y1457">
        <v>313.13606592273197</v>
      </c>
      <c r="Z1457">
        <v>316.814701385852</v>
      </c>
      <c r="AA1457">
        <v>319.677405728547</v>
      </c>
      <c r="AB1457">
        <v>323.94617041545803</v>
      </c>
      <c r="AC1457">
        <v>308.85499561400002</v>
      </c>
      <c r="AD1457">
        <v>303.237512044281</v>
      </c>
      <c r="AE1457">
        <v>314.69791365926801</v>
      </c>
      <c r="AF1457">
        <v>312.342187513711</v>
      </c>
      <c r="AG1457">
        <v>342.69893414575</v>
      </c>
      <c r="AH1457">
        <v>376.34956336129898</v>
      </c>
      <c r="AI1457">
        <v>390.765378957152</v>
      </c>
      <c r="AJ1457">
        <v>410.06703905183298</v>
      </c>
      <c r="AK1457">
        <v>411.103807692244</v>
      </c>
      <c r="AL1457">
        <v>410.994397960404</v>
      </c>
      <c r="AM1457">
        <v>433.16512806275</v>
      </c>
      <c r="AN1457">
        <v>459.45034909574798</v>
      </c>
      <c r="AO1457">
        <v>450.523846076084</v>
      </c>
      <c r="AP1457">
        <v>483.42723130759498</v>
      </c>
      <c r="AQ1457">
        <v>553.21389581917299</v>
      </c>
      <c r="AR1457">
        <v>587.80963775440705</v>
      </c>
      <c r="AS1457">
        <v>540.68564562824304</v>
      </c>
      <c r="AT1457">
        <v>485.57160028422601</v>
      </c>
      <c r="AU1457">
        <v>449.51194444160302</v>
      </c>
      <c r="AV1457">
        <v>434.01551377358999</v>
      </c>
      <c r="AW1457">
        <v>407.28017226799102</v>
      </c>
      <c r="AX1457">
        <v>405.63508146483201</v>
      </c>
      <c r="AY1457">
        <v>417.78572081668102</v>
      </c>
      <c r="AZ1457">
        <v>431.80938334335599</v>
      </c>
      <c r="BA1457">
        <v>479.39911860766802</v>
      </c>
      <c r="BB1457">
        <v>553.31410096278205</v>
      </c>
      <c r="BC1457">
        <v>901.99407423694197</v>
      </c>
      <c r="BD1457">
        <v>3412.7308194110801</v>
      </c>
      <c r="BE1457">
        <v>16162.2307515135</v>
      </c>
      <c r="BF1457">
        <v>30324.610477993599</v>
      </c>
      <c r="BG1457">
        <v>20615.236284556198</v>
      </c>
      <c r="BH1457">
        <v>7545.79166573156</v>
      </c>
      <c r="BI1457">
        <v>2339.7744763995802</v>
      </c>
      <c r="BJ1457">
        <v>976.17332261340903</v>
      </c>
      <c r="BK1457">
        <v>650.12606553529395</v>
      </c>
      <c r="BL1457">
        <v>535.09113942360705</v>
      </c>
      <c r="BM1457">
        <v>481.09384678733397</v>
      </c>
      <c r="BN1457">
        <v>464.26933504930997</v>
      </c>
      <c r="BO1457">
        <v>466.67838174863499</v>
      </c>
      <c r="BP1457">
        <v>470.79911039604798</v>
      </c>
      <c r="BQ1457">
        <v>458.80181710876298</v>
      </c>
      <c r="BR1457">
        <v>406.46041489114702</v>
      </c>
      <c r="BS1457">
        <v>397.11826958699299</v>
      </c>
      <c r="BT1457">
        <v>379.51093030880298</v>
      </c>
      <c r="BU1457">
        <v>385.07262952533</v>
      </c>
      <c r="BV1457">
        <v>382.07105060128299</v>
      </c>
      <c r="BW1457">
        <v>362.51316159799302</v>
      </c>
      <c r="BX1457">
        <v>369.15127931922598</v>
      </c>
      <c r="BY1457">
        <v>409.76129275946198</v>
      </c>
      <c r="BZ1457">
        <v>381.38217588221499</v>
      </c>
      <c r="CA1457">
        <v>564.18842515214999</v>
      </c>
      <c r="CB1457">
        <v>618.92419226651202</v>
      </c>
      <c r="CC1457">
        <v>763.64534650841495</v>
      </c>
      <c r="CD1457">
        <v>488.73714121983102</v>
      </c>
      <c r="CE1457">
        <v>314.82274144375498</v>
      </c>
      <c r="CF1457">
        <v>324.59291112918601</v>
      </c>
      <c r="CG1457">
        <v>316.95075857144798</v>
      </c>
      <c r="CH1457">
        <v>322.37835752998097</v>
      </c>
      <c r="CI1457">
        <v>315.30797465605701</v>
      </c>
      <c r="CJ1457">
        <v>319.65037941320401</v>
      </c>
      <c r="CK1457">
        <v>308.635540302305</v>
      </c>
      <c r="CL1457">
        <v>314.88404955156</v>
      </c>
      <c r="CM1457">
        <v>316.02354873767399</v>
      </c>
      <c r="CN1457">
        <v>317.78280668256201</v>
      </c>
      <c r="CO1457">
        <v>314.52073562854901</v>
      </c>
      <c r="CP1457">
        <v>309.07117264537601</v>
      </c>
      <c r="CQ1457">
        <v>311.80454716373998</v>
      </c>
      <c r="CR1457">
        <v>316.503619522316</v>
      </c>
      <c r="CS1457">
        <v>309.06406978126398</v>
      </c>
      <c r="CT1457">
        <v>307.06428859525602</v>
      </c>
      <c r="CU1457">
        <v>313.40767512302602</v>
      </c>
      <c r="CV1457">
        <v>316.85344289961</v>
      </c>
      <c r="CW1457">
        <v>312.86608065357399</v>
      </c>
      <c r="CX1457">
        <v>309.58548096957799</v>
      </c>
      <c r="CY1457">
        <v>311.38435878788698</v>
      </c>
      <c r="CZ1457">
        <v>317.79319065250297</v>
      </c>
      <c r="DA1457">
        <v>318.90813186411998</v>
      </c>
      <c r="DB1457">
        <v>315.46569956890301</v>
      </c>
      <c r="DC1457">
        <v>314.75562236689001</v>
      </c>
      <c r="DD1457">
        <v>312.17944643899699</v>
      </c>
      <c r="DE1457">
        <v>322.60964960051899</v>
      </c>
      <c r="DF1457">
        <v>317.06655558595702</v>
      </c>
      <c r="DG1457">
        <v>306.726292292148</v>
      </c>
      <c r="DH1457">
        <v>320.07826941223698</v>
      </c>
      <c r="DI1457">
        <v>311.501514383678</v>
      </c>
      <c r="DJ1457">
        <v>308.23799878570497</v>
      </c>
      <c r="DK1457">
        <v>314.05465688584297</v>
      </c>
      <c r="DL1457">
        <v>320.212380040965</v>
      </c>
      <c r="DM1457">
        <v>330.96768365234101</v>
      </c>
      <c r="DN1457">
        <v>310.19954731509898</v>
      </c>
      <c r="DO1457">
        <v>321.77738261957001</v>
      </c>
      <c r="DP1457">
        <v>319.98102517435598</v>
      </c>
      <c r="DQ1457">
        <v>321.17735360845302</v>
      </c>
      <c r="DR1457">
        <v>320.065991950475</v>
      </c>
    </row>
    <row r="1458" spans="1:122" x14ac:dyDescent="0.25">
      <c r="A1458">
        <v>349.673115410273</v>
      </c>
      <c r="B1458">
        <v>321.80812177886799</v>
      </c>
      <c r="C1458">
        <v>313.99879337893202</v>
      </c>
      <c r="D1458">
        <v>339.50892356932701</v>
      </c>
      <c r="E1458">
        <v>307.47432904667801</v>
      </c>
      <c r="F1458">
        <v>305.21121615065101</v>
      </c>
      <c r="G1458">
        <v>311.791917087309</v>
      </c>
      <c r="H1458">
        <v>324.18178339252898</v>
      </c>
      <c r="I1458">
        <v>325.62826177063999</v>
      </c>
      <c r="J1458">
        <v>311.45067212919599</v>
      </c>
      <c r="K1458">
        <v>305.37682242455799</v>
      </c>
      <c r="L1458">
        <v>312.14817442434099</v>
      </c>
      <c r="M1458">
        <v>304.93502563367201</v>
      </c>
      <c r="N1458">
        <v>307.72938752871801</v>
      </c>
      <c r="O1458">
        <v>330.07611751821099</v>
      </c>
      <c r="P1458">
        <v>312.48992092470502</v>
      </c>
      <c r="Q1458">
        <v>306.82293910276297</v>
      </c>
      <c r="R1458">
        <v>310.45136308107101</v>
      </c>
      <c r="S1458">
        <v>322.460118580357</v>
      </c>
      <c r="T1458">
        <v>308.29809292705698</v>
      </c>
      <c r="U1458">
        <v>306.83392059214799</v>
      </c>
      <c r="V1458">
        <v>307.01690037855701</v>
      </c>
      <c r="W1458">
        <v>312.89691795577198</v>
      </c>
      <c r="X1458">
        <v>318.89253265893501</v>
      </c>
      <c r="Y1458">
        <v>313.58562074234999</v>
      </c>
      <c r="Z1458">
        <v>317.50212030205898</v>
      </c>
      <c r="AA1458">
        <v>311.81451302895698</v>
      </c>
      <c r="AB1458">
        <v>323.888112340291</v>
      </c>
      <c r="AC1458">
        <v>312.78288085498599</v>
      </c>
      <c r="AD1458">
        <v>304.98292368895198</v>
      </c>
      <c r="AE1458">
        <v>316.37884604742402</v>
      </c>
      <c r="AF1458">
        <v>313.48501321255799</v>
      </c>
      <c r="AG1458">
        <v>345.33520263949401</v>
      </c>
      <c r="AH1458">
        <v>374.22835178630498</v>
      </c>
      <c r="AI1458">
        <v>388.14150160262301</v>
      </c>
      <c r="AJ1458">
        <v>404.58802838564998</v>
      </c>
      <c r="AK1458">
        <v>407.93891157430602</v>
      </c>
      <c r="AL1458">
        <v>407.95548399955197</v>
      </c>
      <c r="AM1458">
        <v>430.23431258693199</v>
      </c>
      <c r="AN1458">
        <v>451.62122093046997</v>
      </c>
      <c r="AO1458">
        <v>444.18798418518202</v>
      </c>
      <c r="AP1458">
        <v>475.56314063558898</v>
      </c>
      <c r="AQ1458">
        <v>534.05148613159201</v>
      </c>
      <c r="AR1458">
        <v>567.34197763065595</v>
      </c>
      <c r="AS1458">
        <v>526.840345512657</v>
      </c>
      <c r="AT1458">
        <v>471.41145695506299</v>
      </c>
      <c r="AU1458">
        <v>441.98957487609698</v>
      </c>
      <c r="AV1458">
        <v>430.58654708805699</v>
      </c>
      <c r="AW1458">
        <v>403.96248737026599</v>
      </c>
      <c r="AX1458">
        <v>404.23733173582502</v>
      </c>
      <c r="AY1458">
        <v>416.66258117157997</v>
      </c>
      <c r="AZ1458">
        <v>431.89140409646598</v>
      </c>
      <c r="BA1458">
        <v>470.919159057446</v>
      </c>
      <c r="BB1458">
        <v>554.63415891897</v>
      </c>
      <c r="BC1458">
        <v>919.09611701583594</v>
      </c>
      <c r="BD1458">
        <v>3566.5210146104</v>
      </c>
      <c r="BE1458">
        <v>16768.876587170002</v>
      </c>
      <c r="BF1458">
        <v>29571.3904040175</v>
      </c>
      <c r="BG1458">
        <v>19258.360346158799</v>
      </c>
      <c r="BH1458">
        <v>6724.6005877299604</v>
      </c>
      <c r="BI1458">
        <v>2099.4617120095299</v>
      </c>
      <c r="BJ1458">
        <v>913.08574583627603</v>
      </c>
      <c r="BK1458">
        <v>628.0076114551</v>
      </c>
      <c r="BL1458">
        <v>526.51613367855498</v>
      </c>
      <c r="BM1458">
        <v>477.11034888818898</v>
      </c>
      <c r="BN1458">
        <v>458.17801613825497</v>
      </c>
      <c r="BO1458">
        <v>460.30477817802699</v>
      </c>
      <c r="BP1458">
        <v>464.94040094376999</v>
      </c>
      <c r="BQ1458">
        <v>453.36499932622598</v>
      </c>
      <c r="BR1458">
        <v>402.72356763429798</v>
      </c>
      <c r="BS1458">
        <v>393.419643529616</v>
      </c>
      <c r="BT1458">
        <v>378.67199951975903</v>
      </c>
      <c r="BU1458">
        <v>382.70199682175098</v>
      </c>
      <c r="BV1458">
        <v>380.85160054946903</v>
      </c>
      <c r="BW1458">
        <v>360.76938111142198</v>
      </c>
      <c r="BX1458">
        <v>367.17218312453201</v>
      </c>
      <c r="BY1458">
        <v>403.64713113491302</v>
      </c>
      <c r="BZ1458">
        <v>381.00313632004202</v>
      </c>
      <c r="CA1458">
        <v>557.14064791933504</v>
      </c>
      <c r="CB1458">
        <v>592.39659476670602</v>
      </c>
      <c r="CC1458">
        <v>736.66041799467098</v>
      </c>
      <c r="CD1458">
        <v>483.32083626900697</v>
      </c>
      <c r="CE1458">
        <v>314.336870388411</v>
      </c>
      <c r="CF1458">
        <v>321.02585315278998</v>
      </c>
      <c r="CG1458">
        <v>315.15142528187101</v>
      </c>
      <c r="CH1458">
        <v>321.24498390840301</v>
      </c>
      <c r="CI1458">
        <v>318.48101117813798</v>
      </c>
      <c r="CJ1458">
        <v>319.65037941320401</v>
      </c>
      <c r="CK1458">
        <v>309.050243506198</v>
      </c>
      <c r="CL1458">
        <v>314.88404955156</v>
      </c>
      <c r="CM1458">
        <v>314.90616710229102</v>
      </c>
      <c r="CN1458">
        <v>317.72928169247098</v>
      </c>
      <c r="CO1458">
        <v>317.51221985391697</v>
      </c>
      <c r="CP1458">
        <v>310.276763647422</v>
      </c>
      <c r="CQ1458">
        <v>311.313920563306</v>
      </c>
      <c r="CR1458">
        <v>316.503619522316</v>
      </c>
      <c r="CS1458">
        <v>309.56256838802699</v>
      </c>
      <c r="CT1458">
        <v>312.54070787577803</v>
      </c>
      <c r="CU1458">
        <v>311.96550596334902</v>
      </c>
      <c r="CV1458">
        <v>316.01164714201701</v>
      </c>
      <c r="CW1458">
        <v>313.41517594171597</v>
      </c>
      <c r="CX1458">
        <v>316.01370712517098</v>
      </c>
      <c r="CY1458">
        <v>311.38435878788698</v>
      </c>
      <c r="CZ1458">
        <v>322.34842546616898</v>
      </c>
      <c r="DA1458">
        <v>314.050701135672</v>
      </c>
      <c r="DB1458">
        <v>315.46569956890301</v>
      </c>
      <c r="DC1458">
        <v>314.11717035461203</v>
      </c>
      <c r="DD1458">
        <v>307.13447911988101</v>
      </c>
      <c r="DE1458">
        <v>313.813111941827</v>
      </c>
      <c r="DF1458">
        <v>320.23984775864602</v>
      </c>
      <c r="DG1458">
        <v>306.87302479061998</v>
      </c>
      <c r="DH1458">
        <v>323.66604264941702</v>
      </c>
      <c r="DI1458">
        <v>317.684229888846</v>
      </c>
      <c r="DJ1458">
        <v>307.041930849236</v>
      </c>
      <c r="DK1458">
        <v>315.15202225155298</v>
      </c>
      <c r="DL1458">
        <v>320.212380040965</v>
      </c>
      <c r="DM1458">
        <v>326.55163028982702</v>
      </c>
      <c r="DN1458">
        <v>311.249660527201</v>
      </c>
      <c r="DO1458">
        <v>316.382946612735</v>
      </c>
      <c r="DP1458">
        <v>319.87869947801101</v>
      </c>
      <c r="DQ1458">
        <v>321.17735360845302</v>
      </c>
      <c r="DR1458">
        <v>319.837856659257</v>
      </c>
    </row>
    <row r="1459" spans="1:122" x14ac:dyDescent="0.25">
      <c r="A1459">
        <v>349.91327551701102</v>
      </c>
      <c r="B1459">
        <v>318.462044420513</v>
      </c>
      <c r="C1459">
        <v>312.84507105118797</v>
      </c>
      <c r="D1459">
        <v>334.60103699203597</v>
      </c>
      <c r="E1459">
        <v>305.88888795691702</v>
      </c>
      <c r="F1459">
        <v>311.41849683646802</v>
      </c>
      <c r="G1459">
        <v>311.553285760091</v>
      </c>
      <c r="H1459">
        <v>325.08494258338499</v>
      </c>
      <c r="I1459">
        <v>323.74669207036499</v>
      </c>
      <c r="J1459">
        <v>314.50950852871898</v>
      </c>
      <c r="K1459">
        <v>307.74915436133</v>
      </c>
      <c r="L1459">
        <v>312.42904941160799</v>
      </c>
      <c r="M1459">
        <v>305.08380134333402</v>
      </c>
      <c r="N1459">
        <v>309.37511933301897</v>
      </c>
      <c r="O1459">
        <v>334.50609329130799</v>
      </c>
      <c r="P1459">
        <v>312.83082932353102</v>
      </c>
      <c r="Q1459">
        <v>306.53278883801499</v>
      </c>
      <c r="R1459">
        <v>308.22922430626301</v>
      </c>
      <c r="S1459">
        <v>321.97573646624699</v>
      </c>
      <c r="T1459">
        <v>307.52223978006498</v>
      </c>
      <c r="U1459">
        <v>309.62080392668702</v>
      </c>
      <c r="V1459">
        <v>309.59637539711599</v>
      </c>
      <c r="W1459">
        <v>311.67325645525</v>
      </c>
      <c r="X1459">
        <v>319.34646492031499</v>
      </c>
      <c r="Y1459">
        <v>316.82165517391297</v>
      </c>
      <c r="Z1459">
        <v>314.63429879350201</v>
      </c>
      <c r="AA1459">
        <v>309.30391053011198</v>
      </c>
      <c r="AB1459">
        <v>322.91277170890697</v>
      </c>
      <c r="AC1459">
        <v>313.95092619841802</v>
      </c>
      <c r="AD1459">
        <v>306.46553099900001</v>
      </c>
      <c r="AE1459">
        <v>317.37121791260199</v>
      </c>
      <c r="AF1459">
        <v>315.219072775472</v>
      </c>
      <c r="AG1459">
        <v>344.35191882385601</v>
      </c>
      <c r="AH1459">
        <v>374.81766215654699</v>
      </c>
      <c r="AI1459">
        <v>386.868331635863</v>
      </c>
      <c r="AJ1459">
        <v>398.38123800241698</v>
      </c>
      <c r="AK1459">
        <v>403.58027836039997</v>
      </c>
      <c r="AL1459">
        <v>401.20112861033499</v>
      </c>
      <c r="AM1459">
        <v>426.10404012418599</v>
      </c>
      <c r="AN1459">
        <v>445.88606982572998</v>
      </c>
      <c r="AO1459">
        <v>440.82786574337399</v>
      </c>
      <c r="AP1459">
        <v>464.00724501901698</v>
      </c>
      <c r="AQ1459">
        <v>516.91934351425698</v>
      </c>
      <c r="AR1459">
        <v>543.58511946650799</v>
      </c>
      <c r="AS1459">
        <v>509.35696302761198</v>
      </c>
      <c r="AT1459">
        <v>456.67804673391998</v>
      </c>
      <c r="AU1459">
        <v>436.069280456667</v>
      </c>
      <c r="AV1459">
        <v>422.57862170178498</v>
      </c>
      <c r="AW1459">
        <v>403.60172990035102</v>
      </c>
      <c r="AX1459">
        <v>400.61908008368999</v>
      </c>
      <c r="AY1459">
        <v>416.92319213305097</v>
      </c>
      <c r="AZ1459">
        <v>430.23948481056601</v>
      </c>
      <c r="BA1459">
        <v>467.53888257653603</v>
      </c>
      <c r="BB1459">
        <v>552.89647768974396</v>
      </c>
      <c r="BC1459">
        <v>935.06481934404496</v>
      </c>
      <c r="BD1459">
        <v>3685.99439378957</v>
      </c>
      <c r="BE1459">
        <v>16699.8105441876</v>
      </c>
      <c r="BF1459">
        <v>26989.703254549298</v>
      </c>
      <c r="BG1459">
        <v>16365.6136224247</v>
      </c>
      <c r="BH1459">
        <v>5562.4393488021396</v>
      </c>
      <c r="BI1459">
        <v>1752.51078404485</v>
      </c>
      <c r="BJ1459">
        <v>827.08749491177502</v>
      </c>
      <c r="BK1459">
        <v>599.46487829397699</v>
      </c>
      <c r="BL1459">
        <v>512.50376647624103</v>
      </c>
      <c r="BM1459">
        <v>468.92872398419001</v>
      </c>
      <c r="BN1459">
        <v>451.40335710654</v>
      </c>
      <c r="BO1459">
        <v>449.895896498686</v>
      </c>
      <c r="BP1459">
        <v>460.36541435636599</v>
      </c>
      <c r="BQ1459">
        <v>447.31276249788499</v>
      </c>
      <c r="BR1459">
        <v>395.79662110118301</v>
      </c>
      <c r="BS1459">
        <v>389.948542189769</v>
      </c>
      <c r="BT1459">
        <v>377.14202926552599</v>
      </c>
      <c r="BU1459">
        <v>379.199475964991</v>
      </c>
      <c r="BV1459">
        <v>377.03446420365998</v>
      </c>
      <c r="BW1459">
        <v>358.81097665572997</v>
      </c>
      <c r="BX1459">
        <v>364.39542760449098</v>
      </c>
      <c r="BY1459">
        <v>398.913944744584</v>
      </c>
      <c r="BZ1459">
        <v>380.91083901422098</v>
      </c>
      <c r="CA1459">
        <v>530.63346183845294</v>
      </c>
      <c r="CB1459">
        <v>569.99521510191801</v>
      </c>
      <c r="CC1459">
        <v>710.414830792967</v>
      </c>
      <c r="CD1459">
        <v>473.49617574198101</v>
      </c>
      <c r="CE1459">
        <v>314.96003554506302</v>
      </c>
      <c r="CF1459">
        <v>317.93573515151098</v>
      </c>
      <c r="CG1459">
        <v>316.17345609601199</v>
      </c>
      <c r="CH1459">
        <v>317.482226558972</v>
      </c>
      <c r="CI1459">
        <v>321.32660212307201</v>
      </c>
      <c r="CJ1459">
        <v>314.79903370741198</v>
      </c>
      <c r="CK1459">
        <v>307.57033151848202</v>
      </c>
      <c r="CL1459">
        <v>312.21469195645102</v>
      </c>
      <c r="CM1459">
        <v>317.03896925081898</v>
      </c>
      <c r="CN1459">
        <v>314.13736830796103</v>
      </c>
      <c r="CO1459">
        <v>324.80749731886499</v>
      </c>
      <c r="CP1459">
        <v>313.97683539262101</v>
      </c>
      <c r="CQ1459">
        <v>310.62967872834099</v>
      </c>
      <c r="CR1459">
        <v>315.103103346475</v>
      </c>
      <c r="CS1459">
        <v>306.08802713319</v>
      </c>
      <c r="CT1459">
        <v>315.08823001537098</v>
      </c>
      <c r="CU1459">
        <v>310.60775070147702</v>
      </c>
      <c r="CV1459">
        <v>312.97165417028202</v>
      </c>
      <c r="CW1459">
        <v>312.29593475358001</v>
      </c>
      <c r="CX1459">
        <v>316.32883258664401</v>
      </c>
      <c r="CY1459">
        <v>309.20347829906399</v>
      </c>
      <c r="CZ1459">
        <v>326.58475114802599</v>
      </c>
      <c r="DA1459">
        <v>316.83604201935799</v>
      </c>
      <c r="DB1459">
        <v>317.27254102810701</v>
      </c>
      <c r="DC1459">
        <v>314.50814640026999</v>
      </c>
      <c r="DD1459">
        <v>306.584976699707</v>
      </c>
      <c r="DE1459">
        <v>312.16250385555202</v>
      </c>
      <c r="DF1459">
        <v>324.97173009474801</v>
      </c>
      <c r="DG1459">
        <v>310.46695650992802</v>
      </c>
      <c r="DH1459">
        <v>323.29680613806698</v>
      </c>
      <c r="DI1459">
        <v>323.80812850775999</v>
      </c>
      <c r="DJ1459">
        <v>308.32462601319099</v>
      </c>
      <c r="DK1459">
        <v>315.05200670213901</v>
      </c>
      <c r="DL1459">
        <v>317.86196349139601</v>
      </c>
      <c r="DM1459">
        <v>325.38498912536198</v>
      </c>
      <c r="DN1459">
        <v>311.335224996943</v>
      </c>
      <c r="DO1459">
        <v>320.19470063365702</v>
      </c>
      <c r="DP1459">
        <v>318.13447163533198</v>
      </c>
      <c r="DQ1459">
        <v>320.335759900646</v>
      </c>
      <c r="DR1459">
        <v>321.54959674660103</v>
      </c>
    </row>
    <row r="1460" spans="1:122" x14ac:dyDescent="0.25">
      <c r="A1460">
        <v>350.15343562374898</v>
      </c>
      <c r="B1460">
        <v>314.69308421602</v>
      </c>
      <c r="C1460">
        <v>310.51735405506099</v>
      </c>
      <c r="D1460">
        <v>325.28604422316999</v>
      </c>
      <c r="E1460">
        <v>305.06475072508402</v>
      </c>
      <c r="F1460">
        <v>315.65850602325401</v>
      </c>
      <c r="G1460">
        <v>312.716268525788</v>
      </c>
      <c r="H1460">
        <v>322.49373914079302</v>
      </c>
      <c r="I1460">
        <v>319</v>
      </c>
      <c r="J1460">
        <v>315.459985754385</v>
      </c>
      <c r="K1460">
        <v>310.01198893918797</v>
      </c>
      <c r="L1460">
        <v>311.60801783393703</v>
      </c>
      <c r="M1460">
        <v>304.49403344058902</v>
      </c>
      <c r="N1460">
        <v>310.62507162867098</v>
      </c>
      <c r="O1460">
        <v>332.73434785198202</v>
      </c>
      <c r="P1460">
        <v>311.47613882878898</v>
      </c>
      <c r="Q1460">
        <v>306</v>
      </c>
      <c r="R1460">
        <v>306.57516631435698</v>
      </c>
      <c r="S1460">
        <v>320.81782750796401</v>
      </c>
      <c r="T1460">
        <v>306.76916756729798</v>
      </c>
      <c r="U1460">
        <v>311.76509180057201</v>
      </c>
      <c r="V1460">
        <v>309.52127301121197</v>
      </c>
      <c r="W1460">
        <v>312.00500868736498</v>
      </c>
      <c r="X1460">
        <v>317.602570043002</v>
      </c>
      <c r="Y1460">
        <v>317.86108688925998</v>
      </c>
      <c r="Z1460">
        <v>312.58633134555402</v>
      </c>
      <c r="AA1460">
        <v>307.243118023703</v>
      </c>
      <c r="AB1460">
        <v>320.96188910375099</v>
      </c>
      <c r="AC1460">
        <v>313.95092619841802</v>
      </c>
      <c r="AD1460">
        <v>307.165762340078</v>
      </c>
      <c r="AE1460">
        <v>316.461801066406</v>
      </c>
      <c r="AF1460">
        <v>314.843134846341</v>
      </c>
      <c r="AG1460">
        <v>340.77784555974</v>
      </c>
      <c r="AH1460">
        <v>374.02695271971101</v>
      </c>
      <c r="AI1460">
        <v>387.75125152375301</v>
      </c>
      <c r="AJ1460">
        <v>398.25705814983297</v>
      </c>
      <c r="AK1460">
        <v>404.34055733691298</v>
      </c>
      <c r="AL1460">
        <v>397.95248146416299</v>
      </c>
      <c r="AM1460">
        <v>430.64255280777297</v>
      </c>
      <c r="AN1460">
        <v>450.09085009436097</v>
      </c>
      <c r="AO1460">
        <v>443.95459255084899</v>
      </c>
      <c r="AP1460">
        <v>463.10390111748598</v>
      </c>
      <c r="AQ1460">
        <v>516.46766204819903</v>
      </c>
      <c r="AR1460">
        <v>541.316520171516</v>
      </c>
      <c r="AS1460">
        <v>505.88787648029103</v>
      </c>
      <c r="AT1460">
        <v>457.94775616737297</v>
      </c>
      <c r="AU1460">
        <v>433.80063908611902</v>
      </c>
      <c r="AV1460">
        <v>420.82794116732202</v>
      </c>
      <c r="AW1460">
        <v>407.10706253151398</v>
      </c>
      <c r="AX1460">
        <v>400.83527764585301</v>
      </c>
      <c r="AY1460">
        <v>418.46152079583101</v>
      </c>
      <c r="AZ1460">
        <v>435.68886113432001</v>
      </c>
      <c r="BA1460">
        <v>473.729132801552</v>
      </c>
      <c r="BB1460">
        <v>565.69520593687798</v>
      </c>
      <c r="BC1460">
        <v>976.60157518854999</v>
      </c>
      <c r="BD1460">
        <v>3835.4847307272598</v>
      </c>
      <c r="BE1460">
        <v>17009.1354030435</v>
      </c>
      <c r="BF1460">
        <v>26621.752964329498</v>
      </c>
      <c r="BG1460">
        <v>15719.9345416919</v>
      </c>
      <c r="BH1460">
        <v>5268.73460163647</v>
      </c>
      <c r="BI1460">
        <v>1678.94461886368</v>
      </c>
      <c r="BJ1460">
        <v>812.39025689341804</v>
      </c>
      <c r="BK1460">
        <v>595.941879786242</v>
      </c>
      <c r="BL1460">
        <v>511.21169189845301</v>
      </c>
      <c r="BM1460">
        <v>467.17968300830699</v>
      </c>
      <c r="BN1460">
        <v>449.004095269441</v>
      </c>
      <c r="BO1460">
        <v>449.57074254349101</v>
      </c>
      <c r="BP1460">
        <v>464.58738434366802</v>
      </c>
      <c r="BQ1460">
        <v>445.923114944997</v>
      </c>
      <c r="BR1460">
        <v>399.66805442672</v>
      </c>
      <c r="BS1460">
        <v>391.02130127731601</v>
      </c>
      <c r="BT1460">
        <v>375.45119638037397</v>
      </c>
      <c r="BU1460">
        <v>378.13746734043099</v>
      </c>
      <c r="BV1460">
        <v>377.75368610873397</v>
      </c>
      <c r="BW1460">
        <v>363.80561196867899</v>
      </c>
      <c r="BX1460">
        <v>362.58399683924699</v>
      </c>
      <c r="BY1460">
        <v>396.26862184088901</v>
      </c>
      <c r="BZ1460">
        <v>380.71701441138498</v>
      </c>
      <c r="CA1460">
        <v>528.83541063094901</v>
      </c>
      <c r="CB1460">
        <v>570.78824384831705</v>
      </c>
      <c r="CC1460">
        <v>717.81165080087203</v>
      </c>
      <c r="CD1460">
        <v>469.65880534534602</v>
      </c>
      <c r="CE1460">
        <v>315.21946739587003</v>
      </c>
      <c r="CF1460">
        <v>316.00338068647397</v>
      </c>
      <c r="CG1460">
        <v>316.46877165730803</v>
      </c>
      <c r="CH1460">
        <v>315.27574063660398</v>
      </c>
      <c r="CI1460">
        <v>323.55596248386098</v>
      </c>
      <c r="CJ1460">
        <v>311.21293785811599</v>
      </c>
      <c r="CK1460">
        <v>307.23908707189003</v>
      </c>
      <c r="CL1460">
        <v>310.96502492792803</v>
      </c>
      <c r="CM1460">
        <v>317.29367237292701</v>
      </c>
      <c r="CN1460">
        <v>309.610388968758</v>
      </c>
      <c r="CO1460">
        <v>329.33362087256302</v>
      </c>
      <c r="CP1460">
        <v>314.39922548781198</v>
      </c>
      <c r="CQ1460">
        <v>310.74918304401501</v>
      </c>
      <c r="CR1460">
        <v>313.71778383874403</v>
      </c>
      <c r="CS1460">
        <v>305.069312567662</v>
      </c>
      <c r="CT1460">
        <v>315.75164018822397</v>
      </c>
      <c r="CU1460">
        <v>310.39846405976101</v>
      </c>
      <c r="CV1460">
        <v>310.76756137427799</v>
      </c>
      <c r="CW1460">
        <v>311.20823744318</v>
      </c>
      <c r="CX1460">
        <v>315.115096041892</v>
      </c>
      <c r="CY1460">
        <v>307.61018438683902</v>
      </c>
      <c r="CZ1460">
        <v>328.29056730305803</v>
      </c>
      <c r="DA1460">
        <v>316.95604918278599</v>
      </c>
      <c r="DB1460">
        <v>317.21919601457301</v>
      </c>
      <c r="DC1460">
        <v>314.51506884615799</v>
      </c>
      <c r="DD1460">
        <v>307.20778172232099</v>
      </c>
      <c r="DE1460">
        <v>312.97707717626901</v>
      </c>
      <c r="DF1460">
        <v>330.56515877821602</v>
      </c>
      <c r="DG1460">
        <v>311.23899067893598</v>
      </c>
      <c r="DH1460">
        <v>321.07397732682603</v>
      </c>
      <c r="DI1460">
        <v>326.53624880588802</v>
      </c>
      <c r="DJ1460">
        <v>312.34596789089898</v>
      </c>
      <c r="DK1460">
        <v>315.31660686044</v>
      </c>
      <c r="DL1460">
        <v>316.56949206075802</v>
      </c>
      <c r="DM1460">
        <v>322.23183459960302</v>
      </c>
      <c r="DN1460">
        <v>310.444261713873</v>
      </c>
      <c r="DO1460">
        <v>321.85329965370101</v>
      </c>
      <c r="DP1460">
        <v>317.93157701038899</v>
      </c>
      <c r="DQ1460">
        <v>319.48505209450599</v>
      </c>
      <c r="DR1460">
        <v>318.12940440300099</v>
      </c>
    </row>
    <row r="1461" spans="1:122" x14ac:dyDescent="0.25">
      <c r="A1461">
        <v>350.39359573048699</v>
      </c>
      <c r="B1461">
        <v>312.63449997702497</v>
      </c>
      <c r="C1461">
        <v>308.40117310949</v>
      </c>
      <c r="D1461">
        <v>315.07831923692999</v>
      </c>
      <c r="E1461">
        <v>305.55674202114102</v>
      </c>
      <c r="F1461">
        <v>316.53405872687199</v>
      </c>
      <c r="G1461">
        <v>313.39320318271899</v>
      </c>
      <c r="H1461">
        <v>315</v>
      </c>
      <c r="I1461">
        <v>319</v>
      </c>
      <c r="J1461">
        <v>315.34646223628903</v>
      </c>
      <c r="K1461">
        <v>310.67761562227997</v>
      </c>
      <c r="L1461">
        <v>310.79998869497302</v>
      </c>
      <c r="M1461">
        <v>302.681731721728</v>
      </c>
      <c r="N1461">
        <v>310.87861556909598</v>
      </c>
      <c r="O1461">
        <v>314</v>
      </c>
      <c r="P1461">
        <v>310.918398762744</v>
      </c>
      <c r="Q1461">
        <v>306</v>
      </c>
      <c r="R1461">
        <v>306.290586501159</v>
      </c>
      <c r="S1461">
        <v>318.28559200232598</v>
      </c>
      <c r="T1461">
        <v>306.92444303481</v>
      </c>
      <c r="U1461">
        <v>311.931201970362</v>
      </c>
      <c r="V1461">
        <v>308.34607345401997</v>
      </c>
      <c r="W1461">
        <v>317.73468743741199</v>
      </c>
      <c r="X1461">
        <v>315.57001745509399</v>
      </c>
      <c r="Y1461">
        <v>318.245044348747</v>
      </c>
      <c r="Z1461">
        <v>312.58633134555402</v>
      </c>
      <c r="AA1461">
        <v>304.09602052412498</v>
      </c>
      <c r="AB1461">
        <v>318.72467338217598</v>
      </c>
      <c r="AC1461">
        <v>313.95092619841802</v>
      </c>
      <c r="AD1461">
        <v>308.39724045057199</v>
      </c>
      <c r="AE1461">
        <v>315.86753095962001</v>
      </c>
      <c r="AF1461">
        <v>314.83766791814202</v>
      </c>
      <c r="AG1461">
        <v>339.411949505282</v>
      </c>
      <c r="AH1461">
        <v>372.15138674137802</v>
      </c>
      <c r="AI1461">
        <v>387.02815597287599</v>
      </c>
      <c r="AJ1461">
        <v>397.762235094235</v>
      </c>
      <c r="AK1461">
        <v>402.41867865236202</v>
      </c>
      <c r="AL1461">
        <v>395.65453766565997</v>
      </c>
      <c r="AM1461">
        <v>433.15411772925899</v>
      </c>
      <c r="AN1461">
        <v>452.66941762728101</v>
      </c>
      <c r="AO1461">
        <v>444.22816616260098</v>
      </c>
      <c r="AP1461">
        <v>463.74583787716102</v>
      </c>
      <c r="AQ1461">
        <v>516.11173566458604</v>
      </c>
      <c r="AR1461">
        <v>542.58587562820105</v>
      </c>
      <c r="AS1461">
        <v>503.43006275543098</v>
      </c>
      <c r="AT1461">
        <v>457.508438744979</v>
      </c>
      <c r="AU1461">
        <v>433.23426408395602</v>
      </c>
      <c r="AV1461">
        <v>420.74278180720302</v>
      </c>
      <c r="AW1461">
        <v>409.65027566032501</v>
      </c>
      <c r="AX1461">
        <v>403.856578470903</v>
      </c>
      <c r="AY1461">
        <v>423.10120306153999</v>
      </c>
      <c r="AZ1461">
        <v>441.42434959657101</v>
      </c>
      <c r="BA1461">
        <v>480.57875978562703</v>
      </c>
      <c r="BB1461">
        <v>586.28822154829197</v>
      </c>
      <c r="BC1461">
        <v>1046.7213927979799</v>
      </c>
      <c r="BD1461">
        <v>4242.4357571910105</v>
      </c>
      <c r="BE1461">
        <v>18184.540812915799</v>
      </c>
      <c r="BF1461">
        <v>27689.254231138599</v>
      </c>
      <c r="BG1461">
        <v>15995.749148987799</v>
      </c>
      <c r="BH1461">
        <v>5277.5940726549397</v>
      </c>
      <c r="BI1461">
        <v>1678.9341651285299</v>
      </c>
      <c r="BJ1461">
        <v>811.565016172941</v>
      </c>
      <c r="BK1461">
        <v>597.60984468054505</v>
      </c>
      <c r="BL1461">
        <v>514.50099013900297</v>
      </c>
      <c r="BM1461">
        <v>469.45834250639302</v>
      </c>
      <c r="BN1461">
        <v>449.580284018481</v>
      </c>
      <c r="BO1461">
        <v>451.395815681697</v>
      </c>
      <c r="BP1461">
        <v>466.50262226234003</v>
      </c>
      <c r="BQ1461">
        <v>449.469015168966</v>
      </c>
      <c r="BR1461">
        <v>401.48694252728501</v>
      </c>
      <c r="BS1461">
        <v>389.16359237570799</v>
      </c>
      <c r="BT1461">
        <v>373.41575202685499</v>
      </c>
      <c r="BU1461">
        <v>377.97982053165703</v>
      </c>
      <c r="BV1461">
        <v>377.37179949543298</v>
      </c>
      <c r="BW1461">
        <v>364.68509648950698</v>
      </c>
      <c r="BX1461">
        <v>361.19836335903801</v>
      </c>
      <c r="BY1461">
        <v>393.43852256416102</v>
      </c>
      <c r="BZ1461">
        <v>381.12320256477</v>
      </c>
      <c r="CA1461">
        <v>530.53060446455197</v>
      </c>
      <c r="CB1461">
        <v>572.45972303952999</v>
      </c>
      <c r="CC1461">
        <v>719.53970920549705</v>
      </c>
      <c r="CD1461">
        <v>470.07487195562601</v>
      </c>
      <c r="CE1461">
        <v>313.60021400986199</v>
      </c>
      <c r="CF1461">
        <v>315.40688532361798</v>
      </c>
      <c r="CG1461">
        <v>312.97684672837897</v>
      </c>
      <c r="CH1461">
        <v>312.564604193685</v>
      </c>
      <c r="CI1461">
        <v>326.90659023581799</v>
      </c>
      <c r="CJ1461">
        <v>311.28058427052798</v>
      </c>
      <c r="CK1461">
        <v>306.048692049588</v>
      </c>
      <c r="CL1461">
        <v>309.49455142443298</v>
      </c>
      <c r="CM1461">
        <v>317.77631641292902</v>
      </c>
      <c r="CN1461">
        <v>305.46702092295902</v>
      </c>
      <c r="CO1461">
        <v>333.80043475278001</v>
      </c>
      <c r="CP1461">
        <v>312.42929787927301</v>
      </c>
      <c r="CQ1461">
        <v>310.40725399789898</v>
      </c>
      <c r="CR1461">
        <v>313.04063577755801</v>
      </c>
      <c r="CS1461">
        <v>303.18681952836198</v>
      </c>
      <c r="CT1461">
        <v>315.75164018822397</v>
      </c>
      <c r="CU1461">
        <v>310.75595616405599</v>
      </c>
      <c r="CV1461">
        <v>310.57686351757201</v>
      </c>
      <c r="CW1461">
        <v>310.06695109704998</v>
      </c>
      <c r="CX1461">
        <v>314.12895754867202</v>
      </c>
      <c r="CY1461">
        <v>307.61018438683902</v>
      </c>
      <c r="CZ1461">
        <v>329.29236170987002</v>
      </c>
      <c r="DA1461">
        <v>313.35215898516998</v>
      </c>
      <c r="DB1461">
        <v>314.19256061785501</v>
      </c>
      <c r="DC1461">
        <v>313.58971993976797</v>
      </c>
      <c r="DD1461">
        <v>307.44776728267698</v>
      </c>
      <c r="DE1461">
        <v>313.62685984519999</v>
      </c>
      <c r="DF1461">
        <v>331.15345464027899</v>
      </c>
      <c r="DG1461">
        <v>311.60711300699899</v>
      </c>
      <c r="DH1461">
        <v>319.64834430201802</v>
      </c>
      <c r="DI1461">
        <v>325.24525384562401</v>
      </c>
      <c r="DJ1461">
        <v>313.336338747902</v>
      </c>
      <c r="DK1461">
        <v>315.93437330729</v>
      </c>
      <c r="DL1461">
        <v>314.58192333436801</v>
      </c>
      <c r="DM1461">
        <v>316.91899973744398</v>
      </c>
      <c r="DN1461">
        <v>309.824626435688</v>
      </c>
      <c r="DO1461">
        <v>322.45350853216303</v>
      </c>
      <c r="DP1461">
        <v>320.31465230611798</v>
      </c>
      <c r="DQ1461">
        <v>319.48505209450599</v>
      </c>
      <c r="DR1461">
        <v>314.083455889481</v>
      </c>
    </row>
    <row r="1462" spans="1:122" x14ac:dyDescent="0.25">
      <c r="A1462">
        <v>350.63375583722399</v>
      </c>
      <c r="B1462">
        <v>312.63449997702497</v>
      </c>
      <c r="C1462">
        <v>309.20515287687999</v>
      </c>
      <c r="D1462">
        <v>317.38528843942697</v>
      </c>
      <c r="E1462">
        <v>304.87647658827098</v>
      </c>
      <c r="F1462">
        <v>316.95046043157203</v>
      </c>
      <c r="G1462">
        <v>313.927328416151</v>
      </c>
      <c r="H1462">
        <v>313.75589053516302</v>
      </c>
      <c r="I1462">
        <v>317.25824674922802</v>
      </c>
      <c r="J1462">
        <v>317.14381409734699</v>
      </c>
      <c r="K1462">
        <v>311.29120352718297</v>
      </c>
      <c r="L1462">
        <v>310.95667052517598</v>
      </c>
      <c r="M1462">
        <v>301</v>
      </c>
      <c r="N1462">
        <v>311.38282045070099</v>
      </c>
      <c r="O1462">
        <v>314</v>
      </c>
      <c r="P1462">
        <v>314.12286214252299</v>
      </c>
      <c r="Q1462">
        <v>306</v>
      </c>
      <c r="R1462">
        <v>306.36788615470499</v>
      </c>
      <c r="S1462">
        <v>318.28559200232598</v>
      </c>
      <c r="T1462">
        <v>306.92444303481</v>
      </c>
      <c r="U1462">
        <v>312.17938512122799</v>
      </c>
      <c r="V1462">
        <v>308.34607345401997</v>
      </c>
      <c r="W1462">
        <v>317.52082844049897</v>
      </c>
      <c r="X1462">
        <v>313.99211997632898</v>
      </c>
      <c r="Y1462">
        <v>317.75396751841703</v>
      </c>
      <c r="Z1462">
        <v>312.83254493106199</v>
      </c>
      <c r="AA1462">
        <v>304.09602052412498</v>
      </c>
      <c r="AB1462">
        <v>318.516211208134</v>
      </c>
      <c r="AC1462">
        <v>313.95092619841802</v>
      </c>
      <c r="AD1462">
        <v>308.69581714132801</v>
      </c>
      <c r="AE1462">
        <v>315.84373394137901</v>
      </c>
      <c r="AF1462">
        <v>314.72031021551197</v>
      </c>
      <c r="AG1462">
        <v>339.77468024899599</v>
      </c>
      <c r="AH1462">
        <v>370.78097195140401</v>
      </c>
      <c r="AI1462">
        <v>383.13477162968599</v>
      </c>
      <c r="AJ1462">
        <v>393.82426119700801</v>
      </c>
      <c r="AK1462">
        <v>397.533211737258</v>
      </c>
      <c r="AL1462">
        <v>392.17335271993301</v>
      </c>
      <c r="AM1462">
        <v>431.42612752730201</v>
      </c>
      <c r="AN1462">
        <v>450.61709422733401</v>
      </c>
      <c r="AO1462">
        <v>438.15339701781602</v>
      </c>
      <c r="AP1462">
        <v>457.944829100606</v>
      </c>
      <c r="AQ1462">
        <v>510.19299356919203</v>
      </c>
      <c r="AR1462">
        <v>536.27077214799999</v>
      </c>
      <c r="AS1462">
        <v>496.63720516626398</v>
      </c>
      <c r="AT1462">
        <v>450.14313766312301</v>
      </c>
      <c r="AU1462">
        <v>429.214647322676</v>
      </c>
      <c r="AV1462">
        <v>419.10120145611398</v>
      </c>
      <c r="AW1462">
        <v>407.93317560144698</v>
      </c>
      <c r="AX1462">
        <v>403.554044252724</v>
      </c>
      <c r="AY1462">
        <v>425.19518189323003</v>
      </c>
      <c r="AZ1462">
        <v>441.64803098713702</v>
      </c>
      <c r="BA1462">
        <v>480.31098688835999</v>
      </c>
      <c r="BB1462">
        <v>594.990560131449</v>
      </c>
      <c r="BC1462">
        <v>1082.0839123995299</v>
      </c>
      <c r="BD1462">
        <v>4455.1959848405204</v>
      </c>
      <c r="BE1462">
        <v>18552.003408352601</v>
      </c>
      <c r="BF1462">
        <v>27783.3034165508</v>
      </c>
      <c r="BG1462">
        <v>15865.9647738656</v>
      </c>
      <c r="BH1462">
        <v>5181.5069316380504</v>
      </c>
      <c r="BI1462">
        <v>1649.1233854500999</v>
      </c>
      <c r="BJ1462">
        <v>796.91292009122299</v>
      </c>
      <c r="BK1462">
        <v>589.22277541604501</v>
      </c>
      <c r="BL1462">
        <v>510.330567775693</v>
      </c>
      <c r="BM1462">
        <v>468.03426087192901</v>
      </c>
      <c r="BN1462">
        <v>447.38801672141199</v>
      </c>
      <c r="BO1462">
        <v>449.35508237518599</v>
      </c>
      <c r="BP1462">
        <v>463.17709140322802</v>
      </c>
      <c r="BQ1462">
        <v>447.78405630836301</v>
      </c>
      <c r="BR1462">
        <v>399.50908042321601</v>
      </c>
      <c r="BS1462">
        <v>384.15011980671397</v>
      </c>
      <c r="BT1462">
        <v>370.70252468276601</v>
      </c>
      <c r="BU1462">
        <v>377.38270531102302</v>
      </c>
      <c r="BV1462">
        <v>375.642027427453</v>
      </c>
      <c r="BW1462">
        <v>362.43743807455098</v>
      </c>
      <c r="BX1462">
        <v>360.75586675139698</v>
      </c>
      <c r="BY1462">
        <v>390.45598675467198</v>
      </c>
      <c r="BZ1462">
        <v>380.47358142611603</v>
      </c>
      <c r="CA1462">
        <v>527.42445169429902</v>
      </c>
      <c r="CB1462">
        <v>565.96206858586697</v>
      </c>
      <c r="CC1462">
        <v>704.64353728658295</v>
      </c>
      <c r="CD1462">
        <v>464.35585989050998</v>
      </c>
      <c r="CE1462">
        <v>313.32949145136899</v>
      </c>
      <c r="CF1462">
        <v>315.49728889507099</v>
      </c>
      <c r="CG1462">
        <v>312.55240019694401</v>
      </c>
      <c r="CH1462">
        <v>312.57354958938402</v>
      </c>
      <c r="CI1462">
        <v>325.02312716741</v>
      </c>
      <c r="CJ1462">
        <v>311.28818083034002</v>
      </c>
      <c r="CK1462">
        <v>305.55738265710301</v>
      </c>
      <c r="CL1462">
        <v>308.218510025434</v>
      </c>
      <c r="CM1462">
        <v>318.68887471491701</v>
      </c>
      <c r="CN1462">
        <v>305.42709889830701</v>
      </c>
      <c r="CO1462">
        <v>339.89033511436003</v>
      </c>
      <c r="CP1462">
        <v>312.87702410909799</v>
      </c>
      <c r="CQ1462">
        <v>309.95024347698802</v>
      </c>
      <c r="CR1462">
        <v>313.21854004629199</v>
      </c>
      <c r="CS1462">
        <v>303.18681952836198</v>
      </c>
      <c r="CT1462">
        <v>315.75164018822397</v>
      </c>
      <c r="CU1462">
        <v>310.701509171292</v>
      </c>
      <c r="CV1462">
        <v>310.07412911371802</v>
      </c>
      <c r="CW1462">
        <v>308.90605094086902</v>
      </c>
      <c r="CX1462">
        <v>314.12895754867202</v>
      </c>
      <c r="CY1462">
        <v>307.61018438683902</v>
      </c>
      <c r="CZ1462">
        <v>329.27267638717501</v>
      </c>
      <c r="DA1462">
        <v>313.42667433188501</v>
      </c>
      <c r="DB1462">
        <v>315.03092313554401</v>
      </c>
      <c r="DC1462">
        <v>313.58971993976797</v>
      </c>
      <c r="DD1462">
        <v>307.94423115550501</v>
      </c>
      <c r="DE1462">
        <v>313.14761222869299</v>
      </c>
      <c r="DF1462">
        <v>325.63400664836098</v>
      </c>
      <c r="DG1462">
        <v>312.818540890696</v>
      </c>
      <c r="DH1462">
        <v>318.30598931463499</v>
      </c>
      <c r="DI1462">
        <v>325.008063543042</v>
      </c>
      <c r="DJ1462">
        <v>311.86799877980297</v>
      </c>
      <c r="DK1462">
        <v>315.43234722031298</v>
      </c>
      <c r="DL1462">
        <v>314.77602880030901</v>
      </c>
      <c r="DM1462">
        <v>316.65890780676398</v>
      </c>
      <c r="DN1462">
        <v>311.82850837501502</v>
      </c>
      <c r="DO1462">
        <v>322.45350853216303</v>
      </c>
      <c r="DP1462">
        <v>320.75262358791502</v>
      </c>
      <c r="DQ1462">
        <v>319.59491227717302</v>
      </c>
      <c r="DR1462">
        <v>313.93833369963102</v>
      </c>
    </row>
    <row r="1463" spans="1:122" x14ac:dyDescent="0.25">
      <c r="A1463">
        <v>350.873915943962</v>
      </c>
      <c r="B1463">
        <v>312.63449997702497</v>
      </c>
      <c r="C1463">
        <v>312.67591499116099</v>
      </c>
      <c r="D1463">
        <v>317.38528843942697</v>
      </c>
      <c r="E1463">
        <v>304.87647658827098</v>
      </c>
      <c r="F1463">
        <v>320.04816447764603</v>
      </c>
      <c r="G1463">
        <v>317.27191817543201</v>
      </c>
      <c r="H1463">
        <v>310.12223308110799</v>
      </c>
      <c r="I1463">
        <v>312.17112631355201</v>
      </c>
      <c r="J1463">
        <v>317.14381409734699</v>
      </c>
      <c r="K1463">
        <v>313.88048764530703</v>
      </c>
      <c r="L1463">
        <v>311.62088532987599</v>
      </c>
      <c r="M1463">
        <v>301</v>
      </c>
      <c r="N1463">
        <v>314.22233388607799</v>
      </c>
      <c r="O1463">
        <v>314</v>
      </c>
      <c r="P1463">
        <v>314.51887824672798</v>
      </c>
      <c r="Q1463">
        <v>306</v>
      </c>
      <c r="R1463">
        <v>306.70245095930898</v>
      </c>
      <c r="S1463">
        <v>318.28559200232598</v>
      </c>
      <c r="T1463">
        <v>306.92444303481</v>
      </c>
      <c r="U1463">
        <v>313.23149757128402</v>
      </c>
      <c r="V1463">
        <v>308.34607345401997</v>
      </c>
      <c r="W1463">
        <v>317.52082844049897</v>
      </c>
      <c r="X1463">
        <v>314.43617296328199</v>
      </c>
      <c r="Y1463">
        <v>314.99933635337402</v>
      </c>
      <c r="Z1463">
        <v>314.55899016976599</v>
      </c>
      <c r="AA1463">
        <v>304.09602052412498</v>
      </c>
      <c r="AB1463">
        <v>317.56777648251102</v>
      </c>
      <c r="AC1463">
        <v>313.95092619841802</v>
      </c>
      <c r="AD1463">
        <v>309.82965321658099</v>
      </c>
      <c r="AE1463">
        <v>317.295000930198</v>
      </c>
      <c r="AF1463">
        <v>314.13945162226798</v>
      </c>
      <c r="AG1463">
        <v>342.02803193547498</v>
      </c>
      <c r="AH1463">
        <v>363.82886490095001</v>
      </c>
      <c r="AI1463">
        <v>376.74678882287998</v>
      </c>
      <c r="AJ1463">
        <v>384.04557319316001</v>
      </c>
      <c r="AK1463">
        <v>388.521990745572</v>
      </c>
      <c r="AL1463">
        <v>388.65771859515002</v>
      </c>
      <c r="AM1463">
        <v>418.33083850694402</v>
      </c>
      <c r="AN1463">
        <v>434.81544244639599</v>
      </c>
      <c r="AO1463">
        <v>430.97589733408</v>
      </c>
      <c r="AP1463">
        <v>450.42089148812602</v>
      </c>
      <c r="AQ1463">
        <v>488.40695889768801</v>
      </c>
      <c r="AR1463">
        <v>517.36993228558799</v>
      </c>
      <c r="AS1463">
        <v>480.36137260286301</v>
      </c>
      <c r="AT1463">
        <v>434.54076981946201</v>
      </c>
      <c r="AU1463">
        <v>419.389866075724</v>
      </c>
      <c r="AV1463">
        <v>414.90938931706103</v>
      </c>
      <c r="AW1463">
        <v>407.309928953341</v>
      </c>
      <c r="AX1463">
        <v>401.60427540975201</v>
      </c>
      <c r="AY1463">
        <v>427.333751673601</v>
      </c>
      <c r="AZ1463">
        <v>444.68244901040498</v>
      </c>
      <c r="BA1463">
        <v>488.16633936094001</v>
      </c>
      <c r="BB1463">
        <v>618.87287565340705</v>
      </c>
      <c r="BC1463">
        <v>1244.7428589308499</v>
      </c>
      <c r="BD1463">
        <v>5605.7602027822604</v>
      </c>
      <c r="BE1463">
        <v>21621.290584340801</v>
      </c>
      <c r="BF1463">
        <v>29875.7832047954</v>
      </c>
      <c r="BG1463">
        <v>16096.8973629212</v>
      </c>
      <c r="BH1463">
        <v>5115.2104296406696</v>
      </c>
      <c r="BI1463">
        <v>1614.4453911693099</v>
      </c>
      <c r="BJ1463">
        <v>778.59887534765801</v>
      </c>
      <c r="BK1463">
        <v>581.60352216007504</v>
      </c>
      <c r="BL1463">
        <v>508.93576185347803</v>
      </c>
      <c r="BM1463">
        <v>462.90667512814099</v>
      </c>
      <c r="BN1463">
        <v>445.02898273805999</v>
      </c>
      <c r="BO1463">
        <v>449.53073275553101</v>
      </c>
      <c r="BP1463">
        <v>461.88470361916501</v>
      </c>
      <c r="BQ1463">
        <v>439.90992323340299</v>
      </c>
      <c r="BR1463">
        <v>396.59478177372898</v>
      </c>
      <c r="BS1463">
        <v>378.54822725645602</v>
      </c>
      <c r="BT1463">
        <v>373.54570536129597</v>
      </c>
      <c r="BU1463">
        <v>376.72060575921199</v>
      </c>
      <c r="BV1463">
        <v>376.92083385572698</v>
      </c>
      <c r="BW1463">
        <v>357.11986390558098</v>
      </c>
      <c r="BX1463">
        <v>359.224390065563</v>
      </c>
      <c r="BY1463">
        <v>383.35975712562498</v>
      </c>
      <c r="BZ1463">
        <v>377.055109923793</v>
      </c>
      <c r="CA1463">
        <v>516.97902612368398</v>
      </c>
      <c r="CB1463">
        <v>530.43885569884606</v>
      </c>
      <c r="CC1463">
        <v>647.75408078111502</v>
      </c>
      <c r="CD1463">
        <v>445.77886096532899</v>
      </c>
      <c r="CE1463">
        <v>310.61401331501901</v>
      </c>
      <c r="CF1463">
        <v>314.45691042192999</v>
      </c>
      <c r="CG1463">
        <v>312.37755561568099</v>
      </c>
      <c r="CH1463">
        <v>310.00589775172898</v>
      </c>
      <c r="CI1463">
        <v>317.88465742679898</v>
      </c>
      <c r="CJ1463">
        <v>310.74712354905898</v>
      </c>
      <c r="CK1463">
        <v>306.88930593658898</v>
      </c>
      <c r="CL1463">
        <v>308.01320278747301</v>
      </c>
      <c r="CM1463">
        <v>318.68887471491701</v>
      </c>
      <c r="CN1463">
        <v>305</v>
      </c>
      <c r="CO1463">
        <v>336.39084820206801</v>
      </c>
      <c r="CP1463">
        <v>315.01660619573602</v>
      </c>
      <c r="CQ1463">
        <v>309.94444295772098</v>
      </c>
      <c r="CR1463">
        <v>314.21647074222801</v>
      </c>
      <c r="CS1463">
        <v>303.18681952836198</v>
      </c>
      <c r="CT1463">
        <v>315.75164018822397</v>
      </c>
      <c r="CU1463">
        <v>310.33246461501398</v>
      </c>
      <c r="CV1463">
        <v>307.24260864005799</v>
      </c>
      <c r="CW1463">
        <v>307.40546688194797</v>
      </c>
      <c r="CX1463">
        <v>314.12895754867202</v>
      </c>
      <c r="CY1463">
        <v>307.61018438683902</v>
      </c>
      <c r="CZ1463">
        <v>329.19703097359098</v>
      </c>
      <c r="DA1463">
        <v>313.74918822774401</v>
      </c>
      <c r="DB1463">
        <v>324</v>
      </c>
      <c r="DC1463">
        <v>313.58971993976797</v>
      </c>
      <c r="DD1463">
        <v>309.329731660709</v>
      </c>
      <c r="DE1463">
        <v>311.79281187841701</v>
      </c>
      <c r="DF1463">
        <v>325.63400664836098</v>
      </c>
      <c r="DG1463">
        <v>314.39491106824102</v>
      </c>
      <c r="DH1463">
        <v>319.64403195585498</v>
      </c>
      <c r="DI1463">
        <v>323.98146738643499</v>
      </c>
      <c r="DJ1463">
        <v>311.86799877980297</v>
      </c>
      <c r="DK1463">
        <v>316.36866417157398</v>
      </c>
      <c r="DL1463">
        <v>315.66215012837802</v>
      </c>
      <c r="DM1463">
        <v>314.71406808426798</v>
      </c>
      <c r="DN1463">
        <v>315.60265586904802</v>
      </c>
      <c r="DO1463">
        <v>322.45350853216303</v>
      </c>
      <c r="DP1463">
        <v>322.64823074260698</v>
      </c>
      <c r="DQ1463">
        <v>320.21081697217301</v>
      </c>
      <c r="DR1463">
        <v>313.27473164216701</v>
      </c>
    </row>
    <row r="1464" spans="1:122" x14ac:dyDescent="0.25">
      <c r="A1464">
        <v>351.11407605070002</v>
      </c>
      <c r="B1464">
        <v>309.55878505377399</v>
      </c>
      <c r="C1464">
        <v>316.244931099545</v>
      </c>
      <c r="D1464">
        <v>313.372448875879</v>
      </c>
      <c r="E1464">
        <v>304.87647658827098</v>
      </c>
      <c r="F1464">
        <v>321.38012471305802</v>
      </c>
      <c r="G1464">
        <v>317.27191817543201</v>
      </c>
      <c r="H1464">
        <v>310.12223308110799</v>
      </c>
      <c r="I1464">
        <v>312.17112631355201</v>
      </c>
      <c r="J1464">
        <v>321.74870930180401</v>
      </c>
      <c r="K1464">
        <v>313.88048764530703</v>
      </c>
      <c r="L1464">
        <v>315.13186685374302</v>
      </c>
      <c r="M1464">
        <v>304.34562119754497</v>
      </c>
      <c r="N1464">
        <v>316.36661659667101</v>
      </c>
      <c r="O1464">
        <v>314</v>
      </c>
      <c r="P1464">
        <v>314.51887824672798</v>
      </c>
      <c r="Q1464">
        <v>306</v>
      </c>
      <c r="R1464">
        <v>306.70245095930898</v>
      </c>
      <c r="S1464">
        <v>312.23378413642001</v>
      </c>
      <c r="T1464">
        <v>310.44676503157802</v>
      </c>
      <c r="U1464">
        <v>310.87982547493499</v>
      </c>
      <c r="V1464">
        <v>308.34607345401997</v>
      </c>
      <c r="W1464">
        <v>317.52082844049897</v>
      </c>
      <c r="X1464">
        <v>312.34833284822099</v>
      </c>
      <c r="Y1464">
        <v>314.99933635337402</v>
      </c>
      <c r="Z1464">
        <v>313.816733668925</v>
      </c>
      <c r="AA1464">
        <v>304.09602052412498</v>
      </c>
      <c r="AB1464">
        <v>321.09163664620598</v>
      </c>
      <c r="AC1464">
        <v>309.36316960433697</v>
      </c>
      <c r="AD1464">
        <v>313.07673368585898</v>
      </c>
      <c r="AE1464">
        <v>320.51069225814399</v>
      </c>
      <c r="AF1464">
        <v>313.62803358782998</v>
      </c>
      <c r="AG1464">
        <v>342.12628818488997</v>
      </c>
      <c r="AH1464">
        <v>362.28078719039098</v>
      </c>
      <c r="AI1464">
        <v>370.685457507965</v>
      </c>
      <c r="AJ1464">
        <v>376.46127961686102</v>
      </c>
      <c r="AK1464">
        <v>384.38273994242599</v>
      </c>
      <c r="AL1464">
        <v>382.287400426349</v>
      </c>
      <c r="AM1464">
        <v>412.03656163950802</v>
      </c>
      <c r="AN1464">
        <v>427.14858812996403</v>
      </c>
      <c r="AO1464">
        <v>423.83055393486097</v>
      </c>
      <c r="AP1464">
        <v>441.122157416704</v>
      </c>
      <c r="AQ1464">
        <v>477.59129467163899</v>
      </c>
      <c r="AR1464">
        <v>501.962024205467</v>
      </c>
      <c r="AS1464">
        <v>472.24300181143798</v>
      </c>
      <c r="AT1464">
        <v>428.25692257424203</v>
      </c>
      <c r="AU1464">
        <v>417.19143544107999</v>
      </c>
      <c r="AV1464">
        <v>412.69281843028898</v>
      </c>
      <c r="AW1464">
        <v>407.04329228255398</v>
      </c>
      <c r="AX1464">
        <v>409.06712176362799</v>
      </c>
      <c r="AY1464">
        <v>427.51207089092998</v>
      </c>
      <c r="AZ1464">
        <v>442.684002244618</v>
      </c>
      <c r="BA1464">
        <v>496.47163454298902</v>
      </c>
      <c r="BB1464">
        <v>631.26028900232598</v>
      </c>
      <c r="BC1464">
        <v>1354.8187526889401</v>
      </c>
      <c r="BD1464">
        <v>6489.3675814737999</v>
      </c>
      <c r="BE1464">
        <v>23870.5248732113</v>
      </c>
      <c r="BF1464">
        <v>30562.045989063201</v>
      </c>
      <c r="BG1464">
        <v>15537.5603102656</v>
      </c>
      <c r="BH1464">
        <v>4840.5317393842097</v>
      </c>
      <c r="BI1464">
        <v>1530.4481123572</v>
      </c>
      <c r="BJ1464">
        <v>756.41766533813905</v>
      </c>
      <c r="BK1464">
        <v>574.14910843502798</v>
      </c>
      <c r="BL1464">
        <v>503.94068916171199</v>
      </c>
      <c r="BM1464">
        <v>462.46681606686599</v>
      </c>
      <c r="BN1464">
        <v>454.205992966125</v>
      </c>
      <c r="BO1464">
        <v>448.05770398450801</v>
      </c>
      <c r="BP1464">
        <v>459.46565258123201</v>
      </c>
      <c r="BQ1464">
        <v>432.97287422956998</v>
      </c>
      <c r="BR1464">
        <v>393.31262424964399</v>
      </c>
      <c r="BS1464">
        <v>373.81099292146001</v>
      </c>
      <c r="BT1464">
        <v>372.93473565586902</v>
      </c>
      <c r="BU1464">
        <v>371.05921188624598</v>
      </c>
      <c r="BV1464">
        <v>374.89285925341198</v>
      </c>
      <c r="BW1464">
        <v>354.31617591025997</v>
      </c>
      <c r="BX1464">
        <v>358.14666395888298</v>
      </c>
      <c r="BY1464">
        <v>378.96690191651999</v>
      </c>
      <c r="BZ1464">
        <v>374.55708288818101</v>
      </c>
      <c r="CA1464">
        <v>517.15206666308802</v>
      </c>
      <c r="CB1464">
        <v>507.85676057080599</v>
      </c>
      <c r="CC1464">
        <v>607.95791880998297</v>
      </c>
      <c r="CD1464">
        <v>437.40519666269398</v>
      </c>
      <c r="CE1464">
        <v>308.501640497908</v>
      </c>
      <c r="CF1464">
        <v>314.45691042192999</v>
      </c>
      <c r="CG1464">
        <v>312.56600519588801</v>
      </c>
      <c r="CH1464">
        <v>310.53284004188998</v>
      </c>
      <c r="CI1464">
        <v>314.61611896477399</v>
      </c>
      <c r="CJ1464">
        <v>305.840447602609</v>
      </c>
      <c r="CK1464">
        <v>306.73766884090401</v>
      </c>
      <c r="CL1464">
        <v>308.72402702248598</v>
      </c>
      <c r="CM1464">
        <v>321.02688956869099</v>
      </c>
      <c r="CN1464">
        <v>305</v>
      </c>
      <c r="CO1464">
        <v>331.40714155534999</v>
      </c>
      <c r="CP1464">
        <v>318.22233279008401</v>
      </c>
      <c r="CQ1464">
        <v>313.67772960196299</v>
      </c>
      <c r="CR1464">
        <v>313.423921248059</v>
      </c>
      <c r="CS1464">
        <v>306.50707852376399</v>
      </c>
      <c r="CT1464">
        <v>319.629128803328</v>
      </c>
      <c r="CU1464">
        <v>310.11991280810997</v>
      </c>
      <c r="CV1464">
        <v>306.09407421690702</v>
      </c>
      <c r="CW1464">
        <v>309.13191938351503</v>
      </c>
      <c r="CX1464">
        <v>313.36069893969199</v>
      </c>
      <c r="CY1464">
        <v>305.89227567297701</v>
      </c>
      <c r="CZ1464">
        <v>332.03719071362502</v>
      </c>
      <c r="DA1464">
        <v>312.03174258768303</v>
      </c>
      <c r="DB1464">
        <v>312.40079274718403</v>
      </c>
      <c r="DC1464">
        <v>323.79907598740999</v>
      </c>
      <c r="DD1464">
        <v>309.017589886076</v>
      </c>
      <c r="DE1464">
        <v>310.33882157468202</v>
      </c>
      <c r="DF1464">
        <v>323.01355942274802</v>
      </c>
      <c r="DG1464">
        <v>322.15898395316498</v>
      </c>
      <c r="DH1464">
        <v>315.09381139802099</v>
      </c>
      <c r="DI1464">
        <v>324.77029614825398</v>
      </c>
      <c r="DJ1464">
        <v>311.86799877980297</v>
      </c>
      <c r="DK1464">
        <v>321.00744135077002</v>
      </c>
      <c r="DL1464">
        <v>319.42515604619098</v>
      </c>
      <c r="DM1464">
        <v>317.51206202290399</v>
      </c>
      <c r="DN1464">
        <v>315.68065361324301</v>
      </c>
      <c r="DO1464">
        <v>319.97645093386097</v>
      </c>
      <c r="DP1464">
        <v>318.79132798255398</v>
      </c>
      <c r="DQ1464">
        <v>316.04965016347199</v>
      </c>
      <c r="DR1464">
        <v>313.80974387173899</v>
      </c>
    </row>
    <row r="1465" spans="1:122" x14ac:dyDescent="0.25">
      <c r="A1465">
        <v>351.35423615743798</v>
      </c>
      <c r="B1465">
        <v>310.374241058255</v>
      </c>
      <c r="C1465">
        <v>316.338479025369</v>
      </c>
      <c r="D1465">
        <v>316.31695195647598</v>
      </c>
      <c r="E1465">
        <v>305.52982624915302</v>
      </c>
      <c r="F1465">
        <v>321.40627360592703</v>
      </c>
      <c r="G1465">
        <v>315.19242096561402</v>
      </c>
      <c r="H1465">
        <v>312.283604231325</v>
      </c>
      <c r="I1465">
        <v>310.86032991926601</v>
      </c>
      <c r="J1465">
        <v>327.36688175427702</v>
      </c>
      <c r="K1465">
        <v>313.97334827913699</v>
      </c>
      <c r="L1465">
        <v>314.381596050231</v>
      </c>
      <c r="M1465">
        <v>304.38974664823797</v>
      </c>
      <c r="N1465">
        <v>322.33322892195901</v>
      </c>
      <c r="O1465">
        <v>314</v>
      </c>
      <c r="P1465">
        <v>315.80651909519298</v>
      </c>
      <c r="Q1465">
        <v>0</v>
      </c>
      <c r="R1465">
        <v>307.17003372458203</v>
      </c>
      <c r="S1465">
        <v>312</v>
      </c>
      <c r="T1465">
        <v>310.51591485909802</v>
      </c>
      <c r="U1465">
        <v>311.69208067238299</v>
      </c>
      <c r="V1465">
        <v>309.84555300640102</v>
      </c>
      <c r="W1465">
        <v>323.39454504454102</v>
      </c>
      <c r="X1465">
        <v>312.31699862033599</v>
      </c>
      <c r="Y1465">
        <v>314.84436048365802</v>
      </c>
      <c r="Z1465">
        <v>310.14945253858002</v>
      </c>
      <c r="AA1465">
        <v>308.15403528617497</v>
      </c>
      <c r="AB1465">
        <v>318.610684330227</v>
      </c>
      <c r="AC1465">
        <v>305.02678926685599</v>
      </c>
      <c r="AD1465">
        <v>314.904871985417</v>
      </c>
      <c r="AE1465">
        <v>319.34009958433103</v>
      </c>
      <c r="AF1465">
        <v>313.19417568260099</v>
      </c>
      <c r="AG1465">
        <v>342.87962992839499</v>
      </c>
      <c r="AH1465">
        <v>362.15767609817999</v>
      </c>
      <c r="AI1465">
        <v>367.48581428312201</v>
      </c>
      <c r="AJ1465">
        <v>371.18005700468302</v>
      </c>
      <c r="AK1465">
        <v>377.017558921236</v>
      </c>
      <c r="AL1465">
        <v>378.38136524676401</v>
      </c>
      <c r="AM1465">
        <v>410.56980361605099</v>
      </c>
      <c r="AN1465">
        <v>418.27111987222901</v>
      </c>
      <c r="AO1465">
        <v>420.506659413872</v>
      </c>
      <c r="AP1465">
        <v>432.30120727107999</v>
      </c>
      <c r="AQ1465">
        <v>465.60817775128697</v>
      </c>
      <c r="AR1465">
        <v>485.72461011210498</v>
      </c>
      <c r="AS1465">
        <v>464.64826702007002</v>
      </c>
      <c r="AT1465">
        <v>424.89738296926703</v>
      </c>
      <c r="AU1465">
        <v>410.504099237594</v>
      </c>
      <c r="AV1465">
        <v>406.55513342360001</v>
      </c>
      <c r="AW1465">
        <v>405.77441912828499</v>
      </c>
      <c r="AX1465">
        <v>409.477161788844</v>
      </c>
      <c r="AY1465">
        <v>426.69295665748399</v>
      </c>
      <c r="AZ1465">
        <v>442.64448764153502</v>
      </c>
      <c r="BA1465">
        <v>500.360500775064</v>
      </c>
      <c r="BB1465">
        <v>645.86379271676299</v>
      </c>
      <c r="BC1465">
        <v>1477.60654794678</v>
      </c>
      <c r="BD1465">
        <v>7436.0156056424903</v>
      </c>
      <c r="BE1465">
        <v>26126.5243648791</v>
      </c>
      <c r="BF1465">
        <v>30702.892587714501</v>
      </c>
      <c r="BG1465">
        <v>14559.5169442036</v>
      </c>
      <c r="BH1465">
        <v>4436.5907012301304</v>
      </c>
      <c r="BI1465">
        <v>1410.57677950478</v>
      </c>
      <c r="BJ1465">
        <v>733.40145095739103</v>
      </c>
      <c r="BK1465">
        <v>564.81296678158401</v>
      </c>
      <c r="BL1465">
        <v>494.84460773002701</v>
      </c>
      <c r="BM1465">
        <v>459.64341922317499</v>
      </c>
      <c r="BN1465">
        <v>451.914309765761</v>
      </c>
      <c r="BO1465">
        <v>442.68623074577903</v>
      </c>
      <c r="BP1465">
        <v>455.38531853796798</v>
      </c>
      <c r="BQ1465">
        <v>433.444947463056</v>
      </c>
      <c r="BR1465">
        <v>393.54556473517698</v>
      </c>
      <c r="BS1465">
        <v>372.37401480982697</v>
      </c>
      <c r="BT1465">
        <v>374.09129969902898</v>
      </c>
      <c r="BU1465">
        <v>368.44673956085097</v>
      </c>
      <c r="BV1465">
        <v>371.34677634273999</v>
      </c>
      <c r="BW1465">
        <v>357.096613316461</v>
      </c>
      <c r="BX1465">
        <v>357.42787957839897</v>
      </c>
      <c r="BY1465">
        <v>376.37420212257399</v>
      </c>
      <c r="BZ1465">
        <v>374.91926210822402</v>
      </c>
      <c r="CA1465">
        <v>513.76945827052896</v>
      </c>
      <c r="CB1465">
        <v>481.60869701171401</v>
      </c>
      <c r="CC1465">
        <v>564.01597046171401</v>
      </c>
      <c r="CD1465">
        <v>428.87224209849802</v>
      </c>
      <c r="CE1465">
        <v>306.40197308457198</v>
      </c>
      <c r="CF1465">
        <v>314.06661070004901</v>
      </c>
      <c r="CG1465">
        <v>315.29070858512301</v>
      </c>
      <c r="CH1465">
        <v>313.35319454997602</v>
      </c>
      <c r="CI1465">
        <v>315.21837842334099</v>
      </c>
      <c r="CJ1465">
        <v>304.37106360810401</v>
      </c>
      <c r="CK1465">
        <v>307.68253813977799</v>
      </c>
      <c r="CL1465">
        <v>305.26439130908699</v>
      </c>
      <c r="CM1465">
        <v>314.384397500273</v>
      </c>
      <c r="CN1465">
        <v>305</v>
      </c>
      <c r="CO1465">
        <v>327.59218587442399</v>
      </c>
      <c r="CP1465">
        <v>317.447082859783</v>
      </c>
      <c r="CQ1465">
        <v>313.67102642984298</v>
      </c>
      <c r="CR1465">
        <v>314.62990102792497</v>
      </c>
      <c r="CS1465">
        <v>305.70734314820902</v>
      </c>
      <c r="CT1465">
        <v>318.19374178829798</v>
      </c>
      <c r="CU1465">
        <v>312.348409824729</v>
      </c>
      <c r="CV1465">
        <v>308.58630314537999</v>
      </c>
      <c r="CW1465">
        <v>306.22461183106901</v>
      </c>
      <c r="CX1465">
        <v>311.66538912456701</v>
      </c>
      <c r="CY1465">
        <v>309.89721662524403</v>
      </c>
      <c r="CZ1465">
        <v>336.43372498084801</v>
      </c>
      <c r="DA1465">
        <v>314.08980277245098</v>
      </c>
      <c r="DB1465">
        <v>323.87330252988698</v>
      </c>
      <c r="DC1465">
        <v>325.61894281425901</v>
      </c>
      <c r="DD1465">
        <v>308.45674827614602</v>
      </c>
      <c r="DE1465">
        <v>312.47180285075899</v>
      </c>
      <c r="DF1465">
        <v>322.97435201087001</v>
      </c>
      <c r="DG1465">
        <v>321.27415537872099</v>
      </c>
      <c r="DH1465">
        <v>314.53401967304501</v>
      </c>
      <c r="DI1465">
        <v>326.98196384144399</v>
      </c>
      <c r="DJ1465">
        <v>310.60880438035099</v>
      </c>
      <c r="DK1465">
        <v>320.55051879186698</v>
      </c>
      <c r="DL1465">
        <v>325.84821461958501</v>
      </c>
      <c r="DM1465">
        <v>312.21180492239199</v>
      </c>
      <c r="DN1465">
        <v>317.53117839285898</v>
      </c>
      <c r="DO1465">
        <v>316.757747277264</v>
      </c>
      <c r="DP1465">
        <v>317.81836139098698</v>
      </c>
      <c r="DQ1465">
        <v>316.64182973025299</v>
      </c>
      <c r="DR1465">
        <v>313.82031213251901</v>
      </c>
    </row>
    <row r="1466" spans="1:122" x14ac:dyDescent="0.25">
      <c r="A1466">
        <v>351.594396264176</v>
      </c>
      <c r="B1466">
        <v>309.79223452486701</v>
      </c>
      <c r="C1466">
        <v>312.06668324801399</v>
      </c>
      <c r="D1466">
        <v>321.49929713095901</v>
      </c>
      <c r="E1466">
        <v>305.617981337777</v>
      </c>
      <c r="F1466">
        <v>327.20567842672699</v>
      </c>
      <c r="G1466">
        <v>315.76849405395001</v>
      </c>
      <c r="H1466">
        <v>320.43069841573401</v>
      </c>
      <c r="I1466">
        <v>324.63971741792898</v>
      </c>
      <c r="J1466">
        <v>319.56496962775901</v>
      </c>
      <c r="K1466">
        <v>313.07070688163498</v>
      </c>
      <c r="L1466">
        <v>313.69488111851302</v>
      </c>
      <c r="M1466">
        <v>305.77212084178598</v>
      </c>
      <c r="N1466">
        <v>325.46647026019798</v>
      </c>
      <c r="O1466">
        <v>314</v>
      </c>
      <c r="P1466">
        <v>320.202177903554</v>
      </c>
      <c r="Q1466">
        <v>300</v>
      </c>
      <c r="R1466">
        <v>309.959752847625</v>
      </c>
      <c r="S1466">
        <v>318.78179176448299</v>
      </c>
      <c r="T1466">
        <v>309.16823924960499</v>
      </c>
      <c r="U1466">
        <v>312.80009939089501</v>
      </c>
      <c r="V1466">
        <v>313.89455101482599</v>
      </c>
      <c r="W1466">
        <v>323.540423776382</v>
      </c>
      <c r="X1466">
        <v>308.42691803687899</v>
      </c>
      <c r="Y1466">
        <v>313.72705980868602</v>
      </c>
      <c r="Z1466">
        <v>309.09940842450698</v>
      </c>
      <c r="AA1466">
        <v>311.19443769875397</v>
      </c>
      <c r="AB1466">
        <v>322.65057327961102</v>
      </c>
      <c r="AC1466">
        <v>301</v>
      </c>
      <c r="AD1466">
        <v>314.70222036243501</v>
      </c>
      <c r="AE1466">
        <v>316.13848409501298</v>
      </c>
      <c r="AF1466">
        <v>310.87492649712402</v>
      </c>
      <c r="AG1466">
        <v>342.68104481773298</v>
      </c>
      <c r="AH1466">
        <v>361.19866025871602</v>
      </c>
      <c r="AI1466">
        <v>365.15087775584101</v>
      </c>
      <c r="AJ1466">
        <v>366.56930690644498</v>
      </c>
      <c r="AK1466">
        <v>371.700407067963</v>
      </c>
      <c r="AL1466">
        <v>371.83522234679299</v>
      </c>
      <c r="AM1466">
        <v>404.483568140702</v>
      </c>
      <c r="AN1466">
        <v>414.81216911647101</v>
      </c>
      <c r="AO1466">
        <v>412.44768985113001</v>
      </c>
      <c r="AP1466">
        <v>420.82084870889702</v>
      </c>
      <c r="AQ1466">
        <v>454.96051370038998</v>
      </c>
      <c r="AR1466">
        <v>471.01533199980099</v>
      </c>
      <c r="AS1466">
        <v>451.17972859853103</v>
      </c>
      <c r="AT1466">
        <v>422.025464104094</v>
      </c>
      <c r="AU1466">
        <v>410.76325824500498</v>
      </c>
      <c r="AV1466">
        <v>403.97372612366598</v>
      </c>
      <c r="AW1466">
        <v>404.039114647242</v>
      </c>
      <c r="AX1466">
        <v>411.45908936164398</v>
      </c>
      <c r="AY1466">
        <v>425.34893957898799</v>
      </c>
      <c r="AZ1466">
        <v>442.40189692393102</v>
      </c>
      <c r="BA1466">
        <v>501.52625674400201</v>
      </c>
      <c r="BB1466">
        <v>663.070780820236</v>
      </c>
      <c r="BC1466">
        <v>1592.9889294105201</v>
      </c>
      <c r="BD1466">
        <v>8270.9882972830492</v>
      </c>
      <c r="BE1466">
        <v>27722.739216058599</v>
      </c>
      <c r="BF1466">
        <v>29283.7487352235</v>
      </c>
      <c r="BG1466">
        <v>12717.7261552663</v>
      </c>
      <c r="BH1466">
        <v>3783.5878836246502</v>
      </c>
      <c r="BI1466">
        <v>1236.68816360095</v>
      </c>
      <c r="BJ1466">
        <v>698.77562927515999</v>
      </c>
      <c r="BK1466">
        <v>551.844801782339</v>
      </c>
      <c r="BL1466">
        <v>484.54841945282499</v>
      </c>
      <c r="BM1466">
        <v>454.42396736077399</v>
      </c>
      <c r="BN1466">
        <v>445.68796278398099</v>
      </c>
      <c r="BO1466">
        <v>435.280035226861</v>
      </c>
      <c r="BP1466">
        <v>444.74265625675798</v>
      </c>
      <c r="BQ1466">
        <v>430.46854507416901</v>
      </c>
      <c r="BR1466">
        <v>388.69991509151799</v>
      </c>
      <c r="BS1466">
        <v>370.14566135331398</v>
      </c>
      <c r="BT1466">
        <v>370.99418061898803</v>
      </c>
      <c r="BU1466">
        <v>371.17826432710399</v>
      </c>
      <c r="BV1466">
        <v>369.64824180141198</v>
      </c>
      <c r="BW1466">
        <v>358.15997610400302</v>
      </c>
      <c r="BX1466">
        <v>357.243893847908</v>
      </c>
      <c r="BY1466">
        <v>370.84762459873201</v>
      </c>
      <c r="BZ1466">
        <v>375.75278815419898</v>
      </c>
      <c r="CA1466">
        <v>511.62651537014301</v>
      </c>
      <c r="CB1466">
        <v>463.63635583224601</v>
      </c>
      <c r="CC1466">
        <v>532.26274591870401</v>
      </c>
      <c r="CD1466">
        <v>418.28229023281801</v>
      </c>
      <c r="CE1466">
        <v>310.12133965387301</v>
      </c>
      <c r="CF1466">
        <v>316.47048082172103</v>
      </c>
      <c r="CG1466">
        <v>319.95111115070398</v>
      </c>
      <c r="CH1466">
        <v>316.06567273437201</v>
      </c>
      <c r="CI1466">
        <v>313.393251165435</v>
      </c>
      <c r="CJ1466">
        <v>304.56840928576901</v>
      </c>
      <c r="CK1466">
        <v>311.96472684569801</v>
      </c>
      <c r="CL1466">
        <v>309.97864719500899</v>
      </c>
      <c r="CM1466">
        <v>314.26824670595101</v>
      </c>
      <c r="CN1466">
        <v>304.07785789902101</v>
      </c>
      <c r="CO1466">
        <v>325.21048085967499</v>
      </c>
      <c r="CP1466">
        <v>317.30582454308001</v>
      </c>
      <c r="CQ1466">
        <v>313.78087468139398</v>
      </c>
      <c r="CR1466">
        <v>318.09404499934999</v>
      </c>
      <c r="CS1466">
        <v>307.91231133094198</v>
      </c>
      <c r="CT1466">
        <v>312.05488891623997</v>
      </c>
      <c r="CU1466">
        <v>316.33803796599898</v>
      </c>
      <c r="CV1466">
        <v>312.56810449462898</v>
      </c>
      <c r="CW1466">
        <v>307.994188970739</v>
      </c>
      <c r="CX1466">
        <v>307.67002261526</v>
      </c>
      <c r="CY1466">
        <v>311.78270174426302</v>
      </c>
      <c r="CZ1466">
        <v>330.95343057343899</v>
      </c>
      <c r="DA1466">
        <v>323.34207612123402</v>
      </c>
      <c r="DB1466">
        <v>319.983422813488</v>
      </c>
      <c r="DC1466">
        <v>329.115917598191</v>
      </c>
      <c r="DD1466">
        <v>308.96714010772303</v>
      </c>
      <c r="DE1466">
        <v>315.551641856142</v>
      </c>
      <c r="DF1466">
        <v>316.566878432002</v>
      </c>
      <c r="DG1466">
        <v>322.83722705353898</v>
      </c>
      <c r="DH1466">
        <v>311.19633371408497</v>
      </c>
      <c r="DI1466">
        <v>325.22763010270597</v>
      </c>
      <c r="DJ1466">
        <v>311.238970294799</v>
      </c>
      <c r="DK1466">
        <v>319.889967937893</v>
      </c>
      <c r="DL1466">
        <v>327.51910164196198</v>
      </c>
      <c r="DM1466">
        <v>323.81115381082401</v>
      </c>
      <c r="DN1466">
        <v>320.68628972175998</v>
      </c>
      <c r="DO1466">
        <v>321.01940464351799</v>
      </c>
      <c r="DP1466">
        <v>316.12515938737999</v>
      </c>
      <c r="DQ1466">
        <v>311.55591250325398</v>
      </c>
      <c r="DR1466">
        <v>315.84705708685601</v>
      </c>
    </row>
    <row r="1467" spans="1:122" x14ac:dyDescent="0.25">
      <c r="A1467">
        <v>351.83455637091299</v>
      </c>
      <c r="B1467">
        <v>311.23555982216698</v>
      </c>
      <c r="C1467">
        <v>315.93938590369697</v>
      </c>
      <c r="D1467">
        <v>328.19024884561998</v>
      </c>
      <c r="E1467">
        <v>303.00458823133602</v>
      </c>
      <c r="F1467">
        <v>318.20565615317901</v>
      </c>
      <c r="G1467">
        <v>311.83028544298998</v>
      </c>
      <c r="H1467">
        <v>317.269239206929</v>
      </c>
      <c r="I1467">
        <v>327.21646842327499</v>
      </c>
      <c r="J1467">
        <v>311.17462697904102</v>
      </c>
      <c r="K1467">
        <v>312.66934087242402</v>
      </c>
      <c r="L1467">
        <v>313.62145875414501</v>
      </c>
      <c r="M1467">
        <v>306.16950947837199</v>
      </c>
      <c r="N1467">
        <v>322.206348763915</v>
      </c>
      <c r="O1467">
        <v>0</v>
      </c>
      <c r="P1467">
        <v>321.405247050181</v>
      </c>
      <c r="Q1467">
        <v>300</v>
      </c>
      <c r="R1467">
        <v>314.37596995460802</v>
      </c>
      <c r="S1467">
        <v>320</v>
      </c>
      <c r="T1467">
        <v>315.700559614035</v>
      </c>
      <c r="U1467">
        <v>311.02331232905601</v>
      </c>
      <c r="V1467">
        <v>308.65765064901302</v>
      </c>
      <c r="W1467">
        <v>323.47016409159698</v>
      </c>
      <c r="X1467">
        <v>307.69349613276103</v>
      </c>
      <c r="Y1467">
        <v>313.73502933477499</v>
      </c>
      <c r="Z1467">
        <v>312.79187390053198</v>
      </c>
      <c r="AA1467">
        <v>312.72440383801501</v>
      </c>
      <c r="AB1467">
        <v>325.12745206770899</v>
      </c>
      <c r="AC1467">
        <v>301</v>
      </c>
      <c r="AD1467">
        <v>314.507120289863</v>
      </c>
      <c r="AE1467">
        <v>314.474302195831</v>
      </c>
      <c r="AF1467">
        <v>310.81525553607401</v>
      </c>
      <c r="AG1467">
        <v>341.09269662632499</v>
      </c>
      <c r="AH1467">
        <v>361.25762394071398</v>
      </c>
      <c r="AI1467">
        <v>365.04016430587501</v>
      </c>
      <c r="AJ1467">
        <v>365.29294444882299</v>
      </c>
      <c r="AK1467">
        <v>375.18954091656298</v>
      </c>
      <c r="AL1467">
        <v>369.98064688269397</v>
      </c>
      <c r="AM1467">
        <v>398.24091473903798</v>
      </c>
      <c r="AN1467">
        <v>412.396635409184</v>
      </c>
      <c r="AO1467">
        <v>407.00731081631699</v>
      </c>
      <c r="AP1467">
        <v>420.05956379635302</v>
      </c>
      <c r="AQ1467">
        <v>448.61723625599598</v>
      </c>
      <c r="AR1467">
        <v>467.84853527675199</v>
      </c>
      <c r="AS1467">
        <v>444.62346526489102</v>
      </c>
      <c r="AT1467">
        <v>415.92443293226802</v>
      </c>
      <c r="AU1467">
        <v>409.158562386028</v>
      </c>
      <c r="AV1467">
        <v>407.13228261440099</v>
      </c>
      <c r="AW1467">
        <v>407.66696105730301</v>
      </c>
      <c r="AX1467">
        <v>416.86038357279</v>
      </c>
      <c r="AY1467">
        <v>433.61120927349799</v>
      </c>
      <c r="AZ1467">
        <v>444.00805392136999</v>
      </c>
      <c r="BA1467">
        <v>518.48916853779997</v>
      </c>
      <c r="BB1467">
        <v>687.52892511251696</v>
      </c>
      <c r="BC1467">
        <v>1733.2948550798301</v>
      </c>
      <c r="BD1467">
        <v>9243.9257315901996</v>
      </c>
      <c r="BE1467">
        <v>28971.890907350498</v>
      </c>
      <c r="BF1467">
        <v>27492.1510583454</v>
      </c>
      <c r="BG1467">
        <v>10911.323242303901</v>
      </c>
      <c r="BH1467">
        <v>3192.2276365090302</v>
      </c>
      <c r="BI1467">
        <v>1110.04738377794</v>
      </c>
      <c r="BJ1467">
        <v>681.59728690891905</v>
      </c>
      <c r="BK1467">
        <v>541.103932550438</v>
      </c>
      <c r="BL1467">
        <v>478.98775375344201</v>
      </c>
      <c r="BM1467">
        <v>455.64875003682903</v>
      </c>
      <c r="BN1467">
        <v>442.038255454227</v>
      </c>
      <c r="BO1467">
        <v>436.74148415248601</v>
      </c>
      <c r="BP1467">
        <v>440.38473320153201</v>
      </c>
      <c r="BQ1467">
        <v>427.01095037123002</v>
      </c>
      <c r="BR1467">
        <v>389.21685434844397</v>
      </c>
      <c r="BS1467">
        <v>370.80792701374702</v>
      </c>
      <c r="BT1467">
        <v>366.75431547338599</v>
      </c>
      <c r="BU1467">
        <v>371.81549967870001</v>
      </c>
      <c r="BV1467">
        <v>370.58097442893097</v>
      </c>
      <c r="BW1467">
        <v>363.69780429584603</v>
      </c>
      <c r="BX1467">
        <v>355.374000148596</v>
      </c>
      <c r="BY1467">
        <v>368.76973107415103</v>
      </c>
      <c r="BZ1467">
        <v>379.15232531654198</v>
      </c>
      <c r="CA1467">
        <v>496.082707947654</v>
      </c>
      <c r="CB1467">
        <v>462.78915843126902</v>
      </c>
      <c r="CC1467">
        <v>523.22484229585098</v>
      </c>
      <c r="CD1467">
        <v>412.75750273856403</v>
      </c>
      <c r="CE1467">
        <v>310.354280963066</v>
      </c>
      <c r="CF1467">
        <v>317.00811520680298</v>
      </c>
      <c r="CG1467">
        <v>318.24598834574601</v>
      </c>
      <c r="CH1467">
        <v>315.08618041560999</v>
      </c>
      <c r="CI1467">
        <v>310.81034067800999</v>
      </c>
      <c r="CJ1467">
        <v>305.28592728613</v>
      </c>
      <c r="CK1467">
        <v>312.74102131240397</v>
      </c>
      <c r="CL1467">
        <v>312.652110223845</v>
      </c>
      <c r="CM1467">
        <v>314.12081260994597</v>
      </c>
      <c r="CN1467">
        <v>303.24162521989302</v>
      </c>
      <c r="CO1467">
        <v>316.06443994124902</v>
      </c>
      <c r="CP1467">
        <v>317.04328444191299</v>
      </c>
      <c r="CQ1467">
        <v>312.26637915857901</v>
      </c>
      <c r="CR1467">
        <v>317.28246850377798</v>
      </c>
      <c r="CS1467">
        <v>308.96508280999899</v>
      </c>
      <c r="CT1467">
        <v>306.919827783747</v>
      </c>
      <c r="CU1467">
        <v>317.031912205308</v>
      </c>
      <c r="CV1467">
        <v>315.30007122591797</v>
      </c>
      <c r="CW1467">
        <v>309.28083428111597</v>
      </c>
      <c r="CX1467">
        <v>303.81982612923798</v>
      </c>
      <c r="CY1467">
        <v>312.50143186737699</v>
      </c>
      <c r="CZ1467">
        <v>328.76751690919599</v>
      </c>
      <c r="DA1467">
        <v>322.16213351895101</v>
      </c>
      <c r="DB1467">
        <v>317.98265793789199</v>
      </c>
      <c r="DC1467">
        <v>329.72404012975801</v>
      </c>
      <c r="DD1467">
        <v>308.20722384497401</v>
      </c>
      <c r="DE1467">
        <v>314.85900938822903</v>
      </c>
      <c r="DF1467">
        <v>312.32898016686698</v>
      </c>
      <c r="DG1467">
        <v>323.29062085359902</v>
      </c>
      <c r="DH1467">
        <v>306.05888686711398</v>
      </c>
      <c r="DI1467">
        <v>323.31286557542398</v>
      </c>
      <c r="DJ1467">
        <v>305.47623873420901</v>
      </c>
      <c r="DK1467">
        <v>321.65966074871801</v>
      </c>
      <c r="DL1467">
        <v>332.34321689900401</v>
      </c>
      <c r="DM1467">
        <v>326.09576395598702</v>
      </c>
      <c r="DN1467">
        <v>322.34774126388601</v>
      </c>
      <c r="DO1467">
        <v>317.08829764424598</v>
      </c>
      <c r="DP1467">
        <v>318.15100354179202</v>
      </c>
      <c r="DQ1467">
        <v>310.91876823531402</v>
      </c>
      <c r="DR1467">
        <v>313.84455769771398</v>
      </c>
    </row>
    <row r="1468" spans="1:122" x14ac:dyDescent="0.25">
      <c r="A1468">
        <v>352.07471647765101</v>
      </c>
      <c r="B1468">
        <v>311.577541581243</v>
      </c>
      <c r="C1468">
        <v>317.08765920012399</v>
      </c>
      <c r="D1468">
        <v>329.50315615627102</v>
      </c>
      <c r="E1468">
        <v>302.05004621235099</v>
      </c>
      <c r="F1468">
        <v>315.73889473382701</v>
      </c>
      <c r="G1468">
        <v>310.84986136294702</v>
      </c>
      <c r="H1468">
        <v>317.21396149991102</v>
      </c>
      <c r="I1468">
        <v>327.21646842327499</v>
      </c>
      <c r="J1468">
        <v>309</v>
      </c>
      <c r="K1468">
        <v>314.72861928943303</v>
      </c>
      <c r="L1468">
        <v>314.672674847351</v>
      </c>
      <c r="M1468">
        <v>306.16950947837199</v>
      </c>
      <c r="N1468">
        <v>322.04751382127199</v>
      </c>
      <c r="O1468">
        <v>0</v>
      </c>
      <c r="P1468">
        <v>321.405247050181</v>
      </c>
      <c r="Q1468">
        <v>300</v>
      </c>
      <c r="R1468">
        <v>315.33957477636801</v>
      </c>
      <c r="S1468">
        <v>320</v>
      </c>
      <c r="T1468">
        <v>316.265568761341</v>
      </c>
      <c r="U1468">
        <v>310.63390835048398</v>
      </c>
      <c r="V1468">
        <v>307.84859184268299</v>
      </c>
      <c r="W1468">
        <v>323.47016409159698</v>
      </c>
      <c r="X1468">
        <v>307.69349613276103</v>
      </c>
      <c r="Y1468">
        <v>313.77014168537301</v>
      </c>
      <c r="Z1468">
        <v>314</v>
      </c>
      <c r="AA1468">
        <v>312.98431104190701</v>
      </c>
      <c r="AB1468">
        <v>325.58212818805902</v>
      </c>
      <c r="AC1468">
        <v>301</v>
      </c>
      <c r="AD1468">
        <v>314.67872459235298</v>
      </c>
      <c r="AE1468">
        <v>314.17418217329299</v>
      </c>
      <c r="AF1468">
        <v>311.00404598810098</v>
      </c>
      <c r="AG1468">
        <v>340.25397339283597</v>
      </c>
      <c r="AH1468">
        <v>357.98005956146602</v>
      </c>
      <c r="AI1468">
        <v>362.695039089793</v>
      </c>
      <c r="AJ1468">
        <v>364.74567800312701</v>
      </c>
      <c r="AK1468">
        <v>372.97349393815199</v>
      </c>
      <c r="AL1468">
        <v>367.03058347491998</v>
      </c>
      <c r="AM1468">
        <v>395.77270867152498</v>
      </c>
      <c r="AN1468">
        <v>407.51071293143701</v>
      </c>
      <c r="AO1468">
        <v>404.14945989610101</v>
      </c>
      <c r="AP1468">
        <v>413.87541458412898</v>
      </c>
      <c r="AQ1468">
        <v>443.75860335796102</v>
      </c>
      <c r="AR1468">
        <v>459.85073478221898</v>
      </c>
      <c r="AS1468">
        <v>435.63038125918899</v>
      </c>
      <c r="AT1468">
        <v>411.92455008180798</v>
      </c>
      <c r="AU1468">
        <v>409.17305668546601</v>
      </c>
      <c r="AV1468">
        <v>406.590204599809</v>
      </c>
      <c r="AW1468">
        <v>405.00327134398799</v>
      </c>
      <c r="AX1468">
        <v>414.56710922244997</v>
      </c>
      <c r="AY1468">
        <v>431.38011251218097</v>
      </c>
      <c r="AZ1468">
        <v>446.43471028243198</v>
      </c>
      <c r="BA1468">
        <v>516.92286447672996</v>
      </c>
      <c r="BB1468">
        <v>689.17899740486303</v>
      </c>
      <c r="BC1468">
        <v>1744.2437949131499</v>
      </c>
      <c r="BD1468">
        <v>9245.0434607982406</v>
      </c>
      <c r="BE1468">
        <v>28177.977600732102</v>
      </c>
      <c r="BF1468">
        <v>25613.776396064401</v>
      </c>
      <c r="BG1468">
        <v>9710.7038611260396</v>
      </c>
      <c r="BH1468">
        <v>2853.0056598455399</v>
      </c>
      <c r="BI1468">
        <v>1032.1342181883399</v>
      </c>
      <c r="BJ1468">
        <v>661.30089365030403</v>
      </c>
      <c r="BK1468">
        <v>529.79879263616397</v>
      </c>
      <c r="BL1468">
        <v>471.78713771378301</v>
      </c>
      <c r="BM1468">
        <v>452.07365058798302</v>
      </c>
      <c r="BN1468">
        <v>436.15811802249902</v>
      </c>
      <c r="BO1468">
        <v>431.22057754871201</v>
      </c>
      <c r="BP1468">
        <v>435.477756097265</v>
      </c>
      <c r="BQ1468">
        <v>422.46714190984301</v>
      </c>
      <c r="BR1468">
        <v>390.937421694752</v>
      </c>
      <c r="BS1468">
        <v>367.67893227958899</v>
      </c>
      <c r="BT1468">
        <v>367.69897225681598</v>
      </c>
      <c r="BU1468">
        <v>370.79127585094801</v>
      </c>
      <c r="BV1468">
        <v>369.35502126168802</v>
      </c>
      <c r="BW1468">
        <v>361.25283290027602</v>
      </c>
      <c r="BX1468">
        <v>354.261496339644</v>
      </c>
      <c r="BY1468">
        <v>366.16382668459102</v>
      </c>
      <c r="BZ1468">
        <v>375.93679212733599</v>
      </c>
      <c r="CA1468">
        <v>480.04648352899397</v>
      </c>
      <c r="CB1468">
        <v>458.256374573031</v>
      </c>
      <c r="CC1468">
        <v>519.04153130061195</v>
      </c>
      <c r="CD1468">
        <v>411.423185636558</v>
      </c>
      <c r="CE1468">
        <v>310.86638261136699</v>
      </c>
      <c r="CF1468">
        <v>316.93328807992299</v>
      </c>
      <c r="CG1468">
        <v>317.75505432349797</v>
      </c>
      <c r="CH1468">
        <v>316.63434851954099</v>
      </c>
      <c r="CI1468">
        <v>307.33098913473702</v>
      </c>
      <c r="CJ1468">
        <v>305.42018339646302</v>
      </c>
      <c r="CK1468">
        <v>312.69979023226199</v>
      </c>
      <c r="CL1468">
        <v>310.947079535596</v>
      </c>
      <c r="CM1468">
        <v>314</v>
      </c>
      <c r="CN1468">
        <v>303</v>
      </c>
      <c r="CO1468">
        <v>314.77569654007198</v>
      </c>
      <c r="CP1468">
        <v>316.71266062243097</v>
      </c>
      <c r="CQ1468">
        <v>311.701289366124</v>
      </c>
      <c r="CR1468">
        <v>314.98968783348602</v>
      </c>
      <c r="CS1468">
        <v>310.91914369083702</v>
      </c>
      <c r="CT1468">
        <v>305.15216966351801</v>
      </c>
      <c r="CU1468">
        <v>319.26905091984099</v>
      </c>
      <c r="CV1468">
        <v>315.74433561922001</v>
      </c>
      <c r="CW1468">
        <v>309.47577542265702</v>
      </c>
      <c r="CX1468">
        <v>303.49227649919902</v>
      </c>
      <c r="CY1468">
        <v>312.925409481342</v>
      </c>
      <c r="CZ1468">
        <v>328.469791198086</v>
      </c>
      <c r="DA1468">
        <v>321.54222133516902</v>
      </c>
      <c r="DB1468">
        <v>317.69825406674101</v>
      </c>
      <c r="DC1468">
        <v>329.72404012975801</v>
      </c>
      <c r="DD1468">
        <v>308.02207925377297</v>
      </c>
      <c r="DE1468">
        <v>314.62056323575598</v>
      </c>
      <c r="DF1468">
        <v>310.30735902014999</v>
      </c>
      <c r="DG1468">
        <v>323.32892399511297</v>
      </c>
      <c r="DH1468">
        <v>305.15263161738602</v>
      </c>
      <c r="DI1468">
        <v>322.99994685704502</v>
      </c>
      <c r="DJ1468">
        <v>305.01850972055399</v>
      </c>
      <c r="DK1468">
        <v>322.04363171276901</v>
      </c>
      <c r="DL1468">
        <v>329.09208740856297</v>
      </c>
      <c r="DM1468">
        <v>326.09576395598702</v>
      </c>
      <c r="DN1468">
        <v>322.576392849532</v>
      </c>
      <c r="DO1468">
        <v>316.10305152072198</v>
      </c>
      <c r="DP1468">
        <v>318.62471500665202</v>
      </c>
      <c r="DQ1468">
        <v>310.91876823531402</v>
      </c>
      <c r="DR1468">
        <v>313.35489131743401</v>
      </c>
    </row>
    <row r="1469" spans="1:122" x14ac:dyDescent="0.25">
      <c r="A1469">
        <v>352.31487658438903</v>
      </c>
      <c r="B1469">
        <v>309.775645214809</v>
      </c>
      <c r="C1469">
        <v>317.08765920012399</v>
      </c>
      <c r="D1469">
        <v>329.023984932394</v>
      </c>
      <c r="E1469">
        <v>305.780299648631</v>
      </c>
      <c r="F1469">
        <v>315.73889473382701</v>
      </c>
      <c r="G1469">
        <v>310.84986136294702</v>
      </c>
      <c r="H1469">
        <v>317.21396149991102</v>
      </c>
      <c r="I1469">
        <v>327.21646842327499</v>
      </c>
      <c r="J1469">
        <v>309</v>
      </c>
      <c r="K1469">
        <v>315.37972365045601</v>
      </c>
      <c r="L1469">
        <v>314.94573539734102</v>
      </c>
      <c r="M1469">
        <v>306.16950947837199</v>
      </c>
      <c r="N1469">
        <v>322.04751382127199</v>
      </c>
      <c r="O1469">
        <v>0</v>
      </c>
      <c r="P1469">
        <v>321.405247050181</v>
      </c>
      <c r="Q1469">
        <v>300</v>
      </c>
      <c r="R1469">
        <v>315.33957477636801</v>
      </c>
      <c r="S1469">
        <v>320</v>
      </c>
      <c r="T1469">
        <v>316.08319301990701</v>
      </c>
      <c r="U1469">
        <v>310.63390835048398</v>
      </c>
      <c r="V1469">
        <v>309.67488019226602</v>
      </c>
      <c r="W1469">
        <v>323.47016409159698</v>
      </c>
      <c r="X1469">
        <v>306.99531535168302</v>
      </c>
      <c r="Y1469">
        <v>313.77014168537301</v>
      </c>
      <c r="Z1469">
        <v>314</v>
      </c>
      <c r="AA1469">
        <v>312.98431104190701</v>
      </c>
      <c r="AB1469">
        <v>325.58212818805902</v>
      </c>
      <c r="AC1469">
        <v>301</v>
      </c>
      <c r="AD1469">
        <v>315.04795243356398</v>
      </c>
      <c r="AE1469">
        <v>316.31391097246097</v>
      </c>
      <c r="AF1469">
        <v>311.21773972444402</v>
      </c>
      <c r="AG1469">
        <v>343.75386700331399</v>
      </c>
      <c r="AH1469">
        <v>357.59173391339499</v>
      </c>
      <c r="AI1469">
        <v>363.40684843755901</v>
      </c>
      <c r="AJ1469">
        <v>363.97676787871302</v>
      </c>
      <c r="AK1469">
        <v>372.480304969766</v>
      </c>
      <c r="AL1469">
        <v>368.339359920535</v>
      </c>
      <c r="AM1469">
        <v>393.864111626333</v>
      </c>
      <c r="AN1469">
        <v>404.118159623672</v>
      </c>
      <c r="AO1469">
        <v>401.303605793906</v>
      </c>
      <c r="AP1469">
        <v>409.94202783015498</v>
      </c>
      <c r="AQ1469">
        <v>440.95125339812398</v>
      </c>
      <c r="AR1469">
        <v>455.45550473852001</v>
      </c>
      <c r="AS1469">
        <v>432.71429496341102</v>
      </c>
      <c r="AT1469">
        <v>410.84916077276199</v>
      </c>
      <c r="AU1469">
        <v>408.99143063696198</v>
      </c>
      <c r="AV1469">
        <v>406.33217205336598</v>
      </c>
      <c r="AW1469">
        <v>402.914560025372</v>
      </c>
      <c r="AX1469">
        <v>410.21971889759601</v>
      </c>
      <c r="AY1469">
        <v>429.67128285193201</v>
      </c>
      <c r="AZ1469">
        <v>445.76606216229698</v>
      </c>
      <c r="BA1469">
        <v>512.71908702665905</v>
      </c>
      <c r="BB1469">
        <v>686.75830305965098</v>
      </c>
      <c r="BC1469">
        <v>1719.14541254662</v>
      </c>
      <c r="BD1469">
        <v>9022.6211637563392</v>
      </c>
      <c r="BE1469">
        <v>27088.884061417899</v>
      </c>
      <c r="BF1469">
        <v>24206.925934761701</v>
      </c>
      <c r="BG1469">
        <v>9023.75046708224</v>
      </c>
      <c r="BH1469">
        <v>2636.9064453790102</v>
      </c>
      <c r="BI1469">
        <v>983.28634749397202</v>
      </c>
      <c r="BJ1469">
        <v>640.52822201049105</v>
      </c>
      <c r="BK1469">
        <v>519.53746821400796</v>
      </c>
      <c r="BL1469">
        <v>464.305585465891</v>
      </c>
      <c r="BM1469">
        <v>445.96566320264702</v>
      </c>
      <c r="BN1469">
        <v>434.34294575884297</v>
      </c>
      <c r="BO1469">
        <v>426.58136521308398</v>
      </c>
      <c r="BP1469">
        <v>431.87889954882002</v>
      </c>
      <c r="BQ1469">
        <v>420.39056616207</v>
      </c>
      <c r="BR1469">
        <v>390.47440970663098</v>
      </c>
      <c r="BS1469">
        <v>364.44575152467303</v>
      </c>
      <c r="BT1469">
        <v>369.21374323506399</v>
      </c>
      <c r="BU1469">
        <v>371.57128428076197</v>
      </c>
      <c r="BV1469">
        <v>367.87881090021102</v>
      </c>
      <c r="BW1469">
        <v>358.49320968012199</v>
      </c>
      <c r="BX1469">
        <v>351.831822421845</v>
      </c>
      <c r="BY1469">
        <v>365.36884959039901</v>
      </c>
      <c r="BZ1469">
        <v>376.41122003954501</v>
      </c>
      <c r="CA1469">
        <v>475.91560048804502</v>
      </c>
      <c r="CB1469">
        <v>456.75718160140701</v>
      </c>
      <c r="CC1469">
        <v>516.36925020815795</v>
      </c>
      <c r="CD1469">
        <v>413.103625503562</v>
      </c>
      <c r="CE1469">
        <v>311.953376337951</v>
      </c>
      <c r="CF1469">
        <v>317.71795069855699</v>
      </c>
      <c r="CG1469">
        <v>317.73945723526998</v>
      </c>
      <c r="CH1469">
        <v>317.75852292879301</v>
      </c>
      <c r="CI1469">
        <v>307.70124029434601</v>
      </c>
      <c r="CJ1469">
        <v>305.76365486071398</v>
      </c>
      <c r="CK1469">
        <v>312.69153735081301</v>
      </c>
      <c r="CL1469">
        <v>310.14431550750601</v>
      </c>
      <c r="CM1469">
        <v>310.77971022251597</v>
      </c>
      <c r="CN1469">
        <v>311.05072444370899</v>
      </c>
      <c r="CO1469">
        <v>313.41125373585999</v>
      </c>
      <c r="CP1469">
        <v>315.56018089361697</v>
      </c>
      <c r="CQ1469">
        <v>311.77903346970697</v>
      </c>
      <c r="CR1469">
        <v>314.67728773134701</v>
      </c>
      <c r="CS1469">
        <v>311.38648991381001</v>
      </c>
      <c r="CT1469">
        <v>305.04197472455201</v>
      </c>
      <c r="CU1469">
        <v>319.847114388379</v>
      </c>
      <c r="CV1469">
        <v>315.74433561922001</v>
      </c>
      <c r="CW1469">
        <v>309.47577542265702</v>
      </c>
      <c r="CX1469">
        <v>303.49227649919902</v>
      </c>
      <c r="CY1469">
        <v>312.925409481342</v>
      </c>
      <c r="CZ1469">
        <v>328.469791198086</v>
      </c>
      <c r="DA1469">
        <v>317.99263426314599</v>
      </c>
      <c r="DB1469">
        <v>317.69825406674101</v>
      </c>
      <c r="DC1469">
        <v>329.72404012975801</v>
      </c>
      <c r="DD1469">
        <v>308.21093463632798</v>
      </c>
      <c r="DE1469">
        <v>314.79378426835899</v>
      </c>
      <c r="DF1469">
        <v>310.237727342239</v>
      </c>
      <c r="DG1469">
        <v>325.935340913007</v>
      </c>
      <c r="DH1469">
        <v>305.82399669179</v>
      </c>
      <c r="DI1469">
        <v>322.99994685704502</v>
      </c>
      <c r="DJ1469">
        <v>303.43095017812198</v>
      </c>
      <c r="DK1469">
        <v>322.04363171276901</v>
      </c>
      <c r="DL1469">
        <v>329.86510358919998</v>
      </c>
      <c r="DM1469">
        <v>321.562443045767</v>
      </c>
      <c r="DN1469">
        <v>322.576392849532</v>
      </c>
      <c r="DO1469">
        <v>317.35130590281898</v>
      </c>
      <c r="DP1469">
        <v>317.78043750606997</v>
      </c>
      <c r="DQ1469">
        <v>310.91876823531402</v>
      </c>
      <c r="DR1469">
        <v>315.932825774234</v>
      </c>
    </row>
    <row r="1470" spans="1:122" x14ac:dyDescent="0.25">
      <c r="A1470">
        <v>352.55503669112699</v>
      </c>
      <c r="B1470">
        <v>307.89805851973699</v>
      </c>
      <c r="C1470">
        <v>317.08765920012399</v>
      </c>
      <c r="D1470">
        <v>329.30548463676701</v>
      </c>
      <c r="E1470">
        <v>308.34698377875998</v>
      </c>
      <c r="F1470">
        <v>315.73889473382701</v>
      </c>
      <c r="G1470">
        <v>312.00480862701897</v>
      </c>
      <c r="H1470">
        <v>317.21396149991102</v>
      </c>
      <c r="I1470">
        <v>322.550349268562</v>
      </c>
      <c r="J1470">
        <v>309</v>
      </c>
      <c r="K1470">
        <v>321.424082387922</v>
      </c>
      <c r="L1470">
        <v>316.51121314313099</v>
      </c>
      <c r="M1470">
        <v>309.056468791572</v>
      </c>
      <c r="N1470">
        <v>322.04751382127199</v>
      </c>
      <c r="O1470">
        <v>0</v>
      </c>
      <c r="P1470">
        <v>316.61343485115901</v>
      </c>
      <c r="Q1470">
        <v>301.221228699378</v>
      </c>
      <c r="R1470">
        <v>313.39701833766998</v>
      </c>
      <c r="S1470">
        <v>315.11508520248401</v>
      </c>
      <c r="T1470">
        <v>314.68057763622801</v>
      </c>
      <c r="U1470">
        <v>308.94096093403101</v>
      </c>
      <c r="V1470">
        <v>310.54913832518503</v>
      </c>
      <c r="W1470">
        <v>319.33918481118701</v>
      </c>
      <c r="X1470">
        <v>306.48666429924202</v>
      </c>
      <c r="Y1470">
        <v>313.77014168537301</v>
      </c>
      <c r="Z1470">
        <v>314</v>
      </c>
      <c r="AA1470">
        <v>312.47131563771802</v>
      </c>
      <c r="AB1470">
        <v>325.58212818805902</v>
      </c>
      <c r="AC1470">
        <v>301</v>
      </c>
      <c r="AD1470">
        <v>315.15165314317602</v>
      </c>
      <c r="AE1470">
        <v>317.18813488995698</v>
      </c>
      <c r="AF1470">
        <v>310.04795732712699</v>
      </c>
      <c r="AG1470">
        <v>345.59740553363298</v>
      </c>
      <c r="AH1470">
        <v>361.669573124637</v>
      </c>
      <c r="AI1470">
        <v>366.68232152469398</v>
      </c>
      <c r="AJ1470">
        <v>369.52334145260397</v>
      </c>
      <c r="AK1470">
        <v>377.52548697226899</v>
      </c>
      <c r="AL1470">
        <v>370.63532319241</v>
      </c>
      <c r="AM1470">
        <v>392.63585610689</v>
      </c>
      <c r="AN1470">
        <v>403.639480424429</v>
      </c>
      <c r="AO1470">
        <v>403.535561306575</v>
      </c>
      <c r="AP1470">
        <v>412.702940486231</v>
      </c>
      <c r="AQ1470">
        <v>437.600388226294</v>
      </c>
      <c r="AR1470">
        <v>453.77183377492503</v>
      </c>
      <c r="AS1470">
        <v>434.806500411804</v>
      </c>
      <c r="AT1470">
        <v>411.35122618424703</v>
      </c>
      <c r="AU1470">
        <v>410.56625123584399</v>
      </c>
      <c r="AV1470">
        <v>406.43187667712499</v>
      </c>
      <c r="AW1470">
        <v>400.37937125452498</v>
      </c>
      <c r="AX1470">
        <v>409.05527740297401</v>
      </c>
      <c r="AY1470">
        <v>427.86461997453398</v>
      </c>
      <c r="AZ1470">
        <v>446.60332443150702</v>
      </c>
      <c r="BA1470">
        <v>513.65476475800097</v>
      </c>
      <c r="BB1470">
        <v>686.61311285708302</v>
      </c>
      <c r="BC1470">
        <v>1686.2282880048199</v>
      </c>
      <c r="BD1470">
        <v>8687.8412065549892</v>
      </c>
      <c r="BE1470">
        <v>25780.547308761201</v>
      </c>
      <c r="BF1470">
        <v>22945.6370852246</v>
      </c>
      <c r="BG1470">
        <v>8535.0625114525301</v>
      </c>
      <c r="BH1470">
        <v>2495.49875764328</v>
      </c>
      <c r="BI1470">
        <v>951.48550912548603</v>
      </c>
      <c r="BJ1470">
        <v>626.10178563284001</v>
      </c>
      <c r="BK1470">
        <v>514.18350378841103</v>
      </c>
      <c r="BL1470">
        <v>462.18908432894199</v>
      </c>
      <c r="BM1470">
        <v>438.54576191020698</v>
      </c>
      <c r="BN1470">
        <v>431.32951932755202</v>
      </c>
      <c r="BO1470">
        <v>420.728198759713</v>
      </c>
      <c r="BP1470">
        <v>432.34200671327</v>
      </c>
      <c r="BQ1470">
        <v>419.62334280320198</v>
      </c>
      <c r="BR1470">
        <v>387.69404404372301</v>
      </c>
      <c r="BS1470">
        <v>365.512865159954</v>
      </c>
      <c r="BT1470">
        <v>367.93424045335502</v>
      </c>
      <c r="BU1470">
        <v>371.465176392589</v>
      </c>
      <c r="BV1470">
        <v>367.77427812832201</v>
      </c>
      <c r="BW1470">
        <v>359.958132362637</v>
      </c>
      <c r="BX1470">
        <v>353.00038503562598</v>
      </c>
      <c r="BY1470">
        <v>366.31989401571201</v>
      </c>
      <c r="BZ1470">
        <v>376.32419336123399</v>
      </c>
      <c r="CA1470">
        <v>466.43019378675899</v>
      </c>
      <c r="CB1470">
        <v>459.07559655069599</v>
      </c>
      <c r="CC1470">
        <v>519.39704605107204</v>
      </c>
      <c r="CD1470">
        <v>415.39160088551898</v>
      </c>
      <c r="CE1470">
        <v>314.275182488214</v>
      </c>
      <c r="CF1470">
        <v>317.88688343172601</v>
      </c>
      <c r="CG1470">
        <v>318.63172612537301</v>
      </c>
      <c r="CH1470">
        <v>317.934010672726</v>
      </c>
      <c r="CI1470">
        <v>307.99636027807497</v>
      </c>
      <c r="CJ1470">
        <v>304.994320114495</v>
      </c>
      <c r="CK1470">
        <v>315.433725132402</v>
      </c>
      <c r="CL1470">
        <v>311.07351988546901</v>
      </c>
      <c r="CM1470">
        <v>309.63166235686998</v>
      </c>
      <c r="CN1470">
        <v>312.44248911152499</v>
      </c>
      <c r="CO1470">
        <v>313.036530184779</v>
      </c>
      <c r="CP1470">
        <v>315.55957144872298</v>
      </c>
      <c r="CQ1470">
        <v>313.17290100665099</v>
      </c>
      <c r="CR1470">
        <v>314.10292592114001</v>
      </c>
      <c r="CS1470">
        <v>310.54852670168202</v>
      </c>
      <c r="CT1470">
        <v>305.42398729201398</v>
      </c>
      <c r="CU1470">
        <v>319.847114388379</v>
      </c>
      <c r="CV1470">
        <v>314.05944452713698</v>
      </c>
      <c r="CW1470">
        <v>309.57650123638098</v>
      </c>
      <c r="CX1470">
        <v>303.49227649919902</v>
      </c>
      <c r="CY1470">
        <v>312.78186811051899</v>
      </c>
      <c r="CZ1470">
        <v>328.469791198086</v>
      </c>
      <c r="DA1470">
        <v>317.10815894226198</v>
      </c>
      <c r="DB1470">
        <v>319.28415938630098</v>
      </c>
      <c r="DC1470">
        <v>329.72404012975801</v>
      </c>
      <c r="DD1470">
        <v>307.88746920495299</v>
      </c>
      <c r="DE1470">
        <v>314.54674379944697</v>
      </c>
      <c r="DF1470">
        <v>313.33781773125298</v>
      </c>
      <c r="DG1470">
        <v>329.88118537046199</v>
      </c>
      <c r="DH1470">
        <v>309.49172034322498</v>
      </c>
      <c r="DI1470">
        <v>320.559617179599</v>
      </c>
      <c r="DJ1470">
        <v>305.82799877195299</v>
      </c>
      <c r="DK1470">
        <v>322.04363171276901</v>
      </c>
      <c r="DL1470">
        <v>330.43909267470798</v>
      </c>
      <c r="DM1470">
        <v>317.761342056589</v>
      </c>
      <c r="DN1470">
        <v>322.576392849532</v>
      </c>
      <c r="DO1470">
        <v>315.22770312193899</v>
      </c>
      <c r="DP1470">
        <v>317.55645648362503</v>
      </c>
      <c r="DQ1470">
        <v>310.91876823531402</v>
      </c>
      <c r="DR1470">
        <v>317.02807677487698</v>
      </c>
    </row>
    <row r="1471" spans="1:122" x14ac:dyDescent="0.25">
      <c r="A1471">
        <v>352.795196797865</v>
      </c>
      <c r="B1471">
        <v>307.49885963352699</v>
      </c>
      <c r="C1471">
        <v>330.49307313421201</v>
      </c>
      <c r="D1471">
        <v>329.48772171219701</v>
      </c>
      <c r="E1471">
        <v>309.23936818156898</v>
      </c>
      <c r="F1471">
        <v>318.34052605658098</v>
      </c>
      <c r="G1471">
        <v>312.39640489062202</v>
      </c>
      <c r="H1471">
        <v>324.15861653576002</v>
      </c>
      <c r="I1471">
        <v>320.95923229873699</v>
      </c>
      <c r="J1471">
        <v>306.41449754921399</v>
      </c>
      <c r="K1471">
        <v>322.98420188588602</v>
      </c>
      <c r="L1471">
        <v>317.60989242011601</v>
      </c>
      <c r="M1471">
        <v>313.23304208627297</v>
      </c>
      <c r="N1471">
        <v>322.78750656461699</v>
      </c>
      <c r="O1471">
        <v>0</v>
      </c>
      <c r="P1471">
        <v>314.33942335035198</v>
      </c>
      <c r="Q1471">
        <v>301.44195582399198</v>
      </c>
      <c r="R1471">
        <v>314.62044286933002</v>
      </c>
      <c r="S1471">
        <v>314.23217670402897</v>
      </c>
      <c r="T1471">
        <v>312.32437856622698</v>
      </c>
      <c r="U1471">
        <v>306.47665534224302</v>
      </c>
      <c r="V1471">
        <v>310.54913832518503</v>
      </c>
      <c r="W1471">
        <v>314.62350364076502</v>
      </c>
      <c r="X1471">
        <v>304.13167620149301</v>
      </c>
      <c r="Y1471">
        <v>316.01725729638599</v>
      </c>
      <c r="Z1471">
        <v>314</v>
      </c>
      <c r="AA1471">
        <v>312.349866422898</v>
      </c>
      <c r="AB1471">
        <v>324.94151969169002</v>
      </c>
      <c r="AC1471">
        <v>301</v>
      </c>
      <c r="AD1471">
        <v>315.17123540564</v>
      </c>
      <c r="AE1471">
        <v>317.18813488995698</v>
      </c>
      <c r="AF1471">
        <v>311.99665390852698</v>
      </c>
      <c r="AG1471">
        <v>351.59594441183401</v>
      </c>
      <c r="AH1471">
        <v>361.77507242788801</v>
      </c>
      <c r="AI1471">
        <v>365.34926191626897</v>
      </c>
      <c r="AJ1471">
        <v>366.69931796779599</v>
      </c>
      <c r="AK1471">
        <v>378.36014698827302</v>
      </c>
      <c r="AL1471">
        <v>366.72701170886597</v>
      </c>
      <c r="AM1471">
        <v>390.81589898602198</v>
      </c>
      <c r="AN1471">
        <v>395.79099577527199</v>
      </c>
      <c r="AO1471">
        <v>401.678466535258</v>
      </c>
      <c r="AP1471">
        <v>409.25177650492702</v>
      </c>
      <c r="AQ1471">
        <v>430.957371938954</v>
      </c>
      <c r="AR1471">
        <v>447.990891550642</v>
      </c>
      <c r="AS1471">
        <v>429.66474141364603</v>
      </c>
      <c r="AT1471">
        <v>411.22935472357102</v>
      </c>
      <c r="AU1471">
        <v>409.09219000625097</v>
      </c>
      <c r="AV1471">
        <v>402.09659826498398</v>
      </c>
      <c r="AW1471">
        <v>395.60070063681201</v>
      </c>
      <c r="AX1471">
        <v>413.68296733465701</v>
      </c>
      <c r="AY1471">
        <v>426.46595083487301</v>
      </c>
      <c r="AZ1471">
        <v>456.27501334445498</v>
      </c>
      <c r="BA1471">
        <v>527.28484323565203</v>
      </c>
      <c r="BB1471">
        <v>721.09373164242504</v>
      </c>
      <c r="BC1471">
        <v>1857.2908294660499</v>
      </c>
      <c r="BD1471">
        <v>9430.4848606473406</v>
      </c>
      <c r="BE1471">
        <v>26622.9770685687</v>
      </c>
      <c r="BF1471">
        <v>23327.934677352401</v>
      </c>
      <c r="BG1471">
        <v>8577.7810771082495</v>
      </c>
      <c r="BH1471">
        <v>2486.46500543394</v>
      </c>
      <c r="BI1471">
        <v>947.57035039864695</v>
      </c>
      <c r="BJ1471">
        <v>625.42341957434905</v>
      </c>
      <c r="BK1471">
        <v>517.34160358270003</v>
      </c>
      <c r="BL1471">
        <v>461.58604016524902</v>
      </c>
      <c r="BM1471">
        <v>433.99693676013902</v>
      </c>
      <c r="BN1471">
        <v>432.499435527554</v>
      </c>
      <c r="BO1471">
        <v>424.79022054474001</v>
      </c>
      <c r="BP1471">
        <v>433.06552232036597</v>
      </c>
      <c r="BQ1471">
        <v>423.81835141233603</v>
      </c>
      <c r="BR1471">
        <v>386.945851144882</v>
      </c>
      <c r="BS1471">
        <v>366.38540565891702</v>
      </c>
      <c r="BT1471">
        <v>366.00155211625798</v>
      </c>
      <c r="BU1471">
        <v>368.04053036394299</v>
      </c>
      <c r="BV1471">
        <v>365.01631606455101</v>
      </c>
      <c r="BW1471">
        <v>364.46040701397499</v>
      </c>
      <c r="BX1471">
        <v>358.35337674789798</v>
      </c>
      <c r="BY1471">
        <v>361.84342249179002</v>
      </c>
      <c r="BZ1471">
        <v>374.229314945147</v>
      </c>
      <c r="CA1471">
        <v>462.23596537145499</v>
      </c>
      <c r="CB1471">
        <v>452.57407023449503</v>
      </c>
      <c r="CC1471">
        <v>507.673821553984</v>
      </c>
      <c r="CD1471">
        <v>409.08899976074599</v>
      </c>
      <c r="CE1471">
        <v>315.98267514393399</v>
      </c>
      <c r="CF1471">
        <v>318.18875012687698</v>
      </c>
      <c r="CG1471">
        <v>320.870630142859</v>
      </c>
      <c r="CH1471">
        <v>317.76272800082501</v>
      </c>
      <c r="CI1471">
        <v>308.09029598917402</v>
      </c>
      <c r="CJ1471">
        <v>304.24783965513501</v>
      </c>
      <c r="CK1471">
        <v>317.39552588919997</v>
      </c>
      <c r="CL1471">
        <v>312.09584920252701</v>
      </c>
      <c r="CM1471">
        <v>308.33054117525103</v>
      </c>
      <c r="CN1471">
        <v>311.74499117663203</v>
      </c>
      <c r="CO1471">
        <v>310.957028692824</v>
      </c>
      <c r="CP1471">
        <v>315.98543263666198</v>
      </c>
      <c r="CQ1471">
        <v>313.72231071075498</v>
      </c>
      <c r="CR1471">
        <v>312.45190349627899</v>
      </c>
      <c r="CS1471">
        <v>310.32731794659099</v>
      </c>
      <c r="CT1471">
        <v>307.95186670952302</v>
      </c>
      <c r="CU1471">
        <v>316.36599174456398</v>
      </c>
      <c r="CV1471">
        <v>313.30097521133399</v>
      </c>
      <c r="CW1471">
        <v>309.75503743608499</v>
      </c>
      <c r="CX1471">
        <v>303.49227649919902</v>
      </c>
      <c r="CY1471">
        <v>312.91752289002102</v>
      </c>
      <c r="CZ1471">
        <v>329.25603044542203</v>
      </c>
      <c r="DA1471">
        <v>317.60927532780897</v>
      </c>
      <c r="DB1471">
        <v>319.70281277866297</v>
      </c>
      <c r="DC1471">
        <v>324.61530673137497</v>
      </c>
      <c r="DD1471">
        <v>311.36383645174197</v>
      </c>
      <c r="DE1471">
        <v>317.98375986436503</v>
      </c>
      <c r="DF1471">
        <v>314.39265230279898</v>
      </c>
      <c r="DG1471">
        <v>327.64232834463598</v>
      </c>
      <c r="DH1471">
        <v>308.61315677820397</v>
      </c>
      <c r="DI1471">
        <v>319.85403418440302</v>
      </c>
      <c r="DJ1471">
        <v>308.94947712948101</v>
      </c>
      <c r="DK1471">
        <v>322.51768772491999</v>
      </c>
      <c r="DL1471">
        <v>330.192441878073</v>
      </c>
      <c r="DM1471">
        <v>317.28927147570499</v>
      </c>
      <c r="DN1471">
        <v>320.37430036981601</v>
      </c>
      <c r="DO1471">
        <v>314.52778835760699</v>
      </c>
      <c r="DP1471">
        <v>315.31683770736902</v>
      </c>
      <c r="DQ1471">
        <v>306.23239488548199</v>
      </c>
      <c r="DR1471">
        <v>316.14576725498802</v>
      </c>
    </row>
    <row r="1472" spans="1:122" x14ac:dyDescent="0.25">
      <c r="A1472">
        <v>353.03535690460302</v>
      </c>
      <c r="B1472">
        <v>308.65915003577902</v>
      </c>
      <c r="C1472">
        <v>333.80066275445103</v>
      </c>
      <c r="D1472">
        <v>324.761352326142</v>
      </c>
      <c r="E1472">
        <v>309.37691741788001</v>
      </c>
      <c r="F1472">
        <v>320.95556473147798</v>
      </c>
      <c r="G1472">
        <v>309.73872004240701</v>
      </c>
      <c r="H1472">
        <v>324.91436524366998</v>
      </c>
      <c r="I1472">
        <v>320.22745376551597</v>
      </c>
      <c r="J1472">
        <v>306.689969566728</v>
      </c>
      <c r="K1472">
        <v>317.56766040679901</v>
      </c>
      <c r="L1472">
        <v>316.91165850067603</v>
      </c>
      <c r="M1472">
        <v>318.49254791212098</v>
      </c>
      <c r="N1472">
        <v>323.07665251296203</v>
      </c>
      <c r="O1472">
        <v>305.88375955584598</v>
      </c>
      <c r="P1472">
        <v>314</v>
      </c>
      <c r="Q1472">
        <v>301.788732426764</v>
      </c>
      <c r="R1472">
        <v>315.014867846654</v>
      </c>
      <c r="S1472">
        <v>310.321806584841</v>
      </c>
      <c r="T1472">
        <v>311.76257625488898</v>
      </c>
      <c r="U1472">
        <v>307.62542764576</v>
      </c>
      <c r="V1472">
        <v>313.07287721117098</v>
      </c>
      <c r="W1472">
        <v>313.547197543918</v>
      </c>
      <c r="X1472">
        <v>304.00433418478599</v>
      </c>
      <c r="Y1472">
        <v>313.62310606926201</v>
      </c>
      <c r="Z1472">
        <v>314</v>
      </c>
      <c r="AA1472">
        <v>316.28375889670201</v>
      </c>
      <c r="AB1472">
        <v>324.77704779257903</v>
      </c>
      <c r="AC1472">
        <v>310.01723143623298</v>
      </c>
      <c r="AD1472">
        <v>312.42775510638802</v>
      </c>
      <c r="AE1472">
        <v>308.45516796416598</v>
      </c>
      <c r="AF1472">
        <v>313.20826316679398</v>
      </c>
      <c r="AG1472">
        <v>355.76274850461402</v>
      </c>
      <c r="AH1472">
        <v>358.13971686845798</v>
      </c>
      <c r="AI1472">
        <v>364.04192813710199</v>
      </c>
      <c r="AJ1472">
        <v>364.26764672333798</v>
      </c>
      <c r="AK1472">
        <v>375.46936878751598</v>
      </c>
      <c r="AL1472">
        <v>362.27604612867498</v>
      </c>
      <c r="AM1472">
        <v>385.07421070897499</v>
      </c>
      <c r="AN1472">
        <v>388.81723736206499</v>
      </c>
      <c r="AO1472">
        <v>397.95705888851597</v>
      </c>
      <c r="AP1472">
        <v>406.32462197820399</v>
      </c>
      <c r="AQ1472">
        <v>423.15640691632001</v>
      </c>
      <c r="AR1472">
        <v>441.77344094604803</v>
      </c>
      <c r="AS1472">
        <v>425.00347505012098</v>
      </c>
      <c r="AT1472">
        <v>409.72034507732201</v>
      </c>
      <c r="AU1472">
        <v>404.71299359556298</v>
      </c>
      <c r="AV1472">
        <v>397.20082904114702</v>
      </c>
      <c r="AW1472">
        <v>396.14190000415601</v>
      </c>
      <c r="AX1472">
        <v>414.87006500840499</v>
      </c>
      <c r="AY1472">
        <v>427.12948702309802</v>
      </c>
      <c r="AZ1472">
        <v>462.40446276438502</v>
      </c>
      <c r="BA1472">
        <v>541.88779869734105</v>
      </c>
      <c r="BB1472">
        <v>776.64545383896404</v>
      </c>
      <c r="BC1472">
        <v>2222.22953787185</v>
      </c>
      <c r="BD1472">
        <v>11156.621059732601</v>
      </c>
      <c r="BE1472">
        <v>29146.7890913706</v>
      </c>
      <c r="BF1472">
        <v>24376.4339148566</v>
      </c>
      <c r="BG1472">
        <v>8606.2043732515504</v>
      </c>
      <c r="BH1472">
        <v>2463.5441221313199</v>
      </c>
      <c r="BI1472">
        <v>937.50377133271502</v>
      </c>
      <c r="BJ1472">
        <v>621.772706480078</v>
      </c>
      <c r="BK1472">
        <v>518.58603389111101</v>
      </c>
      <c r="BL1472">
        <v>459.16193463140598</v>
      </c>
      <c r="BM1472">
        <v>434.438586795091</v>
      </c>
      <c r="BN1472">
        <v>427.09186825402003</v>
      </c>
      <c r="BO1472">
        <v>424.73525937231199</v>
      </c>
      <c r="BP1472">
        <v>427.26411921724798</v>
      </c>
      <c r="BQ1472">
        <v>424.62686687400299</v>
      </c>
      <c r="BR1472">
        <v>389.329843061166</v>
      </c>
      <c r="BS1472">
        <v>368.088684767426</v>
      </c>
      <c r="BT1472">
        <v>366.90637252909102</v>
      </c>
      <c r="BU1472">
        <v>367.67916925795498</v>
      </c>
      <c r="BV1472">
        <v>364.21155508720301</v>
      </c>
      <c r="BW1472">
        <v>367.14174124849001</v>
      </c>
      <c r="BX1472">
        <v>361.81164566817898</v>
      </c>
      <c r="BY1472">
        <v>362.011464370814</v>
      </c>
      <c r="BZ1472">
        <v>369.86466853117503</v>
      </c>
      <c r="CA1472">
        <v>463.42497854404598</v>
      </c>
      <c r="CB1472">
        <v>441.62985283576802</v>
      </c>
      <c r="CC1472">
        <v>490.29021435694602</v>
      </c>
      <c r="CD1472">
        <v>399.41926488855199</v>
      </c>
      <c r="CE1472">
        <v>317.47637826564801</v>
      </c>
      <c r="CF1472">
        <v>319.17061825161898</v>
      </c>
      <c r="CG1472">
        <v>321.31063628196603</v>
      </c>
      <c r="CH1472">
        <v>322.49244724160701</v>
      </c>
      <c r="CI1472">
        <v>308.66012747623699</v>
      </c>
      <c r="CJ1472">
        <v>305.12179932004602</v>
      </c>
      <c r="CK1472">
        <v>320.85000854978801</v>
      </c>
      <c r="CL1472">
        <v>312.41862128182402</v>
      </c>
      <c r="CM1472">
        <v>308.54997319958699</v>
      </c>
      <c r="CN1472">
        <v>309.34119776252498</v>
      </c>
      <c r="CO1472">
        <v>309.010245983912</v>
      </c>
      <c r="CP1472">
        <v>313.041466674091</v>
      </c>
      <c r="CQ1472">
        <v>311.87999289708699</v>
      </c>
      <c r="CR1472">
        <v>312.348262280455</v>
      </c>
      <c r="CS1472">
        <v>309.53138229102899</v>
      </c>
      <c r="CT1472">
        <v>308.52032091636897</v>
      </c>
      <c r="CU1472">
        <v>317.36925360944298</v>
      </c>
      <c r="CV1472">
        <v>312.53870293572402</v>
      </c>
      <c r="CW1472">
        <v>317.93234167578299</v>
      </c>
      <c r="CX1472">
        <v>311.94269554637799</v>
      </c>
      <c r="CY1472">
        <v>313.49937322807301</v>
      </c>
      <c r="CZ1472">
        <v>327.00139112837098</v>
      </c>
      <c r="DA1472">
        <v>319.295354976959</v>
      </c>
      <c r="DB1472">
        <v>324.41069383792302</v>
      </c>
      <c r="DC1472">
        <v>313.40138638468898</v>
      </c>
      <c r="DD1472">
        <v>314.11479985807699</v>
      </c>
      <c r="DE1472">
        <v>321.439801070074</v>
      </c>
      <c r="DF1472">
        <v>314.16817552521002</v>
      </c>
      <c r="DG1472">
        <v>321.69622887762398</v>
      </c>
      <c r="DH1472">
        <v>310.08085988815702</v>
      </c>
      <c r="DI1472">
        <v>317.59579583015602</v>
      </c>
      <c r="DJ1472">
        <v>312.625941611749</v>
      </c>
      <c r="DK1472">
        <v>311.58231553379397</v>
      </c>
      <c r="DL1472">
        <v>322.64148441450197</v>
      </c>
      <c r="DM1472">
        <v>314.78616944622001</v>
      </c>
      <c r="DN1472">
        <v>318.12527530586101</v>
      </c>
      <c r="DO1472">
        <v>319.79529546608001</v>
      </c>
      <c r="DP1472">
        <v>313.816459520992</v>
      </c>
      <c r="DQ1472">
        <v>320.79124491689902</v>
      </c>
      <c r="DR1472">
        <v>319.65656105069797</v>
      </c>
    </row>
    <row r="1473" spans="1:122" x14ac:dyDescent="0.25">
      <c r="A1473">
        <v>353.27551701134001</v>
      </c>
      <c r="B1473">
        <v>309.88136696056199</v>
      </c>
      <c r="C1473">
        <v>333.86095448532802</v>
      </c>
      <c r="D1473">
        <v>325.48182239404201</v>
      </c>
      <c r="E1473">
        <v>314.73955811167599</v>
      </c>
      <c r="F1473">
        <v>320.15205351047302</v>
      </c>
      <c r="G1473">
        <v>313.14232160566098</v>
      </c>
      <c r="H1473">
        <v>325.58663792582502</v>
      </c>
      <c r="I1473">
        <v>319.14831120846497</v>
      </c>
      <c r="J1473">
        <v>315.07334865407199</v>
      </c>
      <c r="K1473">
        <v>317.252668501127</v>
      </c>
      <c r="L1473">
        <v>311.49015786529401</v>
      </c>
      <c r="M1473">
        <v>320.01766574623201</v>
      </c>
      <c r="N1473">
        <v>323.198239640959</v>
      </c>
      <c r="O1473">
        <v>305.10488062366397</v>
      </c>
      <c r="P1473">
        <v>312.87074165194798</v>
      </c>
      <c r="Q1473">
        <v>308.68419119486299</v>
      </c>
      <c r="R1473">
        <v>312.37976821382102</v>
      </c>
      <c r="S1473">
        <v>311.67921449016001</v>
      </c>
      <c r="T1473">
        <v>311.74386187667</v>
      </c>
      <c r="U1473">
        <v>311.25991845402098</v>
      </c>
      <c r="V1473">
        <v>318.495433077847</v>
      </c>
      <c r="W1473">
        <v>308.99218716969301</v>
      </c>
      <c r="X1473">
        <v>308.45832611484099</v>
      </c>
      <c r="Y1473">
        <v>309.61439778142102</v>
      </c>
      <c r="Z1473">
        <v>320.66401521590001</v>
      </c>
      <c r="AA1473">
        <v>321.39009085476698</v>
      </c>
      <c r="AB1473">
        <v>321.70417854198899</v>
      </c>
      <c r="AC1473">
        <v>314.219924688064</v>
      </c>
      <c r="AD1473">
        <v>314.71717888656201</v>
      </c>
      <c r="AE1473">
        <v>308.91891490109202</v>
      </c>
      <c r="AF1473">
        <v>316.96714645170101</v>
      </c>
      <c r="AG1473">
        <v>354.421870818667</v>
      </c>
      <c r="AH1473">
        <v>351.67360099854102</v>
      </c>
      <c r="AI1473">
        <v>363.392722261914</v>
      </c>
      <c r="AJ1473">
        <v>364.51530184324503</v>
      </c>
      <c r="AK1473">
        <v>372.87655456847</v>
      </c>
      <c r="AL1473">
        <v>358.04875160860098</v>
      </c>
      <c r="AM1473">
        <v>379.881693558579</v>
      </c>
      <c r="AN1473">
        <v>380.60200010766602</v>
      </c>
      <c r="AO1473">
        <v>389.37264152805</v>
      </c>
      <c r="AP1473">
        <v>399.52855301253601</v>
      </c>
      <c r="AQ1473">
        <v>414.11690922063701</v>
      </c>
      <c r="AR1473">
        <v>435.781335765704</v>
      </c>
      <c r="AS1473">
        <v>416.448613277015</v>
      </c>
      <c r="AT1473">
        <v>403.05397034297499</v>
      </c>
      <c r="AU1473">
        <v>399.23149494780398</v>
      </c>
      <c r="AV1473">
        <v>396.22142070101597</v>
      </c>
      <c r="AW1473">
        <v>394.16654187561102</v>
      </c>
      <c r="AX1473">
        <v>420.920130385557</v>
      </c>
      <c r="AY1473">
        <v>428.28289168656198</v>
      </c>
      <c r="AZ1473">
        <v>466.59244643574101</v>
      </c>
      <c r="BA1473">
        <v>554.66375662253199</v>
      </c>
      <c r="BB1473">
        <v>831.23415395249197</v>
      </c>
      <c r="BC1473">
        <v>2741.9383172634198</v>
      </c>
      <c r="BD1473">
        <v>13930.9624019567</v>
      </c>
      <c r="BE1473">
        <v>31853.7201734306</v>
      </c>
      <c r="BF1473">
        <v>24854.854223761798</v>
      </c>
      <c r="BG1473">
        <v>8137.3174681338596</v>
      </c>
      <c r="BH1473">
        <v>2327.2611524855502</v>
      </c>
      <c r="BI1473">
        <v>907.92869117644295</v>
      </c>
      <c r="BJ1473">
        <v>612.67703180200397</v>
      </c>
      <c r="BK1473">
        <v>512.92634856341101</v>
      </c>
      <c r="BL1473">
        <v>454.28163187354698</v>
      </c>
      <c r="BM1473">
        <v>434.37930959066199</v>
      </c>
      <c r="BN1473">
        <v>424.75030753099202</v>
      </c>
      <c r="BO1473">
        <v>424.80301874686103</v>
      </c>
      <c r="BP1473">
        <v>425.14027715205401</v>
      </c>
      <c r="BQ1473">
        <v>421.25589741276002</v>
      </c>
      <c r="BR1473">
        <v>387.40760810025</v>
      </c>
      <c r="BS1473">
        <v>370.72611951243499</v>
      </c>
      <c r="BT1473">
        <v>367.32966862851401</v>
      </c>
      <c r="BU1473">
        <v>367.37149971252302</v>
      </c>
      <c r="BV1473">
        <v>363.76286596225299</v>
      </c>
      <c r="BW1473">
        <v>365.76859675992</v>
      </c>
      <c r="BX1473">
        <v>362.66127462868002</v>
      </c>
      <c r="BY1473">
        <v>360.21233684090902</v>
      </c>
      <c r="BZ1473">
        <v>368.89910098985598</v>
      </c>
      <c r="CA1473">
        <v>472.75024175695199</v>
      </c>
      <c r="CB1473">
        <v>427.41175985194701</v>
      </c>
      <c r="CC1473">
        <v>466.55992192952499</v>
      </c>
      <c r="CD1473">
        <v>389.29848640970499</v>
      </c>
      <c r="CE1473">
        <v>320.773260920859</v>
      </c>
      <c r="CF1473">
        <v>320.70610561209998</v>
      </c>
      <c r="CG1473">
        <v>319.59763903794698</v>
      </c>
      <c r="CH1473">
        <v>321.96975647232199</v>
      </c>
      <c r="CI1473">
        <v>306.055195092426</v>
      </c>
      <c r="CJ1473">
        <v>305.43163837031301</v>
      </c>
      <c r="CK1473">
        <v>324.51059270843001</v>
      </c>
      <c r="CL1473">
        <v>314.19965328347803</v>
      </c>
      <c r="CM1473">
        <v>310.29286440151799</v>
      </c>
      <c r="CN1473">
        <v>311.369309757829</v>
      </c>
      <c r="CO1473">
        <v>307.51580367266803</v>
      </c>
      <c r="CP1473">
        <v>317.91846115452898</v>
      </c>
      <c r="CQ1473">
        <v>313.278378555247</v>
      </c>
      <c r="CR1473">
        <v>312.14036391952499</v>
      </c>
      <c r="CS1473">
        <v>311.85190970817803</v>
      </c>
      <c r="CT1473">
        <v>310.035246461832</v>
      </c>
      <c r="CU1473">
        <v>308.96142928612801</v>
      </c>
      <c r="CV1473">
        <v>310.91463974692402</v>
      </c>
      <c r="CW1473">
        <v>320.85583125066597</v>
      </c>
      <c r="CX1473">
        <v>318.85540707006601</v>
      </c>
      <c r="CY1473">
        <v>312.04133941662502</v>
      </c>
      <c r="CZ1473">
        <v>323.53810252816402</v>
      </c>
      <c r="DA1473">
        <v>317.50651131942999</v>
      </c>
      <c r="DB1473">
        <v>310.92069855756603</v>
      </c>
      <c r="DC1473">
        <v>310.31450805952602</v>
      </c>
      <c r="DD1473">
        <v>314.73221967758798</v>
      </c>
      <c r="DE1473">
        <v>316.73321450553698</v>
      </c>
      <c r="DF1473">
        <v>314.04265077673898</v>
      </c>
      <c r="DG1473">
        <v>322.90775641218897</v>
      </c>
      <c r="DH1473">
        <v>312.80573847319999</v>
      </c>
      <c r="DI1473">
        <v>317.19737695046098</v>
      </c>
      <c r="DJ1473">
        <v>322.02250766695499</v>
      </c>
      <c r="DK1473">
        <v>309.95709429393901</v>
      </c>
      <c r="DL1473">
        <v>318.963718568589</v>
      </c>
      <c r="DM1473">
        <v>321.19945665115</v>
      </c>
      <c r="DN1473">
        <v>319.40635222524998</v>
      </c>
      <c r="DO1473">
        <v>325.099345159846</v>
      </c>
      <c r="DP1473">
        <v>315.01643168143499</v>
      </c>
      <c r="DQ1473">
        <v>326.36099546450299</v>
      </c>
      <c r="DR1473">
        <v>322.20640035939698</v>
      </c>
    </row>
    <row r="1474" spans="1:122" x14ac:dyDescent="0.25">
      <c r="A1474">
        <v>353.51567711807797</v>
      </c>
      <c r="B1474">
        <v>307.26201484990401</v>
      </c>
      <c r="C1474">
        <v>338.45347872084699</v>
      </c>
      <c r="D1474">
        <v>322.27628658733897</v>
      </c>
      <c r="E1474">
        <v>320.33686218184602</v>
      </c>
      <c r="F1474">
        <v>320.76173544896898</v>
      </c>
      <c r="G1474">
        <v>320.16743343717098</v>
      </c>
      <c r="H1474">
        <v>321.19525876629802</v>
      </c>
      <c r="I1474">
        <v>312.07783572928003</v>
      </c>
      <c r="J1474">
        <v>318.35055279268403</v>
      </c>
      <c r="K1474">
        <v>316.78581527869602</v>
      </c>
      <c r="L1474">
        <v>312.01759170987498</v>
      </c>
      <c r="M1474">
        <v>321.836874307632</v>
      </c>
      <c r="N1474">
        <v>318.30586744943099</v>
      </c>
      <c r="O1474">
        <v>305.33333974432298</v>
      </c>
      <c r="P1474">
        <v>311.34212732426698</v>
      </c>
      <c r="Q1474">
        <v>316.91315957853101</v>
      </c>
      <c r="R1474">
        <v>313.28132436010299</v>
      </c>
      <c r="S1474">
        <v>316.79401342667001</v>
      </c>
      <c r="T1474">
        <v>311.74386187667</v>
      </c>
      <c r="U1474">
        <v>323.79455594100602</v>
      </c>
      <c r="V1474">
        <v>318.67208815826802</v>
      </c>
      <c r="W1474">
        <v>307.46243658831997</v>
      </c>
      <c r="X1474">
        <v>309.34392333355902</v>
      </c>
      <c r="Y1474">
        <v>312.33953450330802</v>
      </c>
      <c r="Z1474">
        <v>339</v>
      </c>
      <c r="AA1474">
        <v>332.592930328644</v>
      </c>
      <c r="AB1474">
        <v>313.04665133095301</v>
      </c>
      <c r="AC1474">
        <v>318.72980255131199</v>
      </c>
      <c r="AD1474">
        <v>317.08170399909699</v>
      </c>
      <c r="AE1474">
        <v>317.77595692521402</v>
      </c>
      <c r="AF1474">
        <v>317.561805780854</v>
      </c>
      <c r="AG1474">
        <v>353.46934476333701</v>
      </c>
      <c r="AH1474">
        <v>347.72768170670201</v>
      </c>
      <c r="AI1474">
        <v>359.98617294697499</v>
      </c>
      <c r="AJ1474">
        <v>362.50560967583698</v>
      </c>
      <c r="AK1474">
        <v>366.356448803033</v>
      </c>
      <c r="AL1474">
        <v>355.749906982109</v>
      </c>
      <c r="AM1474">
        <v>374.74151997983699</v>
      </c>
      <c r="AN1474">
        <v>373.467398870983</v>
      </c>
      <c r="AO1474">
        <v>385.31985756551501</v>
      </c>
      <c r="AP1474">
        <v>395.700195381855</v>
      </c>
      <c r="AQ1474">
        <v>403.31463317980302</v>
      </c>
      <c r="AR1474">
        <v>429.13282297251197</v>
      </c>
      <c r="AS1474">
        <v>411.03928441051801</v>
      </c>
      <c r="AT1474">
        <v>396.49132284391902</v>
      </c>
      <c r="AU1474">
        <v>392.30958175523602</v>
      </c>
      <c r="AV1474">
        <v>394.91061401666002</v>
      </c>
      <c r="AW1474">
        <v>394.40921873742701</v>
      </c>
      <c r="AX1474">
        <v>413.12394835417399</v>
      </c>
      <c r="AY1474">
        <v>431.01255635427401</v>
      </c>
      <c r="AZ1474">
        <v>472.96042229265498</v>
      </c>
      <c r="BA1474">
        <v>556.47740343411704</v>
      </c>
      <c r="BB1474">
        <v>879.06983750070901</v>
      </c>
      <c r="BC1474">
        <v>3210.1799519696701</v>
      </c>
      <c r="BD1474">
        <v>16468.864094611599</v>
      </c>
      <c r="BE1474">
        <v>32863.357377097404</v>
      </c>
      <c r="BF1474">
        <v>23184.764581863899</v>
      </c>
      <c r="BG1474">
        <v>6972.1420900910098</v>
      </c>
      <c r="BH1474">
        <v>2018.2152920179501</v>
      </c>
      <c r="BI1474">
        <v>845.37537792986495</v>
      </c>
      <c r="BJ1474">
        <v>592.43716332301005</v>
      </c>
      <c r="BK1474">
        <v>500.31474180369702</v>
      </c>
      <c r="BL1474">
        <v>454.21337201966998</v>
      </c>
      <c r="BM1474">
        <v>425.61314444060201</v>
      </c>
      <c r="BN1474">
        <v>419.74179832236098</v>
      </c>
      <c r="BO1474">
        <v>423.16506005716502</v>
      </c>
      <c r="BP1474">
        <v>421.44986265672202</v>
      </c>
      <c r="BQ1474">
        <v>416.47583533550699</v>
      </c>
      <c r="BR1474">
        <v>383.94470170636498</v>
      </c>
      <c r="BS1474">
        <v>371.994914513163</v>
      </c>
      <c r="BT1474">
        <v>366.40701663566898</v>
      </c>
      <c r="BU1474">
        <v>369.27186815260802</v>
      </c>
      <c r="BV1474">
        <v>363.86522447677601</v>
      </c>
      <c r="BW1474">
        <v>367.52428027002202</v>
      </c>
      <c r="BX1474">
        <v>361.74183511183003</v>
      </c>
      <c r="BY1474">
        <v>361.18095951948101</v>
      </c>
      <c r="BZ1474">
        <v>367.452047853566</v>
      </c>
      <c r="CA1474">
        <v>484.3150215485</v>
      </c>
      <c r="CB1474">
        <v>415.10154313607802</v>
      </c>
      <c r="CC1474">
        <v>448.65431408279898</v>
      </c>
      <c r="CD1474">
        <v>382.63981245218002</v>
      </c>
      <c r="CE1474">
        <v>324.66482138245499</v>
      </c>
      <c r="CF1474">
        <v>319.93236090347801</v>
      </c>
      <c r="CG1474">
        <v>316.61795534996202</v>
      </c>
      <c r="CH1474">
        <v>322.14780263503798</v>
      </c>
      <c r="CI1474">
        <v>306.50317605561099</v>
      </c>
      <c r="CJ1474">
        <v>306.33709663753899</v>
      </c>
      <c r="CK1474">
        <v>325.538665583983</v>
      </c>
      <c r="CL1474">
        <v>313.52646470773198</v>
      </c>
      <c r="CM1474">
        <v>311.65410728309502</v>
      </c>
      <c r="CN1474">
        <v>317.70899930213602</v>
      </c>
      <c r="CO1474">
        <v>305.87679875544598</v>
      </c>
      <c r="CP1474">
        <v>318.15365194751701</v>
      </c>
      <c r="CQ1474">
        <v>312.947851479402</v>
      </c>
      <c r="CR1474">
        <v>309.35410583077601</v>
      </c>
      <c r="CS1474">
        <v>312.98249769689602</v>
      </c>
      <c r="CT1474">
        <v>311.4314353295</v>
      </c>
      <c r="CU1474">
        <v>306.83861665340601</v>
      </c>
      <c r="CV1474">
        <v>310.24637884336101</v>
      </c>
      <c r="CW1474">
        <v>326.55220373191702</v>
      </c>
      <c r="CX1474">
        <v>318.59997503199298</v>
      </c>
      <c r="CY1474">
        <v>311.39746639779901</v>
      </c>
      <c r="CZ1474">
        <v>331.19811455251698</v>
      </c>
      <c r="DA1474">
        <v>317.15502139620003</v>
      </c>
      <c r="DB1474">
        <v>313.946864850564</v>
      </c>
      <c r="DC1474">
        <v>309.95157874583299</v>
      </c>
      <c r="DD1474">
        <v>322.811414008908</v>
      </c>
      <c r="DE1474">
        <v>314.07503616003601</v>
      </c>
      <c r="DF1474">
        <v>317.34944909568401</v>
      </c>
      <c r="DG1474">
        <v>317.16044382384302</v>
      </c>
      <c r="DH1474">
        <v>314.423796469281</v>
      </c>
      <c r="DI1474">
        <v>320.94383767937802</v>
      </c>
      <c r="DJ1474">
        <v>321.703009824878</v>
      </c>
      <c r="DK1474">
        <v>321.18763028332597</v>
      </c>
      <c r="DL1474">
        <v>326.77506333147699</v>
      </c>
      <c r="DM1474">
        <v>323.78268302929303</v>
      </c>
      <c r="DN1474">
        <v>325.87346796717998</v>
      </c>
      <c r="DO1474">
        <v>320.76398912530198</v>
      </c>
      <c r="DP1474">
        <v>316.30099177339798</v>
      </c>
      <c r="DQ1474">
        <v>336.50336933665199</v>
      </c>
      <c r="DR1474">
        <v>320.25260946013498</v>
      </c>
    </row>
    <row r="1475" spans="1:122" x14ac:dyDescent="0.25">
      <c r="A1475">
        <v>353.75583722481599</v>
      </c>
      <c r="B1475">
        <v>307.26201484990401</v>
      </c>
      <c r="C1475">
        <v>331.71013608038101</v>
      </c>
      <c r="D1475">
        <v>322.27628658733897</v>
      </c>
      <c r="E1475">
        <v>320.33686218184602</v>
      </c>
      <c r="F1475">
        <v>320.76173544896898</v>
      </c>
      <c r="G1475">
        <v>320.16743343717098</v>
      </c>
      <c r="H1475">
        <v>321.19525876629802</v>
      </c>
      <c r="I1475">
        <v>312.07783572928003</v>
      </c>
      <c r="J1475">
        <v>318.35055279268403</v>
      </c>
      <c r="K1475">
        <v>318.85106927927598</v>
      </c>
      <c r="L1475">
        <v>312.01759170987498</v>
      </c>
      <c r="M1475">
        <v>321.836874307632</v>
      </c>
      <c r="N1475">
        <v>318.30586744943099</v>
      </c>
      <c r="O1475">
        <v>305.33333974432298</v>
      </c>
      <c r="P1475">
        <v>311.34212732426698</v>
      </c>
      <c r="Q1475">
        <v>316.91315957853101</v>
      </c>
      <c r="R1475">
        <v>313.28132436010299</v>
      </c>
      <c r="S1475">
        <v>316.79401342667001</v>
      </c>
      <c r="T1475">
        <v>311.74386187667</v>
      </c>
      <c r="U1475">
        <v>323.79455594100602</v>
      </c>
      <c r="V1475">
        <v>318.67208815826802</v>
      </c>
      <c r="W1475">
        <v>307.46243658831997</v>
      </c>
      <c r="X1475">
        <v>309.34392333355902</v>
      </c>
      <c r="Y1475">
        <v>312.33953450330802</v>
      </c>
      <c r="Z1475">
        <v>324.56318590186299</v>
      </c>
      <c r="AA1475">
        <v>332.592930328644</v>
      </c>
      <c r="AB1475">
        <v>313.04665133095301</v>
      </c>
      <c r="AC1475">
        <v>318.72980255131199</v>
      </c>
      <c r="AD1475">
        <v>317.08170399909699</v>
      </c>
      <c r="AE1475">
        <v>318.19625079134499</v>
      </c>
      <c r="AF1475">
        <v>317.342408606069</v>
      </c>
      <c r="AG1475">
        <v>354.41213607511202</v>
      </c>
      <c r="AH1475">
        <v>343.683642170486</v>
      </c>
      <c r="AI1475">
        <v>357.06969008904298</v>
      </c>
      <c r="AJ1475">
        <v>361.21845184799798</v>
      </c>
      <c r="AK1475">
        <v>361.10930314476002</v>
      </c>
      <c r="AL1475">
        <v>353.470472573405</v>
      </c>
      <c r="AM1475">
        <v>368.19809176654502</v>
      </c>
      <c r="AN1475">
        <v>367.56875091433102</v>
      </c>
      <c r="AO1475">
        <v>381.63827101142198</v>
      </c>
      <c r="AP1475">
        <v>392.45913235874798</v>
      </c>
      <c r="AQ1475">
        <v>394.91838035590598</v>
      </c>
      <c r="AR1475">
        <v>420.79220751305797</v>
      </c>
      <c r="AS1475">
        <v>404.63394525646498</v>
      </c>
      <c r="AT1475">
        <v>391.54432523838102</v>
      </c>
      <c r="AU1475">
        <v>387.32962898732302</v>
      </c>
      <c r="AV1475">
        <v>396.04306373134199</v>
      </c>
      <c r="AW1475">
        <v>395.87081384249001</v>
      </c>
      <c r="AX1475">
        <v>411.23747900460802</v>
      </c>
      <c r="AY1475">
        <v>427.52050675582899</v>
      </c>
      <c r="AZ1475">
        <v>471.75995460995398</v>
      </c>
      <c r="BA1475">
        <v>554.72147574290204</v>
      </c>
      <c r="BB1475">
        <v>896.73936881304996</v>
      </c>
      <c r="BC1475">
        <v>3427.2788626278998</v>
      </c>
      <c r="BD1475">
        <v>17593.499004199901</v>
      </c>
      <c r="BE1475">
        <v>30595.425503042199</v>
      </c>
      <c r="BF1475">
        <v>19714.892643698899</v>
      </c>
      <c r="BG1475">
        <v>5539.3770491924097</v>
      </c>
      <c r="BH1475">
        <v>1641.1531563563301</v>
      </c>
      <c r="BI1475">
        <v>771.77816225171296</v>
      </c>
      <c r="BJ1475">
        <v>566.104710556952</v>
      </c>
      <c r="BK1475">
        <v>487.25548020622603</v>
      </c>
      <c r="BL1475">
        <v>447.61535022682102</v>
      </c>
      <c r="BM1475">
        <v>419.991448752628</v>
      </c>
      <c r="BN1475">
        <v>415.730206390398</v>
      </c>
      <c r="BO1475">
        <v>418.49723079583202</v>
      </c>
      <c r="BP1475">
        <v>416.29433204358202</v>
      </c>
      <c r="BQ1475">
        <v>410.81391564868602</v>
      </c>
      <c r="BR1475">
        <v>381.26388900558402</v>
      </c>
      <c r="BS1475">
        <v>369.95656111776401</v>
      </c>
      <c r="BT1475">
        <v>365.92937318516402</v>
      </c>
      <c r="BU1475">
        <v>366.48735131117701</v>
      </c>
      <c r="BV1475">
        <v>363.32041702780799</v>
      </c>
      <c r="BW1475">
        <v>365.691456035069</v>
      </c>
      <c r="BX1475">
        <v>361.987851024387</v>
      </c>
      <c r="BY1475">
        <v>362.22153029316098</v>
      </c>
      <c r="BZ1475">
        <v>364.17500908212298</v>
      </c>
      <c r="CA1475">
        <v>474.63074107097202</v>
      </c>
      <c r="CB1475">
        <v>404.66164437567801</v>
      </c>
      <c r="CC1475">
        <v>439.87745766776698</v>
      </c>
      <c r="CD1475">
        <v>377.806439895822</v>
      </c>
      <c r="CE1475">
        <v>323.00457760629598</v>
      </c>
      <c r="CF1475">
        <v>319.49537673822903</v>
      </c>
      <c r="CG1475">
        <v>314.593137364688</v>
      </c>
      <c r="CH1475">
        <v>322.14780263503798</v>
      </c>
      <c r="CI1475">
        <v>306.27325458118901</v>
      </c>
      <c r="CJ1475">
        <v>306.72326056896401</v>
      </c>
      <c r="CK1475">
        <v>323.089077246633</v>
      </c>
      <c r="CL1475">
        <v>313.52646470773198</v>
      </c>
      <c r="CM1475">
        <v>311.98651131094198</v>
      </c>
      <c r="CN1475">
        <v>317.70899930213602</v>
      </c>
      <c r="CO1475">
        <v>305.87679875544598</v>
      </c>
      <c r="CP1475">
        <v>318.15365194751701</v>
      </c>
      <c r="CQ1475">
        <v>312.947851479402</v>
      </c>
      <c r="CR1475">
        <v>309.35410583077601</v>
      </c>
      <c r="CS1475">
        <v>312.98249769689602</v>
      </c>
      <c r="CT1475">
        <v>311.4314353295</v>
      </c>
      <c r="CU1475">
        <v>306.83861665340601</v>
      </c>
      <c r="CV1475">
        <v>310.24637884336101</v>
      </c>
      <c r="CW1475">
        <v>326.55220373191702</v>
      </c>
      <c r="CX1475">
        <v>318.59997503199298</v>
      </c>
      <c r="CY1475">
        <v>311.39746639779901</v>
      </c>
      <c r="CZ1475">
        <v>331.19811455251698</v>
      </c>
      <c r="DA1475">
        <v>317.15502139620003</v>
      </c>
      <c r="DB1475">
        <v>313.946864850564</v>
      </c>
      <c r="DC1475">
        <v>309.95157874583299</v>
      </c>
      <c r="DD1475">
        <v>322.811414008908</v>
      </c>
      <c r="DE1475">
        <v>314.07503616003601</v>
      </c>
      <c r="DF1475">
        <v>317.34944909568401</v>
      </c>
      <c r="DG1475">
        <v>317.16044382384302</v>
      </c>
      <c r="DH1475">
        <v>314.423796469281</v>
      </c>
      <c r="DI1475">
        <v>320.94383767937802</v>
      </c>
      <c r="DJ1475">
        <v>321.703009824878</v>
      </c>
      <c r="DK1475">
        <v>321.18763028332597</v>
      </c>
      <c r="DL1475">
        <v>326.77506333147699</v>
      </c>
      <c r="DM1475">
        <v>323.78268302929303</v>
      </c>
      <c r="DN1475">
        <v>325.87346796717998</v>
      </c>
      <c r="DO1475">
        <v>319.73319102605097</v>
      </c>
      <c r="DP1475">
        <v>316.30099177339798</v>
      </c>
      <c r="DQ1475">
        <v>336.50336933665199</v>
      </c>
      <c r="DR1475">
        <v>320.25260946013498</v>
      </c>
    </row>
    <row r="1476" spans="1:122" x14ac:dyDescent="0.25">
      <c r="A1476">
        <v>353.99599733155401</v>
      </c>
      <c r="B1476">
        <v>307.26201484990401</v>
      </c>
      <c r="C1476">
        <v>330.00321149134697</v>
      </c>
      <c r="D1476">
        <v>322.27628658733897</v>
      </c>
      <c r="E1476">
        <v>320.33686218184602</v>
      </c>
      <c r="F1476">
        <v>320.76173544896898</v>
      </c>
      <c r="G1476">
        <v>319.98412734132398</v>
      </c>
      <c r="H1476">
        <v>328.34614640858598</v>
      </c>
      <c r="I1476">
        <v>312.02540012937902</v>
      </c>
      <c r="J1476">
        <v>314.62485918760399</v>
      </c>
      <c r="K1476">
        <v>315.96796709898501</v>
      </c>
      <c r="L1476">
        <v>309.76220195759902</v>
      </c>
      <c r="M1476">
        <v>321.85333249332001</v>
      </c>
      <c r="N1476">
        <v>321.36012068282599</v>
      </c>
      <c r="O1476">
        <v>305.33333974432298</v>
      </c>
      <c r="P1476">
        <v>311.11904731253497</v>
      </c>
      <c r="Q1476">
        <v>316.91315957853101</v>
      </c>
      <c r="R1476">
        <v>313.28132436010299</v>
      </c>
      <c r="S1476">
        <v>316.79401342667001</v>
      </c>
      <c r="T1476">
        <v>311.71908302162097</v>
      </c>
      <c r="U1476">
        <v>323.79455594100602</v>
      </c>
      <c r="V1476">
        <v>322.03994620047001</v>
      </c>
      <c r="W1476">
        <v>307.38085877412198</v>
      </c>
      <c r="X1476">
        <v>309.34392333355902</v>
      </c>
      <c r="Y1476">
        <v>312.367723674525</v>
      </c>
      <c r="Z1476">
        <v>321.97764454819202</v>
      </c>
      <c r="AA1476">
        <v>330.11725030589702</v>
      </c>
      <c r="AB1476">
        <v>312.20117383560603</v>
      </c>
      <c r="AC1476">
        <v>318.72980255131199</v>
      </c>
      <c r="AD1476">
        <v>319.064736616858</v>
      </c>
      <c r="AE1476">
        <v>317.96841432930398</v>
      </c>
      <c r="AF1476">
        <v>315.22808580585399</v>
      </c>
      <c r="AG1476">
        <v>353.43442917772597</v>
      </c>
      <c r="AH1476">
        <v>342.42524544739501</v>
      </c>
      <c r="AI1476">
        <v>355.59622287986002</v>
      </c>
      <c r="AJ1476">
        <v>358.31240180377802</v>
      </c>
      <c r="AK1476">
        <v>356.01635635197903</v>
      </c>
      <c r="AL1476">
        <v>350.86566956292103</v>
      </c>
      <c r="AM1476">
        <v>364.552712658882</v>
      </c>
      <c r="AN1476">
        <v>364.39296883724802</v>
      </c>
      <c r="AO1476">
        <v>380.29641338016597</v>
      </c>
      <c r="AP1476">
        <v>388.208309772071</v>
      </c>
      <c r="AQ1476">
        <v>392.65874327146298</v>
      </c>
      <c r="AR1476">
        <v>413.95485882857099</v>
      </c>
      <c r="AS1476">
        <v>400.78649954829501</v>
      </c>
      <c r="AT1476">
        <v>387.70075038476398</v>
      </c>
      <c r="AU1476">
        <v>387.467908017274</v>
      </c>
      <c r="AV1476">
        <v>390.263442879293</v>
      </c>
      <c r="AW1476">
        <v>394.14194636264</v>
      </c>
      <c r="AX1476">
        <v>408.437908876476</v>
      </c>
      <c r="AY1476">
        <v>419.53950707183299</v>
      </c>
      <c r="AZ1476">
        <v>467.29653818758698</v>
      </c>
      <c r="BA1476">
        <v>548.80951594172996</v>
      </c>
      <c r="BB1476">
        <v>896.896399432522</v>
      </c>
      <c r="BC1476">
        <v>3443.48133692086</v>
      </c>
      <c r="BD1476">
        <v>17293.158490798502</v>
      </c>
      <c r="BE1476">
        <v>27574.094383170701</v>
      </c>
      <c r="BF1476">
        <v>16693.849922862799</v>
      </c>
      <c r="BG1476">
        <v>4469.7117193064896</v>
      </c>
      <c r="BH1476">
        <v>1377.1184300897601</v>
      </c>
      <c r="BI1476">
        <v>708.68021742690701</v>
      </c>
      <c r="BJ1476">
        <v>540.75369237971995</v>
      </c>
      <c r="BK1476">
        <v>477.07828570801001</v>
      </c>
      <c r="BL1476">
        <v>440.57277397154701</v>
      </c>
      <c r="BM1476">
        <v>415.73779630555799</v>
      </c>
      <c r="BN1476">
        <v>413.76302965971303</v>
      </c>
      <c r="BO1476">
        <v>412.278837983404</v>
      </c>
      <c r="BP1476">
        <v>409.92864590395698</v>
      </c>
      <c r="BQ1476">
        <v>406.258866476452</v>
      </c>
      <c r="BR1476">
        <v>379.46218846073299</v>
      </c>
      <c r="BS1476">
        <v>366.23705896144702</v>
      </c>
      <c r="BT1476">
        <v>362.90639724703198</v>
      </c>
      <c r="BU1476">
        <v>362.74587236185198</v>
      </c>
      <c r="BV1476">
        <v>361.35584826631498</v>
      </c>
      <c r="BW1476">
        <v>362.18788513222398</v>
      </c>
      <c r="BX1476">
        <v>362.088510088801</v>
      </c>
      <c r="BY1476">
        <v>362.22550910376998</v>
      </c>
      <c r="BZ1476">
        <v>357.79226842540498</v>
      </c>
      <c r="CA1476">
        <v>456.71569656947599</v>
      </c>
      <c r="CB1476">
        <v>400.74738509948003</v>
      </c>
      <c r="CC1476">
        <v>435.47849894981499</v>
      </c>
      <c r="CD1476">
        <v>376.74899773435601</v>
      </c>
      <c r="CE1476">
        <v>323.57787897048303</v>
      </c>
      <c r="CF1476">
        <v>318.15758281130599</v>
      </c>
      <c r="CG1476">
        <v>313.727766760137</v>
      </c>
      <c r="CH1476">
        <v>321.61454143959003</v>
      </c>
      <c r="CI1476">
        <v>308.67502167497599</v>
      </c>
      <c r="CJ1476">
        <v>306.84510469729997</v>
      </c>
      <c r="CK1476">
        <v>322.47447848367602</v>
      </c>
      <c r="CL1476">
        <v>313.70939610174997</v>
      </c>
      <c r="CM1476">
        <v>312.08060366268103</v>
      </c>
      <c r="CN1476">
        <v>317.70899930213602</v>
      </c>
      <c r="CO1476">
        <v>304.77101997718501</v>
      </c>
      <c r="CP1476">
        <v>318.15365194751701</v>
      </c>
      <c r="CQ1476">
        <v>315.11575647756803</v>
      </c>
      <c r="CR1476">
        <v>309.37410389722498</v>
      </c>
      <c r="CS1476">
        <v>312.98249769689602</v>
      </c>
      <c r="CT1476">
        <v>311.50306014847803</v>
      </c>
      <c r="CU1476">
        <v>306.83861665340601</v>
      </c>
      <c r="CV1476">
        <v>310.24637884336101</v>
      </c>
      <c r="CW1476">
        <v>326.55220373191702</v>
      </c>
      <c r="CX1476">
        <v>322.01660612617201</v>
      </c>
      <c r="CY1476">
        <v>312.74989538542798</v>
      </c>
      <c r="CZ1476">
        <v>326.039766740792</v>
      </c>
      <c r="DA1476">
        <v>314.47719099362098</v>
      </c>
      <c r="DB1476">
        <v>313.946864850564</v>
      </c>
      <c r="DC1476">
        <v>310.22111320468099</v>
      </c>
      <c r="DD1476">
        <v>322.67414645371201</v>
      </c>
      <c r="DE1476">
        <v>314.07503616003601</v>
      </c>
      <c r="DF1476">
        <v>317.45574324533101</v>
      </c>
      <c r="DG1476">
        <v>317.27529519302902</v>
      </c>
      <c r="DH1476">
        <v>314.39771426534298</v>
      </c>
      <c r="DI1476">
        <v>320.94383767937802</v>
      </c>
      <c r="DJ1476">
        <v>321.703009824878</v>
      </c>
      <c r="DK1476">
        <v>321.18763028332597</v>
      </c>
      <c r="DL1476">
        <v>327.03827133798001</v>
      </c>
      <c r="DM1476">
        <v>323.78268302929303</v>
      </c>
      <c r="DN1476">
        <v>325.87346796717998</v>
      </c>
      <c r="DO1476">
        <v>319.73319102605097</v>
      </c>
      <c r="DP1476">
        <v>316.06300934529003</v>
      </c>
      <c r="DQ1476">
        <v>331.97174505158</v>
      </c>
      <c r="DR1476">
        <v>320.25260946013498</v>
      </c>
    </row>
    <row r="1477" spans="1:122" x14ac:dyDescent="0.25">
      <c r="A1477">
        <v>354.23615743829203</v>
      </c>
      <c r="B1477">
        <v>307.45831098074399</v>
      </c>
      <c r="C1477">
        <v>328.31435310466799</v>
      </c>
      <c r="D1477">
        <v>320.34691549967903</v>
      </c>
      <c r="E1477">
        <v>319.01288724761298</v>
      </c>
      <c r="F1477">
        <v>320.533931467554</v>
      </c>
      <c r="G1477">
        <v>316.96015324878198</v>
      </c>
      <c r="H1477">
        <v>326.80515519212202</v>
      </c>
      <c r="I1477">
        <v>311.08016340458698</v>
      </c>
      <c r="J1477">
        <v>314.20311382861098</v>
      </c>
      <c r="K1477">
        <v>313.72437771582003</v>
      </c>
      <c r="L1477">
        <v>309.507492390599</v>
      </c>
      <c r="M1477">
        <v>322.10907952127201</v>
      </c>
      <c r="N1477">
        <v>321.928433405519</v>
      </c>
      <c r="O1477">
        <v>304.99521091032398</v>
      </c>
      <c r="P1477">
        <v>309.16018545744799</v>
      </c>
      <c r="Q1477">
        <v>316.91315957853101</v>
      </c>
      <c r="R1477">
        <v>314.45181590921698</v>
      </c>
      <c r="S1477">
        <v>316.28741947669897</v>
      </c>
      <c r="T1477">
        <v>311.06517995807599</v>
      </c>
      <c r="U1477">
        <v>323.00780940441399</v>
      </c>
      <c r="V1477">
        <v>322.66661217324599</v>
      </c>
      <c r="W1477">
        <v>306.04110714429498</v>
      </c>
      <c r="X1477">
        <v>309.34392333355902</v>
      </c>
      <c r="Y1477">
        <v>312.24321858447502</v>
      </c>
      <c r="Z1477">
        <v>320.66344948414797</v>
      </c>
      <c r="AA1477">
        <v>325.32584991622599</v>
      </c>
      <c r="AB1477">
        <v>312.11531915840101</v>
      </c>
      <c r="AC1477">
        <v>318.72980255131199</v>
      </c>
      <c r="AD1477">
        <v>318.301651613312</v>
      </c>
      <c r="AE1477">
        <v>316.05884189707001</v>
      </c>
      <c r="AF1477">
        <v>314.11280542075298</v>
      </c>
      <c r="AG1477">
        <v>352.78893026407002</v>
      </c>
      <c r="AH1477">
        <v>341.83481882948303</v>
      </c>
      <c r="AI1477">
        <v>355.11240857610102</v>
      </c>
      <c r="AJ1477">
        <v>356.14813112845599</v>
      </c>
      <c r="AK1477">
        <v>355.607687776815</v>
      </c>
      <c r="AL1477">
        <v>350.96114106809398</v>
      </c>
      <c r="AM1477">
        <v>361.24218944880403</v>
      </c>
      <c r="AN1477">
        <v>364.38778571042502</v>
      </c>
      <c r="AO1477">
        <v>377.33623660508403</v>
      </c>
      <c r="AP1477">
        <v>388.56062033388901</v>
      </c>
      <c r="AQ1477">
        <v>387.70697371900599</v>
      </c>
      <c r="AR1477">
        <v>412.43610208466401</v>
      </c>
      <c r="AS1477">
        <v>399.750276185389</v>
      </c>
      <c r="AT1477">
        <v>385.97344212170799</v>
      </c>
      <c r="AU1477">
        <v>385.36786448932702</v>
      </c>
      <c r="AV1477">
        <v>386.97680749725299</v>
      </c>
      <c r="AW1477">
        <v>392.40673252676402</v>
      </c>
      <c r="AX1477">
        <v>405.20964002304402</v>
      </c>
      <c r="AY1477">
        <v>413.08868465935097</v>
      </c>
      <c r="AZ1477">
        <v>459.08302483039199</v>
      </c>
      <c r="BA1477">
        <v>543.71466964681201</v>
      </c>
      <c r="BB1477">
        <v>885.18225196307401</v>
      </c>
      <c r="BC1477">
        <v>3399.3641688298499</v>
      </c>
      <c r="BD1477">
        <v>16938.7482415991</v>
      </c>
      <c r="BE1477">
        <v>26433.325640976102</v>
      </c>
      <c r="BF1477">
        <v>15646.416626362399</v>
      </c>
      <c r="BG1477">
        <v>4123.00318822995</v>
      </c>
      <c r="BH1477">
        <v>1281.6113972565699</v>
      </c>
      <c r="BI1477">
        <v>675.47136214171098</v>
      </c>
      <c r="BJ1477">
        <v>520.29186739203101</v>
      </c>
      <c r="BK1477">
        <v>464.92229311186497</v>
      </c>
      <c r="BL1477">
        <v>432.78741257363902</v>
      </c>
      <c r="BM1477">
        <v>410.70244156576302</v>
      </c>
      <c r="BN1477">
        <v>409.10819404823599</v>
      </c>
      <c r="BO1477">
        <v>409.20025987930001</v>
      </c>
      <c r="BP1477">
        <v>402.03064386206898</v>
      </c>
      <c r="BQ1477">
        <v>401.97268061877901</v>
      </c>
      <c r="BR1477">
        <v>374.04288267353797</v>
      </c>
      <c r="BS1477">
        <v>364.71806310754602</v>
      </c>
      <c r="BT1477">
        <v>358.684394421945</v>
      </c>
      <c r="BU1477">
        <v>361.512804125142</v>
      </c>
      <c r="BV1477">
        <v>357.048453731976</v>
      </c>
      <c r="BW1477">
        <v>361.212992995577</v>
      </c>
      <c r="BX1477">
        <v>365.62526142196998</v>
      </c>
      <c r="BY1477">
        <v>361.48678115568902</v>
      </c>
      <c r="BZ1477">
        <v>353.11372695750401</v>
      </c>
      <c r="CA1477">
        <v>452.41853582462699</v>
      </c>
      <c r="CB1477">
        <v>398.72856291256699</v>
      </c>
      <c r="CC1477">
        <v>431.91262911578599</v>
      </c>
      <c r="CD1477">
        <v>377.79382300252303</v>
      </c>
      <c r="CE1477">
        <v>323.76595029757198</v>
      </c>
      <c r="CF1477">
        <v>317.58824021214099</v>
      </c>
      <c r="CG1477">
        <v>312.13259888973403</v>
      </c>
      <c r="CH1477">
        <v>321.42683406573099</v>
      </c>
      <c r="CI1477">
        <v>309.32154845128298</v>
      </c>
      <c r="CJ1477">
        <v>307.38653203085897</v>
      </c>
      <c r="CK1477">
        <v>324.04929301633803</v>
      </c>
      <c r="CL1477">
        <v>317.40367713287998</v>
      </c>
      <c r="CM1477">
        <v>312.31142625090098</v>
      </c>
      <c r="CN1477">
        <v>317.52941409434197</v>
      </c>
      <c r="CO1477">
        <v>305.59282149334899</v>
      </c>
      <c r="CP1477">
        <v>319.08816619739599</v>
      </c>
      <c r="CQ1477">
        <v>319.45017695612501</v>
      </c>
      <c r="CR1477">
        <v>309.86844248862297</v>
      </c>
      <c r="CS1477">
        <v>312.98249769689602</v>
      </c>
      <c r="CT1477">
        <v>313.273576923787</v>
      </c>
      <c r="CU1477">
        <v>306.83861665340601</v>
      </c>
      <c r="CV1477">
        <v>309.83590825092602</v>
      </c>
      <c r="CW1477">
        <v>326.55220373191702</v>
      </c>
      <c r="CX1477">
        <v>322.52204750207801</v>
      </c>
      <c r="CY1477">
        <v>313.28062451494498</v>
      </c>
      <c r="CZ1477">
        <v>325.45721824404399</v>
      </c>
      <c r="DA1477">
        <v>315.21364864393303</v>
      </c>
      <c r="DB1477">
        <v>313.946864850564</v>
      </c>
      <c r="DC1477">
        <v>313.88749002302001</v>
      </c>
      <c r="DD1477">
        <v>321.00856955572402</v>
      </c>
      <c r="DE1477">
        <v>313.97419311893702</v>
      </c>
      <c r="DF1477">
        <v>320.70069656863899</v>
      </c>
      <c r="DG1477">
        <v>318.81497964239099</v>
      </c>
      <c r="DH1477">
        <v>313.96807324442801</v>
      </c>
      <c r="DI1477">
        <v>320.94383767937802</v>
      </c>
      <c r="DJ1477">
        <v>320.92137901840402</v>
      </c>
      <c r="DK1477">
        <v>319.846486101285</v>
      </c>
      <c r="DL1477">
        <v>333.917293823237</v>
      </c>
      <c r="DM1477">
        <v>324.94023289081099</v>
      </c>
      <c r="DN1477">
        <v>324.42773337821302</v>
      </c>
      <c r="DO1477">
        <v>318.84753366769502</v>
      </c>
      <c r="DP1477">
        <v>312.35105156629498</v>
      </c>
      <c r="DQ1477">
        <v>331.45758391680101</v>
      </c>
      <c r="DR1477">
        <v>320.25260946013498</v>
      </c>
    </row>
    <row r="1478" spans="1:122" x14ac:dyDescent="0.25">
      <c r="A1478">
        <v>354.47631754502999</v>
      </c>
      <c r="B1478">
        <v>308.88717345993501</v>
      </c>
      <c r="C1478">
        <v>326.33212640452899</v>
      </c>
      <c r="D1478">
        <v>317.868401670048</v>
      </c>
      <c r="E1478">
        <v>315.55471920871003</v>
      </c>
      <c r="F1478">
        <v>320.04399713350199</v>
      </c>
      <c r="G1478">
        <v>315.33197017301597</v>
      </c>
      <c r="H1478">
        <v>321.38038716869897</v>
      </c>
      <c r="I1478">
        <v>311.61193222074098</v>
      </c>
      <c r="J1478">
        <v>314.20311382861098</v>
      </c>
      <c r="K1478">
        <v>309.13161134715102</v>
      </c>
      <c r="L1478">
        <v>307.68999488365398</v>
      </c>
      <c r="M1478">
        <v>319.93006582737502</v>
      </c>
      <c r="N1478">
        <v>321.928433405519</v>
      </c>
      <c r="O1478">
        <v>304.30897488492798</v>
      </c>
      <c r="P1478">
        <v>308.38961803954498</v>
      </c>
      <c r="Q1478">
        <v>317.48899846446199</v>
      </c>
      <c r="R1478">
        <v>315.80914925271298</v>
      </c>
      <c r="S1478">
        <v>315.056139501281</v>
      </c>
      <c r="T1478">
        <v>311.24903892181999</v>
      </c>
      <c r="U1478">
        <v>322.85388324958097</v>
      </c>
      <c r="V1478">
        <v>321.67402817207198</v>
      </c>
      <c r="W1478">
        <v>306.75260244875398</v>
      </c>
      <c r="X1478">
        <v>311.10739160780997</v>
      </c>
      <c r="Y1478">
        <v>310.18242473513499</v>
      </c>
      <c r="Z1478">
        <v>318.33090948275901</v>
      </c>
      <c r="AA1478">
        <v>327.029658078181</v>
      </c>
      <c r="AB1478">
        <v>312.11531915840101</v>
      </c>
      <c r="AC1478">
        <v>318.72980255131199</v>
      </c>
      <c r="AD1478">
        <v>313.92008364526299</v>
      </c>
      <c r="AE1478">
        <v>316.43646579110498</v>
      </c>
      <c r="AF1478">
        <v>314.55478160626802</v>
      </c>
      <c r="AG1478">
        <v>350.168655423205</v>
      </c>
      <c r="AH1478">
        <v>340.153699352383</v>
      </c>
      <c r="AI1478">
        <v>356.81742552136598</v>
      </c>
      <c r="AJ1478">
        <v>353.613781561059</v>
      </c>
      <c r="AK1478">
        <v>354.97485247404001</v>
      </c>
      <c r="AL1478">
        <v>351.35718572805303</v>
      </c>
      <c r="AM1478">
        <v>361.368225543829</v>
      </c>
      <c r="AN1478">
        <v>367.45003554050601</v>
      </c>
      <c r="AO1478">
        <v>376.66918375154</v>
      </c>
      <c r="AP1478">
        <v>386.25631602634201</v>
      </c>
      <c r="AQ1478">
        <v>385.69147241193599</v>
      </c>
      <c r="AR1478">
        <v>407.64776308083401</v>
      </c>
      <c r="AS1478">
        <v>396.56804460685299</v>
      </c>
      <c r="AT1478">
        <v>382.506938093359</v>
      </c>
      <c r="AU1478">
        <v>386.15588289910897</v>
      </c>
      <c r="AV1478">
        <v>382.88757247159799</v>
      </c>
      <c r="AW1478">
        <v>393.20339969697102</v>
      </c>
      <c r="AX1478">
        <v>403.93268009713802</v>
      </c>
      <c r="AY1478">
        <v>410.20493465211598</v>
      </c>
      <c r="AZ1478">
        <v>455.12675248877503</v>
      </c>
      <c r="BA1478">
        <v>544.02339187566702</v>
      </c>
      <c r="BB1478">
        <v>878.61986645141997</v>
      </c>
      <c r="BC1478">
        <v>3378.4401891510201</v>
      </c>
      <c r="BD1478">
        <v>16809.9563792556</v>
      </c>
      <c r="BE1478">
        <v>26194.272178329102</v>
      </c>
      <c r="BF1478">
        <v>15471.4030652294</v>
      </c>
      <c r="BG1478">
        <v>4062.67815476128</v>
      </c>
      <c r="BH1478">
        <v>1261.1305992407799</v>
      </c>
      <c r="BI1478">
        <v>664.26786822411702</v>
      </c>
      <c r="BJ1478">
        <v>514.33150930100305</v>
      </c>
      <c r="BK1478">
        <v>458.91297215549201</v>
      </c>
      <c r="BL1478">
        <v>427.83417080741498</v>
      </c>
      <c r="BM1478">
        <v>419.33539533455001</v>
      </c>
      <c r="BN1478">
        <v>407.48636486967001</v>
      </c>
      <c r="BO1478">
        <v>410.91790675715498</v>
      </c>
      <c r="BP1478">
        <v>399.08557810420001</v>
      </c>
      <c r="BQ1478">
        <v>399.14688574575501</v>
      </c>
      <c r="BR1478">
        <v>368.78570877817901</v>
      </c>
      <c r="BS1478">
        <v>365.37916645658601</v>
      </c>
      <c r="BT1478">
        <v>357.053450932506</v>
      </c>
      <c r="BU1478">
        <v>362.23315469891298</v>
      </c>
      <c r="BV1478">
        <v>355.82874748113602</v>
      </c>
      <c r="BW1478">
        <v>359.06488105565398</v>
      </c>
      <c r="BX1478">
        <v>365.95320811075499</v>
      </c>
      <c r="BY1478">
        <v>362.53932840631802</v>
      </c>
      <c r="BZ1478">
        <v>350.31662832592099</v>
      </c>
      <c r="CA1478">
        <v>447.814049689684</v>
      </c>
      <c r="CB1478">
        <v>395.734031334056</v>
      </c>
      <c r="CC1478">
        <v>431.06981460658602</v>
      </c>
      <c r="CD1478">
        <v>378.58162641607402</v>
      </c>
      <c r="CE1478">
        <v>323.10416649036699</v>
      </c>
      <c r="CF1478">
        <v>316.44652465452702</v>
      </c>
      <c r="CG1478">
        <v>312.13259888973403</v>
      </c>
      <c r="CH1478">
        <v>322.26579792532499</v>
      </c>
      <c r="CI1478">
        <v>314.284093351607</v>
      </c>
      <c r="CJ1478">
        <v>307.28456085332101</v>
      </c>
      <c r="CK1478">
        <v>322.50930441566601</v>
      </c>
      <c r="CL1478">
        <v>318.33289965774901</v>
      </c>
      <c r="CM1478">
        <v>313.50037712690897</v>
      </c>
      <c r="CN1478">
        <v>317.058412281985</v>
      </c>
      <c r="CO1478">
        <v>308.317922170023</v>
      </c>
      <c r="CP1478">
        <v>322.67884016582701</v>
      </c>
      <c r="CQ1478">
        <v>318.21014311594502</v>
      </c>
      <c r="CR1478">
        <v>312.56395469479497</v>
      </c>
      <c r="CS1478">
        <v>314.89130234505598</v>
      </c>
      <c r="CT1478">
        <v>316.72205429232997</v>
      </c>
      <c r="CU1478">
        <v>306.83861665340601</v>
      </c>
      <c r="CV1478">
        <v>309.10108117059701</v>
      </c>
      <c r="CW1478">
        <v>326.55220373191702</v>
      </c>
      <c r="CX1478">
        <v>324.98335337711899</v>
      </c>
      <c r="CY1478">
        <v>314.13223477254201</v>
      </c>
      <c r="CZ1478">
        <v>325.45721824404399</v>
      </c>
      <c r="DA1478">
        <v>319.63784833994299</v>
      </c>
      <c r="DB1478">
        <v>310.59820943874701</v>
      </c>
      <c r="DC1478">
        <v>312.49571381160899</v>
      </c>
      <c r="DD1478">
        <v>322.80407371452299</v>
      </c>
      <c r="DE1478">
        <v>316.48087865181498</v>
      </c>
      <c r="DF1478">
        <v>322.76626024967601</v>
      </c>
      <c r="DG1478">
        <v>318.433030172484</v>
      </c>
      <c r="DH1478">
        <v>313.50001146668302</v>
      </c>
      <c r="DI1478">
        <v>322.06157773064598</v>
      </c>
      <c r="DJ1478">
        <v>318.68147558160098</v>
      </c>
      <c r="DK1478">
        <v>316.52073326979303</v>
      </c>
      <c r="DL1478">
        <v>331.05093569407398</v>
      </c>
      <c r="DM1478">
        <v>332.96239357898497</v>
      </c>
      <c r="DN1478">
        <v>321.31841540817499</v>
      </c>
      <c r="DO1478">
        <v>319.82992153991802</v>
      </c>
      <c r="DP1478">
        <v>311.710583083595</v>
      </c>
      <c r="DQ1478">
        <v>331.45758391680101</v>
      </c>
      <c r="DR1478">
        <v>320.25260946013498</v>
      </c>
    </row>
    <row r="1479" spans="1:122" x14ac:dyDescent="0.25">
      <c r="A1479">
        <v>354.71647765176698</v>
      </c>
      <c r="B1479">
        <v>312.89340187172002</v>
      </c>
      <c r="C1479">
        <v>321.30260822824602</v>
      </c>
      <c r="D1479">
        <v>317.26645113730399</v>
      </c>
      <c r="E1479">
        <v>313.63690500867699</v>
      </c>
      <c r="F1479">
        <v>319.485431731473</v>
      </c>
      <c r="G1479">
        <v>313.91755694696099</v>
      </c>
      <c r="H1479">
        <v>314.845010157545</v>
      </c>
      <c r="I1479">
        <v>312.86893288790498</v>
      </c>
      <c r="J1479">
        <v>317.20402225067301</v>
      </c>
      <c r="K1479">
        <v>307.16434286651997</v>
      </c>
      <c r="L1479">
        <v>307.07072468193297</v>
      </c>
      <c r="M1479">
        <v>316.57899799635402</v>
      </c>
      <c r="N1479">
        <v>318.71020903775599</v>
      </c>
      <c r="O1479">
        <v>313.73819589214401</v>
      </c>
      <c r="P1479">
        <v>309.77865512333398</v>
      </c>
      <c r="Q1479">
        <v>317.54291997965203</v>
      </c>
      <c r="R1479">
        <v>314.98622506431798</v>
      </c>
      <c r="S1479">
        <v>315.249724153714</v>
      </c>
      <c r="T1479">
        <v>317.36103396699701</v>
      </c>
      <c r="U1479">
        <v>322.89070975376399</v>
      </c>
      <c r="V1479">
        <v>318.29012762236499</v>
      </c>
      <c r="W1479">
        <v>308.26850812615498</v>
      </c>
      <c r="X1479">
        <v>318.65483576679202</v>
      </c>
      <c r="Y1479">
        <v>308.151991302753</v>
      </c>
      <c r="Z1479">
        <v>317.63921982141397</v>
      </c>
      <c r="AA1479">
        <v>326.277216377184</v>
      </c>
      <c r="AB1479">
        <v>312.161455810441</v>
      </c>
      <c r="AC1479">
        <v>318.018362556635</v>
      </c>
      <c r="AD1479">
        <v>312.533192179982</v>
      </c>
      <c r="AE1479">
        <v>315.41233928664502</v>
      </c>
      <c r="AF1479">
        <v>312.48818284766998</v>
      </c>
      <c r="AG1479">
        <v>348.07123193539098</v>
      </c>
      <c r="AH1479">
        <v>342.41103254249299</v>
      </c>
      <c r="AI1479">
        <v>359.92259274851398</v>
      </c>
      <c r="AJ1479">
        <v>350.011689931224</v>
      </c>
      <c r="AK1479">
        <v>353.487863541293</v>
      </c>
      <c r="AL1479">
        <v>353.856827917727</v>
      </c>
      <c r="AM1479">
        <v>364.38429169215101</v>
      </c>
      <c r="AN1479">
        <v>372.11323952950801</v>
      </c>
      <c r="AO1479">
        <v>376.05815193790801</v>
      </c>
      <c r="AP1479">
        <v>384.44818321975703</v>
      </c>
      <c r="AQ1479">
        <v>389.37592322087698</v>
      </c>
      <c r="AR1479">
        <v>406.823491902667</v>
      </c>
      <c r="AS1479">
        <v>397.69575581370202</v>
      </c>
      <c r="AT1479">
        <v>382.74378503030198</v>
      </c>
      <c r="AU1479">
        <v>386.66004648409103</v>
      </c>
      <c r="AV1479">
        <v>382.85536195856702</v>
      </c>
      <c r="AW1479">
        <v>400.070263370644</v>
      </c>
      <c r="AX1479">
        <v>400.566391272673</v>
      </c>
      <c r="AY1479">
        <v>413.12268352116803</v>
      </c>
      <c r="AZ1479">
        <v>454.86124928741498</v>
      </c>
      <c r="BA1479">
        <v>544.34157792969302</v>
      </c>
      <c r="BB1479">
        <v>874.35015908433002</v>
      </c>
      <c r="BC1479">
        <v>3332.5920734484998</v>
      </c>
      <c r="BD1479">
        <v>16488.030306516601</v>
      </c>
      <c r="BE1479">
        <v>25664.717585319799</v>
      </c>
      <c r="BF1479">
        <v>15157.4262392248</v>
      </c>
      <c r="BG1479">
        <v>3987.5099973285801</v>
      </c>
      <c r="BH1479">
        <v>1245.0331064514301</v>
      </c>
      <c r="BI1479">
        <v>656.17252358899304</v>
      </c>
      <c r="BJ1479">
        <v>513.96855006094597</v>
      </c>
      <c r="BK1479">
        <v>455.80935286275701</v>
      </c>
      <c r="BL1479">
        <v>425.02230558391199</v>
      </c>
      <c r="BM1479">
        <v>420.14272145839601</v>
      </c>
      <c r="BN1479">
        <v>409.48564559233603</v>
      </c>
      <c r="BO1479">
        <v>410.04212293292801</v>
      </c>
      <c r="BP1479">
        <v>399.69922965030702</v>
      </c>
      <c r="BQ1479">
        <v>397.04477509554499</v>
      </c>
      <c r="BR1479">
        <v>367.78507408694099</v>
      </c>
      <c r="BS1479">
        <v>368.49588394701698</v>
      </c>
      <c r="BT1479">
        <v>357.33794121115699</v>
      </c>
      <c r="BU1479">
        <v>364.01486673169001</v>
      </c>
      <c r="BV1479">
        <v>355.248294425967</v>
      </c>
      <c r="BW1479">
        <v>355.16953659282598</v>
      </c>
      <c r="BX1479">
        <v>361.69897459263001</v>
      </c>
      <c r="BY1479">
        <v>364.17942904389298</v>
      </c>
      <c r="BZ1479">
        <v>348.66022352487198</v>
      </c>
      <c r="CA1479">
        <v>445.73509443538899</v>
      </c>
      <c r="CB1479">
        <v>395.89654691717902</v>
      </c>
      <c r="CC1479">
        <v>425.79876622989502</v>
      </c>
      <c r="CD1479">
        <v>380.43595979889102</v>
      </c>
      <c r="CE1479">
        <v>323.61768002728002</v>
      </c>
      <c r="CF1479">
        <v>318.017177448182</v>
      </c>
      <c r="CG1479">
        <v>311.41524959268497</v>
      </c>
      <c r="CH1479">
        <v>323.12987828401202</v>
      </c>
      <c r="CI1479">
        <v>319.64458873526797</v>
      </c>
      <c r="CJ1479">
        <v>308.82838455945898</v>
      </c>
      <c r="CK1479">
        <v>323.74255324853902</v>
      </c>
      <c r="CL1479">
        <v>319.429068240204</v>
      </c>
      <c r="CM1479">
        <v>314.43230197857099</v>
      </c>
      <c r="CN1479">
        <v>315.98891913622498</v>
      </c>
      <c r="CO1479">
        <v>308.08027599771299</v>
      </c>
      <c r="CP1479">
        <v>322.36250680584499</v>
      </c>
      <c r="CQ1479">
        <v>319.83201438833498</v>
      </c>
      <c r="CR1479">
        <v>317.00072069322903</v>
      </c>
      <c r="CS1479">
        <v>317.02092084473998</v>
      </c>
      <c r="CT1479">
        <v>318.72431430398501</v>
      </c>
      <c r="CU1479">
        <v>312.17254727304697</v>
      </c>
      <c r="CV1479">
        <v>312.07888109387198</v>
      </c>
      <c r="CW1479">
        <v>324.879475263671</v>
      </c>
      <c r="CX1479">
        <v>326.594780967769</v>
      </c>
      <c r="CY1479">
        <v>314.28512007086198</v>
      </c>
      <c r="CZ1479">
        <v>319.37453352877998</v>
      </c>
      <c r="DA1479">
        <v>317.078761960799</v>
      </c>
      <c r="DB1479">
        <v>306.68686042177899</v>
      </c>
      <c r="DC1479">
        <v>315.66809764650702</v>
      </c>
      <c r="DD1479">
        <v>322.10176158496603</v>
      </c>
      <c r="DE1479">
        <v>316.30416875827899</v>
      </c>
      <c r="DF1479">
        <v>319.14361101059899</v>
      </c>
      <c r="DG1479">
        <v>318.717095785227</v>
      </c>
      <c r="DH1479">
        <v>318.17321382154199</v>
      </c>
      <c r="DI1479">
        <v>321.904040616386</v>
      </c>
      <c r="DJ1479">
        <v>321.82886341589801</v>
      </c>
      <c r="DK1479">
        <v>319.02111488866802</v>
      </c>
      <c r="DL1479">
        <v>326.36112476974301</v>
      </c>
      <c r="DM1479">
        <v>340.968672450675</v>
      </c>
      <c r="DN1479">
        <v>323.73929393430399</v>
      </c>
      <c r="DO1479">
        <v>321.70596227916798</v>
      </c>
      <c r="DP1479">
        <v>311.83536245144001</v>
      </c>
      <c r="DQ1479">
        <v>328.92901822918702</v>
      </c>
      <c r="DR1479">
        <v>331.13576687336001</v>
      </c>
    </row>
    <row r="1480" spans="1:122" x14ac:dyDescent="0.25">
      <c r="A1480">
        <v>354.956637758505</v>
      </c>
      <c r="B1480">
        <v>320.93212165775401</v>
      </c>
      <c r="C1480">
        <v>315.18317370528302</v>
      </c>
      <c r="D1480">
        <v>316.57938591287598</v>
      </c>
      <c r="E1480">
        <v>314.15866162693698</v>
      </c>
      <c r="F1480">
        <v>324.1836723536</v>
      </c>
      <c r="G1480">
        <v>319.036578320459</v>
      </c>
      <c r="H1480">
        <v>317.91598722125502</v>
      </c>
      <c r="I1480">
        <v>311.41974803286899</v>
      </c>
      <c r="J1480">
        <v>318.34707658871599</v>
      </c>
      <c r="K1480">
        <v>313.65202396704598</v>
      </c>
      <c r="L1480">
        <v>317.72405185283901</v>
      </c>
      <c r="M1480">
        <v>316.402503763563</v>
      </c>
      <c r="N1480">
        <v>313.69743278533798</v>
      </c>
      <c r="O1480">
        <v>322.635468560155</v>
      </c>
      <c r="P1480">
        <v>314.41979355290499</v>
      </c>
      <c r="Q1480">
        <v>324.78165691725002</v>
      </c>
      <c r="R1480">
        <v>315.14731873329202</v>
      </c>
      <c r="S1480">
        <v>315.17617808270001</v>
      </c>
      <c r="T1480">
        <v>319.87867539144497</v>
      </c>
      <c r="U1480">
        <v>320.19942139438501</v>
      </c>
      <c r="V1480">
        <v>314.875665500244</v>
      </c>
      <c r="W1480">
        <v>305.43611807969</v>
      </c>
      <c r="X1480">
        <v>313.816834294594</v>
      </c>
      <c r="Y1480">
        <v>311.02662139039899</v>
      </c>
      <c r="Z1480">
        <v>319.153549204142</v>
      </c>
      <c r="AA1480">
        <v>322.87711427349001</v>
      </c>
      <c r="AB1480">
        <v>311.844521654414</v>
      </c>
      <c r="AC1480">
        <v>314.06144949405302</v>
      </c>
      <c r="AD1480">
        <v>309.51770326466999</v>
      </c>
      <c r="AE1480">
        <v>316.60186346788498</v>
      </c>
      <c r="AF1480">
        <v>312.47881266940198</v>
      </c>
      <c r="AG1480">
        <v>348.96176765470398</v>
      </c>
      <c r="AH1480">
        <v>346.70058187940401</v>
      </c>
      <c r="AI1480">
        <v>357.61083008321799</v>
      </c>
      <c r="AJ1480">
        <v>349.832662444307</v>
      </c>
      <c r="AK1480">
        <v>356.15819972227803</v>
      </c>
      <c r="AL1480">
        <v>358.48599681770798</v>
      </c>
      <c r="AM1480">
        <v>367.470784841024</v>
      </c>
      <c r="AN1480">
        <v>375.03968675126498</v>
      </c>
      <c r="AO1480">
        <v>375.59857112763399</v>
      </c>
      <c r="AP1480">
        <v>386.72266542776401</v>
      </c>
      <c r="AQ1480">
        <v>394.46415278472699</v>
      </c>
      <c r="AR1480">
        <v>409.14685983796301</v>
      </c>
      <c r="AS1480">
        <v>398.25360520814598</v>
      </c>
      <c r="AT1480">
        <v>388.54713632060202</v>
      </c>
      <c r="AU1480">
        <v>392.16769458252998</v>
      </c>
      <c r="AV1480">
        <v>387.210542183538</v>
      </c>
      <c r="AW1480">
        <v>405.46184389540701</v>
      </c>
      <c r="AX1480">
        <v>395.88995554623301</v>
      </c>
      <c r="AY1480">
        <v>420.58577476939598</v>
      </c>
      <c r="AZ1480">
        <v>462.00125368657302</v>
      </c>
      <c r="BA1480">
        <v>556.32490065027002</v>
      </c>
      <c r="BB1480">
        <v>895.53266347218198</v>
      </c>
      <c r="BC1480">
        <v>3413.0605769426802</v>
      </c>
      <c r="BD1480">
        <v>16204.4457987572</v>
      </c>
      <c r="BE1480">
        <v>24931.691700516702</v>
      </c>
      <c r="BF1480">
        <v>14630.580195410599</v>
      </c>
      <c r="BG1480">
        <v>3865.2722165587602</v>
      </c>
      <c r="BH1480">
        <v>1221.2246438147099</v>
      </c>
      <c r="BI1480">
        <v>651.01276155949597</v>
      </c>
      <c r="BJ1480">
        <v>517.01624660453001</v>
      </c>
      <c r="BK1480">
        <v>453.81058661519302</v>
      </c>
      <c r="BL1480">
        <v>428.87804920531602</v>
      </c>
      <c r="BM1480">
        <v>418.16024622248801</v>
      </c>
      <c r="BN1480">
        <v>411.865012269852</v>
      </c>
      <c r="BO1480">
        <v>417.005333379457</v>
      </c>
      <c r="BP1480">
        <v>403.665963817197</v>
      </c>
      <c r="BQ1480">
        <v>397.29156046097899</v>
      </c>
      <c r="BR1480">
        <v>366.54815997796698</v>
      </c>
      <c r="BS1480">
        <v>368.166488248066</v>
      </c>
      <c r="BT1480">
        <v>361.02502880010502</v>
      </c>
      <c r="BU1480">
        <v>363.4744852101</v>
      </c>
      <c r="BV1480">
        <v>356.83506575118798</v>
      </c>
      <c r="BW1480">
        <v>355.67662649932203</v>
      </c>
      <c r="BX1480">
        <v>363.34571526843098</v>
      </c>
      <c r="BY1480">
        <v>365.90699975115803</v>
      </c>
      <c r="BZ1480">
        <v>353.07017526298199</v>
      </c>
      <c r="CA1480">
        <v>444.32629247837798</v>
      </c>
      <c r="CB1480">
        <v>397.49832597417799</v>
      </c>
      <c r="CC1480">
        <v>423.35212409191502</v>
      </c>
      <c r="CD1480">
        <v>383.40771368512497</v>
      </c>
      <c r="CE1480">
        <v>324.527533920319</v>
      </c>
      <c r="CF1480">
        <v>316.728020206807</v>
      </c>
      <c r="CG1480">
        <v>314.41557503363202</v>
      </c>
      <c r="CH1480">
        <v>318.86658038857701</v>
      </c>
      <c r="CI1480">
        <v>319.47580491440903</v>
      </c>
      <c r="CJ1480">
        <v>309.74638689156001</v>
      </c>
      <c r="CK1480">
        <v>323.58557818546399</v>
      </c>
      <c r="CL1480">
        <v>320.73720724459099</v>
      </c>
      <c r="CM1480">
        <v>315.275861870489</v>
      </c>
      <c r="CN1480">
        <v>318.99765461954502</v>
      </c>
      <c r="CO1480">
        <v>309.06869226675798</v>
      </c>
      <c r="CP1480">
        <v>321.157795155163</v>
      </c>
      <c r="CQ1480">
        <v>318.921418149793</v>
      </c>
      <c r="CR1480">
        <v>320.98024046958602</v>
      </c>
      <c r="CS1480">
        <v>320.769184995655</v>
      </c>
      <c r="CT1480">
        <v>316.78925939052601</v>
      </c>
      <c r="CU1480">
        <v>316.67453420626703</v>
      </c>
      <c r="CV1480">
        <v>313.46128377237602</v>
      </c>
      <c r="CW1480">
        <v>321.04222953174201</v>
      </c>
      <c r="CX1480">
        <v>326.73513039803498</v>
      </c>
      <c r="CY1480">
        <v>317.76735462110099</v>
      </c>
      <c r="CZ1480">
        <v>321.35515688577402</v>
      </c>
      <c r="DA1480">
        <v>317.50299436327998</v>
      </c>
      <c r="DB1480">
        <v>312.61249903072297</v>
      </c>
      <c r="DC1480">
        <v>322.62318270871401</v>
      </c>
      <c r="DD1480">
        <v>329.76215981701199</v>
      </c>
      <c r="DE1480">
        <v>322.21759997924499</v>
      </c>
      <c r="DF1480">
        <v>318.43357519059799</v>
      </c>
      <c r="DG1480">
        <v>317.29946793902201</v>
      </c>
      <c r="DH1480">
        <v>323.46683786236201</v>
      </c>
      <c r="DI1480">
        <v>319.73650423903001</v>
      </c>
      <c r="DJ1480">
        <v>317.21695749635199</v>
      </c>
      <c r="DK1480">
        <v>326.17172676609403</v>
      </c>
      <c r="DL1480">
        <v>321.690340522496</v>
      </c>
      <c r="DM1480">
        <v>343.10309757273097</v>
      </c>
      <c r="DN1480">
        <v>332.17863742380399</v>
      </c>
      <c r="DO1480">
        <v>316.74248725118099</v>
      </c>
      <c r="DP1480">
        <v>309.91679555318098</v>
      </c>
      <c r="DQ1480">
        <v>330.85742661706098</v>
      </c>
      <c r="DR1480">
        <v>338.14838445709802</v>
      </c>
    </row>
    <row r="1481" spans="1:122" x14ac:dyDescent="0.25">
      <c r="A1481">
        <v>355.19679786524301</v>
      </c>
      <c r="B1481">
        <v>326.90527793937702</v>
      </c>
      <c r="C1481">
        <v>310.28303208640699</v>
      </c>
      <c r="D1481">
        <v>316.55586777268502</v>
      </c>
      <c r="E1481">
        <v>304.09645917691302</v>
      </c>
      <c r="F1481">
        <v>326.39076008356699</v>
      </c>
      <c r="G1481">
        <v>314.49798591637102</v>
      </c>
      <c r="H1481">
        <v>318.47291759995301</v>
      </c>
      <c r="I1481">
        <v>308.81003218349298</v>
      </c>
      <c r="J1481">
        <v>316.99488943857102</v>
      </c>
      <c r="K1481">
        <v>314.86084681536499</v>
      </c>
      <c r="L1481">
        <v>325.193957500343</v>
      </c>
      <c r="M1481">
        <v>313.68039050114299</v>
      </c>
      <c r="N1481">
        <v>310.52302543116298</v>
      </c>
      <c r="O1481">
        <v>330.724097135921</v>
      </c>
      <c r="P1481">
        <v>314.75662363188502</v>
      </c>
      <c r="Q1481">
        <v>329.49822094297798</v>
      </c>
      <c r="R1481">
        <v>312.03247902777201</v>
      </c>
      <c r="S1481">
        <v>308.464554376146</v>
      </c>
      <c r="T1481">
        <v>321.72260255714002</v>
      </c>
      <c r="U1481">
        <v>314.56239834987002</v>
      </c>
      <c r="V1481">
        <v>311.70011141503102</v>
      </c>
      <c r="W1481">
        <v>303.67150188024499</v>
      </c>
      <c r="X1481">
        <v>310.92549570087903</v>
      </c>
      <c r="Y1481">
        <v>310.53131057614701</v>
      </c>
      <c r="Z1481">
        <v>316.23844730131401</v>
      </c>
      <c r="AA1481">
        <v>314.75014645308801</v>
      </c>
      <c r="AB1481">
        <v>310.54822223995302</v>
      </c>
      <c r="AC1481">
        <v>307.53725214956</v>
      </c>
      <c r="AD1481">
        <v>302.01060064592201</v>
      </c>
      <c r="AE1481">
        <v>314.00814841690197</v>
      </c>
      <c r="AF1481">
        <v>310.18510027194498</v>
      </c>
      <c r="AG1481">
        <v>349.56979040575499</v>
      </c>
      <c r="AH1481">
        <v>347.20190760895099</v>
      </c>
      <c r="AI1481">
        <v>354.47742759893998</v>
      </c>
      <c r="AJ1481">
        <v>349.57787052110302</v>
      </c>
      <c r="AK1481">
        <v>355.14818230060001</v>
      </c>
      <c r="AL1481">
        <v>362.15660261701203</v>
      </c>
      <c r="AM1481">
        <v>367.69779894613799</v>
      </c>
      <c r="AN1481">
        <v>377.42127502203499</v>
      </c>
      <c r="AO1481">
        <v>373.00490877286802</v>
      </c>
      <c r="AP1481">
        <v>384.45281807463698</v>
      </c>
      <c r="AQ1481">
        <v>399.60114660777401</v>
      </c>
      <c r="AR1481">
        <v>410.15437125967497</v>
      </c>
      <c r="AS1481">
        <v>402.47920076943399</v>
      </c>
      <c r="AT1481">
        <v>394.767758604905</v>
      </c>
      <c r="AU1481">
        <v>398.62619133204601</v>
      </c>
      <c r="AV1481">
        <v>391.54367061347301</v>
      </c>
      <c r="AW1481">
        <v>413.86638221369901</v>
      </c>
      <c r="AX1481">
        <v>404.97501390472701</v>
      </c>
      <c r="AY1481">
        <v>433.37350913083799</v>
      </c>
      <c r="AZ1481">
        <v>482.58902921567397</v>
      </c>
      <c r="BA1481">
        <v>601.36028078748598</v>
      </c>
      <c r="BB1481">
        <v>1060.12782293133</v>
      </c>
      <c r="BC1481">
        <v>4620.2213433422603</v>
      </c>
      <c r="BD1481">
        <v>19879.8346581283</v>
      </c>
      <c r="BE1481">
        <v>28592.049601950399</v>
      </c>
      <c r="BF1481">
        <v>16171.810204826401</v>
      </c>
      <c r="BG1481">
        <v>4181.31917431692</v>
      </c>
      <c r="BH1481">
        <v>1308.15345907402</v>
      </c>
      <c r="BI1481">
        <v>677.90048955362295</v>
      </c>
      <c r="BJ1481">
        <v>531.802366578327</v>
      </c>
      <c r="BK1481">
        <v>463.40361080278501</v>
      </c>
      <c r="BL1481">
        <v>436.82445873609498</v>
      </c>
      <c r="BM1481">
        <v>432.435510886369</v>
      </c>
      <c r="BN1481">
        <v>421.49850537360197</v>
      </c>
      <c r="BO1481">
        <v>430.07514501541499</v>
      </c>
      <c r="BP1481">
        <v>414.22965673983998</v>
      </c>
      <c r="BQ1481">
        <v>402.76279998777301</v>
      </c>
      <c r="BR1481">
        <v>369.74786592979001</v>
      </c>
      <c r="BS1481">
        <v>370.37395568786297</v>
      </c>
      <c r="BT1481">
        <v>362.07925712846702</v>
      </c>
      <c r="BU1481">
        <v>364.17903037383599</v>
      </c>
      <c r="BV1481">
        <v>359.96258771590902</v>
      </c>
      <c r="BW1481">
        <v>360.54800458829197</v>
      </c>
      <c r="BX1481">
        <v>368.37210560597202</v>
      </c>
      <c r="BY1481">
        <v>366.65663695025</v>
      </c>
      <c r="BZ1481">
        <v>359.418838086731</v>
      </c>
      <c r="CA1481">
        <v>453.64954118033398</v>
      </c>
      <c r="CB1481">
        <v>401.09415508771599</v>
      </c>
      <c r="CC1481">
        <v>422.71762078266602</v>
      </c>
      <c r="CD1481">
        <v>383.933330501797</v>
      </c>
      <c r="CE1481">
        <v>318.89861374943899</v>
      </c>
      <c r="CF1481">
        <v>315.62828620450898</v>
      </c>
      <c r="CG1481">
        <v>314.676768324097</v>
      </c>
      <c r="CH1481">
        <v>316.00607074236598</v>
      </c>
      <c r="CI1481">
        <v>320.167848032309</v>
      </c>
      <c r="CJ1481">
        <v>309.46043624950403</v>
      </c>
      <c r="CK1481">
        <v>318.83618139057398</v>
      </c>
      <c r="CL1481">
        <v>319.507247046879</v>
      </c>
      <c r="CM1481">
        <v>312.26927481903499</v>
      </c>
      <c r="CN1481">
        <v>310.71062246925999</v>
      </c>
      <c r="CO1481">
        <v>311.360800147612</v>
      </c>
      <c r="CP1481">
        <v>320.04034181830701</v>
      </c>
      <c r="CQ1481">
        <v>319.64763084402398</v>
      </c>
      <c r="CR1481">
        <v>325.353678771901</v>
      </c>
      <c r="CS1481">
        <v>320.61512347469898</v>
      </c>
      <c r="CT1481">
        <v>318.67425846266298</v>
      </c>
      <c r="CU1481">
        <v>320.45463365585698</v>
      </c>
      <c r="CV1481">
        <v>309.741147942282</v>
      </c>
      <c r="CW1481">
        <v>311.67652830558598</v>
      </c>
      <c r="CX1481">
        <v>328.64825377789498</v>
      </c>
      <c r="CY1481">
        <v>324.31168334724401</v>
      </c>
      <c r="CZ1481">
        <v>318.22616499013901</v>
      </c>
      <c r="DA1481">
        <v>315.23572438795401</v>
      </c>
      <c r="DB1481">
        <v>315.514848582951</v>
      </c>
      <c r="DC1481">
        <v>322.22867145259897</v>
      </c>
      <c r="DD1481">
        <v>327.36491652447302</v>
      </c>
      <c r="DE1481">
        <v>329.75654094813501</v>
      </c>
      <c r="DF1481">
        <v>313.010078758303</v>
      </c>
      <c r="DG1481">
        <v>317.783683067509</v>
      </c>
      <c r="DH1481">
        <v>323.696585873559</v>
      </c>
      <c r="DI1481">
        <v>314.423216407724</v>
      </c>
      <c r="DJ1481">
        <v>313.618560117063</v>
      </c>
      <c r="DK1481">
        <v>321.16142813680398</v>
      </c>
      <c r="DL1481">
        <v>308.66944850530803</v>
      </c>
      <c r="DM1481">
        <v>337.04604938988001</v>
      </c>
      <c r="DN1481">
        <v>328.205953113634</v>
      </c>
      <c r="DO1481">
        <v>314.24984970766201</v>
      </c>
      <c r="DP1481">
        <v>307.75512530165901</v>
      </c>
      <c r="DQ1481">
        <v>331.32014326790301</v>
      </c>
      <c r="DR1481">
        <v>338.87902308228502</v>
      </c>
    </row>
    <row r="1482" spans="1:122" x14ac:dyDescent="0.25">
      <c r="A1482">
        <v>355.43695797198097</v>
      </c>
      <c r="B1482">
        <v>326.90527793937702</v>
      </c>
      <c r="C1482">
        <v>310.28303208640699</v>
      </c>
      <c r="D1482">
        <v>316.55586777268502</v>
      </c>
      <c r="E1482">
        <v>304.09645917691302</v>
      </c>
      <c r="F1482">
        <v>326.39076008356699</v>
      </c>
      <c r="G1482">
        <v>314.49798591637102</v>
      </c>
      <c r="H1482">
        <v>318.47291759995301</v>
      </c>
      <c r="I1482">
        <v>308.81003218349298</v>
      </c>
      <c r="J1482">
        <v>316.99488943857102</v>
      </c>
      <c r="K1482">
        <v>314.86084681536499</v>
      </c>
      <c r="L1482">
        <v>325.193957500343</v>
      </c>
      <c r="M1482">
        <v>313.68039050114299</v>
      </c>
      <c r="N1482">
        <v>310.52302543116298</v>
      </c>
      <c r="O1482">
        <v>330.724097135921</v>
      </c>
      <c r="P1482">
        <v>314.75662363188502</v>
      </c>
      <c r="Q1482">
        <v>329.49822094297798</v>
      </c>
      <c r="R1482">
        <v>312.03247902777201</v>
      </c>
      <c r="S1482">
        <v>309.70986647977099</v>
      </c>
      <c r="T1482">
        <v>321.72260255714002</v>
      </c>
      <c r="U1482">
        <v>314.56239834987002</v>
      </c>
      <c r="V1482">
        <v>311.70011141503102</v>
      </c>
      <c r="W1482">
        <v>303.67150188024499</v>
      </c>
      <c r="X1482">
        <v>310.92549570087903</v>
      </c>
      <c r="Y1482">
        <v>310.53131057614701</v>
      </c>
      <c r="Z1482">
        <v>316.23844730131401</v>
      </c>
      <c r="AA1482">
        <v>314.75014645308801</v>
      </c>
      <c r="AB1482">
        <v>310.54822223995302</v>
      </c>
      <c r="AC1482">
        <v>307.53725214956</v>
      </c>
      <c r="AD1482">
        <v>302.01060064592201</v>
      </c>
      <c r="AE1482">
        <v>314.00814841690197</v>
      </c>
      <c r="AF1482">
        <v>310.133710853102</v>
      </c>
      <c r="AG1482">
        <v>347.83294682281797</v>
      </c>
      <c r="AH1482">
        <v>345.14755915434199</v>
      </c>
      <c r="AI1482">
        <v>351.594452037731</v>
      </c>
      <c r="AJ1482">
        <v>348.85024326169997</v>
      </c>
      <c r="AK1482">
        <v>351.25979400254101</v>
      </c>
      <c r="AL1482">
        <v>359.43372409530298</v>
      </c>
      <c r="AM1482">
        <v>363.80769057140702</v>
      </c>
      <c r="AN1482">
        <v>376.584099547054</v>
      </c>
      <c r="AO1482">
        <v>371.24417536781101</v>
      </c>
      <c r="AP1482">
        <v>376.73386208165499</v>
      </c>
      <c r="AQ1482">
        <v>394.716895604949</v>
      </c>
      <c r="AR1482">
        <v>402.61171853081402</v>
      </c>
      <c r="AS1482">
        <v>398.55912083885897</v>
      </c>
      <c r="AT1482">
        <v>390.15421683413399</v>
      </c>
      <c r="AU1482">
        <v>395.97442424807201</v>
      </c>
      <c r="AV1482">
        <v>393.39008347028499</v>
      </c>
      <c r="AW1482">
        <v>417.30793588897097</v>
      </c>
      <c r="AX1482">
        <v>407.76087265221599</v>
      </c>
      <c r="AY1482">
        <v>438.64998368707001</v>
      </c>
      <c r="AZ1482">
        <v>496.50148744069702</v>
      </c>
      <c r="BA1482">
        <v>632.22710155130301</v>
      </c>
      <c r="BB1482">
        <v>1280.50157918231</v>
      </c>
      <c r="BC1482">
        <v>6411.1372840293598</v>
      </c>
      <c r="BD1482">
        <v>24817.748590285199</v>
      </c>
      <c r="BE1482">
        <v>30880.252057036399</v>
      </c>
      <c r="BF1482">
        <v>15704.123592836801</v>
      </c>
      <c r="BG1482">
        <v>3937.5940853739198</v>
      </c>
      <c r="BH1482">
        <v>1252.53668966241</v>
      </c>
      <c r="BI1482">
        <v>671.14739320740796</v>
      </c>
      <c r="BJ1482">
        <v>529.29443776721598</v>
      </c>
      <c r="BK1482">
        <v>461.451296867145</v>
      </c>
      <c r="BL1482">
        <v>434.23947392247601</v>
      </c>
      <c r="BM1482">
        <v>436.19967232564301</v>
      </c>
      <c r="BN1482">
        <v>420.481577134563</v>
      </c>
      <c r="BO1482">
        <v>433.11577491922202</v>
      </c>
      <c r="BP1482">
        <v>418.01514232384602</v>
      </c>
      <c r="BQ1482">
        <v>400.49171049796598</v>
      </c>
      <c r="BR1482">
        <v>371.06344240948403</v>
      </c>
      <c r="BS1482">
        <v>368.714456043773</v>
      </c>
      <c r="BT1482">
        <v>363.05549341063499</v>
      </c>
      <c r="BU1482">
        <v>365.96851435967898</v>
      </c>
      <c r="BV1482">
        <v>361.02474554115099</v>
      </c>
      <c r="BW1482">
        <v>359.95885830896998</v>
      </c>
      <c r="BX1482">
        <v>366.79212751660799</v>
      </c>
      <c r="BY1482">
        <v>366.151986816413</v>
      </c>
      <c r="BZ1482">
        <v>360.40592640917299</v>
      </c>
      <c r="CA1482">
        <v>465.80141980862402</v>
      </c>
      <c r="CB1482">
        <v>399.09730300399502</v>
      </c>
      <c r="CC1482">
        <v>409.16269504509597</v>
      </c>
      <c r="CD1482">
        <v>373.251393691175</v>
      </c>
      <c r="CE1482">
        <v>317.23808645983502</v>
      </c>
      <c r="CF1482">
        <v>315.31528403548202</v>
      </c>
      <c r="CG1482">
        <v>314.676768324097</v>
      </c>
      <c r="CH1482">
        <v>316.00607074236598</v>
      </c>
      <c r="CI1482">
        <v>320.167848032309</v>
      </c>
      <c r="CJ1482">
        <v>309.46043624950403</v>
      </c>
      <c r="CK1482">
        <v>318.83618139057398</v>
      </c>
      <c r="CL1482">
        <v>319.507247046879</v>
      </c>
      <c r="CM1482">
        <v>312.26927481903499</v>
      </c>
      <c r="CN1482">
        <v>310.71062246925999</v>
      </c>
      <c r="CO1482">
        <v>311.360800147612</v>
      </c>
      <c r="CP1482">
        <v>320.04034181830701</v>
      </c>
      <c r="CQ1482">
        <v>319.32067291612202</v>
      </c>
      <c r="CR1482">
        <v>325.353678771901</v>
      </c>
      <c r="CS1482">
        <v>320.61512347469898</v>
      </c>
      <c r="CT1482">
        <v>318.67425846266298</v>
      </c>
      <c r="CU1482">
        <v>320.45463365585698</v>
      </c>
      <c r="CV1482">
        <v>309.741147942282</v>
      </c>
      <c r="CW1482">
        <v>311.16111820567897</v>
      </c>
      <c r="CX1482">
        <v>329.071624858056</v>
      </c>
      <c r="CY1482">
        <v>324.31168334724401</v>
      </c>
      <c r="CZ1482">
        <v>318.22616499013901</v>
      </c>
      <c r="DA1482">
        <v>315.23572438795401</v>
      </c>
      <c r="DB1482">
        <v>315.514848582951</v>
      </c>
      <c r="DC1482">
        <v>322.22867145259897</v>
      </c>
      <c r="DD1482">
        <v>327.36491652447302</v>
      </c>
      <c r="DE1482">
        <v>329.75654094813501</v>
      </c>
      <c r="DF1482">
        <v>313.010078758303</v>
      </c>
      <c r="DG1482">
        <v>317.783683067509</v>
      </c>
      <c r="DH1482">
        <v>323.696585873559</v>
      </c>
      <c r="DI1482">
        <v>314.423216407724</v>
      </c>
      <c r="DJ1482">
        <v>313.618560117063</v>
      </c>
      <c r="DK1482">
        <v>321.16142813680398</v>
      </c>
      <c r="DL1482">
        <v>308.66944850530803</v>
      </c>
      <c r="DM1482">
        <v>337.04604938988001</v>
      </c>
      <c r="DN1482">
        <v>328.205953113634</v>
      </c>
      <c r="DO1482">
        <v>314.24984970766201</v>
      </c>
      <c r="DP1482">
        <v>307.75512530165901</v>
      </c>
      <c r="DQ1482">
        <v>331.32014326790301</v>
      </c>
      <c r="DR1482">
        <v>338.87902308228502</v>
      </c>
    </row>
    <row r="1483" spans="1:122" x14ac:dyDescent="0.25">
      <c r="A1483">
        <v>355.67711807871899</v>
      </c>
      <c r="B1483">
        <v>326.90527793937702</v>
      </c>
      <c r="C1483">
        <v>310.28303208640699</v>
      </c>
      <c r="D1483">
        <v>316.55586777268502</v>
      </c>
      <c r="E1483">
        <v>304.09645917691302</v>
      </c>
      <c r="F1483">
        <v>326.39076008356699</v>
      </c>
      <c r="G1483">
        <v>314.49798591637102</v>
      </c>
      <c r="H1483">
        <v>318.47291759995301</v>
      </c>
      <c r="I1483">
        <v>308.81003218349298</v>
      </c>
      <c r="J1483">
        <v>316.99488943857102</v>
      </c>
      <c r="K1483">
        <v>314.86084681536499</v>
      </c>
      <c r="L1483">
        <v>325.193957500343</v>
      </c>
      <c r="M1483">
        <v>313.68039050114299</v>
      </c>
      <c r="N1483">
        <v>310.52302543116298</v>
      </c>
      <c r="O1483">
        <v>330.724097135921</v>
      </c>
      <c r="P1483">
        <v>314.75662363188502</v>
      </c>
      <c r="Q1483">
        <v>329.49822094297798</v>
      </c>
      <c r="R1483">
        <v>312.03247902777201</v>
      </c>
      <c r="S1483">
        <v>310.054526710277</v>
      </c>
      <c r="T1483">
        <v>321.72260255714002</v>
      </c>
      <c r="U1483">
        <v>314.56239834987002</v>
      </c>
      <c r="V1483">
        <v>311.70011141503102</v>
      </c>
      <c r="W1483">
        <v>303.67150188024499</v>
      </c>
      <c r="X1483">
        <v>310.92549570087903</v>
      </c>
      <c r="Y1483">
        <v>310.53131057614701</v>
      </c>
      <c r="Z1483">
        <v>316.23844730131401</v>
      </c>
      <c r="AA1483">
        <v>314.75014645308801</v>
      </c>
      <c r="AB1483">
        <v>310.54822223995302</v>
      </c>
      <c r="AC1483">
        <v>307.53725214956</v>
      </c>
      <c r="AD1483">
        <v>302.01060064592201</v>
      </c>
      <c r="AE1483">
        <v>314.00814841690197</v>
      </c>
      <c r="AF1483">
        <v>309.77885379174</v>
      </c>
      <c r="AG1483">
        <v>346.16361119079397</v>
      </c>
      <c r="AH1483">
        <v>344.002628868599</v>
      </c>
      <c r="AI1483">
        <v>350.74684276439098</v>
      </c>
      <c r="AJ1483">
        <v>345.82665746658</v>
      </c>
      <c r="AK1483">
        <v>347.60923896842502</v>
      </c>
      <c r="AL1483">
        <v>354.14216466403298</v>
      </c>
      <c r="AM1483">
        <v>359.60282510463003</v>
      </c>
      <c r="AN1483">
        <v>375.76482491115502</v>
      </c>
      <c r="AO1483">
        <v>369.797123452363</v>
      </c>
      <c r="AP1483">
        <v>370.16750505008298</v>
      </c>
      <c r="AQ1483">
        <v>390.58388204166403</v>
      </c>
      <c r="AR1483">
        <v>389.15641550662002</v>
      </c>
      <c r="AS1483">
        <v>389.89974697868303</v>
      </c>
      <c r="AT1483">
        <v>384.94947796559097</v>
      </c>
      <c r="AU1483">
        <v>393.33403002747798</v>
      </c>
      <c r="AV1483">
        <v>389.43005697498199</v>
      </c>
      <c r="AW1483">
        <v>416.04115156025301</v>
      </c>
      <c r="AX1483">
        <v>411.90266456307199</v>
      </c>
      <c r="AY1483">
        <v>439.23637356396802</v>
      </c>
      <c r="AZ1483">
        <v>499.07031748674302</v>
      </c>
      <c r="BA1483">
        <v>653.32789295274597</v>
      </c>
      <c r="BB1483">
        <v>1442.0900608849799</v>
      </c>
      <c r="BC1483">
        <v>7640.5955519297004</v>
      </c>
      <c r="BD1483">
        <v>27285.7080373561</v>
      </c>
      <c r="BE1483">
        <v>28971.925672546</v>
      </c>
      <c r="BF1483">
        <v>12447.199555303099</v>
      </c>
      <c r="BG1483">
        <v>3059.1532898949199</v>
      </c>
      <c r="BH1483">
        <v>1051.75275753143</v>
      </c>
      <c r="BI1483">
        <v>633.73645404956903</v>
      </c>
      <c r="BJ1483">
        <v>517.58224235786304</v>
      </c>
      <c r="BK1483">
        <v>454.36649817284098</v>
      </c>
      <c r="BL1483">
        <v>429.92753472074401</v>
      </c>
      <c r="BM1483">
        <v>433.47496059880899</v>
      </c>
      <c r="BN1483">
        <v>416.10072709282798</v>
      </c>
      <c r="BO1483">
        <v>427.39204521757603</v>
      </c>
      <c r="BP1483">
        <v>412.68290106920398</v>
      </c>
      <c r="BQ1483">
        <v>395.14456100077399</v>
      </c>
      <c r="BR1483">
        <v>370.62892482613699</v>
      </c>
      <c r="BS1483">
        <v>366.66350924681302</v>
      </c>
      <c r="BT1483">
        <v>362.90018936778398</v>
      </c>
      <c r="BU1483">
        <v>365.440310561346</v>
      </c>
      <c r="BV1483">
        <v>359.89088449395899</v>
      </c>
      <c r="BW1483">
        <v>358.11334616402502</v>
      </c>
      <c r="BX1483">
        <v>365.32581165184899</v>
      </c>
      <c r="BY1483">
        <v>366.19738603000701</v>
      </c>
      <c r="BZ1483">
        <v>358.46028933323601</v>
      </c>
      <c r="CA1483">
        <v>468.48323109349201</v>
      </c>
      <c r="CB1483">
        <v>390.50610992513998</v>
      </c>
      <c r="CC1483">
        <v>396.62822411068203</v>
      </c>
      <c r="CD1483">
        <v>366.52647445223801</v>
      </c>
      <c r="CE1483">
        <v>316.68437561424798</v>
      </c>
      <c r="CF1483">
        <v>314.27668514452398</v>
      </c>
      <c r="CG1483">
        <v>314.779104185915</v>
      </c>
      <c r="CH1483">
        <v>316.00607074236598</v>
      </c>
      <c r="CI1483">
        <v>321.31142808447902</v>
      </c>
      <c r="CJ1483">
        <v>309.46043624950403</v>
      </c>
      <c r="CK1483">
        <v>318.90140611864302</v>
      </c>
      <c r="CL1483">
        <v>319.507247046879</v>
      </c>
      <c r="CM1483">
        <v>312.26927481903499</v>
      </c>
      <c r="CN1483">
        <v>310.71062246925999</v>
      </c>
      <c r="CO1483">
        <v>311.360800147612</v>
      </c>
      <c r="CP1483">
        <v>320.04034181830701</v>
      </c>
      <c r="CQ1483">
        <v>317.10563303792401</v>
      </c>
      <c r="CR1483">
        <v>325.353678771901</v>
      </c>
      <c r="CS1483">
        <v>320.61512347469898</v>
      </c>
      <c r="CT1483">
        <v>318.67425846266298</v>
      </c>
      <c r="CU1483">
        <v>320.45463365585698</v>
      </c>
      <c r="CV1483">
        <v>309.741147942282</v>
      </c>
      <c r="CW1483">
        <v>308.27140061572999</v>
      </c>
      <c r="CX1483">
        <v>333.07787651801601</v>
      </c>
      <c r="CY1483">
        <v>324.31168334724401</v>
      </c>
      <c r="CZ1483">
        <v>318.22616499013901</v>
      </c>
      <c r="DA1483">
        <v>315.23572438795401</v>
      </c>
      <c r="DB1483">
        <v>315.514848582951</v>
      </c>
      <c r="DC1483">
        <v>322.22867145259897</v>
      </c>
      <c r="DD1483">
        <v>327.36491652447302</v>
      </c>
      <c r="DE1483">
        <v>329.75654094813501</v>
      </c>
      <c r="DF1483">
        <v>313.010078758303</v>
      </c>
      <c r="DG1483">
        <v>317.783683067509</v>
      </c>
      <c r="DH1483">
        <v>323.696585873559</v>
      </c>
      <c r="DI1483">
        <v>314.423216407724</v>
      </c>
      <c r="DJ1483">
        <v>313.618560117063</v>
      </c>
      <c r="DK1483">
        <v>321.16142813680398</v>
      </c>
      <c r="DL1483">
        <v>308.66944850530803</v>
      </c>
      <c r="DM1483">
        <v>337.04604938988001</v>
      </c>
      <c r="DN1483">
        <v>328.205953113634</v>
      </c>
      <c r="DO1483">
        <v>315.732792264794</v>
      </c>
      <c r="DP1483">
        <v>307.75512530165901</v>
      </c>
      <c r="DQ1483">
        <v>331.32014326790301</v>
      </c>
      <c r="DR1483">
        <v>338.87902308228502</v>
      </c>
    </row>
    <row r="1484" spans="1:122" x14ac:dyDescent="0.25">
      <c r="A1484">
        <v>355.91727818545598</v>
      </c>
      <c r="B1484">
        <v>326.90527793937702</v>
      </c>
      <c r="C1484">
        <v>312.08564283731101</v>
      </c>
      <c r="D1484">
        <v>314.48200810117999</v>
      </c>
      <c r="E1484">
        <v>304.09645917691302</v>
      </c>
      <c r="F1484">
        <v>326.39076008356699</v>
      </c>
      <c r="G1484">
        <v>314.49798591637102</v>
      </c>
      <c r="H1484">
        <v>318.47291759995301</v>
      </c>
      <c r="I1484">
        <v>308.81003218349298</v>
      </c>
      <c r="J1484">
        <v>319.54620723907499</v>
      </c>
      <c r="K1484">
        <v>315.93177977289702</v>
      </c>
      <c r="L1484">
        <v>326.85469502610403</v>
      </c>
      <c r="M1484">
        <v>313.68039050114299</v>
      </c>
      <c r="N1484">
        <v>310.52302543116298</v>
      </c>
      <c r="O1484">
        <v>330.724097135921</v>
      </c>
      <c r="P1484">
        <v>314.92751403588102</v>
      </c>
      <c r="Q1484">
        <v>329.49822094297798</v>
      </c>
      <c r="R1484">
        <v>312.03247902777201</v>
      </c>
      <c r="S1484">
        <v>310.054526710277</v>
      </c>
      <c r="T1484">
        <v>321.72260255714002</v>
      </c>
      <c r="U1484">
        <v>314.56239834987002</v>
      </c>
      <c r="V1484">
        <v>311.70011141503102</v>
      </c>
      <c r="W1484">
        <v>303.67150188024499</v>
      </c>
      <c r="X1484">
        <v>310.706446247153</v>
      </c>
      <c r="Y1484">
        <v>310.53131057614701</v>
      </c>
      <c r="Z1484">
        <v>319.20194149569102</v>
      </c>
      <c r="AA1484">
        <v>314.35344860518398</v>
      </c>
      <c r="AB1484">
        <v>309.30576528517901</v>
      </c>
      <c r="AC1484">
        <v>307.53725214956</v>
      </c>
      <c r="AD1484">
        <v>302.01060064592201</v>
      </c>
      <c r="AE1484">
        <v>314.00814841690197</v>
      </c>
      <c r="AF1484">
        <v>309.06510132568201</v>
      </c>
      <c r="AG1484">
        <v>343.229208121471</v>
      </c>
      <c r="AH1484">
        <v>343.97942643368299</v>
      </c>
      <c r="AI1484">
        <v>350.09846610322398</v>
      </c>
      <c r="AJ1484">
        <v>343.82992691530302</v>
      </c>
      <c r="AK1484">
        <v>347.53773882100302</v>
      </c>
      <c r="AL1484">
        <v>350.192997642281</v>
      </c>
      <c r="AM1484">
        <v>358.374555584696</v>
      </c>
      <c r="AN1484">
        <v>372.33232529278598</v>
      </c>
      <c r="AO1484">
        <v>367.63853313656</v>
      </c>
      <c r="AP1484">
        <v>367.27713088137602</v>
      </c>
      <c r="AQ1484">
        <v>389.03438854098499</v>
      </c>
      <c r="AR1484">
        <v>383.78335812304499</v>
      </c>
      <c r="AS1484">
        <v>385.09418658215299</v>
      </c>
      <c r="AT1484">
        <v>379.44886320314203</v>
      </c>
      <c r="AU1484">
        <v>391.55516223388202</v>
      </c>
      <c r="AV1484">
        <v>383.560780741408</v>
      </c>
      <c r="AW1484">
        <v>409.71844060507198</v>
      </c>
      <c r="AX1484">
        <v>411.36054113825202</v>
      </c>
      <c r="AY1484">
        <v>434.58946542242398</v>
      </c>
      <c r="AZ1484">
        <v>491.91869673338601</v>
      </c>
      <c r="BA1484">
        <v>649.19512677638204</v>
      </c>
      <c r="BB1484">
        <v>1455.1132960997199</v>
      </c>
      <c r="BC1484">
        <v>7685.3558605414501</v>
      </c>
      <c r="BD1484">
        <v>25433.030763674102</v>
      </c>
      <c r="BE1484">
        <v>24301.199964510699</v>
      </c>
      <c r="BF1484">
        <v>9251.4333253647292</v>
      </c>
      <c r="BG1484">
        <v>2258.3939646649601</v>
      </c>
      <c r="BH1484">
        <v>881.31369958045798</v>
      </c>
      <c r="BI1484">
        <v>590.01537342346398</v>
      </c>
      <c r="BJ1484">
        <v>496.22301687129101</v>
      </c>
      <c r="BK1484">
        <v>441.52671229625798</v>
      </c>
      <c r="BL1484">
        <v>420.89407254912197</v>
      </c>
      <c r="BM1484">
        <v>423.441262984074</v>
      </c>
      <c r="BN1484">
        <v>409.80186573375801</v>
      </c>
      <c r="BO1484">
        <v>419.83947336805801</v>
      </c>
      <c r="BP1484">
        <v>404.67874799830798</v>
      </c>
      <c r="BQ1484">
        <v>385.66841260536103</v>
      </c>
      <c r="BR1484">
        <v>367.02382193403002</v>
      </c>
      <c r="BS1484">
        <v>364.47100905631999</v>
      </c>
      <c r="BT1484">
        <v>360.60281501310101</v>
      </c>
      <c r="BU1484">
        <v>362.87270808960199</v>
      </c>
      <c r="BV1484">
        <v>356.28541516424099</v>
      </c>
      <c r="BW1484">
        <v>357.68780830192799</v>
      </c>
      <c r="BX1484">
        <v>360.73782337931101</v>
      </c>
      <c r="BY1484">
        <v>359.29580739373699</v>
      </c>
      <c r="BZ1484">
        <v>356.467341028524</v>
      </c>
      <c r="CA1484">
        <v>447.58240565894999</v>
      </c>
      <c r="CB1484">
        <v>382.31625875066499</v>
      </c>
      <c r="CC1484">
        <v>388.01608684321099</v>
      </c>
      <c r="CD1484">
        <v>360.03656820513697</v>
      </c>
      <c r="CE1484">
        <v>315.428599133783</v>
      </c>
      <c r="CF1484">
        <v>314.477243453239</v>
      </c>
      <c r="CG1484">
        <v>317.60222324000603</v>
      </c>
      <c r="CH1484">
        <v>317.05345853374399</v>
      </c>
      <c r="CI1484">
        <v>320.73438751213899</v>
      </c>
      <c r="CJ1484">
        <v>311.01651285359998</v>
      </c>
      <c r="CK1484">
        <v>320.36467671688598</v>
      </c>
      <c r="CL1484">
        <v>319.15541101585302</v>
      </c>
      <c r="CM1484">
        <v>311.36590752554099</v>
      </c>
      <c r="CN1484">
        <v>310.71062246925999</v>
      </c>
      <c r="CO1484">
        <v>311.360800147612</v>
      </c>
      <c r="CP1484">
        <v>320.04034181830701</v>
      </c>
      <c r="CQ1484">
        <v>317.10563303792401</v>
      </c>
      <c r="CR1484">
        <v>325.353678771901</v>
      </c>
      <c r="CS1484">
        <v>315.22769489011699</v>
      </c>
      <c r="CT1484">
        <v>316.13004723165602</v>
      </c>
      <c r="CU1484">
        <v>320.45463365585698</v>
      </c>
      <c r="CV1484">
        <v>309.741147942282</v>
      </c>
      <c r="CW1484">
        <v>309.11286649772399</v>
      </c>
      <c r="CX1484">
        <v>333.07787651801601</v>
      </c>
      <c r="CY1484">
        <v>324.31168334724401</v>
      </c>
      <c r="CZ1484">
        <v>319.05836403692098</v>
      </c>
      <c r="DA1484">
        <v>315.88331353454402</v>
      </c>
      <c r="DB1484">
        <v>315.514848582951</v>
      </c>
      <c r="DC1484">
        <v>322.22867145259897</v>
      </c>
      <c r="DD1484">
        <v>326.00407190516501</v>
      </c>
      <c r="DE1484">
        <v>329.75654094813501</v>
      </c>
      <c r="DF1484">
        <v>313.010078758303</v>
      </c>
      <c r="DG1484">
        <v>317.783683067509</v>
      </c>
      <c r="DH1484">
        <v>323.696585873559</v>
      </c>
      <c r="DI1484">
        <v>314.423216407724</v>
      </c>
      <c r="DJ1484">
        <v>313.618560117063</v>
      </c>
      <c r="DK1484">
        <v>321.16142813680398</v>
      </c>
      <c r="DL1484">
        <v>308.66944850530803</v>
      </c>
      <c r="DM1484">
        <v>337.04604938988001</v>
      </c>
      <c r="DN1484">
        <v>326.78294081602797</v>
      </c>
      <c r="DO1484">
        <v>318.19601001442902</v>
      </c>
      <c r="DP1484">
        <v>307.75512530165901</v>
      </c>
      <c r="DQ1484">
        <v>332.499074415103</v>
      </c>
      <c r="DR1484">
        <v>338.87902308228502</v>
      </c>
    </row>
    <row r="1485" spans="1:122" x14ac:dyDescent="0.25">
      <c r="A1485">
        <v>356.157438292194</v>
      </c>
      <c r="B1485">
        <v>328.24782134952898</v>
      </c>
      <c r="C1485">
        <v>313.06591024302497</v>
      </c>
      <c r="D1485">
        <v>314.16337758925999</v>
      </c>
      <c r="E1485">
        <v>303.94180526954898</v>
      </c>
      <c r="F1485">
        <v>320.16772598935501</v>
      </c>
      <c r="G1485">
        <v>316.27284992425803</v>
      </c>
      <c r="H1485">
        <v>315.943214214671</v>
      </c>
      <c r="I1485">
        <v>309.21960096180601</v>
      </c>
      <c r="J1485">
        <v>327.097194339049</v>
      </c>
      <c r="K1485">
        <v>319.47115449224202</v>
      </c>
      <c r="L1485">
        <v>331.24854967817703</v>
      </c>
      <c r="M1485">
        <v>311.691372715375</v>
      </c>
      <c r="N1485">
        <v>312.82749565631599</v>
      </c>
      <c r="O1485">
        <v>330.66785752783602</v>
      </c>
      <c r="P1485">
        <v>319.186378235267</v>
      </c>
      <c r="Q1485">
        <v>327.44239036287797</v>
      </c>
      <c r="R1485">
        <v>311.59102344022602</v>
      </c>
      <c r="S1485">
        <v>310.122810466087</v>
      </c>
      <c r="T1485">
        <v>321.72260255714002</v>
      </c>
      <c r="U1485">
        <v>314.40455635856102</v>
      </c>
      <c r="V1485">
        <v>311.70011141503102</v>
      </c>
      <c r="W1485">
        <v>305.74022048644599</v>
      </c>
      <c r="X1485">
        <v>312.71084880974303</v>
      </c>
      <c r="Y1485">
        <v>312.00271221840501</v>
      </c>
      <c r="Z1485">
        <v>319.23175122261199</v>
      </c>
      <c r="AA1485">
        <v>313.29376913068199</v>
      </c>
      <c r="AB1485">
        <v>306.75169220085201</v>
      </c>
      <c r="AC1485">
        <v>307.14032049322299</v>
      </c>
      <c r="AD1485">
        <v>302.10184168887901</v>
      </c>
      <c r="AE1485">
        <v>314.74735546783501</v>
      </c>
      <c r="AF1485">
        <v>308.647795115061</v>
      </c>
      <c r="AG1485">
        <v>343.20547139698402</v>
      </c>
      <c r="AH1485">
        <v>345.57564335412201</v>
      </c>
      <c r="AI1485">
        <v>351.29850283427697</v>
      </c>
      <c r="AJ1485">
        <v>343.78295450185101</v>
      </c>
      <c r="AK1485">
        <v>346.43603992531399</v>
      </c>
      <c r="AL1485">
        <v>347.87874410135299</v>
      </c>
      <c r="AM1485">
        <v>358.45003987072801</v>
      </c>
      <c r="AN1485">
        <v>368.60769014635298</v>
      </c>
      <c r="AO1485">
        <v>366.09049803569201</v>
      </c>
      <c r="AP1485">
        <v>365.70079305383598</v>
      </c>
      <c r="AQ1485">
        <v>385.69699186858003</v>
      </c>
      <c r="AR1485">
        <v>378.703275991292</v>
      </c>
      <c r="AS1485">
        <v>384.01487850879101</v>
      </c>
      <c r="AT1485">
        <v>376.20715469652902</v>
      </c>
      <c r="AU1485">
        <v>387.78747977462302</v>
      </c>
      <c r="AV1485">
        <v>383.17628572236401</v>
      </c>
      <c r="AW1485">
        <v>407.07837810407801</v>
      </c>
      <c r="AX1485">
        <v>411.61010361946802</v>
      </c>
      <c r="AY1485">
        <v>430.19434560440601</v>
      </c>
      <c r="AZ1485">
        <v>483.51303042188403</v>
      </c>
      <c r="BA1485">
        <v>640.81308666315999</v>
      </c>
      <c r="BB1485">
        <v>1435.91749979773</v>
      </c>
      <c r="BC1485">
        <v>7543.0577197155098</v>
      </c>
      <c r="BD1485">
        <v>24585.7163014494</v>
      </c>
      <c r="BE1485">
        <v>22957.938839293402</v>
      </c>
      <c r="BF1485">
        <v>8457.5637215403403</v>
      </c>
      <c r="BG1485">
        <v>2056.4032688350599</v>
      </c>
      <c r="BH1485">
        <v>825.60542003651994</v>
      </c>
      <c r="BI1485">
        <v>565.65753591120097</v>
      </c>
      <c r="BJ1485">
        <v>482.49581681306802</v>
      </c>
      <c r="BK1485">
        <v>436.20163575815798</v>
      </c>
      <c r="BL1485">
        <v>413.85463112593197</v>
      </c>
      <c r="BM1485">
        <v>414.14610230851599</v>
      </c>
      <c r="BN1485">
        <v>403.06774863069103</v>
      </c>
      <c r="BO1485">
        <v>418.45856807007698</v>
      </c>
      <c r="BP1485">
        <v>401.94745679666897</v>
      </c>
      <c r="BQ1485">
        <v>384.17006619695098</v>
      </c>
      <c r="BR1485">
        <v>364.96498971928702</v>
      </c>
      <c r="BS1485">
        <v>364.18792744567997</v>
      </c>
      <c r="BT1485">
        <v>357.12969881507797</v>
      </c>
      <c r="BU1485">
        <v>361.53139927820303</v>
      </c>
      <c r="BV1485">
        <v>353.44020343547601</v>
      </c>
      <c r="BW1485">
        <v>357.90494909079001</v>
      </c>
      <c r="BX1485">
        <v>353.26174338062998</v>
      </c>
      <c r="BY1485">
        <v>355.885140272711</v>
      </c>
      <c r="BZ1485">
        <v>357.13331083541601</v>
      </c>
      <c r="CA1485">
        <v>441.743441742914</v>
      </c>
      <c r="CB1485">
        <v>379.21952686571399</v>
      </c>
      <c r="CC1485">
        <v>388.09692603784703</v>
      </c>
      <c r="CD1485">
        <v>355.85838127691301</v>
      </c>
      <c r="CE1485">
        <v>313.52592686181998</v>
      </c>
      <c r="CF1485">
        <v>316.12584461836298</v>
      </c>
      <c r="CG1485">
        <v>321.02271256517002</v>
      </c>
      <c r="CH1485">
        <v>316.98640753791801</v>
      </c>
      <c r="CI1485">
        <v>320.34175899483603</v>
      </c>
      <c r="CJ1485">
        <v>311.57371300361802</v>
      </c>
      <c r="CK1485">
        <v>318.65393405644897</v>
      </c>
      <c r="CL1485">
        <v>318.12523099472202</v>
      </c>
      <c r="CM1485">
        <v>311.800589395678</v>
      </c>
      <c r="CN1485">
        <v>309.19527134197102</v>
      </c>
      <c r="CO1485">
        <v>311.30502678243101</v>
      </c>
      <c r="CP1485">
        <v>317.582280987057</v>
      </c>
      <c r="CQ1485">
        <v>316.851309091009</v>
      </c>
      <c r="CR1485">
        <v>325.51146407412301</v>
      </c>
      <c r="CS1485">
        <v>314.06480862293898</v>
      </c>
      <c r="CT1485">
        <v>314.83383591124903</v>
      </c>
      <c r="CU1485">
        <v>316.680630441657</v>
      </c>
      <c r="CV1485">
        <v>310.85252662921499</v>
      </c>
      <c r="CW1485">
        <v>311.30969780717101</v>
      </c>
      <c r="CX1485">
        <v>333.85995511576198</v>
      </c>
      <c r="CY1485">
        <v>325.04719401329697</v>
      </c>
      <c r="CZ1485">
        <v>321.68618451461401</v>
      </c>
      <c r="DA1485">
        <v>317.67943473644999</v>
      </c>
      <c r="DB1485">
        <v>313.15501018625099</v>
      </c>
      <c r="DC1485">
        <v>319.255523155856</v>
      </c>
      <c r="DD1485">
        <v>325.34870582236999</v>
      </c>
      <c r="DE1485">
        <v>330.77682406095403</v>
      </c>
      <c r="DF1485">
        <v>310.990485694575</v>
      </c>
      <c r="DG1485">
        <v>316.65577923820001</v>
      </c>
      <c r="DH1485">
        <v>326.45264319038102</v>
      </c>
      <c r="DI1485">
        <v>313.44623280210101</v>
      </c>
      <c r="DJ1485">
        <v>313.741395792714</v>
      </c>
      <c r="DK1485">
        <v>322.039069369716</v>
      </c>
      <c r="DL1485">
        <v>308.66944850530803</v>
      </c>
      <c r="DM1485">
        <v>333.77726837457402</v>
      </c>
      <c r="DN1485">
        <v>323.76437787659302</v>
      </c>
      <c r="DO1485">
        <v>318.37334198877602</v>
      </c>
      <c r="DP1485">
        <v>308.03803589584498</v>
      </c>
      <c r="DQ1485">
        <v>336.221764824785</v>
      </c>
      <c r="DR1485">
        <v>338.87902308228502</v>
      </c>
    </row>
    <row r="1486" spans="1:122" x14ac:dyDescent="0.25">
      <c r="A1486">
        <v>356.39759839893202</v>
      </c>
      <c r="B1486">
        <v>332.56196326939198</v>
      </c>
      <c r="C1486">
        <v>314.935882732354</v>
      </c>
      <c r="D1486">
        <v>312.29344918087401</v>
      </c>
      <c r="E1486">
        <v>307.06748662893102</v>
      </c>
      <c r="F1486">
        <v>317.22495123357402</v>
      </c>
      <c r="G1486">
        <v>322.31641920034798</v>
      </c>
      <c r="H1486">
        <v>314.47370398061503</v>
      </c>
      <c r="I1486">
        <v>311.51802446680801</v>
      </c>
      <c r="J1486">
        <v>318.07254867111197</v>
      </c>
      <c r="K1486">
        <v>322.53900762581497</v>
      </c>
      <c r="L1486">
        <v>330.60797181235699</v>
      </c>
      <c r="M1486">
        <v>313.396190498453</v>
      </c>
      <c r="N1486">
        <v>319.00791902653299</v>
      </c>
      <c r="O1486">
        <v>321.664347530854</v>
      </c>
      <c r="P1486">
        <v>319.13566746019001</v>
      </c>
      <c r="Q1486">
        <v>329.88518382041298</v>
      </c>
      <c r="R1486">
        <v>314.99455595260798</v>
      </c>
      <c r="S1486">
        <v>310.06914092328401</v>
      </c>
      <c r="T1486">
        <v>318.44075878538899</v>
      </c>
      <c r="U1486">
        <v>314.10938491249999</v>
      </c>
      <c r="V1486">
        <v>311.29460977972798</v>
      </c>
      <c r="W1486">
        <v>319.15464304484499</v>
      </c>
      <c r="X1486">
        <v>316.48863842686097</v>
      </c>
      <c r="Y1486">
        <v>318.909467475317</v>
      </c>
      <c r="Z1486">
        <v>321.12227117803502</v>
      </c>
      <c r="AA1486">
        <v>310.51794520734597</v>
      </c>
      <c r="AB1486">
        <v>307.55172817857698</v>
      </c>
      <c r="AC1486">
        <v>307.05344055617502</v>
      </c>
      <c r="AD1486">
        <v>303.73497545548298</v>
      </c>
      <c r="AE1486">
        <v>321.95804437754703</v>
      </c>
      <c r="AF1486">
        <v>308.63932457597798</v>
      </c>
      <c r="AG1486">
        <v>344.438121821104</v>
      </c>
      <c r="AH1486">
        <v>345.23609211209703</v>
      </c>
      <c r="AI1486">
        <v>348.73036076516098</v>
      </c>
      <c r="AJ1486">
        <v>342.58043226867198</v>
      </c>
      <c r="AK1486">
        <v>343.91268424417802</v>
      </c>
      <c r="AL1486">
        <v>344.99198850081001</v>
      </c>
      <c r="AM1486">
        <v>355.641146117826</v>
      </c>
      <c r="AN1486">
        <v>365.91864199639798</v>
      </c>
      <c r="AO1486">
        <v>364.72983342000902</v>
      </c>
      <c r="AP1486">
        <v>368.699879908762</v>
      </c>
      <c r="AQ1486">
        <v>380.83671229706198</v>
      </c>
      <c r="AR1486">
        <v>379.62328758501599</v>
      </c>
      <c r="AS1486">
        <v>380.36049595038997</v>
      </c>
      <c r="AT1486">
        <v>376.91186628660898</v>
      </c>
      <c r="AU1486">
        <v>386.45233373742002</v>
      </c>
      <c r="AV1486">
        <v>391.072657374306</v>
      </c>
      <c r="AW1486">
        <v>401.40361119877298</v>
      </c>
      <c r="AX1486">
        <v>413.632443277726</v>
      </c>
      <c r="AY1486">
        <v>433.70154078576797</v>
      </c>
      <c r="AZ1486">
        <v>485.80298402745802</v>
      </c>
      <c r="BA1486">
        <v>641.86277797819798</v>
      </c>
      <c r="BB1486">
        <v>1424.5778363646</v>
      </c>
      <c r="BC1486">
        <v>7455.8875432847299</v>
      </c>
      <c r="BD1486">
        <v>24322.530725478999</v>
      </c>
      <c r="BE1486">
        <v>22696.890085871801</v>
      </c>
      <c r="BF1486">
        <v>8344.6367097582897</v>
      </c>
      <c r="BG1486">
        <v>2023.4666281710499</v>
      </c>
      <c r="BH1486">
        <v>812.29407533127505</v>
      </c>
      <c r="BI1486">
        <v>557.56664245581396</v>
      </c>
      <c r="BJ1486">
        <v>480.41253101246002</v>
      </c>
      <c r="BK1486">
        <v>434.55181949651899</v>
      </c>
      <c r="BL1486">
        <v>412.51315391874903</v>
      </c>
      <c r="BM1486">
        <v>403.04554643399098</v>
      </c>
      <c r="BN1486">
        <v>403.15184469322202</v>
      </c>
      <c r="BO1486">
        <v>419.10736093802302</v>
      </c>
      <c r="BP1486">
        <v>403.16631844697298</v>
      </c>
      <c r="BQ1486">
        <v>383.30956827452098</v>
      </c>
      <c r="BR1486">
        <v>367.27778697267797</v>
      </c>
      <c r="BS1486">
        <v>361.14275247227903</v>
      </c>
      <c r="BT1486">
        <v>356.41060724527802</v>
      </c>
      <c r="BU1486">
        <v>359.44415996778298</v>
      </c>
      <c r="BV1486">
        <v>351.92048535530802</v>
      </c>
      <c r="BW1486">
        <v>359.99112829311201</v>
      </c>
      <c r="BX1486">
        <v>349.02380805937997</v>
      </c>
      <c r="BY1486">
        <v>354.32811787847697</v>
      </c>
      <c r="BZ1486">
        <v>360.25077599584199</v>
      </c>
      <c r="CA1486">
        <v>439.61640785537202</v>
      </c>
      <c r="CB1486">
        <v>378.18424354628598</v>
      </c>
      <c r="CC1486">
        <v>388.768952219418</v>
      </c>
      <c r="CD1486">
        <v>354.58264786747299</v>
      </c>
      <c r="CE1486">
        <v>310.37959582262101</v>
      </c>
      <c r="CF1486">
        <v>316.98437167808697</v>
      </c>
      <c r="CG1486">
        <v>320.46228873975798</v>
      </c>
      <c r="CH1486">
        <v>314.94191077143398</v>
      </c>
      <c r="CI1486">
        <v>317.729590452141</v>
      </c>
      <c r="CJ1486">
        <v>310.36698720488903</v>
      </c>
      <c r="CK1486">
        <v>316.25953650183101</v>
      </c>
      <c r="CL1486">
        <v>316.30811978540902</v>
      </c>
      <c r="CM1486">
        <v>315.28233407497697</v>
      </c>
      <c r="CN1486">
        <v>307.632573611856</v>
      </c>
      <c r="CO1486">
        <v>318.29394870488801</v>
      </c>
      <c r="CP1486">
        <v>319.08797441870797</v>
      </c>
      <c r="CQ1486">
        <v>315.00313632163801</v>
      </c>
      <c r="CR1486">
        <v>325.14700828322998</v>
      </c>
      <c r="CS1486">
        <v>310.74390156246699</v>
      </c>
      <c r="CT1486">
        <v>318.05038385073499</v>
      </c>
      <c r="CU1486">
        <v>315.05785649908302</v>
      </c>
      <c r="CV1486">
        <v>325.41292115130301</v>
      </c>
      <c r="CW1486">
        <v>311.45488069708199</v>
      </c>
      <c r="CX1486">
        <v>328.90263202995698</v>
      </c>
      <c r="CY1486">
        <v>329.25734227237302</v>
      </c>
      <c r="CZ1486">
        <v>320.98715846462102</v>
      </c>
      <c r="DA1486">
        <v>314.25850288254799</v>
      </c>
      <c r="DB1486">
        <v>317.082019366206</v>
      </c>
      <c r="DC1486">
        <v>320.32669950250602</v>
      </c>
      <c r="DD1486">
        <v>320.89554656138199</v>
      </c>
      <c r="DE1486">
        <v>328.43590279474</v>
      </c>
      <c r="DF1486">
        <v>311.04808174684302</v>
      </c>
      <c r="DG1486">
        <v>320.25392064167198</v>
      </c>
      <c r="DH1486">
        <v>328.34095553760397</v>
      </c>
      <c r="DI1486">
        <v>310.68671030312601</v>
      </c>
      <c r="DJ1486">
        <v>316.02031135431503</v>
      </c>
      <c r="DK1486">
        <v>325.29478206413302</v>
      </c>
      <c r="DL1486">
        <v>307.22146881984298</v>
      </c>
      <c r="DM1486">
        <v>323.139943280078</v>
      </c>
      <c r="DN1486">
        <v>320.23781286493602</v>
      </c>
      <c r="DO1486">
        <v>319.77384422058401</v>
      </c>
      <c r="DP1486">
        <v>310.68137082329201</v>
      </c>
      <c r="DQ1486">
        <v>330.70114313992701</v>
      </c>
      <c r="DR1486">
        <v>331.60968546328297</v>
      </c>
    </row>
    <row r="1487" spans="1:122" x14ac:dyDescent="0.25">
      <c r="A1487">
        <v>356.63775850566998</v>
      </c>
      <c r="B1487">
        <v>322.34433607050403</v>
      </c>
      <c r="C1487">
        <v>320.17297152720897</v>
      </c>
      <c r="D1487">
        <v>310.45456102170198</v>
      </c>
      <c r="E1487">
        <v>314.78034831930103</v>
      </c>
      <c r="F1487">
        <v>314.64972570561503</v>
      </c>
      <c r="G1487">
        <v>331.53690366814197</v>
      </c>
      <c r="H1487">
        <v>308.45937235516101</v>
      </c>
      <c r="I1487">
        <v>324.16295527591097</v>
      </c>
      <c r="J1487">
        <v>312.61941083285001</v>
      </c>
      <c r="K1487">
        <v>316.23023782735999</v>
      </c>
      <c r="L1487">
        <v>324.32280948887302</v>
      </c>
      <c r="M1487">
        <v>321.41927981834903</v>
      </c>
      <c r="N1487">
        <v>326.88127168223798</v>
      </c>
      <c r="O1487">
        <v>307.56558257356699</v>
      </c>
      <c r="P1487">
        <v>314.25206467639902</v>
      </c>
      <c r="Q1487">
        <v>330.11647113991899</v>
      </c>
      <c r="R1487">
        <v>319.80251220064798</v>
      </c>
      <c r="S1487">
        <v>317.17097435337502</v>
      </c>
      <c r="T1487">
        <v>316.36531588281201</v>
      </c>
      <c r="U1487">
        <v>312.03679133571399</v>
      </c>
      <c r="V1487">
        <v>310.115839887812</v>
      </c>
      <c r="W1487">
        <v>320.48087849554901</v>
      </c>
      <c r="X1487">
        <v>321.46838974037399</v>
      </c>
      <c r="Y1487">
        <v>325.668893128283</v>
      </c>
      <c r="Z1487">
        <v>321.70412478828399</v>
      </c>
      <c r="AA1487">
        <v>305.21938078150998</v>
      </c>
      <c r="AB1487">
        <v>307.40521611411998</v>
      </c>
      <c r="AC1487">
        <v>307.24413414644403</v>
      </c>
      <c r="AD1487">
        <v>306.40192916839999</v>
      </c>
      <c r="AE1487">
        <v>321.60939875957803</v>
      </c>
      <c r="AF1487">
        <v>310.044219658141</v>
      </c>
      <c r="AG1487">
        <v>344.28912584953503</v>
      </c>
      <c r="AH1487">
        <v>347.81615752198201</v>
      </c>
      <c r="AI1487">
        <v>348.21104755885102</v>
      </c>
      <c r="AJ1487">
        <v>341.86636997048799</v>
      </c>
      <c r="AK1487">
        <v>342.821426658581</v>
      </c>
      <c r="AL1487">
        <v>339.41557848697101</v>
      </c>
      <c r="AM1487">
        <v>356.66418718756699</v>
      </c>
      <c r="AN1487">
        <v>365.269513693009</v>
      </c>
      <c r="AO1487">
        <v>368.11116347655701</v>
      </c>
      <c r="AP1487">
        <v>367.58755864913201</v>
      </c>
      <c r="AQ1487">
        <v>375.31987811746097</v>
      </c>
      <c r="AR1487">
        <v>381.96801078884198</v>
      </c>
      <c r="AS1487">
        <v>380.92267474421999</v>
      </c>
      <c r="AT1487">
        <v>378.47718649117098</v>
      </c>
      <c r="AU1487">
        <v>388.81620096286002</v>
      </c>
      <c r="AV1487">
        <v>399.37372312694498</v>
      </c>
      <c r="AW1487">
        <v>404.430418927255</v>
      </c>
      <c r="AX1487">
        <v>419.40229007384801</v>
      </c>
      <c r="AY1487">
        <v>436.16956573974102</v>
      </c>
      <c r="AZ1487">
        <v>493.43860086434898</v>
      </c>
      <c r="BA1487">
        <v>653.50184585545298</v>
      </c>
      <c r="BB1487">
        <v>1466.0889483963699</v>
      </c>
      <c r="BC1487">
        <v>7729.2481862925897</v>
      </c>
      <c r="BD1487">
        <v>25251.677268844101</v>
      </c>
      <c r="BE1487">
        <v>23565.086997881699</v>
      </c>
      <c r="BF1487">
        <v>8653.8346589972807</v>
      </c>
      <c r="BG1487">
        <v>2086.2034144880299</v>
      </c>
      <c r="BH1487">
        <v>829.14991755287895</v>
      </c>
      <c r="BI1487">
        <v>563.37138609313604</v>
      </c>
      <c r="BJ1487">
        <v>485.43807002779499</v>
      </c>
      <c r="BK1487">
        <v>436.07429784464301</v>
      </c>
      <c r="BL1487">
        <v>417.84017196789699</v>
      </c>
      <c r="BM1487">
        <v>409.48205993038403</v>
      </c>
      <c r="BN1487">
        <v>407.26453656571601</v>
      </c>
      <c r="BO1487">
        <v>422.09127662199199</v>
      </c>
      <c r="BP1487">
        <v>409.89441910006502</v>
      </c>
      <c r="BQ1487">
        <v>386.15700493707601</v>
      </c>
      <c r="BR1487">
        <v>369.06482392241401</v>
      </c>
      <c r="BS1487">
        <v>366.32870380679702</v>
      </c>
      <c r="BT1487">
        <v>362.26612299886898</v>
      </c>
      <c r="BU1487">
        <v>359.75372214212399</v>
      </c>
      <c r="BV1487">
        <v>356.125213459549</v>
      </c>
      <c r="BW1487">
        <v>363.37283611526198</v>
      </c>
      <c r="BX1487">
        <v>349.263469902358</v>
      </c>
      <c r="BY1487">
        <v>352.61440683004298</v>
      </c>
      <c r="BZ1487">
        <v>361.48738989947901</v>
      </c>
      <c r="CA1487">
        <v>443.23928997524098</v>
      </c>
      <c r="CB1487">
        <v>378.919530205017</v>
      </c>
      <c r="CC1487">
        <v>397.12540443360803</v>
      </c>
      <c r="CD1487">
        <v>353.03108331163901</v>
      </c>
      <c r="CE1487">
        <v>311.59071972541301</v>
      </c>
      <c r="CF1487">
        <v>316.40551375421398</v>
      </c>
      <c r="CG1487">
        <v>320.41405604975301</v>
      </c>
      <c r="CH1487">
        <v>313.61663539363798</v>
      </c>
      <c r="CI1487">
        <v>315.588568169143</v>
      </c>
      <c r="CJ1487">
        <v>321.90499180084601</v>
      </c>
      <c r="CK1487">
        <v>311.35899256735797</v>
      </c>
      <c r="CL1487">
        <v>311.042365836285</v>
      </c>
      <c r="CM1487">
        <v>320.37901043172798</v>
      </c>
      <c r="CN1487">
        <v>312.71070335775801</v>
      </c>
      <c r="CO1487">
        <v>326.74721074985501</v>
      </c>
      <c r="CP1487">
        <v>318.59310483148499</v>
      </c>
      <c r="CQ1487">
        <v>313.62726816801</v>
      </c>
      <c r="CR1487">
        <v>323.170922116513</v>
      </c>
      <c r="CS1487">
        <v>312.67095140927</v>
      </c>
      <c r="CT1487">
        <v>325.61077947474502</v>
      </c>
      <c r="CU1487">
        <v>314.34127519662201</v>
      </c>
      <c r="CV1487">
        <v>338.83936485565698</v>
      </c>
      <c r="CW1487">
        <v>310.480728565871</v>
      </c>
      <c r="CX1487">
        <v>319.920396351438</v>
      </c>
      <c r="CY1487">
        <v>327.82981344170099</v>
      </c>
      <c r="CZ1487">
        <v>315.39644691289601</v>
      </c>
      <c r="DA1487">
        <v>322.50060327065398</v>
      </c>
      <c r="DB1487">
        <v>317.48427038807603</v>
      </c>
      <c r="DC1487">
        <v>305.12597627237801</v>
      </c>
      <c r="DD1487">
        <v>317.887093163298</v>
      </c>
      <c r="DE1487">
        <v>317.35827790809998</v>
      </c>
      <c r="DF1487">
        <v>313.46989731623501</v>
      </c>
      <c r="DG1487">
        <v>321.668528128861</v>
      </c>
      <c r="DH1487">
        <v>322.12879413984001</v>
      </c>
      <c r="DI1487">
        <v>312.41162179214098</v>
      </c>
      <c r="DJ1487">
        <v>317.91243439457901</v>
      </c>
      <c r="DK1487">
        <v>320.06916386535403</v>
      </c>
      <c r="DL1487">
        <v>311.245362062266</v>
      </c>
      <c r="DM1487">
        <v>323.05477208503203</v>
      </c>
      <c r="DN1487">
        <v>319.824704649522</v>
      </c>
      <c r="DO1487">
        <v>319.83373876570403</v>
      </c>
      <c r="DP1487">
        <v>315.70675167701501</v>
      </c>
      <c r="DQ1487">
        <v>325.96735145858003</v>
      </c>
      <c r="DR1487">
        <v>321.30409531005199</v>
      </c>
    </row>
    <row r="1488" spans="1:122" x14ac:dyDescent="0.25">
      <c r="A1488">
        <v>356.877918612408</v>
      </c>
      <c r="B1488">
        <v>317.04393315606598</v>
      </c>
      <c r="C1488">
        <v>323.11537837452897</v>
      </c>
      <c r="D1488">
        <v>308.033670616498</v>
      </c>
      <c r="E1488">
        <v>315.123305372696</v>
      </c>
      <c r="F1488">
        <v>311.92045174081898</v>
      </c>
      <c r="G1488">
        <v>330.520220260901</v>
      </c>
      <c r="H1488">
        <v>306.46888397905599</v>
      </c>
      <c r="I1488">
        <v>329.52196657803302</v>
      </c>
      <c r="J1488">
        <v>310.45475654666598</v>
      </c>
      <c r="K1488">
        <v>313.38240949007798</v>
      </c>
      <c r="L1488">
        <v>318.19041082108998</v>
      </c>
      <c r="M1488">
        <v>321.98370813695402</v>
      </c>
      <c r="N1488">
        <v>327.39281616339099</v>
      </c>
      <c r="O1488">
        <v>306.79937509201898</v>
      </c>
      <c r="P1488">
        <v>314.76839903542202</v>
      </c>
      <c r="Q1488">
        <v>324.29006365116101</v>
      </c>
      <c r="R1488">
        <v>321.63331191348902</v>
      </c>
      <c r="S1488">
        <v>319.90122949230698</v>
      </c>
      <c r="T1488">
        <v>311.841788086039</v>
      </c>
      <c r="U1488">
        <v>308</v>
      </c>
      <c r="V1488">
        <v>311</v>
      </c>
      <c r="W1488">
        <v>320.164905324014</v>
      </c>
      <c r="X1488">
        <v>323.25323172609598</v>
      </c>
      <c r="Y1488">
        <v>324.71436314303799</v>
      </c>
      <c r="Z1488">
        <v>313</v>
      </c>
      <c r="AA1488">
        <v>304.883383324877</v>
      </c>
      <c r="AB1488">
        <v>306.85765736046102</v>
      </c>
      <c r="AC1488">
        <v>306</v>
      </c>
      <c r="AD1488">
        <v>306.46338903661098</v>
      </c>
      <c r="AE1488">
        <v>321.55708478544898</v>
      </c>
      <c r="AF1488">
        <v>310.15856708172902</v>
      </c>
      <c r="AG1488">
        <v>344.19853342498101</v>
      </c>
      <c r="AH1488">
        <v>348.65665907172598</v>
      </c>
      <c r="AI1488">
        <v>349.29874548158801</v>
      </c>
      <c r="AJ1488">
        <v>341.56551004717602</v>
      </c>
      <c r="AK1488">
        <v>342.46520966834998</v>
      </c>
      <c r="AL1488">
        <v>338.690906354692</v>
      </c>
      <c r="AM1488">
        <v>356.92313276369998</v>
      </c>
      <c r="AN1488">
        <v>365.55971570806997</v>
      </c>
      <c r="AO1488">
        <v>369.16953745544299</v>
      </c>
      <c r="AP1488">
        <v>369.01114804468301</v>
      </c>
      <c r="AQ1488">
        <v>374.69230728587598</v>
      </c>
      <c r="AR1488">
        <v>383.62299521767102</v>
      </c>
      <c r="AS1488">
        <v>382.38670400831501</v>
      </c>
      <c r="AT1488">
        <v>380.66888995251497</v>
      </c>
      <c r="AU1488">
        <v>389.040959032893</v>
      </c>
      <c r="AV1488">
        <v>402.34932519068502</v>
      </c>
      <c r="AW1488">
        <v>407.98474800147898</v>
      </c>
      <c r="AX1488">
        <v>422.81675479098698</v>
      </c>
      <c r="AY1488">
        <v>440.95021133313099</v>
      </c>
      <c r="AZ1488">
        <v>498.88072556180299</v>
      </c>
      <c r="BA1488">
        <v>663.85310356962395</v>
      </c>
      <c r="BB1488">
        <v>1512.53130687003</v>
      </c>
      <c r="BC1488">
        <v>8036.4217028796002</v>
      </c>
      <c r="BD1488">
        <v>26291.229613349598</v>
      </c>
      <c r="BE1488">
        <v>24534.9229962225</v>
      </c>
      <c r="BF1488">
        <v>9000.6220801992604</v>
      </c>
      <c r="BG1488">
        <v>2158.6006237817801</v>
      </c>
      <c r="BH1488">
        <v>849.02572676242301</v>
      </c>
      <c r="BI1488">
        <v>572.45422961350198</v>
      </c>
      <c r="BJ1488">
        <v>491.18288713283499</v>
      </c>
      <c r="BK1488">
        <v>439.27590896723598</v>
      </c>
      <c r="BL1488">
        <v>421.37440787302597</v>
      </c>
      <c r="BM1488">
        <v>412.93760783273598</v>
      </c>
      <c r="BN1488">
        <v>410.58846694083502</v>
      </c>
      <c r="BO1488">
        <v>424.85462153717498</v>
      </c>
      <c r="BP1488">
        <v>412.96804189444498</v>
      </c>
      <c r="BQ1488">
        <v>387.570206906284</v>
      </c>
      <c r="BR1488">
        <v>370.38670697914</v>
      </c>
      <c r="BS1488">
        <v>368.75319720977097</v>
      </c>
      <c r="BT1488">
        <v>364.71545446883999</v>
      </c>
      <c r="BU1488">
        <v>360.812401993111</v>
      </c>
      <c r="BV1488">
        <v>356.576129048653</v>
      </c>
      <c r="BW1488">
        <v>363.882547897797</v>
      </c>
      <c r="BX1488">
        <v>349.404748725292</v>
      </c>
      <c r="BY1488">
        <v>353.766446365197</v>
      </c>
      <c r="BZ1488">
        <v>361.71671416984799</v>
      </c>
      <c r="CA1488">
        <v>447.93617179960802</v>
      </c>
      <c r="CB1488">
        <v>380.60607699168298</v>
      </c>
      <c r="CC1488">
        <v>399.98958677383501</v>
      </c>
      <c r="CD1488">
        <v>353.453329775214</v>
      </c>
      <c r="CE1488">
        <v>311.64126851669499</v>
      </c>
      <c r="CF1488">
        <v>317.87269522295401</v>
      </c>
      <c r="CG1488">
        <v>320.18763135587301</v>
      </c>
      <c r="CH1488">
        <v>313.20775008960698</v>
      </c>
      <c r="CI1488">
        <v>313.91635381954598</v>
      </c>
      <c r="CJ1488">
        <v>324.77339342190902</v>
      </c>
      <c r="CK1488">
        <v>311.487583736685</v>
      </c>
      <c r="CL1488">
        <v>309.45581753584003</v>
      </c>
      <c r="CM1488">
        <v>321.08002971454601</v>
      </c>
      <c r="CN1488">
        <v>312.91215050027898</v>
      </c>
      <c r="CO1488">
        <v>328.57748235629998</v>
      </c>
      <c r="CP1488">
        <v>317.87344298784501</v>
      </c>
      <c r="CQ1488">
        <v>313.22442253241798</v>
      </c>
      <c r="CR1488">
        <v>320.27032035012502</v>
      </c>
      <c r="CS1488">
        <v>311.90712495177098</v>
      </c>
      <c r="CT1488">
        <v>326.99590431125</v>
      </c>
      <c r="CU1488">
        <v>313.42872628607603</v>
      </c>
      <c r="CV1488">
        <v>338.83936485565698</v>
      </c>
      <c r="CW1488">
        <v>310.239737882025</v>
      </c>
      <c r="CX1488">
        <v>316.51805175625299</v>
      </c>
      <c r="CY1488">
        <v>327.46338903661098</v>
      </c>
      <c r="CZ1488">
        <v>309.45541894529902</v>
      </c>
      <c r="DA1488">
        <v>318</v>
      </c>
      <c r="DB1488">
        <v>315.66327419464602</v>
      </c>
      <c r="DC1488">
        <v>302.629622128466</v>
      </c>
      <c r="DD1488">
        <v>314.01560365833802</v>
      </c>
      <c r="DE1488">
        <v>311.58740122603598</v>
      </c>
      <c r="DF1488">
        <v>313.79054025028302</v>
      </c>
      <c r="DG1488">
        <v>325.70279296866102</v>
      </c>
      <c r="DH1488">
        <v>322.55012147946599</v>
      </c>
      <c r="DI1488">
        <v>313.34954848993902</v>
      </c>
      <c r="DJ1488">
        <v>319.67092604155999</v>
      </c>
      <c r="DK1488">
        <v>320.65837026597302</v>
      </c>
      <c r="DL1488">
        <v>311.78555902982998</v>
      </c>
      <c r="DM1488">
        <v>321.113564770729</v>
      </c>
      <c r="DN1488">
        <v>318.113696531627</v>
      </c>
      <c r="DO1488">
        <v>319.836705544913</v>
      </c>
      <c r="DP1488">
        <v>316.09375750772602</v>
      </c>
      <c r="DQ1488">
        <v>321.99039160170798</v>
      </c>
      <c r="DR1488">
        <v>318</v>
      </c>
    </row>
    <row r="1489" spans="1:122" x14ac:dyDescent="0.25">
      <c r="A1489">
        <v>357.11807871914601</v>
      </c>
      <c r="B1489">
        <v>317.04393315606598</v>
      </c>
      <c r="C1489">
        <v>323.11537837452897</v>
      </c>
      <c r="D1489">
        <v>308.033670616498</v>
      </c>
      <c r="E1489">
        <v>315.123305372696</v>
      </c>
      <c r="F1489">
        <v>311.92045174081898</v>
      </c>
      <c r="G1489">
        <v>330.520220260901</v>
      </c>
      <c r="H1489">
        <v>306.46888397905599</v>
      </c>
      <c r="I1489">
        <v>329.52196657803302</v>
      </c>
      <c r="J1489">
        <v>310.45475654666598</v>
      </c>
      <c r="K1489">
        <v>313.38240949007798</v>
      </c>
      <c r="L1489">
        <v>318.19041082108998</v>
      </c>
      <c r="M1489">
        <v>321.98370813695402</v>
      </c>
      <c r="N1489">
        <v>327.39281616339099</v>
      </c>
      <c r="O1489">
        <v>306.79937509201898</v>
      </c>
      <c r="P1489">
        <v>314.76839903542202</v>
      </c>
      <c r="Q1489">
        <v>324.29006365116101</v>
      </c>
      <c r="R1489">
        <v>321.63331191348902</v>
      </c>
      <c r="S1489">
        <v>319.90122949230698</v>
      </c>
      <c r="T1489">
        <v>311.841788086039</v>
      </c>
      <c r="U1489">
        <v>308</v>
      </c>
      <c r="V1489">
        <v>311</v>
      </c>
      <c r="W1489">
        <v>320.164905324014</v>
      </c>
      <c r="X1489">
        <v>323.25323172609598</v>
      </c>
      <c r="Y1489">
        <v>324.71436314303799</v>
      </c>
      <c r="Z1489">
        <v>313</v>
      </c>
      <c r="AA1489">
        <v>304.883383324877</v>
      </c>
      <c r="AB1489">
        <v>306.85765736046102</v>
      </c>
      <c r="AC1489">
        <v>306</v>
      </c>
      <c r="AD1489">
        <v>306.46338903661098</v>
      </c>
      <c r="AE1489">
        <v>321.55708478544898</v>
      </c>
      <c r="AF1489">
        <v>310.15856708172902</v>
      </c>
      <c r="AG1489">
        <v>345.04201705759198</v>
      </c>
      <c r="AH1489">
        <v>349.34632856980198</v>
      </c>
      <c r="AI1489">
        <v>350.015363787225</v>
      </c>
      <c r="AJ1489">
        <v>342.43345754043298</v>
      </c>
      <c r="AK1489">
        <v>343.18680810977099</v>
      </c>
      <c r="AL1489">
        <v>339.294310150831</v>
      </c>
      <c r="AM1489">
        <v>357.65043869831698</v>
      </c>
      <c r="AN1489">
        <v>366.09079824810101</v>
      </c>
      <c r="AO1489">
        <v>369.746843902622</v>
      </c>
      <c r="AP1489">
        <v>369.52694854610598</v>
      </c>
      <c r="AQ1489">
        <v>374.832423134701</v>
      </c>
      <c r="AR1489">
        <v>384.24817191843601</v>
      </c>
      <c r="AS1489">
        <v>383.13018690341897</v>
      </c>
      <c r="AT1489">
        <v>381.15670725870001</v>
      </c>
      <c r="AU1489">
        <v>389.52485884743299</v>
      </c>
      <c r="AV1489">
        <v>401.97546160302301</v>
      </c>
      <c r="AW1489">
        <v>407.82257776999802</v>
      </c>
      <c r="AX1489">
        <v>422.96608927625402</v>
      </c>
      <c r="AY1489">
        <v>440.973842856641</v>
      </c>
      <c r="AZ1489">
        <v>499.07150224808203</v>
      </c>
      <c r="BA1489">
        <v>664.45479960161902</v>
      </c>
      <c r="BB1489">
        <v>1509.57761061113</v>
      </c>
      <c r="BC1489">
        <v>7977.7079140136902</v>
      </c>
      <c r="BD1489">
        <v>26044.9764336884</v>
      </c>
      <c r="BE1489">
        <v>24296.727681179502</v>
      </c>
      <c r="BF1489">
        <v>8917.9002068198097</v>
      </c>
      <c r="BG1489">
        <v>2143.66426818537</v>
      </c>
      <c r="BH1489">
        <v>846.07735372426805</v>
      </c>
      <c r="BI1489">
        <v>571.79665300852298</v>
      </c>
      <c r="BJ1489">
        <v>490.94932492736501</v>
      </c>
      <c r="BK1489">
        <v>439.30459074818299</v>
      </c>
      <c r="BL1489">
        <v>421.85479682597099</v>
      </c>
      <c r="BM1489">
        <v>412.78033071146001</v>
      </c>
      <c r="BN1489">
        <v>411.23506506021801</v>
      </c>
      <c r="BO1489">
        <v>425.02461519847498</v>
      </c>
      <c r="BP1489">
        <v>413.71996669003198</v>
      </c>
      <c r="BQ1489">
        <v>387.99923141372199</v>
      </c>
      <c r="BR1489">
        <v>370.572156219308</v>
      </c>
      <c r="BS1489">
        <v>368.89267195246703</v>
      </c>
      <c r="BT1489">
        <v>365.30842633280798</v>
      </c>
      <c r="BU1489">
        <v>361.088844237118</v>
      </c>
      <c r="BV1489">
        <v>357.43343579882401</v>
      </c>
      <c r="BW1489">
        <v>364.16806582347402</v>
      </c>
      <c r="BX1489">
        <v>349.63212375024699</v>
      </c>
      <c r="BY1489">
        <v>354.59439549895501</v>
      </c>
      <c r="BZ1489">
        <v>361.73022580460298</v>
      </c>
      <c r="CA1489">
        <v>447.41039702789402</v>
      </c>
      <c r="CB1489">
        <v>380.93662160709999</v>
      </c>
      <c r="CC1489">
        <v>400.11604364957498</v>
      </c>
      <c r="CD1489">
        <v>353.11163073343698</v>
      </c>
      <c r="CE1489">
        <v>311.64126851669499</v>
      </c>
      <c r="CF1489">
        <v>317.87269522295401</v>
      </c>
      <c r="CG1489">
        <v>320.18763135587301</v>
      </c>
      <c r="CH1489">
        <v>313.20775008960698</v>
      </c>
      <c r="CI1489">
        <v>313.91635381954598</v>
      </c>
      <c r="CJ1489">
        <v>324.77339342190902</v>
      </c>
      <c r="CK1489">
        <v>311.487583736685</v>
      </c>
      <c r="CL1489">
        <v>309.45581753584003</v>
      </c>
      <c r="CM1489">
        <v>321.08002971454601</v>
      </c>
      <c r="CN1489">
        <v>312.91215050027898</v>
      </c>
      <c r="CO1489">
        <v>328.57748235629998</v>
      </c>
      <c r="CP1489">
        <v>317.87344298784501</v>
      </c>
      <c r="CQ1489">
        <v>313.22442253241798</v>
      </c>
      <c r="CR1489">
        <v>320.27032035012502</v>
      </c>
      <c r="CS1489">
        <v>311.90712495177098</v>
      </c>
      <c r="CT1489">
        <v>326.99590431125</v>
      </c>
      <c r="CU1489">
        <v>313.42872628607603</v>
      </c>
      <c r="CV1489">
        <v>338.83936485565698</v>
      </c>
      <c r="CW1489">
        <v>310.239737882025</v>
      </c>
      <c r="CX1489">
        <v>316.51805175625299</v>
      </c>
      <c r="CY1489">
        <v>327.46338903661098</v>
      </c>
      <c r="CZ1489">
        <v>309.45541894529902</v>
      </c>
      <c r="DA1489">
        <v>318</v>
      </c>
      <c r="DB1489">
        <v>315.66327419464602</v>
      </c>
      <c r="DC1489">
        <v>302.629622128466</v>
      </c>
      <c r="DD1489">
        <v>314.01560365833802</v>
      </c>
      <c r="DE1489">
        <v>311.58740122603598</v>
      </c>
      <c r="DF1489">
        <v>313.79054025028302</v>
      </c>
      <c r="DG1489">
        <v>325.70279296866102</v>
      </c>
      <c r="DH1489">
        <v>322.55012147946599</v>
      </c>
      <c r="DI1489">
        <v>313.34954848993902</v>
      </c>
      <c r="DJ1489">
        <v>319.67092604155999</v>
      </c>
      <c r="DK1489">
        <v>320.65837026597302</v>
      </c>
      <c r="DL1489">
        <v>311.78555902982998</v>
      </c>
      <c r="DM1489">
        <v>321.113564770729</v>
      </c>
      <c r="DN1489">
        <v>318.113696531627</v>
      </c>
      <c r="DO1489">
        <v>319.836705544913</v>
      </c>
      <c r="DP1489">
        <v>316.09375750772602</v>
      </c>
      <c r="DQ1489">
        <v>321.99039160170798</v>
      </c>
      <c r="DR1489">
        <v>318</v>
      </c>
    </row>
    <row r="1490" spans="1:122" x14ac:dyDescent="0.25">
      <c r="A1490">
        <v>357.35823882588301</v>
      </c>
      <c r="B1490">
        <v>317.04393315606598</v>
      </c>
      <c r="C1490">
        <v>323.11537837452897</v>
      </c>
      <c r="D1490">
        <v>308.033670616498</v>
      </c>
      <c r="E1490">
        <v>315.123305372696</v>
      </c>
      <c r="F1490">
        <v>311.92045174081898</v>
      </c>
      <c r="G1490">
        <v>330.520220260901</v>
      </c>
      <c r="H1490">
        <v>306.46888397905599</v>
      </c>
      <c r="I1490">
        <v>329.52196657803302</v>
      </c>
      <c r="J1490">
        <v>310.45475654666598</v>
      </c>
      <c r="K1490">
        <v>313.38240949007798</v>
      </c>
      <c r="L1490">
        <v>318.19041082108998</v>
      </c>
      <c r="M1490">
        <v>321.98370813695402</v>
      </c>
      <c r="N1490">
        <v>327.39281616339099</v>
      </c>
      <c r="O1490">
        <v>306.79937509201898</v>
      </c>
      <c r="P1490">
        <v>314.76839903542202</v>
      </c>
      <c r="Q1490">
        <v>324.29006365116101</v>
      </c>
      <c r="R1490">
        <v>321.63331191348902</v>
      </c>
      <c r="S1490">
        <v>319.90122949230698</v>
      </c>
      <c r="T1490">
        <v>311.841788086039</v>
      </c>
      <c r="U1490">
        <v>308</v>
      </c>
      <c r="V1490">
        <v>311</v>
      </c>
      <c r="W1490">
        <v>320.164905324014</v>
      </c>
      <c r="X1490">
        <v>323.25323172609598</v>
      </c>
      <c r="Y1490">
        <v>324.71436314303799</v>
      </c>
      <c r="Z1490">
        <v>313</v>
      </c>
      <c r="AA1490">
        <v>304.883383324877</v>
      </c>
      <c r="AB1490">
        <v>306.85765736046102</v>
      </c>
      <c r="AC1490">
        <v>306</v>
      </c>
      <c r="AD1490">
        <v>306.46338903661098</v>
      </c>
      <c r="AE1490">
        <v>321.55708478544898</v>
      </c>
      <c r="AF1490">
        <v>310.15856708172902</v>
      </c>
      <c r="AG1490">
        <v>352.70445899545001</v>
      </c>
      <c r="AH1490">
        <v>353.249730349728</v>
      </c>
      <c r="AI1490">
        <v>353.86927775454097</v>
      </c>
      <c r="AJ1490">
        <v>348.34491758687898</v>
      </c>
      <c r="AK1490">
        <v>344.49859201777099</v>
      </c>
      <c r="AL1490">
        <v>344.14388321323599</v>
      </c>
      <c r="AM1490">
        <v>361.29019326986702</v>
      </c>
      <c r="AN1490">
        <v>367.47624723046499</v>
      </c>
      <c r="AO1490">
        <v>370.69338201934602</v>
      </c>
      <c r="AP1490">
        <v>371.915269757381</v>
      </c>
      <c r="AQ1490">
        <v>374.07785198242198</v>
      </c>
      <c r="AR1490">
        <v>386.962999828232</v>
      </c>
      <c r="AS1490">
        <v>387.47671259284101</v>
      </c>
      <c r="AT1490">
        <v>383.789473874951</v>
      </c>
      <c r="AU1490">
        <v>394.66716929837997</v>
      </c>
      <c r="AV1490">
        <v>401.83884890090297</v>
      </c>
      <c r="AW1490">
        <v>410.29284754134898</v>
      </c>
      <c r="AX1490">
        <v>428.44636469988899</v>
      </c>
      <c r="AY1490">
        <v>450.16531150087002</v>
      </c>
      <c r="AZ1490">
        <v>513.97229093837404</v>
      </c>
      <c r="BA1490">
        <v>699.38457429905804</v>
      </c>
      <c r="BB1490">
        <v>1700.74990937447</v>
      </c>
      <c r="BC1490">
        <v>8800.2731949290792</v>
      </c>
      <c r="BD1490">
        <v>26386.745231987901</v>
      </c>
      <c r="BE1490">
        <v>23827.803330392198</v>
      </c>
      <c r="BF1490">
        <v>8632.6278920766308</v>
      </c>
      <c r="BG1490">
        <v>2084.1290443674302</v>
      </c>
      <c r="BH1490">
        <v>837.46450050397698</v>
      </c>
      <c r="BI1490">
        <v>572.11769327337799</v>
      </c>
      <c r="BJ1490">
        <v>491.88387871849898</v>
      </c>
      <c r="BK1490">
        <v>440.59780893964898</v>
      </c>
      <c r="BL1490">
        <v>423.82955691969499</v>
      </c>
      <c r="BM1490">
        <v>414.76661921085798</v>
      </c>
      <c r="BN1490">
        <v>416.71772002535198</v>
      </c>
      <c r="BO1490">
        <v>426.67951514042301</v>
      </c>
      <c r="BP1490">
        <v>421.666065139522</v>
      </c>
      <c r="BQ1490">
        <v>391.996674891194</v>
      </c>
      <c r="BR1490">
        <v>372.95121328526801</v>
      </c>
      <c r="BS1490">
        <v>370.37743651367498</v>
      </c>
      <c r="BT1490">
        <v>367.37417173392998</v>
      </c>
      <c r="BU1490">
        <v>362.45066787993898</v>
      </c>
      <c r="BV1490">
        <v>362.98409241388299</v>
      </c>
      <c r="BW1490">
        <v>367.94638487161899</v>
      </c>
      <c r="BX1490">
        <v>352.11267544585598</v>
      </c>
      <c r="BY1490">
        <v>361.47590528031998</v>
      </c>
      <c r="BZ1490">
        <v>362.61351380716599</v>
      </c>
      <c r="CA1490">
        <v>444.75238537683703</v>
      </c>
      <c r="CB1490">
        <v>383.13879344441801</v>
      </c>
      <c r="CC1490">
        <v>399.479322021217</v>
      </c>
      <c r="CD1490">
        <v>349.65141654028201</v>
      </c>
      <c r="CE1490">
        <v>311.64126851669499</v>
      </c>
      <c r="CF1490">
        <v>317.87269522295401</v>
      </c>
      <c r="CG1490">
        <v>320.18763135587301</v>
      </c>
      <c r="CH1490">
        <v>312.80493625560501</v>
      </c>
      <c r="CI1490">
        <v>313.91635381954598</v>
      </c>
      <c r="CJ1490">
        <v>324.77339342190902</v>
      </c>
      <c r="CK1490">
        <v>311.487583736685</v>
      </c>
      <c r="CL1490">
        <v>309.45581753584003</v>
      </c>
      <c r="CM1490">
        <v>321.08002971454601</v>
      </c>
      <c r="CN1490">
        <v>312.91215050027898</v>
      </c>
      <c r="CO1490">
        <v>328.57748235629998</v>
      </c>
      <c r="CP1490">
        <v>317.87344298784501</v>
      </c>
      <c r="CQ1490">
        <v>313.22442253241798</v>
      </c>
      <c r="CR1490">
        <v>320.27032035012502</v>
      </c>
      <c r="CS1490">
        <v>311.90712495177098</v>
      </c>
      <c r="CT1490">
        <v>326.99590431125</v>
      </c>
      <c r="CU1490">
        <v>313.42872628607603</v>
      </c>
      <c r="CV1490">
        <v>338.83936485565698</v>
      </c>
      <c r="CW1490">
        <v>310.239737882025</v>
      </c>
      <c r="CX1490">
        <v>316.51805175625299</v>
      </c>
      <c r="CY1490">
        <v>327.46338903661098</v>
      </c>
      <c r="CZ1490">
        <v>309.45541894529902</v>
      </c>
      <c r="DA1490">
        <v>318</v>
      </c>
      <c r="DB1490">
        <v>315.66327419464602</v>
      </c>
      <c r="DC1490">
        <v>302.629622128466</v>
      </c>
      <c r="DD1490">
        <v>314.01560365833802</v>
      </c>
      <c r="DE1490">
        <v>311.58740122603598</v>
      </c>
      <c r="DF1490">
        <v>313.79054025028302</v>
      </c>
      <c r="DG1490">
        <v>325.70279296866102</v>
      </c>
      <c r="DH1490">
        <v>322.55012147946599</v>
      </c>
      <c r="DI1490">
        <v>313.34954848993902</v>
      </c>
      <c r="DJ1490">
        <v>319.67092604155999</v>
      </c>
      <c r="DK1490">
        <v>320.65837026597302</v>
      </c>
      <c r="DL1490">
        <v>311.78555902982998</v>
      </c>
      <c r="DM1490">
        <v>321.113564770729</v>
      </c>
      <c r="DN1490">
        <v>318.113696531627</v>
      </c>
      <c r="DO1490">
        <v>319.836705544913</v>
      </c>
      <c r="DP1490">
        <v>316.09375750772602</v>
      </c>
      <c r="DQ1490">
        <v>321.99039160170798</v>
      </c>
      <c r="DR1490">
        <v>318</v>
      </c>
    </row>
    <row r="1491" spans="1:122" x14ac:dyDescent="0.25">
      <c r="A1491">
        <v>357.59839893262102</v>
      </c>
      <c r="B1491">
        <v>317.04393315606598</v>
      </c>
      <c r="C1491">
        <v>323.11537837452897</v>
      </c>
      <c r="D1491">
        <v>308.033670616498</v>
      </c>
      <c r="E1491">
        <v>315.123305372696</v>
      </c>
      <c r="F1491">
        <v>311.92045174081898</v>
      </c>
      <c r="G1491">
        <v>330.520220260901</v>
      </c>
      <c r="H1491">
        <v>306.46888397905599</v>
      </c>
      <c r="I1491">
        <v>329.52196657803302</v>
      </c>
      <c r="J1491">
        <v>310.45475654666598</v>
      </c>
      <c r="K1491">
        <v>313.38240949007798</v>
      </c>
      <c r="L1491">
        <v>318.19041082108998</v>
      </c>
      <c r="M1491">
        <v>321.98370813695402</v>
      </c>
      <c r="N1491">
        <v>327.39281616339099</v>
      </c>
      <c r="O1491">
        <v>306.79937509201898</v>
      </c>
      <c r="P1491">
        <v>314.76839903542202</v>
      </c>
      <c r="Q1491">
        <v>324.29006365116101</v>
      </c>
      <c r="R1491">
        <v>321.63331191348902</v>
      </c>
      <c r="S1491">
        <v>319.90122949230698</v>
      </c>
      <c r="T1491">
        <v>311.38004455790599</v>
      </c>
      <c r="U1491">
        <v>308</v>
      </c>
      <c r="V1491">
        <v>311</v>
      </c>
      <c r="W1491">
        <v>320.164905324014</v>
      </c>
      <c r="X1491">
        <v>323.25323172609598</v>
      </c>
      <c r="Y1491">
        <v>323.74355314427203</v>
      </c>
      <c r="Z1491">
        <v>313</v>
      </c>
      <c r="AA1491">
        <v>304.883383324877</v>
      </c>
      <c r="AB1491">
        <v>306.85765736046102</v>
      </c>
      <c r="AC1491">
        <v>306</v>
      </c>
      <c r="AD1491">
        <v>306.46338903661098</v>
      </c>
      <c r="AE1491">
        <v>321.09540101418702</v>
      </c>
      <c r="AF1491">
        <v>310.33484541217098</v>
      </c>
      <c r="AG1491">
        <v>356.311001833126</v>
      </c>
      <c r="AH1491">
        <v>349.79243727957902</v>
      </c>
      <c r="AI1491">
        <v>353.59627235637902</v>
      </c>
      <c r="AJ1491">
        <v>346.79695727592599</v>
      </c>
      <c r="AK1491">
        <v>339.36015374621502</v>
      </c>
      <c r="AL1491">
        <v>344.42399431936798</v>
      </c>
      <c r="AM1491">
        <v>358.97974208693898</v>
      </c>
      <c r="AN1491">
        <v>359.47719038885799</v>
      </c>
      <c r="AO1491">
        <v>365.33392302105301</v>
      </c>
      <c r="AP1491">
        <v>372.13740130428403</v>
      </c>
      <c r="AQ1491">
        <v>366.56378247032097</v>
      </c>
      <c r="AR1491">
        <v>380.952698569944</v>
      </c>
      <c r="AS1491">
        <v>383.25206373984997</v>
      </c>
      <c r="AT1491">
        <v>385.43191821380401</v>
      </c>
      <c r="AU1491">
        <v>393.08756200831698</v>
      </c>
      <c r="AV1491">
        <v>404.84832525766302</v>
      </c>
      <c r="AW1491">
        <v>412.42393060932898</v>
      </c>
      <c r="AX1491">
        <v>437.99180080997797</v>
      </c>
      <c r="AY1491">
        <v>471.08388708375799</v>
      </c>
      <c r="AZ1491">
        <v>545.90394202552602</v>
      </c>
      <c r="BA1491">
        <v>805.02090504496402</v>
      </c>
      <c r="BB1491">
        <v>2654.5553590632799</v>
      </c>
      <c r="BC1491">
        <v>14410.841226228</v>
      </c>
      <c r="BD1491">
        <v>32563.683610886001</v>
      </c>
      <c r="BE1491">
        <v>24312.142507169399</v>
      </c>
      <c r="BF1491">
        <v>7783.8326983508096</v>
      </c>
      <c r="BG1491">
        <v>1888.6030325787999</v>
      </c>
      <c r="BH1491">
        <v>793.52352427019002</v>
      </c>
      <c r="BI1491">
        <v>558.56936600970403</v>
      </c>
      <c r="BJ1491">
        <v>494.37390339920103</v>
      </c>
      <c r="BK1491">
        <v>440.58968599751199</v>
      </c>
      <c r="BL1491">
        <v>426.21747799503999</v>
      </c>
      <c r="BM1491">
        <v>419.28804051920901</v>
      </c>
      <c r="BN1491">
        <v>425.27203748386597</v>
      </c>
      <c r="BO1491">
        <v>431.53339575278102</v>
      </c>
      <c r="BP1491">
        <v>430.14787984418598</v>
      </c>
      <c r="BQ1491">
        <v>402.20100535762703</v>
      </c>
      <c r="BR1491">
        <v>372.36356107062198</v>
      </c>
      <c r="BS1491">
        <v>371.70166269283101</v>
      </c>
      <c r="BT1491">
        <v>364.80608338434502</v>
      </c>
      <c r="BU1491">
        <v>359.91144539738701</v>
      </c>
      <c r="BV1491">
        <v>362.98123204557902</v>
      </c>
      <c r="BW1491">
        <v>370.26623385555598</v>
      </c>
      <c r="BX1491">
        <v>353.52727702865201</v>
      </c>
      <c r="BY1491">
        <v>364.39714943247498</v>
      </c>
      <c r="BZ1491">
        <v>361.21456439213199</v>
      </c>
      <c r="CA1491">
        <v>462.75244027640503</v>
      </c>
      <c r="CB1491">
        <v>377.32490437407603</v>
      </c>
      <c r="CC1491">
        <v>389.92390743030001</v>
      </c>
      <c r="CD1491">
        <v>340.72888713861403</v>
      </c>
      <c r="CE1491">
        <v>311.884814927364</v>
      </c>
      <c r="CF1491">
        <v>315.57492153810603</v>
      </c>
      <c r="CG1491">
        <v>318.60806459942302</v>
      </c>
      <c r="CH1491">
        <v>311.31951747404702</v>
      </c>
      <c r="CI1491">
        <v>313.18139705139799</v>
      </c>
      <c r="CJ1491">
        <v>320.85538717978</v>
      </c>
      <c r="CK1491">
        <v>311.34639833265101</v>
      </c>
      <c r="CL1491">
        <v>309.45581753584003</v>
      </c>
      <c r="CM1491">
        <v>321.08002971454601</v>
      </c>
      <c r="CN1491">
        <v>312.91215050027898</v>
      </c>
      <c r="CO1491">
        <v>327.13704341132001</v>
      </c>
      <c r="CP1491">
        <v>317.87344298784501</v>
      </c>
      <c r="CQ1491">
        <v>313.526183022846</v>
      </c>
      <c r="CR1491">
        <v>320.27032035012502</v>
      </c>
      <c r="CS1491">
        <v>311.90712495177098</v>
      </c>
      <c r="CT1491">
        <v>326.99590431125</v>
      </c>
      <c r="CU1491">
        <v>313.42872628607603</v>
      </c>
      <c r="CV1491">
        <v>338.83936485565698</v>
      </c>
      <c r="CW1491">
        <v>310.54174978884902</v>
      </c>
      <c r="CX1491">
        <v>316.51805175625299</v>
      </c>
      <c r="CY1491">
        <v>327.46338903661098</v>
      </c>
      <c r="CZ1491">
        <v>309.45541894529902</v>
      </c>
      <c r="DA1491">
        <v>318</v>
      </c>
      <c r="DB1491">
        <v>315.66327419464602</v>
      </c>
      <c r="DC1491">
        <v>302.629622128466</v>
      </c>
      <c r="DD1491">
        <v>313.82879026619901</v>
      </c>
      <c r="DE1491">
        <v>311.58740122603598</v>
      </c>
      <c r="DF1491">
        <v>313.79054025028302</v>
      </c>
      <c r="DG1491">
        <v>325.70279296866102</v>
      </c>
      <c r="DH1491">
        <v>322.55012147946599</v>
      </c>
      <c r="DI1491">
        <v>313.34954848993902</v>
      </c>
      <c r="DJ1491">
        <v>319.67092604155999</v>
      </c>
      <c r="DK1491">
        <v>320.65837026597302</v>
      </c>
      <c r="DL1491">
        <v>311.78555902982998</v>
      </c>
      <c r="DM1491">
        <v>321.113564770729</v>
      </c>
      <c r="DN1491">
        <v>318.113696531627</v>
      </c>
      <c r="DO1491">
        <v>319.836705544913</v>
      </c>
      <c r="DP1491">
        <v>316.09375750772602</v>
      </c>
      <c r="DQ1491">
        <v>321.99039160170798</v>
      </c>
      <c r="DR1491">
        <v>318</v>
      </c>
    </row>
    <row r="1492" spans="1:122" x14ac:dyDescent="0.25">
      <c r="A1492">
        <v>357.83855903935898</v>
      </c>
      <c r="B1492">
        <v>316.951706753503</v>
      </c>
      <c r="C1492">
        <v>323.10827913704401</v>
      </c>
      <c r="D1492">
        <v>308.80160397787699</v>
      </c>
      <c r="E1492">
        <v>315.123305372696</v>
      </c>
      <c r="F1492">
        <v>312.215847873271</v>
      </c>
      <c r="G1492">
        <v>328.744825932173</v>
      </c>
      <c r="H1492">
        <v>306.46888397905599</v>
      </c>
      <c r="I1492">
        <v>324.89886282365597</v>
      </c>
      <c r="J1492">
        <v>310.45475654666598</v>
      </c>
      <c r="K1492">
        <v>312.77761781990898</v>
      </c>
      <c r="L1492">
        <v>314.30189769673598</v>
      </c>
      <c r="M1492">
        <v>321.72546336984999</v>
      </c>
      <c r="N1492">
        <v>325.976211053356</v>
      </c>
      <c r="O1492">
        <v>306.79937509201898</v>
      </c>
      <c r="P1492">
        <v>315.62386656183901</v>
      </c>
      <c r="Q1492">
        <v>324.29006365116101</v>
      </c>
      <c r="R1492">
        <v>321.63331191348902</v>
      </c>
      <c r="S1492">
        <v>317.85011545798397</v>
      </c>
      <c r="T1492">
        <v>311.01734277971002</v>
      </c>
      <c r="U1492">
        <v>310.13673017979102</v>
      </c>
      <c r="V1492">
        <v>310.66290108604397</v>
      </c>
      <c r="W1492">
        <v>320.164905324014</v>
      </c>
      <c r="X1492">
        <v>323.83321774206098</v>
      </c>
      <c r="Y1492">
        <v>317.83915561773898</v>
      </c>
      <c r="Z1492">
        <v>313</v>
      </c>
      <c r="AA1492">
        <v>305.81910170786</v>
      </c>
      <c r="AB1492">
        <v>307.51434543171899</v>
      </c>
      <c r="AC1492">
        <v>309.196637745207</v>
      </c>
      <c r="AD1492">
        <v>306.46338903661098</v>
      </c>
      <c r="AE1492">
        <v>318.35234156941902</v>
      </c>
      <c r="AF1492">
        <v>311.59504916755299</v>
      </c>
      <c r="AG1492">
        <v>359.57890982970099</v>
      </c>
      <c r="AH1492">
        <v>347.06584649988201</v>
      </c>
      <c r="AI1492">
        <v>350.57217679226699</v>
      </c>
      <c r="AJ1492">
        <v>343.83246110440803</v>
      </c>
      <c r="AK1492">
        <v>337.09096628146</v>
      </c>
      <c r="AL1492">
        <v>340.44103568146801</v>
      </c>
      <c r="AM1492">
        <v>357.42208599443302</v>
      </c>
      <c r="AN1492">
        <v>354.82502438128103</v>
      </c>
      <c r="AO1492">
        <v>359.97994772781402</v>
      </c>
      <c r="AP1492">
        <v>368.41033021392099</v>
      </c>
      <c r="AQ1492">
        <v>362.32767999664998</v>
      </c>
      <c r="AR1492">
        <v>375.40716934911597</v>
      </c>
      <c r="AS1492">
        <v>377.83035117761801</v>
      </c>
      <c r="AT1492">
        <v>383.27442046049902</v>
      </c>
      <c r="AU1492">
        <v>386.05881945133802</v>
      </c>
      <c r="AV1492">
        <v>399.96798693449</v>
      </c>
      <c r="AW1492">
        <v>404.40676701652097</v>
      </c>
      <c r="AX1492">
        <v>428.66473939141503</v>
      </c>
      <c r="AY1492">
        <v>464.85794532554303</v>
      </c>
      <c r="AZ1492">
        <v>544.88222562251894</v>
      </c>
      <c r="BA1492">
        <v>820.45839936847403</v>
      </c>
      <c r="BB1492">
        <v>2976.1894734618299</v>
      </c>
      <c r="BC1492">
        <v>15782.1592274757</v>
      </c>
      <c r="BD1492">
        <v>29103.282146686699</v>
      </c>
      <c r="BE1492">
        <v>17086.408080317</v>
      </c>
      <c r="BF1492">
        <v>4687.5096213843599</v>
      </c>
      <c r="BG1492">
        <v>1284.29502564065</v>
      </c>
      <c r="BH1492">
        <v>668.04761637038405</v>
      </c>
      <c r="BI1492">
        <v>506.52121044498102</v>
      </c>
      <c r="BJ1492">
        <v>465.36413642004197</v>
      </c>
      <c r="BK1492">
        <v>419.76613320539298</v>
      </c>
      <c r="BL1492">
        <v>412.62125363953101</v>
      </c>
      <c r="BM1492">
        <v>408.34457159480797</v>
      </c>
      <c r="BN1492">
        <v>419.38803729563</v>
      </c>
      <c r="BO1492">
        <v>424.417732775449</v>
      </c>
      <c r="BP1492">
        <v>423.306412292478</v>
      </c>
      <c r="BQ1492">
        <v>398.26775924387198</v>
      </c>
      <c r="BR1492">
        <v>367.833051706741</v>
      </c>
      <c r="BS1492">
        <v>367.18069853690002</v>
      </c>
      <c r="BT1492">
        <v>358.183537207668</v>
      </c>
      <c r="BU1492">
        <v>356.00982493875603</v>
      </c>
      <c r="BV1492">
        <v>361.862700021872</v>
      </c>
      <c r="BW1492">
        <v>367.83254883356801</v>
      </c>
      <c r="BX1492">
        <v>348.83893438284701</v>
      </c>
      <c r="BY1492">
        <v>356.32408466077402</v>
      </c>
      <c r="BZ1492">
        <v>359.48780388319602</v>
      </c>
      <c r="CA1492">
        <v>446.08250857045601</v>
      </c>
      <c r="CB1492">
        <v>368.361848970229</v>
      </c>
      <c r="CC1492">
        <v>381.14362251076801</v>
      </c>
      <c r="CD1492">
        <v>335.22749716094398</v>
      </c>
      <c r="CE1492">
        <v>313.51020448768099</v>
      </c>
      <c r="CF1492">
        <v>314.38828532971399</v>
      </c>
      <c r="CG1492">
        <v>314.55984508971602</v>
      </c>
      <c r="CH1492">
        <v>310.22737119860898</v>
      </c>
      <c r="CI1492">
        <v>312.796302873537</v>
      </c>
      <c r="CJ1492">
        <v>321.00409897912499</v>
      </c>
      <c r="CK1492">
        <v>308.87303851302403</v>
      </c>
      <c r="CL1492">
        <v>309.27446222574901</v>
      </c>
      <c r="CM1492">
        <v>321.08002971454601</v>
      </c>
      <c r="CN1492">
        <v>313.68075756897099</v>
      </c>
      <c r="CO1492">
        <v>324.959081717684</v>
      </c>
      <c r="CP1492">
        <v>317.87344298784501</v>
      </c>
      <c r="CQ1492">
        <v>315.25369762789597</v>
      </c>
      <c r="CR1492">
        <v>320.27032035012502</v>
      </c>
      <c r="CS1492">
        <v>311.84513531431799</v>
      </c>
      <c r="CT1492">
        <v>329.02134406079398</v>
      </c>
      <c r="CU1492">
        <v>313.11318281254898</v>
      </c>
      <c r="CV1492">
        <v>338.83936485565698</v>
      </c>
      <c r="CW1492">
        <v>313.52898720811902</v>
      </c>
      <c r="CX1492">
        <v>314.714790274314</v>
      </c>
      <c r="CY1492">
        <v>326.892380140353</v>
      </c>
      <c r="CZ1492">
        <v>309.593721163731</v>
      </c>
      <c r="DA1492">
        <v>313.14174474818799</v>
      </c>
      <c r="DB1492">
        <v>315.66327419464602</v>
      </c>
      <c r="DC1492">
        <v>305.26024201985399</v>
      </c>
      <c r="DD1492">
        <v>314.792709291611</v>
      </c>
      <c r="DE1492">
        <v>312.10502887336298</v>
      </c>
      <c r="DF1492">
        <v>313.79054025028302</v>
      </c>
      <c r="DG1492">
        <v>325.70279296866102</v>
      </c>
      <c r="DH1492">
        <v>322.95566890542398</v>
      </c>
      <c r="DI1492">
        <v>313.18915359973403</v>
      </c>
      <c r="DJ1492">
        <v>319.67092604155999</v>
      </c>
      <c r="DK1492">
        <v>317.56669683477998</v>
      </c>
      <c r="DL1492">
        <v>311.12192301250502</v>
      </c>
      <c r="DM1492">
        <v>322.65919367668897</v>
      </c>
      <c r="DN1492">
        <v>317.60897977645902</v>
      </c>
      <c r="DO1492">
        <v>320.272344516994</v>
      </c>
      <c r="DP1492">
        <v>316.09375750772602</v>
      </c>
      <c r="DQ1492">
        <v>321.99039160170798</v>
      </c>
      <c r="DR1492">
        <v>315.43323695771301</v>
      </c>
    </row>
    <row r="1493" spans="1:122" x14ac:dyDescent="0.25">
      <c r="A1493">
        <v>358.078719146097</v>
      </c>
      <c r="B1493">
        <v>316.10002901776198</v>
      </c>
      <c r="C1493">
        <v>318.91505342078898</v>
      </c>
      <c r="D1493">
        <v>316.72995701240097</v>
      </c>
      <c r="E1493">
        <v>324.99560478711498</v>
      </c>
      <c r="F1493">
        <v>317.455034616489</v>
      </c>
      <c r="G1493">
        <v>330.40485960766398</v>
      </c>
      <c r="H1493">
        <v>313.32760992048998</v>
      </c>
      <c r="I1493">
        <v>315.87855074382202</v>
      </c>
      <c r="J1493">
        <v>312.72279874945502</v>
      </c>
      <c r="K1493">
        <v>309.22598048434401</v>
      </c>
      <c r="L1493">
        <v>314.24652836023898</v>
      </c>
      <c r="M1493">
        <v>324.95018140286197</v>
      </c>
      <c r="N1493">
        <v>316.60258506815899</v>
      </c>
      <c r="O1493">
        <v>312.698433654204</v>
      </c>
      <c r="P1493">
        <v>321.44150980608401</v>
      </c>
      <c r="Q1493">
        <v>327.34715326348601</v>
      </c>
      <c r="R1493">
        <v>320.51662187503302</v>
      </c>
      <c r="S1493">
        <v>317.83405348107601</v>
      </c>
      <c r="T1493">
        <v>314.57059418485898</v>
      </c>
      <c r="U1493">
        <v>321.71451747815797</v>
      </c>
      <c r="V1493">
        <v>308.58530132105</v>
      </c>
      <c r="W1493">
        <v>318.20514461652402</v>
      </c>
      <c r="X1493">
        <v>317.86519488024197</v>
      </c>
      <c r="Y1493">
        <v>316.173415817619</v>
      </c>
      <c r="Z1493">
        <v>316.389106787792</v>
      </c>
      <c r="AA1493">
        <v>312.46949877659603</v>
      </c>
      <c r="AB1493">
        <v>310.29975699553501</v>
      </c>
      <c r="AC1493">
        <v>320.52751441734</v>
      </c>
      <c r="AD1493">
        <v>312.80273147923901</v>
      </c>
      <c r="AE1493">
        <v>314.67199085470702</v>
      </c>
      <c r="AF1493">
        <v>313.32620497560401</v>
      </c>
      <c r="AG1493">
        <v>364.520525446877</v>
      </c>
      <c r="AH1493">
        <v>346.243276138694</v>
      </c>
      <c r="AI1493">
        <v>352.06557783590301</v>
      </c>
      <c r="AJ1493">
        <v>348.41153285418397</v>
      </c>
      <c r="AK1493">
        <v>337.62411940255498</v>
      </c>
      <c r="AL1493">
        <v>339.70553591542699</v>
      </c>
      <c r="AM1493">
        <v>356.28553512575598</v>
      </c>
      <c r="AN1493">
        <v>351.95480570714602</v>
      </c>
      <c r="AO1493">
        <v>361.10032952993498</v>
      </c>
      <c r="AP1493">
        <v>368.205787310738</v>
      </c>
      <c r="AQ1493">
        <v>361.09000688681999</v>
      </c>
      <c r="AR1493">
        <v>375.42319073250098</v>
      </c>
      <c r="AS1493">
        <v>378.188430249573</v>
      </c>
      <c r="AT1493">
        <v>387.23002050995598</v>
      </c>
      <c r="AU1493">
        <v>379.25932752290998</v>
      </c>
      <c r="AV1493">
        <v>395.49654427616503</v>
      </c>
      <c r="AW1493">
        <v>402.86415666453701</v>
      </c>
      <c r="AX1493">
        <v>426.008371201812</v>
      </c>
      <c r="AY1493">
        <v>453.43912738709599</v>
      </c>
      <c r="AZ1493">
        <v>541.28865043749101</v>
      </c>
      <c r="BA1493">
        <v>800.56673729650004</v>
      </c>
      <c r="BB1493">
        <v>2900.3881491076199</v>
      </c>
      <c r="BC1493">
        <v>15328.8541743858</v>
      </c>
      <c r="BD1493">
        <v>27581.3456287806</v>
      </c>
      <c r="BE1493">
        <v>15706.0526317887</v>
      </c>
      <c r="BF1493">
        <v>4142.5583458971896</v>
      </c>
      <c r="BG1493">
        <v>1162.7487163415501</v>
      </c>
      <c r="BH1493">
        <v>632.99715426336195</v>
      </c>
      <c r="BI1493">
        <v>496.101561945225</v>
      </c>
      <c r="BJ1493">
        <v>456.34341309137102</v>
      </c>
      <c r="BK1493">
        <v>412.203166424779</v>
      </c>
      <c r="BL1493">
        <v>404.58219425260802</v>
      </c>
      <c r="BM1493">
        <v>404.26286088532601</v>
      </c>
      <c r="BN1493">
        <v>413.10027828000699</v>
      </c>
      <c r="BO1493">
        <v>417.190888616069</v>
      </c>
      <c r="BP1493">
        <v>415.43739192925602</v>
      </c>
      <c r="BQ1493">
        <v>392.11748746659299</v>
      </c>
      <c r="BR1493">
        <v>368.88898676226398</v>
      </c>
      <c r="BS1493">
        <v>363.82729260495898</v>
      </c>
      <c r="BT1493">
        <v>364.26826843639799</v>
      </c>
      <c r="BU1493">
        <v>358.93173703495</v>
      </c>
      <c r="BV1493">
        <v>361.58085571663003</v>
      </c>
      <c r="BW1493">
        <v>367.29870035393901</v>
      </c>
      <c r="BX1493">
        <v>352.83599178830099</v>
      </c>
      <c r="BY1493">
        <v>358.238875802628</v>
      </c>
      <c r="BZ1493">
        <v>356.86931566880401</v>
      </c>
      <c r="CA1493">
        <v>453.475922539458</v>
      </c>
      <c r="CB1493">
        <v>368.13840303813703</v>
      </c>
      <c r="CC1493">
        <v>377.127696110221</v>
      </c>
      <c r="CD1493">
        <v>333.837918888665</v>
      </c>
      <c r="CE1493">
        <v>321.30547919155401</v>
      </c>
      <c r="CF1493">
        <v>311.96831125844898</v>
      </c>
      <c r="CG1493">
        <v>313.22200363580998</v>
      </c>
      <c r="CH1493">
        <v>311.98041412046598</v>
      </c>
      <c r="CI1493">
        <v>310.83932309757398</v>
      </c>
      <c r="CJ1493">
        <v>320.92733898006401</v>
      </c>
      <c r="CK1493">
        <v>310.32704195915198</v>
      </c>
      <c r="CL1493">
        <v>309.91455890639702</v>
      </c>
      <c r="CM1493">
        <v>319.20864598230702</v>
      </c>
      <c r="CN1493">
        <v>316.77635240943403</v>
      </c>
      <c r="CO1493">
        <v>322.38752640287498</v>
      </c>
      <c r="CP1493">
        <v>319.03647684616601</v>
      </c>
      <c r="CQ1493">
        <v>315.19365528148597</v>
      </c>
      <c r="CR1493">
        <v>311.291621348717</v>
      </c>
      <c r="CS1493">
        <v>311.19647653474698</v>
      </c>
      <c r="CT1493">
        <v>325.12862988877299</v>
      </c>
      <c r="CU1493">
        <v>318.12785817949998</v>
      </c>
      <c r="CV1493">
        <v>336.25996088023498</v>
      </c>
      <c r="CW1493">
        <v>328.80364924275102</v>
      </c>
      <c r="CX1493">
        <v>318.74324382865098</v>
      </c>
      <c r="CY1493">
        <v>323.58879013932301</v>
      </c>
      <c r="CZ1493">
        <v>317.57957205280297</v>
      </c>
      <c r="DA1493">
        <v>310.546663673674</v>
      </c>
      <c r="DB1493">
        <v>317.75314030067602</v>
      </c>
      <c r="DC1493">
        <v>309.94151283701501</v>
      </c>
      <c r="DD1493">
        <v>320.35960370879502</v>
      </c>
      <c r="DE1493">
        <v>313.61666936540098</v>
      </c>
      <c r="DF1493">
        <v>327.07644557896202</v>
      </c>
      <c r="DG1493">
        <v>330.401433659075</v>
      </c>
      <c r="DH1493">
        <v>322.77453453197</v>
      </c>
      <c r="DI1493">
        <v>312.79683074711397</v>
      </c>
      <c r="DJ1493">
        <v>321.89063219637097</v>
      </c>
      <c r="DK1493">
        <v>315.64626963263697</v>
      </c>
      <c r="DL1493">
        <v>311.86661035329502</v>
      </c>
      <c r="DM1493">
        <v>325.94372256884901</v>
      </c>
      <c r="DN1493">
        <v>329.21624789954501</v>
      </c>
      <c r="DO1493">
        <v>322.73919104859698</v>
      </c>
      <c r="DP1493">
        <v>315.113283529299</v>
      </c>
      <c r="DQ1493">
        <v>323.29821782776298</v>
      </c>
      <c r="DR1493">
        <v>312.18507664110899</v>
      </c>
    </row>
    <row r="1494" spans="1:122" x14ac:dyDescent="0.25">
      <c r="A1494">
        <v>358.31887925283502</v>
      </c>
      <c r="B1494">
        <v>318.54594188073497</v>
      </c>
      <c r="C1494">
        <v>317.1521081514</v>
      </c>
      <c r="D1494">
        <v>327.50508621736498</v>
      </c>
      <c r="E1494">
        <v>333.63406225448398</v>
      </c>
      <c r="F1494">
        <v>321.35654624115699</v>
      </c>
      <c r="G1494">
        <v>324.56281021023602</v>
      </c>
      <c r="H1494">
        <v>318.20160307937198</v>
      </c>
      <c r="I1494">
        <v>313.08543704960999</v>
      </c>
      <c r="J1494">
        <v>316.91019895362598</v>
      </c>
      <c r="K1494">
        <v>310</v>
      </c>
      <c r="L1494">
        <v>313.546985692183</v>
      </c>
      <c r="M1494">
        <v>332.37364877890099</v>
      </c>
      <c r="N1494">
        <v>311.42943443545101</v>
      </c>
      <c r="O1494">
        <v>319.22723131805202</v>
      </c>
      <c r="P1494">
        <v>332.86214722148202</v>
      </c>
      <c r="Q1494">
        <v>0</v>
      </c>
      <c r="R1494">
        <v>314</v>
      </c>
      <c r="S1494">
        <v>317.63641265009397</v>
      </c>
      <c r="T1494">
        <v>323.66010597657402</v>
      </c>
      <c r="U1494">
        <v>330.29933402252999</v>
      </c>
      <c r="V1494">
        <v>306.90883624871299</v>
      </c>
      <c r="W1494">
        <v>317</v>
      </c>
      <c r="X1494">
        <v>306.70657940227397</v>
      </c>
      <c r="Y1494">
        <v>316.84081664273799</v>
      </c>
      <c r="Z1494">
        <v>319.688920227555</v>
      </c>
      <c r="AA1494">
        <v>320.53164948313599</v>
      </c>
      <c r="AB1494">
        <v>316.03939422153201</v>
      </c>
      <c r="AC1494">
        <v>319.03835667229202</v>
      </c>
      <c r="AD1494">
        <v>318.81266961841601</v>
      </c>
      <c r="AE1494">
        <v>314.41921046534702</v>
      </c>
      <c r="AF1494">
        <v>314.79739254369002</v>
      </c>
      <c r="AG1494">
        <v>366.70540028559799</v>
      </c>
      <c r="AH1494">
        <v>343.10806738346901</v>
      </c>
      <c r="AI1494">
        <v>355.92175121168498</v>
      </c>
      <c r="AJ1494">
        <v>355.00889576665003</v>
      </c>
      <c r="AK1494">
        <v>340.513049062216</v>
      </c>
      <c r="AL1494">
        <v>341.87675785858301</v>
      </c>
      <c r="AM1494">
        <v>354.147768920435</v>
      </c>
      <c r="AN1494">
        <v>349.816560232776</v>
      </c>
      <c r="AO1494">
        <v>364.71032765773998</v>
      </c>
      <c r="AP1494">
        <v>372.19047599918798</v>
      </c>
      <c r="AQ1494">
        <v>365.704413818604</v>
      </c>
      <c r="AR1494">
        <v>378.05185191010003</v>
      </c>
      <c r="AS1494">
        <v>382.68643447464802</v>
      </c>
      <c r="AT1494">
        <v>390.35180154521402</v>
      </c>
      <c r="AU1494">
        <v>384.40678245327098</v>
      </c>
      <c r="AV1494">
        <v>391.55160242244398</v>
      </c>
      <c r="AW1494">
        <v>403.52884395753603</v>
      </c>
      <c r="AX1494">
        <v>432.63983342814601</v>
      </c>
      <c r="AY1494">
        <v>459.12878541211899</v>
      </c>
      <c r="AZ1494">
        <v>556.04422746564296</v>
      </c>
      <c r="BA1494">
        <v>834.26440901777698</v>
      </c>
      <c r="BB1494">
        <v>3098.2792688385098</v>
      </c>
      <c r="BC1494">
        <v>16530.774876587799</v>
      </c>
      <c r="BD1494">
        <v>29768.556266578202</v>
      </c>
      <c r="BE1494">
        <v>16936.218968364901</v>
      </c>
      <c r="BF1494">
        <v>4443.3675813383798</v>
      </c>
      <c r="BG1494">
        <v>1225.0633255923501</v>
      </c>
      <c r="BH1494">
        <v>656.77140810228605</v>
      </c>
      <c r="BI1494">
        <v>510.14101127548901</v>
      </c>
      <c r="BJ1494">
        <v>464.28442905484297</v>
      </c>
      <c r="BK1494">
        <v>422.87610561409599</v>
      </c>
      <c r="BL1494">
        <v>407.38676756587699</v>
      </c>
      <c r="BM1494">
        <v>407.78542553903998</v>
      </c>
      <c r="BN1494">
        <v>415.70494933937903</v>
      </c>
      <c r="BO1494">
        <v>423.02809541308199</v>
      </c>
      <c r="BP1494">
        <v>415.19832315102798</v>
      </c>
      <c r="BQ1494">
        <v>399.94226643100302</v>
      </c>
      <c r="BR1494">
        <v>373.23201532027298</v>
      </c>
      <c r="BS1494">
        <v>362.162967634952</v>
      </c>
      <c r="BT1494">
        <v>365.66870983290102</v>
      </c>
      <c r="BU1494">
        <v>364.10142499581701</v>
      </c>
      <c r="BV1494">
        <v>362.26064540496401</v>
      </c>
      <c r="BW1494">
        <v>372.491069851178</v>
      </c>
      <c r="BX1494">
        <v>359.06775186333402</v>
      </c>
      <c r="BY1494">
        <v>368.09125407876701</v>
      </c>
      <c r="BZ1494">
        <v>360.23093793823199</v>
      </c>
      <c r="CA1494">
        <v>469.261357256932</v>
      </c>
      <c r="CB1494">
        <v>370.794461620314</v>
      </c>
      <c r="CC1494">
        <v>375.31359720985103</v>
      </c>
      <c r="CD1494">
        <v>333.75131177396202</v>
      </c>
      <c r="CE1494">
        <v>321.56906204606202</v>
      </c>
      <c r="CF1494">
        <v>309.86171979641301</v>
      </c>
      <c r="CG1494">
        <v>317.27553757444099</v>
      </c>
      <c r="CH1494">
        <v>311.13889874289299</v>
      </c>
      <c r="CI1494">
        <v>309.044575487401</v>
      </c>
      <c r="CJ1494">
        <v>315.50591769061998</v>
      </c>
      <c r="CK1494">
        <v>308.54626780173601</v>
      </c>
      <c r="CL1494">
        <v>333</v>
      </c>
      <c r="CM1494">
        <v>328.15835261555299</v>
      </c>
      <c r="CN1494">
        <v>318.84604719476403</v>
      </c>
      <c r="CO1494">
        <v>320.78877620184397</v>
      </c>
      <c r="CP1494">
        <v>319.686040128287</v>
      </c>
      <c r="CQ1494">
        <v>312.84625839053598</v>
      </c>
      <c r="CR1494">
        <v>309.029489820425</v>
      </c>
      <c r="CS1494">
        <v>303.43747431711699</v>
      </c>
      <c r="CT1494">
        <v>318.28018119727301</v>
      </c>
      <c r="CU1494">
        <v>319.98211742383597</v>
      </c>
      <c r="CV1494">
        <v>302</v>
      </c>
      <c r="CW1494">
        <v>330.15046142556099</v>
      </c>
      <c r="CX1494">
        <v>329.201865557529</v>
      </c>
      <c r="CY1494">
        <v>322.63741568972301</v>
      </c>
      <c r="CZ1494">
        <v>327.19900397485299</v>
      </c>
      <c r="DA1494">
        <v>312.66517183334298</v>
      </c>
      <c r="DB1494">
        <v>325.58288652803901</v>
      </c>
      <c r="DC1494">
        <v>313.24633413664799</v>
      </c>
      <c r="DD1494">
        <v>322.66593797353602</v>
      </c>
      <c r="DE1494">
        <v>315.13245352350998</v>
      </c>
      <c r="DF1494">
        <v>322.15945699003498</v>
      </c>
      <c r="DG1494">
        <v>341.24456719006702</v>
      </c>
      <c r="DH1494">
        <v>329.45166307355601</v>
      </c>
      <c r="DI1494">
        <v>312.46940731630502</v>
      </c>
      <c r="DJ1494">
        <v>323</v>
      </c>
      <c r="DK1494">
        <v>310.73302514068399</v>
      </c>
      <c r="DL1494">
        <v>313.227496998373</v>
      </c>
      <c r="DM1494">
        <v>326.18552790784099</v>
      </c>
      <c r="DN1494">
        <v>330.396774492845</v>
      </c>
      <c r="DO1494">
        <v>325.47782949432798</v>
      </c>
      <c r="DP1494">
        <v>317.82142566302298</v>
      </c>
      <c r="DQ1494">
        <v>319.55161239028598</v>
      </c>
      <c r="DR1494">
        <v>314.610722038056</v>
      </c>
    </row>
    <row r="1495" spans="1:122" x14ac:dyDescent="0.25">
      <c r="A1495">
        <v>358.55903935957298</v>
      </c>
      <c r="B1495">
        <v>318.54594188073497</v>
      </c>
      <c r="C1495">
        <v>317.1521081514</v>
      </c>
      <c r="D1495">
        <v>327.50508621736498</v>
      </c>
      <c r="E1495">
        <v>333.63406225448398</v>
      </c>
      <c r="F1495">
        <v>321.35654624115699</v>
      </c>
      <c r="G1495">
        <v>324.56281021023602</v>
      </c>
      <c r="H1495">
        <v>318.20160307937198</v>
      </c>
      <c r="I1495">
        <v>313.08543704960999</v>
      </c>
      <c r="J1495">
        <v>316.91019895362598</v>
      </c>
      <c r="K1495">
        <v>310</v>
      </c>
      <c r="L1495">
        <v>313.546985692183</v>
      </c>
      <c r="M1495">
        <v>332.37364877890099</v>
      </c>
      <c r="N1495">
        <v>311.42943443545101</v>
      </c>
      <c r="O1495">
        <v>319.22723131805202</v>
      </c>
      <c r="P1495">
        <v>332.86214722148202</v>
      </c>
      <c r="Q1495">
        <v>0</v>
      </c>
      <c r="R1495">
        <v>314</v>
      </c>
      <c r="S1495">
        <v>317.63641265009397</v>
      </c>
      <c r="T1495">
        <v>323.66010597657402</v>
      </c>
      <c r="U1495">
        <v>330.29933402252999</v>
      </c>
      <c r="V1495">
        <v>306.90883624871299</v>
      </c>
      <c r="W1495">
        <v>317</v>
      </c>
      <c r="X1495">
        <v>306.70657940227397</v>
      </c>
      <c r="Y1495">
        <v>316.84081664273799</v>
      </c>
      <c r="Z1495">
        <v>319.688920227555</v>
      </c>
      <c r="AA1495">
        <v>320.53164948313599</v>
      </c>
      <c r="AB1495">
        <v>316.03939422153201</v>
      </c>
      <c r="AC1495">
        <v>319.03835667229202</v>
      </c>
      <c r="AD1495">
        <v>318.81266961841601</v>
      </c>
      <c r="AE1495">
        <v>314.41921046534702</v>
      </c>
      <c r="AF1495">
        <v>314.79739254369002</v>
      </c>
      <c r="AG1495">
        <v>366.70540028559799</v>
      </c>
      <c r="AH1495">
        <v>343.10806738346901</v>
      </c>
      <c r="AI1495">
        <v>355.92175121168498</v>
      </c>
      <c r="AJ1495">
        <v>355.00889576665003</v>
      </c>
      <c r="AK1495">
        <v>340.513049062216</v>
      </c>
      <c r="AL1495">
        <v>341.87675785858301</v>
      </c>
      <c r="AM1495">
        <v>354.147768920435</v>
      </c>
      <c r="AN1495">
        <v>349.816560232776</v>
      </c>
      <c r="AO1495">
        <v>364.71032765773998</v>
      </c>
      <c r="AP1495">
        <v>372.19047599918798</v>
      </c>
      <c r="AQ1495">
        <v>365.704413818604</v>
      </c>
      <c r="AR1495">
        <v>378.05185191010003</v>
      </c>
      <c r="AS1495">
        <v>382.68643447464802</v>
      </c>
      <c r="AT1495">
        <v>390.35180154521402</v>
      </c>
      <c r="AU1495">
        <v>384.40678245327098</v>
      </c>
      <c r="AV1495">
        <v>391.55160242244398</v>
      </c>
      <c r="AW1495">
        <v>403.52884395753603</v>
      </c>
      <c r="AX1495">
        <v>432.63983342814601</v>
      </c>
      <c r="AY1495">
        <v>459.12878541211899</v>
      </c>
      <c r="AZ1495">
        <v>556.04422746564296</v>
      </c>
      <c r="BA1495">
        <v>834.26440901777698</v>
      </c>
      <c r="BB1495">
        <v>3098.2792688385098</v>
      </c>
      <c r="BC1495">
        <v>16530.774876587799</v>
      </c>
      <c r="BD1495">
        <v>29768.556266578202</v>
      </c>
      <c r="BE1495">
        <v>16936.218968364901</v>
      </c>
      <c r="BF1495">
        <v>4443.3675813383798</v>
      </c>
      <c r="BG1495">
        <v>1225.0633255923501</v>
      </c>
      <c r="BH1495">
        <v>656.77140810228605</v>
      </c>
      <c r="BI1495">
        <v>510.14101127548901</v>
      </c>
      <c r="BJ1495">
        <v>464.28442905484297</v>
      </c>
      <c r="BK1495">
        <v>422.87610561409599</v>
      </c>
      <c r="BL1495">
        <v>407.38676756587699</v>
      </c>
      <c r="BM1495">
        <v>407.78542553903998</v>
      </c>
      <c r="BN1495">
        <v>415.70494933937903</v>
      </c>
      <c r="BO1495">
        <v>423.02809541308199</v>
      </c>
      <c r="BP1495">
        <v>415.19832315102798</v>
      </c>
      <c r="BQ1495">
        <v>399.94226643100302</v>
      </c>
      <c r="BR1495">
        <v>373.23201532027298</v>
      </c>
      <c r="BS1495">
        <v>362.162967634952</v>
      </c>
      <c r="BT1495">
        <v>365.66870983290102</v>
      </c>
      <c r="BU1495">
        <v>364.10142499581701</v>
      </c>
      <c r="BV1495">
        <v>362.26064540496401</v>
      </c>
      <c r="BW1495">
        <v>372.491069851178</v>
      </c>
      <c r="BX1495">
        <v>359.06775186333402</v>
      </c>
      <c r="BY1495">
        <v>368.09125407876701</v>
      </c>
      <c r="BZ1495">
        <v>360.23093793823199</v>
      </c>
      <c r="CA1495">
        <v>469.261357256932</v>
      </c>
      <c r="CB1495">
        <v>370.794461620314</v>
      </c>
      <c r="CC1495">
        <v>375.31359720985103</v>
      </c>
      <c r="CD1495">
        <v>333.75131177396202</v>
      </c>
      <c r="CE1495">
        <v>321.56906204606202</v>
      </c>
      <c r="CF1495">
        <v>309.86171979641301</v>
      </c>
      <c r="CG1495">
        <v>317.27553757444099</v>
      </c>
      <c r="CH1495">
        <v>311.13889874289299</v>
      </c>
      <c r="CI1495">
        <v>309.044575487401</v>
      </c>
      <c r="CJ1495">
        <v>315.50591769061998</v>
      </c>
      <c r="CK1495">
        <v>308.54626780173601</v>
      </c>
      <c r="CL1495">
        <v>333</v>
      </c>
      <c r="CM1495">
        <v>328.15835261555299</v>
      </c>
      <c r="CN1495">
        <v>318.84604719476403</v>
      </c>
      <c r="CO1495">
        <v>320.78877620184397</v>
      </c>
      <c r="CP1495">
        <v>319.686040128287</v>
      </c>
      <c r="CQ1495">
        <v>312.84625839053598</v>
      </c>
      <c r="CR1495">
        <v>309.029489820425</v>
      </c>
      <c r="CS1495">
        <v>303.43747431711699</v>
      </c>
      <c r="CT1495">
        <v>318.28018119727301</v>
      </c>
      <c r="CU1495">
        <v>319.98211742383597</v>
      </c>
      <c r="CV1495">
        <v>302</v>
      </c>
      <c r="CW1495">
        <v>330.15046142556099</v>
      </c>
      <c r="CX1495">
        <v>329.201865557529</v>
      </c>
      <c r="CY1495">
        <v>322.63741568972301</v>
      </c>
      <c r="CZ1495">
        <v>327.19900397485299</v>
      </c>
      <c r="DA1495">
        <v>312.66517183334298</v>
      </c>
      <c r="DB1495">
        <v>325.58288652803901</v>
      </c>
      <c r="DC1495">
        <v>313.24633413664799</v>
      </c>
      <c r="DD1495">
        <v>322.66593797353602</v>
      </c>
      <c r="DE1495">
        <v>315.13245352350998</v>
      </c>
      <c r="DF1495">
        <v>322.15945699003498</v>
      </c>
      <c r="DG1495">
        <v>341.24456719006702</v>
      </c>
      <c r="DH1495">
        <v>329.45166307355601</v>
      </c>
      <c r="DI1495">
        <v>312.46940731630502</v>
      </c>
      <c r="DJ1495">
        <v>323</v>
      </c>
      <c r="DK1495">
        <v>310.73302514068399</v>
      </c>
      <c r="DL1495">
        <v>313.227496998373</v>
      </c>
      <c r="DM1495">
        <v>326.18552790784099</v>
      </c>
      <c r="DN1495">
        <v>330.396774492845</v>
      </c>
      <c r="DO1495">
        <v>325.47782949432798</v>
      </c>
      <c r="DP1495">
        <v>317.82142566302298</v>
      </c>
      <c r="DQ1495">
        <v>319.55161239028598</v>
      </c>
      <c r="DR1495">
        <v>314.610722038056</v>
      </c>
    </row>
    <row r="1496" spans="1:122" x14ac:dyDescent="0.25">
      <c r="A1496">
        <v>358.79919946630997</v>
      </c>
      <c r="B1496">
        <v>318.54594188073497</v>
      </c>
      <c r="C1496">
        <v>317.1521081514</v>
      </c>
      <c r="D1496">
        <v>327.50508621736498</v>
      </c>
      <c r="E1496">
        <v>333.63406225448398</v>
      </c>
      <c r="F1496">
        <v>321.35654624115699</v>
      </c>
      <c r="G1496">
        <v>324.56281021023602</v>
      </c>
      <c r="H1496">
        <v>318.20160307937198</v>
      </c>
      <c r="I1496">
        <v>313.08543704960999</v>
      </c>
      <c r="J1496">
        <v>316.91019895362598</v>
      </c>
      <c r="K1496">
        <v>310</v>
      </c>
      <c r="L1496">
        <v>313.546985692183</v>
      </c>
      <c r="M1496">
        <v>332.37364877890099</v>
      </c>
      <c r="N1496">
        <v>311.42943443545101</v>
      </c>
      <c r="O1496">
        <v>319.22723131805202</v>
      </c>
      <c r="P1496">
        <v>332.86214722148202</v>
      </c>
      <c r="Q1496">
        <v>0</v>
      </c>
      <c r="R1496">
        <v>314</v>
      </c>
      <c r="S1496">
        <v>317.63641265009397</v>
      </c>
      <c r="T1496">
        <v>323.66010597657402</v>
      </c>
      <c r="U1496">
        <v>330.29933402252999</v>
      </c>
      <c r="V1496">
        <v>306.90883624871299</v>
      </c>
      <c r="W1496">
        <v>317</v>
      </c>
      <c r="X1496">
        <v>306.70657940227397</v>
      </c>
      <c r="Y1496">
        <v>316.84081664273799</v>
      </c>
      <c r="Z1496">
        <v>319.688920227555</v>
      </c>
      <c r="AA1496">
        <v>320.53164948313599</v>
      </c>
      <c r="AB1496">
        <v>316.03939422153201</v>
      </c>
      <c r="AC1496">
        <v>319.03835667229202</v>
      </c>
      <c r="AD1496">
        <v>318.81266961841601</v>
      </c>
      <c r="AE1496">
        <v>314.41921046534702</v>
      </c>
      <c r="AF1496">
        <v>314.79739254369002</v>
      </c>
      <c r="AG1496">
        <v>366.70540028559799</v>
      </c>
      <c r="AH1496">
        <v>343.10806738346901</v>
      </c>
      <c r="AI1496">
        <v>355.92175121168498</v>
      </c>
      <c r="AJ1496">
        <v>355.00889576665003</v>
      </c>
      <c r="AK1496">
        <v>340.513049062216</v>
      </c>
      <c r="AL1496">
        <v>341.87675785858301</v>
      </c>
      <c r="AM1496">
        <v>354.147768920435</v>
      </c>
      <c r="AN1496">
        <v>349.816560232776</v>
      </c>
      <c r="AO1496">
        <v>364.71032765773998</v>
      </c>
      <c r="AP1496">
        <v>372.19047599918798</v>
      </c>
      <c r="AQ1496">
        <v>365.704413818604</v>
      </c>
      <c r="AR1496">
        <v>378.05185191010003</v>
      </c>
      <c r="AS1496">
        <v>382.68643447464802</v>
      </c>
      <c r="AT1496">
        <v>390.35180154521402</v>
      </c>
      <c r="AU1496">
        <v>384.40678245327098</v>
      </c>
      <c r="AV1496">
        <v>391.55160242244398</v>
      </c>
      <c r="AW1496">
        <v>403.52884395753603</v>
      </c>
      <c r="AX1496">
        <v>432.63983342814601</v>
      </c>
      <c r="AY1496">
        <v>459.12878541211899</v>
      </c>
      <c r="AZ1496">
        <v>556.04422746564296</v>
      </c>
      <c r="BA1496">
        <v>834.26440901777698</v>
      </c>
      <c r="BB1496">
        <v>3098.2792688385098</v>
      </c>
      <c r="BC1496">
        <v>16530.774876587799</v>
      </c>
      <c r="BD1496">
        <v>29768.556266578202</v>
      </c>
      <c r="BE1496">
        <v>16936.218968364901</v>
      </c>
      <c r="BF1496">
        <v>4443.3675813383798</v>
      </c>
      <c r="BG1496">
        <v>1225.0633255923501</v>
      </c>
      <c r="BH1496">
        <v>656.77140810228605</v>
      </c>
      <c r="BI1496">
        <v>510.14101127548901</v>
      </c>
      <c r="BJ1496">
        <v>464.28442905484297</v>
      </c>
      <c r="BK1496">
        <v>422.87610561409599</v>
      </c>
      <c r="BL1496">
        <v>407.38676756587699</v>
      </c>
      <c r="BM1496">
        <v>407.78542553903998</v>
      </c>
      <c r="BN1496">
        <v>415.70494933937903</v>
      </c>
      <c r="BO1496">
        <v>423.02809541308199</v>
      </c>
      <c r="BP1496">
        <v>415.19832315102798</v>
      </c>
      <c r="BQ1496">
        <v>399.94226643100302</v>
      </c>
      <c r="BR1496">
        <v>373.23201532027298</v>
      </c>
      <c r="BS1496">
        <v>362.162967634952</v>
      </c>
      <c r="BT1496">
        <v>365.66870983290102</v>
      </c>
      <c r="BU1496">
        <v>364.10142499581701</v>
      </c>
      <c r="BV1496">
        <v>362.26064540496401</v>
      </c>
      <c r="BW1496">
        <v>372.491069851178</v>
      </c>
      <c r="BX1496">
        <v>359.06775186333402</v>
      </c>
      <c r="BY1496">
        <v>368.09125407876701</v>
      </c>
      <c r="BZ1496">
        <v>360.23093793823199</v>
      </c>
      <c r="CA1496">
        <v>469.261357256932</v>
      </c>
      <c r="CB1496">
        <v>370.794461620314</v>
      </c>
      <c r="CC1496">
        <v>375.31359720985103</v>
      </c>
      <c r="CD1496">
        <v>333.75131177396202</v>
      </c>
      <c r="CE1496">
        <v>321.56906204606202</v>
      </c>
      <c r="CF1496">
        <v>309.86171979641301</v>
      </c>
      <c r="CG1496">
        <v>317.27553757444099</v>
      </c>
      <c r="CH1496">
        <v>311.13889874289299</v>
      </c>
      <c r="CI1496">
        <v>309.044575487401</v>
      </c>
      <c r="CJ1496">
        <v>315.50591769061998</v>
      </c>
      <c r="CK1496">
        <v>308.54626780173601</v>
      </c>
      <c r="CL1496">
        <v>333</v>
      </c>
      <c r="CM1496">
        <v>328.15835261555299</v>
      </c>
      <c r="CN1496">
        <v>318.84604719476403</v>
      </c>
      <c r="CO1496">
        <v>320.78877620184397</v>
      </c>
      <c r="CP1496">
        <v>319.686040128287</v>
      </c>
      <c r="CQ1496">
        <v>312.84625839053598</v>
      </c>
      <c r="CR1496">
        <v>309.029489820425</v>
      </c>
      <c r="CS1496">
        <v>303.43747431711699</v>
      </c>
      <c r="CT1496">
        <v>318.28018119727301</v>
      </c>
      <c r="CU1496">
        <v>319.98211742383597</v>
      </c>
      <c r="CV1496">
        <v>302</v>
      </c>
      <c r="CW1496">
        <v>330.15046142556099</v>
      </c>
      <c r="CX1496">
        <v>329.201865557529</v>
      </c>
      <c r="CY1496">
        <v>322.63741568972301</v>
      </c>
      <c r="CZ1496">
        <v>327.19900397485299</v>
      </c>
      <c r="DA1496">
        <v>312.66517183334298</v>
      </c>
      <c r="DB1496">
        <v>325.58288652803901</v>
      </c>
      <c r="DC1496">
        <v>313.24633413664799</v>
      </c>
      <c r="DD1496">
        <v>322.66593797353602</v>
      </c>
      <c r="DE1496">
        <v>315.13245352350998</v>
      </c>
      <c r="DF1496">
        <v>322.15945699003498</v>
      </c>
      <c r="DG1496">
        <v>341.24456719006702</v>
      </c>
      <c r="DH1496">
        <v>329.45166307355601</v>
      </c>
      <c r="DI1496">
        <v>312.46940731630502</v>
      </c>
      <c r="DJ1496">
        <v>323</v>
      </c>
      <c r="DK1496">
        <v>310.73302514068399</v>
      </c>
      <c r="DL1496">
        <v>313.227496998373</v>
      </c>
      <c r="DM1496">
        <v>326.18552790784099</v>
      </c>
      <c r="DN1496">
        <v>330.396774492845</v>
      </c>
      <c r="DO1496">
        <v>325.47782949432798</v>
      </c>
      <c r="DP1496">
        <v>317.82142566302298</v>
      </c>
      <c r="DQ1496">
        <v>319.55161239028598</v>
      </c>
      <c r="DR1496">
        <v>314.610722038056</v>
      </c>
    </row>
    <row r="1497" spans="1:122" x14ac:dyDescent="0.25">
      <c r="A1497">
        <v>359.03935957304799</v>
      </c>
      <c r="B1497">
        <v>318.54594188073497</v>
      </c>
      <c r="C1497">
        <v>317.1521081514</v>
      </c>
      <c r="D1497">
        <v>327.50508621736498</v>
      </c>
      <c r="E1497">
        <v>333.63406225448398</v>
      </c>
      <c r="F1497">
        <v>321.35654624115699</v>
      </c>
      <c r="G1497">
        <v>324.56281021023602</v>
      </c>
      <c r="H1497">
        <v>318.20160307937198</v>
      </c>
      <c r="I1497">
        <v>313.08543704960999</v>
      </c>
      <c r="J1497">
        <v>316.91019895362598</v>
      </c>
      <c r="K1497">
        <v>310</v>
      </c>
      <c r="L1497">
        <v>313.546985692183</v>
      </c>
      <c r="M1497">
        <v>332.37364877890099</v>
      </c>
      <c r="N1497">
        <v>311.42943443545101</v>
      </c>
      <c r="O1497">
        <v>319.22723131805202</v>
      </c>
      <c r="P1497">
        <v>332.86214722148202</v>
      </c>
      <c r="Q1497">
        <v>0</v>
      </c>
      <c r="R1497">
        <v>314</v>
      </c>
      <c r="S1497">
        <v>317.63641265009397</v>
      </c>
      <c r="T1497">
        <v>323.66010597657402</v>
      </c>
      <c r="U1497">
        <v>330.29933402252999</v>
      </c>
      <c r="V1497">
        <v>306.90883624871299</v>
      </c>
      <c r="W1497">
        <v>317</v>
      </c>
      <c r="X1497">
        <v>306.70657940227397</v>
      </c>
      <c r="Y1497">
        <v>316.84081664273799</v>
      </c>
      <c r="Z1497">
        <v>319.688920227555</v>
      </c>
      <c r="AA1497">
        <v>320.53164948313599</v>
      </c>
      <c r="AB1497">
        <v>316.03939422153201</v>
      </c>
      <c r="AC1497">
        <v>319.03835667229202</v>
      </c>
      <c r="AD1497">
        <v>318.81266961841601</v>
      </c>
      <c r="AE1497">
        <v>314.41921046534702</v>
      </c>
      <c r="AF1497">
        <v>314.79739254369002</v>
      </c>
      <c r="AG1497">
        <v>366.70540028559799</v>
      </c>
      <c r="AH1497">
        <v>343.10806738346901</v>
      </c>
      <c r="AI1497">
        <v>355.92175121168498</v>
      </c>
      <c r="AJ1497">
        <v>355.00889576665003</v>
      </c>
      <c r="AK1497">
        <v>340.513049062216</v>
      </c>
      <c r="AL1497">
        <v>341.87675785858301</v>
      </c>
      <c r="AM1497">
        <v>354.147768920435</v>
      </c>
      <c r="AN1497">
        <v>349.816560232776</v>
      </c>
      <c r="AO1497">
        <v>364.71032765773998</v>
      </c>
      <c r="AP1497">
        <v>372.19047599918798</v>
      </c>
      <c r="AQ1497">
        <v>365.704413818604</v>
      </c>
      <c r="AR1497">
        <v>378.05185191010003</v>
      </c>
      <c r="AS1497">
        <v>382.68643447464802</v>
      </c>
      <c r="AT1497">
        <v>390.35180154521402</v>
      </c>
      <c r="AU1497">
        <v>384.40678245327098</v>
      </c>
      <c r="AV1497">
        <v>391.55160242244398</v>
      </c>
      <c r="AW1497">
        <v>403.52884395753603</v>
      </c>
      <c r="AX1497">
        <v>432.63983342814601</v>
      </c>
      <c r="AY1497">
        <v>459.12878541211899</v>
      </c>
      <c r="AZ1497">
        <v>556.04422746564296</v>
      </c>
      <c r="BA1497">
        <v>834.26440901777698</v>
      </c>
      <c r="BB1497">
        <v>3098.2792688385098</v>
      </c>
      <c r="BC1497">
        <v>16530.774876587799</v>
      </c>
      <c r="BD1497">
        <v>29768.556266578202</v>
      </c>
      <c r="BE1497">
        <v>16936.218968364901</v>
      </c>
      <c r="BF1497">
        <v>4443.3675813383798</v>
      </c>
      <c r="BG1497">
        <v>1225.0633255923501</v>
      </c>
      <c r="BH1497">
        <v>656.77140810228605</v>
      </c>
      <c r="BI1497">
        <v>510.14101127548901</v>
      </c>
      <c r="BJ1497">
        <v>464.28442905484297</v>
      </c>
      <c r="BK1497">
        <v>422.87610561409599</v>
      </c>
      <c r="BL1497">
        <v>407.38676756587699</v>
      </c>
      <c r="BM1497">
        <v>407.78542553903998</v>
      </c>
      <c r="BN1497">
        <v>415.70494933937903</v>
      </c>
      <c r="BO1497">
        <v>423.02809541308199</v>
      </c>
      <c r="BP1497">
        <v>415.19832315102798</v>
      </c>
      <c r="BQ1497">
        <v>399.94226643100302</v>
      </c>
      <c r="BR1497">
        <v>373.23201532027298</v>
      </c>
      <c r="BS1497">
        <v>362.162967634952</v>
      </c>
      <c r="BT1497">
        <v>365.66870983290102</v>
      </c>
      <c r="BU1497">
        <v>364.10142499581701</v>
      </c>
      <c r="BV1497">
        <v>362.26064540496401</v>
      </c>
      <c r="BW1497">
        <v>372.491069851178</v>
      </c>
      <c r="BX1497">
        <v>359.06775186333402</v>
      </c>
      <c r="BY1497">
        <v>368.09125407876701</v>
      </c>
      <c r="BZ1497">
        <v>360.23093793823199</v>
      </c>
      <c r="CA1497">
        <v>469.261357256932</v>
      </c>
      <c r="CB1497">
        <v>370.794461620314</v>
      </c>
      <c r="CC1497">
        <v>375.31359720985103</v>
      </c>
      <c r="CD1497">
        <v>333.75131177396202</v>
      </c>
      <c r="CE1497">
        <v>321.56906204606202</v>
      </c>
      <c r="CF1497">
        <v>309.86171979641301</v>
      </c>
      <c r="CG1497">
        <v>317.27553757444099</v>
      </c>
      <c r="CH1497">
        <v>311.13889874289299</v>
      </c>
      <c r="CI1497">
        <v>309.044575487401</v>
      </c>
      <c r="CJ1497">
        <v>315.50591769061998</v>
      </c>
      <c r="CK1497">
        <v>308.54626780173601</v>
      </c>
      <c r="CL1497">
        <v>333</v>
      </c>
      <c r="CM1497">
        <v>328.15835261555299</v>
      </c>
      <c r="CN1497">
        <v>318.84604719476403</v>
      </c>
      <c r="CO1497">
        <v>320.78877620184397</v>
      </c>
      <c r="CP1497">
        <v>319.686040128287</v>
      </c>
      <c r="CQ1497">
        <v>312.84625839053598</v>
      </c>
      <c r="CR1497">
        <v>309.029489820425</v>
      </c>
      <c r="CS1497">
        <v>303.43747431711699</v>
      </c>
      <c r="CT1497">
        <v>318.28018119727301</v>
      </c>
      <c r="CU1497">
        <v>319.98211742383597</v>
      </c>
      <c r="CV1497">
        <v>302</v>
      </c>
      <c r="CW1497">
        <v>330.15046142556099</v>
      </c>
      <c r="CX1497">
        <v>329.201865557529</v>
      </c>
      <c r="CY1497">
        <v>322.63741568972301</v>
      </c>
      <c r="CZ1497">
        <v>327.19900397485299</v>
      </c>
      <c r="DA1497">
        <v>312.66517183334298</v>
      </c>
      <c r="DB1497">
        <v>325.58288652803901</v>
      </c>
      <c r="DC1497">
        <v>313.24633413664799</v>
      </c>
      <c r="DD1497">
        <v>322.66593797353602</v>
      </c>
      <c r="DE1497">
        <v>315.13245352350998</v>
      </c>
      <c r="DF1497">
        <v>322.15945699003498</v>
      </c>
      <c r="DG1497">
        <v>341.24456719006702</v>
      </c>
      <c r="DH1497">
        <v>329.45166307355601</v>
      </c>
      <c r="DI1497">
        <v>312.46940731630502</v>
      </c>
      <c r="DJ1497">
        <v>323</v>
      </c>
      <c r="DK1497">
        <v>310.73302514068399</v>
      </c>
      <c r="DL1497">
        <v>313.227496998373</v>
      </c>
      <c r="DM1497">
        <v>326.18552790784099</v>
      </c>
      <c r="DN1497">
        <v>330.396774492845</v>
      </c>
      <c r="DO1497">
        <v>325.47782949432798</v>
      </c>
      <c r="DP1497">
        <v>317.82142566302298</v>
      </c>
      <c r="DQ1497">
        <v>319.55161239028598</v>
      </c>
      <c r="DR1497">
        <v>314.610722038056</v>
      </c>
    </row>
    <row r="1498" spans="1:122" x14ac:dyDescent="0.25">
      <c r="A1498">
        <v>359.27951967978601</v>
      </c>
      <c r="B1498">
        <v>318.54594188073497</v>
      </c>
      <c r="C1498">
        <v>317.1521081514</v>
      </c>
      <c r="D1498">
        <v>327.50508621736498</v>
      </c>
      <c r="E1498">
        <v>333.63406225448398</v>
      </c>
      <c r="F1498">
        <v>321.35654624115699</v>
      </c>
      <c r="G1498">
        <v>324.56281021023602</v>
      </c>
      <c r="H1498">
        <v>318.20160307937198</v>
      </c>
      <c r="I1498">
        <v>313.08543704960999</v>
      </c>
      <c r="J1498">
        <v>316.91019895362598</v>
      </c>
      <c r="K1498">
        <v>310</v>
      </c>
      <c r="L1498">
        <v>313.546985692183</v>
      </c>
      <c r="M1498">
        <v>332.37364877890099</v>
      </c>
      <c r="N1498">
        <v>311.42943443545101</v>
      </c>
      <c r="O1498">
        <v>319.22723131805202</v>
      </c>
      <c r="P1498">
        <v>332.86214722148202</v>
      </c>
      <c r="Q1498">
        <v>0</v>
      </c>
      <c r="R1498">
        <v>314</v>
      </c>
      <c r="S1498">
        <v>317.63641265009397</v>
      </c>
      <c r="T1498">
        <v>323.66010597657402</v>
      </c>
      <c r="U1498">
        <v>330.29933402252999</v>
      </c>
      <c r="V1498">
        <v>306.90883624871299</v>
      </c>
      <c r="W1498">
        <v>317</v>
      </c>
      <c r="X1498">
        <v>306.70657940227397</v>
      </c>
      <c r="Y1498">
        <v>316.84081664273799</v>
      </c>
      <c r="Z1498">
        <v>319.688920227555</v>
      </c>
      <c r="AA1498">
        <v>320.53164948313599</v>
      </c>
      <c r="AB1498">
        <v>316.03939422153201</v>
      </c>
      <c r="AC1498">
        <v>319.03835667229202</v>
      </c>
      <c r="AD1498">
        <v>318.81266961841601</v>
      </c>
      <c r="AE1498">
        <v>314.41921046534702</v>
      </c>
      <c r="AF1498">
        <v>314.79739254369002</v>
      </c>
      <c r="AG1498">
        <v>366.70540028559799</v>
      </c>
      <c r="AH1498">
        <v>343.10806738346901</v>
      </c>
      <c r="AI1498">
        <v>355.92175121168498</v>
      </c>
      <c r="AJ1498">
        <v>355.00889576665003</v>
      </c>
      <c r="AK1498">
        <v>340.513049062216</v>
      </c>
      <c r="AL1498">
        <v>341.87675785858301</v>
      </c>
      <c r="AM1498">
        <v>354.147768920435</v>
      </c>
      <c r="AN1498">
        <v>349.816560232776</v>
      </c>
      <c r="AO1498">
        <v>364.71032765773998</v>
      </c>
      <c r="AP1498">
        <v>372.19047599918798</v>
      </c>
      <c r="AQ1498">
        <v>365.704413818604</v>
      </c>
      <c r="AR1498">
        <v>378.05185191010003</v>
      </c>
      <c r="AS1498">
        <v>382.68643447464802</v>
      </c>
      <c r="AT1498">
        <v>390.35180154521402</v>
      </c>
      <c r="AU1498">
        <v>384.40678245327098</v>
      </c>
      <c r="AV1498">
        <v>391.55160242244398</v>
      </c>
      <c r="AW1498">
        <v>403.52884395753603</v>
      </c>
      <c r="AX1498">
        <v>432.63983342814601</v>
      </c>
      <c r="AY1498">
        <v>459.12878541211899</v>
      </c>
      <c r="AZ1498">
        <v>556.04422746564296</v>
      </c>
      <c r="BA1498">
        <v>834.26440901777698</v>
      </c>
      <c r="BB1498">
        <v>3098.2792688385098</v>
      </c>
      <c r="BC1498">
        <v>16530.774876587799</v>
      </c>
      <c r="BD1498">
        <v>29768.556266578202</v>
      </c>
      <c r="BE1498">
        <v>16936.218968364901</v>
      </c>
      <c r="BF1498">
        <v>4443.3675813383798</v>
      </c>
      <c r="BG1498">
        <v>1225.0633255923501</v>
      </c>
      <c r="BH1498">
        <v>656.77140810228605</v>
      </c>
      <c r="BI1498">
        <v>510.14101127548901</v>
      </c>
      <c r="BJ1498">
        <v>464.28442905484297</v>
      </c>
      <c r="BK1498">
        <v>422.87610561409599</v>
      </c>
      <c r="BL1498">
        <v>407.38676756587699</v>
      </c>
      <c r="BM1498">
        <v>407.78542553903998</v>
      </c>
      <c r="BN1498">
        <v>415.70494933937903</v>
      </c>
      <c r="BO1498">
        <v>423.02809541308199</v>
      </c>
      <c r="BP1498">
        <v>415.19832315102798</v>
      </c>
      <c r="BQ1498">
        <v>399.94226643100302</v>
      </c>
      <c r="BR1498">
        <v>373.23201532027298</v>
      </c>
      <c r="BS1498">
        <v>362.162967634952</v>
      </c>
      <c r="BT1498">
        <v>365.66870983290102</v>
      </c>
      <c r="BU1498">
        <v>364.10142499581701</v>
      </c>
      <c r="BV1498">
        <v>362.26064540496401</v>
      </c>
      <c r="BW1498">
        <v>372.491069851178</v>
      </c>
      <c r="BX1498">
        <v>359.06775186333402</v>
      </c>
      <c r="BY1498">
        <v>368.09125407876701</v>
      </c>
      <c r="BZ1498">
        <v>360.23093793823199</v>
      </c>
      <c r="CA1498">
        <v>469.261357256932</v>
      </c>
      <c r="CB1498">
        <v>370.794461620314</v>
      </c>
      <c r="CC1498">
        <v>375.31359720985103</v>
      </c>
      <c r="CD1498">
        <v>333.75131177396202</v>
      </c>
      <c r="CE1498">
        <v>321.56906204606202</v>
      </c>
      <c r="CF1498">
        <v>309.86171979641301</v>
      </c>
      <c r="CG1498">
        <v>317.27553757444099</v>
      </c>
      <c r="CH1498">
        <v>311.13889874289299</v>
      </c>
      <c r="CI1498">
        <v>309.044575487401</v>
      </c>
      <c r="CJ1498">
        <v>315.50591769061998</v>
      </c>
      <c r="CK1498">
        <v>308.54626780173601</v>
      </c>
      <c r="CL1498">
        <v>333</v>
      </c>
      <c r="CM1498">
        <v>328.15835261555299</v>
      </c>
      <c r="CN1498">
        <v>318.84604719476403</v>
      </c>
      <c r="CO1498">
        <v>320.78877620184397</v>
      </c>
      <c r="CP1498">
        <v>319.686040128287</v>
      </c>
      <c r="CQ1498">
        <v>312.84625839053598</v>
      </c>
      <c r="CR1498">
        <v>309.029489820425</v>
      </c>
      <c r="CS1498">
        <v>303.43747431711699</v>
      </c>
      <c r="CT1498">
        <v>318.28018119727301</v>
      </c>
      <c r="CU1498">
        <v>319.98211742383597</v>
      </c>
      <c r="CV1498">
        <v>302</v>
      </c>
      <c r="CW1498">
        <v>330.15046142556099</v>
      </c>
      <c r="CX1498">
        <v>329.201865557529</v>
      </c>
      <c r="CY1498">
        <v>322.63741568972301</v>
      </c>
      <c r="CZ1498">
        <v>327.19900397485299</v>
      </c>
      <c r="DA1498">
        <v>312.66517183334298</v>
      </c>
      <c r="DB1498">
        <v>325.58288652803901</v>
      </c>
      <c r="DC1498">
        <v>313.24633413664799</v>
      </c>
      <c r="DD1498">
        <v>322.66593797353602</v>
      </c>
      <c r="DE1498">
        <v>315.13245352350998</v>
      </c>
      <c r="DF1498">
        <v>322.15945699003498</v>
      </c>
      <c r="DG1498">
        <v>341.24456719006702</v>
      </c>
      <c r="DH1498">
        <v>329.45166307355601</v>
      </c>
      <c r="DI1498">
        <v>312.46940731630502</v>
      </c>
      <c r="DJ1498">
        <v>323</v>
      </c>
      <c r="DK1498">
        <v>310.73302514068399</v>
      </c>
      <c r="DL1498">
        <v>313.227496998373</v>
      </c>
      <c r="DM1498">
        <v>326.18552790784099</v>
      </c>
      <c r="DN1498">
        <v>330.396774492845</v>
      </c>
      <c r="DO1498">
        <v>325.47782949432798</v>
      </c>
      <c r="DP1498">
        <v>317.82142566302298</v>
      </c>
      <c r="DQ1498">
        <v>319.55161239028598</v>
      </c>
      <c r="DR1498">
        <v>314.610722038056</v>
      </c>
    </row>
    <row r="1499" spans="1:122" x14ac:dyDescent="0.25">
      <c r="A1499">
        <v>359.51967978652402</v>
      </c>
      <c r="B1499">
        <v>318.54594188073497</v>
      </c>
      <c r="C1499">
        <v>317.1521081514</v>
      </c>
      <c r="D1499">
        <v>327.50508621736498</v>
      </c>
      <c r="E1499">
        <v>333.63406225448398</v>
      </c>
      <c r="F1499">
        <v>321.35654624115699</v>
      </c>
      <c r="G1499">
        <v>324.56281021023602</v>
      </c>
      <c r="H1499">
        <v>318.20160307937198</v>
      </c>
      <c r="I1499">
        <v>313.08543704960999</v>
      </c>
      <c r="J1499">
        <v>316.91019895362598</v>
      </c>
      <c r="K1499">
        <v>310</v>
      </c>
      <c r="L1499">
        <v>313.546985692183</v>
      </c>
      <c r="M1499">
        <v>332.37364877890099</v>
      </c>
      <c r="N1499">
        <v>311.42943443545101</v>
      </c>
      <c r="O1499">
        <v>319.22723131805202</v>
      </c>
      <c r="P1499">
        <v>332.86214722148202</v>
      </c>
      <c r="Q1499">
        <v>0</v>
      </c>
      <c r="R1499">
        <v>314</v>
      </c>
      <c r="S1499">
        <v>317.63641265009397</v>
      </c>
      <c r="T1499">
        <v>323.66010597657402</v>
      </c>
      <c r="U1499">
        <v>330.29933402252999</v>
      </c>
      <c r="V1499">
        <v>306.90883624871299</v>
      </c>
      <c r="W1499">
        <v>317</v>
      </c>
      <c r="X1499">
        <v>306.70657940227397</v>
      </c>
      <c r="Y1499">
        <v>316.84081664273799</v>
      </c>
      <c r="Z1499">
        <v>319.688920227555</v>
      </c>
      <c r="AA1499">
        <v>320.53164948313599</v>
      </c>
      <c r="AB1499">
        <v>316.03939422153201</v>
      </c>
      <c r="AC1499">
        <v>319.03835667229202</v>
      </c>
      <c r="AD1499">
        <v>318.81266961841601</v>
      </c>
      <c r="AE1499">
        <v>314.41921046534702</v>
      </c>
      <c r="AF1499">
        <v>314.79739254369002</v>
      </c>
      <c r="AG1499">
        <v>366.70540028559799</v>
      </c>
      <c r="AH1499">
        <v>343.10806738346901</v>
      </c>
      <c r="AI1499">
        <v>355.92175121168498</v>
      </c>
      <c r="AJ1499">
        <v>355.00889576665003</v>
      </c>
      <c r="AK1499">
        <v>340.513049062216</v>
      </c>
      <c r="AL1499">
        <v>341.87675785858301</v>
      </c>
      <c r="AM1499">
        <v>354.147768920435</v>
      </c>
      <c r="AN1499">
        <v>349.816560232776</v>
      </c>
      <c r="AO1499">
        <v>364.71032765773998</v>
      </c>
      <c r="AP1499">
        <v>372.19047599918798</v>
      </c>
      <c r="AQ1499">
        <v>365.704413818604</v>
      </c>
      <c r="AR1499">
        <v>378.05185191010003</v>
      </c>
      <c r="AS1499">
        <v>382.68643447464802</v>
      </c>
      <c r="AT1499">
        <v>390.35180154521402</v>
      </c>
      <c r="AU1499">
        <v>384.40678245327098</v>
      </c>
      <c r="AV1499">
        <v>391.55160242244398</v>
      </c>
      <c r="AW1499">
        <v>403.52884395753603</v>
      </c>
      <c r="AX1499">
        <v>432.63983342814601</v>
      </c>
      <c r="AY1499">
        <v>459.12878541211899</v>
      </c>
      <c r="AZ1499">
        <v>556.04422746564296</v>
      </c>
      <c r="BA1499">
        <v>834.26440901777698</v>
      </c>
      <c r="BB1499">
        <v>3098.2792688385098</v>
      </c>
      <c r="BC1499">
        <v>16530.774876587799</v>
      </c>
      <c r="BD1499">
        <v>29768.556266578202</v>
      </c>
      <c r="BE1499">
        <v>16936.218968364901</v>
      </c>
      <c r="BF1499">
        <v>4443.3675813383798</v>
      </c>
      <c r="BG1499">
        <v>1225.0633255923501</v>
      </c>
      <c r="BH1499">
        <v>656.77140810228605</v>
      </c>
      <c r="BI1499">
        <v>510.14101127548901</v>
      </c>
      <c r="BJ1499">
        <v>464.28442905484297</v>
      </c>
      <c r="BK1499">
        <v>422.87610561409599</v>
      </c>
      <c r="BL1499">
        <v>407.38676756587699</v>
      </c>
      <c r="BM1499">
        <v>407.78542553903998</v>
      </c>
      <c r="BN1499">
        <v>415.70494933937903</v>
      </c>
      <c r="BO1499">
        <v>423.02809541308199</v>
      </c>
      <c r="BP1499">
        <v>415.19832315102798</v>
      </c>
      <c r="BQ1499">
        <v>399.94226643100302</v>
      </c>
      <c r="BR1499">
        <v>373.23201532027298</v>
      </c>
      <c r="BS1499">
        <v>362.162967634952</v>
      </c>
      <c r="BT1499">
        <v>365.66870983290102</v>
      </c>
      <c r="BU1499">
        <v>364.10142499581701</v>
      </c>
      <c r="BV1499">
        <v>362.26064540496401</v>
      </c>
      <c r="BW1499">
        <v>372.491069851178</v>
      </c>
      <c r="BX1499">
        <v>359.06775186333402</v>
      </c>
      <c r="BY1499">
        <v>368.09125407876701</v>
      </c>
      <c r="BZ1499">
        <v>360.23093793823199</v>
      </c>
      <c r="CA1499">
        <v>469.261357256932</v>
      </c>
      <c r="CB1499">
        <v>370.794461620314</v>
      </c>
      <c r="CC1499">
        <v>375.31359720985103</v>
      </c>
      <c r="CD1499">
        <v>333.75131177396202</v>
      </c>
      <c r="CE1499">
        <v>321.56906204606202</v>
      </c>
      <c r="CF1499">
        <v>309.86171979641301</v>
      </c>
      <c r="CG1499">
        <v>317.27553757444099</v>
      </c>
      <c r="CH1499">
        <v>311.13889874289299</v>
      </c>
      <c r="CI1499">
        <v>309.044575487401</v>
      </c>
      <c r="CJ1499">
        <v>315.50591769061998</v>
      </c>
      <c r="CK1499">
        <v>308.54626780173601</v>
      </c>
      <c r="CL1499">
        <v>333</v>
      </c>
      <c r="CM1499">
        <v>328.15835261555299</v>
      </c>
      <c r="CN1499">
        <v>318.84604719476403</v>
      </c>
      <c r="CO1499">
        <v>320.78877620184397</v>
      </c>
      <c r="CP1499">
        <v>319.686040128287</v>
      </c>
      <c r="CQ1499">
        <v>312.84625839053598</v>
      </c>
      <c r="CR1499">
        <v>309.029489820425</v>
      </c>
      <c r="CS1499">
        <v>303.43747431711699</v>
      </c>
      <c r="CT1499">
        <v>318.28018119727301</v>
      </c>
      <c r="CU1499">
        <v>319.98211742383597</v>
      </c>
      <c r="CV1499">
        <v>302</v>
      </c>
      <c r="CW1499">
        <v>330.15046142556099</v>
      </c>
      <c r="CX1499">
        <v>329.201865557529</v>
      </c>
      <c r="CY1499">
        <v>322.63741568972301</v>
      </c>
      <c r="CZ1499">
        <v>327.19900397485299</v>
      </c>
      <c r="DA1499">
        <v>312.66517183334298</v>
      </c>
      <c r="DB1499">
        <v>325.58288652803901</v>
      </c>
      <c r="DC1499">
        <v>313.24633413664799</v>
      </c>
      <c r="DD1499">
        <v>322.66593797353602</v>
      </c>
      <c r="DE1499">
        <v>315.13245352350998</v>
      </c>
      <c r="DF1499">
        <v>322.15945699003498</v>
      </c>
      <c r="DG1499">
        <v>341.24456719006702</v>
      </c>
      <c r="DH1499">
        <v>329.45166307355601</v>
      </c>
      <c r="DI1499">
        <v>312.46940731630502</v>
      </c>
      <c r="DJ1499">
        <v>323</v>
      </c>
      <c r="DK1499">
        <v>310.73302514068399</v>
      </c>
      <c r="DL1499">
        <v>313.227496998373</v>
      </c>
      <c r="DM1499">
        <v>326.18552790784099</v>
      </c>
      <c r="DN1499">
        <v>330.396774492845</v>
      </c>
      <c r="DO1499">
        <v>325.47782949432798</v>
      </c>
      <c r="DP1499">
        <v>317.82142566302298</v>
      </c>
      <c r="DQ1499">
        <v>319.55161239028598</v>
      </c>
      <c r="DR1499">
        <v>314.610722038056</v>
      </c>
    </row>
    <row r="1500" spans="1:122" x14ac:dyDescent="0.25">
      <c r="A1500">
        <v>359.75983989326198</v>
      </c>
      <c r="B1500">
        <v>319.22066035780699</v>
      </c>
      <c r="C1500">
        <v>317.045858249856</v>
      </c>
      <c r="D1500">
        <v>328.600997111558</v>
      </c>
      <c r="E1500">
        <v>333.56646675583198</v>
      </c>
      <c r="F1500">
        <v>322.13193403176501</v>
      </c>
      <c r="G1500">
        <v>325.07122417784501</v>
      </c>
      <c r="H1500">
        <v>317.91707926145898</v>
      </c>
      <c r="I1500">
        <v>314.18606632152199</v>
      </c>
      <c r="J1500">
        <v>316.71049404773697</v>
      </c>
      <c r="K1500">
        <v>310</v>
      </c>
      <c r="L1500">
        <v>314.07963301780302</v>
      </c>
      <c r="M1500">
        <v>334.411627980665</v>
      </c>
      <c r="N1500">
        <v>311.27607971840598</v>
      </c>
      <c r="O1500">
        <v>319.71762606824399</v>
      </c>
      <c r="P1500">
        <v>334.03610530456399</v>
      </c>
      <c r="Q1500">
        <v>0</v>
      </c>
      <c r="R1500">
        <v>314</v>
      </c>
      <c r="S1500">
        <v>318.51617770721498</v>
      </c>
      <c r="T1500">
        <v>326.91017824976097</v>
      </c>
      <c r="U1500">
        <v>330.96460009484298</v>
      </c>
      <c r="V1500">
        <v>306.69606631506099</v>
      </c>
      <c r="W1500">
        <v>317</v>
      </c>
      <c r="X1500">
        <v>306.79548271093398</v>
      </c>
      <c r="Y1500">
        <v>318.90311737425202</v>
      </c>
      <c r="Z1500">
        <v>320.07276403746403</v>
      </c>
      <c r="AA1500">
        <v>320.24080492074899</v>
      </c>
      <c r="AB1500">
        <v>317.29930950779499</v>
      </c>
      <c r="AC1500">
        <v>318.678731348638</v>
      </c>
      <c r="AD1500">
        <v>318.94544567164701</v>
      </c>
      <c r="AE1500">
        <v>316.56074048674799</v>
      </c>
      <c r="AF1500">
        <v>315.84149399747298</v>
      </c>
      <c r="AG1500">
        <v>350.83135041664798</v>
      </c>
      <c r="AH1500">
        <v>330.06200588283599</v>
      </c>
      <c r="AI1500">
        <v>343.56143419433499</v>
      </c>
      <c r="AJ1500">
        <v>340.24058231839302</v>
      </c>
      <c r="AK1500">
        <v>327.85092002554302</v>
      </c>
      <c r="AL1500">
        <v>328.26443765552801</v>
      </c>
      <c r="AM1500">
        <v>337.11371571466702</v>
      </c>
      <c r="AN1500">
        <v>335.98120222189999</v>
      </c>
      <c r="AO1500">
        <v>351.60924343702601</v>
      </c>
      <c r="AP1500">
        <v>356.40060257510902</v>
      </c>
      <c r="AQ1500">
        <v>348.71432769411899</v>
      </c>
      <c r="AR1500">
        <v>358.48496372112999</v>
      </c>
      <c r="AS1500">
        <v>359.60182705397301</v>
      </c>
      <c r="AT1500">
        <v>365.329302800356</v>
      </c>
      <c r="AU1500">
        <v>363.63318174877799</v>
      </c>
      <c r="AV1500">
        <v>367.23251515688099</v>
      </c>
      <c r="AW1500">
        <v>376.09928829543702</v>
      </c>
      <c r="AX1500">
        <v>396.74021440332098</v>
      </c>
      <c r="AY1500">
        <v>410.06460326826999</v>
      </c>
      <c r="AZ1500">
        <v>482.17220437058302</v>
      </c>
      <c r="BA1500">
        <v>661.52603546673095</v>
      </c>
      <c r="BB1500">
        <v>2110.68102098907</v>
      </c>
      <c r="BC1500">
        <v>10793.409204290499</v>
      </c>
      <c r="BD1500">
        <v>19927.616965916499</v>
      </c>
      <c r="BE1500">
        <v>11488.9777280371</v>
      </c>
      <c r="BF1500">
        <v>3118.42714374762</v>
      </c>
      <c r="BG1500">
        <v>941.16255296248403</v>
      </c>
      <c r="BH1500">
        <v>554.61835644103598</v>
      </c>
      <c r="BI1500">
        <v>453.94493639179302</v>
      </c>
      <c r="BJ1500">
        <v>417.42196719497099</v>
      </c>
      <c r="BK1500">
        <v>391.35113907765202</v>
      </c>
      <c r="BL1500">
        <v>376.87189569396003</v>
      </c>
      <c r="BM1500">
        <v>378.68473578733301</v>
      </c>
      <c r="BN1500">
        <v>380.54977078270502</v>
      </c>
      <c r="BO1500">
        <v>389.29115227326599</v>
      </c>
      <c r="BP1500">
        <v>377.42711156239397</v>
      </c>
      <c r="BQ1500">
        <v>375.81710076295099</v>
      </c>
      <c r="BR1500">
        <v>358.94200936044098</v>
      </c>
      <c r="BS1500">
        <v>347.90617873556101</v>
      </c>
      <c r="BT1500">
        <v>354.33318794561097</v>
      </c>
      <c r="BU1500">
        <v>353.13398279058799</v>
      </c>
      <c r="BV1500">
        <v>346.17373696809102</v>
      </c>
      <c r="BW1500">
        <v>357.03492772024401</v>
      </c>
      <c r="BX1500">
        <v>349.43070907053601</v>
      </c>
      <c r="BY1500">
        <v>353.614608467469</v>
      </c>
      <c r="BZ1500">
        <v>350.89521705196501</v>
      </c>
      <c r="CA1500">
        <v>430.83228769917599</v>
      </c>
      <c r="CB1500">
        <v>356.51207995640101</v>
      </c>
      <c r="CC1500">
        <v>358.594960792763</v>
      </c>
      <c r="CD1500">
        <v>326.26387212670801</v>
      </c>
      <c r="CE1500">
        <v>321.73450589763701</v>
      </c>
      <c r="CF1500">
        <v>310.986008980115</v>
      </c>
      <c r="CG1500">
        <v>319.781550254808</v>
      </c>
      <c r="CH1500">
        <v>312.991123297554</v>
      </c>
      <c r="CI1500">
        <v>309.167189073874</v>
      </c>
      <c r="CJ1500">
        <v>317.35314824352702</v>
      </c>
      <c r="CK1500">
        <v>308.65772171401102</v>
      </c>
      <c r="CL1500">
        <v>333</v>
      </c>
      <c r="CM1500">
        <v>329.883696569699</v>
      </c>
      <c r="CN1500">
        <v>318.95211171681598</v>
      </c>
      <c r="CO1500">
        <v>321.74162136136698</v>
      </c>
      <c r="CP1500">
        <v>319.72506279600498</v>
      </c>
      <c r="CQ1500">
        <v>313.24434169755898</v>
      </c>
      <c r="CR1500">
        <v>309.09176088538999</v>
      </c>
      <c r="CS1500">
        <v>303.67633107600301</v>
      </c>
      <c r="CT1500">
        <v>318.87510723815802</v>
      </c>
      <c r="CU1500">
        <v>320.48582598434501</v>
      </c>
      <c r="CV1500">
        <v>302</v>
      </c>
      <c r="CW1500">
        <v>329.93904360983299</v>
      </c>
      <c r="CX1500">
        <v>331.36544378743201</v>
      </c>
      <c r="CY1500">
        <v>322.93587532766099</v>
      </c>
      <c r="CZ1500">
        <v>328.197278347988</v>
      </c>
      <c r="DA1500">
        <v>314.19245540323101</v>
      </c>
      <c r="DB1500">
        <v>326.83949683424902</v>
      </c>
      <c r="DC1500">
        <v>313.44828619670398</v>
      </c>
      <c r="DD1500">
        <v>323.96998429371598</v>
      </c>
      <c r="DE1500">
        <v>314.69966254376197</v>
      </c>
      <c r="DF1500">
        <v>320.37485391372797</v>
      </c>
      <c r="DG1500">
        <v>341.755587705788</v>
      </c>
      <c r="DH1500">
        <v>330.53438207577398</v>
      </c>
      <c r="DI1500">
        <v>313.06900194722402</v>
      </c>
      <c r="DJ1500">
        <v>323</v>
      </c>
      <c r="DK1500">
        <v>310.69308893513897</v>
      </c>
      <c r="DL1500">
        <v>313.73351096761797</v>
      </c>
      <c r="DM1500">
        <v>325.84743181752702</v>
      </c>
      <c r="DN1500">
        <v>330.17748893998601</v>
      </c>
      <c r="DO1500">
        <v>325.65113379892898</v>
      </c>
      <c r="DP1500">
        <v>319.03518035787903</v>
      </c>
      <c r="DQ1500">
        <v>319.66121812072799</v>
      </c>
      <c r="DR1500">
        <v>316.00153466070202</v>
      </c>
    </row>
    <row r="1501" spans="1:12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6119D-84F6-4A70-BF9B-1B489BA052F3}">
  <dimension ref="A1:DR1501"/>
  <sheetViews>
    <sheetView tabSelected="1" workbookViewId="0">
      <selection activeCell="G21" sqref="G21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</row>
    <row r="2" spans="1:122" x14ac:dyDescent="0.25">
      <c r="A2">
        <v>0</v>
      </c>
      <c r="B2">
        <v>345.08095992187901</v>
      </c>
      <c r="C2">
        <v>343.88107982807998</v>
      </c>
      <c r="D2">
        <v>337.57881877616802</v>
      </c>
      <c r="E2">
        <v>348.56676078976</v>
      </c>
      <c r="F2">
        <v>337.41395354750301</v>
      </c>
      <c r="G2">
        <v>336.30299630576098</v>
      </c>
      <c r="H2">
        <v>335.24101239226297</v>
      </c>
      <c r="I2">
        <v>347.517727531437</v>
      </c>
      <c r="J2">
        <v>339.69338512645999</v>
      </c>
      <c r="K2">
        <v>327.958230556746</v>
      </c>
      <c r="L2">
        <v>331.78404043723202</v>
      </c>
      <c r="M2">
        <v>329.60443117134201</v>
      </c>
      <c r="N2">
        <v>333.60099172822902</v>
      </c>
      <c r="O2">
        <v>332.66483698588598</v>
      </c>
      <c r="P2">
        <v>334.37345814268798</v>
      </c>
      <c r="Q2">
        <v>324.43493968005703</v>
      </c>
      <c r="R2">
        <v>327.26052751887198</v>
      </c>
      <c r="S2">
        <v>328.897092515792</v>
      </c>
      <c r="T2">
        <v>335.025358057267</v>
      </c>
      <c r="U2">
        <v>336.41717921953898</v>
      </c>
      <c r="V2">
        <v>328.99374516761497</v>
      </c>
      <c r="W2">
        <v>331.43347097173802</v>
      </c>
      <c r="X2">
        <v>336.13158067313901</v>
      </c>
      <c r="Y2">
        <v>335.46842033843001</v>
      </c>
      <c r="Z2">
        <v>333.77907322991302</v>
      </c>
      <c r="AA2">
        <v>334.99575295854203</v>
      </c>
      <c r="AB2">
        <v>334.13454005905402</v>
      </c>
      <c r="AC2">
        <v>332.404629175303</v>
      </c>
      <c r="AD2">
        <v>352.03886725807399</v>
      </c>
      <c r="AE2">
        <v>345.237796064885</v>
      </c>
      <c r="AF2">
        <v>357.65587069519802</v>
      </c>
      <c r="AG2">
        <v>382.82283795914901</v>
      </c>
      <c r="AH2">
        <v>813.63171580264805</v>
      </c>
      <c r="AI2">
        <v>1638.7313542096999</v>
      </c>
      <c r="AJ2">
        <v>1945.2904135881299</v>
      </c>
      <c r="AK2">
        <v>1703.5954875520599</v>
      </c>
      <c r="AL2">
        <v>1039.7886222474499</v>
      </c>
      <c r="AM2">
        <v>1653.90261745218</v>
      </c>
      <c r="AN2">
        <v>1585.0501348600999</v>
      </c>
      <c r="AO2">
        <v>1665.7784393187101</v>
      </c>
      <c r="AP2">
        <v>1387.62226658039</v>
      </c>
      <c r="AQ2">
        <v>1146.0812900948399</v>
      </c>
      <c r="AR2">
        <v>982.33722642491603</v>
      </c>
      <c r="AS2">
        <v>1150.1256644001601</v>
      </c>
      <c r="AT2">
        <v>1485.42900105595</v>
      </c>
      <c r="AU2">
        <v>1786.8102812234099</v>
      </c>
      <c r="AV2">
        <v>1560.2267498344199</v>
      </c>
      <c r="AW2">
        <v>1017.0677935009199</v>
      </c>
      <c r="AX2">
        <v>551.53150356620904</v>
      </c>
      <c r="AY2">
        <v>436.11428057754301</v>
      </c>
      <c r="AZ2">
        <v>385.25755586995098</v>
      </c>
      <c r="BA2">
        <v>378.972673239448</v>
      </c>
      <c r="BB2">
        <v>366.65463130052501</v>
      </c>
      <c r="BC2">
        <v>370.05252740334402</v>
      </c>
      <c r="BD2">
        <v>373.168609043809</v>
      </c>
      <c r="BE2">
        <v>371.40352253036002</v>
      </c>
      <c r="BF2">
        <v>382.68153781089899</v>
      </c>
      <c r="BG2">
        <v>401.598786269073</v>
      </c>
      <c r="BH2">
        <v>436.76875724726199</v>
      </c>
      <c r="BI2">
        <v>665.16385751425605</v>
      </c>
      <c r="BJ2">
        <v>1197.82263111732</v>
      </c>
      <c r="BK2">
        <v>1664.30981782494</v>
      </c>
      <c r="BL2">
        <v>1578.02424883756</v>
      </c>
      <c r="BM2">
        <v>1234.5614513344001</v>
      </c>
      <c r="BN2">
        <v>1038.24410485931</v>
      </c>
      <c r="BO2">
        <v>990.96384442427802</v>
      </c>
      <c r="BP2">
        <v>1179.63847637613</v>
      </c>
      <c r="BQ2">
        <v>1499.9133171535</v>
      </c>
      <c r="BR2">
        <v>1760.43835616096</v>
      </c>
      <c r="BS2">
        <v>1880.4293359441999</v>
      </c>
      <c r="BT2">
        <v>1664.57547869781</v>
      </c>
      <c r="BU2">
        <v>1365.1525539163199</v>
      </c>
      <c r="BV2">
        <v>1175.18279314496</v>
      </c>
      <c r="BW2">
        <v>1172.16567910456</v>
      </c>
      <c r="BX2">
        <v>1435.9023652666599</v>
      </c>
      <c r="BY2">
        <v>1142.5390949507</v>
      </c>
      <c r="BZ2">
        <v>846.61507740931495</v>
      </c>
      <c r="CA2">
        <v>929.57352163981</v>
      </c>
      <c r="CB2">
        <v>1143.2680319423</v>
      </c>
      <c r="CC2">
        <v>425.00181617210598</v>
      </c>
      <c r="CD2">
        <v>351.22620131584802</v>
      </c>
      <c r="CE2">
        <v>342.44246428065901</v>
      </c>
      <c r="CF2">
        <v>339.422786066078</v>
      </c>
      <c r="CG2">
        <v>334.17932042888702</v>
      </c>
      <c r="CH2">
        <v>336.324883855991</v>
      </c>
      <c r="CI2">
        <v>329.68250897876101</v>
      </c>
      <c r="CJ2">
        <v>333.48919954769099</v>
      </c>
      <c r="CK2">
        <v>335.74807409435698</v>
      </c>
      <c r="CL2">
        <v>337.97522901961599</v>
      </c>
      <c r="CM2">
        <v>333.62310425816099</v>
      </c>
      <c r="CN2">
        <v>331.462252099392</v>
      </c>
      <c r="CO2">
        <v>336.39226365872298</v>
      </c>
      <c r="CP2">
        <v>330.12491999973798</v>
      </c>
      <c r="CQ2">
        <v>341.34257197337899</v>
      </c>
      <c r="CR2">
        <v>327.866668953893</v>
      </c>
      <c r="CS2">
        <v>332.477416107956</v>
      </c>
      <c r="CT2">
        <v>335.75311813260498</v>
      </c>
      <c r="CU2">
        <v>338.25514318823201</v>
      </c>
      <c r="CV2">
        <v>331.26446208405901</v>
      </c>
      <c r="CW2">
        <v>346.64038072309597</v>
      </c>
      <c r="CX2">
        <v>338.69628640013201</v>
      </c>
      <c r="CY2">
        <v>339.44934441060599</v>
      </c>
      <c r="CZ2">
        <v>333.65835770679399</v>
      </c>
      <c r="DA2">
        <v>346.90209599084699</v>
      </c>
      <c r="DB2">
        <v>332.95765248600998</v>
      </c>
      <c r="DC2">
        <v>340.874990434013</v>
      </c>
      <c r="DD2">
        <v>331.38918920941501</v>
      </c>
      <c r="DE2">
        <v>344.67148798427002</v>
      </c>
      <c r="DF2">
        <v>341.15319142591301</v>
      </c>
      <c r="DG2">
        <v>343.40242699710598</v>
      </c>
      <c r="DH2">
        <v>332.28855697124902</v>
      </c>
      <c r="DI2">
        <v>336.56940501744401</v>
      </c>
      <c r="DJ2">
        <v>328.38846340428802</v>
      </c>
      <c r="DK2">
        <v>340.60332238006902</v>
      </c>
      <c r="DL2">
        <v>344.64911030019999</v>
      </c>
      <c r="DM2">
        <v>329.97427433547898</v>
      </c>
      <c r="DN2">
        <v>337.72166710934101</v>
      </c>
      <c r="DO2">
        <v>334.49287464913903</v>
      </c>
      <c r="DP2">
        <v>339.218325980401</v>
      </c>
      <c r="DQ2">
        <v>339.865323774307</v>
      </c>
      <c r="DR2">
        <v>331.213113205627</v>
      </c>
    </row>
    <row r="3" spans="1:122" x14ac:dyDescent="0.25">
      <c r="A3">
        <v>0.24016010673782501</v>
      </c>
      <c r="B3">
        <v>345.08095992187901</v>
      </c>
      <c r="C3">
        <v>343.88107982807998</v>
      </c>
      <c r="D3">
        <v>337.57881877616802</v>
      </c>
      <c r="E3">
        <v>348.56676078976</v>
      </c>
      <c r="F3">
        <v>337.41395354750301</v>
      </c>
      <c r="G3">
        <v>336.30299630576098</v>
      </c>
      <c r="H3">
        <v>335.24101239226297</v>
      </c>
      <c r="I3">
        <v>347.517727531437</v>
      </c>
      <c r="J3">
        <v>339.69338512645999</v>
      </c>
      <c r="K3">
        <v>327.958230556746</v>
      </c>
      <c r="L3">
        <v>331.78404043723202</v>
      </c>
      <c r="M3">
        <v>329.60443117134201</v>
      </c>
      <c r="N3">
        <v>333.60099172822902</v>
      </c>
      <c r="O3">
        <v>332.66483698588598</v>
      </c>
      <c r="P3">
        <v>334.37345814268798</v>
      </c>
      <c r="Q3">
        <v>324.43493968005799</v>
      </c>
      <c r="R3">
        <v>327.260527518873</v>
      </c>
      <c r="S3">
        <v>328.897092515792</v>
      </c>
      <c r="T3">
        <v>335.025358057267</v>
      </c>
      <c r="U3">
        <v>336.41717921953898</v>
      </c>
      <c r="V3">
        <v>328.99374516761497</v>
      </c>
      <c r="W3">
        <v>331.43347097173802</v>
      </c>
      <c r="X3">
        <v>336.13158067313901</v>
      </c>
      <c r="Y3">
        <v>335.46842033843001</v>
      </c>
      <c r="Z3">
        <v>333.77907322991302</v>
      </c>
      <c r="AA3">
        <v>334.99575295854203</v>
      </c>
      <c r="AB3">
        <v>334.13454005905402</v>
      </c>
      <c r="AC3">
        <v>332.404629175303</v>
      </c>
      <c r="AD3">
        <v>352.03886725807399</v>
      </c>
      <c r="AE3">
        <v>345.237796064885</v>
      </c>
      <c r="AF3">
        <v>357.65587069519802</v>
      </c>
      <c r="AG3">
        <v>382.82283795914901</v>
      </c>
      <c r="AH3">
        <v>813.63171580264702</v>
      </c>
      <c r="AI3">
        <v>1638.7313542096999</v>
      </c>
      <c r="AJ3">
        <v>1945.2904135881299</v>
      </c>
      <c r="AK3">
        <v>1703.5954875520599</v>
      </c>
      <c r="AL3">
        <v>1039.7886222474499</v>
      </c>
      <c r="AM3">
        <v>1653.90261745218</v>
      </c>
      <c r="AN3">
        <v>1585.0501348600999</v>
      </c>
      <c r="AO3">
        <v>1665.7784393187101</v>
      </c>
      <c r="AP3">
        <v>1387.62226658038</v>
      </c>
      <c r="AQ3">
        <v>1146.0812900948399</v>
      </c>
      <c r="AR3">
        <v>982.33722642491603</v>
      </c>
      <c r="AS3">
        <v>1150.1256644001601</v>
      </c>
      <c r="AT3">
        <v>1485.42900105595</v>
      </c>
      <c r="AU3">
        <v>1786.8102812234099</v>
      </c>
      <c r="AV3">
        <v>1560.2267498344199</v>
      </c>
      <c r="AW3">
        <v>1017.0677935009199</v>
      </c>
      <c r="AX3">
        <v>551.53150356620904</v>
      </c>
      <c r="AY3">
        <v>436.11428057754301</v>
      </c>
      <c r="AZ3">
        <v>385.25755586995098</v>
      </c>
      <c r="BA3">
        <v>378.972673239448</v>
      </c>
      <c r="BB3">
        <v>366.65463130052501</v>
      </c>
      <c r="BC3">
        <v>370.05252740334402</v>
      </c>
      <c r="BD3">
        <v>373.168609043809</v>
      </c>
      <c r="BE3">
        <v>371.40352253036002</v>
      </c>
      <c r="BF3">
        <v>382.68153781089899</v>
      </c>
      <c r="BG3">
        <v>401.59878626907198</v>
      </c>
      <c r="BH3">
        <v>436.76875724726199</v>
      </c>
      <c r="BI3">
        <v>665.16385751425605</v>
      </c>
      <c r="BJ3">
        <v>1197.82263111732</v>
      </c>
      <c r="BK3">
        <v>1664.30981782494</v>
      </c>
      <c r="BL3">
        <v>1578.02424883756</v>
      </c>
      <c r="BM3">
        <v>1234.5614513344001</v>
      </c>
      <c r="BN3">
        <v>1038.24410485931</v>
      </c>
      <c r="BO3">
        <v>990.96384442427905</v>
      </c>
      <c r="BP3">
        <v>1179.63847637613</v>
      </c>
      <c r="BQ3">
        <v>1499.9133171535</v>
      </c>
      <c r="BR3">
        <v>1760.43835616096</v>
      </c>
      <c r="BS3">
        <v>1880.4293359441999</v>
      </c>
      <c r="BT3">
        <v>1664.57547869781</v>
      </c>
      <c r="BU3">
        <v>1365.1525539163199</v>
      </c>
      <c r="BV3">
        <v>1175.18279314496</v>
      </c>
      <c r="BW3">
        <v>1172.16567910456</v>
      </c>
      <c r="BX3">
        <v>1435.9023652666599</v>
      </c>
      <c r="BY3">
        <v>1142.5390949507</v>
      </c>
      <c r="BZ3">
        <v>846.61507740931495</v>
      </c>
      <c r="CA3">
        <v>929.57352163981</v>
      </c>
      <c r="CB3">
        <v>1143.2680319423</v>
      </c>
      <c r="CC3">
        <v>425.00181617210598</v>
      </c>
      <c r="CD3">
        <v>351.22620131584802</v>
      </c>
      <c r="CE3">
        <v>342.44246428065799</v>
      </c>
      <c r="CF3">
        <v>339.422786066078</v>
      </c>
      <c r="CG3">
        <v>334.17932042888702</v>
      </c>
      <c r="CH3">
        <v>336.324883855991</v>
      </c>
      <c r="CI3">
        <v>329.68250897876101</v>
      </c>
      <c r="CJ3">
        <v>333.48919954769099</v>
      </c>
      <c r="CK3">
        <v>335.74807409435698</v>
      </c>
      <c r="CL3">
        <v>337.97522901961599</v>
      </c>
      <c r="CM3">
        <v>333.62310425816202</v>
      </c>
      <c r="CN3">
        <v>331.462252099392</v>
      </c>
      <c r="CO3">
        <v>336.39226365872298</v>
      </c>
      <c r="CP3">
        <v>330.12491999973798</v>
      </c>
      <c r="CQ3">
        <v>341.34257197337899</v>
      </c>
      <c r="CR3">
        <v>327.866668953893</v>
      </c>
      <c r="CS3">
        <v>332.477416107956</v>
      </c>
      <c r="CT3">
        <v>335.75311813260498</v>
      </c>
      <c r="CU3">
        <v>338.25514318823201</v>
      </c>
      <c r="CV3">
        <v>331.26446208405901</v>
      </c>
      <c r="CW3">
        <v>346.64038072309597</v>
      </c>
      <c r="CX3">
        <v>338.69628640013201</v>
      </c>
      <c r="CY3">
        <v>339.44934441060502</v>
      </c>
      <c r="CZ3">
        <v>333.65835770679399</v>
      </c>
      <c r="DA3">
        <v>346.90209599084699</v>
      </c>
      <c r="DB3">
        <v>332.95765248600998</v>
      </c>
      <c r="DC3">
        <v>340.874990434013</v>
      </c>
      <c r="DD3">
        <v>331.38918920941501</v>
      </c>
      <c r="DE3">
        <v>344.67148798427002</v>
      </c>
      <c r="DF3">
        <v>341.15319142591301</v>
      </c>
      <c r="DG3">
        <v>343.40242699710598</v>
      </c>
      <c r="DH3">
        <v>332.28855697124902</v>
      </c>
      <c r="DI3">
        <v>336.56940501744401</v>
      </c>
      <c r="DJ3">
        <v>328.38846340428802</v>
      </c>
      <c r="DK3">
        <v>340.60332238006902</v>
      </c>
      <c r="DL3">
        <v>344.64911030019999</v>
      </c>
      <c r="DM3">
        <v>329.97427433547898</v>
      </c>
      <c r="DN3">
        <v>337.72166710934101</v>
      </c>
      <c r="DO3">
        <v>334.49287464913903</v>
      </c>
      <c r="DP3">
        <v>339.218325980401</v>
      </c>
      <c r="DQ3">
        <v>339.865323774307</v>
      </c>
      <c r="DR3">
        <v>331.213113205627</v>
      </c>
    </row>
    <row r="4" spans="1:122" x14ac:dyDescent="0.25">
      <c r="A4">
        <v>0.48032021347565002</v>
      </c>
      <c r="B4">
        <v>345.08095992187901</v>
      </c>
      <c r="C4">
        <v>343.88107982807998</v>
      </c>
      <c r="D4">
        <v>337.57881877616802</v>
      </c>
      <c r="E4">
        <v>348.56676078976</v>
      </c>
      <c r="F4">
        <v>337.41395354750301</v>
      </c>
      <c r="G4">
        <v>336.30299630576098</v>
      </c>
      <c r="H4">
        <v>335.24101239226297</v>
      </c>
      <c r="I4">
        <v>347.517727531437</v>
      </c>
      <c r="J4">
        <v>339.69338512645999</v>
      </c>
      <c r="K4">
        <v>327.958230556746</v>
      </c>
      <c r="L4">
        <v>331.78404043723202</v>
      </c>
      <c r="M4">
        <v>329.60443117134201</v>
      </c>
      <c r="N4">
        <v>333.60099172822902</v>
      </c>
      <c r="O4">
        <v>332.66483698588598</v>
      </c>
      <c r="P4">
        <v>334.37345814268798</v>
      </c>
      <c r="Q4">
        <v>324.43493968005799</v>
      </c>
      <c r="R4">
        <v>327.260527518873</v>
      </c>
      <c r="S4">
        <v>328.897092515792</v>
      </c>
      <c r="T4">
        <v>335.025358057267</v>
      </c>
      <c r="U4">
        <v>336.41717921953898</v>
      </c>
      <c r="V4">
        <v>328.99374516761497</v>
      </c>
      <c r="W4">
        <v>331.43347097173802</v>
      </c>
      <c r="X4">
        <v>336.13158067313901</v>
      </c>
      <c r="Y4">
        <v>335.46842033843001</v>
      </c>
      <c r="Z4">
        <v>333.77907322991302</v>
      </c>
      <c r="AA4">
        <v>334.99575295854203</v>
      </c>
      <c r="AB4">
        <v>334.13454005905402</v>
      </c>
      <c r="AC4">
        <v>332.404629175303</v>
      </c>
      <c r="AD4">
        <v>352.03886725807399</v>
      </c>
      <c r="AE4">
        <v>345.237796064885</v>
      </c>
      <c r="AF4">
        <v>357.65587069519802</v>
      </c>
      <c r="AG4">
        <v>382.82283795914901</v>
      </c>
      <c r="AH4">
        <v>813.63171580264702</v>
      </c>
      <c r="AI4">
        <v>1638.7313542096999</v>
      </c>
      <c r="AJ4">
        <v>1945.2904135881299</v>
      </c>
      <c r="AK4">
        <v>1703.5954875520599</v>
      </c>
      <c r="AL4">
        <v>1039.7886222474499</v>
      </c>
      <c r="AM4">
        <v>1653.90261745218</v>
      </c>
      <c r="AN4">
        <v>1585.0501348600999</v>
      </c>
      <c r="AO4">
        <v>1665.7784393187101</v>
      </c>
      <c r="AP4">
        <v>1387.62226658038</v>
      </c>
      <c r="AQ4">
        <v>1146.0812900948399</v>
      </c>
      <c r="AR4">
        <v>982.33722642491603</v>
      </c>
      <c r="AS4">
        <v>1150.1256644001601</v>
      </c>
      <c r="AT4">
        <v>1485.42900105595</v>
      </c>
      <c r="AU4">
        <v>1786.8102812234099</v>
      </c>
      <c r="AV4">
        <v>1560.2267498344199</v>
      </c>
      <c r="AW4">
        <v>1017.0677935009199</v>
      </c>
      <c r="AX4">
        <v>551.53150356620904</v>
      </c>
      <c r="AY4">
        <v>436.11428057754301</v>
      </c>
      <c r="AZ4">
        <v>385.25755586995098</v>
      </c>
      <c r="BA4">
        <v>378.972673239448</v>
      </c>
      <c r="BB4">
        <v>366.65463130052501</v>
      </c>
      <c r="BC4">
        <v>370.05252740334402</v>
      </c>
      <c r="BD4">
        <v>373.168609043809</v>
      </c>
      <c r="BE4">
        <v>371.40352253036002</v>
      </c>
      <c r="BF4">
        <v>382.68153781089899</v>
      </c>
      <c r="BG4">
        <v>401.59878626907198</v>
      </c>
      <c r="BH4">
        <v>436.76875724726199</v>
      </c>
      <c r="BI4">
        <v>665.16385751425605</v>
      </c>
      <c r="BJ4">
        <v>1197.82263111732</v>
      </c>
      <c r="BK4">
        <v>1664.30981782494</v>
      </c>
      <c r="BL4">
        <v>1578.02424883756</v>
      </c>
      <c r="BM4">
        <v>1234.5614513344001</v>
      </c>
      <c r="BN4">
        <v>1038.24410485931</v>
      </c>
      <c r="BO4">
        <v>990.96384442427905</v>
      </c>
      <c r="BP4">
        <v>1179.63847637613</v>
      </c>
      <c r="BQ4">
        <v>1499.9133171535</v>
      </c>
      <c r="BR4">
        <v>1760.43835616096</v>
      </c>
      <c r="BS4">
        <v>1880.4293359441999</v>
      </c>
      <c r="BT4">
        <v>1664.57547869781</v>
      </c>
      <c r="BU4">
        <v>1365.1525539163199</v>
      </c>
      <c r="BV4">
        <v>1175.18279314496</v>
      </c>
      <c r="BW4">
        <v>1172.16567910456</v>
      </c>
      <c r="BX4">
        <v>1435.9023652666599</v>
      </c>
      <c r="BY4">
        <v>1142.5390949507</v>
      </c>
      <c r="BZ4">
        <v>846.61507740931495</v>
      </c>
      <c r="CA4">
        <v>929.57352163981</v>
      </c>
      <c r="CB4">
        <v>1143.2680319423</v>
      </c>
      <c r="CC4">
        <v>425.00181617210598</v>
      </c>
      <c r="CD4">
        <v>351.22620131584802</v>
      </c>
      <c r="CE4">
        <v>342.44246428065799</v>
      </c>
      <c r="CF4">
        <v>339.422786066078</v>
      </c>
      <c r="CG4">
        <v>334.17932042888702</v>
      </c>
      <c r="CH4">
        <v>336.324883855991</v>
      </c>
      <c r="CI4">
        <v>329.68250897876101</v>
      </c>
      <c r="CJ4">
        <v>333.48919954769099</v>
      </c>
      <c r="CK4">
        <v>335.74807409435698</v>
      </c>
      <c r="CL4">
        <v>337.97522901961599</v>
      </c>
      <c r="CM4">
        <v>333.62310425816202</v>
      </c>
      <c r="CN4">
        <v>331.462252099392</v>
      </c>
      <c r="CO4">
        <v>336.39226365872298</v>
      </c>
      <c r="CP4">
        <v>330.12491999973798</v>
      </c>
      <c r="CQ4">
        <v>341.34257197337899</v>
      </c>
      <c r="CR4">
        <v>327.866668953893</v>
      </c>
      <c r="CS4">
        <v>332.477416107956</v>
      </c>
      <c r="CT4">
        <v>335.75311813260498</v>
      </c>
      <c r="CU4">
        <v>338.25514318823201</v>
      </c>
      <c r="CV4">
        <v>331.26446208405901</v>
      </c>
      <c r="CW4">
        <v>346.64038072309597</v>
      </c>
      <c r="CX4">
        <v>338.69628640013201</v>
      </c>
      <c r="CY4">
        <v>339.44934441060502</v>
      </c>
      <c r="CZ4">
        <v>333.65835770679399</v>
      </c>
      <c r="DA4">
        <v>346.90209599084699</v>
      </c>
      <c r="DB4">
        <v>332.95765248600998</v>
      </c>
      <c r="DC4">
        <v>340.874990434013</v>
      </c>
      <c r="DD4">
        <v>331.38918920941501</v>
      </c>
      <c r="DE4">
        <v>344.67148798427002</v>
      </c>
      <c r="DF4">
        <v>341.15319142591301</v>
      </c>
      <c r="DG4">
        <v>343.40242699710598</v>
      </c>
      <c r="DH4">
        <v>332.28855697124902</v>
      </c>
      <c r="DI4">
        <v>336.56940501744401</v>
      </c>
      <c r="DJ4">
        <v>328.38846340428802</v>
      </c>
      <c r="DK4">
        <v>340.60332238006902</v>
      </c>
      <c r="DL4">
        <v>344.64911030019999</v>
      </c>
      <c r="DM4">
        <v>329.97427433547898</v>
      </c>
      <c r="DN4">
        <v>337.72166710934101</v>
      </c>
      <c r="DO4">
        <v>334.49287464913903</v>
      </c>
      <c r="DP4">
        <v>339.218325980401</v>
      </c>
      <c r="DQ4">
        <v>339.865323774307</v>
      </c>
      <c r="DR4">
        <v>331.213113205627</v>
      </c>
    </row>
    <row r="5" spans="1:122" x14ac:dyDescent="0.25">
      <c r="A5">
        <v>0.72048032021347497</v>
      </c>
      <c r="B5">
        <v>345.08095992187901</v>
      </c>
      <c r="C5">
        <v>343.88107982807998</v>
      </c>
      <c r="D5">
        <v>337.57881877616802</v>
      </c>
      <c r="E5">
        <v>348.56676078976</v>
      </c>
      <c r="F5">
        <v>337.41395354750301</v>
      </c>
      <c r="G5">
        <v>336.30299630576098</v>
      </c>
      <c r="H5">
        <v>335.24101239226297</v>
      </c>
      <c r="I5">
        <v>347.517727531437</v>
      </c>
      <c r="J5">
        <v>339.69338512645999</v>
      </c>
      <c r="K5">
        <v>327.958230556746</v>
      </c>
      <c r="L5">
        <v>331.78404043723202</v>
      </c>
      <c r="M5">
        <v>329.60443117134201</v>
      </c>
      <c r="N5">
        <v>333.60099172822902</v>
      </c>
      <c r="O5">
        <v>332.66483698588598</v>
      </c>
      <c r="P5">
        <v>334.37345814268798</v>
      </c>
      <c r="Q5">
        <v>324.43493968005799</v>
      </c>
      <c r="R5">
        <v>327.260527518873</v>
      </c>
      <c r="S5">
        <v>328.897092515792</v>
      </c>
      <c r="T5">
        <v>335.025358057267</v>
      </c>
      <c r="U5">
        <v>336.41717921953898</v>
      </c>
      <c r="V5">
        <v>328.99374516761497</v>
      </c>
      <c r="W5">
        <v>331.43347097173802</v>
      </c>
      <c r="X5">
        <v>336.13158067313901</v>
      </c>
      <c r="Y5">
        <v>335.46842033843001</v>
      </c>
      <c r="Z5">
        <v>333.77907322991302</v>
      </c>
      <c r="AA5">
        <v>334.99575295854203</v>
      </c>
      <c r="AB5">
        <v>334.13454005905402</v>
      </c>
      <c r="AC5">
        <v>332.404629175303</v>
      </c>
      <c r="AD5">
        <v>352.03886725807399</v>
      </c>
      <c r="AE5">
        <v>345.237796064885</v>
      </c>
      <c r="AF5">
        <v>357.65587069519802</v>
      </c>
      <c r="AG5">
        <v>382.82283795914901</v>
      </c>
      <c r="AH5">
        <v>813.63171580264702</v>
      </c>
      <c r="AI5">
        <v>1638.7313542096999</v>
      </c>
      <c r="AJ5">
        <v>1945.2904135881299</v>
      </c>
      <c r="AK5">
        <v>1703.5954875520599</v>
      </c>
      <c r="AL5">
        <v>1039.7886222474499</v>
      </c>
      <c r="AM5">
        <v>1653.90261745218</v>
      </c>
      <c r="AN5">
        <v>1585.0501348600999</v>
      </c>
      <c r="AO5">
        <v>1665.7784393187101</v>
      </c>
      <c r="AP5">
        <v>1387.62226658038</v>
      </c>
      <c r="AQ5">
        <v>1146.0812900948399</v>
      </c>
      <c r="AR5">
        <v>982.33722642491603</v>
      </c>
      <c r="AS5">
        <v>1150.1256644001601</v>
      </c>
      <c r="AT5">
        <v>1485.42900105595</v>
      </c>
      <c r="AU5">
        <v>1786.8102812234099</v>
      </c>
      <c r="AV5">
        <v>1560.2267498344199</v>
      </c>
      <c r="AW5">
        <v>1017.0677935009199</v>
      </c>
      <c r="AX5">
        <v>551.53150356620904</v>
      </c>
      <c r="AY5">
        <v>436.11428057754301</v>
      </c>
      <c r="AZ5">
        <v>385.25755586995098</v>
      </c>
      <c r="BA5">
        <v>378.972673239448</v>
      </c>
      <c r="BB5">
        <v>366.65463130052501</v>
      </c>
      <c r="BC5">
        <v>370.05252740334402</v>
      </c>
      <c r="BD5">
        <v>373.168609043809</v>
      </c>
      <c r="BE5">
        <v>371.40352253036002</v>
      </c>
      <c r="BF5">
        <v>382.68153781089899</v>
      </c>
      <c r="BG5">
        <v>401.59878626907198</v>
      </c>
      <c r="BH5">
        <v>436.76875724726199</v>
      </c>
      <c r="BI5">
        <v>665.16385751425605</v>
      </c>
      <c r="BJ5">
        <v>1197.82263111732</v>
      </c>
      <c r="BK5">
        <v>1664.30981782494</v>
      </c>
      <c r="BL5">
        <v>1578.02424883756</v>
      </c>
      <c r="BM5">
        <v>1234.5614513344001</v>
      </c>
      <c r="BN5">
        <v>1038.24410485931</v>
      </c>
      <c r="BO5">
        <v>990.96384442427905</v>
      </c>
      <c r="BP5">
        <v>1179.63847637613</v>
      </c>
      <c r="BQ5">
        <v>1499.9133171535</v>
      </c>
      <c r="BR5">
        <v>1760.43835616096</v>
      </c>
      <c r="BS5">
        <v>1880.4293359441999</v>
      </c>
      <c r="BT5">
        <v>1664.57547869781</v>
      </c>
      <c r="BU5">
        <v>1365.1525539163199</v>
      </c>
      <c r="BV5">
        <v>1175.18279314496</v>
      </c>
      <c r="BW5">
        <v>1172.16567910456</v>
      </c>
      <c r="BX5">
        <v>1435.9023652666599</v>
      </c>
      <c r="BY5">
        <v>1142.5390949507</v>
      </c>
      <c r="BZ5">
        <v>846.61507740931495</v>
      </c>
      <c r="CA5">
        <v>929.57352163981</v>
      </c>
      <c r="CB5">
        <v>1143.2680319423</v>
      </c>
      <c r="CC5">
        <v>425.00181617210598</v>
      </c>
      <c r="CD5">
        <v>351.22620131584802</v>
      </c>
      <c r="CE5">
        <v>342.44246428065799</v>
      </c>
      <c r="CF5">
        <v>339.422786066078</v>
      </c>
      <c r="CG5">
        <v>334.17932042888702</v>
      </c>
      <c r="CH5">
        <v>336.324883855991</v>
      </c>
      <c r="CI5">
        <v>329.68250897876101</v>
      </c>
      <c r="CJ5">
        <v>333.48919954769099</v>
      </c>
      <c r="CK5">
        <v>335.74807409435698</v>
      </c>
      <c r="CL5">
        <v>337.97522901961599</v>
      </c>
      <c r="CM5">
        <v>333.62310425816202</v>
      </c>
      <c r="CN5">
        <v>331.462252099392</v>
      </c>
      <c r="CO5">
        <v>336.39226365872298</v>
      </c>
      <c r="CP5">
        <v>330.12491999973798</v>
      </c>
      <c r="CQ5">
        <v>341.34257197337899</v>
      </c>
      <c r="CR5">
        <v>327.866668953893</v>
      </c>
      <c r="CS5">
        <v>332.477416107956</v>
      </c>
      <c r="CT5">
        <v>335.75311813260498</v>
      </c>
      <c r="CU5">
        <v>338.25514318823201</v>
      </c>
      <c r="CV5">
        <v>331.26446208405901</v>
      </c>
      <c r="CW5">
        <v>346.64038072309597</v>
      </c>
      <c r="CX5">
        <v>338.69628640013201</v>
      </c>
      <c r="CY5">
        <v>339.44934441060502</v>
      </c>
      <c r="CZ5">
        <v>333.65835770679399</v>
      </c>
      <c r="DA5">
        <v>346.90209599084699</v>
      </c>
      <c r="DB5">
        <v>332.95765248600998</v>
      </c>
      <c r="DC5">
        <v>340.874990434013</v>
      </c>
      <c r="DD5">
        <v>331.38918920941501</v>
      </c>
      <c r="DE5">
        <v>344.67148798427002</v>
      </c>
      <c r="DF5">
        <v>341.15319142591301</v>
      </c>
      <c r="DG5">
        <v>343.40242699710598</v>
      </c>
      <c r="DH5">
        <v>332.28855697124902</v>
      </c>
      <c r="DI5">
        <v>336.56940501744401</v>
      </c>
      <c r="DJ5">
        <v>328.38846340428802</v>
      </c>
      <c r="DK5">
        <v>340.60332238006902</v>
      </c>
      <c r="DL5">
        <v>344.64911030019999</v>
      </c>
      <c r="DM5">
        <v>329.97427433547898</v>
      </c>
      <c r="DN5">
        <v>337.72166710934101</v>
      </c>
      <c r="DO5">
        <v>334.49287464913903</v>
      </c>
      <c r="DP5">
        <v>339.218325980401</v>
      </c>
      <c r="DQ5">
        <v>339.865323774307</v>
      </c>
      <c r="DR5">
        <v>331.213113205627</v>
      </c>
    </row>
    <row r="6" spans="1:122" x14ac:dyDescent="0.25">
      <c r="A6">
        <v>0.96064042695130003</v>
      </c>
      <c r="B6">
        <v>344.28777173514499</v>
      </c>
      <c r="C6">
        <v>343.34249090913801</v>
      </c>
      <c r="D6">
        <v>338.66509836186799</v>
      </c>
      <c r="E6">
        <v>348.470887046038</v>
      </c>
      <c r="F6">
        <v>337.19824574026597</v>
      </c>
      <c r="G6">
        <v>336.63554571141901</v>
      </c>
      <c r="H6">
        <v>336.16160518785898</v>
      </c>
      <c r="I6">
        <v>347.63612358964798</v>
      </c>
      <c r="J6">
        <v>338.73664124854901</v>
      </c>
      <c r="K6">
        <v>328.61012057023498</v>
      </c>
      <c r="L6">
        <v>331.61990720128802</v>
      </c>
      <c r="M6">
        <v>330.175494121957</v>
      </c>
      <c r="N6">
        <v>332.328951380528</v>
      </c>
      <c r="O6">
        <v>331.49225662987601</v>
      </c>
      <c r="P6">
        <v>332.67885594213601</v>
      </c>
      <c r="Q6">
        <v>324.117622909658</v>
      </c>
      <c r="R6">
        <v>329.90909687211303</v>
      </c>
      <c r="S6">
        <v>329.59569454444602</v>
      </c>
      <c r="T6">
        <v>334.84389416000499</v>
      </c>
      <c r="U6">
        <v>334.74532997908199</v>
      </c>
      <c r="V6">
        <v>329.42593555966698</v>
      </c>
      <c r="W6">
        <v>331.01554711714999</v>
      </c>
      <c r="X6">
        <v>337.35752405441502</v>
      </c>
      <c r="Y6">
        <v>335.97704517425598</v>
      </c>
      <c r="Z6">
        <v>335.29529778627199</v>
      </c>
      <c r="AA6">
        <v>336.10357954450097</v>
      </c>
      <c r="AB6">
        <v>335.66747732160201</v>
      </c>
      <c r="AC6">
        <v>332.88724105173299</v>
      </c>
      <c r="AD6">
        <v>352.00273593902102</v>
      </c>
      <c r="AE6">
        <v>346.03943311532203</v>
      </c>
      <c r="AF6">
        <v>355.55208101402701</v>
      </c>
      <c r="AG6">
        <v>381.17878277075403</v>
      </c>
      <c r="AH6">
        <v>777.44779813105902</v>
      </c>
      <c r="AI6">
        <v>1532.9230690716799</v>
      </c>
      <c r="AJ6">
        <v>1842.11779918656</v>
      </c>
      <c r="AK6">
        <v>1634.13383256314</v>
      </c>
      <c r="AL6">
        <v>1019.72476115771</v>
      </c>
      <c r="AM6">
        <v>1612.9937331331</v>
      </c>
      <c r="AN6">
        <v>1565.1885975783</v>
      </c>
      <c r="AO6">
        <v>1652.7830322018799</v>
      </c>
      <c r="AP6">
        <v>1419.2332802701701</v>
      </c>
      <c r="AQ6">
        <v>1190.8407494850601</v>
      </c>
      <c r="AR6">
        <v>1036.6158001080801</v>
      </c>
      <c r="AS6">
        <v>1206.68215333683</v>
      </c>
      <c r="AT6">
        <v>1500.27556390069</v>
      </c>
      <c r="AU6">
        <v>1731.5452305784399</v>
      </c>
      <c r="AV6">
        <v>1466.20594384782</v>
      </c>
      <c r="AW6">
        <v>941.74898254277105</v>
      </c>
      <c r="AX6">
        <v>530.56180321334102</v>
      </c>
      <c r="AY6">
        <v>428.91939891593199</v>
      </c>
      <c r="AZ6">
        <v>384.65226433864598</v>
      </c>
      <c r="BA6">
        <v>378.15808956888202</v>
      </c>
      <c r="BB6">
        <v>366.81146719173699</v>
      </c>
      <c r="BC6">
        <v>369.05616460693699</v>
      </c>
      <c r="BD6">
        <v>372.47363054651203</v>
      </c>
      <c r="BE6">
        <v>370.17296549159403</v>
      </c>
      <c r="BF6">
        <v>381.52467975096903</v>
      </c>
      <c r="BG6">
        <v>400.73342563273098</v>
      </c>
      <c r="BH6">
        <v>443.89204361904501</v>
      </c>
      <c r="BI6">
        <v>688.63373005637504</v>
      </c>
      <c r="BJ6">
        <v>1224.84970771798</v>
      </c>
      <c r="BK6">
        <v>1627.1243953902499</v>
      </c>
      <c r="BL6">
        <v>1501.5836370816401</v>
      </c>
      <c r="BM6">
        <v>1163.81717682561</v>
      </c>
      <c r="BN6">
        <v>982.21466619504497</v>
      </c>
      <c r="BO6">
        <v>944.81147987765701</v>
      </c>
      <c r="BP6">
        <v>1119.6704434594101</v>
      </c>
      <c r="BQ6">
        <v>1422.18441602043</v>
      </c>
      <c r="BR6">
        <v>1653.02284550831</v>
      </c>
      <c r="BS6">
        <v>1746.5755943414599</v>
      </c>
      <c r="BT6">
        <v>1534.3146778734999</v>
      </c>
      <c r="BU6">
        <v>1257.16067658416</v>
      </c>
      <c r="BV6">
        <v>1090.52962557448</v>
      </c>
      <c r="BW6">
        <v>1093.3459364836301</v>
      </c>
      <c r="BX6">
        <v>1341.0678725555499</v>
      </c>
      <c r="BY6">
        <v>1077.26224597225</v>
      </c>
      <c r="BZ6">
        <v>818.88935898777004</v>
      </c>
      <c r="CA6">
        <v>921.186513955186</v>
      </c>
      <c r="CB6">
        <v>1121.5180547611301</v>
      </c>
      <c r="CC6">
        <v>424.660483478424</v>
      </c>
      <c r="CD6">
        <v>351.04192182519802</v>
      </c>
      <c r="CE6">
        <v>341.19173330026001</v>
      </c>
      <c r="CF6">
        <v>339.52488846946</v>
      </c>
      <c r="CG6">
        <v>334.72205786356199</v>
      </c>
      <c r="CH6">
        <v>335.12755573821499</v>
      </c>
      <c r="CI6">
        <v>328.61003740432898</v>
      </c>
      <c r="CJ6">
        <v>333.08086747102698</v>
      </c>
      <c r="CK6">
        <v>336.60509485341203</v>
      </c>
      <c r="CL6">
        <v>338.51618913691402</v>
      </c>
      <c r="CM6">
        <v>332.89954561109897</v>
      </c>
      <c r="CN6">
        <v>331.91404449874199</v>
      </c>
      <c r="CO6">
        <v>335.73587639550101</v>
      </c>
      <c r="CP6">
        <v>329.93957261600599</v>
      </c>
      <c r="CQ6">
        <v>341.024495991653</v>
      </c>
      <c r="CR6">
        <v>328.29749404852902</v>
      </c>
      <c r="CS6">
        <v>332.303642507186</v>
      </c>
      <c r="CT6">
        <v>335.33252105375902</v>
      </c>
      <c r="CU6">
        <v>337.91826434917698</v>
      </c>
      <c r="CV6">
        <v>330.86754312879901</v>
      </c>
      <c r="CW6">
        <v>346.42437850069501</v>
      </c>
      <c r="CX6">
        <v>338.36221756890802</v>
      </c>
      <c r="CY6">
        <v>338.66486755874899</v>
      </c>
      <c r="CZ6">
        <v>333.57771646005898</v>
      </c>
      <c r="DA6">
        <v>345.86002620793101</v>
      </c>
      <c r="DB6">
        <v>333.65095861849898</v>
      </c>
      <c r="DC6">
        <v>341.93658367465503</v>
      </c>
      <c r="DD6">
        <v>332.17796801658602</v>
      </c>
      <c r="DE6">
        <v>344.96857517010301</v>
      </c>
      <c r="DF6">
        <v>339.91958528484997</v>
      </c>
      <c r="DG6">
        <v>343.23868154530601</v>
      </c>
      <c r="DH6">
        <v>334.00972017213201</v>
      </c>
      <c r="DI6">
        <v>336.59452536919201</v>
      </c>
      <c r="DJ6">
        <v>328.15700400739598</v>
      </c>
      <c r="DK6">
        <v>339.89460578381698</v>
      </c>
      <c r="DL6">
        <v>344.71889038040098</v>
      </c>
      <c r="DM6">
        <v>330.31346519322602</v>
      </c>
      <c r="DN6">
        <v>338.60178056026302</v>
      </c>
      <c r="DO6">
        <v>333.78879100055798</v>
      </c>
      <c r="DP6">
        <v>340.20698398131799</v>
      </c>
      <c r="DQ6">
        <v>339.52012154365502</v>
      </c>
      <c r="DR6">
        <v>330.58503170452298</v>
      </c>
    </row>
    <row r="7" spans="1:122" x14ac:dyDescent="0.25">
      <c r="A7">
        <v>1.2008005336891201</v>
      </c>
      <c r="B7">
        <v>346.98874425930899</v>
      </c>
      <c r="C7">
        <v>335.38238034597299</v>
      </c>
      <c r="D7">
        <v>347.533280203468</v>
      </c>
      <c r="E7">
        <v>339.29940826351498</v>
      </c>
      <c r="F7">
        <v>344.12168207167099</v>
      </c>
      <c r="G7">
        <v>337.43550728892802</v>
      </c>
      <c r="H7">
        <v>340.69307198153399</v>
      </c>
      <c r="I7">
        <v>343.93935490390402</v>
      </c>
      <c r="J7">
        <v>334.04212696697402</v>
      </c>
      <c r="K7">
        <v>326.59387497497301</v>
      </c>
      <c r="L7">
        <v>328.47224533906001</v>
      </c>
      <c r="M7">
        <v>328.18199735190899</v>
      </c>
      <c r="N7">
        <v>329.76847345937398</v>
      </c>
      <c r="O7">
        <v>330.29677612581497</v>
      </c>
      <c r="P7">
        <v>328.27831161159202</v>
      </c>
      <c r="Q7">
        <v>330.72311155187901</v>
      </c>
      <c r="R7">
        <v>337.30930205985402</v>
      </c>
      <c r="S7">
        <v>336.411672337016</v>
      </c>
      <c r="T7">
        <v>331.79281366724501</v>
      </c>
      <c r="U7">
        <v>336.25554522968099</v>
      </c>
      <c r="V7">
        <v>331.78292961187702</v>
      </c>
      <c r="W7">
        <v>330.69503282707501</v>
      </c>
      <c r="X7">
        <v>343.00010116545798</v>
      </c>
      <c r="Y7">
        <v>335.75490243400202</v>
      </c>
      <c r="Z7">
        <v>344.94561559165999</v>
      </c>
      <c r="AA7">
        <v>340.83581196770803</v>
      </c>
      <c r="AB7">
        <v>342.21537770769498</v>
      </c>
      <c r="AC7">
        <v>341.27129867647801</v>
      </c>
      <c r="AD7">
        <v>346.34586707024698</v>
      </c>
      <c r="AE7">
        <v>356.022518026868</v>
      </c>
      <c r="AF7">
        <v>350.29517582421403</v>
      </c>
      <c r="AG7">
        <v>372.95123212792998</v>
      </c>
      <c r="AH7">
        <v>607.23973084030001</v>
      </c>
      <c r="AI7">
        <v>1114.0950186717801</v>
      </c>
      <c r="AJ7">
        <v>1500.8608235003901</v>
      </c>
      <c r="AK7">
        <v>1449.75977246706</v>
      </c>
      <c r="AL7">
        <v>975.88030845501896</v>
      </c>
      <c r="AM7">
        <v>1564.5203160603101</v>
      </c>
      <c r="AN7">
        <v>1562.1506560746</v>
      </c>
      <c r="AO7">
        <v>1693.12817810715</v>
      </c>
      <c r="AP7">
        <v>1593.3753587880601</v>
      </c>
      <c r="AQ7">
        <v>1421.0278304092899</v>
      </c>
      <c r="AR7">
        <v>1304.65574127832</v>
      </c>
      <c r="AS7">
        <v>1504.56717672432</v>
      </c>
      <c r="AT7">
        <v>1643.5705436365899</v>
      </c>
      <c r="AU7">
        <v>1589.8274199386699</v>
      </c>
      <c r="AV7">
        <v>1164.8265078146801</v>
      </c>
      <c r="AW7">
        <v>697.01790749782901</v>
      </c>
      <c r="AX7">
        <v>458.34327735406703</v>
      </c>
      <c r="AY7">
        <v>402.30153617711198</v>
      </c>
      <c r="AZ7">
        <v>378.69446208607002</v>
      </c>
      <c r="BA7">
        <v>374.11641807185299</v>
      </c>
      <c r="BB7">
        <v>366.73330898716603</v>
      </c>
      <c r="BC7">
        <v>359.64115212424201</v>
      </c>
      <c r="BD7">
        <v>369.86888226894899</v>
      </c>
      <c r="BE7">
        <v>360.82517095181402</v>
      </c>
      <c r="BF7">
        <v>379.61955049411802</v>
      </c>
      <c r="BG7">
        <v>397.236189745525</v>
      </c>
      <c r="BH7">
        <v>489.85724893597097</v>
      </c>
      <c r="BI7">
        <v>813.58996732357605</v>
      </c>
      <c r="BJ7">
        <v>1403.8006347624701</v>
      </c>
      <c r="BK7">
        <v>1555.3635274553401</v>
      </c>
      <c r="BL7">
        <v>1247.4078874869299</v>
      </c>
      <c r="BM7">
        <v>899.36647282109698</v>
      </c>
      <c r="BN7">
        <v>747.83955101877302</v>
      </c>
      <c r="BO7">
        <v>752.99235842985797</v>
      </c>
      <c r="BP7">
        <v>846.826253749025</v>
      </c>
      <c r="BQ7">
        <v>1081.2007752864899</v>
      </c>
      <c r="BR7">
        <v>1180.84008699128</v>
      </c>
      <c r="BS7">
        <v>1159.30372728159</v>
      </c>
      <c r="BT7">
        <v>974.60423807772895</v>
      </c>
      <c r="BU7">
        <v>780.62595668536903</v>
      </c>
      <c r="BV7">
        <v>689.44086886752405</v>
      </c>
      <c r="BW7">
        <v>679.164881439037</v>
      </c>
      <c r="BX7">
        <v>837.23084845248695</v>
      </c>
      <c r="BY7">
        <v>722.524415669566</v>
      </c>
      <c r="BZ7">
        <v>663.43987662109203</v>
      </c>
      <c r="CA7">
        <v>936.51979373202801</v>
      </c>
      <c r="CB7">
        <v>1062.4052506482501</v>
      </c>
      <c r="CC7">
        <v>433.25303797527403</v>
      </c>
      <c r="CD7">
        <v>351.33037868891802</v>
      </c>
      <c r="CE7">
        <v>331.172572347337</v>
      </c>
      <c r="CF7">
        <v>341.52810073735401</v>
      </c>
      <c r="CG7">
        <v>335.20232350162399</v>
      </c>
      <c r="CH7">
        <v>336.73501896042097</v>
      </c>
      <c r="CI7">
        <v>332.42138819009199</v>
      </c>
      <c r="CJ7">
        <v>329.26175471472197</v>
      </c>
      <c r="CK7">
        <v>341.90629508908302</v>
      </c>
      <c r="CL7">
        <v>329.79909484581702</v>
      </c>
      <c r="CM7">
        <v>327.39537102302597</v>
      </c>
      <c r="CN7">
        <v>335.52650231863902</v>
      </c>
      <c r="CO7">
        <v>332.93887175627498</v>
      </c>
      <c r="CP7">
        <v>331.16705428083202</v>
      </c>
      <c r="CQ7">
        <v>337.71308930049202</v>
      </c>
      <c r="CR7">
        <v>333.415942073</v>
      </c>
      <c r="CS7">
        <v>329.97185118448101</v>
      </c>
      <c r="CT7">
        <v>327.720547789237</v>
      </c>
      <c r="CU7">
        <v>336.489022515454</v>
      </c>
      <c r="CV7">
        <v>321.96076047924402</v>
      </c>
      <c r="CW7">
        <v>340.81039095760099</v>
      </c>
      <c r="CX7">
        <v>333.86166424461197</v>
      </c>
      <c r="CY7">
        <v>336.103902090487</v>
      </c>
      <c r="CZ7">
        <v>337.71818377564301</v>
      </c>
      <c r="DA7">
        <v>346.08182458372602</v>
      </c>
      <c r="DB7">
        <v>338.35711331253202</v>
      </c>
      <c r="DC7">
        <v>339.24473214449398</v>
      </c>
      <c r="DD7">
        <v>334.92590890435298</v>
      </c>
      <c r="DE7">
        <v>345.02717849100901</v>
      </c>
      <c r="DF7">
        <v>328.74440243117402</v>
      </c>
      <c r="DG7">
        <v>342.46827557537603</v>
      </c>
      <c r="DH7">
        <v>344.91382049276399</v>
      </c>
      <c r="DI7">
        <v>338.11706031389298</v>
      </c>
      <c r="DJ7">
        <v>336.381117400905</v>
      </c>
      <c r="DK7">
        <v>344.09495960081603</v>
      </c>
      <c r="DL7">
        <v>341.504223112972</v>
      </c>
      <c r="DM7">
        <v>329.38068094674202</v>
      </c>
      <c r="DN7">
        <v>335.34062409862401</v>
      </c>
      <c r="DO7">
        <v>333.97248692854703</v>
      </c>
      <c r="DP7">
        <v>347.245466603539</v>
      </c>
      <c r="DQ7">
        <v>334.51087526510099</v>
      </c>
      <c r="DR7">
        <v>334.28500390412103</v>
      </c>
    </row>
    <row r="8" spans="1:122" x14ac:dyDescent="0.25">
      <c r="A8">
        <v>1.4409606404269499</v>
      </c>
      <c r="B8">
        <v>343.92679830623803</v>
      </c>
      <c r="C8">
        <v>334.82524863487902</v>
      </c>
      <c r="D8">
        <v>348.063544430474</v>
      </c>
      <c r="E8">
        <v>336.86476476123403</v>
      </c>
      <c r="F8">
        <v>347.81403532171799</v>
      </c>
      <c r="G8">
        <v>339.10656394698299</v>
      </c>
      <c r="H8">
        <v>342.71688029061698</v>
      </c>
      <c r="I8">
        <v>340.47013711442298</v>
      </c>
      <c r="J8">
        <v>332.840776623328</v>
      </c>
      <c r="K8">
        <v>332.28591622443003</v>
      </c>
      <c r="L8">
        <v>331.30357420068299</v>
      </c>
      <c r="M8">
        <v>325.12231552655601</v>
      </c>
      <c r="N8">
        <v>332.58001139080801</v>
      </c>
      <c r="O8">
        <v>333.77393978755998</v>
      </c>
      <c r="P8">
        <v>327.49861433549802</v>
      </c>
      <c r="Q8">
        <v>331.65593368513498</v>
      </c>
      <c r="R8">
        <v>338.36428046767901</v>
      </c>
      <c r="S8">
        <v>338.63656270100802</v>
      </c>
      <c r="T8">
        <v>333.51883680762</v>
      </c>
      <c r="U8">
        <v>331.80520354944701</v>
      </c>
      <c r="V8">
        <v>332.73345673633099</v>
      </c>
      <c r="W8">
        <v>328.42878601765301</v>
      </c>
      <c r="X8">
        <v>345.01012800777301</v>
      </c>
      <c r="Y8">
        <v>339.75192621189302</v>
      </c>
      <c r="Z8">
        <v>338.78244426204202</v>
      </c>
      <c r="AA8">
        <v>345.65925482439098</v>
      </c>
      <c r="AB8">
        <v>345.70656426950097</v>
      </c>
      <c r="AC8">
        <v>346.313506056005</v>
      </c>
      <c r="AD8">
        <v>342.85612395696398</v>
      </c>
      <c r="AE8">
        <v>360.30261872087601</v>
      </c>
      <c r="AF8">
        <v>345.734414198416</v>
      </c>
      <c r="AG8">
        <v>376.33972538623698</v>
      </c>
      <c r="AH8">
        <v>608.99837761075298</v>
      </c>
      <c r="AI8">
        <v>1177.23986882911</v>
      </c>
      <c r="AJ8">
        <v>1547.5768757325</v>
      </c>
      <c r="AK8">
        <v>1615.19845946241</v>
      </c>
      <c r="AL8">
        <v>1048.2409961432199</v>
      </c>
      <c r="AM8">
        <v>1616.4686325589901</v>
      </c>
      <c r="AN8">
        <v>1667.2561945090199</v>
      </c>
      <c r="AO8">
        <v>1710.4572919304001</v>
      </c>
      <c r="AP8">
        <v>1753.7940960383701</v>
      </c>
      <c r="AQ8">
        <v>1513.7481856238401</v>
      </c>
      <c r="AR8">
        <v>1393.1960423063099</v>
      </c>
      <c r="AS8">
        <v>1608.17812811609</v>
      </c>
      <c r="AT8">
        <v>1746.8813620527401</v>
      </c>
      <c r="AU8">
        <v>1691.7604871138799</v>
      </c>
      <c r="AV8">
        <v>1239.3500469524399</v>
      </c>
      <c r="AW8">
        <v>710.532921375245</v>
      </c>
      <c r="AX8">
        <v>472.67254371969801</v>
      </c>
      <c r="AY8">
        <v>405.78278773170598</v>
      </c>
      <c r="AZ8">
        <v>378.39541742064199</v>
      </c>
      <c r="BA8">
        <v>376.601206903574</v>
      </c>
      <c r="BB8">
        <v>372.71387260771502</v>
      </c>
      <c r="BC8">
        <v>363.91056625641602</v>
      </c>
      <c r="BD8">
        <v>369.43632581001299</v>
      </c>
      <c r="BE8">
        <v>363.45475970130298</v>
      </c>
      <c r="BF8">
        <v>385.49676152695997</v>
      </c>
      <c r="BG8">
        <v>397.08899048806501</v>
      </c>
      <c r="BH8">
        <v>499.88353771887802</v>
      </c>
      <c r="BI8">
        <v>848.06828358443499</v>
      </c>
      <c r="BJ8">
        <v>1490.8715765024799</v>
      </c>
      <c r="BK8">
        <v>1657.24678617174</v>
      </c>
      <c r="BL8">
        <v>1318.3625951164499</v>
      </c>
      <c r="BM8">
        <v>945.85482576387199</v>
      </c>
      <c r="BN8">
        <v>798.60092474041403</v>
      </c>
      <c r="BO8">
        <v>783.204489603924</v>
      </c>
      <c r="BP8">
        <v>890.88642582982197</v>
      </c>
      <c r="BQ8">
        <v>1135.40824277099</v>
      </c>
      <c r="BR8">
        <v>1241.8578105971101</v>
      </c>
      <c r="BS8">
        <v>1219.3683638858199</v>
      </c>
      <c r="BT8">
        <v>1028.5859431822701</v>
      </c>
      <c r="BU8">
        <v>813.27491109782397</v>
      </c>
      <c r="BV8">
        <v>718.12155489313204</v>
      </c>
      <c r="BW8">
        <v>697.75959461077503</v>
      </c>
      <c r="BX8">
        <v>855.78025867620602</v>
      </c>
      <c r="BY8">
        <v>767.44952291617005</v>
      </c>
      <c r="BZ8">
        <v>688.93607650392801</v>
      </c>
      <c r="CA8">
        <v>987.63984160737198</v>
      </c>
      <c r="CB8">
        <v>1077.6898747022601</v>
      </c>
      <c r="CC8">
        <v>451.44259543969503</v>
      </c>
      <c r="CD8">
        <v>351.77544528613299</v>
      </c>
      <c r="CE8">
        <v>338.83101103931898</v>
      </c>
      <c r="CF8">
        <v>343.30633433741502</v>
      </c>
      <c r="CG8">
        <v>340.66580094326099</v>
      </c>
      <c r="CH8">
        <v>336.45469648370897</v>
      </c>
      <c r="CI8">
        <v>337.10851428272201</v>
      </c>
      <c r="CJ8">
        <v>331.79301431479399</v>
      </c>
      <c r="CK8">
        <v>344.68853183450301</v>
      </c>
      <c r="CL8">
        <v>327.502639426668</v>
      </c>
      <c r="CM8">
        <v>333.06471967224201</v>
      </c>
      <c r="CN8">
        <v>335.23942208945903</v>
      </c>
      <c r="CO8">
        <v>332.65016350827699</v>
      </c>
      <c r="CP8">
        <v>333.46629658002303</v>
      </c>
      <c r="CQ8">
        <v>335.42246715295698</v>
      </c>
      <c r="CR8">
        <v>333.96868039421202</v>
      </c>
      <c r="CS8">
        <v>327.870491634009</v>
      </c>
      <c r="CT8">
        <v>327.98956923324897</v>
      </c>
      <c r="CU8">
        <v>333.37638859660399</v>
      </c>
      <c r="CV8">
        <v>319.560244004754</v>
      </c>
      <c r="CW8">
        <v>338.19581332997302</v>
      </c>
      <c r="CX8">
        <v>334.988825973171</v>
      </c>
      <c r="CY8">
        <v>338.22083414531699</v>
      </c>
      <c r="CZ8">
        <v>339.57835746181399</v>
      </c>
      <c r="DA8">
        <v>348.12940519945198</v>
      </c>
      <c r="DB8">
        <v>340.04874311482303</v>
      </c>
      <c r="DC8">
        <v>339.45175569464902</v>
      </c>
      <c r="DD8">
        <v>341.01781326376698</v>
      </c>
      <c r="DE8">
        <v>340.38604607148</v>
      </c>
      <c r="DF8">
        <v>333.58734705902498</v>
      </c>
      <c r="DG8">
        <v>342.25896873405799</v>
      </c>
      <c r="DH8">
        <v>349.870569436182</v>
      </c>
      <c r="DI8">
        <v>341.380157571631</v>
      </c>
      <c r="DJ8">
        <v>340.93321022375301</v>
      </c>
      <c r="DK8">
        <v>344.301180058559</v>
      </c>
      <c r="DL8">
        <v>338.784246644326</v>
      </c>
      <c r="DM8">
        <v>334.444284775374</v>
      </c>
      <c r="DN8">
        <v>337.94996565778001</v>
      </c>
      <c r="DO8">
        <v>339.02227547460899</v>
      </c>
      <c r="DP8">
        <v>347.01165560110502</v>
      </c>
      <c r="DQ8">
        <v>331.08119131146401</v>
      </c>
      <c r="DR8">
        <v>335.12604935009</v>
      </c>
    </row>
    <row r="9" spans="1:122" x14ac:dyDescent="0.25">
      <c r="A9">
        <v>1.68112074716477</v>
      </c>
      <c r="B9">
        <v>342.87605650441401</v>
      </c>
      <c r="C9">
        <v>335.84144818895498</v>
      </c>
      <c r="D9">
        <v>347.65502838373698</v>
      </c>
      <c r="E9">
        <v>336.09065008116301</v>
      </c>
      <c r="F9">
        <v>348.51153063609598</v>
      </c>
      <c r="G9">
        <v>339.54198791680102</v>
      </c>
      <c r="H9">
        <v>342.76370879515798</v>
      </c>
      <c r="I9">
        <v>340.21039269949301</v>
      </c>
      <c r="J9">
        <v>332.359492825524</v>
      </c>
      <c r="K9">
        <v>332.40109008101302</v>
      </c>
      <c r="L9">
        <v>331.09712320680899</v>
      </c>
      <c r="M9">
        <v>325.35773535109701</v>
      </c>
      <c r="N9">
        <v>332.31331465774201</v>
      </c>
      <c r="O9">
        <v>334.77619861791499</v>
      </c>
      <c r="P9">
        <v>328.271119570064</v>
      </c>
      <c r="Q9">
        <v>331.39363537409298</v>
      </c>
      <c r="R9">
        <v>338.10888551635702</v>
      </c>
      <c r="S9">
        <v>338.29267219981898</v>
      </c>
      <c r="T9">
        <v>334.49680221564103</v>
      </c>
      <c r="U9">
        <v>331.54068644183599</v>
      </c>
      <c r="V9">
        <v>332.961706375961</v>
      </c>
      <c r="W9">
        <v>327.92872864102901</v>
      </c>
      <c r="X9">
        <v>345.35846369503798</v>
      </c>
      <c r="Y9">
        <v>340.792847359473</v>
      </c>
      <c r="Z9">
        <v>337.71107115900003</v>
      </c>
      <c r="AA9">
        <v>346.49742315281901</v>
      </c>
      <c r="AB9">
        <v>345.811668893898</v>
      </c>
      <c r="AC9">
        <v>347.25865019355302</v>
      </c>
      <c r="AD9">
        <v>342.95227885716002</v>
      </c>
      <c r="AE9">
        <v>359.97759490209597</v>
      </c>
      <c r="AF9">
        <v>344.88423864950801</v>
      </c>
      <c r="AG9">
        <v>376.69734327090703</v>
      </c>
      <c r="AH9">
        <v>604.292727178056</v>
      </c>
      <c r="AI9">
        <v>1184.59823843864</v>
      </c>
      <c r="AJ9">
        <v>1527.09182731387</v>
      </c>
      <c r="AK9">
        <v>1629.63381627648</v>
      </c>
      <c r="AL9">
        <v>1068.58257406335</v>
      </c>
      <c r="AM9">
        <v>1594.7891352679701</v>
      </c>
      <c r="AN9">
        <v>1678.5826501548199</v>
      </c>
      <c r="AO9">
        <v>1717.5430381650999</v>
      </c>
      <c r="AP9">
        <v>1796.4132869288801</v>
      </c>
      <c r="AQ9">
        <v>1523.9203140946299</v>
      </c>
      <c r="AR9">
        <v>1402.52553111818</v>
      </c>
      <c r="AS9">
        <v>1618.95530801937</v>
      </c>
      <c r="AT9">
        <v>1758.3016193861499</v>
      </c>
      <c r="AU9">
        <v>1702.25232958938</v>
      </c>
      <c r="AV9">
        <v>1247.4757323776801</v>
      </c>
      <c r="AW9">
        <v>704.40921591051301</v>
      </c>
      <c r="AX9">
        <v>474.01671063580898</v>
      </c>
      <c r="AY9">
        <v>407.58764129645698</v>
      </c>
      <c r="AZ9">
        <v>377.90657556613701</v>
      </c>
      <c r="BA9">
        <v>376.67616099405302</v>
      </c>
      <c r="BB9">
        <v>373.56441917912201</v>
      </c>
      <c r="BC9">
        <v>364.89786082478201</v>
      </c>
      <c r="BD9">
        <v>369.62543177552698</v>
      </c>
      <c r="BE9">
        <v>365.04612373565402</v>
      </c>
      <c r="BF9">
        <v>386.16815404701902</v>
      </c>
      <c r="BG9">
        <v>397.45107783619397</v>
      </c>
      <c r="BH9">
        <v>500.33854016374602</v>
      </c>
      <c r="BI9">
        <v>851.08918012553204</v>
      </c>
      <c r="BJ9">
        <v>1500.50619668897</v>
      </c>
      <c r="BK9">
        <v>1667.43539408943</v>
      </c>
      <c r="BL9">
        <v>1326.69252307999</v>
      </c>
      <c r="BM9">
        <v>951.32009343092898</v>
      </c>
      <c r="BN9">
        <v>807.71023903479204</v>
      </c>
      <c r="BO9">
        <v>787.159391162666</v>
      </c>
      <c r="BP9">
        <v>896.56897803505797</v>
      </c>
      <c r="BQ9">
        <v>1141.6436560611701</v>
      </c>
      <c r="BR9">
        <v>1249.2786688997301</v>
      </c>
      <c r="BS9">
        <v>1226.88721767129</v>
      </c>
      <c r="BT9">
        <v>1034.2106974068499</v>
      </c>
      <c r="BU9">
        <v>817.79689125608695</v>
      </c>
      <c r="BV9">
        <v>721.20528705763695</v>
      </c>
      <c r="BW9">
        <v>700.77685884037805</v>
      </c>
      <c r="BX9">
        <v>847.14886545515697</v>
      </c>
      <c r="BY9">
        <v>781.06967143732197</v>
      </c>
      <c r="BZ9">
        <v>692.08644267953798</v>
      </c>
      <c r="CA9">
        <v>992.79101234986103</v>
      </c>
      <c r="CB9">
        <v>1081.57074508659</v>
      </c>
      <c r="CC9">
        <v>454.71273958319699</v>
      </c>
      <c r="CD9">
        <v>351.26603537462103</v>
      </c>
      <c r="CE9">
        <v>339.60327653973098</v>
      </c>
      <c r="CF9">
        <v>343.53929879427301</v>
      </c>
      <c r="CG9">
        <v>340.258357672106</v>
      </c>
      <c r="CH9">
        <v>336.88386031974198</v>
      </c>
      <c r="CI9">
        <v>337.40032017971998</v>
      </c>
      <c r="CJ9">
        <v>332.37426027962903</v>
      </c>
      <c r="CK9">
        <v>344.97310331856102</v>
      </c>
      <c r="CL9">
        <v>328.060598081183</v>
      </c>
      <c r="CM9">
        <v>333.77084538569301</v>
      </c>
      <c r="CN9">
        <v>334.546967266933</v>
      </c>
      <c r="CO9">
        <v>332.10225060176799</v>
      </c>
      <c r="CP9">
        <v>333.61721013040102</v>
      </c>
      <c r="CQ9">
        <v>334.473287848761</v>
      </c>
      <c r="CR9">
        <v>334.187194948132</v>
      </c>
      <c r="CS9">
        <v>327.95180672788899</v>
      </c>
      <c r="CT9">
        <v>328.68744181670502</v>
      </c>
      <c r="CU9">
        <v>332.97901379146401</v>
      </c>
      <c r="CV9">
        <v>319.83132996962399</v>
      </c>
      <c r="CW9">
        <v>338.08659566825003</v>
      </c>
      <c r="CX9">
        <v>335.72589505391198</v>
      </c>
      <c r="CY9">
        <v>338.09253547882997</v>
      </c>
      <c r="CZ9">
        <v>338.99386870393499</v>
      </c>
      <c r="DA9">
        <v>346.80935953499397</v>
      </c>
      <c r="DB9">
        <v>340.39175678352899</v>
      </c>
      <c r="DC9">
        <v>339.904048719748</v>
      </c>
      <c r="DD9">
        <v>341.94455685260101</v>
      </c>
      <c r="DE9">
        <v>339.91249843664099</v>
      </c>
      <c r="DF9">
        <v>334.70105372645702</v>
      </c>
      <c r="DG9">
        <v>342.486477418253</v>
      </c>
      <c r="DH9">
        <v>350.743831535803</v>
      </c>
      <c r="DI9">
        <v>341.37715538208801</v>
      </c>
      <c r="DJ9">
        <v>341.80921160295202</v>
      </c>
      <c r="DK9">
        <v>344.29436452007201</v>
      </c>
      <c r="DL9">
        <v>338.605960020895</v>
      </c>
      <c r="DM9">
        <v>334.95120320207099</v>
      </c>
      <c r="DN9">
        <v>339.30024255771298</v>
      </c>
      <c r="DO9">
        <v>339.67604023290897</v>
      </c>
      <c r="DP9">
        <v>346.174793896533</v>
      </c>
      <c r="DQ9">
        <v>330.793538558732</v>
      </c>
      <c r="DR9">
        <v>334.77080442018502</v>
      </c>
    </row>
    <row r="10" spans="1:122" x14ac:dyDescent="0.25">
      <c r="A10">
        <v>1.9212808539026001</v>
      </c>
      <c r="B10">
        <v>342.87605650441401</v>
      </c>
      <c r="C10">
        <v>335.84144818895498</v>
      </c>
      <c r="D10">
        <v>347.65502838373698</v>
      </c>
      <c r="E10">
        <v>336.09065008116301</v>
      </c>
      <c r="F10">
        <v>348.51153063609598</v>
      </c>
      <c r="G10">
        <v>339.54198791680102</v>
      </c>
      <c r="H10">
        <v>342.76370879515798</v>
      </c>
      <c r="I10">
        <v>340.21039269949301</v>
      </c>
      <c r="J10">
        <v>332.359492825524</v>
      </c>
      <c r="K10">
        <v>332.40109008101302</v>
      </c>
      <c r="L10">
        <v>331.09712320680899</v>
      </c>
      <c r="M10">
        <v>325.35773535109701</v>
      </c>
      <c r="N10">
        <v>332.31331465774201</v>
      </c>
      <c r="O10">
        <v>334.77619861791499</v>
      </c>
      <c r="P10">
        <v>328.271119570064</v>
      </c>
      <c r="Q10">
        <v>331.39363537409298</v>
      </c>
      <c r="R10">
        <v>338.10888551635702</v>
      </c>
      <c r="S10">
        <v>338.29267219981898</v>
      </c>
      <c r="T10">
        <v>334.49680221564103</v>
      </c>
      <c r="U10">
        <v>331.54068644183599</v>
      </c>
      <c r="V10">
        <v>332.961706375961</v>
      </c>
      <c r="W10">
        <v>327.92872864102901</v>
      </c>
      <c r="X10">
        <v>345.35846369503798</v>
      </c>
      <c r="Y10">
        <v>340.792847359473</v>
      </c>
      <c r="Z10">
        <v>337.71107115900003</v>
      </c>
      <c r="AA10">
        <v>346.49742315281901</v>
      </c>
      <c r="AB10">
        <v>345.811668893898</v>
      </c>
      <c r="AC10">
        <v>347.25865019355302</v>
      </c>
      <c r="AD10">
        <v>342.95227885716002</v>
      </c>
      <c r="AE10">
        <v>359.97759490209597</v>
      </c>
      <c r="AF10">
        <v>344.88423864950801</v>
      </c>
      <c r="AG10">
        <v>376.69734327090703</v>
      </c>
      <c r="AH10">
        <v>604.292727178056</v>
      </c>
      <c r="AI10">
        <v>1184.59823843864</v>
      </c>
      <c r="AJ10">
        <v>1527.09182731387</v>
      </c>
      <c r="AK10">
        <v>1629.63381627648</v>
      </c>
      <c r="AL10">
        <v>1068.58257406335</v>
      </c>
      <c r="AM10">
        <v>1594.7891352679701</v>
      </c>
      <c r="AN10">
        <v>1678.5826501548199</v>
      </c>
      <c r="AO10">
        <v>1717.5430381650999</v>
      </c>
      <c r="AP10">
        <v>1796.4132869288801</v>
      </c>
      <c r="AQ10">
        <v>1523.9203140946299</v>
      </c>
      <c r="AR10">
        <v>1402.52553111818</v>
      </c>
      <c r="AS10">
        <v>1618.95530801937</v>
      </c>
      <c r="AT10">
        <v>1758.3016193861499</v>
      </c>
      <c r="AU10">
        <v>1702.25232958938</v>
      </c>
      <c r="AV10">
        <v>1247.4757323776801</v>
      </c>
      <c r="AW10">
        <v>704.40921591051301</v>
      </c>
      <c r="AX10">
        <v>474.01671063580898</v>
      </c>
      <c r="AY10">
        <v>407.58764129645698</v>
      </c>
      <c r="AZ10">
        <v>377.90657556613701</v>
      </c>
      <c r="BA10">
        <v>376.67616099405302</v>
      </c>
      <c r="BB10">
        <v>373.56441917912201</v>
      </c>
      <c r="BC10">
        <v>364.89786082478201</v>
      </c>
      <c r="BD10">
        <v>369.62543177552698</v>
      </c>
      <c r="BE10">
        <v>365.04612373565402</v>
      </c>
      <c r="BF10">
        <v>386.16815404701902</v>
      </c>
      <c r="BG10">
        <v>397.45107783619397</v>
      </c>
      <c r="BH10">
        <v>500.33854016374602</v>
      </c>
      <c r="BI10">
        <v>851.08918012553204</v>
      </c>
      <c r="BJ10">
        <v>1500.50619668897</v>
      </c>
      <c r="BK10">
        <v>1667.43539408943</v>
      </c>
      <c r="BL10">
        <v>1326.69252307999</v>
      </c>
      <c r="BM10">
        <v>951.32009343092898</v>
      </c>
      <c r="BN10">
        <v>807.71023903479204</v>
      </c>
      <c r="BO10">
        <v>787.159391162666</v>
      </c>
      <c r="BP10">
        <v>896.56897803505797</v>
      </c>
      <c r="BQ10">
        <v>1141.6436560611701</v>
      </c>
      <c r="BR10">
        <v>1249.2786688997301</v>
      </c>
      <c r="BS10">
        <v>1226.88721767129</v>
      </c>
      <c r="BT10">
        <v>1034.2106974068499</v>
      </c>
      <c r="BU10">
        <v>817.79689125608695</v>
      </c>
      <c r="BV10">
        <v>721.20528705763695</v>
      </c>
      <c r="BW10">
        <v>700.77685884037805</v>
      </c>
      <c r="BX10">
        <v>847.14886545515697</v>
      </c>
      <c r="BY10">
        <v>781.06967143732197</v>
      </c>
      <c r="BZ10">
        <v>692.08644267953798</v>
      </c>
      <c r="CA10">
        <v>992.79101234986103</v>
      </c>
      <c r="CB10">
        <v>1081.57074508659</v>
      </c>
      <c r="CC10">
        <v>454.71273958319699</v>
      </c>
      <c r="CD10">
        <v>351.26603537462103</v>
      </c>
      <c r="CE10">
        <v>339.60327653973098</v>
      </c>
      <c r="CF10">
        <v>343.53929879427301</v>
      </c>
      <c r="CG10">
        <v>340.258357672106</v>
      </c>
      <c r="CH10">
        <v>336.88386031974198</v>
      </c>
      <c r="CI10">
        <v>337.40032017971998</v>
      </c>
      <c r="CJ10">
        <v>332.37426027962903</v>
      </c>
      <c r="CK10">
        <v>344.97310331856102</v>
      </c>
      <c r="CL10">
        <v>328.060598081183</v>
      </c>
      <c r="CM10">
        <v>333.77084538569301</v>
      </c>
      <c r="CN10">
        <v>334.546967266933</v>
      </c>
      <c r="CO10">
        <v>332.10225060176799</v>
      </c>
      <c r="CP10">
        <v>333.61721013040102</v>
      </c>
      <c r="CQ10">
        <v>334.473287848761</v>
      </c>
      <c r="CR10">
        <v>334.187194948132</v>
      </c>
      <c r="CS10">
        <v>327.95180672788899</v>
      </c>
      <c r="CT10">
        <v>328.68744181670502</v>
      </c>
      <c r="CU10">
        <v>332.97901379146401</v>
      </c>
      <c r="CV10">
        <v>319.83132996962399</v>
      </c>
      <c r="CW10">
        <v>338.08659566825003</v>
      </c>
      <c r="CX10">
        <v>335.72589505391198</v>
      </c>
      <c r="CY10">
        <v>338.09253547882997</v>
      </c>
      <c r="CZ10">
        <v>338.99386870393499</v>
      </c>
      <c r="DA10">
        <v>346.80935953499397</v>
      </c>
      <c r="DB10">
        <v>340.39175678352899</v>
      </c>
      <c r="DC10">
        <v>339.904048719748</v>
      </c>
      <c r="DD10">
        <v>341.94455685260101</v>
      </c>
      <c r="DE10">
        <v>339.91249843664099</v>
      </c>
      <c r="DF10">
        <v>334.70105372645702</v>
      </c>
      <c r="DG10">
        <v>342.486477418253</v>
      </c>
      <c r="DH10">
        <v>350.743831535803</v>
      </c>
      <c r="DI10">
        <v>341.37715538208801</v>
      </c>
      <c r="DJ10">
        <v>341.80921160295202</v>
      </c>
      <c r="DK10">
        <v>344.29436452007201</v>
      </c>
      <c r="DL10">
        <v>338.605960020895</v>
      </c>
      <c r="DM10">
        <v>334.95120320207099</v>
      </c>
      <c r="DN10">
        <v>339.30024255771298</v>
      </c>
      <c r="DO10">
        <v>339.67604023290897</v>
      </c>
      <c r="DP10">
        <v>346.174793896533</v>
      </c>
      <c r="DQ10">
        <v>330.793538558732</v>
      </c>
      <c r="DR10">
        <v>334.77080442018502</v>
      </c>
    </row>
    <row r="11" spans="1:122" x14ac:dyDescent="0.25">
      <c r="A11">
        <v>2.1614409606404199</v>
      </c>
      <c r="B11">
        <v>343.05463063807002</v>
      </c>
      <c r="C11">
        <v>336.44618854785</v>
      </c>
      <c r="D11">
        <v>347.917578416357</v>
      </c>
      <c r="E11">
        <v>335.57086947311899</v>
      </c>
      <c r="F11">
        <v>348.94939283305098</v>
      </c>
      <c r="G11">
        <v>339.12467299592703</v>
      </c>
      <c r="H11">
        <v>341.78927986001099</v>
      </c>
      <c r="I11">
        <v>341.598254720223</v>
      </c>
      <c r="J11">
        <v>333.98843066283899</v>
      </c>
      <c r="K11">
        <v>331.35887074918099</v>
      </c>
      <c r="L11">
        <v>331.82417645098599</v>
      </c>
      <c r="M11">
        <v>325.89642638106699</v>
      </c>
      <c r="N11">
        <v>333.52762970291599</v>
      </c>
      <c r="O11">
        <v>335.00250787368702</v>
      </c>
      <c r="P11">
        <v>329.014240791097</v>
      </c>
      <c r="Q11">
        <v>331.69040719028601</v>
      </c>
      <c r="R11">
        <v>336.66271569665997</v>
      </c>
      <c r="S11">
        <v>338.16905905214998</v>
      </c>
      <c r="T11">
        <v>334.67347738928498</v>
      </c>
      <c r="U11">
        <v>331.856996311101</v>
      </c>
      <c r="V11">
        <v>334.50338287771001</v>
      </c>
      <c r="W11">
        <v>329.51183585856802</v>
      </c>
      <c r="X11">
        <v>345.39561426510602</v>
      </c>
      <c r="Y11">
        <v>341.36496287942703</v>
      </c>
      <c r="Z11">
        <v>337.892730120593</v>
      </c>
      <c r="AA11">
        <v>347.28068921292203</v>
      </c>
      <c r="AB11">
        <v>345.32729605978</v>
      </c>
      <c r="AC11">
        <v>349.21903563258502</v>
      </c>
      <c r="AD11">
        <v>343.26806237447499</v>
      </c>
      <c r="AE11">
        <v>360.97324755295398</v>
      </c>
      <c r="AF11">
        <v>346.64595266939102</v>
      </c>
      <c r="AG11">
        <v>377.40319267816</v>
      </c>
      <c r="AH11">
        <v>603.92973881050602</v>
      </c>
      <c r="AI11">
        <v>1185.3161191050799</v>
      </c>
      <c r="AJ11">
        <v>1546.0946341712699</v>
      </c>
      <c r="AK11">
        <v>1665.4031852099499</v>
      </c>
      <c r="AL11">
        <v>1108.1208942979999</v>
      </c>
      <c r="AM11">
        <v>1634.8273699913</v>
      </c>
      <c r="AN11">
        <v>1755.63424195885</v>
      </c>
      <c r="AO11">
        <v>1817.0390669076201</v>
      </c>
      <c r="AP11">
        <v>1929.6811587982399</v>
      </c>
      <c r="AQ11">
        <v>1662.6390213192501</v>
      </c>
      <c r="AR11">
        <v>1559.8110376018201</v>
      </c>
      <c r="AS11">
        <v>1765.1482606126899</v>
      </c>
      <c r="AT11">
        <v>1884.1060316559599</v>
      </c>
      <c r="AU11">
        <v>1759.83370639653</v>
      </c>
      <c r="AV11">
        <v>1250.0172567688801</v>
      </c>
      <c r="AW11">
        <v>700.38683101247295</v>
      </c>
      <c r="AX11">
        <v>474.92838984284401</v>
      </c>
      <c r="AY11">
        <v>409.31944584857399</v>
      </c>
      <c r="AZ11">
        <v>379.34499548146403</v>
      </c>
      <c r="BA11">
        <v>377.082283077113</v>
      </c>
      <c r="BB11">
        <v>372.83768252855998</v>
      </c>
      <c r="BC11">
        <v>365.28785844790298</v>
      </c>
      <c r="BD11">
        <v>369.586756171481</v>
      </c>
      <c r="BE11">
        <v>366.52406625373402</v>
      </c>
      <c r="BF11">
        <v>387.93625281679698</v>
      </c>
      <c r="BG11">
        <v>402.13527974710701</v>
      </c>
      <c r="BH11">
        <v>521.77417929928902</v>
      </c>
      <c r="BI11">
        <v>932.28630527044402</v>
      </c>
      <c r="BJ11">
        <v>1613.1548764153499</v>
      </c>
      <c r="BK11">
        <v>1733.35885962922</v>
      </c>
      <c r="BL11">
        <v>1346.69154569956</v>
      </c>
      <c r="BM11">
        <v>955.66025976142805</v>
      </c>
      <c r="BN11">
        <v>806.18484548550998</v>
      </c>
      <c r="BO11">
        <v>786.22240362915102</v>
      </c>
      <c r="BP11">
        <v>901.25897105390595</v>
      </c>
      <c r="BQ11">
        <v>1140.9050790854401</v>
      </c>
      <c r="BR11">
        <v>1243.7557961119601</v>
      </c>
      <c r="BS11">
        <v>1212.00250669364</v>
      </c>
      <c r="BT11">
        <v>1019.28489438841</v>
      </c>
      <c r="BU11">
        <v>807.43339121387896</v>
      </c>
      <c r="BV11">
        <v>711.80000311263098</v>
      </c>
      <c r="BW11">
        <v>691.48642516546204</v>
      </c>
      <c r="BX11">
        <v>834.25837027431805</v>
      </c>
      <c r="BY11">
        <v>777.41027144715702</v>
      </c>
      <c r="BZ11">
        <v>687.29294638768397</v>
      </c>
      <c r="CA11">
        <v>997.38082970958703</v>
      </c>
      <c r="CB11">
        <v>1081.92852236927</v>
      </c>
      <c r="CC11">
        <v>452.78138558745297</v>
      </c>
      <c r="CD11">
        <v>351.460751391195</v>
      </c>
      <c r="CE11">
        <v>340.67767217079103</v>
      </c>
      <c r="CF11">
        <v>343.46879250435001</v>
      </c>
      <c r="CG11">
        <v>339.56048131212202</v>
      </c>
      <c r="CH11">
        <v>337.09787865228799</v>
      </c>
      <c r="CI11">
        <v>336.49971412584</v>
      </c>
      <c r="CJ11">
        <v>332.853550416232</v>
      </c>
      <c r="CK11">
        <v>344.24302165675402</v>
      </c>
      <c r="CL11">
        <v>327.49322532154201</v>
      </c>
      <c r="CM11">
        <v>332.90346924744802</v>
      </c>
      <c r="CN11">
        <v>334.68934443622499</v>
      </c>
      <c r="CO11">
        <v>332.77697216801698</v>
      </c>
      <c r="CP11">
        <v>333.66465520977101</v>
      </c>
      <c r="CQ11">
        <v>334.65826295278902</v>
      </c>
      <c r="CR11">
        <v>333.55920400889403</v>
      </c>
      <c r="CS11">
        <v>328.76188157934502</v>
      </c>
      <c r="CT11">
        <v>328.500705917706</v>
      </c>
      <c r="CU11">
        <v>331.96353240255701</v>
      </c>
      <c r="CV11">
        <v>321.61004635938502</v>
      </c>
      <c r="CW11">
        <v>337.32851794722097</v>
      </c>
      <c r="CX11">
        <v>335.652144817362</v>
      </c>
      <c r="CY11">
        <v>338.10741002773602</v>
      </c>
      <c r="CZ11">
        <v>339.33641021632201</v>
      </c>
      <c r="DA11">
        <v>347.75979540877501</v>
      </c>
      <c r="DB11">
        <v>340.14870211230198</v>
      </c>
      <c r="DC11">
        <v>338.86109499516698</v>
      </c>
      <c r="DD11">
        <v>342.56998536561298</v>
      </c>
      <c r="DE11">
        <v>340.438927078777</v>
      </c>
      <c r="DF11">
        <v>335.08701354808898</v>
      </c>
      <c r="DG11">
        <v>342.96645873490399</v>
      </c>
      <c r="DH11">
        <v>349.41663606107602</v>
      </c>
      <c r="DI11">
        <v>341.38997833637097</v>
      </c>
      <c r="DJ11">
        <v>342.44698278629102</v>
      </c>
      <c r="DK11">
        <v>345.09808212162898</v>
      </c>
      <c r="DL11">
        <v>339.79977049934001</v>
      </c>
      <c r="DM11">
        <v>337.05950020890299</v>
      </c>
      <c r="DN11">
        <v>338.63290693510203</v>
      </c>
      <c r="DO11">
        <v>339.35474079408999</v>
      </c>
      <c r="DP11">
        <v>344.59454890628598</v>
      </c>
      <c r="DQ11">
        <v>331.55331734223802</v>
      </c>
      <c r="DR11">
        <v>334.91852804581902</v>
      </c>
    </row>
    <row r="12" spans="1:122" x14ac:dyDescent="0.25">
      <c r="A12">
        <v>2.40160106737825</v>
      </c>
      <c r="B12">
        <v>337.86622563095398</v>
      </c>
      <c r="C12">
        <v>341.04566607260398</v>
      </c>
      <c r="D12">
        <v>349.00511599108</v>
      </c>
      <c r="E12">
        <v>335.33593234973802</v>
      </c>
      <c r="F12">
        <v>347.83919870942799</v>
      </c>
      <c r="G12">
        <v>335.77383145684502</v>
      </c>
      <c r="H12">
        <v>336.39870639017403</v>
      </c>
      <c r="I12">
        <v>344.20162910608798</v>
      </c>
      <c r="J12">
        <v>336.728025006878</v>
      </c>
      <c r="K12">
        <v>328.37803610062298</v>
      </c>
      <c r="L12">
        <v>335.33334688328802</v>
      </c>
      <c r="M12">
        <v>327.09063369703</v>
      </c>
      <c r="N12">
        <v>335.97773537033402</v>
      </c>
      <c r="O12">
        <v>339.168947483897</v>
      </c>
      <c r="P12">
        <v>333.31560592153102</v>
      </c>
      <c r="Q12">
        <v>331.76305851806399</v>
      </c>
      <c r="R12">
        <v>332.46588504956901</v>
      </c>
      <c r="S12">
        <v>340.88894831047497</v>
      </c>
      <c r="T12">
        <v>335.32929868136802</v>
      </c>
      <c r="U12">
        <v>331.67127263856599</v>
      </c>
      <c r="V12">
        <v>340.509375975441</v>
      </c>
      <c r="W12">
        <v>333.69567989861002</v>
      </c>
      <c r="X12">
        <v>347.83924446032398</v>
      </c>
      <c r="Y12">
        <v>341.18915198098603</v>
      </c>
      <c r="Z12">
        <v>335.177384937743</v>
      </c>
      <c r="AA12">
        <v>342.73530124093497</v>
      </c>
      <c r="AB12">
        <v>343.97429762490901</v>
      </c>
      <c r="AC12">
        <v>352.48433297127599</v>
      </c>
      <c r="AD12">
        <v>341.24229255364702</v>
      </c>
      <c r="AE12">
        <v>355.075472687184</v>
      </c>
      <c r="AF12">
        <v>350.13456776999698</v>
      </c>
      <c r="AG12">
        <v>372.48259159497502</v>
      </c>
      <c r="AH12">
        <v>527.13941648631999</v>
      </c>
      <c r="AI12">
        <v>893.65000508177002</v>
      </c>
      <c r="AJ12">
        <v>1173.9978896701</v>
      </c>
      <c r="AK12">
        <v>1307.6081770435201</v>
      </c>
      <c r="AL12">
        <v>966.95474185115904</v>
      </c>
      <c r="AM12">
        <v>1318.4239963300899</v>
      </c>
      <c r="AN12">
        <v>1475.15003747879</v>
      </c>
      <c r="AO12">
        <v>1618.2276221116001</v>
      </c>
      <c r="AP12">
        <v>1833.6873282172301</v>
      </c>
      <c r="AQ12">
        <v>1740.42150972185</v>
      </c>
      <c r="AR12">
        <v>1730.4182807959801</v>
      </c>
      <c r="AS12">
        <v>1796.5657801775401</v>
      </c>
      <c r="AT12">
        <v>1776.6476623323699</v>
      </c>
      <c r="AU12">
        <v>1451.5612467665301</v>
      </c>
      <c r="AV12">
        <v>920.21570815878295</v>
      </c>
      <c r="AW12">
        <v>552.43928611910098</v>
      </c>
      <c r="AX12">
        <v>437.48717482049602</v>
      </c>
      <c r="AY12">
        <v>401.53921480487998</v>
      </c>
      <c r="AZ12">
        <v>372.64043065384601</v>
      </c>
      <c r="BA12">
        <v>374.59742764934498</v>
      </c>
      <c r="BB12">
        <v>364.27811214797703</v>
      </c>
      <c r="BC12">
        <v>367.01147952499002</v>
      </c>
      <c r="BD12">
        <v>364.32361981388601</v>
      </c>
      <c r="BE12">
        <v>363.62207667483801</v>
      </c>
      <c r="BF12">
        <v>387.33056568193302</v>
      </c>
      <c r="BG12">
        <v>411.62244896253401</v>
      </c>
      <c r="BH12">
        <v>578.03475675064101</v>
      </c>
      <c r="BI12">
        <v>1137.6106989990999</v>
      </c>
      <c r="BJ12">
        <v>1664.2804862282901</v>
      </c>
      <c r="BK12">
        <v>1499.9131899302899</v>
      </c>
      <c r="BL12">
        <v>1063.7382450718901</v>
      </c>
      <c r="BM12">
        <v>759.64559722292802</v>
      </c>
      <c r="BN12">
        <v>655.044369429021</v>
      </c>
      <c r="BO12">
        <v>648.67605723979398</v>
      </c>
      <c r="BP12">
        <v>744.64625551851498</v>
      </c>
      <c r="BQ12">
        <v>889.89901505065802</v>
      </c>
      <c r="BR12">
        <v>920.74701325265005</v>
      </c>
      <c r="BS12">
        <v>836.72790011665495</v>
      </c>
      <c r="BT12">
        <v>715.55846283379299</v>
      </c>
      <c r="BU12">
        <v>590.71401705582696</v>
      </c>
      <c r="BV12">
        <v>544.28027139832204</v>
      </c>
      <c r="BW12">
        <v>530.07020527652605</v>
      </c>
      <c r="BX12">
        <v>615.97498608919796</v>
      </c>
      <c r="BY12">
        <v>645.77131176583703</v>
      </c>
      <c r="BZ12">
        <v>644.92367905733704</v>
      </c>
      <c r="CA12">
        <v>1004.33287740252</v>
      </c>
      <c r="CB12">
        <v>998.46037922536004</v>
      </c>
      <c r="CC12">
        <v>445.45855800275899</v>
      </c>
      <c r="CD12">
        <v>358.00857838472598</v>
      </c>
      <c r="CE12">
        <v>343.01377197732597</v>
      </c>
      <c r="CF12">
        <v>340.94757824288803</v>
      </c>
      <c r="CG12">
        <v>333.48637456330403</v>
      </c>
      <c r="CH12">
        <v>333.55306473457699</v>
      </c>
      <c r="CI12">
        <v>333.648145016098</v>
      </c>
      <c r="CJ12">
        <v>334.18417800005199</v>
      </c>
      <c r="CK12">
        <v>344.99717651809101</v>
      </c>
      <c r="CL12">
        <v>328.70446881129902</v>
      </c>
      <c r="CM12">
        <v>338.32703853315599</v>
      </c>
      <c r="CN12">
        <v>335.672756012072</v>
      </c>
      <c r="CO12">
        <v>331.07471881423498</v>
      </c>
      <c r="CP12">
        <v>332.63958728768398</v>
      </c>
      <c r="CQ12">
        <v>331.80361706397798</v>
      </c>
      <c r="CR12">
        <v>330.21502812973301</v>
      </c>
      <c r="CS12">
        <v>328.00356831120303</v>
      </c>
      <c r="CT12">
        <v>328.01000122774798</v>
      </c>
      <c r="CU12">
        <v>331.45348294718599</v>
      </c>
      <c r="CV12">
        <v>329.55010814947502</v>
      </c>
      <c r="CW12">
        <v>335.177988204158</v>
      </c>
      <c r="CX12">
        <v>339.19485503239201</v>
      </c>
      <c r="CY12">
        <v>339.06350616686501</v>
      </c>
      <c r="CZ12">
        <v>338.066758591525</v>
      </c>
      <c r="DA12">
        <v>349.22381873813799</v>
      </c>
      <c r="DB12">
        <v>338.28469835969702</v>
      </c>
      <c r="DC12">
        <v>332.66610943051302</v>
      </c>
      <c r="DD12">
        <v>343.27159801511601</v>
      </c>
      <c r="DE12">
        <v>336.25583005357799</v>
      </c>
      <c r="DF12">
        <v>333.93542448965599</v>
      </c>
      <c r="DG12">
        <v>341.42620050647997</v>
      </c>
      <c r="DH12">
        <v>343.97178146934198</v>
      </c>
      <c r="DI12">
        <v>339.195264010421</v>
      </c>
      <c r="DJ12">
        <v>341.00369556966098</v>
      </c>
      <c r="DK12">
        <v>347.13765463785802</v>
      </c>
      <c r="DL12">
        <v>340.16085202689499</v>
      </c>
      <c r="DM12">
        <v>343.23671462665402</v>
      </c>
      <c r="DN12">
        <v>337.82663916064899</v>
      </c>
      <c r="DO12">
        <v>337.15766204963398</v>
      </c>
      <c r="DP12">
        <v>339.22174977429103</v>
      </c>
      <c r="DQ12">
        <v>337.937272930532</v>
      </c>
      <c r="DR12">
        <v>338.44048994192502</v>
      </c>
    </row>
    <row r="13" spans="1:122" x14ac:dyDescent="0.25">
      <c r="A13">
        <v>2.6417611741160698</v>
      </c>
      <c r="B13">
        <v>333.32699809897201</v>
      </c>
      <c r="C13">
        <v>340.73225173666901</v>
      </c>
      <c r="D13">
        <v>346.92055991141899</v>
      </c>
      <c r="E13">
        <v>335.74367843854901</v>
      </c>
      <c r="F13">
        <v>340.93851103594102</v>
      </c>
      <c r="G13">
        <v>335.52849279363397</v>
      </c>
      <c r="H13">
        <v>334.47513246446903</v>
      </c>
      <c r="I13">
        <v>343.113319323442</v>
      </c>
      <c r="J13">
        <v>338.79677266404599</v>
      </c>
      <c r="K13">
        <v>329.85537672977</v>
      </c>
      <c r="L13">
        <v>338.03665041035799</v>
      </c>
      <c r="M13">
        <v>329.81844888815698</v>
      </c>
      <c r="N13">
        <v>339.14163424672</v>
      </c>
      <c r="O13">
        <v>333.73656730988699</v>
      </c>
      <c r="P13">
        <v>334.12217802311</v>
      </c>
      <c r="Q13">
        <v>332.71825525936202</v>
      </c>
      <c r="R13">
        <v>330.704042219592</v>
      </c>
      <c r="S13">
        <v>340.83340973058898</v>
      </c>
      <c r="T13">
        <v>332.170133465655</v>
      </c>
      <c r="U13">
        <v>329.55179164431098</v>
      </c>
      <c r="V13">
        <v>343.63218287456198</v>
      </c>
      <c r="W13">
        <v>335.02206334894697</v>
      </c>
      <c r="X13">
        <v>344.40839418143503</v>
      </c>
      <c r="Y13">
        <v>344.28643402310399</v>
      </c>
      <c r="Z13">
        <v>338.64804731355503</v>
      </c>
      <c r="AA13">
        <v>339.65583528665502</v>
      </c>
      <c r="AB13">
        <v>343.241890439548</v>
      </c>
      <c r="AC13">
        <v>345.53455985359398</v>
      </c>
      <c r="AD13">
        <v>345.31750922125099</v>
      </c>
      <c r="AE13">
        <v>346.055576703837</v>
      </c>
      <c r="AF13">
        <v>345.19360968132298</v>
      </c>
      <c r="AG13">
        <v>370.92482265806001</v>
      </c>
      <c r="AH13">
        <v>496.36143932168602</v>
      </c>
      <c r="AI13">
        <v>804.76803646376402</v>
      </c>
      <c r="AJ13">
        <v>1076.5584783033601</v>
      </c>
      <c r="AK13">
        <v>1209.05973578066</v>
      </c>
      <c r="AL13">
        <v>919.71293802796401</v>
      </c>
      <c r="AM13">
        <v>1228.2744923564201</v>
      </c>
      <c r="AN13">
        <v>1390.8094353548299</v>
      </c>
      <c r="AO13">
        <v>1530.28224235778</v>
      </c>
      <c r="AP13">
        <v>1752.8879489977401</v>
      </c>
      <c r="AQ13">
        <v>1684.0639496143499</v>
      </c>
      <c r="AR13">
        <v>1685.6952143593401</v>
      </c>
      <c r="AS13">
        <v>1721.8354516321001</v>
      </c>
      <c r="AT13">
        <v>1695.4660449906901</v>
      </c>
      <c r="AU13">
        <v>1357.920240466</v>
      </c>
      <c r="AV13">
        <v>846.65593497097097</v>
      </c>
      <c r="AW13">
        <v>520.84284979859206</v>
      </c>
      <c r="AX13">
        <v>424.64002579972998</v>
      </c>
      <c r="AY13">
        <v>394.30279068599299</v>
      </c>
      <c r="AZ13">
        <v>370.83737159171301</v>
      </c>
      <c r="BA13">
        <v>371.66373611453997</v>
      </c>
      <c r="BB13">
        <v>359.97967063677299</v>
      </c>
      <c r="BC13">
        <v>364.33616170656001</v>
      </c>
      <c r="BD13">
        <v>361.30453444731</v>
      </c>
      <c r="BE13">
        <v>362.98406976502298</v>
      </c>
      <c r="BF13">
        <v>379.19799236632502</v>
      </c>
      <c r="BG13">
        <v>409.26841075765998</v>
      </c>
      <c r="BH13">
        <v>571.648602177008</v>
      </c>
      <c r="BI13">
        <v>1119.40702379651</v>
      </c>
      <c r="BJ13">
        <v>1572.6213625513201</v>
      </c>
      <c r="BK13">
        <v>1416.24747731926</v>
      </c>
      <c r="BL13">
        <v>977.07016474551801</v>
      </c>
      <c r="BM13">
        <v>693.27834917237794</v>
      </c>
      <c r="BN13">
        <v>607.39683333320602</v>
      </c>
      <c r="BO13">
        <v>593.18337138603704</v>
      </c>
      <c r="BP13">
        <v>677.19665970481606</v>
      </c>
      <c r="BQ13">
        <v>789.53055623615603</v>
      </c>
      <c r="BR13">
        <v>805.54507106161998</v>
      </c>
      <c r="BS13">
        <v>732.47098965173996</v>
      </c>
      <c r="BT13">
        <v>626.075394746038</v>
      </c>
      <c r="BU13">
        <v>529.32507389525597</v>
      </c>
      <c r="BV13">
        <v>490.28669579734299</v>
      </c>
      <c r="BW13">
        <v>474.19650488345002</v>
      </c>
      <c r="BX13">
        <v>534.463405157289</v>
      </c>
      <c r="BY13">
        <v>574.385412149481</v>
      </c>
      <c r="BZ13">
        <v>600.75642428471303</v>
      </c>
      <c r="CA13">
        <v>910.377712266922</v>
      </c>
      <c r="CB13">
        <v>898.76097526452804</v>
      </c>
      <c r="CC13">
        <v>434.32338559568001</v>
      </c>
      <c r="CD13">
        <v>359.34016260575999</v>
      </c>
      <c r="CE13">
        <v>342.91020439124702</v>
      </c>
      <c r="CF13">
        <v>339.98533775927598</v>
      </c>
      <c r="CG13">
        <v>333.27439722612797</v>
      </c>
      <c r="CH13">
        <v>330.46894761218198</v>
      </c>
      <c r="CI13">
        <v>333.177242196441</v>
      </c>
      <c r="CJ13">
        <v>330.65115261653102</v>
      </c>
      <c r="CK13">
        <v>345.88893291660901</v>
      </c>
      <c r="CL13">
        <v>330.66249716182199</v>
      </c>
      <c r="CM13">
        <v>342.21532189689299</v>
      </c>
      <c r="CN13">
        <v>335.24507551076499</v>
      </c>
      <c r="CO13">
        <v>331.00251062681502</v>
      </c>
      <c r="CP13">
        <v>333.03655088565802</v>
      </c>
      <c r="CQ13">
        <v>328.968435755141</v>
      </c>
      <c r="CR13">
        <v>331.25469927620497</v>
      </c>
      <c r="CS13">
        <v>331.92912349013602</v>
      </c>
      <c r="CT13">
        <v>329.06958922757701</v>
      </c>
      <c r="CU13">
        <v>329.17898155334501</v>
      </c>
      <c r="CV13">
        <v>332.75702014549699</v>
      </c>
      <c r="CW13">
        <v>334.18917010102501</v>
      </c>
      <c r="CX13">
        <v>342.82262588199899</v>
      </c>
      <c r="CY13">
        <v>334.403867403915</v>
      </c>
      <c r="CZ13">
        <v>339.227453933959</v>
      </c>
      <c r="DA13">
        <v>348.65395191730801</v>
      </c>
      <c r="DB13">
        <v>344.10881941082101</v>
      </c>
      <c r="DC13">
        <v>330.80138808570399</v>
      </c>
      <c r="DD13">
        <v>342.99372994550902</v>
      </c>
      <c r="DE13">
        <v>337.07557225080501</v>
      </c>
      <c r="DF13">
        <v>335.098207332367</v>
      </c>
      <c r="DG13">
        <v>341.48235537814799</v>
      </c>
      <c r="DH13">
        <v>341.37697799127398</v>
      </c>
      <c r="DI13">
        <v>337.87694607363699</v>
      </c>
      <c r="DJ13">
        <v>339.960256894922</v>
      </c>
      <c r="DK13">
        <v>342.43133295320098</v>
      </c>
      <c r="DL13">
        <v>338.847364069511</v>
      </c>
      <c r="DM13">
        <v>338.04849237504902</v>
      </c>
      <c r="DN13">
        <v>337.62036342763901</v>
      </c>
      <c r="DO13">
        <v>334.56223852132001</v>
      </c>
      <c r="DP13">
        <v>337.56985715780598</v>
      </c>
      <c r="DQ13">
        <v>339.15200135334902</v>
      </c>
      <c r="DR13">
        <v>338.44317315236799</v>
      </c>
    </row>
    <row r="14" spans="1:122" x14ac:dyDescent="0.25">
      <c r="A14">
        <v>2.8819212808538999</v>
      </c>
      <c r="B14">
        <v>333.85042713227</v>
      </c>
      <c r="C14">
        <v>341.04372749404098</v>
      </c>
      <c r="D14">
        <v>346.83310237114603</v>
      </c>
      <c r="E14">
        <v>334.87948431162903</v>
      </c>
      <c r="F14">
        <v>339.61119028884599</v>
      </c>
      <c r="G14">
        <v>336.16328003374599</v>
      </c>
      <c r="H14">
        <v>332.015138071965</v>
      </c>
      <c r="I14">
        <v>346.76419057536401</v>
      </c>
      <c r="J14">
        <v>342.16787175438998</v>
      </c>
      <c r="K14">
        <v>327.41339150541899</v>
      </c>
      <c r="L14">
        <v>335.79250053806999</v>
      </c>
      <c r="M14">
        <v>329.32754621231697</v>
      </c>
      <c r="N14">
        <v>339.165467606216</v>
      </c>
      <c r="O14">
        <v>332.71904132613702</v>
      </c>
      <c r="P14">
        <v>335.13110052159999</v>
      </c>
      <c r="Q14">
        <v>335.44246737366598</v>
      </c>
      <c r="R14">
        <v>330.40615054547999</v>
      </c>
      <c r="S14">
        <v>343.98177299085199</v>
      </c>
      <c r="T14">
        <v>329.38621229787901</v>
      </c>
      <c r="U14">
        <v>330.33181993778402</v>
      </c>
      <c r="V14">
        <v>346.825839817972</v>
      </c>
      <c r="W14">
        <v>332.18917370602099</v>
      </c>
      <c r="X14">
        <v>344.10350795675498</v>
      </c>
      <c r="Y14">
        <v>345.50222930573102</v>
      </c>
      <c r="Z14">
        <v>340.27691277102701</v>
      </c>
      <c r="AA14">
        <v>337.168155536065</v>
      </c>
      <c r="AB14">
        <v>341.64057280832901</v>
      </c>
      <c r="AC14">
        <v>343.14093033006702</v>
      </c>
      <c r="AD14">
        <v>347.26030992665</v>
      </c>
      <c r="AE14">
        <v>343.54449103012797</v>
      </c>
      <c r="AF14">
        <v>345.71324321917803</v>
      </c>
      <c r="AG14">
        <v>371.60245066858499</v>
      </c>
      <c r="AH14">
        <v>495.25502783445597</v>
      </c>
      <c r="AI14">
        <v>806.46406722613301</v>
      </c>
      <c r="AJ14">
        <v>1078.50696511721</v>
      </c>
      <c r="AK14">
        <v>1207.5493730706901</v>
      </c>
      <c r="AL14">
        <v>928.48690523784796</v>
      </c>
      <c r="AM14">
        <v>1233.5051390328999</v>
      </c>
      <c r="AN14">
        <v>1398.8880332251299</v>
      </c>
      <c r="AO14">
        <v>1540.9336232508699</v>
      </c>
      <c r="AP14">
        <v>1762.80087655021</v>
      </c>
      <c r="AQ14">
        <v>1693.3704456463299</v>
      </c>
      <c r="AR14">
        <v>1694.9366285275</v>
      </c>
      <c r="AS14">
        <v>1732.93370587497</v>
      </c>
      <c r="AT14">
        <v>1710.8337949535601</v>
      </c>
      <c r="AU14">
        <v>1366.5794714808701</v>
      </c>
      <c r="AV14">
        <v>848.12670659987305</v>
      </c>
      <c r="AW14">
        <v>520.17077830401297</v>
      </c>
      <c r="AX14">
        <v>422.241717441204</v>
      </c>
      <c r="AY14">
        <v>394.28674477414398</v>
      </c>
      <c r="AZ14">
        <v>369.13189846261099</v>
      </c>
      <c r="BA14">
        <v>369.436048288488</v>
      </c>
      <c r="BB14">
        <v>359.73688979506198</v>
      </c>
      <c r="BC14">
        <v>364.736602143742</v>
      </c>
      <c r="BD14">
        <v>362.01179020122299</v>
      </c>
      <c r="BE14">
        <v>366.52755386819302</v>
      </c>
      <c r="BF14">
        <v>376.75698538989201</v>
      </c>
      <c r="BG14">
        <v>406.33130305307202</v>
      </c>
      <c r="BH14">
        <v>572.35145625604002</v>
      </c>
      <c r="BI14">
        <v>1123.5025301764999</v>
      </c>
      <c r="BJ14">
        <v>1583.11209617892</v>
      </c>
      <c r="BK14">
        <v>1469.7065527432601</v>
      </c>
      <c r="BL14">
        <v>981.78155774004199</v>
      </c>
      <c r="BM14">
        <v>692.92503585012798</v>
      </c>
      <c r="BN14">
        <v>608.19669491271998</v>
      </c>
      <c r="BO14">
        <v>595.27923044944703</v>
      </c>
      <c r="BP14">
        <v>680.61663987560803</v>
      </c>
      <c r="BQ14">
        <v>792.83119674314696</v>
      </c>
      <c r="BR14">
        <v>808.18453770282895</v>
      </c>
      <c r="BS14">
        <v>738.103163813945</v>
      </c>
      <c r="BT14">
        <v>623.870118044229</v>
      </c>
      <c r="BU14">
        <v>525.90315204164494</v>
      </c>
      <c r="BV14">
        <v>487.37396343684702</v>
      </c>
      <c r="BW14">
        <v>477.07590526393898</v>
      </c>
      <c r="BX14">
        <v>532.79451705339295</v>
      </c>
      <c r="BY14">
        <v>574.19067629475001</v>
      </c>
      <c r="BZ14">
        <v>602.36191162775003</v>
      </c>
      <c r="CA14">
        <v>913.92984226786496</v>
      </c>
      <c r="CB14">
        <v>903.81319854889</v>
      </c>
      <c r="CC14">
        <v>429.58168711162</v>
      </c>
      <c r="CD14">
        <v>360.41878949445697</v>
      </c>
      <c r="CE14">
        <v>339.04553309139601</v>
      </c>
      <c r="CF14">
        <v>339.60063958238601</v>
      </c>
      <c r="CG14">
        <v>331.84608132173901</v>
      </c>
      <c r="CH14">
        <v>334.20799594137702</v>
      </c>
      <c r="CI14">
        <v>329.139041234057</v>
      </c>
      <c r="CJ14">
        <v>330.36217837772398</v>
      </c>
      <c r="CK14">
        <v>344.65413670945298</v>
      </c>
      <c r="CL14">
        <v>330.64316961798801</v>
      </c>
      <c r="CM14">
        <v>343.07147681985799</v>
      </c>
      <c r="CN14">
        <v>334.91619781578203</v>
      </c>
      <c r="CO14">
        <v>329.082442809817</v>
      </c>
      <c r="CP14">
        <v>333.75256976765502</v>
      </c>
      <c r="CQ14">
        <v>326.20330142566098</v>
      </c>
      <c r="CR14">
        <v>329.77021773423797</v>
      </c>
      <c r="CS14">
        <v>336.16303191209801</v>
      </c>
      <c r="CT14">
        <v>329.33099353633799</v>
      </c>
      <c r="CU14">
        <v>329.351639841848</v>
      </c>
      <c r="CV14">
        <v>333.49191935092603</v>
      </c>
      <c r="CW14">
        <v>337.13137517833502</v>
      </c>
      <c r="CX14">
        <v>343.49956758627002</v>
      </c>
      <c r="CY14">
        <v>331.20295553142802</v>
      </c>
      <c r="CZ14">
        <v>340.67150049332798</v>
      </c>
      <c r="DA14">
        <v>344.46251045510098</v>
      </c>
      <c r="DB14">
        <v>346.025730417734</v>
      </c>
      <c r="DC14">
        <v>329.28717318640798</v>
      </c>
      <c r="DD14">
        <v>342.17076050347998</v>
      </c>
      <c r="DE14">
        <v>336.05843382635499</v>
      </c>
      <c r="DF14">
        <v>341.03655988504602</v>
      </c>
      <c r="DG14">
        <v>340.600521287177</v>
      </c>
      <c r="DH14">
        <v>341.05289091448901</v>
      </c>
      <c r="DI14">
        <v>339.98004776092</v>
      </c>
      <c r="DJ14">
        <v>337.16629408521197</v>
      </c>
      <c r="DK14">
        <v>341.20412757191502</v>
      </c>
      <c r="DL14">
        <v>336.294894128875</v>
      </c>
      <c r="DM14">
        <v>337.00334841782802</v>
      </c>
      <c r="DN14">
        <v>335.05927244745698</v>
      </c>
      <c r="DO14">
        <v>332.209238272932</v>
      </c>
      <c r="DP14">
        <v>334.25604694165003</v>
      </c>
      <c r="DQ14">
        <v>339.11798584981199</v>
      </c>
      <c r="DR14">
        <v>337.94617477642601</v>
      </c>
    </row>
    <row r="15" spans="1:122" x14ac:dyDescent="0.25">
      <c r="A15">
        <v>3.1220813875917202</v>
      </c>
      <c r="B15">
        <v>335.71702873002198</v>
      </c>
      <c r="C15">
        <v>340.65519256721097</v>
      </c>
      <c r="D15">
        <v>346.94267041207797</v>
      </c>
      <c r="E15">
        <v>334.77186863504301</v>
      </c>
      <c r="F15">
        <v>341.145193507344</v>
      </c>
      <c r="G15">
        <v>335.470240441172</v>
      </c>
      <c r="H15">
        <v>331.18109231507901</v>
      </c>
      <c r="I15">
        <v>347.05711382572002</v>
      </c>
      <c r="J15">
        <v>342.19677647223199</v>
      </c>
      <c r="K15">
        <v>325.85737393833398</v>
      </c>
      <c r="L15">
        <v>336.27087306444599</v>
      </c>
      <c r="M15">
        <v>330.83338918297301</v>
      </c>
      <c r="N15">
        <v>339.825961071086</v>
      </c>
      <c r="O15">
        <v>332.84274205760101</v>
      </c>
      <c r="P15">
        <v>335.46174223798602</v>
      </c>
      <c r="Q15">
        <v>335.750032412888</v>
      </c>
      <c r="R15">
        <v>330.52548812485998</v>
      </c>
      <c r="S15">
        <v>344.34826169391602</v>
      </c>
      <c r="T15">
        <v>330.87711906925301</v>
      </c>
      <c r="U15">
        <v>332.72370563809602</v>
      </c>
      <c r="V15">
        <v>348.95167457186398</v>
      </c>
      <c r="W15">
        <v>333.19726392773498</v>
      </c>
      <c r="X15">
        <v>347.15990812016798</v>
      </c>
      <c r="Y15">
        <v>341.68760176516702</v>
      </c>
      <c r="Z15">
        <v>345.03884818820501</v>
      </c>
      <c r="AA15">
        <v>335.22828423730402</v>
      </c>
      <c r="AB15">
        <v>343.15827439979699</v>
      </c>
      <c r="AC15">
        <v>344.53875841104099</v>
      </c>
      <c r="AD15">
        <v>347.81259752896699</v>
      </c>
      <c r="AE15">
        <v>342.41309657649401</v>
      </c>
      <c r="AF15">
        <v>346.97073279574499</v>
      </c>
      <c r="AG15">
        <v>372.803065559299</v>
      </c>
      <c r="AH15">
        <v>499.93005222704801</v>
      </c>
      <c r="AI15">
        <v>837.72078735832497</v>
      </c>
      <c r="AJ15">
        <v>1098.3480667609899</v>
      </c>
      <c r="AK15">
        <v>1186.0119721460701</v>
      </c>
      <c r="AL15">
        <v>936.14289127568702</v>
      </c>
      <c r="AM15">
        <v>1256.81865981598</v>
      </c>
      <c r="AN15">
        <v>1428.4261503960099</v>
      </c>
      <c r="AO15">
        <v>1573.6258143129201</v>
      </c>
      <c r="AP15">
        <v>1772.2085498921101</v>
      </c>
      <c r="AQ15">
        <v>1728.81573745521</v>
      </c>
      <c r="AR15">
        <v>1728.39715012172</v>
      </c>
      <c r="AS15">
        <v>1769.34640141366</v>
      </c>
      <c r="AT15">
        <v>1806.31310157198</v>
      </c>
      <c r="AU15">
        <v>1393.5904711933699</v>
      </c>
      <c r="AV15">
        <v>858.38036514666896</v>
      </c>
      <c r="AW15">
        <v>524.42774587060796</v>
      </c>
      <c r="AX15">
        <v>421.60971721460402</v>
      </c>
      <c r="AY15">
        <v>395.50226161426701</v>
      </c>
      <c r="AZ15">
        <v>370.92021763276898</v>
      </c>
      <c r="BA15">
        <v>369.70612880936699</v>
      </c>
      <c r="BB15">
        <v>358.36108181422202</v>
      </c>
      <c r="BC15">
        <v>364.52320052353298</v>
      </c>
      <c r="BD15">
        <v>362.81786491960997</v>
      </c>
      <c r="BE15">
        <v>369.56122957449003</v>
      </c>
      <c r="BF15">
        <v>378.81553276303202</v>
      </c>
      <c r="BG15">
        <v>406.74103277328101</v>
      </c>
      <c r="BH15">
        <v>577.17911556431898</v>
      </c>
      <c r="BI15">
        <v>1145.99164507612</v>
      </c>
      <c r="BJ15">
        <v>1615.12265654112</v>
      </c>
      <c r="BK15">
        <v>1502.9238734204901</v>
      </c>
      <c r="BL15">
        <v>996.22473888175602</v>
      </c>
      <c r="BM15">
        <v>705.44269788572501</v>
      </c>
      <c r="BN15">
        <v>605.16701525720396</v>
      </c>
      <c r="BO15">
        <v>602.87359524937801</v>
      </c>
      <c r="BP15">
        <v>688.99779947933996</v>
      </c>
      <c r="BQ15">
        <v>803.63382711991096</v>
      </c>
      <c r="BR15">
        <v>821.72409722901</v>
      </c>
      <c r="BS15">
        <v>748.05570617692899</v>
      </c>
      <c r="BT15">
        <v>630.31202195237995</v>
      </c>
      <c r="BU15">
        <v>530.83405921235703</v>
      </c>
      <c r="BV15">
        <v>488.83482378263</v>
      </c>
      <c r="BW15">
        <v>482.20538536797102</v>
      </c>
      <c r="BX15">
        <v>538.73341560343795</v>
      </c>
      <c r="BY15">
        <v>572.47053637268596</v>
      </c>
      <c r="BZ15">
        <v>623.42037468643105</v>
      </c>
      <c r="CA15">
        <v>930.79961077450002</v>
      </c>
      <c r="CB15">
        <v>916.59182712061897</v>
      </c>
      <c r="CC15">
        <v>425.48894765414298</v>
      </c>
      <c r="CD15">
        <v>360.673577653515</v>
      </c>
      <c r="CE15">
        <v>338.94560518830798</v>
      </c>
      <c r="CF15">
        <v>338.173741194846</v>
      </c>
      <c r="CG15">
        <v>331.69115376347298</v>
      </c>
      <c r="CH15">
        <v>336.802013861646</v>
      </c>
      <c r="CI15">
        <v>330.00923372910103</v>
      </c>
      <c r="CJ15">
        <v>328.96154784608302</v>
      </c>
      <c r="CK15">
        <v>345.46715208488399</v>
      </c>
      <c r="CL15">
        <v>331.76930591799902</v>
      </c>
      <c r="CM15">
        <v>343.29157385204502</v>
      </c>
      <c r="CN15">
        <v>334.411691711706</v>
      </c>
      <c r="CO15">
        <v>328.61878442052398</v>
      </c>
      <c r="CP15">
        <v>331.20084848493599</v>
      </c>
      <c r="CQ15">
        <v>327.76248993489901</v>
      </c>
      <c r="CR15">
        <v>329.075520967866</v>
      </c>
      <c r="CS15">
        <v>337.90242534138798</v>
      </c>
      <c r="CT15">
        <v>331.51674375193699</v>
      </c>
      <c r="CU15">
        <v>329.50854426179598</v>
      </c>
      <c r="CV15">
        <v>334.52888806298</v>
      </c>
      <c r="CW15">
        <v>339.37802797823502</v>
      </c>
      <c r="CX15">
        <v>344.05331142835598</v>
      </c>
      <c r="CY15">
        <v>329.83869011375702</v>
      </c>
      <c r="CZ15">
        <v>339.73445499823902</v>
      </c>
      <c r="DA15">
        <v>342.67678166892603</v>
      </c>
      <c r="DB15">
        <v>347.44695313436301</v>
      </c>
      <c r="DC15">
        <v>327.002143496673</v>
      </c>
      <c r="DD15">
        <v>343.93995482056698</v>
      </c>
      <c r="DE15">
        <v>337.67957545218002</v>
      </c>
      <c r="DF15">
        <v>341.76702238081901</v>
      </c>
      <c r="DG15">
        <v>339.38049656060599</v>
      </c>
      <c r="DH15">
        <v>339.43234527797398</v>
      </c>
      <c r="DI15">
        <v>340.88731709588001</v>
      </c>
      <c r="DJ15">
        <v>337.308700127843</v>
      </c>
      <c r="DK15">
        <v>340.27441651900801</v>
      </c>
      <c r="DL15">
        <v>335.12273838716197</v>
      </c>
      <c r="DM15">
        <v>336.31467127521603</v>
      </c>
      <c r="DN15">
        <v>334.921678811535</v>
      </c>
      <c r="DO15">
        <v>332.82442973875499</v>
      </c>
      <c r="DP15">
        <v>335.62789546097201</v>
      </c>
      <c r="DQ15">
        <v>340.04113162944998</v>
      </c>
      <c r="DR15">
        <v>339.02040561848702</v>
      </c>
    </row>
    <row r="16" spans="1:122" x14ac:dyDescent="0.25">
      <c r="A16">
        <v>3.3622414943295502</v>
      </c>
      <c r="B16">
        <v>336.755134075488</v>
      </c>
      <c r="C16">
        <v>341.32467101791201</v>
      </c>
      <c r="D16">
        <v>347.75355196200701</v>
      </c>
      <c r="E16">
        <v>336.35123484030601</v>
      </c>
      <c r="F16">
        <v>341.69303473785902</v>
      </c>
      <c r="G16">
        <v>337.68528799952401</v>
      </c>
      <c r="H16">
        <v>331.74337893482499</v>
      </c>
      <c r="I16">
        <v>347.84450969163299</v>
      </c>
      <c r="J16">
        <v>343.39280574608699</v>
      </c>
      <c r="K16">
        <v>327.89784172102998</v>
      </c>
      <c r="L16">
        <v>338.749799477637</v>
      </c>
      <c r="M16">
        <v>332.711338303574</v>
      </c>
      <c r="N16">
        <v>340.61552133790201</v>
      </c>
      <c r="O16">
        <v>333.46137736370002</v>
      </c>
      <c r="P16">
        <v>336.05269061382899</v>
      </c>
      <c r="Q16">
        <v>338.49139600388401</v>
      </c>
      <c r="R16">
        <v>331.88346615248503</v>
      </c>
      <c r="S16">
        <v>344.56588320401897</v>
      </c>
      <c r="T16">
        <v>332.71344707409099</v>
      </c>
      <c r="U16">
        <v>332.68740764625397</v>
      </c>
      <c r="V16">
        <v>349.73448618356701</v>
      </c>
      <c r="W16">
        <v>335.94786392549702</v>
      </c>
      <c r="X16">
        <v>349.48225018725202</v>
      </c>
      <c r="Y16">
        <v>341.037815842486</v>
      </c>
      <c r="Z16">
        <v>347.61846018580002</v>
      </c>
      <c r="AA16">
        <v>335.304232573825</v>
      </c>
      <c r="AB16">
        <v>344.62948244678603</v>
      </c>
      <c r="AC16">
        <v>345.111813499334</v>
      </c>
      <c r="AD16">
        <v>349.92890605497001</v>
      </c>
      <c r="AE16">
        <v>343.06265864227697</v>
      </c>
      <c r="AF16">
        <v>348.229301282302</v>
      </c>
      <c r="AG16">
        <v>374.281273262502</v>
      </c>
      <c r="AH16">
        <v>507.41006818765197</v>
      </c>
      <c r="AI16">
        <v>863.29054182088805</v>
      </c>
      <c r="AJ16">
        <v>1132.2449453458601</v>
      </c>
      <c r="AK16">
        <v>1242.12938324027</v>
      </c>
      <c r="AL16">
        <v>956.67465046407904</v>
      </c>
      <c r="AM16">
        <v>1318.25975340934</v>
      </c>
      <c r="AN16">
        <v>1511.54830468144</v>
      </c>
      <c r="AO16">
        <v>1679.26136684629</v>
      </c>
      <c r="AP16">
        <v>1874.73482921901</v>
      </c>
      <c r="AQ16">
        <v>1922.9963856030199</v>
      </c>
      <c r="AR16">
        <v>1936.97863218102</v>
      </c>
      <c r="AS16">
        <v>1967.26564101289</v>
      </c>
      <c r="AT16">
        <v>1975.43070461404</v>
      </c>
      <c r="AU16">
        <v>1466.8358096439399</v>
      </c>
      <c r="AV16">
        <v>878.72773276750104</v>
      </c>
      <c r="AW16">
        <v>530.41249938101703</v>
      </c>
      <c r="AX16">
        <v>424.42765552485599</v>
      </c>
      <c r="AY16">
        <v>396.35876648151901</v>
      </c>
      <c r="AZ16">
        <v>373.23663269253598</v>
      </c>
      <c r="BA16">
        <v>368.963970283062</v>
      </c>
      <c r="BB16">
        <v>358.04287098091299</v>
      </c>
      <c r="BC16">
        <v>365.30990675664202</v>
      </c>
      <c r="BD16">
        <v>365.08103950416199</v>
      </c>
      <c r="BE16">
        <v>369.05082499265501</v>
      </c>
      <c r="BF16">
        <v>380.32385946606098</v>
      </c>
      <c r="BG16">
        <v>413.39277641198601</v>
      </c>
      <c r="BH16">
        <v>625.32014271240701</v>
      </c>
      <c r="BI16">
        <v>1290.0824000698699</v>
      </c>
      <c r="BJ16">
        <v>1753.9973941030401</v>
      </c>
      <c r="BK16">
        <v>1586.2379770781799</v>
      </c>
      <c r="BL16">
        <v>1034.3970020843699</v>
      </c>
      <c r="BM16">
        <v>722.04805726816301</v>
      </c>
      <c r="BN16">
        <v>611.32220139050901</v>
      </c>
      <c r="BO16">
        <v>613.36100413382405</v>
      </c>
      <c r="BP16">
        <v>701.84381058399697</v>
      </c>
      <c r="BQ16">
        <v>818.88897873976396</v>
      </c>
      <c r="BR16">
        <v>834.58079999210395</v>
      </c>
      <c r="BS16">
        <v>756.24686690181102</v>
      </c>
      <c r="BT16">
        <v>634.43098641740403</v>
      </c>
      <c r="BU16">
        <v>537.53567225782399</v>
      </c>
      <c r="BV16">
        <v>492.74183189261998</v>
      </c>
      <c r="BW16">
        <v>485.38899753328798</v>
      </c>
      <c r="BX16">
        <v>542.03518119342596</v>
      </c>
      <c r="BY16">
        <v>569.53662451831497</v>
      </c>
      <c r="BZ16">
        <v>625.83226933786602</v>
      </c>
      <c r="CA16">
        <v>946.74476273272899</v>
      </c>
      <c r="CB16">
        <v>931.40353844275296</v>
      </c>
      <c r="CC16">
        <v>424.98333623758998</v>
      </c>
      <c r="CD16">
        <v>362.57394587893498</v>
      </c>
      <c r="CE16">
        <v>340.28460812965398</v>
      </c>
      <c r="CF16">
        <v>338.91231682252402</v>
      </c>
      <c r="CG16">
        <v>333.68430583195698</v>
      </c>
      <c r="CH16">
        <v>338.57293804809899</v>
      </c>
      <c r="CI16">
        <v>330.39446632374103</v>
      </c>
      <c r="CJ16">
        <v>328.57274252930699</v>
      </c>
      <c r="CK16">
        <v>345.57922413396301</v>
      </c>
      <c r="CL16">
        <v>331.97057860898599</v>
      </c>
      <c r="CM16">
        <v>342.90068491914201</v>
      </c>
      <c r="CN16">
        <v>334.55681180483998</v>
      </c>
      <c r="CO16">
        <v>329.52028605817202</v>
      </c>
      <c r="CP16">
        <v>329.671264336077</v>
      </c>
      <c r="CQ16">
        <v>329.55484678607002</v>
      </c>
      <c r="CR16">
        <v>329.67285100708</v>
      </c>
      <c r="CS16">
        <v>337.66600704027297</v>
      </c>
      <c r="CT16">
        <v>332.44751146372602</v>
      </c>
      <c r="CU16">
        <v>331.24987969857102</v>
      </c>
      <c r="CV16">
        <v>336.371737737449</v>
      </c>
      <c r="CW16">
        <v>340.50981583160598</v>
      </c>
      <c r="CX16">
        <v>344.82248050772301</v>
      </c>
      <c r="CY16">
        <v>331.85661873081301</v>
      </c>
      <c r="CZ16">
        <v>340.716302858517</v>
      </c>
      <c r="DA16">
        <v>345.38262012393398</v>
      </c>
      <c r="DB16">
        <v>346.79613682866602</v>
      </c>
      <c r="DC16">
        <v>326.85426698121199</v>
      </c>
      <c r="DD16">
        <v>344.65882066399303</v>
      </c>
      <c r="DE16">
        <v>339.349438577331</v>
      </c>
      <c r="DF16">
        <v>343.127572235103</v>
      </c>
      <c r="DG16">
        <v>340.244490055428</v>
      </c>
      <c r="DH16">
        <v>339.98603575682199</v>
      </c>
      <c r="DI16">
        <v>340.151416580118</v>
      </c>
      <c r="DJ16">
        <v>337.68379255002202</v>
      </c>
      <c r="DK16">
        <v>341.60907210661702</v>
      </c>
      <c r="DL16">
        <v>335.88731605420401</v>
      </c>
      <c r="DM16">
        <v>339.56934039218402</v>
      </c>
      <c r="DN16">
        <v>333.12463768738797</v>
      </c>
      <c r="DO16">
        <v>333.30661140182701</v>
      </c>
      <c r="DP16">
        <v>337.69711300212401</v>
      </c>
      <c r="DQ16">
        <v>341.467835767905</v>
      </c>
      <c r="DR16">
        <v>340.7534814041</v>
      </c>
    </row>
    <row r="17" spans="1:122" x14ac:dyDescent="0.25">
      <c r="A17">
        <v>3.6024016010673701</v>
      </c>
      <c r="B17">
        <v>333.58826981967798</v>
      </c>
      <c r="C17">
        <v>340.72081592681701</v>
      </c>
      <c r="D17">
        <v>342.08554669858802</v>
      </c>
      <c r="E17">
        <v>338.74150659210602</v>
      </c>
      <c r="F17">
        <v>340.40635449361997</v>
      </c>
      <c r="G17">
        <v>338.54565882374902</v>
      </c>
      <c r="H17">
        <v>332.87950496998599</v>
      </c>
      <c r="I17">
        <v>339.53777615613399</v>
      </c>
      <c r="J17">
        <v>340.22293282954098</v>
      </c>
      <c r="K17">
        <v>333.92554712419201</v>
      </c>
      <c r="L17">
        <v>339.72083065804799</v>
      </c>
      <c r="M17">
        <v>335.504745730916</v>
      </c>
      <c r="N17">
        <v>336.18829177240798</v>
      </c>
      <c r="O17">
        <v>332.43649417377702</v>
      </c>
      <c r="P17">
        <v>332.20826131470199</v>
      </c>
      <c r="Q17">
        <v>342.47603862600403</v>
      </c>
      <c r="R17">
        <v>335.08262156126602</v>
      </c>
      <c r="S17">
        <v>339.55620109276902</v>
      </c>
      <c r="T17">
        <v>333.66740508313302</v>
      </c>
      <c r="U17">
        <v>337.927941641958</v>
      </c>
      <c r="V17">
        <v>346.47182439703897</v>
      </c>
      <c r="W17">
        <v>337.86639380028402</v>
      </c>
      <c r="X17">
        <v>346.673349972658</v>
      </c>
      <c r="Y17">
        <v>341.82769678658701</v>
      </c>
      <c r="Z17">
        <v>350.40971566392398</v>
      </c>
      <c r="AA17">
        <v>334.48540177250197</v>
      </c>
      <c r="AB17">
        <v>343.32316729992601</v>
      </c>
      <c r="AC17">
        <v>343.36385170235201</v>
      </c>
      <c r="AD17">
        <v>348.10001249625901</v>
      </c>
      <c r="AE17">
        <v>337.856777051118</v>
      </c>
      <c r="AF17">
        <v>346.79347223708498</v>
      </c>
      <c r="AG17">
        <v>366.81840430685099</v>
      </c>
      <c r="AH17">
        <v>471.201640160279</v>
      </c>
      <c r="AI17">
        <v>717.35604072863805</v>
      </c>
      <c r="AJ17">
        <v>890.81977732791302</v>
      </c>
      <c r="AK17">
        <v>999.18732899005204</v>
      </c>
      <c r="AL17">
        <v>818.655724356978</v>
      </c>
      <c r="AM17">
        <v>1086.05618600599</v>
      </c>
      <c r="AN17">
        <v>1228.14753499413</v>
      </c>
      <c r="AO17">
        <v>1383.3270267820899</v>
      </c>
      <c r="AP17">
        <v>1641.97879991577</v>
      </c>
      <c r="AQ17">
        <v>1862.26424749694</v>
      </c>
      <c r="AR17">
        <v>1924.7617599876201</v>
      </c>
      <c r="AS17">
        <v>1900.84163131381</v>
      </c>
      <c r="AT17">
        <v>1707.7472345347801</v>
      </c>
      <c r="AU17">
        <v>1175.3997608577999</v>
      </c>
      <c r="AV17">
        <v>710.15563537154901</v>
      </c>
      <c r="AW17">
        <v>474.32284018608198</v>
      </c>
      <c r="AX17">
        <v>406.708619504122</v>
      </c>
      <c r="AY17">
        <v>388.43814108833402</v>
      </c>
      <c r="AZ17">
        <v>369.64577276946198</v>
      </c>
      <c r="BA17">
        <v>365.247329500342</v>
      </c>
      <c r="BB17">
        <v>359.62578184875701</v>
      </c>
      <c r="BC17">
        <v>363.39427276858601</v>
      </c>
      <c r="BD17">
        <v>367.57912312944399</v>
      </c>
      <c r="BE17">
        <v>367.36896736333699</v>
      </c>
      <c r="BF17">
        <v>383.54144155250202</v>
      </c>
      <c r="BG17">
        <v>425.70222159288397</v>
      </c>
      <c r="BH17">
        <v>727.81991641373202</v>
      </c>
      <c r="BI17">
        <v>1502.5664300579199</v>
      </c>
      <c r="BJ17">
        <v>1718.1159369193899</v>
      </c>
      <c r="BK17">
        <v>1370.61076158982</v>
      </c>
      <c r="BL17">
        <v>858.532789384784</v>
      </c>
      <c r="BM17">
        <v>623.82090896122702</v>
      </c>
      <c r="BN17">
        <v>550.48754243694702</v>
      </c>
      <c r="BO17">
        <v>555.47484268961603</v>
      </c>
      <c r="BP17">
        <v>634.25327740396597</v>
      </c>
      <c r="BQ17">
        <v>712.32403606228002</v>
      </c>
      <c r="BR17">
        <v>695.16314164358198</v>
      </c>
      <c r="BS17">
        <v>631.42575936326705</v>
      </c>
      <c r="BT17">
        <v>540.64054635382502</v>
      </c>
      <c r="BU17">
        <v>484.474385476485</v>
      </c>
      <c r="BV17">
        <v>450.76288873748501</v>
      </c>
      <c r="BW17">
        <v>457.12928361872798</v>
      </c>
      <c r="BX17">
        <v>493.813191292353</v>
      </c>
      <c r="BY17">
        <v>530.27100921322403</v>
      </c>
      <c r="BZ17">
        <v>620.567323432997</v>
      </c>
      <c r="CA17">
        <v>923.80021015347097</v>
      </c>
      <c r="CB17">
        <v>887.79282009274402</v>
      </c>
      <c r="CC17">
        <v>433.14719624462498</v>
      </c>
      <c r="CD17">
        <v>359.10733409683797</v>
      </c>
      <c r="CE17">
        <v>338.85335492820798</v>
      </c>
      <c r="CF17">
        <v>339.79858487156201</v>
      </c>
      <c r="CG17">
        <v>336.446236137992</v>
      </c>
      <c r="CH17">
        <v>344.39625229442902</v>
      </c>
      <c r="CI17">
        <v>333.061559349454</v>
      </c>
      <c r="CJ17">
        <v>326.87884123843799</v>
      </c>
      <c r="CK17">
        <v>342.12593731585798</v>
      </c>
      <c r="CL17">
        <v>329.781833028064</v>
      </c>
      <c r="CM17">
        <v>339.92524698414599</v>
      </c>
      <c r="CN17">
        <v>331.39730775934299</v>
      </c>
      <c r="CO17">
        <v>326.58227085138498</v>
      </c>
      <c r="CP17">
        <v>326.87845732668802</v>
      </c>
      <c r="CQ17">
        <v>332.79079808606201</v>
      </c>
      <c r="CR17">
        <v>331.86018103660899</v>
      </c>
      <c r="CS17">
        <v>339.51495043104097</v>
      </c>
      <c r="CT17">
        <v>336.42556302997201</v>
      </c>
      <c r="CU17">
        <v>333.94300306644999</v>
      </c>
      <c r="CV17">
        <v>334.66763647557099</v>
      </c>
      <c r="CW17">
        <v>345.77728035178001</v>
      </c>
      <c r="CX17">
        <v>345.56466191879298</v>
      </c>
      <c r="CY17">
        <v>331.35453277471402</v>
      </c>
      <c r="CZ17">
        <v>340.06997721286001</v>
      </c>
      <c r="DA17">
        <v>344.444789942993</v>
      </c>
      <c r="DB17">
        <v>345.34496125423101</v>
      </c>
      <c r="DC17">
        <v>329.07392430642898</v>
      </c>
      <c r="DD17">
        <v>340.57956202474998</v>
      </c>
      <c r="DE17">
        <v>339.219885814674</v>
      </c>
      <c r="DF17">
        <v>346.24109173746899</v>
      </c>
      <c r="DG17">
        <v>340.588820428887</v>
      </c>
      <c r="DH17">
        <v>338.45690103010998</v>
      </c>
      <c r="DI17">
        <v>338.15559848650599</v>
      </c>
      <c r="DJ17">
        <v>335.13666928266503</v>
      </c>
      <c r="DK17">
        <v>339.45291317847398</v>
      </c>
      <c r="DL17">
        <v>330.71677767077199</v>
      </c>
      <c r="DM17">
        <v>339.23752230550701</v>
      </c>
      <c r="DN17">
        <v>329.17052396359901</v>
      </c>
      <c r="DO17">
        <v>331.67146246393298</v>
      </c>
      <c r="DP17">
        <v>344.18963813727601</v>
      </c>
      <c r="DQ17">
        <v>342.26658565417398</v>
      </c>
      <c r="DR17">
        <v>337.50861684484602</v>
      </c>
    </row>
    <row r="18" spans="1:122" x14ac:dyDescent="0.25">
      <c r="A18">
        <v>3.8425617078052001</v>
      </c>
      <c r="B18">
        <v>331.57154485783599</v>
      </c>
      <c r="C18">
        <v>340.33337828246499</v>
      </c>
      <c r="D18">
        <v>339.76268825273502</v>
      </c>
      <c r="E18">
        <v>341.38362672695598</v>
      </c>
      <c r="F18">
        <v>336.64969363153102</v>
      </c>
      <c r="G18">
        <v>339.67470119981402</v>
      </c>
      <c r="H18">
        <v>332.749865347389</v>
      </c>
      <c r="I18">
        <v>334.401284303419</v>
      </c>
      <c r="J18">
        <v>339.136204628928</v>
      </c>
      <c r="K18">
        <v>335.37230086438399</v>
      </c>
      <c r="L18">
        <v>337.09124327911502</v>
      </c>
      <c r="M18">
        <v>334.45399393416699</v>
      </c>
      <c r="N18">
        <v>336.05530045012</v>
      </c>
      <c r="O18">
        <v>332.67828899231398</v>
      </c>
      <c r="P18">
        <v>328.04063631344502</v>
      </c>
      <c r="Q18">
        <v>344.18787288427001</v>
      </c>
      <c r="R18">
        <v>333.11230642887699</v>
      </c>
      <c r="S18">
        <v>335.36182434860899</v>
      </c>
      <c r="T18">
        <v>333.74180440933799</v>
      </c>
      <c r="U18">
        <v>338.11122536182199</v>
      </c>
      <c r="V18">
        <v>344.26637456519501</v>
      </c>
      <c r="W18">
        <v>336.31546341113199</v>
      </c>
      <c r="X18">
        <v>342.00940137610701</v>
      </c>
      <c r="Y18">
        <v>339.758631589186</v>
      </c>
      <c r="Z18">
        <v>346.334667044703</v>
      </c>
      <c r="AA18">
        <v>336.82306254548598</v>
      </c>
      <c r="AB18">
        <v>342.57632841366598</v>
      </c>
      <c r="AC18">
        <v>343.85048577888398</v>
      </c>
      <c r="AD18">
        <v>347.18915937953</v>
      </c>
      <c r="AE18">
        <v>336.30239017151399</v>
      </c>
      <c r="AF18">
        <v>343.98488832948499</v>
      </c>
      <c r="AG18">
        <v>362.571992245687</v>
      </c>
      <c r="AH18">
        <v>443.89199839867598</v>
      </c>
      <c r="AI18">
        <v>618.32222579229494</v>
      </c>
      <c r="AJ18">
        <v>758.27938296245202</v>
      </c>
      <c r="AK18">
        <v>864.74355669363399</v>
      </c>
      <c r="AL18">
        <v>738.44353661582795</v>
      </c>
      <c r="AM18">
        <v>947.39904347759602</v>
      </c>
      <c r="AN18">
        <v>1075.43501104354</v>
      </c>
      <c r="AO18">
        <v>1210.34159710932</v>
      </c>
      <c r="AP18">
        <v>1454.1621400265201</v>
      </c>
      <c r="AQ18">
        <v>1687.97551255043</v>
      </c>
      <c r="AR18">
        <v>1763.6685593474299</v>
      </c>
      <c r="AS18">
        <v>1737.5169979740001</v>
      </c>
      <c r="AT18">
        <v>1495.8157287213201</v>
      </c>
      <c r="AU18">
        <v>1002.17479779337</v>
      </c>
      <c r="AV18">
        <v>620.70980724333401</v>
      </c>
      <c r="AW18">
        <v>446.25507851855099</v>
      </c>
      <c r="AX18">
        <v>396.17468637014599</v>
      </c>
      <c r="AY18">
        <v>382.48157267332198</v>
      </c>
      <c r="AZ18">
        <v>367.24853577438802</v>
      </c>
      <c r="BA18">
        <v>363.22837680067499</v>
      </c>
      <c r="BB18">
        <v>356.02588562250401</v>
      </c>
      <c r="BC18">
        <v>359.55155169867902</v>
      </c>
      <c r="BD18">
        <v>365.89851169949901</v>
      </c>
      <c r="BE18">
        <v>362.87235691947399</v>
      </c>
      <c r="BF18">
        <v>383.63151815312801</v>
      </c>
      <c r="BG18">
        <v>426.83916359293198</v>
      </c>
      <c r="BH18">
        <v>728.302363756408</v>
      </c>
      <c r="BI18">
        <v>1431.4510041998001</v>
      </c>
      <c r="BJ18">
        <v>1549.97901952436</v>
      </c>
      <c r="BK18">
        <v>1172.5137104696501</v>
      </c>
      <c r="BL18">
        <v>738.83327581350602</v>
      </c>
      <c r="BM18">
        <v>553.02549855436598</v>
      </c>
      <c r="BN18">
        <v>498.410480575804</v>
      </c>
      <c r="BO18">
        <v>503.448093588456</v>
      </c>
      <c r="BP18">
        <v>565.36900251466602</v>
      </c>
      <c r="BQ18">
        <v>614.26860316004797</v>
      </c>
      <c r="BR18">
        <v>577.55146396047905</v>
      </c>
      <c r="BS18">
        <v>539.415320659553</v>
      </c>
      <c r="BT18">
        <v>473.72218014719601</v>
      </c>
      <c r="BU18">
        <v>438.74241402621902</v>
      </c>
      <c r="BV18">
        <v>418.88031785637702</v>
      </c>
      <c r="BW18">
        <v>423.37252311650701</v>
      </c>
      <c r="BX18">
        <v>439.29407246764799</v>
      </c>
      <c r="BY18">
        <v>480.58293313120799</v>
      </c>
      <c r="BZ18">
        <v>571.99728947603796</v>
      </c>
      <c r="CA18">
        <v>771.82443642439205</v>
      </c>
      <c r="CB18">
        <v>750.05897401626203</v>
      </c>
      <c r="CC18">
        <v>430.34275811422799</v>
      </c>
      <c r="CD18">
        <v>354.84773618667299</v>
      </c>
      <c r="CE18">
        <v>337.360707442315</v>
      </c>
      <c r="CF18">
        <v>337.13967535057401</v>
      </c>
      <c r="CG18">
        <v>338.59840086648802</v>
      </c>
      <c r="CH18">
        <v>345.328359144427</v>
      </c>
      <c r="CI18">
        <v>334.48284337046698</v>
      </c>
      <c r="CJ18">
        <v>328.45829794164302</v>
      </c>
      <c r="CK18">
        <v>337.68436887415601</v>
      </c>
      <c r="CL18">
        <v>328.31675084746502</v>
      </c>
      <c r="CM18">
        <v>333.22398228961703</v>
      </c>
      <c r="CN18">
        <v>330.97726760173498</v>
      </c>
      <c r="CO18">
        <v>328.65938528964602</v>
      </c>
      <c r="CP18">
        <v>328.27315602852701</v>
      </c>
      <c r="CQ18">
        <v>341.78632141487202</v>
      </c>
      <c r="CR18">
        <v>332.43678042783603</v>
      </c>
      <c r="CS18">
        <v>341.27704878761301</v>
      </c>
      <c r="CT18">
        <v>339.071305475435</v>
      </c>
      <c r="CU18">
        <v>334.20125842441502</v>
      </c>
      <c r="CV18">
        <v>334.24093423905299</v>
      </c>
      <c r="CW18">
        <v>349.51391139117902</v>
      </c>
      <c r="CX18">
        <v>346.435667451759</v>
      </c>
      <c r="CY18">
        <v>330.70265866362001</v>
      </c>
      <c r="CZ18">
        <v>341.15702022989899</v>
      </c>
      <c r="DA18">
        <v>342.84408411424499</v>
      </c>
      <c r="DB18">
        <v>343.50792696987799</v>
      </c>
      <c r="DC18">
        <v>334.84729952534201</v>
      </c>
      <c r="DD18">
        <v>338.98360138238797</v>
      </c>
      <c r="DE18">
        <v>339.28123090650797</v>
      </c>
      <c r="DF18">
        <v>348.99282932987097</v>
      </c>
      <c r="DG18">
        <v>338.699972135184</v>
      </c>
      <c r="DH18">
        <v>335.14745222213901</v>
      </c>
      <c r="DI18">
        <v>336.73702830891398</v>
      </c>
      <c r="DJ18">
        <v>332.27977527909599</v>
      </c>
      <c r="DK18">
        <v>339.304252215357</v>
      </c>
      <c r="DL18">
        <v>329.25581456827598</v>
      </c>
      <c r="DM18">
        <v>338.34723333331198</v>
      </c>
      <c r="DN18">
        <v>321.00967788398998</v>
      </c>
      <c r="DO18">
        <v>329.71587990640398</v>
      </c>
      <c r="DP18">
        <v>341.15250414511303</v>
      </c>
      <c r="DQ18">
        <v>341.161344645501</v>
      </c>
      <c r="DR18">
        <v>334.64515351601398</v>
      </c>
    </row>
    <row r="19" spans="1:122" x14ac:dyDescent="0.25">
      <c r="A19">
        <v>4.08272181454302</v>
      </c>
      <c r="B19">
        <v>332.07331510759502</v>
      </c>
      <c r="C19">
        <v>340.19724659017498</v>
      </c>
      <c r="D19">
        <v>340.86301945296498</v>
      </c>
      <c r="E19">
        <v>340.63676654625198</v>
      </c>
      <c r="F19">
        <v>338.84194753248801</v>
      </c>
      <c r="G19">
        <v>341.19613002992799</v>
      </c>
      <c r="H19">
        <v>335.69130508867102</v>
      </c>
      <c r="I19">
        <v>332.000819077274</v>
      </c>
      <c r="J19">
        <v>338.25516222328798</v>
      </c>
      <c r="K19">
        <v>336.435580035486</v>
      </c>
      <c r="L19">
        <v>338.64682163446702</v>
      </c>
      <c r="M19">
        <v>335.074087832038</v>
      </c>
      <c r="N19">
        <v>333.03040736740502</v>
      </c>
      <c r="O19">
        <v>338.20573307198202</v>
      </c>
      <c r="P19">
        <v>328.11813104933799</v>
      </c>
      <c r="Q19">
        <v>342.398136526793</v>
      </c>
      <c r="R19">
        <v>333.21632418284599</v>
      </c>
      <c r="S19">
        <v>334.90770564883002</v>
      </c>
      <c r="T19">
        <v>336.324892231945</v>
      </c>
      <c r="U19">
        <v>334.229999028593</v>
      </c>
      <c r="V19">
        <v>338.93427324066198</v>
      </c>
      <c r="W19">
        <v>336.81959945352003</v>
      </c>
      <c r="X19">
        <v>341.97898784624101</v>
      </c>
      <c r="Y19">
        <v>336.85966177787299</v>
      </c>
      <c r="Z19">
        <v>342.29546824698798</v>
      </c>
      <c r="AA19">
        <v>336.262871797831</v>
      </c>
      <c r="AB19">
        <v>346.26506611926902</v>
      </c>
      <c r="AC19">
        <v>344.87570056399699</v>
      </c>
      <c r="AD19">
        <v>344.95463212390001</v>
      </c>
      <c r="AE19">
        <v>338.89757584908602</v>
      </c>
      <c r="AF19">
        <v>345.693543664228</v>
      </c>
      <c r="AG19">
        <v>360.33669320826499</v>
      </c>
      <c r="AH19">
        <v>442.48092178188398</v>
      </c>
      <c r="AI19">
        <v>605.12101162472504</v>
      </c>
      <c r="AJ19">
        <v>744.23292209313195</v>
      </c>
      <c r="AK19">
        <v>856.07257033482301</v>
      </c>
      <c r="AL19">
        <v>727.48689043904199</v>
      </c>
      <c r="AM19">
        <v>936.19438467052601</v>
      </c>
      <c r="AN19">
        <v>1067.01806881268</v>
      </c>
      <c r="AO19">
        <v>1202.97948086767</v>
      </c>
      <c r="AP19">
        <v>1439.8352866861401</v>
      </c>
      <c r="AQ19">
        <v>1676.8604154611701</v>
      </c>
      <c r="AR19">
        <v>1758.6921030286001</v>
      </c>
      <c r="AS19">
        <v>1730.1324198463601</v>
      </c>
      <c r="AT19">
        <v>1482.36746094356</v>
      </c>
      <c r="AU19">
        <v>997.75965967758998</v>
      </c>
      <c r="AV19">
        <v>613.13077667373705</v>
      </c>
      <c r="AW19">
        <v>441.02946482915399</v>
      </c>
      <c r="AX19">
        <v>392.70191988305203</v>
      </c>
      <c r="AY19">
        <v>383.86806884914</v>
      </c>
      <c r="AZ19">
        <v>368.26880199427598</v>
      </c>
      <c r="BA19">
        <v>364.927491029397</v>
      </c>
      <c r="BB19">
        <v>354.931664238704</v>
      </c>
      <c r="BC19">
        <v>358.03360057849</v>
      </c>
      <c r="BD19">
        <v>366.31986312770903</v>
      </c>
      <c r="BE19">
        <v>361.19223006767203</v>
      </c>
      <c r="BF19">
        <v>384.186461578192</v>
      </c>
      <c r="BG19">
        <v>425.95266771402697</v>
      </c>
      <c r="BH19">
        <v>726.65239135704405</v>
      </c>
      <c r="BI19">
        <v>1426.2634140340999</v>
      </c>
      <c r="BJ19">
        <v>1541.33514937482</v>
      </c>
      <c r="BK19">
        <v>1155.8020938827699</v>
      </c>
      <c r="BL19">
        <v>731.18093766500999</v>
      </c>
      <c r="BM19">
        <v>545.09356628326702</v>
      </c>
      <c r="BN19">
        <v>487.04583162207302</v>
      </c>
      <c r="BO19">
        <v>497.017484796867</v>
      </c>
      <c r="BP19">
        <v>554.94835769628298</v>
      </c>
      <c r="BQ19">
        <v>605.27739219933403</v>
      </c>
      <c r="BR19">
        <v>564.64658922328897</v>
      </c>
      <c r="BS19">
        <v>526.67614646303502</v>
      </c>
      <c r="BT19">
        <v>467.27433052204401</v>
      </c>
      <c r="BU19">
        <v>428.13885683509699</v>
      </c>
      <c r="BV19">
        <v>409.27765307413802</v>
      </c>
      <c r="BW19">
        <v>416.04958965999901</v>
      </c>
      <c r="BX19">
        <v>432.08463758661497</v>
      </c>
      <c r="BY19">
        <v>471.26161564573403</v>
      </c>
      <c r="BZ19">
        <v>551.55520623309201</v>
      </c>
      <c r="CA19">
        <v>754.67619338248198</v>
      </c>
      <c r="CB19">
        <v>728.63177618695499</v>
      </c>
      <c r="CC19">
        <v>424.25192869868698</v>
      </c>
      <c r="CD19">
        <v>352.860715585013</v>
      </c>
      <c r="CE19">
        <v>336.13043604916402</v>
      </c>
      <c r="CF19">
        <v>335.12379782390798</v>
      </c>
      <c r="CG19">
        <v>340.20202894814003</v>
      </c>
      <c r="CH19">
        <v>343.43198376757601</v>
      </c>
      <c r="CI19">
        <v>333.90696678520902</v>
      </c>
      <c r="CJ19">
        <v>328.03188112958298</v>
      </c>
      <c r="CK19">
        <v>337.00506086963401</v>
      </c>
      <c r="CL19">
        <v>328.68727803225403</v>
      </c>
      <c r="CM19">
        <v>333.31606796794199</v>
      </c>
      <c r="CN19">
        <v>328.81784111869501</v>
      </c>
      <c r="CO19">
        <v>328.70762956749098</v>
      </c>
      <c r="CP19">
        <v>325.556825699569</v>
      </c>
      <c r="CQ19">
        <v>342.729996129386</v>
      </c>
      <c r="CR19">
        <v>333.70805412967502</v>
      </c>
      <c r="CS19">
        <v>338.23643993988799</v>
      </c>
      <c r="CT19">
        <v>340.26735642800497</v>
      </c>
      <c r="CU19">
        <v>335.12537048655798</v>
      </c>
      <c r="CV19">
        <v>334.90980341754499</v>
      </c>
      <c r="CW19">
        <v>348.40015382087603</v>
      </c>
      <c r="CX19">
        <v>346.10106426956202</v>
      </c>
      <c r="CY19">
        <v>331.505534318846</v>
      </c>
      <c r="CZ19">
        <v>341.039741074745</v>
      </c>
      <c r="DA19">
        <v>341.59442477914001</v>
      </c>
      <c r="DB19">
        <v>336.99076691230403</v>
      </c>
      <c r="DC19">
        <v>337.03084774421097</v>
      </c>
      <c r="DD19">
        <v>336.44633695223899</v>
      </c>
      <c r="DE19">
        <v>338.35355980215598</v>
      </c>
      <c r="DF19">
        <v>347.928460538423</v>
      </c>
      <c r="DG19">
        <v>337.21375288766399</v>
      </c>
      <c r="DH19">
        <v>332.01481018339302</v>
      </c>
      <c r="DI19">
        <v>335.41138439658499</v>
      </c>
      <c r="DJ19">
        <v>328.75799098615698</v>
      </c>
      <c r="DK19">
        <v>337.78974593004898</v>
      </c>
      <c r="DL19">
        <v>330.78495497080399</v>
      </c>
      <c r="DM19">
        <v>343.65805261607801</v>
      </c>
      <c r="DN19">
        <v>319.00762766701598</v>
      </c>
      <c r="DO19">
        <v>329.94843711785302</v>
      </c>
      <c r="DP19">
        <v>337.97359836902098</v>
      </c>
      <c r="DQ19">
        <v>342.60490498275198</v>
      </c>
      <c r="DR19">
        <v>334.10343751727203</v>
      </c>
    </row>
    <row r="20" spans="1:122" x14ac:dyDescent="0.25">
      <c r="A20">
        <v>4.3228819212808496</v>
      </c>
      <c r="B20">
        <v>330.39278012691602</v>
      </c>
      <c r="C20">
        <v>341.20605390875699</v>
      </c>
      <c r="D20">
        <v>338.84236107597502</v>
      </c>
      <c r="E20">
        <v>338.37238038734199</v>
      </c>
      <c r="F20">
        <v>341.39834899855299</v>
      </c>
      <c r="G20">
        <v>340.532275216995</v>
      </c>
      <c r="H20">
        <v>337.04431449233101</v>
      </c>
      <c r="I20">
        <v>329.64588204839799</v>
      </c>
      <c r="J20">
        <v>334.46894124354498</v>
      </c>
      <c r="K20">
        <v>335.789221071947</v>
      </c>
      <c r="L20">
        <v>339.92069987611598</v>
      </c>
      <c r="M20">
        <v>333.40840832853797</v>
      </c>
      <c r="N20">
        <v>332.94967963078801</v>
      </c>
      <c r="O20">
        <v>338.59900417972898</v>
      </c>
      <c r="P20">
        <v>328.04756005441402</v>
      </c>
      <c r="Q20">
        <v>339.84323295473899</v>
      </c>
      <c r="R20">
        <v>334.53693635161301</v>
      </c>
      <c r="S20">
        <v>331.485328237462</v>
      </c>
      <c r="T20">
        <v>338.25477847786101</v>
      </c>
      <c r="U20">
        <v>334.57312145088599</v>
      </c>
      <c r="V20">
        <v>337.72609669098699</v>
      </c>
      <c r="W20">
        <v>337.80799623616201</v>
      </c>
      <c r="X20">
        <v>341.55868643528299</v>
      </c>
      <c r="Y20">
        <v>334.48895983451098</v>
      </c>
      <c r="Z20">
        <v>341.98969439986001</v>
      </c>
      <c r="AA20">
        <v>338.71334605106</v>
      </c>
      <c r="AB20">
        <v>345.420749769606</v>
      </c>
      <c r="AC20">
        <v>344.85555174015599</v>
      </c>
      <c r="AD20">
        <v>342.71436400865701</v>
      </c>
      <c r="AE20">
        <v>339.43445059456701</v>
      </c>
      <c r="AF20">
        <v>346.12787557597699</v>
      </c>
      <c r="AG20">
        <v>359.74832630823602</v>
      </c>
      <c r="AH20">
        <v>442.77780833956598</v>
      </c>
      <c r="AI20">
        <v>604.09015671074701</v>
      </c>
      <c r="AJ20">
        <v>745.79918348234605</v>
      </c>
      <c r="AK20">
        <v>858.36390279943498</v>
      </c>
      <c r="AL20">
        <v>726.97487140566602</v>
      </c>
      <c r="AM20">
        <v>937.83498761936801</v>
      </c>
      <c r="AN20">
        <v>1070.05649845728</v>
      </c>
      <c r="AO20">
        <v>1207.78790264747</v>
      </c>
      <c r="AP20">
        <v>1443.1316862649501</v>
      </c>
      <c r="AQ20">
        <v>1684.4344373782201</v>
      </c>
      <c r="AR20">
        <v>1766.24323056045</v>
      </c>
      <c r="AS20">
        <v>1735.8012246498499</v>
      </c>
      <c r="AT20">
        <v>1490.9341269917199</v>
      </c>
      <c r="AU20">
        <v>1001.17223741047</v>
      </c>
      <c r="AV20">
        <v>610.99368848002496</v>
      </c>
      <c r="AW20">
        <v>443.17841548282797</v>
      </c>
      <c r="AX20">
        <v>392.29091044789902</v>
      </c>
      <c r="AY20">
        <v>385.52355330302601</v>
      </c>
      <c r="AZ20">
        <v>369.83991899160702</v>
      </c>
      <c r="BA20">
        <v>364.511636336793</v>
      </c>
      <c r="BB20">
        <v>357.18125053051</v>
      </c>
      <c r="BC20">
        <v>358.00798846940802</v>
      </c>
      <c r="BD20">
        <v>363.990686647693</v>
      </c>
      <c r="BE20">
        <v>360.079988074558</v>
      </c>
      <c r="BF20">
        <v>385.05404397124897</v>
      </c>
      <c r="BG20">
        <v>426.98441184140597</v>
      </c>
      <c r="BH20">
        <v>726.33784351482996</v>
      </c>
      <c r="BI20">
        <v>1431.72219488715</v>
      </c>
      <c r="BJ20">
        <v>1546.24438958828</v>
      </c>
      <c r="BK20">
        <v>1114.0019109932</v>
      </c>
      <c r="BL20">
        <v>732.63136271973895</v>
      </c>
      <c r="BM20">
        <v>545.29889619798905</v>
      </c>
      <c r="BN20">
        <v>489.03977752998202</v>
      </c>
      <c r="BO20">
        <v>493.08960940987402</v>
      </c>
      <c r="BP20">
        <v>552.78426129842705</v>
      </c>
      <c r="BQ20">
        <v>605.04646877981702</v>
      </c>
      <c r="BR20">
        <v>565.39714102740197</v>
      </c>
      <c r="BS20">
        <v>524.84358565006505</v>
      </c>
      <c r="BT20">
        <v>465.52665005363502</v>
      </c>
      <c r="BU20">
        <v>428.35490295310399</v>
      </c>
      <c r="BV20">
        <v>408.72835612374001</v>
      </c>
      <c r="BW20">
        <v>416.82800948203698</v>
      </c>
      <c r="BX20">
        <v>429.698451481115</v>
      </c>
      <c r="BY20">
        <v>470.08700140963703</v>
      </c>
      <c r="BZ20">
        <v>551.74290422937804</v>
      </c>
      <c r="CA20">
        <v>760.26920385461403</v>
      </c>
      <c r="CB20">
        <v>732.36648434186498</v>
      </c>
      <c r="CC20">
        <v>422.18601010347999</v>
      </c>
      <c r="CD20">
        <v>350.69580057218297</v>
      </c>
      <c r="CE20">
        <v>338.88116429534301</v>
      </c>
      <c r="CF20">
        <v>334.52002462525701</v>
      </c>
      <c r="CG20">
        <v>341.72348199564698</v>
      </c>
      <c r="CH20">
        <v>341.42244900629402</v>
      </c>
      <c r="CI20">
        <v>335.45416297032301</v>
      </c>
      <c r="CJ20">
        <v>328.08154883997901</v>
      </c>
      <c r="CK20">
        <v>337.62534046244599</v>
      </c>
      <c r="CL20">
        <v>327.023949789021</v>
      </c>
      <c r="CM20">
        <v>333.77184032755702</v>
      </c>
      <c r="CN20">
        <v>328.01520990010999</v>
      </c>
      <c r="CO20">
        <v>328.11370708028397</v>
      </c>
      <c r="CP20">
        <v>322.81999003234301</v>
      </c>
      <c r="CQ20">
        <v>343.71420662796203</v>
      </c>
      <c r="CR20">
        <v>335.34156747422998</v>
      </c>
      <c r="CS20">
        <v>333.26692591725299</v>
      </c>
      <c r="CT20">
        <v>340.24784699585098</v>
      </c>
      <c r="CU20">
        <v>332.704214842976</v>
      </c>
      <c r="CV20">
        <v>334.70044670024799</v>
      </c>
      <c r="CW20">
        <v>345.09589891284298</v>
      </c>
      <c r="CX20">
        <v>345.04337001016398</v>
      </c>
      <c r="CY20">
        <v>333.339876556729</v>
      </c>
      <c r="CZ20">
        <v>338.49702686798202</v>
      </c>
      <c r="DA20">
        <v>343.442949007636</v>
      </c>
      <c r="DB20">
        <v>332.06533741112202</v>
      </c>
      <c r="DC20">
        <v>336.06217717992502</v>
      </c>
      <c r="DD20">
        <v>336.442664263707</v>
      </c>
      <c r="DE20">
        <v>338.05926465686599</v>
      </c>
      <c r="DF20">
        <v>345.80976269949599</v>
      </c>
      <c r="DG20">
        <v>334.72298103879899</v>
      </c>
      <c r="DH20">
        <v>330.83454871052402</v>
      </c>
      <c r="DI20">
        <v>335.541372202167</v>
      </c>
      <c r="DJ20">
        <v>329.65432011621101</v>
      </c>
      <c r="DK20">
        <v>335.63099892500099</v>
      </c>
      <c r="DL20">
        <v>332.16770018563102</v>
      </c>
      <c r="DM20">
        <v>346.42522315993898</v>
      </c>
      <c r="DN20">
        <v>321.11416820880498</v>
      </c>
      <c r="DO20">
        <v>330.31626973495298</v>
      </c>
      <c r="DP20">
        <v>339.28998905553198</v>
      </c>
      <c r="DQ20">
        <v>343.536289060716</v>
      </c>
      <c r="DR20">
        <v>335.20526493239299</v>
      </c>
    </row>
    <row r="21" spans="1:122" x14ac:dyDescent="0.25">
      <c r="A21">
        <v>4.5630420280186703</v>
      </c>
      <c r="B21">
        <v>330.97061302562997</v>
      </c>
      <c r="C21">
        <v>340.68696444383301</v>
      </c>
      <c r="D21">
        <v>339.25411904737899</v>
      </c>
      <c r="E21">
        <v>339.18779747137103</v>
      </c>
      <c r="F21">
        <v>343.377360438594</v>
      </c>
      <c r="G21">
        <v>338.65271749131699</v>
      </c>
      <c r="H21">
        <v>336.33722366792301</v>
      </c>
      <c r="I21">
        <v>328.45547527128798</v>
      </c>
      <c r="J21">
        <v>332.72847269754101</v>
      </c>
      <c r="K21">
        <v>335.50514589356601</v>
      </c>
      <c r="L21">
        <v>340.44445895369699</v>
      </c>
      <c r="M21">
        <v>335.15808970442401</v>
      </c>
      <c r="N21">
        <v>330.629236335016</v>
      </c>
      <c r="O21">
        <v>340.93085395729003</v>
      </c>
      <c r="P21">
        <v>329.23017741704501</v>
      </c>
      <c r="Q21">
        <v>338.88226641760798</v>
      </c>
      <c r="R21">
        <v>334.92600375987098</v>
      </c>
      <c r="S21">
        <v>329.70563687213303</v>
      </c>
      <c r="T21">
        <v>341.86819808109198</v>
      </c>
      <c r="U21">
        <v>336.59103609890798</v>
      </c>
      <c r="V21">
        <v>336.313661520442</v>
      </c>
      <c r="W21">
        <v>337.547340674493</v>
      </c>
      <c r="X21">
        <v>339.17442270827001</v>
      </c>
      <c r="Y21">
        <v>335.11861520351198</v>
      </c>
      <c r="Z21">
        <v>341.61871845024899</v>
      </c>
      <c r="AA21">
        <v>343.04082350598497</v>
      </c>
      <c r="AB21">
        <v>344.959836305181</v>
      </c>
      <c r="AC21">
        <v>344.82951959698897</v>
      </c>
      <c r="AD21">
        <v>342.59914048551201</v>
      </c>
      <c r="AE21">
        <v>341.466804641186</v>
      </c>
      <c r="AF21">
        <v>347.91255627870299</v>
      </c>
      <c r="AG21">
        <v>361.082343952575</v>
      </c>
      <c r="AH21">
        <v>444.50997378423</v>
      </c>
      <c r="AI21">
        <v>606.21543673929102</v>
      </c>
      <c r="AJ21">
        <v>748.524494839456</v>
      </c>
      <c r="AK21">
        <v>867.87851730804505</v>
      </c>
      <c r="AL21">
        <v>739.40955914874701</v>
      </c>
      <c r="AM21">
        <v>946.89410522220999</v>
      </c>
      <c r="AN21">
        <v>1085.62438134992</v>
      </c>
      <c r="AO21">
        <v>1234.3909229995299</v>
      </c>
      <c r="AP21">
        <v>1504.7183606905101</v>
      </c>
      <c r="AQ21">
        <v>1785.82198011626</v>
      </c>
      <c r="AR21">
        <v>1889.74192633654</v>
      </c>
      <c r="AS21">
        <v>1844.6576751409</v>
      </c>
      <c r="AT21">
        <v>1547.67500753486</v>
      </c>
      <c r="AU21">
        <v>1008.34584349668</v>
      </c>
      <c r="AV21">
        <v>614.48583469297705</v>
      </c>
      <c r="AW21">
        <v>443.422045011389</v>
      </c>
      <c r="AX21">
        <v>392.34693671776699</v>
      </c>
      <c r="AY21">
        <v>384.34351657677303</v>
      </c>
      <c r="AZ21">
        <v>370.75736797964697</v>
      </c>
      <c r="BA21">
        <v>365.73397957650599</v>
      </c>
      <c r="BB21">
        <v>358.95415734749503</v>
      </c>
      <c r="BC21">
        <v>356.07050693499798</v>
      </c>
      <c r="BD21">
        <v>361.19293466078801</v>
      </c>
      <c r="BE21">
        <v>362.96201378217501</v>
      </c>
      <c r="BF21">
        <v>388.37275355633898</v>
      </c>
      <c r="BG21">
        <v>442.46605612372298</v>
      </c>
      <c r="BH21">
        <v>790.53493912277497</v>
      </c>
      <c r="BI21">
        <v>1559.5124899304701</v>
      </c>
      <c r="BJ21">
        <v>1633.1904957709701</v>
      </c>
      <c r="BK21">
        <v>1129.97813715395</v>
      </c>
      <c r="BL21">
        <v>738.07302230539199</v>
      </c>
      <c r="BM21">
        <v>546.77549041138002</v>
      </c>
      <c r="BN21">
        <v>490.308002563012</v>
      </c>
      <c r="BO21">
        <v>492.24471201615199</v>
      </c>
      <c r="BP21">
        <v>550.25102283020999</v>
      </c>
      <c r="BQ21">
        <v>601.71893636971902</v>
      </c>
      <c r="BR21">
        <v>564.06732054043698</v>
      </c>
      <c r="BS21">
        <v>522.98208847665398</v>
      </c>
      <c r="BT21">
        <v>463.81578686759599</v>
      </c>
      <c r="BU21">
        <v>431.488112707087</v>
      </c>
      <c r="BV21">
        <v>408.41721913597399</v>
      </c>
      <c r="BW21">
        <v>416.953795273146</v>
      </c>
      <c r="BX21">
        <v>429.96770900507698</v>
      </c>
      <c r="BY21">
        <v>468.99649606576901</v>
      </c>
      <c r="BZ21">
        <v>545.94849985625501</v>
      </c>
      <c r="CA21">
        <v>752.43219886560496</v>
      </c>
      <c r="CB21">
        <v>724.05795834979597</v>
      </c>
      <c r="CC21">
        <v>424.41568373970199</v>
      </c>
      <c r="CD21">
        <v>351.35478682528901</v>
      </c>
      <c r="CE21">
        <v>336.08963653614501</v>
      </c>
      <c r="CF21">
        <v>334.85082423320398</v>
      </c>
      <c r="CG21">
        <v>340.12764934785702</v>
      </c>
      <c r="CH21">
        <v>341.51724195466898</v>
      </c>
      <c r="CI21">
        <v>337.95490529847598</v>
      </c>
      <c r="CJ21">
        <v>328.47798358622799</v>
      </c>
      <c r="CK21">
        <v>338.417881333102</v>
      </c>
      <c r="CL21">
        <v>326.28602628835</v>
      </c>
      <c r="CM21">
        <v>334.44955896174599</v>
      </c>
      <c r="CN21">
        <v>328.89019107147197</v>
      </c>
      <c r="CO21">
        <v>328.48034881117502</v>
      </c>
      <c r="CP21">
        <v>324.34952920616303</v>
      </c>
      <c r="CQ21">
        <v>344.92820686901001</v>
      </c>
      <c r="CR21">
        <v>335.18157312537397</v>
      </c>
      <c r="CS21">
        <v>333.379651640372</v>
      </c>
      <c r="CT21">
        <v>341.71883614176301</v>
      </c>
      <c r="CU21">
        <v>332.166724558532</v>
      </c>
      <c r="CV21">
        <v>337.43004892542501</v>
      </c>
      <c r="CW21">
        <v>344.127746490329</v>
      </c>
      <c r="CX21">
        <v>343.815316888898</v>
      </c>
      <c r="CY21">
        <v>336.01133753217403</v>
      </c>
      <c r="CZ21">
        <v>339.10186964042202</v>
      </c>
      <c r="DA21">
        <v>344.65725186054101</v>
      </c>
      <c r="DB21">
        <v>332.42366051837899</v>
      </c>
      <c r="DC21">
        <v>339.86852871045699</v>
      </c>
      <c r="DD21">
        <v>335.262340655343</v>
      </c>
      <c r="DE21">
        <v>337.42107895498998</v>
      </c>
      <c r="DF21">
        <v>341.25277593519399</v>
      </c>
      <c r="DG21">
        <v>332.44965164299703</v>
      </c>
      <c r="DH21">
        <v>332.94962880582699</v>
      </c>
      <c r="DI21">
        <v>333.872110371914</v>
      </c>
      <c r="DJ21">
        <v>329.01152206202198</v>
      </c>
      <c r="DK21">
        <v>336.39345491425399</v>
      </c>
      <c r="DL21">
        <v>335.51627372638399</v>
      </c>
      <c r="DM21">
        <v>343.795713893612</v>
      </c>
      <c r="DN21">
        <v>323.097854444684</v>
      </c>
      <c r="DO21">
        <v>332.65265479054699</v>
      </c>
      <c r="DP21">
        <v>338.54915825977997</v>
      </c>
      <c r="DQ21">
        <v>346.107179034193</v>
      </c>
      <c r="DR21">
        <v>336.80543930754499</v>
      </c>
    </row>
    <row r="22" spans="1:122" x14ac:dyDescent="0.25">
      <c r="A22">
        <v>4.8032021347564999</v>
      </c>
      <c r="B22">
        <v>334.58658381443598</v>
      </c>
      <c r="C22">
        <v>343.22545912571701</v>
      </c>
      <c r="D22">
        <v>340.11920364147898</v>
      </c>
      <c r="E22">
        <v>341.79653371489599</v>
      </c>
      <c r="F22">
        <v>342.782282786091</v>
      </c>
      <c r="G22">
        <v>334.867470670138</v>
      </c>
      <c r="H22">
        <v>337.34245243680198</v>
      </c>
      <c r="I22">
        <v>330.61349643889702</v>
      </c>
      <c r="J22">
        <v>333.61001779779298</v>
      </c>
      <c r="K22">
        <v>333.83846108251601</v>
      </c>
      <c r="L22">
        <v>332.233497957613</v>
      </c>
      <c r="M22">
        <v>335.66125956106998</v>
      </c>
      <c r="N22">
        <v>330.01385992450901</v>
      </c>
      <c r="O22">
        <v>341.02279013851302</v>
      </c>
      <c r="P22">
        <v>333.67949212253001</v>
      </c>
      <c r="Q22">
        <v>332.80047168803299</v>
      </c>
      <c r="R22">
        <v>332.34133780423502</v>
      </c>
      <c r="S22">
        <v>327.84591502984898</v>
      </c>
      <c r="T22">
        <v>337.77874751200699</v>
      </c>
      <c r="U22">
        <v>339.473605023419</v>
      </c>
      <c r="V22">
        <v>335.42992129572599</v>
      </c>
      <c r="W22">
        <v>334.17277378715698</v>
      </c>
      <c r="X22">
        <v>336.12973496488598</v>
      </c>
      <c r="Y22">
        <v>334.38432321830498</v>
      </c>
      <c r="Z22">
        <v>338.89484671414101</v>
      </c>
      <c r="AA22">
        <v>347.86638666953797</v>
      </c>
      <c r="AB22">
        <v>346.07991670565701</v>
      </c>
      <c r="AC22">
        <v>342.96760579082797</v>
      </c>
      <c r="AD22">
        <v>342.81520841156799</v>
      </c>
      <c r="AE22">
        <v>342.410664837539</v>
      </c>
      <c r="AF22">
        <v>347.13947348178999</v>
      </c>
      <c r="AG22">
        <v>363.256354190536</v>
      </c>
      <c r="AH22">
        <v>423.72704422932401</v>
      </c>
      <c r="AI22">
        <v>556.06609379398606</v>
      </c>
      <c r="AJ22">
        <v>662.25123455052801</v>
      </c>
      <c r="AK22">
        <v>733.78250047456095</v>
      </c>
      <c r="AL22">
        <v>652.52369742998303</v>
      </c>
      <c r="AM22">
        <v>805.22111869567402</v>
      </c>
      <c r="AN22">
        <v>888.82686770222801</v>
      </c>
      <c r="AO22">
        <v>1045.3646086782401</v>
      </c>
      <c r="AP22">
        <v>1311.9477422497901</v>
      </c>
      <c r="AQ22">
        <v>1642.30891283902</v>
      </c>
      <c r="AR22">
        <v>1766.7550937098799</v>
      </c>
      <c r="AS22">
        <v>1685.69774214627</v>
      </c>
      <c r="AT22">
        <v>1310.4913373443101</v>
      </c>
      <c r="AU22">
        <v>838.57124915380302</v>
      </c>
      <c r="AV22">
        <v>549.38832175136304</v>
      </c>
      <c r="AW22">
        <v>425.76857310160898</v>
      </c>
      <c r="AX22">
        <v>385.298964114684</v>
      </c>
      <c r="AY22">
        <v>383.65222387332398</v>
      </c>
      <c r="AZ22">
        <v>367.49326527822501</v>
      </c>
      <c r="BA22">
        <v>370.21739788974298</v>
      </c>
      <c r="BB22">
        <v>359.04210884638201</v>
      </c>
      <c r="BC22">
        <v>355.51393276875399</v>
      </c>
      <c r="BD22">
        <v>362.225486370206</v>
      </c>
      <c r="BE22">
        <v>363.71425522766498</v>
      </c>
      <c r="BF22">
        <v>389.54539359590501</v>
      </c>
      <c r="BG22">
        <v>470.24439227679198</v>
      </c>
      <c r="BH22">
        <v>959.49947043534303</v>
      </c>
      <c r="BI22">
        <v>1748.7234843056799</v>
      </c>
      <c r="BJ22">
        <v>1612.6017004341099</v>
      </c>
      <c r="BK22">
        <v>1014.55484736415</v>
      </c>
      <c r="BL22">
        <v>676.99858388401697</v>
      </c>
      <c r="BM22">
        <v>508.65694537036399</v>
      </c>
      <c r="BN22">
        <v>467.87907954907701</v>
      </c>
      <c r="BO22">
        <v>471.90308140327897</v>
      </c>
      <c r="BP22">
        <v>523.37907003317605</v>
      </c>
      <c r="BQ22">
        <v>566.53100334915905</v>
      </c>
      <c r="BR22">
        <v>522.96942425300006</v>
      </c>
      <c r="BS22">
        <v>489.11942439947001</v>
      </c>
      <c r="BT22">
        <v>445.73198988371797</v>
      </c>
      <c r="BU22">
        <v>415.91612294679197</v>
      </c>
      <c r="BV22">
        <v>400.12482644096002</v>
      </c>
      <c r="BW22">
        <v>411.99325879855502</v>
      </c>
      <c r="BX22">
        <v>421.03632080489302</v>
      </c>
      <c r="BY22">
        <v>466.944516468318</v>
      </c>
      <c r="BZ22">
        <v>540.72348197541999</v>
      </c>
      <c r="CA22">
        <v>740.75449227536205</v>
      </c>
      <c r="CB22">
        <v>719.07105907299103</v>
      </c>
      <c r="CC22">
        <v>435.31548246757802</v>
      </c>
      <c r="CD22">
        <v>354.37088091732898</v>
      </c>
      <c r="CE22">
        <v>335.70812084901502</v>
      </c>
      <c r="CF22">
        <v>334.51360616711003</v>
      </c>
      <c r="CG22">
        <v>337.97657531702498</v>
      </c>
      <c r="CH22">
        <v>337.82070651335101</v>
      </c>
      <c r="CI22">
        <v>338.00396357232597</v>
      </c>
      <c r="CJ22">
        <v>330.72349921080303</v>
      </c>
      <c r="CK22">
        <v>340.24463796270402</v>
      </c>
      <c r="CL22">
        <v>327.97659066424501</v>
      </c>
      <c r="CM22">
        <v>332.645607176044</v>
      </c>
      <c r="CN22">
        <v>332.00862213796501</v>
      </c>
      <c r="CO22">
        <v>329.77000238116102</v>
      </c>
      <c r="CP22">
        <v>328.75155460782503</v>
      </c>
      <c r="CQ22">
        <v>344.06775769485398</v>
      </c>
      <c r="CR22">
        <v>334.09325344569299</v>
      </c>
      <c r="CS22">
        <v>331.968273945296</v>
      </c>
      <c r="CT22">
        <v>339.25651861730898</v>
      </c>
      <c r="CU22">
        <v>331.50577501760898</v>
      </c>
      <c r="CV22">
        <v>336.21823197425499</v>
      </c>
      <c r="CW22">
        <v>344.66810954737002</v>
      </c>
      <c r="CX22">
        <v>342.51891384841298</v>
      </c>
      <c r="CY22">
        <v>339.21314132668999</v>
      </c>
      <c r="CZ22">
        <v>341.04860475203299</v>
      </c>
      <c r="DA22">
        <v>344.84685464028701</v>
      </c>
      <c r="DB22">
        <v>333.85240386688298</v>
      </c>
      <c r="DC22">
        <v>345.40876017626601</v>
      </c>
      <c r="DD22">
        <v>333.84995101486197</v>
      </c>
      <c r="DE22">
        <v>335.08225172802901</v>
      </c>
      <c r="DF22">
        <v>339.06460540753</v>
      </c>
      <c r="DG22">
        <v>331.92422765908702</v>
      </c>
      <c r="DH22">
        <v>334.30794066485703</v>
      </c>
      <c r="DI22">
        <v>331.99888046647698</v>
      </c>
      <c r="DJ22">
        <v>332.22772618806403</v>
      </c>
      <c r="DK22">
        <v>333.41630816860101</v>
      </c>
      <c r="DL22">
        <v>339.39258155866003</v>
      </c>
      <c r="DM22">
        <v>342.978736363736</v>
      </c>
      <c r="DN22">
        <v>324.37417047488702</v>
      </c>
      <c r="DO22">
        <v>336.20174296174201</v>
      </c>
      <c r="DP22">
        <v>336.40835431987699</v>
      </c>
      <c r="DQ22">
        <v>345.10612179361198</v>
      </c>
      <c r="DR22">
        <v>338.409215786716</v>
      </c>
    </row>
    <row r="23" spans="1:122" x14ac:dyDescent="0.25">
      <c r="A23">
        <v>5.0433622414943198</v>
      </c>
      <c r="B23">
        <v>339.336898331886</v>
      </c>
      <c r="C23">
        <v>345.91088707686998</v>
      </c>
      <c r="D23">
        <v>342.52944949114402</v>
      </c>
      <c r="E23">
        <v>337.77279553737498</v>
      </c>
      <c r="F23">
        <v>341.90538370036597</v>
      </c>
      <c r="G23">
        <v>335.37304311590401</v>
      </c>
      <c r="H23">
        <v>337.71301333443603</v>
      </c>
      <c r="I23">
        <v>333.15654639569902</v>
      </c>
      <c r="J23">
        <v>333.83272681920801</v>
      </c>
      <c r="K23">
        <v>331.25317048684002</v>
      </c>
      <c r="L23">
        <v>330.31512877485397</v>
      </c>
      <c r="M23">
        <v>332.95156669817999</v>
      </c>
      <c r="N23">
        <v>330.31986995495203</v>
      </c>
      <c r="O23">
        <v>338.205538693059</v>
      </c>
      <c r="P23">
        <v>334.83123390379802</v>
      </c>
      <c r="Q23">
        <v>330.67377452676499</v>
      </c>
      <c r="R23">
        <v>331.67940081267398</v>
      </c>
      <c r="S23">
        <v>329.30539272608098</v>
      </c>
      <c r="T23">
        <v>335.51100211439098</v>
      </c>
      <c r="U23">
        <v>336.87611531246603</v>
      </c>
      <c r="V23">
        <v>331.18764479355798</v>
      </c>
      <c r="W23">
        <v>330.570157234281</v>
      </c>
      <c r="X23">
        <v>336.50840788271103</v>
      </c>
      <c r="Y23">
        <v>333.16640221837599</v>
      </c>
      <c r="Z23">
        <v>338.02434844632302</v>
      </c>
      <c r="AA23">
        <v>345.17560931548502</v>
      </c>
      <c r="AB23">
        <v>346.35667915635202</v>
      </c>
      <c r="AC23">
        <v>340.58083474393698</v>
      </c>
      <c r="AD23">
        <v>344.58049054465499</v>
      </c>
      <c r="AE23">
        <v>339.81295465256801</v>
      </c>
      <c r="AF23">
        <v>348.31503104149999</v>
      </c>
      <c r="AG23">
        <v>362.52373713958298</v>
      </c>
      <c r="AH23">
        <v>406.93750227481502</v>
      </c>
      <c r="AI23">
        <v>500.14147482652902</v>
      </c>
      <c r="AJ23">
        <v>577.56287024340804</v>
      </c>
      <c r="AK23">
        <v>630.10397266188397</v>
      </c>
      <c r="AL23">
        <v>582.94926023206995</v>
      </c>
      <c r="AM23">
        <v>690.69528134518896</v>
      </c>
      <c r="AN23">
        <v>746.515818270203</v>
      </c>
      <c r="AO23">
        <v>878.61494455469597</v>
      </c>
      <c r="AP23">
        <v>1115.19957182539</v>
      </c>
      <c r="AQ23">
        <v>1408.1607052946299</v>
      </c>
      <c r="AR23">
        <v>1528.7716536918099</v>
      </c>
      <c r="AS23">
        <v>1432.7270053950699</v>
      </c>
      <c r="AT23">
        <v>1065.09527816483</v>
      </c>
      <c r="AU23">
        <v>705.69689151346404</v>
      </c>
      <c r="AV23">
        <v>492.96995822673</v>
      </c>
      <c r="AW23">
        <v>406.72541485103699</v>
      </c>
      <c r="AX23">
        <v>377.13416894561101</v>
      </c>
      <c r="AY23">
        <v>380.809462992514</v>
      </c>
      <c r="AZ23">
        <v>364.11082188944698</v>
      </c>
      <c r="BA23">
        <v>370.44197313016599</v>
      </c>
      <c r="BB23">
        <v>359.538525958815</v>
      </c>
      <c r="BC23">
        <v>356.47080769191501</v>
      </c>
      <c r="BD23">
        <v>361.31982565768902</v>
      </c>
      <c r="BE23">
        <v>363.20731881783598</v>
      </c>
      <c r="BF23">
        <v>384.89361746117902</v>
      </c>
      <c r="BG23">
        <v>474.497157587412</v>
      </c>
      <c r="BH23">
        <v>970.17143852189997</v>
      </c>
      <c r="BI23">
        <v>1667.7184815694</v>
      </c>
      <c r="BJ23">
        <v>1390.5885943992</v>
      </c>
      <c r="BK23">
        <v>847.59726787007799</v>
      </c>
      <c r="BL23">
        <v>586.28265207054403</v>
      </c>
      <c r="BM23">
        <v>465.24632935183303</v>
      </c>
      <c r="BN23">
        <v>437.87002218838899</v>
      </c>
      <c r="BO23">
        <v>443.24247713640398</v>
      </c>
      <c r="BP23">
        <v>469.72526442028902</v>
      </c>
      <c r="BQ23">
        <v>503.44409725451698</v>
      </c>
      <c r="BR23">
        <v>463.87071853379001</v>
      </c>
      <c r="BS23">
        <v>446.44959573192</v>
      </c>
      <c r="BT23">
        <v>419.82978490015302</v>
      </c>
      <c r="BU23">
        <v>397.32854634231899</v>
      </c>
      <c r="BV23">
        <v>391.13257185727002</v>
      </c>
      <c r="BW23">
        <v>396.39999533333599</v>
      </c>
      <c r="BX23">
        <v>403.09997296131399</v>
      </c>
      <c r="BY23">
        <v>444.81487727387201</v>
      </c>
      <c r="BZ23">
        <v>522.11604545795797</v>
      </c>
      <c r="CA23">
        <v>626.09335585798897</v>
      </c>
      <c r="CB23">
        <v>639.56043463477704</v>
      </c>
      <c r="CC23">
        <v>432.49152371297299</v>
      </c>
      <c r="CD23">
        <v>354.23933952634701</v>
      </c>
      <c r="CE23">
        <v>334.04301267426098</v>
      </c>
      <c r="CF23">
        <v>336.97454871363698</v>
      </c>
      <c r="CG23">
        <v>336.434155828212</v>
      </c>
      <c r="CH23">
        <v>334.365832224597</v>
      </c>
      <c r="CI23">
        <v>334.10228247351301</v>
      </c>
      <c r="CJ23">
        <v>333.06310913056399</v>
      </c>
      <c r="CK23">
        <v>340.92130291722998</v>
      </c>
      <c r="CL23">
        <v>326.62217212860003</v>
      </c>
      <c r="CM23">
        <v>331.16309139745698</v>
      </c>
      <c r="CN23">
        <v>331.11366941240402</v>
      </c>
      <c r="CO23">
        <v>330.44167706445597</v>
      </c>
      <c r="CP23">
        <v>329.813925654576</v>
      </c>
      <c r="CQ23">
        <v>340.84220405355501</v>
      </c>
      <c r="CR23">
        <v>335.79683426288801</v>
      </c>
      <c r="CS23">
        <v>332.41176212788298</v>
      </c>
      <c r="CT23">
        <v>337.46270936915602</v>
      </c>
      <c r="CU23">
        <v>330.66158879962001</v>
      </c>
      <c r="CV23">
        <v>337.54179012012497</v>
      </c>
      <c r="CW23">
        <v>339.80556062467201</v>
      </c>
      <c r="CX23">
        <v>341.36439069833398</v>
      </c>
      <c r="CY23">
        <v>340.37985391657003</v>
      </c>
      <c r="CZ23">
        <v>339.40867267669501</v>
      </c>
      <c r="DA23">
        <v>343.78887950668502</v>
      </c>
      <c r="DB23">
        <v>333.45975585142901</v>
      </c>
      <c r="DC23">
        <v>346.35869016644602</v>
      </c>
      <c r="DD23">
        <v>333.56741473586902</v>
      </c>
      <c r="DE23">
        <v>332.22423091995603</v>
      </c>
      <c r="DF23">
        <v>339.34597793142501</v>
      </c>
      <c r="DG23">
        <v>333.72800247520001</v>
      </c>
      <c r="DH23">
        <v>335.087415207763</v>
      </c>
      <c r="DI23">
        <v>332.59314976302397</v>
      </c>
      <c r="DJ23">
        <v>332.17497936315999</v>
      </c>
      <c r="DK23">
        <v>334.28550583453801</v>
      </c>
      <c r="DL23">
        <v>340.75558675591299</v>
      </c>
      <c r="DM23">
        <v>342.25052257603102</v>
      </c>
      <c r="DN23">
        <v>325.31322081501798</v>
      </c>
      <c r="DO23">
        <v>339.81288787767699</v>
      </c>
      <c r="DP23">
        <v>329.87989806040798</v>
      </c>
      <c r="DQ23">
        <v>342.48978037670099</v>
      </c>
      <c r="DR23">
        <v>339.74716059565202</v>
      </c>
    </row>
    <row r="24" spans="1:122" x14ac:dyDescent="0.25">
      <c r="A24">
        <v>5.2835223482321503</v>
      </c>
      <c r="B24">
        <v>340.48138189330598</v>
      </c>
      <c r="C24">
        <v>346.04606472701602</v>
      </c>
      <c r="D24">
        <v>342.90536894592202</v>
      </c>
      <c r="E24">
        <v>334.41562934659902</v>
      </c>
      <c r="F24">
        <v>343.538465559668</v>
      </c>
      <c r="G24">
        <v>336.84596942770401</v>
      </c>
      <c r="H24">
        <v>338.69548203407601</v>
      </c>
      <c r="I24">
        <v>335.92350277057102</v>
      </c>
      <c r="J24">
        <v>332.643607972349</v>
      </c>
      <c r="K24">
        <v>330.89015230545101</v>
      </c>
      <c r="L24">
        <v>330.76542896290903</v>
      </c>
      <c r="M24">
        <v>333.89422535799702</v>
      </c>
      <c r="N24">
        <v>327.71932101151299</v>
      </c>
      <c r="O24">
        <v>334.467216372991</v>
      </c>
      <c r="P24">
        <v>333.38936111957798</v>
      </c>
      <c r="Q24">
        <v>330.47026828686199</v>
      </c>
      <c r="R24">
        <v>330.70507129714798</v>
      </c>
      <c r="S24">
        <v>329.40843901864599</v>
      </c>
      <c r="T24">
        <v>334.547546223697</v>
      </c>
      <c r="U24">
        <v>337.30797360395599</v>
      </c>
      <c r="V24">
        <v>329.88934896361201</v>
      </c>
      <c r="W24">
        <v>331.41985525865402</v>
      </c>
      <c r="X24">
        <v>334.21187622982097</v>
      </c>
      <c r="Y24">
        <v>331.03112879927698</v>
      </c>
      <c r="Z24">
        <v>337.824863155971</v>
      </c>
      <c r="AA24">
        <v>343.49777763627401</v>
      </c>
      <c r="AB24">
        <v>344.170824571563</v>
      </c>
      <c r="AC24">
        <v>340.70897989936202</v>
      </c>
      <c r="AD24">
        <v>343.89168106704</v>
      </c>
      <c r="AE24">
        <v>338.48349120813799</v>
      </c>
      <c r="AF24">
        <v>347.02304542928698</v>
      </c>
      <c r="AG24">
        <v>363.15294158934103</v>
      </c>
      <c r="AH24">
        <v>404.59280240520002</v>
      </c>
      <c r="AI24">
        <v>483.73617947055101</v>
      </c>
      <c r="AJ24">
        <v>559.086554467062</v>
      </c>
      <c r="AK24">
        <v>610.60409433538405</v>
      </c>
      <c r="AL24">
        <v>568.98543583806998</v>
      </c>
      <c r="AM24">
        <v>662.53465762292501</v>
      </c>
      <c r="AN24">
        <v>723.60933781062795</v>
      </c>
      <c r="AO24">
        <v>854.18140907234795</v>
      </c>
      <c r="AP24">
        <v>1083.9336043043099</v>
      </c>
      <c r="AQ24">
        <v>1368.68466645834</v>
      </c>
      <c r="AR24">
        <v>1492.7874982994299</v>
      </c>
      <c r="AS24">
        <v>1392.6032082289601</v>
      </c>
      <c r="AT24">
        <v>1032.4443463827899</v>
      </c>
      <c r="AU24">
        <v>686.78475798515603</v>
      </c>
      <c r="AV24">
        <v>482.93403724586398</v>
      </c>
      <c r="AW24">
        <v>401.55795692821903</v>
      </c>
      <c r="AX24">
        <v>375.68406292596597</v>
      </c>
      <c r="AY24">
        <v>379.56281056112698</v>
      </c>
      <c r="AZ24">
        <v>363.32236800280702</v>
      </c>
      <c r="BA24">
        <v>368.08753282599298</v>
      </c>
      <c r="BB24">
        <v>359.95470626750802</v>
      </c>
      <c r="BC24">
        <v>355.04314605351902</v>
      </c>
      <c r="BD24">
        <v>361.54253919341602</v>
      </c>
      <c r="BE24">
        <v>366.95198569476503</v>
      </c>
      <c r="BF24">
        <v>383.815233889338</v>
      </c>
      <c r="BG24">
        <v>474.48758161615899</v>
      </c>
      <c r="BH24">
        <v>965.45810338641104</v>
      </c>
      <c r="BI24">
        <v>1635.67332706307</v>
      </c>
      <c r="BJ24">
        <v>1344.6149189412299</v>
      </c>
      <c r="BK24">
        <v>823.57792997026195</v>
      </c>
      <c r="BL24">
        <v>569.87799720874102</v>
      </c>
      <c r="BM24">
        <v>458.24550907792798</v>
      </c>
      <c r="BN24">
        <v>429.19715556439297</v>
      </c>
      <c r="BO24">
        <v>433.224325655315</v>
      </c>
      <c r="BP24">
        <v>455.87615558198399</v>
      </c>
      <c r="BQ24">
        <v>484.55836605407399</v>
      </c>
      <c r="BR24">
        <v>453.18351166122301</v>
      </c>
      <c r="BS24">
        <v>429.84303145627899</v>
      </c>
      <c r="BT24">
        <v>409.49163881174798</v>
      </c>
      <c r="BU24">
        <v>391.91070606803203</v>
      </c>
      <c r="BV24">
        <v>387.088429013346</v>
      </c>
      <c r="BW24">
        <v>389.50495517163398</v>
      </c>
      <c r="BX24">
        <v>395.83663276692499</v>
      </c>
      <c r="BY24">
        <v>429.69906251379803</v>
      </c>
      <c r="BZ24">
        <v>494.94443889958501</v>
      </c>
      <c r="CA24">
        <v>583.60201769396804</v>
      </c>
      <c r="CB24">
        <v>601.60283739062902</v>
      </c>
      <c r="CC24">
        <v>431.31858425923502</v>
      </c>
      <c r="CD24">
        <v>354.13342477835698</v>
      </c>
      <c r="CE24">
        <v>334.69052757681402</v>
      </c>
      <c r="CF24">
        <v>339.21336682527902</v>
      </c>
      <c r="CG24">
        <v>337.51905909786097</v>
      </c>
      <c r="CH24">
        <v>334.72052085008698</v>
      </c>
      <c r="CI24">
        <v>332.67635935885897</v>
      </c>
      <c r="CJ24">
        <v>332.05166702480301</v>
      </c>
      <c r="CK24">
        <v>341.09777723293701</v>
      </c>
      <c r="CL24">
        <v>327.64313572210801</v>
      </c>
      <c r="CM24">
        <v>331.64427976729701</v>
      </c>
      <c r="CN24">
        <v>329.38945289204401</v>
      </c>
      <c r="CO24">
        <v>330.456727226483</v>
      </c>
      <c r="CP24">
        <v>327.27364439127302</v>
      </c>
      <c r="CQ24">
        <v>333.71670697366801</v>
      </c>
      <c r="CR24">
        <v>333.26305375502199</v>
      </c>
      <c r="CS24">
        <v>329.99357101397101</v>
      </c>
      <c r="CT24">
        <v>335.11957176333101</v>
      </c>
      <c r="CU24">
        <v>330.24559234492602</v>
      </c>
      <c r="CV24">
        <v>337.73365662703998</v>
      </c>
      <c r="CW24">
        <v>336.43446287838799</v>
      </c>
      <c r="CX24">
        <v>341.19015532243299</v>
      </c>
      <c r="CY24">
        <v>340.27563666982002</v>
      </c>
      <c r="CZ24">
        <v>337.96230738176899</v>
      </c>
      <c r="DA24">
        <v>345.26827231398897</v>
      </c>
      <c r="DB24">
        <v>331.63478541529298</v>
      </c>
      <c r="DC24">
        <v>343.96534566978301</v>
      </c>
      <c r="DD24">
        <v>333.09314000568997</v>
      </c>
      <c r="DE24">
        <v>333.240338983237</v>
      </c>
      <c r="DF24">
        <v>339.26502289054503</v>
      </c>
      <c r="DG24">
        <v>334.76885448483398</v>
      </c>
      <c r="DH24">
        <v>334.69045613088701</v>
      </c>
      <c r="DI24">
        <v>333.33600343728602</v>
      </c>
      <c r="DJ24">
        <v>332.64252152594099</v>
      </c>
      <c r="DK24">
        <v>334.50003072828702</v>
      </c>
      <c r="DL24">
        <v>341.82107737245099</v>
      </c>
      <c r="DM24">
        <v>342.92835534648299</v>
      </c>
      <c r="DN24">
        <v>327.63693261425198</v>
      </c>
      <c r="DO24">
        <v>339.89824459007002</v>
      </c>
      <c r="DP24">
        <v>332.72249687193897</v>
      </c>
      <c r="DQ24">
        <v>342.79288323109699</v>
      </c>
      <c r="DR24">
        <v>338.48889692753301</v>
      </c>
    </row>
    <row r="25" spans="1:122" x14ac:dyDescent="0.25">
      <c r="A25">
        <v>5.5236824549699799</v>
      </c>
      <c r="B25">
        <v>343.50504257513899</v>
      </c>
      <c r="C25">
        <v>345.88772875095401</v>
      </c>
      <c r="D25">
        <v>341.53734099429897</v>
      </c>
      <c r="E25">
        <v>333.217541195769</v>
      </c>
      <c r="F25">
        <v>343.42288972751498</v>
      </c>
      <c r="G25">
        <v>335.055069265827</v>
      </c>
      <c r="H25">
        <v>340.21702009166501</v>
      </c>
      <c r="I25">
        <v>336.657770474811</v>
      </c>
      <c r="J25">
        <v>330.22670137152897</v>
      </c>
      <c r="K25">
        <v>329.35734757683599</v>
      </c>
      <c r="L25">
        <v>327.06074363081399</v>
      </c>
      <c r="M25">
        <v>335.90480167547003</v>
      </c>
      <c r="N25">
        <v>327.79201522834001</v>
      </c>
      <c r="O25">
        <v>330.70608549759299</v>
      </c>
      <c r="P25">
        <v>334.04986796353597</v>
      </c>
      <c r="Q25">
        <v>329.66003194995602</v>
      </c>
      <c r="R25">
        <v>331.34241452768498</v>
      </c>
      <c r="S25">
        <v>327.65171627987502</v>
      </c>
      <c r="T25">
        <v>333.42083806276901</v>
      </c>
      <c r="U25">
        <v>338.00605328211901</v>
      </c>
      <c r="V25">
        <v>331.20632140037901</v>
      </c>
      <c r="W25">
        <v>331.336642118935</v>
      </c>
      <c r="X25">
        <v>334.03494536657598</v>
      </c>
      <c r="Y25">
        <v>329.29359278439398</v>
      </c>
      <c r="Z25">
        <v>336.576941906488</v>
      </c>
      <c r="AA25">
        <v>342.78269280122203</v>
      </c>
      <c r="AB25">
        <v>340.77365138242601</v>
      </c>
      <c r="AC25">
        <v>339.64021575675798</v>
      </c>
      <c r="AD25">
        <v>341.771692741565</v>
      </c>
      <c r="AE25">
        <v>336.78684322111798</v>
      </c>
      <c r="AF25">
        <v>345.03319597142701</v>
      </c>
      <c r="AG25">
        <v>365.94267473974702</v>
      </c>
      <c r="AH25">
        <v>400.295353323119</v>
      </c>
      <c r="AI25">
        <v>481.065184239475</v>
      </c>
      <c r="AJ25">
        <v>560.500105394559</v>
      </c>
      <c r="AK25">
        <v>605.64331866827797</v>
      </c>
      <c r="AL25">
        <v>569.623134394202</v>
      </c>
      <c r="AM25">
        <v>658.37491939013103</v>
      </c>
      <c r="AN25">
        <v>719.34542995620495</v>
      </c>
      <c r="AO25">
        <v>851.83607512847198</v>
      </c>
      <c r="AP25">
        <v>1082.7138462747901</v>
      </c>
      <c r="AQ25">
        <v>1368.9355901823899</v>
      </c>
      <c r="AR25">
        <v>1491.27193853159</v>
      </c>
      <c r="AS25">
        <v>1392.4175178733799</v>
      </c>
      <c r="AT25">
        <v>1032.1756878958299</v>
      </c>
      <c r="AU25">
        <v>685.32803279089501</v>
      </c>
      <c r="AV25">
        <v>482.07960006728001</v>
      </c>
      <c r="AW25">
        <v>398.74019044668199</v>
      </c>
      <c r="AX25">
        <v>376.96099238396403</v>
      </c>
      <c r="AY25">
        <v>379.04125675650698</v>
      </c>
      <c r="AZ25">
        <v>362.88141886796501</v>
      </c>
      <c r="BA25">
        <v>365.83453550760402</v>
      </c>
      <c r="BB25">
        <v>360.34544261073</v>
      </c>
      <c r="BC25">
        <v>354.95308549197699</v>
      </c>
      <c r="BD25">
        <v>359.44116116364302</v>
      </c>
      <c r="BE25">
        <v>367.32946560127903</v>
      </c>
      <c r="BF25">
        <v>386.735540736269</v>
      </c>
      <c r="BG25">
        <v>476.11158243922102</v>
      </c>
      <c r="BH25">
        <v>966.93215596024504</v>
      </c>
      <c r="BI25">
        <v>1635.3713459794201</v>
      </c>
      <c r="BJ25">
        <v>1341.4845441612599</v>
      </c>
      <c r="BK25">
        <v>821.79993719116305</v>
      </c>
      <c r="BL25">
        <v>566.46003973446602</v>
      </c>
      <c r="BM25">
        <v>458.671611666785</v>
      </c>
      <c r="BN25">
        <v>428.43342580248998</v>
      </c>
      <c r="BO25">
        <v>432.587428949127</v>
      </c>
      <c r="BP25">
        <v>452.36420300908298</v>
      </c>
      <c r="BQ25">
        <v>479.69557920908198</v>
      </c>
      <c r="BR25">
        <v>454.61487327126298</v>
      </c>
      <c r="BS25">
        <v>425.91621301897402</v>
      </c>
      <c r="BT25">
        <v>404.29815877827599</v>
      </c>
      <c r="BU25">
        <v>391.59291210298198</v>
      </c>
      <c r="BV25">
        <v>385.703355655488</v>
      </c>
      <c r="BW25">
        <v>387.31529128467599</v>
      </c>
      <c r="BX25">
        <v>388.41740782390798</v>
      </c>
      <c r="BY25">
        <v>425.325669979292</v>
      </c>
      <c r="BZ25">
        <v>487.02878697998102</v>
      </c>
      <c r="CA25">
        <v>582.18121206145702</v>
      </c>
      <c r="CB25">
        <v>595.11485203047005</v>
      </c>
      <c r="CC25">
        <v>427.08647417613702</v>
      </c>
      <c r="CD25">
        <v>353.496243474484</v>
      </c>
      <c r="CE25">
        <v>336.19763634365898</v>
      </c>
      <c r="CF25">
        <v>339.09596561971699</v>
      </c>
      <c r="CG25">
        <v>334.96725338673502</v>
      </c>
      <c r="CH25">
        <v>333.94711848300102</v>
      </c>
      <c r="CI25">
        <v>331.68396609699403</v>
      </c>
      <c r="CJ25">
        <v>332.51210702182499</v>
      </c>
      <c r="CK25">
        <v>338.61042855294301</v>
      </c>
      <c r="CL25">
        <v>326.51041196073402</v>
      </c>
      <c r="CM25">
        <v>330.890738277938</v>
      </c>
      <c r="CN25">
        <v>329.50765467076502</v>
      </c>
      <c r="CO25">
        <v>331.63171117755599</v>
      </c>
      <c r="CP25">
        <v>329.82448040468</v>
      </c>
      <c r="CQ25">
        <v>333.867373372477</v>
      </c>
      <c r="CR25">
        <v>331.70306248460003</v>
      </c>
      <c r="CS25">
        <v>328.34058705114302</v>
      </c>
      <c r="CT25">
        <v>335.957819226938</v>
      </c>
      <c r="CU25">
        <v>328.39053110511799</v>
      </c>
      <c r="CV25">
        <v>338.45952274584403</v>
      </c>
      <c r="CW25">
        <v>337.34353771808298</v>
      </c>
      <c r="CX25">
        <v>341.36679760571599</v>
      </c>
      <c r="CY25">
        <v>339.93780271195999</v>
      </c>
      <c r="CZ25">
        <v>336.59728472407198</v>
      </c>
      <c r="DA25">
        <v>345.14245821622501</v>
      </c>
      <c r="DB25">
        <v>331.59859866902099</v>
      </c>
      <c r="DC25">
        <v>344.097447729149</v>
      </c>
      <c r="DD25">
        <v>334.37324135671298</v>
      </c>
      <c r="DE25">
        <v>334.17911475409102</v>
      </c>
      <c r="DF25">
        <v>337.72512640621198</v>
      </c>
      <c r="DG25">
        <v>336.19015146671097</v>
      </c>
      <c r="DH25">
        <v>339.02306790582202</v>
      </c>
      <c r="DI25">
        <v>335.34480711214098</v>
      </c>
      <c r="DJ25">
        <v>334.06727037609897</v>
      </c>
      <c r="DK25">
        <v>334.62566604879299</v>
      </c>
      <c r="DL25">
        <v>342.36870412682498</v>
      </c>
      <c r="DM25">
        <v>342.49237699261499</v>
      </c>
      <c r="DN25">
        <v>329.72338313059203</v>
      </c>
      <c r="DO25">
        <v>339.052644453798</v>
      </c>
      <c r="DP25">
        <v>336.73607699233099</v>
      </c>
      <c r="DQ25">
        <v>340.946864188277</v>
      </c>
      <c r="DR25">
        <v>337.71353842940999</v>
      </c>
    </row>
    <row r="26" spans="1:122" x14ac:dyDescent="0.25">
      <c r="A26">
        <v>5.7638425617077997</v>
      </c>
      <c r="B26">
        <v>342.330023744784</v>
      </c>
      <c r="C26">
        <v>345.41686143330901</v>
      </c>
      <c r="D26">
        <v>341.116159871543</v>
      </c>
      <c r="E26">
        <v>335.068935616479</v>
      </c>
      <c r="F26">
        <v>342.36145891429499</v>
      </c>
      <c r="G26">
        <v>335.224732695488</v>
      </c>
      <c r="H26">
        <v>341.54122830467702</v>
      </c>
      <c r="I26">
        <v>337.34598807590203</v>
      </c>
      <c r="J26">
        <v>331.09996358930101</v>
      </c>
      <c r="K26">
        <v>327.39339690685802</v>
      </c>
      <c r="L26">
        <v>327.07664007064199</v>
      </c>
      <c r="M26">
        <v>337.68283468306402</v>
      </c>
      <c r="N26">
        <v>326.83422129833599</v>
      </c>
      <c r="O26">
        <v>328.13821366112001</v>
      </c>
      <c r="P26">
        <v>333.98171600186402</v>
      </c>
      <c r="Q26">
        <v>332.907090736523</v>
      </c>
      <c r="R26">
        <v>333.34743446934101</v>
      </c>
      <c r="S26">
        <v>328.33975834653302</v>
      </c>
      <c r="T26">
        <v>331.39257297617002</v>
      </c>
      <c r="U26">
        <v>339.120055706752</v>
      </c>
      <c r="V26">
        <v>331.735508053182</v>
      </c>
      <c r="W26">
        <v>332.93446370770602</v>
      </c>
      <c r="X26">
        <v>332.80933120969502</v>
      </c>
      <c r="Y26">
        <v>329.15126653246398</v>
      </c>
      <c r="Z26">
        <v>337.50426994185</v>
      </c>
      <c r="AA26">
        <v>343.06471803932698</v>
      </c>
      <c r="AB26">
        <v>338.75618432330702</v>
      </c>
      <c r="AC26">
        <v>339.43309961097202</v>
      </c>
      <c r="AD26">
        <v>341.27585984315402</v>
      </c>
      <c r="AE26">
        <v>337.48697181636498</v>
      </c>
      <c r="AF26">
        <v>345.87273307864501</v>
      </c>
      <c r="AG26">
        <v>367.984324802706</v>
      </c>
      <c r="AH26">
        <v>400.24111287379299</v>
      </c>
      <c r="AI26">
        <v>482.31008517531598</v>
      </c>
      <c r="AJ26">
        <v>563.875110782928</v>
      </c>
      <c r="AK26">
        <v>607.48920407429398</v>
      </c>
      <c r="AL26">
        <v>577.12129623164901</v>
      </c>
      <c r="AM26">
        <v>659.95766236820305</v>
      </c>
      <c r="AN26">
        <v>719.67584584317501</v>
      </c>
      <c r="AO26">
        <v>857.819561731916</v>
      </c>
      <c r="AP26">
        <v>1111.65674425869</v>
      </c>
      <c r="AQ26">
        <v>1427.5936399647101</v>
      </c>
      <c r="AR26">
        <v>1553.8002193631601</v>
      </c>
      <c r="AS26">
        <v>1446.53584577385</v>
      </c>
      <c r="AT26">
        <v>1050.2420976993601</v>
      </c>
      <c r="AU26">
        <v>687.98825749161495</v>
      </c>
      <c r="AV26">
        <v>479.876051904701</v>
      </c>
      <c r="AW26">
        <v>399.17884595914501</v>
      </c>
      <c r="AX26">
        <v>379.92775549221398</v>
      </c>
      <c r="AY26">
        <v>379.29065797568501</v>
      </c>
      <c r="AZ26">
        <v>362.28320473251</v>
      </c>
      <c r="BA26">
        <v>362.26516804423198</v>
      </c>
      <c r="BB26">
        <v>363.50072603913401</v>
      </c>
      <c r="BC26">
        <v>358.88075397187902</v>
      </c>
      <c r="BD26">
        <v>363.146320308209</v>
      </c>
      <c r="BE26">
        <v>369.25416835738798</v>
      </c>
      <c r="BF26">
        <v>389.98517551231402</v>
      </c>
      <c r="BG26">
        <v>497.19213614965798</v>
      </c>
      <c r="BH26">
        <v>1056.21282642089</v>
      </c>
      <c r="BI26">
        <v>1757.0682864114999</v>
      </c>
      <c r="BJ26">
        <v>1395.0810403603</v>
      </c>
      <c r="BK26">
        <v>838.60729058838001</v>
      </c>
      <c r="BL26">
        <v>571.02276520738496</v>
      </c>
      <c r="BM26">
        <v>461.23163253732002</v>
      </c>
      <c r="BN26">
        <v>432.05110057454698</v>
      </c>
      <c r="BO26">
        <v>435.11644291598998</v>
      </c>
      <c r="BP26">
        <v>454.063706780779</v>
      </c>
      <c r="BQ26">
        <v>477.67906488203101</v>
      </c>
      <c r="BR26">
        <v>455.94739690648498</v>
      </c>
      <c r="BS26">
        <v>424.53103839424301</v>
      </c>
      <c r="BT26">
        <v>402.98691638960298</v>
      </c>
      <c r="BU26">
        <v>393.80326829387502</v>
      </c>
      <c r="BV26">
        <v>384.780362065237</v>
      </c>
      <c r="BW26">
        <v>386.91505318915699</v>
      </c>
      <c r="BX26">
        <v>388.94044215174898</v>
      </c>
      <c r="BY26">
        <v>426.24140055664498</v>
      </c>
      <c r="BZ26">
        <v>483.982798907073</v>
      </c>
      <c r="CA26">
        <v>575.09855377297094</v>
      </c>
      <c r="CB26">
        <v>587.582031384125</v>
      </c>
      <c r="CC26">
        <v>426.95615401004198</v>
      </c>
      <c r="CD26">
        <v>354.46462679296002</v>
      </c>
      <c r="CE26">
        <v>335.81903147114002</v>
      </c>
      <c r="CF26">
        <v>340.47468474957401</v>
      </c>
      <c r="CG26">
        <v>335.03660528921699</v>
      </c>
      <c r="CH26">
        <v>333.73278413044198</v>
      </c>
      <c r="CI26">
        <v>331.31372368648601</v>
      </c>
      <c r="CJ26">
        <v>332.74643479371002</v>
      </c>
      <c r="CK26">
        <v>337.284124249017</v>
      </c>
      <c r="CL26">
        <v>328.56468022229802</v>
      </c>
      <c r="CM26">
        <v>328.75876632608202</v>
      </c>
      <c r="CN26">
        <v>330.95854029797999</v>
      </c>
      <c r="CO26">
        <v>331.85000562139601</v>
      </c>
      <c r="CP26">
        <v>332.575571286551</v>
      </c>
      <c r="CQ26">
        <v>335.00866354055398</v>
      </c>
      <c r="CR26">
        <v>331.26847893953902</v>
      </c>
      <c r="CS26">
        <v>330.70800239666499</v>
      </c>
      <c r="CT26">
        <v>336.50890944268502</v>
      </c>
      <c r="CU26">
        <v>328.37637802530401</v>
      </c>
      <c r="CV26">
        <v>336.88827384450099</v>
      </c>
      <c r="CW26">
        <v>337.900714090066</v>
      </c>
      <c r="CX26">
        <v>340.07454678586703</v>
      </c>
      <c r="CY26">
        <v>341.95276647706498</v>
      </c>
      <c r="CZ26">
        <v>339.93023210780501</v>
      </c>
      <c r="DA26">
        <v>344.008826344076</v>
      </c>
      <c r="DB26">
        <v>332.04953337914799</v>
      </c>
      <c r="DC26">
        <v>343.23702406079599</v>
      </c>
      <c r="DD26">
        <v>335.326830877041</v>
      </c>
      <c r="DE26">
        <v>337.17069792702102</v>
      </c>
      <c r="DF26">
        <v>335.29813835405002</v>
      </c>
      <c r="DG26">
        <v>337.19218044390902</v>
      </c>
      <c r="DH26">
        <v>339.972826255374</v>
      </c>
      <c r="DI26">
        <v>337.62938765614803</v>
      </c>
      <c r="DJ26">
        <v>335.23544381488398</v>
      </c>
      <c r="DK26">
        <v>336.625756047717</v>
      </c>
      <c r="DL26">
        <v>341.90369128921498</v>
      </c>
      <c r="DM26">
        <v>340.42729810354803</v>
      </c>
      <c r="DN26">
        <v>332.82808211775301</v>
      </c>
      <c r="DO26">
        <v>338.924142624767</v>
      </c>
      <c r="DP26">
        <v>337.55507424304801</v>
      </c>
      <c r="DQ26">
        <v>339.598117329557</v>
      </c>
      <c r="DR26">
        <v>339.074731335048</v>
      </c>
    </row>
    <row r="27" spans="1:122" x14ac:dyDescent="0.25">
      <c r="A27">
        <v>6.0040026684456302</v>
      </c>
      <c r="B27">
        <v>342.73636536682801</v>
      </c>
      <c r="C27">
        <v>344.667740826547</v>
      </c>
      <c r="D27">
        <v>342.83288995863597</v>
      </c>
      <c r="E27">
        <v>338.28156316061802</v>
      </c>
      <c r="F27">
        <v>341.32747326320901</v>
      </c>
      <c r="G27">
        <v>334.38116376092103</v>
      </c>
      <c r="H27">
        <v>345.14554541833502</v>
      </c>
      <c r="I27">
        <v>337.79068747751501</v>
      </c>
      <c r="J27">
        <v>331.58400531332802</v>
      </c>
      <c r="K27">
        <v>327.37755516989699</v>
      </c>
      <c r="L27">
        <v>332.23238531262598</v>
      </c>
      <c r="M27">
        <v>338.20424347792198</v>
      </c>
      <c r="N27">
        <v>328.40280947962998</v>
      </c>
      <c r="O27">
        <v>326.29334380139699</v>
      </c>
      <c r="P27">
        <v>333.45854938566902</v>
      </c>
      <c r="Q27">
        <v>336.41019783150199</v>
      </c>
      <c r="R27">
        <v>335.97135618940098</v>
      </c>
      <c r="S27">
        <v>331.30093406801097</v>
      </c>
      <c r="T27">
        <v>329.766117175082</v>
      </c>
      <c r="U27">
        <v>338.13858281295097</v>
      </c>
      <c r="V27">
        <v>332.138762493277</v>
      </c>
      <c r="W27">
        <v>335.10725984348102</v>
      </c>
      <c r="X27">
        <v>333.205901099767</v>
      </c>
      <c r="Y27">
        <v>327.65978017908901</v>
      </c>
      <c r="Z27">
        <v>338.55564194860102</v>
      </c>
      <c r="AA27">
        <v>341.87212514984498</v>
      </c>
      <c r="AB27">
        <v>339.427721053043</v>
      </c>
      <c r="AC27">
        <v>341.25500685461901</v>
      </c>
      <c r="AD27">
        <v>342.71326534701501</v>
      </c>
      <c r="AE27">
        <v>341.89414544044098</v>
      </c>
      <c r="AF27">
        <v>345.77119333675603</v>
      </c>
      <c r="AG27">
        <v>368.38562478858699</v>
      </c>
      <c r="AH27">
        <v>392.94062028422502</v>
      </c>
      <c r="AI27">
        <v>459.07575152776502</v>
      </c>
      <c r="AJ27">
        <v>528.11297592258802</v>
      </c>
      <c r="AK27">
        <v>550.53488316118205</v>
      </c>
      <c r="AL27">
        <v>532.22932322292695</v>
      </c>
      <c r="AM27">
        <v>595.77309787572301</v>
      </c>
      <c r="AN27">
        <v>632.21223630246004</v>
      </c>
      <c r="AO27">
        <v>748.57947577708205</v>
      </c>
      <c r="AP27">
        <v>967.78173304583004</v>
      </c>
      <c r="AQ27">
        <v>1271.60190614318</v>
      </c>
      <c r="AR27">
        <v>1404.2360378533399</v>
      </c>
      <c r="AS27">
        <v>1280.0823605207399</v>
      </c>
      <c r="AT27">
        <v>914.19409731707901</v>
      </c>
      <c r="AU27">
        <v>609.38885671021796</v>
      </c>
      <c r="AV27">
        <v>449.79706423487102</v>
      </c>
      <c r="AW27">
        <v>395.51396736907498</v>
      </c>
      <c r="AX27">
        <v>379.386341264306</v>
      </c>
      <c r="AY27">
        <v>372.43914341273899</v>
      </c>
      <c r="AZ27">
        <v>359.61905625360203</v>
      </c>
      <c r="BA27">
        <v>359.97797689884499</v>
      </c>
      <c r="BB27">
        <v>365.65357453109499</v>
      </c>
      <c r="BC27">
        <v>361.426953393134</v>
      </c>
      <c r="BD27">
        <v>364.09507105398899</v>
      </c>
      <c r="BE27">
        <v>372.350042680998</v>
      </c>
      <c r="BF27">
        <v>392.32798099528497</v>
      </c>
      <c r="BG27">
        <v>546.14006308881596</v>
      </c>
      <c r="BH27">
        <v>1253.9441075704999</v>
      </c>
      <c r="BI27">
        <v>1862.9076884400099</v>
      </c>
      <c r="BJ27">
        <v>1322.6216113221401</v>
      </c>
      <c r="BK27">
        <v>775.67800135906498</v>
      </c>
      <c r="BL27">
        <v>540.04907344860806</v>
      </c>
      <c r="BM27">
        <v>448.94295622101498</v>
      </c>
      <c r="BN27">
        <v>424.47574191873099</v>
      </c>
      <c r="BO27">
        <v>433.022755430811</v>
      </c>
      <c r="BP27">
        <v>445.410097107929</v>
      </c>
      <c r="BQ27">
        <v>461.90142814379698</v>
      </c>
      <c r="BR27">
        <v>444.61635242086498</v>
      </c>
      <c r="BS27">
        <v>414.66559472160799</v>
      </c>
      <c r="BT27">
        <v>390.61068049629398</v>
      </c>
      <c r="BU27">
        <v>387.92918915100802</v>
      </c>
      <c r="BV27">
        <v>381.16219058935798</v>
      </c>
      <c r="BW27">
        <v>385.29230506141403</v>
      </c>
      <c r="BX27">
        <v>388.77356992769398</v>
      </c>
      <c r="BY27">
        <v>425.52256169769697</v>
      </c>
      <c r="BZ27">
        <v>482.90353488032099</v>
      </c>
      <c r="CA27">
        <v>570.50019451416597</v>
      </c>
      <c r="CB27">
        <v>590.65554469316601</v>
      </c>
      <c r="CC27">
        <v>432.11347195359798</v>
      </c>
      <c r="CD27">
        <v>356.48793654094601</v>
      </c>
      <c r="CE27">
        <v>336.46032057412998</v>
      </c>
      <c r="CF27">
        <v>339.46470939235599</v>
      </c>
      <c r="CG27">
        <v>335.54988126266102</v>
      </c>
      <c r="CH27">
        <v>334.92247234933097</v>
      </c>
      <c r="CI27">
        <v>333.80089774342798</v>
      </c>
      <c r="CJ27">
        <v>332.342984357467</v>
      </c>
      <c r="CK27">
        <v>332.14098539171698</v>
      </c>
      <c r="CL27">
        <v>331.48489860204597</v>
      </c>
      <c r="CM27">
        <v>327.63555285215301</v>
      </c>
      <c r="CN27">
        <v>332.26393659267097</v>
      </c>
      <c r="CO27">
        <v>329.83908920336199</v>
      </c>
      <c r="CP27">
        <v>333.143769058087</v>
      </c>
      <c r="CQ27">
        <v>335.24126585259103</v>
      </c>
      <c r="CR27">
        <v>332.30835599186099</v>
      </c>
      <c r="CS27">
        <v>332.52360704221701</v>
      </c>
      <c r="CT27">
        <v>336.15767815493598</v>
      </c>
      <c r="CU27">
        <v>327.070090275761</v>
      </c>
      <c r="CV27">
        <v>329.94487896456002</v>
      </c>
      <c r="CW27">
        <v>337.51797572306901</v>
      </c>
      <c r="CX27">
        <v>341.274064404922</v>
      </c>
      <c r="CY27">
        <v>342.63337979787298</v>
      </c>
      <c r="CZ27">
        <v>339.03169965757797</v>
      </c>
      <c r="DA27">
        <v>345.42161426122601</v>
      </c>
      <c r="DB27">
        <v>330.36289123961399</v>
      </c>
      <c r="DC27">
        <v>341.01047664487203</v>
      </c>
      <c r="DD27">
        <v>336.25121293902299</v>
      </c>
      <c r="DE27">
        <v>336.71788140015599</v>
      </c>
      <c r="DF27">
        <v>335.89943205550799</v>
      </c>
      <c r="DG27">
        <v>341.80536015778</v>
      </c>
      <c r="DH27">
        <v>337.36656043684599</v>
      </c>
      <c r="DI27">
        <v>336.39085434838302</v>
      </c>
      <c r="DJ27">
        <v>334.29188852997999</v>
      </c>
      <c r="DK27">
        <v>338.11521119419302</v>
      </c>
      <c r="DL27">
        <v>340.74213863195001</v>
      </c>
      <c r="DM27">
        <v>338.211543814729</v>
      </c>
      <c r="DN27">
        <v>334.00552892087899</v>
      </c>
      <c r="DO27">
        <v>337.65682820436098</v>
      </c>
      <c r="DP27">
        <v>336.99780056092197</v>
      </c>
      <c r="DQ27">
        <v>340.21006341108898</v>
      </c>
      <c r="DR27">
        <v>338.76961990825498</v>
      </c>
    </row>
    <row r="28" spans="1:122" x14ac:dyDescent="0.25">
      <c r="A28">
        <v>6.2441627751834501</v>
      </c>
      <c r="B28">
        <v>345.06943475963402</v>
      </c>
      <c r="C28">
        <v>343.68532326669998</v>
      </c>
      <c r="D28">
        <v>341.42040674434702</v>
      </c>
      <c r="E28">
        <v>339.426899012229</v>
      </c>
      <c r="F28">
        <v>340.47551429335499</v>
      </c>
      <c r="G28">
        <v>335.14811132609901</v>
      </c>
      <c r="H28">
        <v>348.52922849932099</v>
      </c>
      <c r="I28">
        <v>335.36073593017198</v>
      </c>
      <c r="J28">
        <v>333.92014688618099</v>
      </c>
      <c r="K28">
        <v>325.77823536327497</v>
      </c>
      <c r="L28">
        <v>331.46795175437398</v>
      </c>
      <c r="M28">
        <v>334.55713539758898</v>
      </c>
      <c r="N28">
        <v>333.27931676727798</v>
      </c>
      <c r="O28">
        <v>329.35206689243398</v>
      </c>
      <c r="P28">
        <v>333.844625584337</v>
      </c>
      <c r="Q28">
        <v>338.13341129278803</v>
      </c>
      <c r="R28">
        <v>340.12221438760099</v>
      </c>
      <c r="S28">
        <v>333.49348753913898</v>
      </c>
      <c r="T28">
        <v>329.90755328378702</v>
      </c>
      <c r="U28">
        <v>336.61741894519997</v>
      </c>
      <c r="V28">
        <v>333.66871217947403</v>
      </c>
      <c r="W28">
        <v>336.50181134690001</v>
      </c>
      <c r="X28">
        <v>332.45691792790598</v>
      </c>
      <c r="Y28">
        <v>327.13827759089997</v>
      </c>
      <c r="Z28">
        <v>337.553259943277</v>
      </c>
      <c r="AA28">
        <v>339.43591800198197</v>
      </c>
      <c r="AB28">
        <v>338.28441749811299</v>
      </c>
      <c r="AC28">
        <v>341.99530941926099</v>
      </c>
      <c r="AD28">
        <v>341.01186673924201</v>
      </c>
      <c r="AE28">
        <v>342.67184430916302</v>
      </c>
      <c r="AF28">
        <v>346.106169328563</v>
      </c>
      <c r="AG28">
        <v>364.54279072880399</v>
      </c>
      <c r="AH28">
        <v>386.50534682671798</v>
      </c>
      <c r="AI28">
        <v>432.66238652473101</v>
      </c>
      <c r="AJ28">
        <v>483.08215619485702</v>
      </c>
      <c r="AK28">
        <v>495.57552948549301</v>
      </c>
      <c r="AL28">
        <v>488.42636682854601</v>
      </c>
      <c r="AM28">
        <v>535.36880806785996</v>
      </c>
      <c r="AN28">
        <v>560.26644977702801</v>
      </c>
      <c r="AO28">
        <v>644.99547674129201</v>
      </c>
      <c r="AP28">
        <v>812.16961727149499</v>
      </c>
      <c r="AQ28">
        <v>1069.2795329145799</v>
      </c>
      <c r="AR28">
        <v>1192.99570620434</v>
      </c>
      <c r="AS28">
        <v>1064.3049623749</v>
      </c>
      <c r="AT28">
        <v>772.54082407747705</v>
      </c>
      <c r="AU28">
        <v>535.319922915657</v>
      </c>
      <c r="AV28">
        <v>421.618030198246</v>
      </c>
      <c r="AW28">
        <v>388.23543196540902</v>
      </c>
      <c r="AX28">
        <v>377.84732319023198</v>
      </c>
      <c r="AY28">
        <v>371.645275720808</v>
      </c>
      <c r="AZ28">
        <v>357.74363018996502</v>
      </c>
      <c r="BA28">
        <v>359.18896179269302</v>
      </c>
      <c r="BB28">
        <v>364.49106520180601</v>
      </c>
      <c r="BC28">
        <v>362.14449767918802</v>
      </c>
      <c r="BD28">
        <v>365.25409339141498</v>
      </c>
      <c r="BE28">
        <v>372.57307882730203</v>
      </c>
      <c r="BF28">
        <v>395.28020721179598</v>
      </c>
      <c r="BG28">
        <v>568.72116613510002</v>
      </c>
      <c r="BH28">
        <v>1263.8655152439401</v>
      </c>
      <c r="BI28">
        <v>1698.5246599608799</v>
      </c>
      <c r="BJ28">
        <v>1129.14522098973</v>
      </c>
      <c r="BK28">
        <v>667.279194819228</v>
      </c>
      <c r="BL28">
        <v>494.25732093885898</v>
      </c>
      <c r="BM28">
        <v>430.34404879868902</v>
      </c>
      <c r="BN28">
        <v>409.02090386262603</v>
      </c>
      <c r="BO28">
        <v>420.759130123234</v>
      </c>
      <c r="BP28">
        <v>427.73617845328198</v>
      </c>
      <c r="BQ28">
        <v>440.19907495964799</v>
      </c>
      <c r="BR28">
        <v>419.20482032691899</v>
      </c>
      <c r="BS28">
        <v>396.79825858866701</v>
      </c>
      <c r="BT28">
        <v>381.390537127794</v>
      </c>
      <c r="BU28">
        <v>382.94763966595701</v>
      </c>
      <c r="BV28">
        <v>373.40958999178901</v>
      </c>
      <c r="BW28">
        <v>381.19482878480801</v>
      </c>
      <c r="BX28">
        <v>382.61061523493601</v>
      </c>
      <c r="BY28">
        <v>417.20494614388701</v>
      </c>
      <c r="BZ28">
        <v>470.25568624826298</v>
      </c>
      <c r="CA28">
        <v>517.12751428696697</v>
      </c>
      <c r="CB28">
        <v>564.55703530413905</v>
      </c>
      <c r="CC28">
        <v>436.18514104900697</v>
      </c>
      <c r="CD28">
        <v>360.21009062630702</v>
      </c>
      <c r="CE28">
        <v>337.48737596900901</v>
      </c>
      <c r="CF28">
        <v>338.29048176194902</v>
      </c>
      <c r="CG28">
        <v>336.96481579922897</v>
      </c>
      <c r="CH28">
        <v>338.27772639656399</v>
      </c>
      <c r="CI28">
        <v>333.80604497119498</v>
      </c>
      <c r="CJ28">
        <v>332.895927517036</v>
      </c>
      <c r="CK28">
        <v>332.927816503119</v>
      </c>
      <c r="CL28">
        <v>335.72892383388898</v>
      </c>
      <c r="CM28">
        <v>328.455302270027</v>
      </c>
      <c r="CN28">
        <v>332.66372116474798</v>
      </c>
      <c r="CO28">
        <v>331.85343822873699</v>
      </c>
      <c r="CP28">
        <v>334.70252717727101</v>
      </c>
      <c r="CQ28">
        <v>333.18398590503301</v>
      </c>
      <c r="CR28">
        <v>334.19999867410303</v>
      </c>
      <c r="CS28">
        <v>331.13360723821398</v>
      </c>
      <c r="CT28">
        <v>337.156257841083</v>
      </c>
      <c r="CU28">
        <v>326.71475499538798</v>
      </c>
      <c r="CV28">
        <v>328.74593000354099</v>
      </c>
      <c r="CW28">
        <v>339.64302907351902</v>
      </c>
      <c r="CX28">
        <v>342.54302794930499</v>
      </c>
      <c r="CY28">
        <v>339.68769258955001</v>
      </c>
      <c r="CZ28">
        <v>337.90108052642699</v>
      </c>
      <c r="DA28">
        <v>346.49682458672299</v>
      </c>
      <c r="DB28">
        <v>331.82823414717001</v>
      </c>
      <c r="DC28">
        <v>338.36832339794398</v>
      </c>
      <c r="DD28">
        <v>338.65836267413499</v>
      </c>
      <c r="DE28">
        <v>337.95173294657701</v>
      </c>
      <c r="DF28">
        <v>339.14184092458902</v>
      </c>
      <c r="DG28">
        <v>344.29973593250003</v>
      </c>
      <c r="DH28">
        <v>333.46045074415798</v>
      </c>
      <c r="DI28">
        <v>337.24236972592797</v>
      </c>
      <c r="DJ28">
        <v>332.396023462779</v>
      </c>
      <c r="DK28">
        <v>344.000431515093</v>
      </c>
      <c r="DL28">
        <v>341.079748339704</v>
      </c>
      <c r="DM28">
        <v>338.298002889793</v>
      </c>
      <c r="DN28">
        <v>334.23835063066502</v>
      </c>
      <c r="DO28">
        <v>336.01995380513699</v>
      </c>
      <c r="DP28">
        <v>335.15629229512001</v>
      </c>
      <c r="DQ28">
        <v>337.82329808793997</v>
      </c>
      <c r="DR28">
        <v>338.84019015436598</v>
      </c>
    </row>
    <row r="29" spans="1:122" x14ac:dyDescent="0.25">
      <c r="A29">
        <v>6.4843228819212797</v>
      </c>
      <c r="B29">
        <v>344.811268690649</v>
      </c>
      <c r="C29">
        <v>344.32042134232199</v>
      </c>
      <c r="D29">
        <v>341.05543452393698</v>
      </c>
      <c r="E29">
        <v>343.722209186849</v>
      </c>
      <c r="F29">
        <v>338.50254090370203</v>
      </c>
      <c r="G29">
        <v>334.69125002546798</v>
      </c>
      <c r="H29">
        <v>352.051480539105</v>
      </c>
      <c r="I29">
        <v>336.78203535620997</v>
      </c>
      <c r="J29">
        <v>336.090976783987</v>
      </c>
      <c r="K29">
        <v>326.00337497942201</v>
      </c>
      <c r="L29">
        <v>332.02638535321802</v>
      </c>
      <c r="M29">
        <v>333.98244626454698</v>
      </c>
      <c r="N29">
        <v>335.331549399523</v>
      </c>
      <c r="O29">
        <v>330.29739984976698</v>
      </c>
      <c r="P29">
        <v>333.53278303004299</v>
      </c>
      <c r="Q29">
        <v>336.57184852642598</v>
      </c>
      <c r="R29">
        <v>344.98677611778498</v>
      </c>
      <c r="S29">
        <v>334.23511920156398</v>
      </c>
      <c r="T29">
        <v>330.51082238300199</v>
      </c>
      <c r="U29">
        <v>337.861489951728</v>
      </c>
      <c r="V29">
        <v>335.21715239268099</v>
      </c>
      <c r="W29">
        <v>340.88415570938002</v>
      </c>
      <c r="X29">
        <v>331.17156117979999</v>
      </c>
      <c r="Y29">
        <v>327.84143125184698</v>
      </c>
      <c r="Z29">
        <v>338.15896877707098</v>
      </c>
      <c r="AA29">
        <v>337.78365538630101</v>
      </c>
      <c r="AB29">
        <v>336.88335707655602</v>
      </c>
      <c r="AC29">
        <v>341.59224376607301</v>
      </c>
      <c r="AD29">
        <v>336.28914842254102</v>
      </c>
      <c r="AE29">
        <v>342.72297781449601</v>
      </c>
      <c r="AF29">
        <v>345.14552480002499</v>
      </c>
      <c r="AG29">
        <v>360.997038433527</v>
      </c>
      <c r="AH29">
        <v>384.11626993764298</v>
      </c>
      <c r="AI29">
        <v>419.92750099291499</v>
      </c>
      <c r="AJ29">
        <v>468.22378643531903</v>
      </c>
      <c r="AK29">
        <v>481.69720240020803</v>
      </c>
      <c r="AL29">
        <v>478.74056610285299</v>
      </c>
      <c r="AM29">
        <v>508.167489311834</v>
      </c>
      <c r="AN29">
        <v>552.16876340849694</v>
      </c>
      <c r="AO29">
        <v>616.83229611966306</v>
      </c>
      <c r="AP29">
        <v>770.89030329252205</v>
      </c>
      <c r="AQ29">
        <v>1011.3895736537301</v>
      </c>
      <c r="AR29">
        <v>1131.6626470690301</v>
      </c>
      <c r="AS29">
        <v>1009.0497849652</v>
      </c>
      <c r="AT29">
        <v>734.15080345444005</v>
      </c>
      <c r="AU29">
        <v>515.71671761009895</v>
      </c>
      <c r="AV29">
        <v>414.15955390108701</v>
      </c>
      <c r="AW29">
        <v>382.67992357908503</v>
      </c>
      <c r="AX29">
        <v>376.030509089551</v>
      </c>
      <c r="AY29">
        <v>370.667793140463</v>
      </c>
      <c r="AZ29">
        <v>362.91450819732597</v>
      </c>
      <c r="BA29">
        <v>361.29573552443497</v>
      </c>
      <c r="BB29">
        <v>366.431977616192</v>
      </c>
      <c r="BC29">
        <v>361.67853117318901</v>
      </c>
      <c r="BD29">
        <v>360.77360321529102</v>
      </c>
      <c r="BE29">
        <v>373.49286074517897</v>
      </c>
      <c r="BF29">
        <v>394.07167305835202</v>
      </c>
      <c r="BG29">
        <v>569.16616980534502</v>
      </c>
      <c r="BH29">
        <v>1240.9322711397299</v>
      </c>
      <c r="BI29">
        <v>1625.7541601855301</v>
      </c>
      <c r="BJ29">
        <v>1058.7889912210301</v>
      </c>
      <c r="BK29">
        <v>635.06730029525897</v>
      </c>
      <c r="BL29">
        <v>479.34878768479598</v>
      </c>
      <c r="BM29">
        <v>418.28319273022902</v>
      </c>
      <c r="BN29">
        <v>402.51575266013299</v>
      </c>
      <c r="BO29">
        <v>415.25599586619302</v>
      </c>
      <c r="BP29">
        <v>420.383474986679</v>
      </c>
      <c r="BQ29">
        <v>427.03018008811</v>
      </c>
      <c r="BR29">
        <v>404.59566970352398</v>
      </c>
      <c r="BS29">
        <v>389.52464154521903</v>
      </c>
      <c r="BT29">
        <v>379.42018872175498</v>
      </c>
      <c r="BU29">
        <v>378.30793736025799</v>
      </c>
      <c r="BV29">
        <v>369.667075203097</v>
      </c>
      <c r="BW29">
        <v>378.40723878868698</v>
      </c>
      <c r="BX29">
        <v>375.66692398777701</v>
      </c>
      <c r="BY29">
        <v>405.14812431684197</v>
      </c>
      <c r="BZ29">
        <v>441.83017730512501</v>
      </c>
      <c r="CA29">
        <v>476.52545751078202</v>
      </c>
      <c r="CB29">
        <v>529.94562217561202</v>
      </c>
      <c r="CC29">
        <v>430.46436187860002</v>
      </c>
      <c r="CD29">
        <v>359.78975887940697</v>
      </c>
      <c r="CE29">
        <v>336.52597472655799</v>
      </c>
      <c r="CF29">
        <v>338.498663230604</v>
      </c>
      <c r="CG29">
        <v>337.31450016474901</v>
      </c>
      <c r="CH29">
        <v>337.04081907134997</v>
      </c>
      <c r="CI29">
        <v>334.00780588537799</v>
      </c>
      <c r="CJ29">
        <v>332.81135695814902</v>
      </c>
      <c r="CK29">
        <v>331.29163300215902</v>
      </c>
      <c r="CL29">
        <v>338.91999407908799</v>
      </c>
      <c r="CM29">
        <v>331.06705842664002</v>
      </c>
      <c r="CN29">
        <v>334.49851004998902</v>
      </c>
      <c r="CO29">
        <v>334.10431125753001</v>
      </c>
      <c r="CP29">
        <v>337.19423744791999</v>
      </c>
      <c r="CQ29">
        <v>332.27470859585401</v>
      </c>
      <c r="CR29">
        <v>334.25882420720598</v>
      </c>
      <c r="CS29">
        <v>328.71733191877399</v>
      </c>
      <c r="CT29">
        <v>339.80160807315298</v>
      </c>
      <c r="CU29">
        <v>327.91735104574798</v>
      </c>
      <c r="CV29">
        <v>329.586456226439</v>
      </c>
      <c r="CW29">
        <v>341.75380683142498</v>
      </c>
      <c r="CX29">
        <v>342.07603874738101</v>
      </c>
      <c r="CY29">
        <v>339.88179783596098</v>
      </c>
      <c r="CZ29">
        <v>339.43496957628798</v>
      </c>
      <c r="DA29">
        <v>347.72714932222101</v>
      </c>
      <c r="DB29">
        <v>330.07074144305102</v>
      </c>
      <c r="DC29">
        <v>336.51192489608599</v>
      </c>
      <c r="DD29">
        <v>339.04564827261999</v>
      </c>
      <c r="DE29">
        <v>340.88563723977001</v>
      </c>
      <c r="DF29">
        <v>334.35874174511002</v>
      </c>
      <c r="DG29">
        <v>341.34722698517203</v>
      </c>
      <c r="DH29">
        <v>331.650186261626</v>
      </c>
      <c r="DI29">
        <v>338.35819863069202</v>
      </c>
      <c r="DJ29">
        <v>336.74027170089801</v>
      </c>
      <c r="DK29">
        <v>340.85177162144703</v>
      </c>
      <c r="DL29">
        <v>340.38378629727902</v>
      </c>
      <c r="DM29">
        <v>339.34138530334599</v>
      </c>
      <c r="DN29">
        <v>335.675846592526</v>
      </c>
      <c r="DO29">
        <v>335.29595463397999</v>
      </c>
      <c r="DP29">
        <v>335.94736211662001</v>
      </c>
      <c r="DQ29">
        <v>336.64572691122402</v>
      </c>
      <c r="DR29">
        <v>338.80618661875002</v>
      </c>
    </row>
    <row r="30" spans="1:122" x14ac:dyDescent="0.25">
      <c r="A30">
        <v>6.7244829886591004</v>
      </c>
      <c r="B30">
        <v>346.05603918633301</v>
      </c>
      <c r="C30">
        <v>343.395805451299</v>
      </c>
      <c r="D30">
        <v>340.90593032803298</v>
      </c>
      <c r="E30">
        <v>344.38205290027599</v>
      </c>
      <c r="F30">
        <v>337.02158219013302</v>
      </c>
      <c r="G30">
        <v>333.19139152571398</v>
      </c>
      <c r="H30">
        <v>352.271538677259</v>
      </c>
      <c r="I30">
        <v>339.85499750448002</v>
      </c>
      <c r="J30">
        <v>336.70678246366401</v>
      </c>
      <c r="K30">
        <v>325.55014933575001</v>
      </c>
      <c r="L30">
        <v>331.56194012580397</v>
      </c>
      <c r="M30">
        <v>336.44344979174502</v>
      </c>
      <c r="N30">
        <v>335.34142718338501</v>
      </c>
      <c r="O30">
        <v>331.81000567264601</v>
      </c>
      <c r="P30">
        <v>334.92747370988798</v>
      </c>
      <c r="Q30">
        <v>336.99366919579597</v>
      </c>
      <c r="R30">
        <v>344.419211344838</v>
      </c>
      <c r="S30">
        <v>334.10623680348698</v>
      </c>
      <c r="T30">
        <v>329.82863620503599</v>
      </c>
      <c r="U30">
        <v>338.49403751624601</v>
      </c>
      <c r="V30">
        <v>335.29098618187902</v>
      </c>
      <c r="W30">
        <v>341.69510890811102</v>
      </c>
      <c r="X30">
        <v>331.30444571813302</v>
      </c>
      <c r="Y30">
        <v>329.19353360501901</v>
      </c>
      <c r="Z30">
        <v>341.13838208426301</v>
      </c>
      <c r="AA30">
        <v>338.62367839576001</v>
      </c>
      <c r="AB30">
        <v>334.92091318772202</v>
      </c>
      <c r="AC30">
        <v>339.37454629141399</v>
      </c>
      <c r="AD30">
        <v>332.68675422837703</v>
      </c>
      <c r="AE30">
        <v>342.52708051384502</v>
      </c>
      <c r="AF30">
        <v>346.02777004454998</v>
      </c>
      <c r="AG30">
        <v>360.77025077812101</v>
      </c>
      <c r="AH30">
        <v>381.49384614747498</v>
      </c>
      <c r="AI30">
        <v>417.50221527459701</v>
      </c>
      <c r="AJ30">
        <v>464.575198836852</v>
      </c>
      <c r="AK30">
        <v>480.64442050015202</v>
      </c>
      <c r="AL30">
        <v>483.66195074793802</v>
      </c>
      <c r="AM30">
        <v>503.67654764106197</v>
      </c>
      <c r="AN30">
        <v>553.73213199507597</v>
      </c>
      <c r="AO30">
        <v>615.14210760295202</v>
      </c>
      <c r="AP30">
        <v>772.48381479800901</v>
      </c>
      <c r="AQ30">
        <v>1010.08011411287</v>
      </c>
      <c r="AR30">
        <v>1135.41373905266</v>
      </c>
      <c r="AS30">
        <v>1013.44133293293</v>
      </c>
      <c r="AT30">
        <v>736.96076398828302</v>
      </c>
      <c r="AU30">
        <v>514.45974897015697</v>
      </c>
      <c r="AV30">
        <v>415.32972451030099</v>
      </c>
      <c r="AW30">
        <v>381.95040570930502</v>
      </c>
      <c r="AX30">
        <v>375.141830275107</v>
      </c>
      <c r="AY30">
        <v>372.29455307392402</v>
      </c>
      <c r="AZ30">
        <v>364.387554494391</v>
      </c>
      <c r="BA30">
        <v>360.89094616539802</v>
      </c>
      <c r="BB30">
        <v>367.928734113676</v>
      </c>
      <c r="BC30">
        <v>362.08279770963998</v>
      </c>
      <c r="BD30">
        <v>359.51416698536298</v>
      </c>
      <c r="BE30">
        <v>375.65408786099403</v>
      </c>
      <c r="BF30">
        <v>393.04872939582901</v>
      </c>
      <c r="BG30">
        <v>572.12631744639498</v>
      </c>
      <c r="BH30">
        <v>1248.16068428873</v>
      </c>
      <c r="BI30">
        <v>1613.25269335953</v>
      </c>
      <c r="BJ30">
        <v>1060.37123785943</v>
      </c>
      <c r="BK30">
        <v>637.23067181579597</v>
      </c>
      <c r="BL30">
        <v>475.24034299721001</v>
      </c>
      <c r="BM30">
        <v>417.65878578864198</v>
      </c>
      <c r="BN30">
        <v>403.51912786018602</v>
      </c>
      <c r="BO30">
        <v>417.13856068095498</v>
      </c>
      <c r="BP30">
        <v>420.00004574520301</v>
      </c>
      <c r="BQ30">
        <v>423.27067420541198</v>
      </c>
      <c r="BR30">
        <v>399.69063132557801</v>
      </c>
      <c r="BS30">
        <v>390.20924418806197</v>
      </c>
      <c r="BT30">
        <v>377.04407815879802</v>
      </c>
      <c r="BU30">
        <v>375.74336750704498</v>
      </c>
      <c r="BV30">
        <v>368.447472785088</v>
      </c>
      <c r="BW30">
        <v>377.24935704793103</v>
      </c>
      <c r="BX30">
        <v>375.31976622306098</v>
      </c>
      <c r="BY30">
        <v>400.998226506121</v>
      </c>
      <c r="BZ30">
        <v>423.87229732566198</v>
      </c>
      <c r="CA30">
        <v>467.91912971432203</v>
      </c>
      <c r="CB30">
        <v>521.64455444150497</v>
      </c>
      <c r="CC30">
        <v>429.57734869063</v>
      </c>
      <c r="CD30">
        <v>358.61361548631902</v>
      </c>
      <c r="CE30">
        <v>335.22242886821601</v>
      </c>
      <c r="CF30">
        <v>338.80765245392303</v>
      </c>
      <c r="CG30">
        <v>336.95890428529702</v>
      </c>
      <c r="CH30">
        <v>336.32979777647</v>
      </c>
      <c r="CI30">
        <v>336.28573964606801</v>
      </c>
      <c r="CJ30">
        <v>332.18260416469099</v>
      </c>
      <c r="CK30">
        <v>329.91097154848399</v>
      </c>
      <c r="CL30">
        <v>338.59734100231799</v>
      </c>
      <c r="CM30">
        <v>330.95285001351601</v>
      </c>
      <c r="CN30">
        <v>334.64311527949502</v>
      </c>
      <c r="CO30">
        <v>334.35212975576798</v>
      </c>
      <c r="CP30">
        <v>340.02405540877402</v>
      </c>
      <c r="CQ30">
        <v>334.30219642204497</v>
      </c>
      <c r="CR30">
        <v>334.10879824978201</v>
      </c>
      <c r="CS30">
        <v>331.39347287284397</v>
      </c>
      <c r="CT30">
        <v>341.737164624434</v>
      </c>
      <c r="CU30">
        <v>328.56289907587598</v>
      </c>
      <c r="CV30">
        <v>330.77165737571698</v>
      </c>
      <c r="CW30">
        <v>341.58591341353099</v>
      </c>
      <c r="CX30">
        <v>339.53736636244298</v>
      </c>
      <c r="CY30">
        <v>339.32928726771303</v>
      </c>
      <c r="CZ30">
        <v>340.23653401261703</v>
      </c>
      <c r="DA30">
        <v>345.95466569501201</v>
      </c>
      <c r="DB30">
        <v>334.542444149895</v>
      </c>
      <c r="DC30">
        <v>334.99420641060198</v>
      </c>
      <c r="DD30">
        <v>339.17368248401601</v>
      </c>
      <c r="DE30">
        <v>342.48106643501598</v>
      </c>
      <c r="DF30">
        <v>332.30720095811603</v>
      </c>
      <c r="DG30">
        <v>339.493810901551</v>
      </c>
      <c r="DH30">
        <v>332.02770277375299</v>
      </c>
      <c r="DI30">
        <v>339.83488174754598</v>
      </c>
      <c r="DJ30">
        <v>340.27440004539397</v>
      </c>
      <c r="DK30">
        <v>341.82937151403098</v>
      </c>
      <c r="DL30">
        <v>338.93209596359799</v>
      </c>
      <c r="DM30">
        <v>339.88510657026399</v>
      </c>
      <c r="DN30">
        <v>338.05210889854402</v>
      </c>
      <c r="DO30">
        <v>335.29595510308002</v>
      </c>
      <c r="DP30">
        <v>335.40142680295401</v>
      </c>
      <c r="DQ30">
        <v>337.28101185620301</v>
      </c>
      <c r="DR30">
        <v>339.54061813869902</v>
      </c>
    </row>
    <row r="31" spans="1:122" x14ac:dyDescent="0.25">
      <c r="A31">
        <v>6.9646430953969301</v>
      </c>
      <c r="B31">
        <v>345.38977582117099</v>
      </c>
      <c r="C31">
        <v>342.88952993047002</v>
      </c>
      <c r="D31">
        <v>339.46702594884499</v>
      </c>
      <c r="E31">
        <v>346.98601880261202</v>
      </c>
      <c r="F31">
        <v>338.53372419949199</v>
      </c>
      <c r="G31">
        <v>334.47235484059598</v>
      </c>
      <c r="H31">
        <v>347.60101585989503</v>
      </c>
      <c r="I31">
        <v>345.29233590902197</v>
      </c>
      <c r="J31">
        <v>339.55075417277402</v>
      </c>
      <c r="K31">
        <v>327.85533755997</v>
      </c>
      <c r="L31">
        <v>332.78139954320199</v>
      </c>
      <c r="M31">
        <v>337.602454638925</v>
      </c>
      <c r="N31">
        <v>337.63048371622398</v>
      </c>
      <c r="O31">
        <v>333.19392975025801</v>
      </c>
      <c r="P31">
        <v>336.61807623065903</v>
      </c>
      <c r="Q31">
        <v>335.59813126772502</v>
      </c>
      <c r="R31">
        <v>342.52852952756098</v>
      </c>
      <c r="S31">
        <v>338.86090031462999</v>
      </c>
      <c r="T31">
        <v>329.15769969340897</v>
      </c>
      <c r="U31">
        <v>340.67967164820698</v>
      </c>
      <c r="V31">
        <v>337.40834465063699</v>
      </c>
      <c r="W31">
        <v>340.16940275463099</v>
      </c>
      <c r="X31">
        <v>331.26997352558999</v>
      </c>
      <c r="Y31">
        <v>333.21023114849402</v>
      </c>
      <c r="Z31">
        <v>343.50048593227899</v>
      </c>
      <c r="AA31">
        <v>339.13426300866502</v>
      </c>
      <c r="AB31">
        <v>337.25091058087202</v>
      </c>
      <c r="AC31">
        <v>341.38972489665503</v>
      </c>
      <c r="AD31">
        <v>332.185967112806</v>
      </c>
      <c r="AE31">
        <v>342.854943184673</v>
      </c>
      <c r="AF31">
        <v>344.37974567643499</v>
      </c>
      <c r="AG31">
        <v>358.694181096036</v>
      </c>
      <c r="AH31">
        <v>382.62167365082399</v>
      </c>
      <c r="AI31">
        <v>419.45455505230598</v>
      </c>
      <c r="AJ31">
        <v>465.87062496661798</v>
      </c>
      <c r="AK31">
        <v>483.96795641690699</v>
      </c>
      <c r="AL31">
        <v>485.28313597366798</v>
      </c>
      <c r="AM31">
        <v>507.46034281797898</v>
      </c>
      <c r="AN31">
        <v>560.66110714163995</v>
      </c>
      <c r="AO31">
        <v>620.64258940779405</v>
      </c>
      <c r="AP31">
        <v>782.63798805055603</v>
      </c>
      <c r="AQ31">
        <v>1042.71180357404</v>
      </c>
      <c r="AR31">
        <v>1185.36518186592</v>
      </c>
      <c r="AS31">
        <v>1045.3762959665401</v>
      </c>
      <c r="AT31">
        <v>749.58628749434001</v>
      </c>
      <c r="AU31">
        <v>518.26289908907904</v>
      </c>
      <c r="AV31">
        <v>416.60026046621698</v>
      </c>
      <c r="AW31">
        <v>381.25011764642602</v>
      </c>
      <c r="AX31">
        <v>378.36307019028499</v>
      </c>
      <c r="AY31">
        <v>369.74377098592799</v>
      </c>
      <c r="AZ31">
        <v>362.11808553374101</v>
      </c>
      <c r="BA31">
        <v>359.344880246088</v>
      </c>
      <c r="BB31">
        <v>365.17319035335203</v>
      </c>
      <c r="BC31">
        <v>362.00229912588497</v>
      </c>
      <c r="BD31">
        <v>360.80007118557199</v>
      </c>
      <c r="BE31">
        <v>379.23109009228301</v>
      </c>
      <c r="BF31">
        <v>400.26294179657901</v>
      </c>
      <c r="BG31">
        <v>611.50199704610304</v>
      </c>
      <c r="BH31">
        <v>1387.0038468223099</v>
      </c>
      <c r="BI31">
        <v>1696.11447805792</v>
      </c>
      <c r="BJ31">
        <v>1103.30387132076</v>
      </c>
      <c r="BK31">
        <v>648.85389973557506</v>
      </c>
      <c r="BL31">
        <v>479.86466021589598</v>
      </c>
      <c r="BM31">
        <v>423.07936746782599</v>
      </c>
      <c r="BN31">
        <v>402.106985615361</v>
      </c>
      <c r="BO31">
        <v>416.666176281839</v>
      </c>
      <c r="BP31">
        <v>423.51277655992999</v>
      </c>
      <c r="BQ31">
        <v>419.199662683192</v>
      </c>
      <c r="BR31">
        <v>399.16836690946502</v>
      </c>
      <c r="BS31">
        <v>395.21895947203501</v>
      </c>
      <c r="BT31">
        <v>378.23195843895098</v>
      </c>
      <c r="BU31">
        <v>376.05740664513098</v>
      </c>
      <c r="BV31">
        <v>369.24620816513999</v>
      </c>
      <c r="BW31">
        <v>377.51030360674002</v>
      </c>
      <c r="BX31">
        <v>374.39737396828099</v>
      </c>
      <c r="BY31">
        <v>400.14201498519998</v>
      </c>
      <c r="BZ31">
        <v>419.75134995710698</v>
      </c>
      <c r="CA31">
        <v>464.99036966934898</v>
      </c>
      <c r="CB31">
        <v>521.06964708629403</v>
      </c>
      <c r="CC31">
        <v>431.94378739826197</v>
      </c>
      <c r="CD31">
        <v>361.153563267469</v>
      </c>
      <c r="CE31">
        <v>336.54015113046597</v>
      </c>
      <c r="CF31">
        <v>339.55281858689301</v>
      </c>
      <c r="CG31">
        <v>335.701503742971</v>
      </c>
      <c r="CH31">
        <v>338.336911800542</v>
      </c>
      <c r="CI31">
        <v>335.01938977435401</v>
      </c>
      <c r="CJ31">
        <v>332.57109187581398</v>
      </c>
      <c r="CK31">
        <v>330.11853189785398</v>
      </c>
      <c r="CL31">
        <v>337.09452670007101</v>
      </c>
      <c r="CM31">
        <v>333.32031647843098</v>
      </c>
      <c r="CN31">
        <v>335.26669638017597</v>
      </c>
      <c r="CO31">
        <v>339.36119240208802</v>
      </c>
      <c r="CP31">
        <v>341.16253684367899</v>
      </c>
      <c r="CQ31">
        <v>336.23985273024999</v>
      </c>
      <c r="CR31">
        <v>333.50961828164299</v>
      </c>
      <c r="CS31">
        <v>336.40402166961701</v>
      </c>
      <c r="CT31">
        <v>341.91454121394798</v>
      </c>
      <c r="CU31">
        <v>327.96519967699697</v>
      </c>
      <c r="CV31">
        <v>328.00122525816101</v>
      </c>
      <c r="CW31">
        <v>339.26028812900398</v>
      </c>
      <c r="CX31">
        <v>339.68979675727297</v>
      </c>
      <c r="CY31">
        <v>339.15712663835598</v>
      </c>
      <c r="CZ31">
        <v>339.83942576708199</v>
      </c>
      <c r="DA31">
        <v>344.65025728623402</v>
      </c>
      <c r="DB31">
        <v>339.73326484719001</v>
      </c>
      <c r="DC31">
        <v>336.29220612343801</v>
      </c>
      <c r="DD31">
        <v>341.36393318882102</v>
      </c>
      <c r="DE31">
        <v>342.68330532041801</v>
      </c>
      <c r="DF31">
        <v>334.99861108843601</v>
      </c>
      <c r="DG31">
        <v>338.67825219592402</v>
      </c>
      <c r="DH31">
        <v>334.08699948088298</v>
      </c>
      <c r="DI31">
        <v>339.12071176908699</v>
      </c>
      <c r="DJ31">
        <v>341.83838758620601</v>
      </c>
      <c r="DK31">
        <v>341.27826443221198</v>
      </c>
      <c r="DL31">
        <v>342.03524435063503</v>
      </c>
      <c r="DM31">
        <v>341.77501261478699</v>
      </c>
      <c r="DN31">
        <v>339.23130203862797</v>
      </c>
      <c r="DO31">
        <v>339.61092174072002</v>
      </c>
      <c r="DP31">
        <v>334.57954574801499</v>
      </c>
      <c r="DQ31">
        <v>340.54721460929602</v>
      </c>
      <c r="DR31">
        <v>340.08304646295801</v>
      </c>
    </row>
    <row r="32" spans="1:122" x14ac:dyDescent="0.25">
      <c r="A32">
        <v>7.2048032021347499</v>
      </c>
      <c r="B32">
        <v>347.94902201569602</v>
      </c>
      <c r="C32">
        <v>343.84445387217301</v>
      </c>
      <c r="D32">
        <v>339.821765413273</v>
      </c>
      <c r="E32">
        <v>347.86190630125202</v>
      </c>
      <c r="F32">
        <v>339.60116659380702</v>
      </c>
      <c r="G32">
        <v>335.27723091477799</v>
      </c>
      <c r="H32">
        <v>344.77813281916599</v>
      </c>
      <c r="I32">
        <v>345.99221251438502</v>
      </c>
      <c r="J32">
        <v>337.933173064632</v>
      </c>
      <c r="K32">
        <v>331.424737578063</v>
      </c>
      <c r="L32">
        <v>332.25813975857602</v>
      </c>
      <c r="M32">
        <v>337.113270787457</v>
      </c>
      <c r="N32">
        <v>337.39480454885302</v>
      </c>
      <c r="O32">
        <v>335.05405980135902</v>
      </c>
      <c r="P32">
        <v>337.16976740523</v>
      </c>
      <c r="Q32">
        <v>334.79227136197699</v>
      </c>
      <c r="R32">
        <v>339.73689038470701</v>
      </c>
      <c r="S32">
        <v>341.47781869327798</v>
      </c>
      <c r="T32">
        <v>328.25926839636799</v>
      </c>
      <c r="U32">
        <v>341.82461041994401</v>
      </c>
      <c r="V32">
        <v>336.56500050306897</v>
      </c>
      <c r="W32">
        <v>339.78775641463398</v>
      </c>
      <c r="X32">
        <v>331.28381778093598</v>
      </c>
      <c r="Y32">
        <v>335.28946899867901</v>
      </c>
      <c r="Z32">
        <v>347.52080614413501</v>
      </c>
      <c r="AA32">
        <v>337.686464722057</v>
      </c>
      <c r="AB32">
        <v>336.398637572849</v>
      </c>
      <c r="AC32">
        <v>342.41024704485</v>
      </c>
      <c r="AD32">
        <v>331.43267323911402</v>
      </c>
      <c r="AE32">
        <v>344.92087692816102</v>
      </c>
      <c r="AF32">
        <v>343.943540909136</v>
      </c>
      <c r="AG32">
        <v>356.03056203043099</v>
      </c>
      <c r="AH32">
        <v>378.99419714501101</v>
      </c>
      <c r="AI32">
        <v>411.68059561797099</v>
      </c>
      <c r="AJ32">
        <v>450.26950076556398</v>
      </c>
      <c r="AK32">
        <v>459.08204369586002</v>
      </c>
      <c r="AL32">
        <v>458.22310203838799</v>
      </c>
      <c r="AM32">
        <v>485.60449324315402</v>
      </c>
      <c r="AN32">
        <v>528.25130722979395</v>
      </c>
      <c r="AO32">
        <v>572.20035065386105</v>
      </c>
      <c r="AP32">
        <v>705.11675815431101</v>
      </c>
      <c r="AQ32">
        <v>934.07657866607303</v>
      </c>
      <c r="AR32">
        <v>1077.4337702248199</v>
      </c>
      <c r="AS32">
        <v>933.98761768796498</v>
      </c>
      <c r="AT32">
        <v>675.94379689248296</v>
      </c>
      <c r="AU32">
        <v>486.74396798285102</v>
      </c>
      <c r="AV32">
        <v>407.62433125248901</v>
      </c>
      <c r="AW32">
        <v>376.46849996258499</v>
      </c>
      <c r="AX32">
        <v>373.703196317378</v>
      </c>
      <c r="AY32">
        <v>366.48364814621198</v>
      </c>
      <c r="AZ32">
        <v>359.707806309543</v>
      </c>
      <c r="BA32">
        <v>359.99793952675401</v>
      </c>
      <c r="BB32">
        <v>361.09301890506299</v>
      </c>
      <c r="BC32">
        <v>359.72012995495299</v>
      </c>
      <c r="BD32">
        <v>360.55152731757499</v>
      </c>
      <c r="BE32">
        <v>378.89314727721302</v>
      </c>
      <c r="BF32">
        <v>410.41485457935403</v>
      </c>
      <c r="BG32">
        <v>678.93836332213596</v>
      </c>
      <c r="BH32">
        <v>1582.2480797424801</v>
      </c>
      <c r="BI32">
        <v>1730.68241892336</v>
      </c>
      <c r="BJ32">
        <v>1045.05516128522</v>
      </c>
      <c r="BK32">
        <v>612.39805235135304</v>
      </c>
      <c r="BL32">
        <v>469.34753837057201</v>
      </c>
      <c r="BM32">
        <v>419.20872717423401</v>
      </c>
      <c r="BN32">
        <v>396.46368594916203</v>
      </c>
      <c r="BO32">
        <v>415.36290940368701</v>
      </c>
      <c r="BP32">
        <v>421.71348293730699</v>
      </c>
      <c r="BQ32">
        <v>415.92776689465097</v>
      </c>
      <c r="BR32">
        <v>396.630092888413</v>
      </c>
      <c r="BS32">
        <v>395.57789613799099</v>
      </c>
      <c r="BT32">
        <v>373.76892860295499</v>
      </c>
      <c r="BU32">
        <v>374.82564655332999</v>
      </c>
      <c r="BV32">
        <v>368.08254524714602</v>
      </c>
      <c r="BW32">
        <v>374.83577939118902</v>
      </c>
      <c r="BX32">
        <v>371.95324671857901</v>
      </c>
      <c r="BY32">
        <v>401.52484147262999</v>
      </c>
      <c r="BZ32">
        <v>418.86958163083102</v>
      </c>
      <c r="CA32">
        <v>463.95873166336401</v>
      </c>
      <c r="CB32">
        <v>525.36294956570396</v>
      </c>
      <c r="CC32">
        <v>436.33846852615699</v>
      </c>
      <c r="CD32">
        <v>361.71236111863601</v>
      </c>
      <c r="CE32">
        <v>335.72609229859</v>
      </c>
      <c r="CF32">
        <v>339.25086214304201</v>
      </c>
      <c r="CG32">
        <v>332.48810103065898</v>
      </c>
      <c r="CH32">
        <v>340.96995338601101</v>
      </c>
      <c r="CI32">
        <v>334.95258286235998</v>
      </c>
      <c r="CJ32">
        <v>334.98136008876401</v>
      </c>
      <c r="CK32">
        <v>334.64018447382603</v>
      </c>
      <c r="CL32">
        <v>334.28460298303798</v>
      </c>
      <c r="CM32">
        <v>333.44337629092797</v>
      </c>
      <c r="CN32">
        <v>340.06515101496899</v>
      </c>
      <c r="CO32">
        <v>340.799873024026</v>
      </c>
      <c r="CP32">
        <v>341.07801473972398</v>
      </c>
      <c r="CQ32">
        <v>335.37056591849301</v>
      </c>
      <c r="CR32">
        <v>334.87635058496301</v>
      </c>
      <c r="CS32">
        <v>338.71646335379501</v>
      </c>
      <c r="CT32">
        <v>341.20671218021602</v>
      </c>
      <c r="CU32">
        <v>329.43004886664198</v>
      </c>
      <c r="CV32">
        <v>330.06337650672702</v>
      </c>
      <c r="CW32">
        <v>339.12286534150297</v>
      </c>
      <c r="CX32">
        <v>340.56402031643501</v>
      </c>
      <c r="CY32">
        <v>336.88507222458702</v>
      </c>
      <c r="CZ32">
        <v>339.85649396857599</v>
      </c>
      <c r="DA32">
        <v>342.40676137921099</v>
      </c>
      <c r="DB32">
        <v>338.78643714146398</v>
      </c>
      <c r="DC32">
        <v>338.091318535185</v>
      </c>
      <c r="DD32">
        <v>343.871623392358</v>
      </c>
      <c r="DE32">
        <v>345.58773804860601</v>
      </c>
      <c r="DF32">
        <v>338.76975568050602</v>
      </c>
      <c r="DG32">
        <v>337.09982965068502</v>
      </c>
      <c r="DH32">
        <v>334.208266334906</v>
      </c>
      <c r="DI32">
        <v>335.42465738145398</v>
      </c>
      <c r="DJ32">
        <v>341.765149702153</v>
      </c>
      <c r="DK32">
        <v>340.17238909681799</v>
      </c>
      <c r="DL32">
        <v>341.54414938880302</v>
      </c>
      <c r="DM32">
        <v>343.82791460929201</v>
      </c>
      <c r="DN32">
        <v>337.73431406896901</v>
      </c>
      <c r="DO32">
        <v>340.76257832966201</v>
      </c>
      <c r="DP32">
        <v>334.18947349298497</v>
      </c>
      <c r="DQ32">
        <v>338.81016991438503</v>
      </c>
      <c r="DR32">
        <v>341.66678125923102</v>
      </c>
    </row>
    <row r="33" spans="1:122" x14ac:dyDescent="0.25">
      <c r="A33">
        <v>7.4449633088725804</v>
      </c>
      <c r="B33">
        <v>345.50349327501698</v>
      </c>
      <c r="C33">
        <v>342.560690929722</v>
      </c>
      <c r="D33">
        <v>339.818443104126</v>
      </c>
      <c r="E33">
        <v>348.46857169048798</v>
      </c>
      <c r="F33">
        <v>338.83765553494499</v>
      </c>
      <c r="G33">
        <v>336.00783064003099</v>
      </c>
      <c r="H33">
        <v>342.41362300470098</v>
      </c>
      <c r="I33">
        <v>345.39045942280399</v>
      </c>
      <c r="J33">
        <v>338.35825206949698</v>
      </c>
      <c r="K33">
        <v>332.28202367539899</v>
      </c>
      <c r="L33">
        <v>331.60179255487998</v>
      </c>
      <c r="M33">
        <v>341.06189928113099</v>
      </c>
      <c r="N33">
        <v>335.54425562642803</v>
      </c>
      <c r="O33">
        <v>336.34007097050699</v>
      </c>
      <c r="P33">
        <v>336.21724647803501</v>
      </c>
      <c r="Q33">
        <v>334.06215427348701</v>
      </c>
      <c r="R33">
        <v>336.42094346317703</v>
      </c>
      <c r="S33">
        <v>337.87367727234499</v>
      </c>
      <c r="T33">
        <v>328.135560497835</v>
      </c>
      <c r="U33">
        <v>339.993268181102</v>
      </c>
      <c r="V33">
        <v>335.31047738596698</v>
      </c>
      <c r="W33">
        <v>340.21251464492798</v>
      </c>
      <c r="X33">
        <v>331.28762647859298</v>
      </c>
      <c r="Y33">
        <v>335.34314223609698</v>
      </c>
      <c r="Z33">
        <v>344.09878809427801</v>
      </c>
      <c r="AA33">
        <v>338.26293905635998</v>
      </c>
      <c r="AB33">
        <v>336.30189895721099</v>
      </c>
      <c r="AC33">
        <v>340.293592194084</v>
      </c>
      <c r="AD33">
        <v>326.86535289426701</v>
      </c>
      <c r="AE33">
        <v>343.18187771682199</v>
      </c>
      <c r="AF33">
        <v>341.11540279551502</v>
      </c>
      <c r="AG33">
        <v>353.894286306114</v>
      </c>
      <c r="AH33">
        <v>378.13208816679202</v>
      </c>
      <c r="AI33">
        <v>397.16194777837399</v>
      </c>
      <c r="AJ33">
        <v>425.49647784217598</v>
      </c>
      <c r="AK33">
        <v>433.19621991370502</v>
      </c>
      <c r="AL33">
        <v>433.84092479071302</v>
      </c>
      <c r="AM33">
        <v>457.39137865955001</v>
      </c>
      <c r="AN33">
        <v>485.804897548393</v>
      </c>
      <c r="AO33">
        <v>515.72270953256395</v>
      </c>
      <c r="AP33">
        <v>609.44532438536896</v>
      </c>
      <c r="AQ33">
        <v>785.09475717892406</v>
      </c>
      <c r="AR33">
        <v>891.74843623776098</v>
      </c>
      <c r="AS33">
        <v>771.63451505356602</v>
      </c>
      <c r="AT33">
        <v>586.05347245780695</v>
      </c>
      <c r="AU33">
        <v>453.28460743278799</v>
      </c>
      <c r="AV33">
        <v>395.73705315774703</v>
      </c>
      <c r="AW33">
        <v>370.14190867618203</v>
      </c>
      <c r="AX33">
        <v>370.84747380469298</v>
      </c>
      <c r="AY33">
        <v>362.49017610460697</v>
      </c>
      <c r="AZ33">
        <v>362.80551971868499</v>
      </c>
      <c r="BA33">
        <v>359.83567875646202</v>
      </c>
      <c r="BB33">
        <v>354.42749751563798</v>
      </c>
      <c r="BC33">
        <v>357.49451153873201</v>
      </c>
      <c r="BD33">
        <v>359.99225665249099</v>
      </c>
      <c r="BE33">
        <v>378.22605064673297</v>
      </c>
      <c r="BF33">
        <v>419.38502410352299</v>
      </c>
      <c r="BG33">
        <v>716.67182164711699</v>
      </c>
      <c r="BH33">
        <v>1571.8341967005899</v>
      </c>
      <c r="BI33">
        <v>1531.37388376678</v>
      </c>
      <c r="BJ33">
        <v>902.04971594011897</v>
      </c>
      <c r="BK33">
        <v>552.24026720938298</v>
      </c>
      <c r="BL33">
        <v>441.10619907764999</v>
      </c>
      <c r="BM33">
        <v>407.05656208618399</v>
      </c>
      <c r="BN33">
        <v>385.36451674477598</v>
      </c>
      <c r="BO33">
        <v>400.52115815339198</v>
      </c>
      <c r="BP33">
        <v>412.86087041052298</v>
      </c>
      <c r="BQ33">
        <v>404.67361281943499</v>
      </c>
      <c r="BR33">
        <v>393.19013361020001</v>
      </c>
      <c r="BS33">
        <v>391.20612302381699</v>
      </c>
      <c r="BT33">
        <v>372.96575790619602</v>
      </c>
      <c r="BU33">
        <v>371.11222134325402</v>
      </c>
      <c r="BV33">
        <v>364.88823261463398</v>
      </c>
      <c r="BW33">
        <v>371.544804134728</v>
      </c>
      <c r="BX33">
        <v>370.680685205776</v>
      </c>
      <c r="BY33">
        <v>396.39366749535998</v>
      </c>
      <c r="BZ33">
        <v>413.63293801125599</v>
      </c>
      <c r="CA33">
        <v>446.09754810201702</v>
      </c>
      <c r="CB33">
        <v>519.081287605027</v>
      </c>
      <c r="CC33">
        <v>436.69090239895701</v>
      </c>
      <c r="CD33">
        <v>359.11423560760397</v>
      </c>
      <c r="CE33">
        <v>333.12689471313399</v>
      </c>
      <c r="CF33">
        <v>340.206136333492</v>
      </c>
      <c r="CG33">
        <v>331.25249741941599</v>
      </c>
      <c r="CH33">
        <v>340.86572653927601</v>
      </c>
      <c r="CI33">
        <v>332.348341436292</v>
      </c>
      <c r="CJ33">
        <v>334.88302564205401</v>
      </c>
      <c r="CK33">
        <v>333.54450686014798</v>
      </c>
      <c r="CL33">
        <v>333.544436696216</v>
      </c>
      <c r="CM33">
        <v>334.65340978885001</v>
      </c>
      <c r="CN33">
        <v>335.11123906351901</v>
      </c>
      <c r="CO33">
        <v>342.18761073432398</v>
      </c>
      <c r="CP33">
        <v>340.38264837332702</v>
      </c>
      <c r="CQ33">
        <v>335.16631796406102</v>
      </c>
      <c r="CR33">
        <v>332.10900319920302</v>
      </c>
      <c r="CS33">
        <v>334.534899114057</v>
      </c>
      <c r="CT33">
        <v>340.67076204835303</v>
      </c>
      <c r="CU33">
        <v>329.49883512376499</v>
      </c>
      <c r="CV33">
        <v>329.77336132139902</v>
      </c>
      <c r="CW33">
        <v>337.41137636371298</v>
      </c>
      <c r="CX33">
        <v>340.41925810450903</v>
      </c>
      <c r="CY33">
        <v>333.38364724315397</v>
      </c>
      <c r="CZ33">
        <v>341.63838440930999</v>
      </c>
      <c r="DA33">
        <v>339.284508173429</v>
      </c>
      <c r="DB33">
        <v>339.92020122489203</v>
      </c>
      <c r="DC33">
        <v>342.31544841111599</v>
      </c>
      <c r="DD33">
        <v>346.46408644881899</v>
      </c>
      <c r="DE33">
        <v>346.92805647939099</v>
      </c>
      <c r="DF33">
        <v>337.94103737760298</v>
      </c>
      <c r="DG33">
        <v>338.29884054786402</v>
      </c>
      <c r="DH33">
        <v>334.28372515852197</v>
      </c>
      <c r="DI33">
        <v>332.79036261119398</v>
      </c>
      <c r="DJ33">
        <v>343.65209396389503</v>
      </c>
      <c r="DK33">
        <v>343.15780230292597</v>
      </c>
      <c r="DL33">
        <v>341.12074840261403</v>
      </c>
      <c r="DM33">
        <v>345.90222409196298</v>
      </c>
      <c r="DN33">
        <v>336.840923148446</v>
      </c>
      <c r="DO33">
        <v>342.00344080088701</v>
      </c>
      <c r="DP33">
        <v>333.51616200797901</v>
      </c>
      <c r="DQ33">
        <v>339.69911690842002</v>
      </c>
      <c r="DR33">
        <v>341.91282945644099</v>
      </c>
    </row>
    <row r="34" spans="1:122" x14ac:dyDescent="0.25">
      <c r="A34">
        <v>7.6851234156104002</v>
      </c>
      <c r="B34">
        <v>344.58763281925201</v>
      </c>
      <c r="C34">
        <v>340.379680833865</v>
      </c>
      <c r="D34">
        <v>342.23069903652299</v>
      </c>
      <c r="E34">
        <v>347.36647642501998</v>
      </c>
      <c r="F34">
        <v>341.13590788496799</v>
      </c>
      <c r="G34">
        <v>339.627239843876</v>
      </c>
      <c r="H34">
        <v>339.188099338808</v>
      </c>
      <c r="I34">
        <v>346.07006663955298</v>
      </c>
      <c r="J34">
        <v>337.55835111402899</v>
      </c>
      <c r="K34">
        <v>332.58344865408998</v>
      </c>
      <c r="L34">
        <v>331.06912324169298</v>
      </c>
      <c r="M34">
        <v>341.51577511584702</v>
      </c>
      <c r="N34">
        <v>334.25188126952202</v>
      </c>
      <c r="O34">
        <v>336.63328378687999</v>
      </c>
      <c r="P34">
        <v>336.34805998465202</v>
      </c>
      <c r="Q34">
        <v>333.32178862768501</v>
      </c>
      <c r="R34">
        <v>334.04275700102397</v>
      </c>
      <c r="S34">
        <v>336.19713654625599</v>
      </c>
      <c r="T34">
        <v>328.84565821848003</v>
      </c>
      <c r="U34">
        <v>340.35241494038002</v>
      </c>
      <c r="V34">
        <v>334.96528560136602</v>
      </c>
      <c r="W34">
        <v>338.95437417507202</v>
      </c>
      <c r="X34">
        <v>331.76996172057301</v>
      </c>
      <c r="Y34">
        <v>334.95783695383199</v>
      </c>
      <c r="Z34">
        <v>342.16922680161099</v>
      </c>
      <c r="AA34">
        <v>339.54636606515999</v>
      </c>
      <c r="AB34">
        <v>335.18268268442199</v>
      </c>
      <c r="AC34">
        <v>339.58526335598901</v>
      </c>
      <c r="AD34">
        <v>326.36321814140803</v>
      </c>
      <c r="AE34">
        <v>342.46936786717299</v>
      </c>
      <c r="AF34">
        <v>338.16922751397402</v>
      </c>
      <c r="AG34">
        <v>352.766139323098</v>
      </c>
      <c r="AH34">
        <v>375.18189452305501</v>
      </c>
      <c r="AI34">
        <v>390.18502901402502</v>
      </c>
      <c r="AJ34">
        <v>413.67768939880301</v>
      </c>
      <c r="AK34">
        <v>420.32873480453401</v>
      </c>
      <c r="AL34">
        <v>422.09199213839702</v>
      </c>
      <c r="AM34">
        <v>444.91887480869298</v>
      </c>
      <c r="AN34">
        <v>467.57320598786299</v>
      </c>
      <c r="AO34">
        <v>489.58719956469599</v>
      </c>
      <c r="AP34">
        <v>576.416017500777</v>
      </c>
      <c r="AQ34">
        <v>729.20995641546597</v>
      </c>
      <c r="AR34">
        <v>823.736937544792</v>
      </c>
      <c r="AS34">
        <v>718.84662165168697</v>
      </c>
      <c r="AT34">
        <v>553.94206613034896</v>
      </c>
      <c r="AU34">
        <v>436.64227562539497</v>
      </c>
      <c r="AV34">
        <v>390.523328556715</v>
      </c>
      <c r="AW34">
        <v>368.09136518581499</v>
      </c>
      <c r="AX34">
        <v>367.513433870737</v>
      </c>
      <c r="AY34">
        <v>359.430956401488</v>
      </c>
      <c r="AZ34">
        <v>363.42585745621102</v>
      </c>
      <c r="BA34">
        <v>358.572101676626</v>
      </c>
      <c r="BB34">
        <v>354.03645911870001</v>
      </c>
      <c r="BC34">
        <v>356.56573017957299</v>
      </c>
      <c r="BD34">
        <v>359.578664750261</v>
      </c>
      <c r="BE34">
        <v>378.469379243324</v>
      </c>
      <c r="BF34">
        <v>416.39438930206398</v>
      </c>
      <c r="BG34">
        <v>713.41314273532601</v>
      </c>
      <c r="BH34">
        <v>1509.5896778670501</v>
      </c>
      <c r="BI34">
        <v>1418.82342300287</v>
      </c>
      <c r="BJ34">
        <v>837.19747554769594</v>
      </c>
      <c r="BK34">
        <v>524.10209148674005</v>
      </c>
      <c r="BL34">
        <v>429.54436530101998</v>
      </c>
      <c r="BM34">
        <v>401.65765060336901</v>
      </c>
      <c r="BN34">
        <v>382.64379602018801</v>
      </c>
      <c r="BO34">
        <v>394.07997612558103</v>
      </c>
      <c r="BP34">
        <v>402.347673099914</v>
      </c>
      <c r="BQ34">
        <v>394.93474023947499</v>
      </c>
      <c r="BR34">
        <v>387.56818899725801</v>
      </c>
      <c r="BS34">
        <v>385.51352060684201</v>
      </c>
      <c r="BT34">
        <v>371.00921726999201</v>
      </c>
      <c r="BU34">
        <v>370.47276389400702</v>
      </c>
      <c r="BV34">
        <v>366.62268519665901</v>
      </c>
      <c r="BW34">
        <v>367.52227043282602</v>
      </c>
      <c r="BX34">
        <v>368.50310151463901</v>
      </c>
      <c r="BY34">
        <v>391.48468765234702</v>
      </c>
      <c r="BZ34">
        <v>402.96209371645102</v>
      </c>
      <c r="CA34">
        <v>425.72112112972002</v>
      </c>
      <c r="CB34">
        <v>500.943779808025</v>
      </c>
      <c r="CC34">
        <v>435.63251649158201</v>
      </c>
      <c r="CD34">
        <v>356.04739804502498</v>
      </c>
      <c r="CE34">
        <v>332.30249255697498</v>
      </c>
      <c r="CF34">
        <v>336.93462383749198</v>
      </c>
      <c r="CG34">
        <v>332.59872279239102</v>
      </c>
      <c r="CH34">
        <v>339.71726750569502</v>
      </c>
      <c r="CI34">
        <v>328.23947399537298</v>
      </c>
      <c r="CJ34">
        <v>332.69851177956298</v>
      </c>
      <c r="CK34">
        <v>333.49408701896499</v>
      </c>
      <c r="CL34">
        <v>332.55101206832398</v>
      </c>
      <c r="CM34">
        <v>333.32161328102001</v>
      </c>
      <c r="CN34">
        <v>333.27696934043303</v>
      </c>
      <c r="CO34">
        <v>342.30979051075701</v>
      </c>
      <c r="CP34">
        <v>336.07809645839802</v>
      </c>
      <c r="CQ34">
        <v>335.992232535722</v>
      </c>
      <c r="CR34">
        <v>331.17720436993397</v>
      </c>
      <c r="CS34">
        <v>336.89296665869</v>
      </c>
      <c r="CT34">
        <v>339.36166206187698</v>
      </c>
      <c r="CU34">
        <v>329.79274244157801</v>
      </c>
      <c r="CV34">
        <v>328.99858439238301</v>
      </c>
      <c r="CW34">
        <v>337.59421277325703</v>
      </c>
      <c r="CX34">
        <v>341.55444628580801</v>
      </c>
      <c r="CY34">
        <v>333.12510448257899</v>
      </c>
      <c r="CZ34">
        <v>342.55700740190099</v>
      </c>
      <c r="DA34">
        <v>335.48801278346002</v>
      </c>
      <c r="DB34">
        <v>341.32399708353898</v>
      </c>
      <c r="DC34">
        <v>340.598256279113</v>
      </c>
      <c r="DD34">
        <v>346.19801885586901</v>
      </c>
      <c r="DE34">
        <v>347.70422472148698</v>
      </c>
      <c r="DF34">
        <v>339.31770625149198</v>
      </c>
      <c r="DG34">
        <v>338.97700536170601</v>
      </c>
      <c r="DH34">
        <v>337.08801107561698</v>
      </c>
      <c r="DI34">
        <v>333.75422973106703</v>
      </c>
      <c r="DJ34">
        <v>340.87655416536199</v>
      </c>
      <c r="DK34">
        <v>339.72038351103902</v>
      </c>
      <c r="DL34">
        <v>339.40855650839501</v>
      </c>
      <c r="DM34">
        <v>346.16842966796298</v>
      </c>
      <c r="DN34">
        <v>336.81848195645301</v>
      </c>
      <c r="DO34">
        <v>344.23200429953602</v>
      </c>
      <c r="DP34">
        <v>333.17063065908798</v>
      </c>
      <c r="DQ34">
        <v>339.63543418039399</v>
      </c>
      <c r="DR34">
        <v>340.65624451314</v>
      </c>
    </row>
    <row r="35" spans="1:122" x14ac:dyDescent="0.25">
      <c r="A35">
        <v>7.9252835223482299</v>
      </c>
      <c r="B35">
        <v>342.56457553858502</v>
      </c>
      <c r="C35">
        <v>338.798352114392</v>
      </c>
      <c r="D35">
        <v>340.22053286753402</v>
      </c>
      <c r="E35">
        <v>342.38098493675199</v>
      </c>
      <c r="F35">
        <v>343.98120708938097</v>
      </c>
      <c r="G35">
        <v>342.72177674551898</v>
      </c>
      <c r="H35">
        <v>337.71239872564399</v>
      </c>
      <c r="I35">
        <v>344.90377580634402</v>
      </c>
      <c r="J35">
        <v>336.84393835038497</v>
      </c>
      <c r="K35">
        <v>333.40004226483097</v>
      </c>
      <c r="L35">
        <v>329.20085135480599</v>
      </c>
      <c r="M35">
        <v>343.44006060717999</v>
      </c>
      <c r="N35">
        <v>333.28488270541902</v>
      </c>
      <c r="O35">
        <v>336.52092951333901</v>
      </c>
      <c r="P35">
        <v>337.42980941162398</v>
      </c>
      <c r="Q35">
        <v>334.82552987066299</v>
      </c>
      <c r="R35">
        <v>332.18824443095599</v>
      </c>
      <c r="S35">
        <v>336.774631476857</v>
      </c>
      <c r="T35">
        <v>329.34173706935599</v>
      </c>
      <c r="U35">
        <v>340.52449136122601</v>
      </c>
      <c r="V35">
        <v>335.91749492024098</v>
      </c>
      <c r="W35">
        <v>337.26717529564399</v>
      </c>
      <c r="X35">
        <v>331.21506281509301</v>
      </c>
      <c r="Y35">
        <v>335.44382678623998</v>
      </c>
      <c r="Z35">
        <v>340.66468339026898</v>
      </c>
      <c r="AA35">
        <v>338.18164283105801</v>
      </c>
      <c r="AB35">
        <v>336.16419165799903</v>
      </c>
      <c r="AC35">
        <v>338.91301001711702</v>
      </c>
      <c r="AD35">
        <v>326.73740345455798</v>
      </c>
      <c r="AE35">
        <v>341.70737044353399</v>
      </c>
      <c r="AF35">
        <v>337.71772807029998</v>
      </c>
      <c r="AG35">
        <v>352.42814938141498</v>
      </c>
      <c r="AH35">
        <v>374.68957044627899</v>
      </c>
      <c r="AI35">
        <v>389.65261969376098</v>
      </c>
      <c r="AJ35">
        <v>408.26484894849699</v>
      </c>
      <c r="AK35">
        <v>416.91652425233099</v>
      </c>
      <c r="AL35">
        <v>413.835478841861</v>
      </c>
      <c r="AM35">
        <v>439.65654171918698</v>
      </c>
      <c r="AN35">
        <v>460.55350946377598</v>
      </c>
      <c r="AO35">
        <v>479.75033594561501</v>
      </c>
      <c r="AP35">
        <v>564.54817601518698</v>
      </c>
      <c r="AQ35">
        <v>711.03366860073299</v>
      </c>
      <c r="AR35">
        <v>803.530748725634</v>
      </c>
      <c r="AS35">
        <v>702.49040849250503</v>
      </c>
      <c r="AT35">
        <v>544.79479463799896</v>
      </c>
      <c r="AU35">
        <v>427.78023847584802</v>
      </c>
      <c r="AV35">
        <v>386.08445697825198</v>
      </c>
      <c r="AW35">
        <v>366.69287003346898</v>
      </c>
      <c r="AX35">
        <v>367.14330403703298</v>
      </c>
      <c r="AY35">
        <v>355.78969308044901</v>
      </c>
      <c r="AZ35">
        <v>362.66638405069602</v>
      </c>
      <c r="BA35">
        <v>357.59472656150098</v>
      </c>
      <c r="BB35">
        <v>353.36874855607402</v>
      </c>
      <c r="BC35">
        <v>356.80348702030301</v>
      </c>
      <c r="BD35">
        <v>360.09074475072299</v>
      </c>
      <c r="BE35">
        <v>379.361792946918</v>
      </c>
      <c r="BF35">
        <v>415.738319974109</v>
      </c>
      <c r="BG35">
        <v>715.66472095147401</v>
      </c>
      <c r="BH35">
        <v>1497.5978892231201</v>
      </c>
      <c r="BI35">
        <v>1390.7260281686299</v>
      </c>
      <c r="BJ35">
        <v>815.21983387987802</v>
      </c>
      <c r="BK35">
        <v>514.07037782146097</v>
      </c>
      <c r="BL35">
        <v>422.63586286659</v>
      </c>
      <c r="BM35">
        <v>397.86384560272199</v>
      </c>
      <c r="BN35">
        <v>378.70745891970398</v>
      </c>
      <c r="BO35">
        <v>389.25094276872801</v>
      </c>
      <c r="BP35">
        <v>395.298078638258</v>
      </c>
      <c r="BQ35">
        <v>393.97300175142902</v>
      </c>
      <c r="BR35">
        <v>385.65730070561699</v>
      </c>
      <c r="BS35">
        <v>380.340309230098</v>
      </c>
      <c r="BT35">
        <v>368.54754029655999</v>
      </c>
      <c r="BU35">
        <v>369.59029437836398</v>
      </c>
      <c r="BV35">
        <v>366.49859215980001</v>
      </c>
      <c r="BW35">
        <v>365.59213502805699</v>
      </c>
      <c r="BX35">
        <v>365.17110294503499</v>
      </c>
      <c r="BY35">
        <v>388.66447911620099</v>
      </c>
      <c r="BZ35">
        <v>396.14287196213502</v>
      </c>
      <c r="CA35">
        <v>412.78818686602301</v>
      </c>
      <c r="CB35">
        <v>488.45919795929302</v>
      </c>
      <c r="CC35">
        <v>435.35964371138903</v>
      </c>
      <c r="CD35">
        <v>356.70889304246901</v>
      </c>
      <c r="CE35">
        <v>331.11827966287098</v>
      </c>
      <c r="CF35">
        <v>335.63110585131102</v>
      </c>
      <c r="CG35">
        <v>335.62640851742702</v>
      </c>
      <c r="CH35">
        <v>338.99700443763902</v>
      </c>
      <c r="CI35">
        <v>325.65439846212001</v>
      </c>
      <c r="CJ35">
        <v>330.63336987606601</v>
      </c>
      <c r="CK35">
        <v>333.90395460609898</v>
      </c>
      <c r="CL35">
        <v>331.56960148176199</v>
      </c>
      <c r="CM35">
        <v>330.24169196930302</v>
      </c>
      <c r="CN35">
        <v>332.58064109730998</v>
      </c>
      <c r="CO35">
        <v>339.63963918519897</v>
      </c>
      <c r="CP35">
        <v>335.684136776549</v>
      </c>
      <c r="CQ35">
        <v>336.70485812842998</v>
      </c>
      <c r="CR35">
        <v>331.10981410995697</v>
      </c>
      <c r="CS35">
        <v>337.48417462815701</v>
      </c>
      <c r="CT35">
        <v>339.23825580990098</v>
      </c>
      <c r="CU35">
        <v>331.24070024424901</v>
      </c>
      <c r="CV35">
        <v>330.01318904539397</v>
      </c>
      <c r="CW35">
        <v>334.255785678873</v>
      </c>
      <c r="CX35">
        <v>340.85669050407699</v>
      </c>
      <c r="CY35">
        <v>332.913411354429</v>
      </c>
      <c r="CZ35">
        <v>344.08296932225198</v>
      </c>
      <c r="DA35">
        <v>332.30104560754597</v>
      </c>
      <c r="DB35">
        <v>341.97994115385097</v>
      </c>
      <c r="DC35">
        <v>338.12576124317798</v>
      </c>
      <c r="DD35">
        <v>345.118997687118</v>
      </c>
      <c r="DE35">
        <v>344.56559297342699</v>
      </c>
      <c r="DF35">
        <v>340.58129927985698</v>
      </c>
      <c r="DG35">
        <v>339.473713667889</v>
      </c>
      <c r="DH35">
        <v>339.341654955634</v>
      </c>
      <c r="DI35">
        <v>332.47140296560599</v>
      </c>
      <c r="DJ35">
        <v>338.63092198430297</v>
      </c>
      <c r="DK35">
        <v>340.56562889850102</v>
      </c>
      <c r="DL35">
        <v>337.658231634201</v>
      </c>
      <c r="DM35">
        <v>343.99111169424202</v>
      </c>
      <c r="DN35">
        <v>334.87684873943198</v>
      </c>
      <c r="DO35">
        <v>345.07085563265599</v>
      </c>
      <c r="DP35">
        <v>336.034646243873</v>
      </c>
      <c r="DQ35">
        <v>338.16469985823198</v>
      </c>
      <c r="DR35">
        <v>338.86923496075298</v>
      </c>
    </row>
    <row r="36" spans="1:122" x14ac:dyDescent="0.25">
      <c r="A36">
        <v>8.1654436290860506</v>
      </c>
      <c r="B36">
        <v>339.88113149097597</v>
      </c>
      <c r="C36">
        <v>339.75608372869101</v>
      </c>
      <c r="D36">
        <v>339.37014464429001</v>
      </c>
      <c r="E36">
        <v>337.61681141052202</v>
      </c>
      <c r="F36">
        <v>345.56287610190702</v>
      </c>
      <c r="G36">
        <v>343.61543620646501</v>
      </c>
      <c r="H36">
        <v>340.284170888164</v>
      </c>
      <c r="I36">
        <v>342.30267120894803</v>
      </c>
      <c r="J36">
        <v>338.60546745826701</v>
      </c>
      <c r="K36">
        <v>331.41771308031599</v>
      </c>
      <c r="L36">
        <v>327.22238947066501</v>
      </c>
      <c r="M36">
        <v>341.30976973518199</v>
      </c>
      <c r="N36">
        <v>336.08420422467498</v>
      </c>
      <c r="O36">
        <v>338.02871843454602</v>
      </c>
      <c r="P36">
        <v>335.68716555895702</v>
      </c>
      <c r="Q36">
        <v>338.51640720103597</v>
      </c>
      <c r="R36">
        <v>332.85541385568001</v>
      </c>
      <c r="S36">
        <v>337.7746978948</v>
      </c>
      <c r="T36">
        <v>331.085063495817</v>
      </c>
      <c r="U36">
        <v>339.44701517535299</v>
      </c>
      <c r="V36">
        <v>336.85543094014503</v>
      </c>
      <c r="W36">
        <v>337.55061502629098</v>
      </c>
      <c r="X36">
        <v>334.80496810969902</v>
      </c>
      <c r="Y36">
        <v>336.65434968084799</v>
      </c>
      <c r="Z36">
        <v>340.15955233270302</v>
      </c>
      <c r="AA36">
        <v>339.31186025212901</v>
      </c>
      <c r="AB36">
        <v>336.20815291410997</v>
      </c>
      <c r="AC36">
        <v>343.014563814469</v>
      </c>
      <c r="AD36">
        <v>326.748837712007</v>
      </c>
      <c r="AE36">
        <v>342.03275244230099</v>
      </c>
      <c r="AF36">
        <v>334.198187778494</v>
      </c>
      <c r="AG36">
        <v>350.58148400547401</v>
      </c>
      <c r="AH36">
        <v>375.778529847708</v>
      </c>
      <c r="AI36">
        <v>388.93607181085002</v>
      </c>
      <c r="AJ36">
        <v>405.87113447898702</v>
      </c>
      <c r="AK36">
        <v>414.91104671422102</v>
      </c>
      <c r="AL36">
        <v>411.823336751765</v>
      </c>
      <c r="AM36">
        <v>436.75066098558602</v>
      </c>
      <c r="AN36">
        <v>456.97543114924599</v>
      </c>
      <c r="AO36">
        <v>475.42343393513801</v>
      </c>
      <c r="AP36">
        <v>556.61506585767904</v>
      </c>
      <c r="AQ36">
        <v>703.06208013114895</v>
      </c>
      <c r="AR36">
        <v>797.75796770820796</v>
      </c>
      <c r="AS36">
        <v>695.05344293836595</v>
      </c>
      <c r="AT36">
        <v>537.81526256513098</v>
      </c>
      <c r="AU36">
        <v>423.080501622464</v>
      </c>
      <c r="AV36">
        <v>384.96785412202098</v>
      </c>
      <c r="AW36">
        <v>368.55896913516699</v>
      </c>
      <c r="AX36">
        <v>367.92043131889898</v>
      </c>
      <c r="AY36">
        <v>357.61157040912599</v>
      </c>
      <c r="AZ36">
        <v>365.12191392300201</v>
      </c>
      <c r="BA36">
        <v>359.863987702548</v>
      </c>
      <c r="BB36">
        <v>356.30038235414003</v>
      </c>
      <c r="BC36">
        <v>360.443271577063</v>
      </c>
      <c r="BD36">
        <v>361.18019046658401</v>
      </c>
      <c r="BE36">
        <v>379.303701017945</v>
      </c>
      <c r="BF36">
        <v>425.72841987297898</v>
      </c>
      <c r="BG36">
        <v>774.27619638553006</v>
      </c>
      <c r="BH36">
        <v>1609.11081647582</v>
      </c>
      <c r="BI36">
        <v>1457.60408683678</v>
      </c>
      <c r="BJ36">
        <v>819.21148625207695</v>
      </c>
      <c r="BK36">
        <v>513.62808786104301</v>
      </c>
      <c r="BL36">
        <v>420.824916779663</v>
      </c>
      <c r="BM36">
        <v>398.35979325281198</v>
      </c>
      <c r="BN36">
        <v>380.96299318162602</v>
      </c>
      <c r="BO36">
        <v>392.05100212719702</v>
      </c>
      <c r="BP36">
        <v>394.13646331501701</v>
      </c>
      <c r="BQ36">
        <v>390.77979480430901</v>
      </c>
      <c r="BR36">
        <v>388.04595712685</v>
      </c>
      <c r="BS36">
        <v>376.50603900125799</v>
      </c>
      <c r="BT36">
        <v>368.35298541751803</v>
      </c>
      <c r="BU36">
        <v>370.75822332662</v>
      </c>
      <c r="BV36">
        <v>367.72162511421402</v>
      </c>
      <c r="BW36">
        <v>365.71066125426802</v>
      </c>
      <c r="BX36">
        <v>366.363793499564</v>
      </c>
      <c r="BY36">
        <v>387.96914084335901</v>
      </c>
      <c r="BZ36">
        <v>389.13616877265099</v>
      </c>
      <c r="CA36">
        <v>410.67772738335498</v>
      </c>
      <c r="CB36">
        <v>475.79390334719898</v>
      </c>
      <c r="CC36">
        <v>428.58341798138298</v>
      </c>
      <c r="CD36">
        <v>355.889736829068</v>
      </c>
      <c r="CE36">
        <v>331.010939748846</v>
      </c>
      <c r="CF36">
        <v>338.366300910674</v>
      </c>
      <c r="CG36">
        <v>337.55468602108198</v>
      </c>
      <c r="CH36">
        <v>336.10131638326999</v>
      </c>
      <c r="CI36">
        <v>325.32459059508699</v>
      </c>
      <c r="CJ36">
        <v>330.45473959411697</v>
      </c>
      <c r="CK36">
        <v>335.58452863791803</v>
      </c>
      <c r="CL36">
        <v>330.214806668233</v>
      </c>
      <c r="CM36">
        <v>333.56060551423201</v>
      </c>
      <c r="CN36">
        <v>330.84492996095099</v>
      </c>
      <c r="CO36">
        <v>336.14430340568902</v>
      </c>
      <c r="CP36">
        <v>334.55333438981398</v>
      </c>
      <c r="CQ36">
        <v>333.59501398311602</v>
      </c>
      <c r="CR36">
        <v>331.84074578954198</v>
      </c>
      <c r="CS36">
        <v>335.92749332160997</v>
      </c>
      <c r="CT36">
        <v>342.80197203545498</v>
      </c>
      <c r="CU36">
        <v>332.68849130083498</v>
      </c>
      <c r="CV36">
        <v>330.82991678624899</v>
      </c>
      <c r="CW36">
        <v>336.53799627349099</v>
      </c>
      <c r="CX36">
        <v>342.14370908723703</v>
      </c>
      <c r="CY36">
        <v>331.41681011566402</v>
      </c>
      <c r="CZ36">
        <v>344.66073205064902</v>
      </c>
      <c r="DA36">
        <v>334.18999450332598</v>
      </c>
      <c r="DB36">
        <v>340.81305688975198</v>
      </c>
      <c r="DC36">
        <v>341.14849545956702</v>
      </c>
      <c r="DD36">
        <v>344.48460095405301</v>
      </c>
      <c r="DE36">
        <v>342.00028507457398</v>
      </c>
      <c r="DF36">
        <v>341.29397174759202</v>
      </c>
      <c r="DG36">
        <v>339.84177606016601</v>
      </c>
      <c r="DH36">
        <v>343.56106779358402</v>
      </c>
      <c r="DI36">
        <v>332.45964852490999</v>
      </c>
      <c r="DJ36">
        <v>338.85547411037498</v>
      </c>
      <c r="DK36">
        <v>343.77709068098898</v>
      </c>
      <c r="DL36">
        <v>339.68322077415002</v>
      </c>
      <c r="DM36">
        <v>344.272107821372</v>
      </c>
      <c r="DN36">
        <v>334.89731515727198</v>
      </c>
      <c r="DO36">
        <v>341.020402208691</v>
      </c>
      <c r="DP36">
        <v>338.563754682443</v>
      </c>
      <c r="DQ36">
        <v>340.96469591021997</v>
      </c>
      <c r="DR36">
        <v>340.33349596956401</v>
      </c>
    </row>
    <row r="37" spans="1:122" x14ac:dyDescent="0.25">
      <c r="A37">
        <v>8.4056037358238793</v>
      </c>
      <c r="B37">
        <v>337.01768095127699</v>
      </c>
      <c r="C37">
        <v>339.74564861745398</v>
      </c>
      <c r="D37">
        <v>342.99791660689601</v>
      </c>
      <c r="E37">
        <v>334.56948255185802</v>
      </c>
      <c r="F37">
        <v>343.635148742637</v>
      </c>
      <c r="G37">
        <v>342.98190280084299</v>
      </c>
      <c r="H37">
        <v>340.17042348312998</v>
      </c>
      <c r="I37">
        <v>338.97596872972002</v>
      </c>
      <c r="J37">
        <v>338.15106023387699</v>
      </c>
      <c r="K37">
        <v>328.88489678292501</v>
      </c>
      <c r="L37">
        <v>327.908621832302</v>
      </c>
      <c r="M37">
        <v>338.98904961250798</v>
      </c>
      <c r="N37">
        <v>334.660525303643</v>
      </c>
      <c r="O37">
        <v>342.17626592356203</v>
      </c>
      <c r="P37">
        <v>333.69031345673</v>
      </c>
      <c r="Q37">
        <v>337.89438797293002</v>
      </c>
      <c r="R37">
        <v>331.699432294009</v>
      </c>
      <c r="S37">
        <v>337.34256434496598</v>
      </c>
      <c r="T37">
        <v>332.57866307963201</v>
      </c>
      <c r="U37">
        <v>334.81341235733601</v>
      </c>
      <c r="V37">
        <v>337.77894216742902</v>
      </c>
      <c r="W37">
        <v>338.85706783835502</v>
      </c>
      <c r="X37">
        <v>336.241443925537</v>
      </c>
      <c r="Y37">
        <v>333.35231315758398</v>
      </c>
      <c r="Z37">
        <v>337.57777754162498</v>
      </c>
      <c r="AA37">
        <v>341.65903427342897</v>
      </c>
      <c r="AB37">
        <v>339.91245117096901</v>
      </c>
      <c r="AC37">
        <v>341.89284459436402</v>
      </c>
      <c r="AD37">
        <v>325.993181629074</v>
      </c>
      <c r="AE37">
        <v>341.89577300839397</v>
      </c>
      <c r="AF37">
        <v>332.88133228476897</v>
      </c>
      <c r="AG37">
        <v>350.59195974490802</v>
      </c>
      <c r="AH37">
        <v>375.59483465936302</v>
      </c>
      <c r="AI37">
        <v>384.87720155869403</v>
      </c>
      <c r="AJ37">
        <v>401.64878913811299</v>
      </c>
      <c r="AK37">
        <v>404.80378110099201</v>
      </c>
      <c r="AL37">
        <v>403.09958053636399</v>
      </c>
      <c r="AM37">
        <v>428.60377978263301</v>
      </c>
      <c r="AN37">
        <v>440.92190034729498</v>
      </c>
      <c r="AO37">
        <v>456.141819928377</v>
      </c>
      <c r="AP37">
        <v>527.70985403982297</v>
      </c>
      <c r="AQ37">
        <v>650.38464440397399</v>
      </c>
      <c r="AR37">
        <v>734.30352969519595</v>
      </c>
      <c r="AS37">
        <v>643.31964971377295</v>
      </c>
      <c r="AT37">
        <v>505.09699775267097</v>
      </c>
      <c r="AU37">
        <v>413.27263221219101</v>
      </c>
      <c r="AV37">
        <v>382.19797685377199</v>
      </c>
      <c r="AW37">
        <v>373.05269292983797</v>
      </c>
      <c r="AX37">
        <v>368.41944267835999</v>
      </c>
      <c r="AY37">
        <v>357.32141955045302</v>
      </c>
      <c r="AZ37">
        <v>363.81551706677902</v>
      </c>
      <c r="BA37">
        <v>357.78698846517602</v>
      </c>
      <c r="BB37">
        <v>352.56130855531399</v>
      </c>
      <c r="BC37">
        <v>361.83188396565498</v>
      </c>
      <c r="BD37">
        <v>363.05530083400998</v>
      </c>
      <c r="BE37">
        <v>380.17954258564998</v>
      </c>
      <c r="BF37">
        <v>441.12511293540098</v>
      </c>
      <c r="BG37">
        <v>901.71336289674502</v>
      </c>
      <c r="BH37">
        <v>1823.8247275292399</v>
      </c>
      <c r="BI37">
        <v>1521.2392237558699</v>
      </c>
      <c r="BJ37">
        <v>786.40235043147004</v>
      </c>
      <c r="BK37">
        <v>501.08435939215701</v>
      </c>
      <c r="BL37">
        <v>417.41940999461298</v>
      </c>
      <c r="BM37">
        <v>394.06248383758498</v>
      </c>
      <c r="BN37">
        <v>377.39865319866402</v>
      </c>
      <c r="BO37">
        <v>391.74137643020299</v>
      </c>
      <c r="BP37">
        <v>392.02804102136702</v>
      </c>
      <c r="BQ37">
        <v>390.26327700331899</v>
      </c>
      <c r="BR37">
        <v>387.50974346087702</v>
      </c>
      <c r="BS37">
        <v>378.563843127138</v>
      </c>
      <c r="BT37">
        <v>368.98712804151103</v>
      </c>
      <c r="BU37">
        <v>369.32334246998499</v>
      </c>
      <c r="BV37">
        <v>367.62556897881501</v>
      </c>
      <c r="BW37">
        <v>362.59898834507999</v>
      </c>
      <c r="BX37">
        <v>366.469488071836</v>
      </c>
      <c r="BY37">
        <v>388.883680037077</v>
      </c>
      <c r="BZ37">
        <v>389.529116946805</v>
      </c>
      <c r="CA37">
        <v>411.99015924341097</v>
      </c>
      <c r="CB37">
        <v>474.186775549461</v>
      </c>
      <c r="CC37">
        <v>432.39775488694698</v>
      </c>
      <c r="CD37">
        <v>357.48136209284098</v>
      </c>
      <c r="CE37">
        <v>328.076652389071</v>
      </c>
      <c r="CF37">
        <v>337.57221660959601</v>
      </c>
      <c r="CG37">
        <v>337.694699627658</v>
      </c>
      <c r="CH37">
        <v>334.069252635493</v>
      </c>
      <c r="CI37">
        <v>326.19033874114302</v>
      </c>
      <c r="CJ37">
        <v>331.23513982165099</v>
      </c>
      <c r="CK37">
        <v>336.22035922053999</v>
      </c>
      <c r="CL37">
        <v>332.30994089143798</v>
      </c>
      <c r="CM37">
        <v>333.20565537712702</v>
      </c>
      <c r="CN37">
        <v>331.453728587059</v>
      </c>
      <c r="CO37">
        <v>332.51864639367</v>
      </c>
      <c r="CP37">
        <v>334.53579044659</v>
      </c>
      <c r="CQ37">
        <v>330.82162398720601</v>
      </c>
      <c r="CR37">
        <v>332.40417419332999</v>
      </c>
      <c r="CS37">
        <v>330.51060376831799</v>
      </c>
      <c r="CT37">
        <v>342.57673818558197</v>
      </c>
      <c r="CU37">
        <v>333.06115026497702</v>
      </c>
      <c r="CV37">
        <v>332.46484933649401</v>
      </c>
      <c r="CW37">
        <v>336.59094283968301</v>
      </c>
      <c r="CX37">
        <v>343.34925789120098</v>
      </c>
      <c r="CY37">
        <v>331.85960784205002</v>
      </c>
      <c r="CZ37">
        <v>344.65444264537001</v>
      </c>
      <c r="DA37">
        <v>336.73379817824798</v>
      </c>
      <c r="DB37">
        <v>338.22387550317001</v>
      </c>
      <c r="DC37">
        <v>341.51080696124598</v>
      </c>
      <c r="DD37">
        <v>342.67987552585998</v>
      </c>
      <c r="DE37">
        <v>340.92366916164201</v>
      </c>
      <c r="DF37">
        <v>339.48926629129397</v>
      </c>
      <c r="DG37">
        <v>339.25713073894502</v>
      </c>
      <c r="DH37">
        <v>343.15915778134001</v>
      </c>
      <c r="DI37">
        <v>332.62146398405201</v>
      </c>
      <c r="DJ37">
        <v>340.05657003813599</v>
      </c>
      <c r="DK37">
        <v>345.70545463116702</v>
      </c>
      <c r="DL37">
        <v>340.692076281391</v>
      </c>
      <c r="DM37">
        <v>346.052738181998</v>
      </c>
      <c r="DN37">
        <v>334.344830983767</v>
      </c>
      <c r="DO37">
        <v>337.54885607634799</v>
      </c>
      <c r="DP37">
        <v>338.03657719752903</v>
      </c>
      <c r="DQ37">
        <v>339.35330783404498</v>
      </c>
      <c r="DR37">
        <v>338.01330936163799</v>
      </c>
    </row>
    <row r="38" spans="1:122" x14ac:dyDescent="0.25">
      <c r="A38">
        <v>8.6457638425616992</v>
      </c>
      <c r="B38">
        <v>335.18358095278199</v>
      </c>
      <c r="C38">
        <v>340.84640545077002</v>
      </c>
      <c r="D38">
        <v>344.62952857264202</v>
      </c>
      <c r="E38">
        <v>333.13176063306702</v>
      </c>
      <c r="F38">
        <v>345.154148234562</v>
      </c>
      <c r="G38">
        <v>343.994643900011</v>
      </c>
      <c r="H38">
        <v>339.01174728927498</v>
      </c>
      <c r="I38">
        <v>337.320252374718</v>
      </c>
      <c r="J38">
        <v>340.83505269227101</v>
      </c>
      <c r="K38">
        <v>326.06454965571299</v>
      </c>
      <c r="L38">
        <v>330.51980512933699</v>
      </c>
      <c r="M38">
        <v>338.34344180059998</v>
      </c>
      <c r="N38">
        <v>335.585682910971</v>
      </c>
      <c r="O38">
        <v>340.64548547665697</v>
      </c>
      <c r="P38">
        <v>333.44857129573398</v>
      </c>
      <c r="Q38">
        <v>338.86639404320903</v>
      </c>
      <c r="R38">
        <v>332.59849292280597</v>
      </c>
      <c r="S38">
        <v>337.64052796055898</v>
      </c>
      <c r="T38">
        <v>332.40410540929099</v>
      </c>
      <c r="U38">
        <v>333.045901737066</v>
      </c>
      <c r="V38">
        <v>339.57046085143202</v>
      </c>
      <c r="W38">
        <v>339.20520514534201</v>
      </c>
      <c r="X38">
        <v>336.049108463121</v>
      </c>
      <c r="Y38">
        <v>334.62976156051502</v>
      </c>
      <c r="Z38">
        <v>335.38620842502797</v>
      </c>
      <c r="AA38">
        <v>337.50822620580402</v>
      </c>
      <c r="AB38">
        <v>338.87247449330999</v>
      </c>
      <c r="AC38">
        <v>343.81651285174797</v>
      </c>
      <c r="AD38">
        <v>329.92005521060901</v>
      </c>
      <c r="AE38">
        <v>340.87782349356098</v>
      </c>
      <c r="AF38">
        <v>332.79148106672602</v>
      </c>
      <c r="AG38">
        <v>347.940078612332</v>
      </c>
      <c r="AH38">
        <v>378.40611070696502</v>
      </c>
      <c r="AI38">
        <v>381.68531871706801</v>
      </c>
      <c r="AJ38">
        <v>394.71506592452897</v>
      </c>
      <c r="AK38">
        <v>395.624294296936</v>
      </c>
      <c r="AL38">
        <v>394.40925611076</v>
      </c>
      <c r="AM38">
        <v>421.09728018864001</v>
      </c>
      <c r="AN38">
        <v>424.02450642842598</v>
      </c>
      <c r="AO38">
        <v>439.96119357273801</v>
      </c>
      <c r="AP38">
        <v>492.44937552308301</v>
      </c>
      <c r="AQ38">
        <v>590.57590520359997</v>
      </c>
      <c r="AR38">
        <v>664.61553330525396</v>
      </c>
      <c r="AS38">
        <v>583.76562088382695</v>
      </c>
      <c r="AT38">
        <v>473.26859576448402</v>
      </c>
      <c r="AU38">
        <v>402.67322297817401</v>
      </c>
      <c r="AV38">
        <v>381.21980079097898</v>
      </c>
      <c r="AW38">
        <v>376.94079634604799</v>
      </c>
      <c r="AX38">
        <v>363.11334780086401</v>
      </c>
      <c r="AY38">
        <v>354.14641986328598</v>
      </c>
      <c r="AZ38">
        <v>362.04001421423101</v>
      </c>
      <c r="BA38">
        <v>356.840265566688</v>
      </c>
      <c r="BB38">
        <v>350.61576107035302</v>
      </c>
      <c r="BC38">
        <v>363.15063795793299</v>
      </c>
      <c r="BD38">
        <v>362.96978094129798</v>
      </c>
      <c r="BE38">
        <v>382.66353916594699</v>
      </c>
      <c r="BF38">
        <v>456.768629471677</v>
      </c>
      <c r="BG38">
        <v>1008.09361972534</v>
      </c>
      <c r="BH38">
        <v>1865.54981925272</v>
      </c>
      <c r="BI38">
        <v>1436.62322412507</v>
      </c>
      <c r="BJ38">
        <v>725.52137809369799</v>
      </c>
      <c r="BK38">
        <v>477.54131968175102</v>
      </c>
      <c r="BL38">
        <v>409.40732923750102</v>
      </c>
      <c r="BM38">
        <v>388.98984663924</v>
      </c>
      <c r="BN38">
        <v>379.539335447084</v>
      </c>
      <c r="BO38">
        <v>386.62714980819499</v>
      </c>
      <c r="BP38">
        <v>388.43038130285299</v>
      </c>
      <c r="BQ38">
        <v>389.71929193790902</v>
      </c>
      <c r="BR38">
        <v>384.61717978941903</v>
      </c>
      <c r="BS38">
        <v>376.419354094764</v>
      </c>
      <c r="BT38">
        <v>365.21523128963901</v>
      </c>
      <c r="BU38">
        <v>369.46990356849102</v>
      </c>
      <c r="BV38">
        <v>369.43346819753498</v>
      </c>
      <c r="BW38">
        <v>362.02711540597198</v>
      </c>
      <c r="BX38">
        <v>369.04657113534</v>
      </c>
      <c r="BY38">
        <v>386.27650458216601</v>
      </c>
      <c r="BZ38">
        <v>388.50598384201402</v>
      </c>
      <c r="CA38">
        <v>408.03816824252402</v>
      </c>
      <c r="CB38">
        <v>476.635642158351</v>
      </c>
      <c r="CC38">
        <v>438.51203589367998</v>
      </c>
      <c r="CD38">
        <v>359.58729540422701</v>
      </c>
      <c r="CE38">
        <v>328.784457135026</v>
      </c>
      <c r="CF38">
        <v>338.56197044679902</v>
      </c>
      <c r="CG38">
        <v>340.170392434782</v>
      </c>
      <c r="CH38">
        <v>333.24848981478999</v>
      </c>
      <c r="CI38">
        <v>325.049826711962</v>
      </c>
      <c r="CJ38">
        <v>333.99555626785599</v>
      </c>
      <c r="CK38">
        <v>336.24177567203299</v>
      </c>
      <c r="CL38">
        <v>333.755469402686</v>
      </c>
      <c r="CM38">
        <v>331.564364684868</v>
      </c>
      <c r="CN38">
        <v>331.41944459306802</v>
      </c>
      <c r="CO38">
        <v>334.29920093881498</v>
      </c>
      <c r="CP38">
        <v>334.30352665091198</v>
      </c>
      <c r="CQ38">
        <v>329.75397162477901</v>
      </c>
      <c r="CR38">
        <v>331.93756455311001</v>
      </c>
      <c r="CS38">
        <v>329.80305333062103</v>
      </c>
      <c r="CT38">
        <v>339.11592661099701</v>
      </c>
      <c r="CU38">
        <v>333.43395788214201</v>
      </c>
      <c r="CV38">
        <v>332.71659733424201</v>
      </c>
      <c r="CW38">
        <v>337.77248160099202</v>
      </c>
      <c r="CX38">
        <v>339.993941819501</v>
      </c>
      <c r="CY38">
        <v>333.86673090060901</v>
      </c>
      <c r="CZ38">
        <v>346.49802505249602</v>
      </c>
      <c r="DA38">
        <v>340.00719476827197</v>
      </c>
      <c r="DB38">
        <v>340.50367611544601</v>
      </c>
      <c r="DC38">
        <v>342.451483963263</v>
      </c>
      <c r="DD38">
        <v>342.839327797762</v>
      </c>
      <c r="DE38">
        <v>336.597047650511</v>
      </c>
      <c r="DF38">
        <v>341.46556877998501</v>
      </c>
      <c r="DG38">
        <v>340.23112217272399</v>
      </c>
      <c r="DH38">
        <v>343.70310190281998</v>
      </c>
      <c r="DI38">
        <v>336.41610272714303</v>
      </c>
      <c r="DJ38">
        <v>342.91872775762499</v>
      </c>
      <c r="DK38">
        <v>346.50803742464899</v>
      </c>
      <c r="DL38">
        <v>342.22266067130801</v>
      </c>
      <c r="DM38">
        <v>345.32565445277203</v>
      </c>
      <c r="DN38">
        <v>332.93334310714903</v>
      </c>
      <c r="DO38">
        <v>337.353286930455</v>
      </c>
      <c r="DP38">
        <v>338.41315881892399</v>
      </c>
      <c r="DQ38">
        <v>340.82467095074998</v>
      </c>
      <c r="DR38">
        <v>335.73073779126503</v>
      </c>
    </row>
    <row r="39" spans="1:122" x14ac:dyDescent="0.25">
      <c r="A39">
        <v>8.8859239492995297</v>
      </c>
      <c r="B39">
        <v>335.91181127356703</v>
      </c>
      <c r="C39">
        <v>341.11505613366899</v>
      </c>
      <c r="D39">
        <v>343.69626117858502</v>
      </c>
      <c r="E39">
        <v>329.97412124329003</v>
      </c>
      <c r="F39">
        <v>345.28344501640697</v>
      </c>
      <c r="G39">
        <v>343.67580054355398</v>
      </c>
      <c r="H39">
        <v>337.37929398773002</v>
      </c>
      <c r="I39">
        <v>337.44399303840498</v>
      </c>
      <c r="J39">
        <v>341.389077113518</v>
      </c>
      <c r="K39">
        <v>326.02537374689598</v>
      </c>
      <c r="L39">
        <v>329.25770451434698</v>
      </c>
      <c r="M39">
        <v>335.85715628925499</v>
      </c>
      <c r="N39">
        <v>336.7748403356</v>
      </c>
      <c r="O39">
        <v>337.64110107733597</v>
      </c>
      <c r="P39">
        <v>334.14321074048399</v>
      </c>
      <c r="Q39">
        <v>337.83539369320698</v>
      </c>
      <c r="R39">
        <v>331.62832715684698</v>
      </c>
      <c r="S39">
        <v>338.29122252183902</v>
      </c>
      <c r="T39">
        <v>332.28906903252698</v>
      </c>
      <c r="U39">
        <v>331.13781217054702</v>
      </c>
      <c r="V39">
        <v>335.54012304927397</v>
      </c>
      <c r="W39">
        <v>336.56320595557202</v>
      </c>
      <c r="X39">
        <v>334.98647840176801</v>
      </c>
      <c r="Y39">
        <v>331.58587683776898</v>
      </c>
      <c r="Z39">
        <v>335.91134639430999</v>
      </c>
      <c r="AA39">
        <v>335.60432301340597</v>
      </c>
      <c r="AB39">
        <v>333.57046673935002</v>
      </c>
      <c r="AC39">
        <v>344.38905102676603</v>
      </c>
      <c r="AD39">
        <v>331.265652908623</v>
      </c>
      <c r="AE39">
        <v>340.33773854066698</v>
      </c>
      <c r="AF39">
        <v>336.36181713772601</v>
      </c>
      <c r="AG39">
        <v>347.15831675370498</v>
      </c>
      <c r="AH39">
        <v>372.15107869304501</v>
      </c>
      <c r="AI39">
        <v>377.07487411918299</v>
      </c>
      <c r="AJ39">
        <v>389.64600387840801</v>
      </c>
      <c r="AK39">
        <v>388.70608512984899</v>
      </c>
      <c r="AL39">
        <v>386.72635329354398</v>
      </c>
      <c r="AM39">
        <v>413.487622634849</v>
      </c>
      <c r="AN39">
        <v>410.66560864548899</v>
      </c>
      <c r="AO39">
        <v>424.93922538922999</v>
      </c>
      <c r="AP39">
        <v>463.973667989982</v>
      </c>
      <c r="AQ39">
        <v>545.106930399308</v>
      </c>
      <c r="AR39">
        <v>611.74078461851695</v>
      </c>
      <c r="AS39">
        <v>540.82001565418102</v>
      </c>
      <c r="AT39">
        <v>450.94480871815</v>
      </c>
      <c r="AU39">
        <v>393.17865887083298</v>
      </c>
      <c r="AV39">
        <v>377.28039591154601</v>
      </c>
      <c r="AW39">
        <v>376.48852587466598</v>
      </c>
      <c r="AX39">
        <v>363.54181421184302</v>
      </c>
      <c r="AY39">
        <v>353.78643609859898</v>
      </c>
      <c r="AZ39">
        <v>362.69915474512902</v>
      </c>
      <c r="BA39">
        <v>356.18344355818903</v>
      </c>
      <c r="BB39">
        <v>351.06548745060201</v>
      </c>
      <c r="BC39">
        <v>364.57301580882802</v>
      </c>
      <c r="BD39">
        <v>363.77975170512502</v>
      </c>
      <c r="BE39">
        <v>382.61464803457602</v>
      </c>
      <c r="BF39">
        <v>459.398756706722</v>
      </c>
      <c r="BG39">
        <v>1015.41128856612</v>
      </c>
      <c r="BH39">
        <v>1736.57860634077</v>
      </c>
      <c r="BI39">
        <v>1285.1264940763101</v>
      </c>
      <c r="BJ39">
        <v>661.54829975825999</v>
      </c>
      <c r="BK39">
        <v>453.88265811957899</v>
      </c>
      <c r="BL39">
        <v>399.62422350744299</v>
      </c>
      <c r="BM39">
        <v>383.33765762838902</v>
      </c>
      <c r="BN39">
        <v>378.88762713196598</v>
      </c>
      <c r="BO39">
        <v>386.59478700499699</v>
      </c>
      <c r="BP39">
        <v>381.13539324315502</v>
      </c>
      <c r="BQ39">
        <v>383.33275025646498</v>
      </c>
      <c r="BR39">
        <v>377.59795867537201</v>
      </c>
      <c r="BS39">
        <v>371.49831593725401</v>
      </c>
      <c r="BT39">
        <v>364.48503979549798</v>
      </c>
      <c r="BU39">
        <v>367.82524480456198</v>
      </c>
      <c r="BV39">
        <v>372.66448828299099</v>
      </c>
      <c r="BW39">
        <v>361.76860542492898</v>
      </c>
      <c r="BX39">
        <v>366.62705908220403</v>
      </c>
      <c r="BY39">
        <v>382.74340051120703</v>
      </c>
      <c r="BZ39">
        <v>383.69734127159899</v>
      </c>
      <c r="CA39">
        <v>397.84353385569602</v>
      </c>
      <c r="CB39">
        <v>466.71937328063899</v>
      </c>
      <c r="CC39">
        <v>441.50554747115302</v>
      </c>
      <c r="CD39">
        <v>359.86385716871399</v>
      </c>
      <c r="CE39">
        <v>331.09731104912998</v>
      </c>
      <c r="CF39">
        <v>339.49071101012498</v>
      </c>
      <c r="CG39">
        <v>340.89986219977197</v>
      </c>
      <c r="CH39">
        <v>334.55187513312097</v>
      </c>
      <c r="CI39">
        <v>323.82648713938499</v>
      </c>
      <c r="CJ39">
        <v>334.31445207235402</v>
      </c>
      <c r="CK39">
        <v>335.281904092378</v>
      </c>
      <c r="CL39">
        <v>333.58103460229802</v>
      </c>
      <c r="CM39">
        <v>329.92675674734897</v>
      </c>
      <c r="CN39">
        <v>331.21369795771102</v>
      </c>
      <c r="CO39">
        <v>332.90079943566099</v>
      </c>
      <c r="CP39">
        <v>334.68442217439798</v>
      </c>
      <c r="CQ39">
        <v>330.62774099742802</v>
      </c>
      <c r="CR39">
        <v>332.03443381110299</v>
      </c>
      <c r="CS39">
        <v>329.87743207672298</v>
      </c>
      <c r="CT39">
        <v>336.88265710948502</v>
      </c>
      <c r="CU39">
        <v>335.30640224055901</v>
      </c>
      <c r="CV39">
        <v>334.88650844255898</v>
      </c>
      <c r="CW39">
        <v>340.33002631396897</v>
      </c>
      <c r="CX39">
        <v>339.59976695765403</v>
      </c>
      <c r="CY39">
        <v>335.27074056541397</v>
      </c>
      <c r="CZ39">
        <v>346.22595608782802</v>
      </c>
      <c r="DA39">
        <v>340.503122891408</v>
      </c>
      <c r="DB39">
        <v>339.46534631249</v>
      </c>
      <c r="DC39">
        <v>342.82541922567702</v>
      </c>
      <c r="DD39">
        <v>341.72151205035499</v>
      </c>
      <c r="DE39">
        <v>333.30075321752702</v>
      </c>
      <c r="DF39">
        <v>338.280154133846</v>
      </c>
      <c r="DG39">
        <v>339.712004237597</v>
      </c>
      <c r="DH39">
        <v>345.30453722614902</v>
      </c>
      <c r="DI39">
        <v>338.58845334829999</v>
      </c>
      <c r="DJ39">
        <v>341.35465788638197</v>
      </c>
      <c r="DK39">
        <v>344.871321387124</v>
      </c>
      <c r="DL39">
        <v>341.86563041994202</v>
      </c>
      <c r="DM39">
        <v>347.80676687902201</v>
      </c>
      <c r="DN39">
        <v>333.07090573616898</v>
      </c>
      <c r="DO39">
        <v>336.404094058684</v>
      </c>
      <c r="DP39">
        <v>337.54299781922902</v>
      </c>
      <c r="DQ39">
        <v>340.30877537487498</v>
      </c>
      <c r="DR39">
        <v>334.869112291801</v>
      </c>
    </row>
    <row r="40" spans="1:122" x14ac:dyDescent="0.25">
      <c r="A40">
        <v>9.1260840560373495</v>
      </c>
      <c r="B40">
        <v>335.92412031436101</v>
      </c>
      <c r="C40">
        <v>342.219474696514</v>
      </c>
      <c r="D40">
        <v>341.18281769193999</v>
      </c>
      <c r="E40">
        <v>328.65968712800998</v>
      </c>
      <c r="F40">
        <v>344.11378834269402</v>
      </c>
      <c r="G40">
        <v>341.664864874491</v>
      </c>
      <c r="H40">
        <v>337.960091539068</v>
      </c>
      <c r="I40">
        <v>335.59165493479799</v>
      </c>
      <c r="J40">
        <v>340.92121653053101</v>
      </c>
      <c r="K40">
        <v>325.37867013058002</v>
      </c>
      <c r="L40">
        <v>329.89243020036002</v>
      </c>
      <c r="M40">
        <v>333.19842085676601</v>
      </c>
      <c r="N40">
        <v>335.687032635766</v>
      </c>
      <c r="O40">
        <v>334.45953623311999</v>
      </c>
      <c r="P40">
        <v>333.80136319183799</v>
      </c>
      <c r="Q40">
        <v>336.78167159789399</v>
      </c>
      <c r="R40">
        <v>332.073692299882</v>
      </c>
      <c r="S40">
        <v>339.00165377636102</v>
      </c>
      <c r="T40">
        <v>333.14062230031902</v>
      </c>
      <c r="U40">
        <v>331.62508650758798</v>
      </c>
      <c r="V40">
        <v>334.321416005326</v>
      </c>
      <c r="W40">
        <v>336.51994333155199</v>
      </c>
      <c r="X40">
        <v>337.72150056123502</v>
      </c>
      <c r="Y40">
        <v>329.763989057196</v>
      </c>
      <c r="Z40">
        <v>339.19761882773798</v>
      </c>
      <c r="AA40">
        <v>334.32272174279501</v>
      </c>
      <c r="AB40">
        <v>333.92792791028899</v>
      </c>
      <c r="AC40">
        <v>343.509283256446</v>
      </c>
      <c r="AD40">
        <v>331.44034007341401</v>
      </c>
      <c r="AE40">
        <v>338.689891323209</v>
      </c>
      <c r="AF40">
        <v>337.67552914694602</v>
      </c>
      <c r="AG40">
        <v>346.69447866993301</v>
      </c>
      <c r="AH40">
        <v>367.41467739709401</v>
      </c>
      <c r="AI40">
        <v>376.648815609971</v>
      </c>
      <c r="AJ40">
        <v>390.01127548620201</v>
      </c>
      <c r="AK40">
        <v>387.57862576468</v>
      </c>
      <c r="AL40">
        <v>384.69596073027498</v>
      </c>
      <c r="AM40">
        <v>410.36834648331302</v>
      </c>
      <c r="AN40">
        <v>411.15037325540999</v>
      </c>
      <c r="AO40">
        <v>423.56183940707098</v>
      </c>
      <c r="AP40">
        <v>456.96537891662598</v>
      </c>
      <c r="AQ40">
        <v>533.21897710420501</v>
      </c>
      <c r="AR40">
        <v>600.70596104130198</v>
      </c>
      <c r="AS40">
        <v>530.121920778873</v>
      </c>
      <c r="AT40">
        <v>446.45206569627697</v>
      </c>
      <c r="AU40">
        <v>391.63783058116502</v>
      </c>
      <c r="AV40">
        <v>376.53133451495</v>
      </c>
      <c r="AW40">
        <v>376.251812310221</v>
      </c>
      <c r="AX40">
        <v>366.55641655975597</v>
      </c>
      <c r="AY40">
        <v>356.47946633285102</v>
      </c>
      <c r="AZ40">
        <v>362.81114458851999</v>
      </c>
      <c r="BA40">
        <v>355.892764936459</v>
      </c>
      <c r="BB40">
        <v>351.089869424337</v>
      </c>
      <c r="BC40">
        <v>364.64216074239198</v>
      </c>
      <c r="BD40">
        <v>365.385281094253</v>
      </c>
      <c r="BE40">
        <v>381.540323861037</v>
      </c>
      <c r="BF40">
        <v>465.89869295121503</v>
      </c>
      <c r="BG40">
        <v>1026.6427803884301</v>
      </c>
      <c r="BH40">
        <v>1718.9041835772</v>
      </c>
      <c r="BI40">
        <v>1252.58714227154</v>
      </c>
      <c r="BJ40">
        <v>642.36955388517401</v>
      </c>
      <c r="BK40">
        <v>448.03345354672899</v>
      </c>
      <c r="BL40">
        <v>397.25260112803898</v>
      </c>
      <c r="BM40">
        <v>381.60932536948002</v>
      </c>
      <c r="BN40">
        <v>377.82641238729201</v>
      </c>
      <c r="BO40">
        <v>383.20037751932898</v>
      </c>
      <c r="BP40">
        <v>376.65974895459601</v>
      </c>
      <c r="BQ40">
        <v>379.138333952511</v>
      </c>
      <c r="BR40">
        <v>375.51244610579198</v>
      </c>
      <c r="BS40">
        <v>371.854387273871</v>
      </c>
      <c r="BT40">
        <v>366.08349611430901</v>
      </c>
      <c r="BU40">
        <v>367.223718775691</v>
      </c>
      <c r="BV40">
        <v>372.15424966254801</v>
      </c>
      <c r="BW40">
        <v>362.38369990796201</v>
      </c>
      <c r="BX40">
        <v>366.64399720453201</v>
      </c>
      <c r="BY40">
        <v>378.39222365698799</v>
      </c>
      <c r="BZ40">
        <v>380.49637271890202</v>
      </c>
      <c r="CA40">
        <v>392.19554737015301</v>
      </c>
      <c r="CB40">
        <v>456.77347357231298</v>
      </c>
      <c r="CC40">
        <v>439.61554588885798</v>
      </c>
      <c r="CD40">
        <v>358.788150763685</v>
      </c>
      <c r="CE40">
        <v>332.53970520523302</v>
      </c>
      <c r="CF40">
        <v>339.52797655076301</v>
      </c>
      <c r="CG40">
        <v>339.182777290746</v>
      </c>
      <c r="CH40">
        <v>334.33382332798601</v>
      </c>
      <c r="CI40">
        <v>324.12371550988001</v>
      </c>
      <c r="CJ40">
        <v>335.15119550632102</v>
      </c>
      <c r="CK40">
        <v>338.45446170545</v>
      </c>
      <c r="CL40">
        <v>333.21970445075601</v>
      </c>
      <c r="CM40">
        <v>329.74618964846098</v>
      </c>
      <c r="CN40">
        <v>331.10087957180298</v>
      </c>
      <c r="CO40">
        <v>331.366754464412</v>
      </c>
      <c r="CP40">
        <v>337.94357824300499</v>
      </c>
      <c r="CQ40">
        <v>330.33178011721799</v>
      </c>
      <c r="CR40">
        <v>332.00291335511997</v>
      </c>
      <c r="CS40">
        <v>331.17956223212701</v>
      </c>
      <c r="CT40">
        <v>336.440451894067</v>
      </c>
      <c r="CU40">
        <v>334.93407860880097</v>
      </c>
      <c r="CV40">
        <v>336.02423847153199</v>
      </c>
      <c r="CW40">
        <v>340.64852457542901</v>
      </c>
      <c r="CX40">
        <v>339.93044821706798</v>
      </c>
      <c r="CY40">
        <v>336.12921816239901</v>
      </c>
      <c r="CZ40">
        <v>345.27003600063603</v>
      </c>
      <c r="DA40">
        <v>341.70516928901702</v>
      </c>
      <c r="DB40">
        <v>339.44525456433098</v>
      </c>
      <c r="DC40">
        <v>344.96290792503402</v>
      </c>
      <c r="DD40">
        <v>341.539610856781</v>
      </c>
      <c r="DE40">
        <v>333.68523515196898</v>
      </c>
      <c r="DF40">
        <v>337.83696204105098</v>
      </c>
      <c r="DG40">
        <v>338.47216501649098</v>
      </c>
      <c r="DH40">
        <v>348.62270535050999</v>
      </c>
      <c r="DI40">
        <v>339.21309992834802</v>
      </c>
      <c r="DJ40">
        <v>342.414436770463</v>
      </c>
      <c r="DK40">
        <v>345.26767225159398</v>
      </c>
      <c r="DL40">
        <v>342.13721401684597</v>
      </c>
      <c r="DM40">
        <v>349.24196151516702</v>
      </c>
      <c r="DN40">
        <v>334.11497836176198</v>
      </c>
      <c r="DO40">
        <v>334.64429512591698</v>
      </c>
      <c r="DP40">
        <v>336.64613617590697</v>
      </c>
      <c r="DQ40">
        <v>338.41194370406799</v>
      </c>
      <c r="DR40">
        <v>334.27854158332798</v>
      </c>
    </row>
    <row r="41" spans="1:122" x14ac:dyDescent="0.25">
      <c r="A41">
        <v>9.36624416277518</v>
      </c>
      <c r="B41">
        <v>336.04673185973002</v>
      </c>
      <c r="C41">
        <v>343.54977939627702</v>
      </c>
      <c r="D41">
        <v>342.95919291979902</v>
      </c>
      <c r="E41">
        <v>330.75312810254002</v>
      </c>
      <c r="F41">
        <v>341.29504666182999</v>
      </c>
      <c r="G41">
        <v>340.68867050600102</v>
      </c>
      <c r="H41">
        <v>337.55247045248001</v>
      </c>
      <c r="I41">
        <v>336.009119082263</v>
      </c>
      <c r="J41">
        <v>339.265502087355</v>
      </c>
      <c r="K41">
        <v>324.918944685513</v>
      </c>
      <c r="L41">
        <v>334.41398576025699</v>
      </c>
      <c r="M41">
        <v>332.82398572118899</v>
      </c>
      <c r="N41">
        <v>334.76922199069901</v>
      </c>
      <c r="O41">
        <v>332.39691234440699</v>
      </c>
      <c r="P41">
        <v>331.48872884164001</v>
      </c>
      <c r="Q41">
        <v>337.139477459337</v>
      </c>
      <c r="R41">
        <v>334.91758129771398</v>
      </c>
      <c r="S41">
        <v>338.79338211831202</v>
      </c>
      <c r="T41">
        <v>334.68134802340899</v>
      </c>
      <c r="U41">
        <v>331.91399269829401</v>
      </c>
      <c r="V41">
        <v>333.31235581511203</v>
      </c>
      <c r="W41">
        <v>336.26370727389502</v>
      </c>
      <c r="X41">
        <v>336.49075583607402</v>
      </c>
      <c r="Y41">
        <v>331.390520365047</v>
      </c>
      <c r="Z41">
        <v>342.281527214356</v>
      </c>
      <c r="AA41">
        <v>335.039489158295</v>
      </c>
      <c r="AB41">
        <v>332.99318465019297</v>
      </c>
      <c r="AC41">
        <v>340.59814660995102</v>
      </c>
      <c r="AD41">
        <v>332.512138667594</v>
      </c>
      <c r="AE41">
        <v>337.51077699426901</v>
      </c>
      <c r="AF41">
        <v>338.00392582389401</v>
      </c>
      <c r="AG41">
        <v>347.652165392727</v>
      </c>
      <c r="AH41">
        <v>363.40596860630302</v>
      </c>
      <c r="AI41">
        <v>379.00809941419499</v>
      </c>
      <c r="AJ41">
        <v>389.332445530847</v>
      </c>
      <c r="AK41">
        <v>385.27999267966698</v>
      </c>
      <c r="AL41">
        <v>382.45294092185298</v>
      </c>
      <c r="AM41">
        <v>409.05929175948802</v>
      </c>
      <c r="AN41">
        <v>412.00978203700902</v>
      </c>
      <c r="AO41">
        <v>422.35399072478998</v>
      </c>
      <c r="AP41">
        <v>453.38243762779302</v>
      </c>
      <c r="AQ41">
        <v>525.40928203900398</v>
      </c>
      <c r="AR41">
        <v>589.44150552719805</v>
      </c>
      <c r="AS41">
        <v>518.11916028425401</v>
      </c>
      <c r="AT41">
        <v>442.42918098123499</v>
      </c>
      <c r="AU41">
        <v>392.92564397953799</v>
      </c>
      <c r="AV41">
        <v>376.258704223037</v>
      </c>
      <c r="AW41">
        <v>374.41761816831399</v>
      </c>
      <c r="AX41">
        <v>368.52951610695197</v>
      </c>
      <c r="AY41">
        <v>357.71934323569701</v>
      </c>
      <c r="AZ41">
        <v>361.50594361307299</v>
      </c>
      <c r="BA41">
        <v>356.62659831621698</v>
      </c>
      <c r="BB41">
        <v>348.88889531819899</v>
      </c>
      <c r="BC41">
        <v>365.47896242157299</v>
      </c>
      <c r="BD41">
        <v>368.02172737449001</v>
      </c>
      <c r="BE41">
        <v>384.36702198114898</v>
      </c>
      <c r="BF41">
        <v>476.71809066208903</v>
      </c>
      <c r="BG41">
        <v>1085.8545925589699</v>
      </c>
      <c r="BH41">
        <v>1780.60014236083</v>
      </c>
      <c r="BI41">
        <v>1249.5864396275799</v>
      </c>
      <c r="BJ41">
        <v>634.14627369667005</v>
      </c>
      <c r="BK41">
        <v>444.19068506950998</v>
      </c>
      <c r="BL41">
        <v>397.22735193006702</v>
      </c>
      <c r="BM41">
        <v>381.60296004629498</v>
      </c>
      <c r="BN41">
        <v>377.44827928915902</v>
      </c>
      <c r="BO41">
        <v>383.133739166493</v>
      </c>
      <c r="BP41">
        <v>374.94162895830402</v>
      </c>
      <c r="BQ41">
        <v>376.15886022510603</v>
      </c>
      <c r="BR41">
        <v>373.00192626140301</v>
      </c>
      <c r="BS41">
        <v>371.76887332796798</v>
      </c>
      <c r="BT41">
        <v>368.46698058534201</v>
      </c>
      <c r="BU41">
        <v>366.70734886498201</v>
      </c>
      <c r="BV41">
        <v>370.483890818166</v>
      </c>
      <c r="BW41">
        <v>364.13472276934999</v>
      </c>
      <c r="BX41">
        <v>369.19457609201299</v>
      </c>
      <c r="BY41">
        <v>376.59152226756402</v>
      </c>
      <c r="BZ41">
        <v>381.08101967848899</v>
      </c>
      <c r="CA41">
        <v>387.83117200899801</v>
      </c>
      <c r="CB41">
        <v>448.38629212703398</v>
      </c>
      <c r="CC41">
        <v>432.91213523805999</v>
      </c>
      <c r="CD41">
        <v>357.99769771208599</v>
      </c>
      <c r="CE41">
        <v>334.73158122498802</v>
      </c>
      <c r="CF41">
        <v>339.60223238262</v>
      </c>
      <c r="CG41">
        <v>336.86252140835097</v>
      </c>
      <c r="CH41">
        <v>332.36285635478902</v>
      </c>
      <c r="CI41">
        <v>326.70410981299801</v>
      </c>
      <c r="CJ41">
        <v>336.38004761705702</v>
      </c>
      <c r="CK41">
        <v>341.56999114092201</v>
      </c>
      <c r="CL41">
        <v>331.91630524950699</v>
      </c>
      <c r="CM41">
        <v>330.044022273091</v>
      </c>
      <c r="CN41">
        <v>331.37376109057197</v>
      </c>
      <c r="CO41">
        <v>332.66804309160898</v>
      </c>
      <c r="CP41">
        <v>340.85565549621998</v>
      </c>
      <c r="CQ41">
        <v>328.40042181282899</v>
      </c>
      <c r="CR41">
        <v>332.74809130360302</v>
      </c>
      <c r="CS41">
        <v>332.599173536781</v>
      </c>
      <c r="CT41">
        <v>332.629201424722</v>
      </c>
      <c r="CU41">
        <v>333.43166776464398</v>
      </c>
      <c r="CV41">
        <v>335.42477542420397</v>
      </c>
      <c r="CW41">
        <v>341.446555031608</v>
      </c>
      <c r="CX41">
        <v>339.93638840945101</v>
      </c>
      <c r="CY41">
        <v>338.01269970190498</v>
      </c>
      <c r="CZ41">
        <v>345.76531809294801</v>
      </c>
      <c r="DA41">
        <v>342.718778231768</v>
      </c>
      <c r="DB41">
        <v>341.082338509995</v>
      </c>
      <c r="DC41">
        <v>343.07259973802798</v>
      </c>
      <c r="DD41">
        <v>344.109644080603</v>
      </c>
      <c r="DE41">
        <v>335.08311954909902</v>
      </c>
      <c r="DF41">
        <v>335.29644042835997</v>
      </c>
      <c r="DG41">
        <v>338.33833366006201</v>
      </c>
      <c r="DH41">
        <v>348.12608967525603</v>
      </c>
      <c r="DI41">
        <v>340.94751312509197</v>
      </c>
      <c r="DJ41">
        <v>345.114010985692</v>
      </c>
      <c r="DK41">
        <v>346.326175201284</v>
      </c>
      <c r="DL41">
        <v>341.64229245398502</v>
      </c>
      <c r="DM41">
        <v>348.547333399352</v>
      </c>
      <c r="DN41">
        <v>336.89627195768401</v>
      </c>
      <c r="DO41">
        <v>336.91242525728802</v>
      </c>
      <c r="DP41">
        <v>338.26862545959</v>
      </c>
      <c r="DQ41">
        <v>338.64150931366203</v>
      </c>
      <c r="DR41">
        <v>336.46114502790903</v>
      </c>
    </row>
    <row r="42" spans="1:122" x14ac:dyDescent="0.25">
      <c r="A42">
        <v>9.6064042695129999</v>
      </c>
      <c r="B42">
        <v>335.75517237882099</v>
      </c>
      <c r="C42">
        <v>343.75624959864001</v>
      </c>
      <c r="D42">
        <v>344.37720264835099</v>
      </c>
      <c r="E42">
        <v>333.55900192463503</v>
      </c>
      <c r="F42">
        <v>338.33091144416198</v>
      </c>
      <c r="G42">
        <v>341.55203238262499</v>
      </c>
      <c r="H42">
        <v>335.60308718504001</v>
      </c>
      <c r="I42">
        <v>337.24623932544898</v>
      </c>
      <c r="J42">
        <v>335.78927381958698</v>
      </c>
      <c r="K42">
        <v>326.63848274404899</v>
      </c>
      <c r="L42">
        <v>336.97642039325802</v>
      </c>
      <c r="M42">
        <v>334.11655572631099</v>
      </c>
      <c r="N42">
        <v>332.68851426675502</v>
      </c>
      <c r="O42">
        <v>330.573891073276</v>
      </c>
      <c r="P42">
        <v>331.805234286634</v>
      </c>
      <c r="Q42">
        <v>335.89637246587603</v>
      </c>
      <c r="R42">
        <v>337.75431675933203</v>
      </c>
      <c r="S42">
        <v>338.39361212090103</v>
      </c>
      <c r="T42">
        <v>334.47982196694301</v>
      </c>
      <c r="U42">
        <v>330.00054069524401</v>
      </c>
      <c r="V42">
        <v>332.41403703165201</v>
      </c>
      <c r="W42">
        <v>335.67848071831003</v>
      </c>
      <c r="X42">
        <v>333.50922621467402</v>
      </c>
      <c r="Y42">
        <v>334.771846831895</v>
      </c>
      <c r="Z42">
        <v>343.29477957059999</v>
      </c>
      <c r="AA42">
        <v>334.24569827409499</v>
      </c>
      <c r="AB42">
        <v>332.08271291134002</v>
      </c>
      <c r="AC42">
        <v>336.44236171824099</v>
      </c>
      <c r="AD42">
        <v>335.62062362824202</v>
      </c>
      <c r="AE42">
        <v>336.93340251354698</v>
      </c>
      <c r="AF42">
        <v>339.64797052329902</v>
      </c>
      <c r="AG42">
        <v>348.692013583983</v>
      </c>
      <c r="AH42">
        <v>360.10902768702601</v>
      </c>
      <c r="AI42">
        <v>377.32228871242</v>
      </c>
      <c r="AJ42">
        <v>386.73998187536898</v>
      </c>
      <c r="AK42">
        <v>382.28635138624901</v>
      </c>
      <c r="AL42">
        <v>374.260742052289</v>
      </c>
      <c r="AM42">
        <v>406.792082433041</v>
      </c>
      <c r="AN42">
        <v>404.94848934995798</v>
      </c>
      <c r="AO42">
        <v>416.722787777539</v>
      </c>
      <c r="AP42">
        <v>443.91363216838101</v>
      </c>
      <c r="AQ42">
        <v>505.03473954957099</v>
      </c>
      <c r="AR42">
        <v>562.91681259506902</v>
      </c>
      <c r="AS42">
        <v>492.064380209852</v>
      </c>
      <c r="AT42">
        <v>431.124751596409</v>
      </c>
      <c r="AU42">
        <v>390.15961898632003</v>
      </c>
      <c r="AV42">
        <v>373.75728537663298</v>
      </c>
      <c r="AW42">
        <v>374.57754144406999</v>
      </c>
      <c r="AX42">
        <v>366.23028168002298</v>
      </c>
      <c r="AY42">
        <v>357.20218219856702</v>
      </c>
      <c r="AZ42">
        <v>362.50978291784998</v>
      </c>
      <c r="BA42">
        <v>358.93428264864298</v>
      </c>
      <c r="BB42">
        <v>347.62812930551002</v>
      </c>
      <c r="BC42">
        <v>364.90447947260401</v>
      </c>
      <c r="BD42">
        <v>371.13941240608398</v>
      </c>
      <c r="BE42">
        <v>389.63940738765399</v>
      </c>
      <c r="BF42">
        <v>499.69295365033503</v>
      </c>
      <c r="BG42">
        <v>1222.2017900727899</v>
      </c>
      <c r="BH42">
        <v>1892.0786901439101</v>
      </c>
      <c r="BI42">
        <v>1227.5461328044801</v>
      </c>
      <c r="BJ42">
        <v>615.76488717596305</v>
      </c>
      <c r="BK42">
        <v>435.571396226758</v>
      </c>
      <c r="BL42">
        <v>394.83024447975998</v>
      </c>
      <c r="BM42">
        <v>379.53224443458498</v>
      </c>
      <c r="BN42">
        <v>377.11826396014101</v>
      </c>
      <c r="BO42">
        <v>383.369647701622</v>
      </c>
      <c r="BP42">
        <v>376.20018359360103</v>
      </c>
      <c r="BQ42">
        <v>373.04140875190899</v>
      </c>
      <c r="BR42">
        <v>371.65313150554101</v>
      </c>
      <c r="BS42">
        <v>369.38971017168899</v>
      </c>
      <c r="BT42">
        <v>367.89089429576899</v>
      </c>
      <c r="BU42">
        <v>365.23870999022802</v>
      </c>
      <c r="BV42">
        <v>370.87703911873001</v>
      </c>
      <c r="BW42">
        <v>366.05981240078</v>
      </c>
      <c r="BX42">
        <v>370.41332626319303</v>
      </c>
      <c r="BY42">
        <v>376.05886235091702</v>
      </c>
      <c r="BZ42">
        <v>380.443744315201</v>
      </c>
      <c r="CA42">
        <v>388.32559647087101</v>
      </c>
      <c r="CB42">
        <v>451.567246435318</v>
      </c>
      <c r="CC42">
        <v>431.89159415326498</v>
      </c>
      <c r="CD42">
        <v>357.85875585971701</v>
      </c>
      <c r="CE42">
        <v>334.23384355403698</v>
      </c>
      <c r="CF42">
        <v>339.01193343972</v>
      </c>
      <c r="CG42">
        <v>333.63671317137999</v>
      </c>
      <c r="CH42">
        <v>333.55028802498998</v>
      </c>
      <c r="CI42">
        <v>328.27091316304802</v>
      </c>
      <c r="CJ42">
        <v>337.53497362277</v>
      </c>
      <c r="CK42">
        <v>340.843976688353</v>
      </c>
      <c r="CL42">
        <v>334.05218082166402</v>
      </c>
      <c r="CM42">
        <v>330.354939733653</v>
      </c>
      <c r="CN42">
        <v>330.30943262000602</v>
      </c>
      <c r="CO42">
        <v>335.31106869835702</v>
      </c>
      <c r="CP42">
        <v>341.72019820730299</v>
      </c>
      <c r="CQ42">
        <v>327.33529031488001</v>
      </c>
      <c r="CR42">
        <v>333.40658181561702</v>
      </c>
      <c r="CS42">
        <v>334.90394474366798</v>
      </c>
      <c r="CT42">
        <v>329.14504750594602</v>
      </c>
      <c r="CU42">
        <v>332.65635992681399</v>
      </c>
      <c r="CV42">
        <v>336.35888494194597</v>
      </c>
      <c r="CW42">
        <v>342.678692230526</v>
      </c>
      <c r="CX42">
        <v>338.63229777107199</v>
      </c>
      <c r="CY42">
        <v>338.05759453385701</v>
      </c>
      <c r="CZ42">
        <v>348.03803707965199</v>
      </c>
      <c r="DA42">
        <v>340.46038466011998</v>
      </c>
      <c r="DB42">
        <v>342.16440434052498</v>
      </c>
      <c r="DC42">
        <v>343.974642304241</v>
      </c>
      <c r="DD42">
        <v>342.957827300688</v>
      </c>
      <c r="DE42">
        <v>337.71164385655902</v>
      </c>
      <c r="DF42">
        <v>332.68894647437298</v>
      </c>
      <c r="DG42">
        <v>337.09402038787903</v>
      </c>
      <c r="DH42">
        <v>345.98197987951397</v>
      </c>
      <c r="DI42">
        <v>344.68579958382003</v>
      </c>
      <c r="DJ42">
        <v>345.69882160579198</v>
      </c>
      <c r="DK42">
        <v>342.71260370169398</v>
      </c>
      <c r="DL42">
        <v>339.42727972375701</v>
      </c>
      <c r="DM42">
        <v>346.29955002391102</v>
      </c>
      <c r="DN42">
        <v>338.067785143028</v>
      </c>
      <c r="DO42">
        <v>338.988772002649</v>
      </c>
      <c r="DP42">
        <v>338.07553316541799</v>
      </c>
      <c r="DQ42">
        <v>338.63458944287999</v>
      </c>
      <c r="DR42">
        <v>337.73017843729701</v>
      </c>
    </row>
    <row r="43" spans="1:122" x14ac:dyDescent="0.25">
      <c r="A43">
        <v>9.8465643762508304</v>
      </c>
      <c r="B43">
        <v>336.617148600505</v>
      </c>
      <c r="C43">
        <v>343.19011478800797</v>
      </c>
      <c r="D43">
        <v>342.10324698191198</v>
      </c>
      <c r="E43">
        <v>335.083632277194</v>
      </c>
      <c r="F43">
        <v>335.85654702697502</v>
      </c>
      <c r="G43">
        <v>341.72474739972301</v>
      </c>
      <c r="H43">
        <v>336.11687501559697</v>
      </c>
      <c r="I43">
        <v>339.62460801582802</v>
      </c>
      <c r="J43">
        <v>333.119139763909</v>
      </c>
      <c r="K43">
        <v>330.113174938567</v>
      </c>
      <c r="L43">
        <v>337.80360809439401</v>
      </c>
      <c r="M43">
        <v>333.49552587589397</v>
      </c>
      <c r="N43">
        <v>332.72289847898298</v>
      </c>
      <c r="O43">
        <v>329.06979891889</v>
      </c>
      <c r="P43">
        <v>329.66574992246399</v>
      </c>
      <c r="Q43">
        <v>336.972859642309</v>
      </c>
      <c r="R43">
        <v>338.132778164206</v>
      </c>
      <c r="S43">
        <v>336.795031200484</v>
      </c>
      <c r="T43">
        <v>333.13039108295698</v>
      </c>
      <c r="U43">
        <v>330.96402746708901</v>
      </c>
      <c r="V43">
        <v>331.47361209081299</v>
      </c>
      <c r="W43">
        <v>335.46096286637601</v>
      </c>
      <c r="X43">
        <v>332.23257753258201</v>
      </c>
      <c r="Y43">
        <v>335.72982160881901</v>
      </c>
      <c r="Z43">
        <v>343.79863992394598</v>
      </c>
      <c r="AA43">
        <v>333.423661423022</v>
      </c>
      <c r="AB43">
        <v>329.28395407214202</v>
      </c>
      <c r="AC43">
        <v>334.27704139116003</v>
      </c>
      <c r="AD43">
        <v>336.43951240174999</v>
      </c>
      <c r="AE43">
        <v>336.28720979765501</v>
      </c>
      <c r="AF43">
        <v>340.149395051927</v>
      </c>
      <c r="AG43">
        <v>349.02455105874702</v>
      </c>
      <c r="AH43">
        <v>357.60377765652203</v>
      </c>
      <c r="AI43">
        <v>375.87882170171599</v>
      </c>
      <c r="AJ43">
        <v>380.933725758734</v>
      </c>
      <c r="AK43">
        <v>379.11992149011598</v>
      </c>
      <c r="AL43">
        <v>368.561073470606</v>
      </c>
      <c r="AM43">
        <v>403.55743626195101</v>
      </c>
      <c r="AN43">
        <v>398.56001052010998</v>
      </c>
      <c r="AO43">
        <v>407.438053771223</v>
      </c>
      <c r="AP43">
        <v>430.14798708107998</v>
      </c>
      <c r="AQ43">
        <v>475.30679358048297</v>
      </c>
      <c r="AR43">
        <v>523.61822557177902</v>
      </c>
      <c r="AS43">
        <v>465.79927364602599</v>
      </c>
      <c r="AT43">
        <v>420.36156922527601</v>
      </c>
      <c r="AU43">
        <v>387.23676031133999</v>
      </c>
      <c r="AV43">
        <v>371.32525341736999</v>
      </c>
      <c r="AW43">
        <v>373.01357254313899</v>
      </c>
      <c r="AX43">
        <v>363.55158476868303</v>
      </c>
      <c r="AY43">
        <v>359.02527304187203</v>
      </c>
      <c r="AZ43">
        <v>365.95132952938701</v>
      </c>
      <c r="BA43">
        <v>360.95929974719002</v>
      </c>
      <c r="BB43">
        <v>349.061747189529</v>
      </c>
      <c r="BC43">
        <v>363.63474165766098</v>
      </c>
      <c r="BD43">
        <v>371.29367472424099</v>
      </c>
      <c r="BE43">
        <v>388.80752562777599</v>
      </c>
      <c r="BF43">
        <v>523.51913234870403</v>
      </c>
      <c r="BG43">
        <v>1337.0609858479199</v>
      </c>
      <c r="BH43">
        <v>1856.93897882495</v>
      </c>
      <c r="BI43">
        <v>1141.4142157809799</v>
      </c>
      <c r="BJ43">
        <v>582.736939222106</v>
      </c>
      <c r="BK43">
        <v>423.20115967569001</v>
      </c>
      <c r="BL43">
        <v>388.95592652665403</v>
      </c>
      <c r="BM43">
        <v>379.59617518463102</v>
      </c>
      <c r="BN43">
        <v>377.48668269273202</v>
      </c>
      <c r="BO43">
        <v>380.52452500324</v>
      </c>
      <c r="BP43">
        <v>375.064519992214</v>
      </c>
      <c r="BQ43">
        <v>370.89591927401898</v>
      </c>
      <c r="BR43">
        <v>371.54273031573098</v>
      </c>
      <c r="BS43">
        <v>365.77265761121402</v>
      </c>
      <c r="BT43">
        <v>366.20570250226899</v>
      </c>
      <c r="BU43">
        <v>364.69172128471899</v>
      </c>
      <c r="BV43">
        <v>372.41463857351698</v>
      </c>
      <c r="BW43">
        <v>365.10315116824302</v>
      </c>
      <c r="BX43">
        <v>369.62931112542799</v>
      </c>
      <c r="BY43">
        <v>373.128555747755</v>
      </c>
      <c r="BZ43">
        <v>378.01034663160499</v>
      </c>
      <c r="CA43">
        <v>388.26077288196598</v>
      </c>
      <c r="CB43">
        <v>456.87410754984597</v>
      </c>
      <c r="CC43">
        <v>432.59436284706402</v>
      </c>
      <c r="CD43">
        <v>359.505748538852</v>
      </c>
      <c r="CE43">
        <v>337.437895230533</v>
      </c>
      <c r="CF43">
        <v>340.40138817995802</v>
      </c>
      <c r="CG43">
        <v>332.70671134659699</v>
      </c>
      <c r="CH43">
        <v>336.22712516404903</v>
      </c>
      <c r="CI43">
        <v>327.61546047419802</v>
      </c>
      <c r="CJ43">
        <v>338.37109267737497</v>
      </c>
      <c r="CK43">
        <v>341.53298266656498</v>
      </c>
      <c r="CL43">
        <v>335.452683166523</v>
      </c>
      <c r="CM43">
        <v>330.64992428224599</v>
      </c>
      <c r="CN43">
        <v>329.01614097302502</v>
      </c>
      <c r="CO43">
        <v>334.57617988067199</v>
      </c>
      <c r="CP43">
        <v>338.43316301403303</v>
      </c>
      <c r="CQ43">
        <v>328.78682918572201</v>
      </c>
      <c r="CR43">
        <v>335.249884340687</v>
      </c>
      <c r="CS43">
        <v>338.09391661777198</v>
      </c>
      <c r="CT43">
        <v>326.19817280572198</v>
      </c>
      <c r="CU43">
        <v>333.58185372986901</v>
      </c>
      <c r="CV43">
        <v>334.32631237192498</v>
      </c>
      <c r="CW43">
        <v>344.30165732147401</v>
      </c>
      <c r="CX43">
        <v>340.421034287635</v>
      </c>
      <c r="CY43">
        <v>337.424567607038</v>
      </c>
      <c r="CZ43">
        <v>348.491225515005</v>
      </c>
      <c r="DA43">
        <v>340.34472862156798</v>
      </c>
      <c r="DB43">
        <v>342.07620501781003</v>
      </c>
      <c r="DC43">
        <v>345.979334900396</v>
      </c>
      <c r="DD43">
        <v>342.240342580385</v>
      </c>
      <c r="DE43">
        <v>339.086009878374</v>
      </c>
      <c r="DF43">
        <v>333.899436574238</v>
      </c>
      <c r="DG43">
        <v>339.321849134589</v>
      </c>
      <c r="DH43">
        <v>345.33376015517001</v>
      </c>
      <c r="DI43">
        <v>347.20566275620598</v>
      </c>
      <c r="DJ43">
        <v>343.422669731052</v>
      </c>
      <c r="DK43">
        <v>340.06683033352101</v>
      </c>
      <c r="DL43">
        <v>338.84661960535499</v>
      </c>
      <c r="DM43">
        <v>344.88545332971802</v>
      </c>
      <c r="DN43">
        <v>338.506971337908</v>
      </c>
      <c r="DO43">
        <v>340.75545980221602</v>
      </c>
      <c r="DP43">
        <v>338.932711715023</v>
      </c>
      <c r="DQ43">
        <v>339.23617510846799</v>
      </c>
      <c r="DR43">
        <v>338.96387855082401</v>
      </c>
    </row>
    <row r="44" spans="1:122" x14ac:dyDescent="0.25">
      <c r="A44">
        <v>10.0867244829886</v>
      </c>
      <c r="B44">
        <v>340.42951393656801</v>
      </c>
      <c r="C44">
        <v>341.60232993613403</v>
      </c>
      <c r="D44">
        <v>341.75723924624498</v>
      </c>
      <c r="E44">
        <v>336.77573906508599</v>
      </c>
      <c r="F44">
        <v>335.20176176303102</v>
      </c>
      <c r="G44">
        <v>343.17828521980601</v>
      </c>
      <c r="H44">
        <v>336.04912568083199</v>
      </c>
      <c r="I44">
        <v>340.18100409422198</v>
      </c>
      <c r="J44">
        <v>331.10742632065802</v>
      </c>
      <c r="K44">
        <v>332.48455769360999</v>
      </c>
      <c r="L44">
        <v>340.25171027809301</v>
      </c>
      <c r="M44">
        <v>332.10702822408899</v>
      </c>
      <c r="N44">
        <v>334.650953711255</v>
      </c>
      <c r="O44">
        <v>328.07221352685201</v>
      </c>
      <c r="P44">
        <v>325.475160627793</v>
      </c>
      <c r="Q44">
        <v>338.58992975756598</v>
      </c>
      <c r="R44">
        <v>337.749067928854</v>
      </c>
      <c r="S44">
        <v>333.68681939680999</v>
      </c>
      <c r="T44">
        <v>336.05765249697203</v>
      </c>
      <c r="U44">
        <v>329.560400687033</v>
      </c>
      <c r="V44">
        <v>330.04894408692797</v>
      </c>
      <c r="W44">
        <v>335.01862331040297</v>
      </c>
      <c r="X44">
        <v>331.89890256836298</v>
      </c>
      <c r="Y44">
        <v>335.53639108490199</v>
      </c>
      <c r="Z44">
        <v>340.82286243253799</v>
      </c>
      <c r="AA44">
        <v>334.21092586298801</v>
      </c>
      <c r="AB44">
        <v>330.237248910071</v>
      </c>
      <c r="AC44">
        <v>331.82120104210298</v>
      </c>
      <c r="AD44">
        <v>331.10577086782001</v>
      </c>
      <c r="AE44">
        <v>331.99594764106001</v>
      </c>
      <c r="AF44">
        <v>341.32174223619103</v>
      </c>
      <c r="AG44">
        <v>352.70737002235597</v>
      </c>
      <c r="AH44">
        <v>353.08683632757698</v>
      </c>
      <c r="AI44">
        <v>374.79570311448799</v>
      </c>
      <c r="AJ44">
        <v>375.82313054045602</v>
      </c>
      <c r="AK44">
        <v>374.38246266191902</v>
      </c>
      <c r="AL44">
        <v>364.21357264034498</v>
      </c>
      <c r="AM44">
        <v>398.858875726848</v>
      </c>
      <c r="AN44">
        <v>395.15710252275198</v>
      </c>
      <c r="AO44">
        <v>398.70127462998198</v>
      </c>
      <c r="AP44">
        <v>418.81886339334</v>
      </c>
      <c r="AQ44">
        <v>455.01972253119999</v>
      </c>
      <c r="AR44">
        <v>490.425459308928</v>
      </c>
      <c r="AS44">
        <v>448.431731074563</v>
      </c>
      <c r="AT44">
        <v>410.22590245920901</v>
      </c>
      <c r="AU44">
        <v>382.64745265809898</v>
      </c>
      <c r="AV44">
        <v>368.64540119528903</v>
      </c>
      <c r="AW44">
        <v>369.78198162835503</v>
      </c>
      <c r="AX44">
        <v>363.67562757695299</v>
      </c>
      <c r="AY44">
        <v>358.59015040972702</v>
      </c>
      <c r="AZ44">
        <v>367.59659205149802</v>
      </c>
      <c r="BA44">
        <v>360.04162834128601</v>
      </c>
      <c r="BB44">
        <v>350.67242602891702</v>
      </c>
      <c r="BC44">
        <v>359.36156870415101</v>
      </c>
      <c r="BD44">
        <v>372.16357220491199</v>
      </c>
      <c r="BE44">
        <v>386.85499216806801</v>
      </c>
      <c r="BF44">
        <v>536.25117451509402</v>
      </c>
      <c r="BG44">
        <v>1336.11304391725</v>
      </c>
      <c r="BH44">
        <v>1693.1359185035101</v>
      </c>
      <c r="BI44">
        <v>1031.2358831515601</v>
      </c>
      <c r="BJ44">
        <v>548.359745688148</v>
      </c>
      <c r="BK44">
        <v>411.96204205422202</v>
      </c>
      <c r="BL44">
        <v>383.81199176840499</v>
      </c>
      <c r="BM44">
        <v>380.921918547823</v>
      </c>
      <c r="BN44">
        <v>373.47517343269499</v>
      </c>
      <c r="BO44">
        <v>377.88989403383499</v>
      </c>
      <c r="BP44">
        <v>370.93917785542601</v>
      </c>
      <c r="BQ44">
        <v>370.66579798104999</v>
      </c>
      <c r="BR44">
        <v>371.33233436928799</v>
      </c>
      <c r="BS44">
        <v>361.34805311385099</v>
      </c>
      <c r="BT44">
        <v>366.19526362527102</v>
      </c>
      <c r="BU44">
        <v>364.09069988880299</v>
      </c>
      <c r="BV44">
        <v>370.15086486241802</v>
      </c>
      <c r="BW44">
        <v>360.19751148127801</v>
      </c>
      <c r="BX44">
        <v>367.36241509306001</v>
      </c>
      <c r="BY44">
        <v>371.03289276108899</v>
      </c>
      <c r="BZ44">
        <v>378.21756748115001</v>
      </c>
      <c r="CA44">
        <v>382.40448000620898</v>
      </c>
      <c r="CB44">
        <v>455.94126927284299</v>
      </c>
      <c r="CC44">
        <v>435.30937495692598</v>
      </c>
      <c r="CD44">
        <v>358.13747971416097</v>
      </c>
      <c r="CE44">
        <v>339.06163314450902</v>
      </c>
      <c r="CF44">
        <v>341.87199094062203</v>
      </c>
      <c r="CG44">
        <v>332.13053043381802</v>
      </c>
      <c r="CH44">
        <v>337.45039219158502</v>
      </c>
      <c r="CI44">
        <v>328.09553514856799</v>
      </c>
      <c r="CJ44">
        <v>335.35877671041698</v>
      </c>
      <c r="CK44">
        <v>340.53796645998301</v>
      </c>
      <c r="CL44">
        <v>334.503891220132</v>
      </c>
      <c r="CM44">
        <v>331.33689171453</v>
      </c>
      <c r="CN44">
        <v>330.10294791696202</v>
      </c>
      <c r="CO44">
        <v>332.92460358804499</v>
      </c>
      <c r="CP44">
        <v>335.47616781166698</v>
      </c>
      <c r="CQ44">
        <v>329.03253012413501</v>
      </c>
      <c r="CR44">
        <v>337.55051125974802</v>
      </c>
      <c r="CS44">
        <v>336.44852349599302</v>
      </c>
      <c r="CT44">
        <v>325.96541823044498</v>
      </c>
      <c r="CU44">
        <v>333.34108560745</v>
      </c>
      <c r="CV44">
        <v>331.76861696376602</v>
      </c>
      <c r="CW44">
        <v>342.39832385585402</v>
      </c>
      <c r="CX44">
        <v>339.88547024828603</v>
      </c>
      <c r="CY44">
        <v>337.252172691402</v>
      </c>
      <c r="CZ44">
        <v>346.21835727353601</v>
      </c>
      <c r="DA44">
        <v>339.74657315053298</v>
      </c>
      <c r="DB44">
        <v>340.98595223939901</v>
      </c>
      <c r="DC44">
        <v>345.54802041887899</v>
      </c>
      <c r="DD44">
        <v>344.75134788036303</v>
      </c>
      <c r="DE44">
        <v>340.27130061235403</v>
      </c>
      <c r="DF44">
        <v>335.04949669722498</v>
      </c>
      <c r="DG44">
        <v>339.11666077059198</v>
      </c>
      <c r="DH44">
        <v>343.19794746366802</v>
      </c>
      <c r="DI44">
        <v>346.37565664393799</v>
      </c>
      <c r="DJ44">
        <v>341.975238020132</v>
      </c>
      <c r="DK44">
        <v>336.83877602857098</v>
      </c>
      <c r="DL44">
        <v>336.84288151104499</v>
      </c>
      <c r="DM44">
        <v>345.28914573304598</v>
      </c>
      <c r="DN44">
        <v>339.63031783608699</v>
      </c>
      <c r="DO44">
        <v>343.18159987505999</v>
      </c>
      <c r="DP44">
        <v>337.28423006006102</v>
      </c>
      <c r="DQ44">
        <v>340.12283699022697</v>
      </c>
      <c r="DR44">
        <v>338.67308424154498</v>
      </c>
    </row>
    <row r="45" spans="1:122" x14ac:dyDescent="0.25">
      <c r="A45">
        <v>10.326884589726401</v>
      </c>
      <c r="B45">
        <v>341.48735170235801</v>
      </c>
      <c r="C45">
        <v>339.64279731604699</v>
      </c>
      <c r="D45">
        <v>342.824396351313</v>
      </c>
      <c r="E45">
        <v>338.93072039671898</v>
      </c>
      <c r="F45">
        <v>335.40597843409603</v>
      </c>
      <c r="G45">
        <v>346.22755545370597</v>
      </c>
      <c r="H45">
        <v>339.273466802332</v>
      </c>
      <c r="I45">
        <v>340.03176632383298</v>
      </c>
      <c r="J45">
        <v>330.525803662589</v>
      </c>
      <c r="K45">
        <v>333.59074252533998</v>
      </c>
      <c r="L45">
        <v>340.939970955653</v>
      </c>
      <c r="M45">
        <v>331.73912332931098</v>
      </c>
      <c r="N45">
        <v>336.83983863051401</v>
      </c>
      <c r="O45">
        <v>329.01148455424902</v>
      </c>
      <c r="P45">
        <v>325.53276704446</v>
      </c>
      <c r="Q45">
        <v>339.88988528797199</v>
      </c>
      <c r="R45">
        <v>339.34675195979702</v>
      </c>
      <c r="S45">
        <v>332.393719768979</v>
      </c>
      <c r="T45">
        <v>340.04763442062398</v>
      </c>
      <c r="U45">
        <v>330.20387225573899</v>
      </c>
      <c r="V45">
        <v>330.73977480156299</v>
      </c>
      <c r="W45">
        <v>336.572892312509</v>
      </c>
      <c r="X45">
        <v>331.64316603629698</v>
      </c>
      <c r="Y45">
        <v>336.44742307947803</v>
      </c>
      <c r="Z45">
        <v>338.01074580785098</v>
      </c>
      <c r="AA45">
        <v>333.82958452706202</v>
      </c>
      <c r="AB45">
        <v>331.18501403901303</v>
      </c>
      <c r="AC45">
        <v>330.65124781667902</v>
      </c>
      <c r="AD45">
        <v>329.65552226603899</v>
      </c>
      <c r="AE45">
        <v>330.76459810693399</v>
      </c>
      <c r="AF45">
        <v>339.59568541796398</v>
      </c>
      <c r="AG45">
        <v>355.043057521533</v>
      </c>
      <c r="AH45">
        <v>350.97340166270601</v>
      </c>
      <c r="AI45">
        <v>375.09247773733898</v>
      </c>
      <c r="AJ45">
        <v>372.62894517960501</v>
      </c>
      <c r="AK45">
        <v>374.41730481747499</v>
      </c>
      <c r="AL45">
        <v>363.462831862153</v>
      </c>
      <c r="AM45">
        <v>396.26888554156699</v>
      </c>
      <c r="AN45">
        <v>398.30013238307799</v>
      </c>
      <c r="AO45">
        <v>396.77388110427501</v>
      </c>
      <c r="AP45">
        <v>419.003817112501</v>
      </c>
      <c r="AQ45">
        <v>456.29971673640102</v>
      </c>
      <c r="AR45">
        <v>484.81254077290203</v>
      </c>
      <c r="AS45">
        <v>444.89657485075799</v>
      </c>
      <c r="AT45">
        <v>406.83153736462202</v>
      </c>
      <c r="AU45">
        <v>383.02943652182603</v>
      </c>
      <c r="AV45">
        <v>365.54909953032501</v>
      </c>
      <c r="AW45">
        <v>366.801690103559</v>
      </c>
      <c r="AX45">
        <v>361.24329761657901</v>
      </c>
      <c r="AY45">
        <v>357.11079591525402</v>
      </c>
      <c r="AZ45">
        <v>364.00423447299698</v>
      </c>
      <c r="BA45">
        <v>358.51441109669798</v>
      </c>
      <c r="BB45">
        <v>350.05262313001401</v>
      </c>
      <c r="BC45">
        <v>356.36794046282301</v>
      </c>
      <c r="BD45">
        <v>371.20166004111502</v>
      </c>
      <c r="BE45">
        <v>387.92451077853298</v>
      </c>
      <c r="BF45">
        <v>551.16160950092603</v>
      </c>
      <c r="BG45">
        <v>1332.4388134906901</v>
      </c>
      <c r="BH45">
        <v>1637.05658076697</v>
      </c>
      <c r="BI45">
        <v>985.44329765181601</v>
      </c>
      <c r="BJ45">
        <v>543.28030179903101</v>
      </c>
      <c r="BK45">
        <v>411.671564714299</v>
      </c>
      <c r="BL45">
        <v>384.88850179045198</v>
      </c>
      <c r="BM45">
        <v>382.459312891617</v>
      </c>
      <c r="BN45">
        <v>371.11068925066701</v>
      </c>
      <c r="BO45">
        <v>376.55077295215398</v>
      </c>
      <c r="BP45">
        <v>368.31434804707902</v>
      </c>
      <c r="BQ45">
        <v>371.28926651217199</v>
      </c>
      <c r="BR45">
        <v>372.572012898536</v>
      </c>
      <c r="BS45">
        <v>361.97406357552899</v>
      </c>
      <c r="BT45">
        <v>366.39982065365001</v>
      </c>
      <c r="BU45">
        <v>364.29033840386103</v>
      </c>
      <c r="BV45">
        <v>369.94296613103</v>
      </c>
      <c r="BW45">
        <v>358.84514749323102</v>
      </c>
      <c r="BX45">
        <v>367.611349748301</v>
      </c>
      <c r="BY45">
        <v>370.25914705850801</v>
      </c>
      <c r="BZ45">
        <v>376.08278396162598</v>
      </c>
      <c r="CA45">
        <v>378.70390725687599</v>
      </c>
      <c r="CB45">
        <v>455.81639512261501</v>
      </c>
      <c r="CC45">
        <v>436.07107017022997</v>
      </c>
      <c r="CD45">
        <v>357.923219490713</v>
      </c>
      <c r="CE45">
        <v>340.03916979224198</v>
      </c>
      <c r="CF45">
        <v>344.316390985179</v>
      </c>
      <c r="CG45">
        <v>331.63452588886298</v>
      </c>
      <c r="CH45">
        <v>336.75953986171601</v>
      </c>
      <c r="CI45">
        <v>328.252386487124</v>
      </c>
      <c r="CJ45">
        <v>335.19546004594002</v>
      </c>
      <c r="CK45">
        <v>340.33002905596601</v>
      </c>
      <c r="CL45">
        <v>334.41854002378398</v>
      </c>
      <c r="CM45">
        <v>332.11951340304199</v>
      </c>
      <c r="CN45">
        <v>332.197640689423</v>
      </c>
      <c r="CO45">
        <v>333.75856687351899</v>
      </c>
      <c r="CP45">
        <v>335.153277701604</v>
      </c>
      <c r="CQ45">
        <v>328.296678227239</v>
      </c>
      <c r="CR45">
        <v>337.62995639125103</v>
      </c>
      <c r="CS45">
        <v>336.38796377791698</v>
      </c>
      <c r="CT45">
        <v>327.36024517326899</v>
      </c>
      <c r="CU45">
        <v>332.12134136220698</v>
      </c>
      <c r="CV45">
        <v>329.46734580865302</v>
      </c>
      <c r="CW45">
        <v>342.85465067111602</v>
      </c>
      <c r="CX45">
        <v>340.230927244513</v>
      </c>
      <c r="CY45">
        <v>337.44739795869498</v>
      </c>
      <c r="CZ45">
        <v>345.82431493603298</v>
      </c>
      <c r="DA45">
        <v>338.57979763559302</v>
      </c>
      <c r="DB45">
        <v>342.92198173100297</v>
      </c>
      <c r="DC45">
        <v>343.92302022788903</v>
      </c>
      <c r="DD45">
        <v>346.36886423864598</v>
      </c>
      <c r="DE45">
        <v>341.35893366888098</v>
      </c>
      <c r="DF45">
        <v>335.171675217185</v>
      </c>
      <c r="DG45">
        <v>340.43298271421202</v>
      </c>
      <c r="DH45">
        <v>340.845740085812</v>
      </c>
      <c r="DI45">
        <v>345.90221514361002</v>
      </c>
      <c r="DJ45">
        <v>343.08116361155402</v>
      </c>
      <c r="DK45">
        <v>335.94903002706502</v>
      </c>
      <c r="DL45">
        <v>336.05099999937198</v>
      </c>
      <c r="DM45">
        <v>344.99344063823702</v>
      </c>
      <c r="DN45">
        <v>339.29766383683801</v>
      </c>
      <c r="DO45">
        <v>344.37927251108601</v>
      </c>
      <c r="DP45">
        <v>338.31072596558198</v>
      </c>
      <c r="DQ45">
        <v>341.05184176859098</v>
      </c>
      <c r="DR45">
        <v>339.26762934490301</v>
      </c>
    </row>
    <row r="46" spans="1:122" x14ac:dyDescent="0.25">
      <c r="A46">
        <v>10.567044696464301</v>
      </c>
      <c r="B46">
        <v>340.47557356591</v>
      </c>
      <c r="C46">
        <v>338.74947434177199</v>
      </c>
      <c r="D46">
        <v>343.10500918774397</v>
      </c>
      <c r="E46">
        <v>341.15786391230398</v>
      </c>
      <c r="F46">
        <v>333.24120244797098</v>
      </c>
      <c r="G46">
        <v>346.87963360295902</v>
      </c>
      <c r="H46">
        <v>339.48955781475598</v>
      </c>
      <c r="I46">
        <v>339.9346475214</v>
      </c>
      <c r="J46">
        <v>329.67357372920497</v>
      </c>
      <c r="K46">
        <v>334.91577603287101</v>
      </c>
      <c r="L46">
        <v>340.352490651643</v>
      </c>
      <c r="M46">
        <v>332.200889828973</v>
      </c>
      <c r="N46">
        <v>336.20988948308701</v>
      </c>
      <c r="O46">
        <v>330.73935628978501</v>
      </c>
      <c r="P46">
        <v>327.30048409436</v>
      </c>
      <c r="Q46">
        <v>337.43021062696999</v>
      </c>
      <c r="R46">
        <v>339.37919226131999</v>
      </c>
      <c r="S46">
        <v>333.83132014849201</v>
      </c>
      <c r="T46">
        <v>342.93276133908398</v>
      </c>
      <c r="U46">
        <v>328.89018467779499</v>
      </c>
      <c r="V46">
        <v>329.81280380781499</v>
      </c>
      <c r="W46">
        <v>335.52299987705499</v>
      </c>
      <c r="X46">
        <v>333.19651956899901</v>
      </c>
      <c r="Y46">
        <v>338.72701896207701</v>
      </c>
      <c r="Z46">
        <v>335.60219369101901</v>
      </c>
      <c r="AA46">
        <v>333.78367258091401</v>
      </c>
      <c r="AB46">
        <v>332.59446886479702</v>
      </c>
      <c r="AC46">
        <v>330.28581398220899</v>
      </c>
      <c r="AD46">
        <v>330.57361371474701</v>
      </c>
      <c r="AE46">
        <v>330.03098657899</v>
      </c>
      <c r="AF46">
        <v>337.87508359448702</v>
      </c>
      <c r="AG46">
        <v>353.53967936968297</v>
      </c>
      <c r="AH46">
        <v>353.923874481067</v>
      </c>
      <c r="AI46">
        <v>373.46709983004502</v>
      </c>
      <c r="AJ46">
        <v>368.88917085224801</v>
      </c>
      <c r="AK46">
        <v>371.54898433588102</v>
      </c>
      <c r="AL46">
        <v>362.21173160805699</v>
      </c>
      <c r="AM46">
        <v>389.96416934718098</v>
      </c>
      <c r="AN46">
        <v>395.84107545563597</v>
      </c>
      <c r="AO46">
        <v>393.26156701866398</v>
      </c>
      <c r="AP46">
        <v>415.09056032334797</v>
      </c>
      <c r="AQ46">
        <v>452.91755658027398</v>
      </c>
      <c r="AR46">
        <v>476.34466274973198</v>
      </c>
      <c r="AS46">
        <v>438.60625671011002</v>
      </c>
      <c r="AT46">
        <v>400.26459550497998</v>
      </c>
      <c r="AU46">
        <v>379.428544152531</v>
      </c>
      <c r="AV46">
        <v>365.71348703506902</v>
      </c>
      <c r="AW46">
        <v>366.25759971044403</v>
      </c>
      <c r="AX46">
        <v>360.614775206861</v>
      </c>
      <c r="AY46">
        <v>356.17389750923002</v>
      </c>
      <c r="AZ46">
        <v>360.77778374877499</v>
      </c>
      <c r="BA46">
        <v>358.01633562779602</v>
      </c>
      <c r="BB46">
        <v>354.44884425366899</v>
      </c>
      <c r="BC46">
        <v>354.93313534250598</v>
      </c>
      <c r="BD46">
        <v>369.42786329846001</v>
      </c>
      <c r="BE46">
        <v>391.81747008104799</v>
      </c>
      <c r="BF46">
        <v>566.82935811523396</v>
      </c>
      <c r="BG46">
        <v>1382.1145227491299</v>
      </c>
      <c r="BH46">
        <v>1646.82792515388</v>
      </c>
      <c r="BI46">
        <v>965.06952702501906</v>
      </c>
      <c r="BJ46">
        <v>531.555807492844</v>
      </c>
      <c r="BK46">
        <v>408.29991702256302</v>
      </c>
      <c r="BL46">
        <v>384.84350437058902</v>
      </c>
      <c r="BM46">
        <v>380.01251325815298</v>
      </c>
      <c r="BN46">
        <v>366.24747949295698</v>
      </c>
      <c r="BO46">
        <v>375.82448650511799</v>
      </c>
      <c r="BP46">
        <v>366.46483533994598</v>
      </c>
      <c r="BQ46">
        <v>371.001338776159</v>
      </c>
      <c r="BR46">
        <v>370.606678822834</v>
      </c>
      <c r="BS46">
        <v>361.796656371381</v>
      </c>
      <c r="BT46">
        <v>367.09341442728203</v>
      </c>
      <c r="BU46">
        <v>364.53426740626003</v>
      </c>
      <c r="BV46">
        <v>369.55417650238002</v>
      </c>
      <c r="BW46">
        <v>356.31818369665001</v>
      </c>
      <c r="BX46">
        <v>367.10136291519302</v>
      </c>
      <c r="BY46">
        <v>369.84935710717201</v>
      </c>
      <c r="BZ46">
        <v>372.22767812814402</v>
      </c>
      <c r="CA46">
        <v>376.65307478804903</v>
      </c>
      <c r="CB46">
        <v>452.78982631447201</v>
      </c>
      <c r="CC46">
        <v>433.99742077372798</v>
      </c>
      <c r="CD46">
        <v>359.32298789281202</v>
      </c>
      <c r="CE46">
        <v>338.12309171082501</v>
      </c>
      <c r="CF46">
        <v>345.26500488372602</v>
      </c>
      <c r="CG46">
        <v>330.99601392548101</v>
      </c>
      <c r="CH46">
        <v>336.61174107657303</v>
      </c>
      <c r="CI46">
        <v>326.38020054026998</v>
      </c>
      <c r="CJ46">
        <v>334.38516181509402</v>
      </c>
      <c r="CK46">
        <v>339.34269955176001</v>
      </c>
      <c r="CL46">
        <v>334.95185615842303</v>
      </c>
      <c r="CM46">
        <v>332.73209125323302</v>
      </c>
      <c r="CN46">
        <v>334.70463022496801</v>
      </c>
      <c r="CO46">
        <v>335.08515946029399</v>
      </c>
      <c r="CP46">
        <v>334.32733313464399</v>
      </c>
      <c r="CQ46">
        <v>328.29163637500102</v>
      </c>
      <c r="CR46">
        <v>338.28683215930101</v>
      </c>
      <c r="CS46">
        <v>335.66529393724898</v>
      </c>
      <c r="CT46">
        <v>328.82603228763901</v>
      </c>
      <c r="CU46">
        <v>329.803865643986</v>
      </c>
      <c r="CV46">
        <v>329.61764864311101</v>
      </c>
      <c r="CW46">
        <v>340.81579073276401</v>
      </c>
      <c r="CX46">
        <v>337.39171496572499</v>
      </c>
      <c r="CY46">
        <v>337.54968070602598</v>
      </c>
      <c r="CZ46">
        <v>345.27438201293597</v>
      </c>
      <c r="DA46">
        <v>337.95584746658199</v>
      </c>
      <c r="DB46">
        <v>342.74505335906298</v>
      </c>
      <c r="DC46">
        <v>343.24658067831501</v>
      </c>
      <c r="DD46">
        <v>343.68993048387102</v>
      </c>
      <c r="DE46">
        <v>342.38128266734401</v>
      </c>
      <c r="DF46">
        <v>333.44256852770098</v>
      </c>
      <c r="DG46">
        <v>338.97553894492199</v>
      </c>
      <c r="DH46">
        <v>339.85929809546599</v>
      </c>
      <c r="DI46">
        <v>343.60008067387298</v>
      </c>
      <c r="DJ46">
        <v>342.57928181810001</v>
      </c>
      <c r="DK46">
        <v>334.19467799235099</v>
      </c>
      <c r="DL46">
        <v>336.519413799885</v>
      </c>
      <c r="DM46">
        <v>342.02846465548402</v>
      </c>
      <c r="DN46">
        <v>337.30382188836302</v>
      </c>
      <c r="DO46">
        <v>343.58844943766701</v>
      </c>
      <c r="DP46">
        <v>338.79976596580002</v>
      </c>
      <c r="DQ46">
        <v>342.21602504373698</v>
      </c>
      <c r="DR46">
        <v>339.78435138196301</v>
      </c>
    </row>
    <row r="47" spans="1:122" x14ac:dyDescent="0.25">
      <c r="A47">
        <v>10.807204803202101</v>
      </c>
      <c r="B47">
        <v>340.22983535889301</v>
      </c>
      <c r="C47">
        <v>338.48009247365599</v>
      </c>
      <c r="D47">
        <v>342.18042386395598</v>
      </c>
      <c r="E47">
        <v>342.17749598979998</v>
      </c>
      <c r="F47">
        <v>332.982236741794</v>
      </c>
      <c r="G47">
        <v>349.74248464801099</v>
      </c>
      <c r="H47">
        <v>340.55783799363502</v>
      </c>
      <c r="I47">
        <v>338.72761314011899</v>
      </c>
      <c r="J47">
        <v>328.71185205200499</v>
      </c>
      <c r="K47">
        <v>336.08407597165598</v>
      </c>
      <c r="L47">
        <v>338.20023943665802</v>
      </c>
      <c r="M47">
        <v>333.85878542456601</v>
      </c>
      <c r="N47">
        <v>336.08753121059698</v>
      </c>
      <c r="O47">
        <v>330.17879537278498</v>
      </c>
      <c r="P47">
        <v>328.25769422533</v>
      </c>
      <c r="Q47">
        <v>337.61697890551</v>
      </c>
      <c r="R47">
        <v>338.95408422182999</v>
      </c>
      <c r="S47">
        <v>337.01357364001001</v>
      </c>
      <c r="T47">
        <v>342.514843482125</v>
      </c>
      <c r="U47">
        <v>330.75369208028002</v>
      </c>
      <c r="V47">
        <v>328.47633712727497</v>
      </c>
      <c r="W47">
        <v>333.19864155612498</v>
      </c>
      <c r="X47">
        <v>333.72980074809698</v>
      </c>
      <c r="Y47">
        <v>337.891681558465</v>
      </c>
      <c r="Z47">
        <v>334.36510677959501</v>
      </c>
      <c r="AA47">
        <v>332.56710943704599</v>
      </c>
      <c r="AB47">
        <v>335.09692848507001</v>
      </c>
      <c r="AC47">
        <v>331.90934913964401</v>
      </c>
      <c r="AD47">
        <v>332.27286005296099</v>
      </c>
      <c r="AE47">
        <v>330.09658118646701</v>
      </c>
      <c r="AF47">
        <v>338.58499471311097</v>
      </c>
      <c r="AG47">
        <v>352.03333880046603</v>
      </c>
      <c r="AH47">
        <v>354.79772842667501</v>
      </c>
      <c r="AI47">
        <v>374.28832029372398</v>
      </c>
      <c r="AJ47">
        <v>364.72915595807399</v>
      </c>
      <c r="AK47">
        <v>368.78761691445902</v>
      </c>
      <c r="AL47">
        <v>356.69450220372198</v>
      </c>
      <c r="AM47">
        <v>384.30453661730002</v>
      </c>
      <c r="AN47">
        <v>390.85752484457902</v>
      </c>
      <c r="AO47">
        <v>390.03636880995299</v>
      </c>
      <c r="AP47">
        <v>407.89380791739802</v>
      </c>
      <c r="AQ47">
        <v>440.27706538095998</v>
      </c>
      <c r="AR47">
        <v>462.72267832830602</v>
      </c>
      <c r="AS47">
        <v>430.25533208819797</v>
      </c>
      <c r="AT47">
        <v>392.907506875222</v>
      </c>
      <c r="AU47">
        <v>374.35873459322102</v>
      </c>
      <c r="AV47">
        <v>362.50889398796699</v>
      </c>
      <c r="AW47">
        <v>363.74050629075901</v>
      </c>
      <c r="AX47">
        <v>360.39054323667699</v>
      </c>
      <c r="AY47">
        <v>355.46550166822198</v>
      </c>
      <c r="AZ47">
        <v>359.944086020611</v>
      </c>
      <c r="BA47">
        <v>356.48099545192201</v>
      </c>
      <c r="BB47">
        <v>354.57551993126799</v>
      </c>
      <c r="BC47">
        <v>356.70136621183298</v>
      </c>
      <c r="BD47">
        <v>369.33380378900398</v>
      </c>
      <c r="BE47">
        <v>398.38026340318601</v>
      </c>
      <c r="BF47">
        <v>609.91030120012203</v>
      </c>
      <c r="BG47">
        <v>1522.01268222668</v>
      </c>
      <c r="BH47">
        <v>1681.30568113964</v>
      </c>
      <c r="BI47">
        <v>940.50645592690603</v>
      </c>
      <c r="BJ47">
        <v>514.033207926297</v>
      </c>
      <c r="BK47">
        <v>404.45413115372901</v>
      </c>
      <c r="BL47">
        <v>381.74899774011999</v>
      </c>
      <c r="BM47">
        <v>374.05951562911702</v>
      </c>
      <c r="BN47">
        <v>359.66197891601797</v>
      </c>
      <c r="BO47">
        <v>372.27662801563503</v>
      </c>
      <c r="BP47">
        <v>365.32770596239698</v>
      </c>
      <c r="BQ47">
        <v>370.49823913591098</v>
      </c>
      <c r="BR47">
        <v>363.07629517729498</v>
      </c>
      <c r="BS47">
        <v>360.07204715003201</v>
      </c>
      <c r="BT47">
        <v>365.694377613001</v>
      </c>
      <c r="BU47">
        <v>360.902596700331</v>
      </c>
      <c r="BV47">
        <v>367.84809973590598</v>
      </c>
      <c r="BW47">
        <v>351.55350173918902</v>
      </c>
      <c r="BX47">
        <v>364.99410962878301</v>
      </c>
      <c r="BY47">
        <v>368.35914430560598</v>
      </c>
      <c r="BZ47">
        <v>369.21285207087101</v>
      </c>
      <c r="CA47">
        <v>374.79118261348998</v>
      </c>
      <c r="CB47">
        <v>452.51279863964697</v>
      </c>
      <c r="CC47">
        <v>434.64113289587198</v>
      </c>
      <c r="CD47">
        <v>360.008840032759</v>
      </c>
      <c r="CE47">
        <v>335.82382143046402</v>
      </c>
      <c r="CF47">
        <v>341.10234842607599</v>
      </c>
      <c r="CG47">
        <v>330.81385158757001</v>
      </c>
      <c r="CH47">
        <v>338.30630145903899</v>
      </c>
      <c r="CI47">
        <v>326.90182378271601</v>
      </c>
      <c r="CJ47">
        <v>334.91331574113298</v>
      </c>
      <c r="CK47">
        <v>336.01993272982298</v>
      </c>
      <c r="CL47">
        <v>335.91009658000098</v>
      </c>
      <c r="CM47">
        <v>333.18566749427498</v>
      </c>
      <c r="CN47">
        <v>339.39629051500702</v>
      </c>
      <c r="CO47">
        <v>333.85744503860599</v>
      </c>
      <c r="CP47">
        <v>330.29179249719499</v>
      </c>
      <c r="CQ47">
        <v>328.22192855358901</v>
      </c>
      <c r="CR47">
        <v>337.16146870774799</v>
      </c>
      <c r="CS47">
        <v>333.461877196226</v>
      </c>
      <c r="CT47">
        <v>328.06360261824699</v>
      </c>
      <c r="CU47">
        <v>329.29743204852599</v>
      </c>
      <c r="CV47">
        <v>328.55089563143798</v>
      </c>
      <c r="CW47">
        <v>339.49045592254998</v>
      </c>
      <c r="CX47">
        <v>336.89300315608898</v>
      </c>
      <c r="CY47">
        <v>340.36754718009001</v>
      </c>
      <c r="CZ47">
        <v>345.50916953128501</v>
      </c>
      <c r="DA47">
        <v>335.51406298529298</v>
      </c>
      <c r="DB47">
        <v>340.50479256671503</v>
      </c>
      <c r="DC47">
        <v>344.30836590490298</v>
      </c>
      <c r="DD47">
        <v>341.16023409838402</v>
      </c>
      <c r="DE47">
        <v>339.832973092646</v>
      </c>
      <c r="DF47">
        <v>334.91287103644498</v>
      </c>
      <c r="DG47">
        <v>334.14315428879002</v>
      </c>
      <c r="DH47">
        <v>338.45358605290897</v>
      </c>
      <c r="DI47">
        <v>342.00185894736802</v>
      </c>
      <c r="DJ47">
        <v>342.74282517088199</v>
      </c>
      <c r="DK47">
        <v>332.93893654852502</v>
      </c>
      <c r="DL47">
        <v>335.60464259961901</v>
      </c>
      <c r="DM47">
        <v>338.53627602224498</v>
      </c>
      <c r="DN47">
        <v>336.911972060224</v>
      </c>
      <c r="DO47">
        <v>344.60456610972398</v>
      </c>
      <c r="DP47">
        <v>339.63988970693998</v>
      </c>
      <c r="DQ47">
        <v>347.413733916279</v>
      </c>
      <c r="DR47">
        <v>338.25101362969798</v>
      </c>
    </row>
    <row r="48" spans="1:122" x14ac:dyDescent="0.25">
      <c r="A48">
        <v>11.047364909939899</v>
      </c>
      <c r="B48">
        <v>342.84978740432899</v>
      </c>
      <c r="C48">
        <v>339.93003507531</v>
      </c>
      <c r="D48">
        <v>341.28884365336501</v>
      </c>
      <c r="E48">
        <v>341.564682240369</v>
      </c>
      <c r="F48">
        <v>332.47000087455001</v>
      </c>
      <c r="G48">
        <v>344.85359930668699</v>
      </c>
      <c r="H48">
        <v>345.65590058217902</v>
      </c>
      <c r="I48">
        <v>339.039616933513</v>
      </c>
      <c r="J48">
        <v>328.572641688913</v>
      </c>
      <c r="K48">
        <v>335.88556798981602</v>
      </c>
      <c r="L48">
        <v>336.32662745519002</v>
      </c>
      <c r="M48">
        <v>331.74176286895499</v>
      </c>
      <c r="N48">
        <v>336.20836135082698</v>
      </c>
      <c r="O48">
        <v>329.40189414012099</v>
      </c>
      <c r="P48">
        <v>329.20580347792401</v>
      </c>
      <c r="Q48">
        <v>338.92010808694698</v>
      </c>
      <c r="R48">
        <v>332.10665346567799</v>
      </c>
      <c r="S48">
        <v>337.92342819784398</v>
      </c>
      <c r="T48">
        <v>341.50439542317503</v>
      </c>
      <c r="U48">
        <v>331.23437284345499</v>
      </c>
      <c r="V48">
        <v>324.27641163683802</v>
      </c>
      <c r="W48">
        <v>331.18973658014397</v>
      </c>
      <c r="X48">
        <v>332.86974426101102</v>
      </c>
      <c r="Y48">
        <v>333.97378383100403</v>
      </c>
      <c r="Z48">
        <v>332.50986192594399</v>
      </c>
      <c r="AA48">
        <v>332.35526957260703</v>
      </c>
      <c r="AB48">
        <v>332.81458579830598</v>
      </c>
      <c r="AC48">
        <v>334.916334287589</v>
      </c>
      <c r="AD48">
        <v>333.35773434256998</v>
      </c>
      <c r="AE48">
        <v>332.90556315856202</v>
      </c>
      <c r="AF48">
        <v>337.98075966274598</v>
      </c>
      <c r="AG48">
        <v>352.28348442505097</v>
      </c>
      <c r="AH48">
        <v>358.07595871261901</v>
      </c>
      <c r="AI48">
        <v>376.27018488075299</v>
      </c>
      <c r="AJ48">
        <v>362.70161849756602</v>
      </c>
      <c r="AK48">
        <v>368.58308718379101</v>
      </c>
      <c r="AL48">
        <v>359.07845672804098</v>
      </c>
      <c r="AM48">
        <v>381.84607960538801</v>
      </c>
      <c r="AN48">
        <v>384.25774657912399</v>
      </c>
      <c r="AO48">
        <v>382.41575044030401</v>
      </c>
      <c r="AP48">
        <v>398.730845759011</v>
      </c>
      <c r="AQ48">
        <v>425.08755486540099</v>
      </c>
      <c r="AR48">
        <v>446.56346494774999</v>
      </c>
      <c r="AS48">
        <v>420.91609259921501</v>
      </c>
      <c r="AT48">
        <v>389.07197753606403</v>
      </c>
      <c r="AU48">
        <v>370.19575807446603</v>
      </c>
      <c r="AV48">
        <v>360.06378284884897</v>
      </c>
      <c r="AW48">
        <v>359.94407697889801</v>
      </c>
      <c r="AX48">
        <v>358.03356115149199</v>
      </c>
      <c r="AY48">
        <v>357.166731864459</v>
      </c>
      <c r="AZ48">
        <v>359.70506849471099</v>
      </c>
      <c r="BA48">
        <v>357.23970319176198</v>
      </c>
      <c r="BB48">
        <v>352.99536573085499</v>
      </c>
      <c r="BC48">
        <v>356.92025094374202</v>
      </c>
      <c r="BD48">
        <v>369.99156473444901</v>
      </c>
      <c r="BE48">
        <v>403.932498991579</v>
      </c>
      <c r="BF48">
        <v>655.61257748907303</v>
      </c>
      <c r="BG48">
        <v>1625.6220434955701</v>
      </c>
      <c r="BH48">
        <v>1619.5353513084699</v>
      </c>
      <c r="BI48">
        <v>872.60154803338901</v>
      </c>
      <c r="BJ48">
        <v>492.87317027215198</v>
      </c>
      <c r="BK48">
        <v>399.00048039255699</v>
      </c>
      <c r="BL48">
        <v>378.70637566780903</v>
      </c>
      <c r="BM48">
        <v>372.68787077827301</v>
      </c>
      <c r="BN48">
        <v>357.85245888855798</v>
      </c>
      <c r="BO48">
        <v>368.36290819833999</v>
      </c>
      <c r="BP48">
        <v>364.76771880643798</v>
      </c>
      <c r="BQ48">
        <v>370.11555989734597</v>
      </c>
      <c r="BR48">
        <v>362.67588201548301</v>
      </c>
      <c r="BS48">
        <v>361.31816103142398</v>
      </c>
      <c r="BT48">
        <v>368.28363130935099</v>
      </c>
      <c r="BU48">
        <v>357.938288802481</v>
      </c>
      <c r="BV48">
        <v>366.611365843307</v>
      </c>
      <c r="BW48">
        <v>347.04609471705498</v>
      </c>
      <c r="BX48">
        <v>364.42795541114998</v>
      </c>
      <c r="BY48">
        <v>367.42270070434898</v>
      </c>
      <c r="BZ48">
        <v>368.81693531590003</v>
      </c>
      <c r="CA48">
        <v>375.91981867724797</v>
      </c>
      <c r="CB48">
        <v>448.10215365094098</v>
      </c>
      <c r="CC48">
        <v>436.94847094678403</v>
      </c>
      <c r="CD48">
        <v>358.09133637529402</v>
      </c>
      <c r="CE48">
        <v>335.14963302330102</v>
      </c>
      <c r="CF48">
        <v>340.01511606011002</v>
      </c>
      <c r="CG48">
        <v>331.668352032906</v>
      </c>
      <c r="CH48">
        <v>338.99739623162498</v>
      </c>
      <c r="CI48">
        <v>325.74470309125201</v>
      </c>
      <c r="CJ48">
        <v>336.45043521644197</v>
      </c>
      <c r="CK48">
        <v>335.61711512580098</v>
      </c>
      <c r="CL48">
        <v>334.26990490582</v>
      </c>
      <c r="CM48">
        <v>331.655923532749</v>
      </c>
      <c r="CN48">
        <v>340.534736358511</v>
      </c>
      <c r="CO48">
        <v>330.80981257266399</v>
      </c>
      <c r="CP48">
        <v>328.80125683726197</v>
      </c>
      <c r="CQ48">
        <v>332.44642817509299</v>
      </c>
      <c r="CR48">
        <v>336.89572467296699</v>
      </c>
      <c r="CS48">
        <v>330.153989676386</v>
      </c>
      <c r="CT48">
        <v>329.57751721358801</v>
      </c>
      <c r="CU48">
        <v>330.23453342449801</v>
      </c>
      <c r="CV48">
        <v>326.580072911804</v>
      </c>
      <c r="CW48">
        <v>338.62856280506799</v>
      </c>
      <c r="CX48">
        <v>336.34129149891697</v>
      </c>
      <c r="CY48">
        <v>341.31706385968403</v>
      </c>
      <c r="CZ48">
        <v>347.15734674025998</v>
      </c>
      <c r="DA48">
        <v>333.79029808167797</v>
      </c>
      <c r="DB48">
        <v>338.84099862992798</v>
      </c>
      <c r="DC48">
        <v>344.870068200231</v>
      </c>
      <c r="DD48">
        <v>341.63826583061399</v>
      </c>
      <c r="DE48">
        <v>334.76952576927403</v>
      </c>
      <c r="DF48">
        <v>335.92759986870101</v>
      </c>
      <c r="DG48">
        <v>335.56153781237401</v>
      </c>
      <c r="DH48">
        <v>335.38615711236298</v>
      </c>
      <c r="DI48">
        <v>337.090032546423</v>
      </c>
      <c r="DJ48">
        <v>340.999833124171</v>
      </c>
      <c r="DK48">
        <v>333.52435789363898</v>
      </c>
      <c r="DL48">
        <v>340.22209194485799</v>
      </c>
      <c r="DM48">
        <v>337.40532168893498</v>
      </c>
      <c r="DN48">
        <v>338.61462392722399</v>
      </c>
      <c r="DO48">
        <v>342.97564153892398</v>
      </c>
      <c r="DP48">
        <v>339.607682716471</v>
      </c>
      <c r="DQ48">
        <v>348.06465354180199</v>
      </c>
      <c r="DR48">
        <v>340.56259032717799</v>
      </c>
    </row>
    <row r="49" spans="1:122" x14ac:dyDescent="0.25">
      <c r="A49">
        <v>11.2875250166777</v>
      </c>
      <c r="B49">
        <v>344.52453168787298</v>
      </c>
      <c r="C49">
        <v>336.90931897469301</v>
      </c>
      <c r="D49">
        <v>340.27260213298899</v>
      </c>
      <c r="E49">
        <v>341.05032708703999</v>
      </c>
      <c r="F49">
        <v>334.06406469232201</v>
      </c>
      <c r="G49">
        <v>345.93888133748197</v>
      </c>
      <c r="H49">
        <v>347.794873727241</v>
      </c>
      <c r="I49">
        <v>336.71319275236402</v>
      </c>
      <c r="J49">
        <v>329.41603287491898</v>
      </c>
      <c r="K49">
        <v>335.65085694472299</v>
      </c>
      <c r="L49">
        <v>339.36863570234601</v>
      </c>
      <c r="M49">
        <v>332.752772196428</v>
      </c>
      <c r="N49">
        <v>336.18635303562002</v>
      </c>
      <c r="O49">
        <v>326.79865887001802</v>
      </c>
      <c r="P49">
        <v>330.18597073212698</v>
      </c>
      <c r="Q49">
        <v>338.177749061832</v>
      </c>
      <c r="R49">
        <v>331.14258562248898</v>
      </c>
      <c r="S49">
        <v>338.00477368424498</v>
      </c>
      <c r="T49">
        <v>343.3764336282</v>
      </c>
      <c r="U49">
        <v>330.96507147012397</v>
      </c>
      <c r="V49">
        <v>323.703754103949</v>
      </c>
      <c r="W49">
        <v>329.53249073944397</v>
      </c>
      <c r="X49">
        <v>332.24321168674101</v>
      </c>
      <c r="Y49">
        <v>335.93776774164797</v>
      </c>
      <c r="Z49">
        <v>333.695890079999</v>
      </c>
      <c r="AA49">
        <v>332.677838043252</v>
      </c>
      <c r="AB49">
        <v>333.31590760295097</v>
      </c>
      <c r="AC49">
        <v>337.16915585629903</v>
      </c>
      <c r="AD49">
        <v>332.25531611695499</v>
      </c>
      <c r="AE49">
        <v>334.32158224247797</v>
      </c>
      <c r="AF49">
        <v>338.54068865182097</v>
      </c>
      <c r="AG49">
        <v>350.63845604851701</v>
      </c>
      <c r="AH49">
        <v>355.85965009763601</v>
      </c>
      <c r="AI49">
        <v>373.12200090697002</v>
      </c>
      <c r="AJ49">
        <v>362.776906751007</v>
      </c>
      <c r="AK49">
        <v>365.77526795006997</v>
      </c>
      <c r="AL49">
        <v>360.22313542910399</v>
      </c>
      <c r="AM49">
        <v>375.59218225209099</v>
      </c>
      <c r="AN49">
        <v>380.33378951602299</v>
      </c>
      <c r="AO49">
        <v>377.03915201926702</v>
      </c>
      <c r="AP49">
        <v>391.429352222874</v>
      </c>
      <c r="AQ49">
        <v>415.947228681985</v>
      </c>
      <c r="AR49">
        <v>431.36782791808002</v>
      </c>
      <c r="AS49">
        <v>411.67735322757397</v>
      </c>
      <c r="AT49">
        <v>384.16720853887801</v>
      </c>
      <c r="AU49">
        <v>365.884231202031</v>
      </c>
      <c r="AV49">
        <v>361.45318650116297</v>
      </c>
      <c r="AW49">
        <v>357.33700652299802</v>
      </c>
      <c r="AX49">
        <v>357.28149198020202</v>
      </c>
      <c r="AY49">
        <v>354.03789952578001</v>
      </c>
      <c r="AZ49">
        <v>357.70384865134798</v>
      </c>
      <c r="BA49">
        <v>356.49744498620299</v>
      </c>
      <c r="BB49">
        <v>355.05545015850402</v>
      </c>
      <c r="BC49">
        <v>356.77707165879701</v>
      </c>
      <c r="BD49">
        <v>370.51422656554797</v>
      </c>
      <c r="BE49">
        <v>405.80545260980801</v>
      </c>
      <c r="BF49">
        <v>678.04815876458497</v>
      </c>
      <c r="BG49">
        <v>1606.9830680532</v>
      </c>
      <c r="BH49">
        <v>1473.4124243936801</v>
      </c>
      <c r="BI49">
        <v>786.77491665740899</v>
      </c>
      <c r="BJ49">
        <v>467.53710961206502</v>
      </c>
      <c r="BK49">
        <v>393.39174433362501</v>
      </c>
      <c r="BL49">
        <v>375.32299802175697</v>
      </c>
      <c r="BM49">
        <v>370.24447603418503</v>
      </c>
      <c r="BN49">
        <v>356.67748619317001</v>
      </c>
      <c r="BO49">
        <v>364.43553219172401</v>
      </c>
      <c r="BP49">
        <v>363.41317467662401</v>
      </c>
      <c r="BQ49">
        <v>366.62052987219801</v>
      </c>
      <c r="BR49">
        <v>360.14569372924399</v>
      </c>
      <c r="BS49">
        <v>362.91498152220203</v>
      </c>
      <c r="BT49">
        <v>367.90834539466698</v>
      </c>
      <c r="BU49">
        <v>355.56942324884</v>
      </c>
      <c r="BV49">
        <v>363.83273118653801</v>
      </c>
      <c r="BW49">
        <v>345.52019161689498</v>
      </c>
      <c r="BX49">
        <v>363.13904003799502</v>
      </c>
      <c r="BY49">
        <v>363.719092329521</v>
      </c>
      <c r="BZ49">
        <v>367.56095048145698</v>
      </c>
      <c r="CA49">
        <v>372.847428567306</v>
      </c>
      <c r="CB49">
        <v>444.02067187758303</v>
      </c>
      <c r="CC49">
        <v>437.33509534351401</v>
      </c>
      <c r="CD49">
        <v>355.698336570256</v>
      </c>
      <c r="CE49">
        <v>333.86652782763298</v>
      </c>
      <c r="CF49">
        <v>340.52304828753103</v>
      </c>
      <c r="CG49">
        <v>332.20045764682402</v>
      </c>
      <c r="CH49">
        <v>339.41365345523502</v>
      </c>
      <c r="CI49">
        <v>328.40130238473398</v>
      </c>
      <c r="CJ49">
        <v>336.46458539653702</v>
      </c>
      <c r="CK49">
        <v>335.74516027013902</v>
      </c>
      <c r="CL49">
        <v>331.39232643251501</v>
      </c>
      <c r="CM49">
        <v>329.93473599849199</v>
      </c>
      <c r="CN49">
        <v>337.427110742379</v>
      </c>
      <c r="CO49">
        <v>330.31748344466803</v>
      </c>
      <c r="CP49">
        <v>329.17966923946199</v>
      </c>
      <c r="CQ49">
        <v>334.62126509891903</v>
      </c>
      <c r="CR49">
        <v>338.59570840216099</v>
      </c>
      <c r="CS49">
        <v>330.30662734213797</v>
      </c>
      <c r="CT49">
        <v>329.50283667435298</v>
      </c>
      <c r="CU49">
        <v>331.44548476285598</v>
      </c>
      <c r="CV49">
        <v>327.23889030137701</v>
      </c>
      <c r="CW49">
        <v>335.70650147507598</v>
      </c>
      <c r="CX49">
        <v>335.953784459323</v>
      </c>
      <c r="CY49">
        <v>344.915738500565</v>
      </c>
      <c r="CZ49">
        <v>342.05662063077699</v>
      </c>
      <c r="DA49">
        <v>333.57930419902902</v>
      </c>
      <c r="DB49">
        <v>341.521813106877</v>
      </c>
      <c r="DC49">
        <v>341.936915701705</v>
      </c>
      <c r="DD49">
        <v>342.60351393307002</v>
      </c>
      <c r="DE49">
        <v>335.28640801676801</v>
      </c>
      <c r="DF49">
        <v>337.217577892539</v>
      </c>
      <c r="DG49">
        <v>332.87820524194899</v>
      </c>
      <c r="DH49">
        <v>335.983572221602</v>
      </c>
      <c r="DI49">
        <v>336.33748144221801</v>
      </c>
      <c r="DJ49">
        <v>338.75387273017799</v>
      </c>
      <c r="DK49">
        <v>333.15720057961403</v>
      </c>
      <c r="DL49">
        <v>343.33380297569801</v>
      </c>
      <c r="DM49">
        <v>337.730510567637</v>
      </c>
      <c r="DN49">
        <v>340.00732054417699</v>
      </c>
      <c r="DO49">
        <v>342.807601108423</v>
      </c>
      <c r="DP49">
        <v>339.48247325150101</v>
      </c>
      <c r="DQ49">
        <v>346.60131508760497</v>
      </c>
      <c r="DR49">
        <v>340.860715581671</v>
      </c>
    </row>
    <row r="50" spans="1:122" x14ac:dyDescent="0.25">
      <c r="A50">
        <v>11.527685123415599</v>
      </c>
      <c r="B50">
        <v>342.63214279791902</v>
      </c>
      <c r="C50">
        <v>334.27864289721998</v>
      </c>
      <c r="D50">
        <v>338.56265479363299</v>
      </c>
      <c r="E50">
        <v>340.135967177125</v>
      </c>
      <c r="F50">
        <v>334.96843629080001</v>
      </c>
      <c r="G50">
        <v>344.701080505633</v>
      </c>
      <c r="H50">
        <v>348.63539773513702</v>
      </c>
      <c r="I50">
        <v>336.47479894583898</v>
      </c>
      <c r="J50">
        <v>329.96635413999002</v>
      </c>
      <c r="K50">
        <v>334.25915779627201</v>
      </c>
      <c r="L50">
        <v>340.18329632000803</v>
      </c>
      <c r="M50">
        <v>333.65167384229699</v>
      </c>
      <c r="N50">
        <v>334.843741063751</v>
      </c>
      <c r="O50">
        <v>325.88949972319602</v>
      </c>
      <c r="P50">
        <v>330.35692948720902</v>
      </c>
      <c r="Q50">
        <v>335.833657798974</v>
      </c>
      <c r="R50">
        <v>329.67548148626702</v>
      </c>
      <c r="S50">
        <v>337.96250509157602</v>
      </c>
      <c r="T50">
        <v>344.45983912106698</v>
      </c>
      <c r="U50">
        <v>330.484954519589</v>
      </c>
      <c r="V50">
        <v>323.29842967342199</v>
      </c>
      <c r="W50">
        <v>329.58954852172201</v>
      </c>
      <c r="X50">
        <v>330.300241324941</v>
      </c>
      <c r="Y50">
        <v>335.01453389600903</v>
      </c>
      <c r="Z50">
        <v>335.680193364015</v>
      </c>
      <c r="AA50">
        <v>332.309200434888</v>
      </c>
      <c r="AB50">
        <v>332.92258735882899</v>
      </c>
      <c r="AC50">
        <v>336.85285859709597</v>
      </c>
      <c r="AD50">
        <v>333.00074573484</v>
      </c>
      <c r="AE50">
        <v>336.18315622476803</v>
      </c>
      <c r="AF50">
        <v>338.365385836597</v>
      </c>
      <c r="AG50">
        <v>348.57946788137298</v>
      </c>
      <c r="AH50">
        <v>355.73558314893302</v>
      </c>
      <c r="AI50">
        <v>371.11746698873702</v>
      </c>
      <c r="AJ50">
        <v>364.15728060220101</v>
      </c>
      <c r="AK50">
        <v>363.77580034668</v>
      </c>
      <c r="AL50">
        <v>360.34184299885197</v>
      </c>
      <c r="AM50">
        <v>369.43203939951701</v>
      </c>
      <c r="AN50">
        <v>378.95104016206602</v>
      </c>
      <c r="AO50">
        <v>374.98550485403501</v>
      </c>
      <c r="AP50">
        <v>386.39787168334198</v>
      </c>
      <c r="AQ50">
        <v>409.69993720891398</v>
      </c>
      <c r="AR50">
        <v>422.85949890727801</v>
      </c>
      <c r="AS50">
        <v>405.96703235243399</v>
      </c>
      <c r="AT50">
        <v>381.49946406877899</v>
      </c>
      <c r="AU50">
        <v>363.75094954337402</v>
      </c>
      <c r="AV50">
        <v>361.86352345996397</v>
      </c>
      <c r="AW50">
        <v>355.538515883586</v>
      </c>
      <c r="AX50">
        <v>358.44646182737199</v>
      </c>
      <c r="AY50">
        <v>352.53053407955798</v>
      </c>
      <c r="AZ50">
        <v>355.97680946807998</v>
      </c>
      <c r="BA50">
        <v>354.47450813637897</v>
      </c>
      <c r="BB50">
        <v>357.34362093340701</v>
      </c>
      <c r="BC50">
        <v>357.34536685427202</v>
      </c>
      <c r="BD50">
        <v>370.22795324088003</v>
      </c>
      <c r="BE50">
        <v>407.28249816327798</v>
      </c>
      <c r="BF50">
        <v>688.67309743102805</v>
      </c>
      <c r="BG50">
        <v>1584.23781304821</v>
      </c>
      <c r="BH50">
        <v>1387.6029531987399</v>
      </c>
      <c r="BI50">
        <v>742.63198150139897</v>
      </c>
      <c r="BJ50">
        <v>452.93712334107198</v>
      </c>
      <c r="BK50">
        <v>388.86294254648698</v>
      </c>
      <c r="BL50">
        <v>373.16449754194298</v>
      </c>
      <c r="BM50">
        <v>366.72723506253499</v>
      </c>
      <c r="BN50">
        <v>354.71864470066203</v>
      </c>
      <c r="BO50">
        <v>363.064593311142</v>
      </c>
      <c r="BP50">
        <v>363.60386852583702</v>
      </c>
      <c r="BQ50">
        <v>365.15760416374701</v>
      </c>
      <c r="BR50">
        <v>358.18516300576698</v>
      </c>
      <c r="BS50">
        <v>363.53564429264202</v>
      </c>
      <c r="BT50">
        <v>366.92820203271998</v>
      </c>
      <c r="BU50">
        <v>352.54588420241498</v>
      </c>
      <c r="BV50">
        <v>362.05115904427299</v>
      </c>
      <c r="BW50">
        <v>344.973561597762</v>
      </c>
      <c r="BX50">
        <v>363.71258227262399</v>
      </c>
      <c r="BY50">
        <v>361.28939376300798</v>
      </c>
      <c r="BZ50">
        <v>367.93913245391298</v>
      </c>
      <c r="CA50">
        <v>372.683915958223</v>
      </c>
      <c r="CB50">
        <v>437.19872039939798</v>
      </c>
      <c r="CC50">
        <v>434.95613582819101</v>
      </c>
      <c r="CD50">
        <v>355.85295967289602</v>
      </c>
      <c r="CE50">
        <v>332.90449328818698</v>
      </c>
      <c r="CF50">
        <v>339.509504205589</v>
      </c>
      <c r="CG50">
        <v>331.937715452237</v>
      </c>
      <c r="CH50">
        <v>339.75251122016903</v>
      </c>
      <c r="CI50">
        <v>330.95134559728098</v>
      </c>
      <c r="CJ50">
        <v>338.39581389708297</v>
      </c>
      <c r="CK50">
        <v>336.01102730557602</v>
      </c>
      <c r="CL50">
        <v>328.92943572828301</v>
      </c>
      <c r="CM50">
        <v>331.498540792261</v>
      </c>
      <c r="CN50">
        <v>335.81230099762598</v>
      </c>
      <c r="CO50">
        <v>332.269499572619</v>
      </c>
      <c r="CP50">
        <v>329.38095933111202</v>
      </c>
      <c r="CQ50">
        <v>335.62977843989398</v>
      </c>
      <c r="CR50">
        <v>338.56308441508401</v>
      </c>
      <c r="CS50">
        <v>329.51555720902002</v>
      </c>
      <c r="CT50">
        <v>329.01868774559802</v>
      </c>
      <c r="CU50">
        <v>331.17228207415502</v>
      </c>
      <c r="CV50">
        <v>329.03695815809903</v>
      </c>
      <c r="CW50">
        <v>336.38727112079499</v>
      </c>
      <c r="CX50">
        <v>335.95885069201802</v>
      </c>
      <c r="CY50">
        <v>344.29416096732598</v>
      </c>
      <c r="CZ50">
        <v>339.31858493792703</v>
      </c>
      <c r="DA50">
        <v>333.42958408934101</v>
      </c>
      <c r="DB50">
        <v>343.35217474609198</v>
      </c>
      <c r="DC50">
        <v>339.88072887321601</v>
      </c>
      <c r="DD50">
        <v>341.33031823544002</v>
      </c>
      <c r="DE50">
        <v>334.17416991782198</v>
      </c>
      <c r="DF50">
        <v>335.88468639059698</v>
      </c>
      <c r="DG50">
        <v>331.02665753794901</v>
      </c>
      <c r="DH50">
        <v>336.10531680796902</v>
      </c>
      <c r="DI50">
        <v>336.15029974667402</v>
      </c>
      <c r="DJ50">
        <v>338.20970740082299</v>
      </c>
      <c r="DK50">
        <v>333.40828970948502</v>
      </c>
      <c r="DL50">
        <v>345.09543516874498</v>
      </c>
      <c r="DM50">
        <v>337.09934044839201</v>
      </c>
      <c r="DN50">
        <v>341.12906114280901</v>
      </c>
      <c r="DO50">
        <v>342.699397012112</v>
      </c>
      <c r="DP50">
        <v>340.38115230089301</v>
      </c>
      <c r="DQ50">
        <v>345.60261289946499</v>
      </c>
      <c r="DR50">
        <v>340.58114511177001</v>
      </c>
    </row>
    <row r="51" spans="1:122" x14ac:dyDescent="0.25">
      <c r="A51">
        <v>11.7678452301534</v>
      </c>
      <c r="B51">
        <v>340.718262581776</v>
      </c>
      <c r="C51">
        <v>333.79951953520799</v>
      </c>
      <c r="D51">
        <v>338.01815868101897</v>
      </c>
      <c r="E51">
        <v>340.43395402649497</v>
      </c>
      <c r="F51">
        <v>333.83362611319598</v>
      </c>
      <c r="G51">
        <v>341.25266923772301</v>
      </c>
      <c r="H51">
        <v>347.24035426837202</v>
      </c>
      <c r="I51">
        <v>335.23951219506398</v>
      </c>
      <c r="J51">
        <v>334.09617243358099</v>
      </c>
      <c r="K51">
        <v>334.02757835133701</v>
      </c>
      <c r="L51">
        <v>339.082211073721</v>
      </c>
      <c r="M51">
        <v>334.70726980395602</v>
      </c>
      <c r="N51">
        <v>334.35470000127799</v>
      </c>
      <c r="O51">
        <v>327.38050257875898</v>
      </c>
      <c r="P51">
        <v>329.50684337230803</v>
      </c>
      <c r="Q51">
        <v>333.68647383263402</v>
      </c>
      <c r="R51">
        <v>327.63585997611199</v>
      </c>
      <c r="S51">
        <v>340.05719719531299</v>
      </c>
      <c r="T51">
        <v>343.90446579056498</v>
      </c>
      <c r="U51">
        <v>332.619581031694</v>
      </c>
      <c r="V51">
        <v>323.83630850198898</v>
      </c>
      <c r="W51">
        <v>329.53770256872201</v>
      </c>
      <c r="X51">
        <v>330.26125929294898</v>
      </c>
      <c r="Y51">
        <v>333.52270170397702</v>
      </c>
      <c r="Z51">
        <v>338.15970807938101</v>
      </c>
      <c r="AA51">
        <v>334.85144553046399</v>
      </c>
      <c r="AB51">
        <v>332.902688973311</v>
      </c>
      <c r="AC51">
        <v>334.927157770061</v>
      </c>
      <c r="AD51">
        <v>334.58380009024802</v>
      </c>
      <c r="AE51">
        <v>338.352397559407</v>
      </c>
      <c r="AF51">
        <v>337.27515475326601</v>
      </c>
      <c r="AG51">
        <v>347.39737533158598</v>
      </c>
      <c r="AH51">
        <v>357.39402985766401</v>
      </c>
      <c r="AI51">
        <v>371.25912866122701</v>
      </c>
      <c r="AJ51">
        <v>365.082721208603</v>
      </c>
      <c r="AK51">
        <v>361.62111278039202</v>
      </c>
      <c r="AL51">
        <v>360.77082386889299</v>
      </c>
      <c r="AM51">
        <v>367.20715207980498</v>
      </c>
      <c r="AN51">
        <v>377.05753701628601</v>
      </c>
      <c r="AO51">
        <v>375.348933449973</v>
      </c>
      <c r="AP51">
        <v>384.32796177543997</v>
      </c>
      <c r="AQ51">
        <v>406.82230875492002</v>
      </c>
      <c r="AR51">
        <v>418.52363874887499</v>
      </c>
      <c r="AS51">
        <v>402.45209219261397</v>
      </c>
      <c r="AT51">
        <v>380.93183957777597</v>
      </c>
      <c r="AU51">
        <v>363.81622004045897</v>
      </c>
      <c r="AV51">
        <v>365.339963308542</v>
      </c>
      <c r="AW51">
        <v>358.81751579993801</v>
      </c>
      <c r="AX51">
        <v>361.72643131675898</v>
      </c>
      <c r="AY51">
        <v>354.41618001707297</v>
      </c>
      <c r="AZ51">
        <v>357.09565487011901</v>
      </c>
      <c r="BA51">
        <v>353.69275164397101</v>
      </c>
      <c r="BB51">
        <v>360.35491406241698</v>
      </c>
      <c r="BC51">
        <v>361.43445239792999</v>
      </c>
      <c r="BD51">
        <v>370.12570673043501</v>
      </c>
      <c r="BE51">
        <v>411.20875861299101</v>
      </c>
      <c r="BF51">
        <v>714.73036799333897</v>
      </c>
      <c r="BG51">
        <v>1627.2754181739699</v>
      </c>
      <c r="BH51">
        <v>1391.45053218813</v>
      </c>
      <c r="BI51">
        <v>731.00590020260597</v>
      </c>
      <c r="BJ51">
        <v>452.54022512907602</v>
      </c>
      <c r="BK51">
        <v>387.42205828473999</v>
      </c>
      <c r="BL51">
        <v>374.74459354215003</v>
      </c>
      <c r="BM51">
        <v>363.71768715254598</v>
      </c>
      <c r="BN51">
        <v>356.42840884570899</v>
      </c>
      <c r="BO51">
        <v>363.52712062837799</v>
      </c>
      <c r="BP51">
        <v>366.34181874116899</v>
      </c>
      <c r="BQ51">
        <v>367.88641703239699</v>
      </c>
      <c r="BR51">
        <v>360.619041627922</v>
      </c>
      <c r="BS51">
        <v>365.31012471486099</v>
      </c>
      <c r="BT51">
        <v>365.52962680221299</v>
      </c>
      <c r="BU51">
        <v>350.57707994240099</v>
      </c>
      <c r="BV51">
        <v>362.289227984506</v>
      </c>
      <c r="BW51">
        <v>347.61061372045401</v>
      </c>
      <c r="BX51">
        <v>364.83025180769403</v>
      </c>
      <c r="BY51">
        <v>361.001282821156</v>
      </c>
      <c r="BZ51">
        <v>368.147493174602</v>
      </c>
      <c r="CA51">
        <v>373.35894342527899</v>
      </c>
      <c r="CB51">
        <v>427.73944544240197</v>
      </c>
      <c r="CC51">
        <v>432.35812392349698</v>
      </c>
      <c r="CD51">
        <v>359.13493119065799</v>
      </c>
      <c r="CE51">
        <v>333.47900026758902</v>
      </c>
      <c r="CF51">
        <v>338.96448393982701</v>
      </c>
      <c r="CG51">
        <v>331.12199559092699</v>
      </c>
      <c r="CH51">
        <v>340.68332676606798</v>
      </c>
      <c r="CI51">
        <v>332.30906033228098</v>
      </c>
      <c r="CJ51">
        <v>341.37356073615098</v>
      </c>
      <c r="CK51">
        <v>337.99349550362899</v>
      </c>
      <c r="CL51">
        <v>329.20609866881398</v>
      </c>
      <c r="CM51">
        <v>332.97641207974101</v>
      </c>
      <c r="CN51">
        <v>333.37282404635499</v>
      </c>
      <c r="CO51">
        <v>334.845402447411</v>
      </c>
      <c r="CP51">
        <v>329.858460020596</v>
      </c>
      <c r="CQ51">
        <v>338.20026017717902</v>
      </c>
      <c r="CR51">
        <v>340.49588587684599</v>
      </c>
      <c r="CS51">
        <v>328.38551129529901</v>
      </c>
      <c r="CT51">
        <v>329.62754415897302</v>
      </c>
      <c r="CU51">
        <v>331.32965109143203</v>
      </c>
      <c r="CV51">
        <v>330.85158699144102</v>
      </c>
      <c r="CW51">
        <v>339.13055413796502</v>
      </c>
      <c r="CX51">
        <v>337.19600459233101</v>
      </c>
      <c r="CY51">
        <v>340.70986980186899</v>
      </c>
      <c r="CZ51">
        <v>338.61906840213197</v>
      </c>
      <c r="DA51">
        <v>333.67678584714503</v>
      </c>
      <c r="DB51">
        <v>344.51922704323403</v>
      </c>
      <c r="DC51">
        <v>339.99944829220402</v>
      </c>
      <c r="DD51">
        <v>339.71600859159201</v>
      </c>
      <c r="DE51">
        <v>332.133006713067</v>
      </c>
      <c r="DF51">
        <v>336.53547474505399</v>
      </c>
      <c r="DG51">
        <v>332.02362444840298</v>
      </c>
      <c r="DH51">
        <v>337.42066175190803</v>
      </c>
      <c r="DI51">
        <v>335.912082899018</v>
      </c>
      <c r="DJ51">
        <v>337.806704291747</v>
      </c>
      <c r="DK51">
        <v>334.29595070568098</v>
      </c>
      <c r="DL51">
        <v>346.79280755283003</v>
      </c>
      <c r="DM51">
        <v>336.44177563609202</v>
      </c>
      <c r="DN51">
        <v>342.64953755933197</v>
      </c>
      <c r="DO51">
        <v>343.64934735959798</v>
      </c>
      <c r="DP51">
        <v>341.69712201424397</v>
      </c>
      <c r="DQ51">
        <v>346.535646308087</v>
      </c>
      <c r="DR51">
        <v>339.44650238565703</v>
      </c>
    </row>
    <row r="52" spans="1:122" x14ac:dyDescent="0.25">
      <c r="A52">
        <v>12.0080053368912</v>
      </c>
      <c r="B52">
        <v>342.509938537457</v>
      </c>
      <c r="C52">
        <v>334.14155814387198</v>
      </c>
      <c r="D52">
        <v>338.91132153775402</v>
      </c>
      <c r="E52">
        <v>340.73227401301602</v>
      </c>
      <c r="F52">
        <v>332.01250455121902</v>
      </c>
      <c r="G52">
        <v>341.36524212526098</v>
      </c>
      <c r="H52">
        <v>349.37558304537498</v>
      </c>
      <c r="I52">
        <v>333.35868145640302</v>
      </c>
      <c r="J52">
        <v>340.95028105755802</v>
      </c>
      <c r="K52">
        <v>335.22281447984602</v>
      </c>
      <c r="L52">
        <v>336.42206021277701</v>
      </c>
      <c r="M52">
        <v>335.27169830830798</v>
      </c>
      <c r="N52">
        <v>333.48177410082002</v>
      </c>
      <c r="O52">
        <v>330.07541889404598</v>
      </c>
      <c r="P52">
        <v>328.15262809234099</v>
      </c>
      <c r="Q52">
        <v>333.67763120072101</v>
      </c>
      <c r="R52">
        <v>326.92614026753699</v>
      </c>
      <c r="S52">
        <v>339.40273763779101</v>
      </c>
      <c r="T52">
        <v>344.05624640454403</v>
      </c>
      <c r="U52">
        <v>335.22955317877802</v>
      </c>
      <c r="V52">
        <v>324.65507380451697</v>
      </c>
      <c r="W52">
        <v>329.26432918328499</v>
      </c>
      <c r="X52">
        <v>329.99869966043798</v>
      </c>
      <c r="Y52">
        <v>332.28486586890398</v>
      </c>
      <c r="Z52">
        <v>340.979937569274</v>
      </c>
      <c r="AA52">
        <v>337.854853267262</v>
      </c>
      <c r="AB52">
        <v>333.90432935893</v>
      </c>
      <c r="AC52">
        <v>332.59779170155502</v>
      </c>
      <c r="AD52">
        <v>333.61050379304299</v>
      </c>
      <c r="AE52">
        <v>341.19715917728303</v>
      </c>
      <c r="AF52">
        <v>333.306602767382</v>
      </c>
      <c r="AG52">
        <v>343.977405819034</v>
      </c>
      <c r="AH52">
        <v>353.46630028451301</v>
      </c>
      <c r="AI52">
        <v>370.82522797668901</v>
      </c>
      <c r="AJ52">
        <v>365.17390026797602</v>
      </c>
      <c r="AK52">
        <v>362.56199880590901</v>
      </c>
      <c r="AL52">
        <v>357.65462697860801</v>
      </c>
      <c r="AM52">
        <v>367.51421990813702</v>
      </c>
      <c r="AN52">
        <v>377.31628139987799</v>
      </c>
      <c r="AO52">
        <v>377.85471800845801</v>
      </c>
      <c r="AP52">
        <v>382.49027762506199</v>
      </c>
      <c r="AQ52">
        <v>400.09946325528603</v>
      </c>
      <c r="AR52">
        <v>414.339122603102</v>
      </c>
      <c r="AS52">
        <v>399.21324686929</v>
      </c>
      <c r="AT52">
        <v>383.97221026583298</v>
      </c>
      <c r="AU52">
        <v>364.28306824500902</v>
      </c>
      <c r="AV52">
        <v>365.08660736431801</v>
      </c>
      <c r="AW52">
        <v>359.80065540089601</v>
      </c>
      <c r="AX52">
        <v>361.445857683871</v>
      </c>
      <c r="AY52">
        <v>355.718386018606</v>
      </c>
      <c r="AZ52">
        <v>355.98933928527299</v>
      </c>
      <c r="BA52">
        <v>354.402655563454</v>
      </c>
      <c r="BB52">
        <v>355.81364804696699</v>
      </c>
      <c r="BC52">
        <v>364.744279424708</v>
      </c>
      <c r="BD52">
        <v>371.18509553654201</v>
      </c>
      <c r="BE52">
        <v>417.23665109165</v>
      </c>
      <c r="BF52">
        <v>788.89148022845495</v>
      </c>
      <c r="BG52">
        <v>1808.80297485091</v>
      </c>
      <c r="BH52">
        <v>1433.2242694629599</v>
      </c>
      <c r="BI52">
        <v>705.84176746632102</v>
      </c>
      <c r="BJ52">
        <v>451.39758797846599</v>
      </c>
      <c r="BK52">
        <v>387.17223943060998</v>
      </c>
      <c r="BL52">
        <v>375.37075792993699</v>
      </c>
      <c r="BM52">
        <v>361.72513949615097</v>
      </c>
      <c r="BN52">
        <v>360.06941455494803</v>
      </c>
      <c r="BO52">
        <v>361.59539548230401</v>
      </c>
      <c r="BP52">
        <v>369.39409555898101</v>
      </c>
      <c r="BQ52">
        <v>367.35715348945899</v>
      </c>
      <c r="BR52">
        <v>359.722888976391</v>
      </c>
      <c r="BS52">
        <v>364.52567236540602</v>
      </c>
      <c r="BT52">
        <v>364.40768827457202</v>
      </c>
      <c r="BU52">
        <v>350.32620345833402</v>
      </c>
      <c r="BV52">
        <v>364.63313144066302</v>
      </c>
      <c r="BW52">
        <v>350.65023175635997</v>
      </c>
      <c r="BX52">
        <v>364.97713442279002</v>
      </c>
      <c r="BY52">
        <v>361.20837331569498</v>
      </c>
      <c r="BZ52">
        <v>366.34798786578301</v>
      </c>
      <c r="CA52">
        <v>374.34580116798003</v>
      </c>
      <c r="CB52">
        <v>424.008284317343</v>
      </c>
      <c r="CC52">
        <v>437.20953474792498</v>
      </c>
      <c r="CD52">
        <v>362.78138969625701</v>
      </c>
      <c r="CE52">
        <v>333.66729127919302</v>
      </c>
      <c r="CF52">
        <v>336.37953547950701</v>
      </c>
      <c r="CG52">
        <v>333.26227836458202</v>
      </c>
      <c r="CH52">
        <v>340.15931234313001</v>
      </c>
      <c r="CI52">
        <v>336.09176901610903</v>
      </c>
      <c r="CJ52">
        <v>345.03272345581701</v>
      </c>
      <c r="CK52">
        <v>340.12701645364098</v>
      </c>
      <c r="CL52">
        <v>330.99246987962101</v>
      </c>
      <c r="CM52">
        <v>333.03472855836998</v>
      </c>
      <c r="CN52">
        <v>332.93602639034998</v>
      </c>
      <c r="CO52">
        <v>337.77837562901402</v>
      </c>
      <c r="CP52">
        <v>330.89627081621501</v>
      </c>
      <c r="CQ52">
        <v>340.66495947876098</v>
      </c>
      <c r="CR52">
        <v>344.10816562749898</v>
      </c>
      <c r="CS52">
        <v>327.16864815980801</v>
      </c>
      <c r="CT52">
        <v>331.16113553727399</v>
      </c>
      <c r="CU52">
        <v>334.82775596289201</v>
      </c>
      <c r="CV52">
        <v>330.552023022838</v>
      </c>
      <c r="CW52">
        <v>342.72491770162901</v>
      </c>
      <c r="CX52">
        <v>339.54476041983497</v>
      </c>
      <c r="CY52">
        <v>338.79750145495001</v>
      </c>
      <c r="CZ52">
        <v>339.65551685645801</v>
      </c>
      <c r="DA52">
        <v>334.12912603306103</v>
      </c>
      <c r="DB52">
        <v>346.72667452489799</v>
      </c>
      <c r="DC52">
        <v>341.06359374006001</v>
      </c>
      <c r="DD52">
        <v>338.86976285573098</v>
      </c>
      <c r="DE52">
        <v>336.02724566036102</v>
      </c>
      <c r="DF52">
        <v>338.42222026542498</v>
      </c>
      <c r="DG52">
        <v>334.41288782800001</v>
      </c>
      <c r="DH52">
        <v>339.68986692351001</v>
      </c>
      <c r="DI52">
        <v>335.47854159844002</v>
      </c>
      <c r="DJ52">
        <v>339.889430294384</v>
      </c>
      <c r="DK52">
        <v>333.89091906657399</v>
      </c>
      <c r="DL52">
        <v>345.87135622504599</v>
      </c>
      <c r="DM52">
        <v>338.172627427316</v>
      </c>
      <c r="DN52">
        <v>343.88669651717498</v>
      </c>
      <c r="DO52">
        <v>342.29090169038301</v>
      </c>
      <c r="DP52">
        <v>343.51246027259998</v>
      </c>
      <c r="DQ52">
        <v>346.07105573276698</v>
      </c>
      <c r="DR52">
        <v>336.66989362116601</v>
      </c>
    </row>
    <row r="53" spans="1:122" x14ac:dyDescent="0.25">
      <c r="A53">
        <v>12.248165443629</v>
      </c>
      <c r="B53">
        <v>341.095673794302</v>
      </c>
      <c r="C53">
        <v>334.73835689624298</v>
      </c>
      <c r="D53">
        <v>339.81127689702299</v>
      </c>
      <c r="E53">
        <v>340.56614701660902</v>
      </c>
      <c r="F53">
        <v>333.36641267190299</v>
      </c>
      <c r="G53">
        <v>342.52696558551298</v>
      </c>
      <c r="H53">
        <v>347.86336368359201</v>
      </c>
      <c r="I53">
        <v>335.55449497951003</v>
      </c>
      <c r="J53">
        <v>342.076859612448</v>
      </c>
      <c r="K53">
        <v>336.05428345332598</v>
      </c>
      <c r="L53">
        <v>333.99750430825497</v>
      </c>
      <c r="M53">
        <v>334.838837538897</v>
      </c>
      <c r="N53">
        <v>334.20160259896801</v>
      </c>
      <c r="O53">
        <v>329.22209527882399</v>
      </c>
      <c r="P53">
        <v>325.34283575774901</v>
      </c>
      <c r="Q53">
        <v>334.70026432032</v>
      </c>
      <c r="R53">
        <v>324.95011504738198</v>
      </c>
      <c r="S53">
        <v>339.94225851233398</v>
      </c>
      <c r="T53">
        <v>342.33755834826599</v>
      </c>
      <c r="U53">
        <v>335.478352197449</v>
      </c>
      <c r="V53">
        <v>322.37469722555397</v>
      </c>
      <c r="W53">
        <v>329.98982284248098</v>
      </c>
      <c r="X53">
        <v>329.04756279427698</v>
      </c>
      <c r="Y53">
        <v>331.33616294903902</v>
      </c>
      <c r="Z53">
        <v>341.500799597298</v>
      </c>
      <c r="AA53">
        <v>338.81459095112399</v>
      </c>
      <c r="AB53">
        <v>332.07359035699801</v>
      </c>
      <c r="AC53">
        <v>332.70275585639001</v>
      </c>
      <c r="AD53">
        <v>330.81029698621097</v>
      </c>
      <c r="AE53">
        <v>339.29058081254101</v>
      </c>
      <c r="AF53">
        <v>329.293248606524</v>
      </c>
      <c r="AG53">
        <v>344.81073582478399</v>
      </c>
      <c r="AH53">
        <v>347.05002407763601</v>
      </c>
      <c r="AI53">
        <v>368.69252911350401</v>
      </c>
      <c r="AJ53">
        <v>363.69050741983199</v>
      </c>
      <c r="AK53">
        <v>359.88371897224698</v>
      </c>
      <c r="AL53">
        <v>355.14874616698199</v>
      </c>
      <c r="AM53">
        <v>367.51532119081202</v>
      </c>
      <c r="AN53">
        <v>376.897474104396</v>
      </c>
      <c r="AO53">
        <v>375.72962527898198</v>
      </c>
      <c r="AP53">
        <v>377.610945356672</v>
      </c>
      <c r="AQ53">
        <v>392.86957181872299</v>
      </c>
      <c r="AR53">
        <v>406.55609172943002</v>
      </c>
      <c r="AS53">
        <v>391.14534184040298</v>
      </c>
      <c r="AT53">
        <v>382.33398787126401</v>
      </c>
      <c r="AU53">
        <v>361.47898684263299</v>
      </c>
      <c r="AV53">
        <v>360.30360971281101</v>
      </c>
      <c r="AW53">
        <v>358.55019256109699</v>
      </c>
      <c r="AX53">
        <v>359.51410014813399</v>
      </c>
      <c r="AY53">
        <v>355.39339181349601</v>
      </c>
      <c r="AZ53">
        <v>354.672156495781</v>
      </c>
      <c r="BA53">
        <v>356.37130563270398</v>
      </c>
      <c r="BB53">
        <v>354.40503996909899</v>
      </c>
      <c r="BC53">
        <v>365.336664738796</v>
      </c>
      <c r="BD53">
        <v>371.53244519404501</v>
      </c>
      <c r="BE53">
        <v>426.99765389619</v>
      </c>
      <c r="BF53">
        <v>855.58901480284101</v>
      </c>
      <c r="BG53">
        <v>1902.0982080614999</v>
      </c>
      <c r="BH53">
        <v>1366.6882546622901</v>
      </c>
      <c r="BI53">
        <v>669.79774557746396</v>
      </c>
      <c r="BJ53">
        <v>442.063676075888</v>
      </c>
      <c r="BK53">
        <v>384.85653549841402</v>
      </c>
      <c r="BL53">
        <v>372.70473624344299</v>
      </c>
      <c r="BM53">
        <v>364.28839560054701</v>
      </c>
      <c r="BN53">
        <v>362.12418740970702</v>
      </c>
      <c r="BO53">
        <v>363.16616022362399</v>
      </c>
      <c r="BP53">
        <v>370.23597863325898</v>
      </c>
      <c r="BQ53">
        <v>367.06709713532001</v>
      </c>
      <c r="BR53">
        <v>358.438593412118</v>
      </c>
      <c r="BS53">
        <v>363.371314829141</v>
      </c>
      <c r="BT53">
        <v>361.648463416673</v>
      </c>
      <c r="BU53">
        <v>349.80758732153998</v>
      </c>
      <c r="BV53">
        <v>364.48626609030703</v>
      </c>
      <c r="BW53">
        <v>352.10994095350202</v>
      </c>
      <c r="BX53">
        <v>362.959056760495</v>
      </c>
      <c r="BY53">
        <v>362.24902335263403</v>
      </c>
      <c r="BZ53">
        <v>367.253814375373</v>
      </c>
      <c r="CA53">
        <v>373.29970719251099</v>
      </c>
      <c r="CB53">
        <v>420.20203226679098</v>
      </c>
      <c r="CC53">
        <v>435.52062680411098</v>
      </c>
      <c r="CD53">
        <v>362.02869109561999</v>
      </c>
      <c r="CE53">
        <v>337.47187305286502</v>
      </c>
      <c r="CF53">
        <v>335.48124256719802</v>
      </c>
      <c r="CG53">
        <v>332.40253486194001</v>
      </c>
      <c r="CH53">
        <v>340.03116866729601</v>
      </c>
      <c r="CI53">
        <v>338.80728317604098</v>
      </c>
      <c r="CJ53">
        <v>342.32044660341001</v>
      </c>
      <c r="CK53">
        <v>340.49010375274901</v>
      </c>
      <c r="CL53">
        <v>329.93828689418001</v>
      </c>
      <c r="CM53">
        <v>331.31388793771202</v>
      </c>
      <c r="CN53">
        <v>332.06714718238197</v>
      </c>
      <c r="CO53">
        <v>339.00818805463098</v>
      </c>
      <c r="CP53">
        <v>333.46196442367398</v>
      </c>
      <c r="CQ53">
        <v>341.68296090331802</v>
      </c>
      <c r="CR53">
        <v>348.91638534679601</v>
      </c>
      <c r="CS53">
        <v>331.01719355229602</v>
      </c>
      <c r="CT53">
        <v>331.94102125362502</v>
      </c>
      <c r="CU53">
        <v>335.12911596403302</v>
      </c>
      <c r="CV53">
        <v>331.04053564116901</v>
      </c>
      <c r="CW53">
        <v>341.50878557879099</v>
      </c>
      <c r="CX53">
        <v>337.27177068351102</v>
      </c>
      <c r="CY53">
        <v>338.29827407401899</v>
      </c>
      <c r="CZ53">
        <v>337.79642236256598</v>
      </c>
      <c r="DA53">
        <v>332.203511950745</v>
      </c>
      <c r="DB53">
        <v>345.64494771190198</v>
      </c>
      <c r="DC53">
        <v>340.01038523375303</v>
      </c>
      <c r="DD53">
        <v>340.18822560965299</v>
      </c>
      <c r="DE53">
        <v>337.42252990970297</v>
      </c>
      <c r="DF53">
        <v>341.37689290495803</v>
      </c>
      <c r="DG53">
        <v>336.9793790576</v>
      </c>
      <c r="DH53">
        <v>340.347642773823</v>
      </c>
      <c r="DI53">
        <v>336.71151822427601</v>
      </c>
      <c r="DJ53">
        <v>339.44924196260098</v>
      </c>
      <c r="DK53">
        <v>335.49077289522802</v>
      </c>
      <c r="DL53">
        <v>343.27134958841799</v>
      </c>
      <c r="DM53">
        <v>339.50675068845698</v>
      </c>
      <c r="DN53">
        <v>343.77166800166401</v>
      </c>
      <c r="DO53">
        <v>342.97434052933698</v>
      </c>
      <c r="DP53">
        <v>341.46948060705603</v>
      </c>
      <c r="DQ53">
        <v>346.41547552496098</v>
      </c>
      <c r="DR53">
        <v>336.48947841420198</v>
      </c>
    </row>
    <row r="54" spans="1:122" x14ac:dyDescent="0.25">
      <c r="A54">
        <v>12.4883255503669</v>
      </c>
      <c r="B54">
        <v>336.05506458084699</v>
      </c>
      <c r="C54">
        <v>336.07718294852901</v>
      </c>
      <c r="D54">
        <v>340.90779358531802</v>
      </c>
      <c r="E54">
        <v>340.83753658438002</v>
      </c>
      <c r="F54">
        <v>333.49978184658102</v>
      </c>
      <c r="G54">
        <v>340.22757044263199</v>
      </c>
      <c r="H54">
        <v>347.97806940560503</v>
      </c>
      <c r="I54">
        <v>334.78227414603703</v>
      </c>
      <c r="J54">
        <v>342.59210009684602</v>
      </c>
      <c r="K54">
        <v>337.33381115490897</v>
      </c>
      <c r="L54">
        <v>334.84719302970501</v>
      </c>
      <c r="M54">
        <v>333.70523154536301</v>
      </c>
      <c r="N54">
        <v>337.12942411684497</v>
      </c>
      <c r="O54">
        <v>329.45186755992302</v>
      </c>
      <c r="P54">
        <v>324.63443520141402</v>
      </c>
      <c r="Q54">
        <v>332.71544380128501</v>
      </c>
      <c r="R54">
        <v>325.83641440434599</v>
      </c>
      <c r="S54">
        <v>337.51164353074802</v>
      </c>
      <c r="T54">
        <v>344.06393771523898</v>
      </c>
      <c r="U54">
        <v>335.18952004336802</v>
      </c>
      <c r="V54">
        <v>323.05249476940998</v>
      </c>
      <c r="W54">
        <v>330.679571620069</v>
      </c>
      <c r="X54">
        <v>330.61230682290397</v>
      </c>
      <c r="Y54">
        <v>330.32965363806301</v>
      </c>
      <c r="Z54">
        <v>342.05097540329598</v>
      </c>
      <c r="AA54">
        <v>336.92592955699098</v>
      </c>
      <c r="AB54">
        <v>330.33038046212801</v>
      </c>
      <c r="AC54">
        <v>331.10882140027701</v>
      </c>
      <c r="AD54">
        <v>330.618812095115</v>
      </c>
      <c r="AE54">
        <v>336.52658989685</v>
      </c>
      <c r="AF54">
        <v>326.01995605002799</v>
      </c>
      <c r="AG54">
        <v>344.18416182735098</v>
      </c>
      <c r="AH54">
        <v>344.672820652052</v>
      </c>
      <c r="AI54">
        <v>366.75400337973002</v>
      </c>
      <c r="AJ54">
        <v>363.981124227767</v>
      </c>
      <c r="AK54">
        <v>356.81453787535298</v>
      </c>
      <c r="AL54">
        <v>356.06961210567999</v>
      </c>
      <c r="AM54">
        <v>366.20837896731001</v>
      </c>
      <c r="AN54">
        <v>375.67832547132298</v>
      </c>
      <c r="AO54">
        <v>370.080858187871</v>
      </c>
      <c r="AP54">
        <v>373.68775559617501</v>
      </c>
      <c r="AQ54">
        <v>390.388257321742</v>
      </c>
      <c r="AR54">
        <v>398.30233471524798</v>
      </c>
      <c r="AS54">
        <v>385.30907232411403</v>
      </c>
      <c r="AT54">
        <v>380.17540810115003</v>
      </c>
      <c r="AU54">
        <v>361.461081717985</v>
      </c>
      <c r="AV54">
        <v>359.18675956036998</v>
      </c>
      <c r="AW54">
        <v>357.177424176069</v>
      </c>
      <c r="AX54">
        <v>358.70774052203501</v>
      </c>
      <c r="AY54">
        <v>354.92348627307399</v>
      </c>
      <c r="AZ54">
        <v>351.27633862935301</v>
      </c>
      <c r="BA54">
        <v>356.34478794910501</v>
      </c>
      <c r="BB54">
        <v>358.79325608935301</v>
      </c>
      <c r="BC54">
        <v>367.25769925912101</v>
      </c>
      <c r="BD54">
        <v>371.20675508628199</v>
      </c>
      <c r="BE54">
        <v>429.938408876003</v>
      </c>
      <c r="BF54">
        <v>894.30752479906096</v>
      </c>
      <c r="BG54">
        <v>1886.7304977753699</v>
      </c>
      <c r="BH54">
        <v>1254.6826757304</v>
      </c>
      <c r="BI54">
        <v>622.15408763488904</v>
      </c>
      <c r="BJ54">
        <v>432.60358780218002</v>
      </c>
      <c r="BK54">
        <v>383.16565754593898</v>
      </c>
      <c r="BL54">
        <v>374.08679633307997</v>
      </c>
      <c r="BM54">
        <v>364.207132338588</v>
      </c>
      <c r="BN54">
        <v>363.92624873819699</v>
      </c>
      <c r="BO54">
        <v>365.74543125663098</v>
      </c>
      <c r="BP54">
        <v>369.51585561252301</v>
      </c>
      <c r="BQ54">
        <v>366.05426657118699</v>
      </c>
      <c r="BR54">
        <v>358.95472489481301</v>
      </c>
      <c r="BS54">
        <v>361.63149881685098</v>
      </c>
      <c r="BT54">
        <v>360.73240156963999</v>
      </c>
      <c r="BU54">
        <v>349.508688867893</v>
      </c>
      <c r="BV54">
        <v>366.35393420533302</v>
      </c>
      <c r="BW54">
        <v>352.45567783797901</v>
      </c>
      <c r="BX54">
        <v>360.87070205458701</v>
      </c>
      <c r="BY54">
        <v>361.54415759334</v>
      </c>
      <c r="BZ54">
        <v>368.81713420068502</v>
      </c>
      <c r="CA54">
        <v>371.99207202959701</v>
      </c>
      <c r="CB54">
        <v>417.35918047641201</v>
      </c>
      <c r="CC54">
        <v>431.89166109191302</v>
      </c>
      <c r="CD54">
        <v>363.89744625780401</v>
      </c>
      <c r="CE54">
        <v>338.53070784081501</v>
      </c>
      <c r="CF54">
        <v>335.13906687746498</v>
      </c>
      <c r="CG54">
        <v>333.03300380546398</v>
      </c>
      <c r="CH54">
        <v>341.01691306650201</v>
      </c>
      <c r="CI54">
        <v>338.41581123755799</v>
      </c>
      <c r="CJ54">
        <v>342.99448942557501</v>
      </c>
      <c r="CK54">
        <v>341.31415818160201</v>
      </c>
      <c r="CL54">
        <v>328.89718358541501</v>
      </c>
      <c r="CM54">
        <v>330.779981904951</v>
      </c>
      <c r="CN54">
        <v>334.41043416412202</v>
      </c>
      <c r="CO54">
        <v>340.38725513962498</v>
      </c>
      <c r="CP54">
        <v>335.997371721391</v>
      </c>
      <c r="CQ54">
        <v>340.893461381007</v>
      </c>
      <c r="CR54">
        <v>347.79863765170199</v>
      </c>
      <c r="CS54">
        <v>332.77223978320802</v>
      </c>
      <c r="CT54">
        <v>331.20219668764901</v>
      </c>
      <c r="CU54">
        <v>335.510026306209</v>
      </c>
      <c r="CV54">
        <v>332.24872379041</v>
      </c>
      <c r="CW54">
        <v>340.62462468370398</v>
      </c>
      <c r="CX54">
        <v>335.54558583376001</v>
      </c>
      <c r="CY54">
        <v>336.701468149655</v>
      </c>
      <c r="CZ54">
        <v>333.64940219912398</v>
      </c>
      <c r="DA54">
        <v>333.65877597158402</v>
      </c>
      <c r="DB54">
        <v>342.86828190206398</v>
      </c>
      <c r="DC54">
        <v>340.40565195762599</v>
      </c>
      <c r="DD54">
        <v>336.94257418392999</v>
      </c>
      <c r="DE54">
        <v>338.61845686298102</v>
      </c>
      <c r="DF54">
        <v>342.05981286770401</v>
      </c>
      <c r="DG54">
        <v>339.02985069666698</v>
      </c>
      <c r="DH54">
        <v>339.711964561353</v>
      </c>
      <c r="DI54">
        <v>335.70853869564598</v>
      </c>
      <c r="DJ54">
        <v>339.683150419914</v>
      </c>
      <c r="DK54">
        <v>335.532804237655</v>
      </c>
      <c r="DL54">
        <v>343.46797509406701</v>
      </c>
      <c r="DM54">
        <v>339.86639928741602</v>
      </c>
      <c r="DN54">
        <v>344.181593069695</v>
      </c>
      <c r="DO54">
        <v>340.63208686687898</v>
      </c>
      <c r="DP54">
        <v>339.93265906112998</v>
      </c>
      <c r="DQ54">
        <v>343.97012323641098</v>
      </c>
      <c r="DR54">
        <v>336.65416215776997</v>
      </c>
    </row>
    <row r="55" spans="1:122" x14ac:dyDescent="0.25">
      <c r="A55">
        <v>12.7284856571047</v>
      </c>
      <c r="B55">
        <v>334.16964874061898</v>
      </c>
      <c r="C55">
        <v>335.60969793270903</v>
      </c>
      <c r="D55">
        <v>338.53911158839003</v>
      </c>
      <c r="E55">
        <v>340.31066051525499</v>
      </c>
      <c r="F55">
        <v>333.73120116310298</v>
      </c>
      <c r="G55">
        <v>339.76644023536397</v>
      </c>
      <c r="H55">
        <v>344.701679196508</v>
      </c>
      <c r="I55">
        <v>333.469316989719</v>
      </c>
      <c r="J55">
        <v>343.93536760386098</v>
      </c>
      <c r="K55">
        <v>336.71145101973201</v>
      </c>
      <c r="L55">
        <v>332.57259555713802</v>
      </c>
      <c r="M55">
        <v>333.27189625728698</v>
      </c>
      <c r="N55">
        <v>337.15794354066202</v>
      </c>
      <c r="O55">
        <v>330.50687724623998</v>
      </c>
      <c r="P55">
        <v>324.47633671580797</v>
      </c>
      <c r="Q55">
        <v>334.21524489452401</v>
      </c>
      <c r="R55">
        <v>326.03620252486098</v>
      </c>
      <c r="S55">
        <v>336.230873606464</v>
      </c>
      <c r="T55">
        <v>344.11828055662897</v>
      </c>
      <c r="U55">
        <v>333.53000503487198</v>
      </c>
      <c r="V55">
        <v>325.580041483598</v>
      </c>
      <c r="W55">
        <v>329.42432418585901</v>
      </c>
      <c r="X55">
        <v>335.10790031266299</v>
      </c>
      <c r="Y55">
        <v>331.08598073570403</v>
      </c>
      <c r="Z55">
        <v>341.69155355370299</v>
      </c>
      <c r="AA55">
        <v>336.08625925704598</v>
      </c>
      <c r="AB55">
        <v>332.895431990448</v>
      </c>
      <c r="AC55">
        <v>327.88002608882903</v>
      </c>
      <c r="AD55">
        <v>328.61384813696799</v>
      </c>
      <c r="AE55">
        <v>335.332902206261</v>
      </c>
      <c r="AF55">
        <v>326.152590030966</v>
      </c>
      <c r="AG55">
        <v>341.53767092323801</v>
      </c>
      <c r="AH55">
        <v>343.498106696734</v>
      </c>
      <c r="AI55">
        <v>364.47713602287502</v>
      </c>
      <c r="AJ55">
        <v>363.69497654669198</v>
      </c>
      <c r="AK55">
        <v>353.99039994725598</v>
      </c>
      <c r="AL55">
        <v>355.44090998313101</v>
      </c>
      <c r="AM55">
        <v>361.752097162128</v>
      </c>
      <c r="AN55">
        <v>374.42625126890903</v>
      </c>
      <c r="AO55">
        <v>366.48753861945102</v>
      </c>
      <c r="AP55">
        <v>370.30124769961702</v>
      </c>
      <c r="AQ55">
        <v>387.49266084645598</v>
      </c>
      <c r="AR55">
        <v>393.02500570765602</v>
      </c>
      <c r="AS55">
        <v>381.17574956313899</v>
      </c>
      <c r="AT55">
        <v>378.53663921779298</v>
      </c>
      <c r="AU55">
        <v>359.939116090933</v>
      </c>
      <c r="AV55">
        <v>358.31238251881803</v>
      </c>
      <c r="AW55">
        <v>357.52884439916198</v>
      </c>
      <c r="AX55">
        <v>359.19273796962699</v>
      </c>
      <c r="AY55">
        <v>353.68628763406099</v>
      </c>
      <c r="AZ55">
        <v>351.22150881264201</v>
      </c>
      <c r="BA55">
        <v>355.53503704566299</v>
      </c>
      <c r="BB55">
        <v>359.546920695388</v>
      </c>
      <c r="BC55">
        <v>368.521226500919</v>
      </c>
      <c r="BD55">
        <v>370.77238423405902</v>
      </c>
      <c r="BE55">
        <v>431.95412692433501</v>
      </c>
      <c r="BF55">
        <v>916.40849798590898</v>
      </c>
      <c r="BG55">
        <v>1835.2455039679201</v>
      </c>
      <c r="BH55">
        <v>1171.3926908440301</v>
      </c>
      <c r="BI55">
        <v>586.35774977164203</v>
      </c>
      <c r="BJ55">
        <v>423.27381973005799</v>
      </c>
      <c r="BK55">
        <v>381.30173126407198</v>
      </c>
      <c r="BL55">
        <v>373.75873011936102</v>
      </c>
      <c r="BM55">
        <v>361.72058924471798</v>
      </c>
      <c r="BN55">
        <v>364.07872863363798</v>
      </c>
      <c r="BO55">
        <v>364.86301413471199</v>
      </c>
      <c r="BP55">
        <v>367.65536396171899</v>
      </c>
      <c r="BQ55">
        <v>361.45762124266099</v>
      </c>
      <c r="BR55">
        <v>357.39260348731102</v>
      </c>
      <c r="BS55">
        <v>362.22798505019898</v>
      </c>
      <c r="BT55">
        <v>357.52843037200898</v>
      </c>
      <c r="BU55">
        <v>350.31610851172098</v>
      </c>
      <c r="BV55">
        <v>365.79909381561299</v>
      </c>
      <c r="BW55">
        <v>353.67061036496301</v>
      </c>
      <c r="BX55">
        <v>356.27592919908602</v>
      </c>
      <c r="BY55">
        <v>361.49909522937003</v>
      </c>
      <c r="BZ55">
        <v>366.41690710451201</v>
      </c>
      <c r="CA55">
        <v>368.365056869733</v>
      </c>
      <c r="CB55">
        <v>416.276189322378</v>
      </c>
      <c r="CC55">
        <v>426.86402865680299</v>
      </c>
      <c r="CD55">
        <v>365.241136692412</v>
      </c>
      <c r="CE55">
        <v>342.07753452800802</v>
      </c>
      <c r="CF55">
        <v>333.55659019099699</v>
      </c>
      <c r="CG55">
        <v>332.500990689319</v>
      </c>
      <c r="CH55">
        <v>340.81816764847201</v>
      </c>
      <c r="CI55">
        <v>337.59570584847398</v>
      </c>
      <c r="CJ55">
        <v>342.71010566408501</v>
      </c>
      <c r="CK55">
        <v>339.84140606203698</v>
      </c>
      <c r="CL55">
        <v>328.12070664613202</v>
      </c>
      <c r="CM55">
        <v>330.80313385777703</v>
      </c>
      <c r="CN55">
        <v>335.64400945487301</v>
      </c>
      <c r="CO55">
        <v>339.70691006960902</v>
      </c>
      <c r="CP55">
        <v>336.36394814959903</v>
      </c>
      <c r="CQ55">
        <v>338.11329013650999</v>
      </c>
      <c r="CR55">
        <v>345.20485163894102</v>
      </c>
      <c r="CS55">
        <v>334.56974233978201</v>
      </c>
      <c r="CT55">
        <v>328.34860456340402</v>
      </c>
      <c r="CU55">
        <v>334.98415962195202</v>
      </c>
      <c r="CV55">
        <v>333.41082043869301</v>
      </c>
      <c r="CW55">
        <v>342.38751786228198</v>
      </c>
      <c r="CX55">
        <v>333.98535210357602</v>
      </c>
      <c r="CY55">
        <v>334.70755908269001</v>
      </c>
      <c r="CZ55">
        <v>329.89458929831699</v>
      </c>
      <c r="DA55">
        <v>335.862381363152</v>
      </c>
      <c r="DB55">
        <v>343.77912310639903</v>
      </c>
      <c r="DC55">
        <v>337.59875964021802</v>
      </c>
      <c r="DD55">
        <v>336.964787810698</v>
      </c>
      <c r="DE55">
        <v>338.91863622193898</v>
      </c>
      <c r="DF55">
        <v>343.95992835833698</v>
      </c>
      <c r="DG55">
        <v>338.72432206139803</v>
      </c>
      <c r="DH55">
        <v>340.81169851073702</v>
      </c>
      <c r="DI55">
        <v>339.54878226707399</v>
      </c>
      <c r="DJ55">
        <v>340.92093796200299</v>
      </c>
      <c r="DK55">
        <v>333.75805098082799</v>
      </c>
      <c r="DL55">
        <v>337.51755577072203</v>
      </c>
      <c r="DM55">
        <v>338.92432937251903</v>
      </c>
      <c r="DN55">
        <v>343.47363848909998</v>
      </c>
      <c r="DO55">
        <v>339.21583644672398</v>
      </c>
      <c r="DP55">
        <v>339.075371375879</v>
      </c>
      <c r="DQ55">
        <v>342.73141687768799</v>
      </c>
      <c r="DR55">
        <v>335.55281698067301</v>
      </c>
    </row>
    <row r="56" spans="1:122" x14ac:dyDescent="0.25">
      <c r="A56">
        <v>12.968645763842501</v>
      </c>
      <c r="B56">
        <v>334.92293215015599</v>
      </c>
      <c r="C56">
        <v>339.22178328109999</v>
      </c>
      <c r="D56">
        <v>338.43482743254498</v>
      </c>
      <c r="E56">
        <v>339.16185120859598</v>
      </c>
      <c r="F56">
        <v>331.31378042050801</v>
      </c>
      <c r="G56">
        <v>339.08697527705601</v>
      </c>
      <c r="H56">
        <v>341.81495218635098</v>
      </c>
      <c r="I56">
        <v>334.54602260476298</v>
      </c>
      <c r="J56">
        <v>345.25155386111697</v>
      </c>
      <c r="K56">
        <v>336.85854756651599</v>
      </c>
      <c r="L56">
        <v>332.86858093504901</v>
      </c>
      <c r="M56">
        <v>333.70926401130203</v>
      </c>
      <c r="N56">
        <v>337.240049021169</v>
      </c>
      <c r="O56">
        <v>332.307853164216</v>
      </c>
      <c r="P56">
        <v>328.49939727741599</v>
      </c>
      <c r="Q56">
        <v>334.24103850781199</v>
      </c>
      <c r="R56">
        <v>325.07766587089498</v>
      </c>
      <c r="S56">
        <v>336.24071910578499</v>
      </c>
      <c r="T56">
        <v>345.01597657898901</v>
      </c>
      <c r="U56">
        <v>332.56295662888999</v>
      </c>
      <c r="V56">
        <v>325.562670283643</v>
      </c>
      <c r="W56">
        <v>328.29409884610999</v>
      </c>
      <c r="X56">
        <v>336.32114640033598</v>
      </c>
      <c r="Y56">
        <v>330.41483734603997</v>
      </c>
      <c r="Z56">
        <v>342.80282084253503</v>
      </c>
      <c r="AA56">
        <v>338.11518664438501</v>
      </c>
      <c r="AB56">
        <v>335.24109974648502</v>
      </c>
      <c r="AC56">
        <v>330.63207147825602</v>
      </c>
      <c r="AD56">
        <v>331.00529256280902</v>
      </c>
      <c r="AE56">
        <v>332.51906552535098</v>
      </c>
      <c r="AF56">
        <v>327.81141379773402</v>
      </c>
      <c r="AG56">
        <v>341.54627574043099</v>
      </c>
      <c r="AH56">
        <v>344.84490208613198</v>
      </c>
      <c r="AI56">
        <v>362.972180389058</v>
      </c>
      <c r="AJ56">
        <v>359.98412640485998</v>
      </c>
      <c r="AK56">
        <v>353.127270399145</v>
      </c>
      <c r="AL56">
        <v>352.96519008680701</v>
      </c>
      <c r="AM56">
        <v>363.19270992269799</v>
      </c>
      <c r="AN56">
        <v>376.93849015174499</v>
      </c>
      <c r="AO56">
        <v>367.26105340404899</v>
      </c>
      <c r="AP56">
        <v>372.62524130916802</v>
      </c>
      <c r="AQ56">
        <v>383.87885661000502</v>
      </c>
      <c r="AR56">
        <v>394.76045003916698</v>
      </c>
      <c r="AS56">
        <v>378.971087145799</v>
      </c>
      <c r="AT56">
        <v>380.06301384230102</v>
      </c>
      <c r="AU56">
        <v>361.36466000359798</v>
      </c>
      <c r="AV56">
        <v>359.92725202912601</v>
      </c>
      <c r="AW56">
        <v>357.70951264235799</v>
      </c>
      <c r="AX56">
        <v>360.10131700661901</v>
      </c>
      <c r="AY56">
        <v>352.94846444800498</v>
      </c>
      <c r="AZ56">
        <v>353.34424133860398</v>
      </c>
      <c r="BA56">
        <v>356.71032675422498</v>
      </c>
      <c r="BB56">
        <v>357.67512882120502</v>
      </c>
      <c r="BC56">
        <v>371.431370136407</v>
      </c>
      <c r="BD56">
        <v>371.42511457531901</v>
      </c>
      <c r="BE56">
        <v>435.79009305998198</v>
      </c>
      <c r="BF56">
        <v>951.09496606883897</v>
      </c>
      <c r="BG56">
        <v>1837.24917244476</v>
      </c>
      <c r="BH56">
        <v>1157.3803169222101</v>
      </c>
      <c r="BI56">
        <v>576.52999040715099</v>
      </c>
      <c r="BJ56">
        <v>422.35615578108201</v>
      </c>
      <c r="BK56">
        <v>384.027634478268</v>
      </c>
      <c r="BL56">
        <v>375.51796043588598</v>
      </c>
      <c r="BM56">
        <v>362.80764961952599</v>
      </c>
      <c r="BN56">
        <v>366.630828207832</v>
      </c>
      <c r="BO56">
        <v>363.84612861379901</v>
      </c>
      <c r="BP56">
        <v>370.216177035675</v>
      </c>
      <c r="BQ56">
        <v>359.89430833077898</v>
      </c>
      <c r="BR56">
        <v>357.57230636780099</v>
      </c>
      <c r="BS56">
        <v>362.62747768960401</v>
      </c>
      <c r="BT56">
        <v>360.16467749457598</v>
      </c>
      <c r="BU56">
        <v>353.56901697262703</v>
      </c>
      <c r="BV56">
        <v>364.58375121435</v>
      </c>
      <c r="BW56">
        <v>357.69687684717599</v>
      </c>
      <c r="BX56">
        <v>355.20241049850802</v>
      </c>
      <c r="BY56">
        <v>362.45907735507097</v>
      </c>
      <c r="BZ56">
        <v>364.71448256770998</v>
      </c>
      <c r="CA56">
        <v>365.46547514010598</v>
      </c>
      <c r="CB56">
        <v>407.08118396845299</v>
      </c>
      <c r="CC56">
        <v>420.15074858237602</v>
      </c>
      <c r="CD56">
        <v>365.89429605970201</v>
      </c>
      <c r="CE56">
        <v>342.944066868481</v>
      </c>
      <c r="CF56">
        <v>331.94522795940497</v>
      </c>
      <c r="CG56">
        <v>335.34363542005201</v>
      </c>
      <c r="CH56">
        <v>338.12127779684999</v>
      </c>
      <c r="CI56">
        <v>335.88183010430203</v>
      </c>
      <c r="CJ56">
        <v>339.17316591101297</v>
      </c>
      <c r="CK56">
        <v>339.36312926110799</v>
      </c>
      <c r="CL56">
        <v>330.69001573097802</v>
      </c>
      <c r="CM56">
        <v>330.541273242724</v>
      </c>
      <c r="CN56">
        <v>336.93980382841198</v>
      </c>
      <c r="CO56">
        <v>338.15605545779601</v>
      </c>
      <c r="CP56">
        <v>336.54948540471298</v>
      </c>
      <c r="CQ56">
        <v>337.07368535065302</v>
      </c>
      <c r="CR56">
        <v>344.68793145945898</v>
      </c>
      <c r="CS56">
        <v>335.93394648082</v>
      </c>
      <c r="CT56">
        <v>329.14105117599399</v>
      </c>
      <c r="CU56">
        <v>334.30205272591598</v>
      </c>
      <c r="CV56">
        <v>336.23573990526501</v>
      </c>
      <c r="CW56">
        <v>343.62986967842602</v>
      </c>
      <c r="CX56">
        <v>335.936234438398</v>
      </c>
      <c r="CY56">
        <v>332.55454820039301</v>
      </c>
      <c r="CZ56">
        <v>331.58688259951202</v>
      </c>
      <c r="DA56">
        <v>339.97532177833898</v>
      </c>
      <c r="DB56">
        <v>341.98555028373198</v>
      </c>
      <c r="DC56">
        <v>341.454069450345</v>
      </c>
      <c r="DD56">
        <v>334.99000416891698</v>
      </c>
      <c r="DE56">
        <v>340.97191955967298</v>
      </c>
      <c r="DF56">
        <v>342.696143652704</v>
      </c>
      <c r="DG56">
        <v>337.36954015003198</v>
      </c>
      <c r="DH56">
        <v>340.450036353673</v>
      </c>
      <c r="DI56">
        <v>341.17205662126702</v>
      </c>
      <c r="DJ56">
        <v>339.19199439751702</v>
      </c>
      <c r="DK56">
        <v>337.02305741908799</v>
      </c>
      <c r="DL56">
        <v>333.31600861850598</v>
      </c>
      <c r="DM56">
        <v>340.77897784433299</v>
      </c>
      <c r="DN56">
        <v>342.715411802208</v>
      </c>
      <c r="DO56">
        <v>339.11074237752302</v>
      </c>
      <c r="DP56">
        <v>338.45009290520102</v>
      </c>
      <c r="DQ56">
        <v>342.11988591552699</v>
      </c>
      <c r="DR56">
        <v>335.03398408211899</v>
      </c>
    </row>
    <row r="57" spans="1:122" x14ac:dyDescent="0.25">
      <c r="A57">
        <v>13.208805870580299</v>
      </c>
      <c r="B57">
        <v>337.83862186602499</v>
      </c>
      <c r="C57">
        <v>341.29185869279502</v>
      </c>
      <c r="D57">
        <v>334.70511982072202</v>
      </c>
      <c r="E57">
        <v>336.50677859272201</v>
      </c>
      <c r="F57">
        <v>332.90556078422401</v>
      </c>
      <c r="G57">
        <v>338.61522540301797</v>
      </c>
      <c r="H57">
        <v>341.36139616288199</v>
      </c>
      <c r="I57">
        <v>337.86674578672302</v>
      </c>
      <c r="J57">
        <v>344.57583038918102</v>
      </c>
      <c r="K57">
        <v>335.404734450006</v>
      </c>
      <c r="L57">
        <v>330.43743973137703</v>
      </c>
      <c r="M57">
        <v>330.98949206706902</v>
      </c>
      <c r="N57">
        <v>331.90700704867999</v>
      </c>
      <c r="O57">
        <v>331.53927162858798</v>
      </c>
      <c r="P57">
        <v>333.33793954508002</v>
      </c>
      <c r="Q57">
        <v>334.09304505852202</v>
      </c>
      <c r="R57">
        <v>325.89673857460099</v>
      </c>
      <c r="S57">
        <v>334.12431867471503</v>
      </c>
      <c r="T57">
        <v>343.01315478456098</v>
      </c>
      <c r="U57">
        <v>331.428959085109</v>
      </c>
      <c r="V57">
        <v>326.96894523096802</v>
      </c>
      <c r="W57">
        <v>326.81604635436202</v>
      </c>
      <c r="X57">
        <v>334.63554548706298</v>
      </c>
      <c r="Y57">
        <v>331.39982171293599</v>
      </c>
      <c r="Z57">
        <v>341.00596510005897</v>
      </c>
      <c r="AA57">
        <v>336.136640882047</v>
      </c>
      <c r="AB57">
        <v>335.70933972288202</v>
      </c>
      <c r="AC57">
        <v>332.02714129316001</v>
      </c>
      <c r="AD57">
        <v>331.15686191649201</v>
      </c>
      <c r="AE57">
        <v>328.40632704108998</v>
      </c>
      <c r="AF57">
        <v>328.72188934737301</v>
      </c>
      <c r="AG57">
        <v>341.43959420813701</v>
      </c>
      <c r="AH57">
        <v>346.32993977799401</v>
      </c>
      <c r="AI57">
        <v>362.73085488549202</v>
      </c>
      <c r="AJ57">
        <v>360.627191553584</v>
      </c>
      <c r="AK57">
        <v>354.90150120394298</v>
      </c>
      <c r="AL57">
        <v>352.46450932936</v>
      </c>
      <c r="AM57">
        <v>364.21460569577903</v>
      </c>
      <c r="AN57">
        <v>379.14806136877201</v>
      </c>
      <c r="AO57">
        <v>368.58291146129301</v>
      </c>
      <c r="AP57">
        <v>373.30397124259599</v>
      </c>
      <c r="AQ57">
        <v>376.45990109608499</v>
      </c>
      <c r="AR57">
        <v>394.95766216453097</v>
      </c>
      <c r="AS57">
        <v>378.02865293780297</v>
      </c>
      <c r="AT57">
        <v>379.248101271211</v>
      </c>
      <c r="AU57">
        <v>360.49630158816802</v>
      </c>
      <c r="AV57">
        <v>357.1237001179</v>
      </c>
      <c r="AW57">
        <v>352.94836675315798</v>
      </c>
      <c r="AX57">
        <v>358.27015189464402</v>
      </c>
      <c r="AY57">
        <v>350.69526851706598</v>
      </c>
      <c r="AZ57">
        <v>351.05048201515598</v>
      </c>
      <c r="BA57">
        <v>357.060828785269</v>
      </c>
      <c r="BB57">
        <v>356.53035450124003</v>
      </c>
      <c r="BC57">
        <v>372.10709381406298</v>
      </c>
      <c r="BD57">
        <v>374.80092103862899</v>
      </c>
      <c r="BE57">
        <v>450.46911977013002</v>
      </c>
      <c r="BF57">
        <v>1030.36815276419</v>
      </c>
      <c r="BG57">
        <v>1897.84763129766</v>
      </c>
      <c r="BH57">
        <v>1123.65217633527</v>
      </c>
      <c r="BI57">
        <v>560.19060559675995</v>
      </c>
      <c r="BJ57">
        <v>415.08449026256898</v>
      </c>
      <c r="BK57">
        <v>385.18376343237401</v>
      </c>
      <c r="BL57">
        <v>374.43180631875498</v>
      </c>
      <c r="BM57">
        <v>362.80919374543799</v>
      </c>
      <c r="BN57">
        <v>363.13409869298602</v>
      </c>
      <c r="BO57">
        <v>363.69147832363899</v>
      </c>
      <c r="BP57">
        <v>371.42549904902302</v>
      </c>
      <c r="BQ57">
        <v>354.64274366959802</v>
      </c>
      <c r="BR57">
        <v>354.11014599434498</v>
      </c>
      <c r="BS57">
        <v>360.550310859001</v>
      </c>
      <c r="BT57">
        <v>361.58930870481902</v>
      </c>
      <c r="BU57">
        <v>357.58934075537201</v>
      </c>
      <c r="BV57">
        <v>365.07574900940898</v>
      </c>
      <c r="BW57">
        <v>356.975415597824</v>
      </c>
      <c r="BX57">
        <v>353.53037306998101</v>
      </c>
      <c r="BY57">
        <v>361.479258434759</v>
      </c>
      <c r="BZ57">
        <v>364.79568200417901</v>
      </c>
      <c r="CA57">
        <v>365.84055811519102</v>
      </c>
      <c r="CB57">
        <v>403.588285029031</v>
      </c>
      <c r="CC57">
        <v>415.78276330288998</v>
      </c>
      <c r="CD57">
        <v>364.24823492819201</v>
      </c>
      <c r="CE57">
        <v>344.89701359716798</v>
      </c>
      <c r="CF57">
        <v>332.98990877504798</v>
      </c>
      <c r="CG57">
        <v>338.089947568029</v>
      </c>
      <c r="CH57">
        <v>338.31447297107599</v>
      </c>
      <c r="CI57">
        <v>334.83511960654198</v>
      </c>
      <c r="CJ57">
        <v>337.60560172904599</v>
      </c>
      <c r="CK57">
        <v>339.22900834826498</v>
      </c>
      <c r="CL57">
        <v>329.69402402102099</v>
      </c>
      <c r="CM57">
        <v>331.02871417666898</v>
      </c>
      <c r="CN57">
        <v>342.91051561696202</v>
      </c>
      <c r="CO57">
        <v>336.57920721681199</v>
      </c>
      <c r="CP57">
        <v>335.027853688319</v>
      </c>
      <c r="CQ57">
        <v>334.078892982556</v>
      </c>
      <c r="CR57">
        <v>342.175741426</v>
      </c>
      <c r="CS57">
        <v>335.161521290054</v>
      </c>
      <c r="CT57">
        <v>327.65725229622399</v>
      </c>
      <c r="CU57">
        <v>332.30876834465101</v>
      </c>
      <c r="CV57">
        <v>338.39414299836102</v>
      </c>
      <c r="CW57">
        <v>342.22840508617099</v>
      </c>
      <c r="CX57">
        <v>338.62838810097401</v>
      </c>
      <c r="CY57">
        <v>333.303386705842</v>
      </c>
      <c r="CZ57">
        <v>336.16954326341602</v>
      </c>
      <c r="DA57">
        <v>342.25989194687997</v>
      </c>
      <c r="DB57">
        <v>339.31529536212997</v>
      </c>
      <c r="DC57">
        <v>341.894500834371</v>
      </c>
      <c r="DD57">
        <v>336.52251319452</v>
      </c>
      <c r="DE57">
        <v>343.51667999029303</v>
      </c>
      <c r="DF57">
        <v>343.694740303537</v>
      </c>
      <c r="DG57">
        <v>338.06161720558299</v>
      </c>
      <c r="DH57">
        <v>339.43549236729098</v>
      </c>
      <c r="DI57">
        <v>342.24547399456901</v>
      </c>
      <c r="DJ57">
        <v>340.97291567618697</v>
      </c>
      <c r="DK57">
        <v>338.65295979170997</v>
      </c>
      <c r="DL57">
        <v>329.55600453438399</v>
      </c>
      <c r="DM57">
        <v>339.829223778901</v>
      </c>
      <c r="DN57">
        <v>341.765814867009</v>
      </c>
      <c r="DO57">
        <v>335.10836510830097</v>
      </c>
      <c r="DP57">
        <v>336.76204109028902</v>
      </c>
      <c r="DQ57">
        <v>339.57769100615798</v>
      </c>
      <c r="DR57">
        <v>335.06651175264199</v>
      </c>
    </row>
    <row r="58" spans="1:122" x14ac:dyDescent="0.25">
      <c r="A58">
        <v>13.448965977318201</v>
      </c>
      <c r="B58">
        <v>336.55758262909302</v>
      </c>
      <c r="C58">
        <v>342.58817153110601</v>
      </c>
      <c r="D58">
        <v>333.88978503026999</v>
      </c>
      <c r="E58">
        <v>336.79482894405203</v>
      </c>
      <c r="F58">
        <v>333.97290930281201</v>
      </c>
      <c r="G58">
        <v>336.72823793148399</v>
      </c>
      <c r="H58">
        <v>337.75367018749398</v>
      </c>
      <c r="I58">
        <v>338.21921979629701</v>
      </c>
      <c r="J58">
        <v>345.03136652580298</v>
      </c>
      <c r="K58">
        <v>335.22822757448</v>
      </c>
      <c r="L58">
        <v>329.27261731379502</v>
      </c>
      <c r="M58">
        <v>333.26426161661999</v>
      </c>
      <c r="N58">
        <v>329.87493442402399</v>
      </c>
      <c r="O58">
        <v>331.40250046214697</v>
      </c>
      <c r="P58">
        <v>336.98906161396297</v>
      </c>
      <c r="Q58">
        <v>333.42620177330002</v>
      </c>
      <c r="R58">
        <v>327.56311425622499</v>
      </c>
      <c r="S58">
        <v>337.200897895129</v>
      </c>
      <c r="T58">
        <v>338.60896680650802</v>
      </c>
      <c r="U58">
        <v>331.50192710630301</v>
      </c>
      <c r="V58">
        <v>330.10227435385002</v>
      </c>
      <c r="W58">
        <v>324.20606058968099</v>
      </c>
      <c r="X58">
        <v>336.76534866806099</v>
      </c>
      <c r="Y58">
        <v>333.66854995345801</v>
      </c>
      <c r="Z58">
        <v>340.09121201134099</v>
      </c>
      <c r="AA58">
        <v>336.29804524531102</v>
      </c>
      <c r="AB58">
        <v>333.00903752153602</v>
      </c>
      <c r="AC58">
        <v>333.81468527764201</v>
      </c>
      <c r="AD58">
        <v>330.63745080205803</v>
      </c>
      <c r="AE58">
        <v>326.86017658321703</v>
      </c>
      <c r="AF58">
        <v>330.31309300795999</v>
      </c>
      <c r="AG58">
        <v>340.43548294227298</v>
      </c>
      <c r="AH58">
        <v>344.31263876107499</v>
      </c>
      <c r="AI58">
        <v>359.58677292675401</v>
      </c>
      <c r="AJ58">
        <v>359.42019306793998</v>
      </c>
      <c r="AK58">
        <v>351.56343458068199</v>
      </c>
      <c r="AL58">
        <v>354.19476546260699</v>
      </c>
      <c r="AM58">
        <v>363.11175254053597</v>
      </c>
      <c r="AN58">
        <v>378.479253678237</v>
      </c>
      <c r="AO58">
        <v>368.73720413404698</v>
      </c>
      <c r="AP58">
        <v>370.82963818625399</v>
      </c>
      <c r="AQ58">
        <v>372.01844683630401</v>
      </c>
      <c r="AR58">
        <v>393.47640115807502</v>
      </c>
      <c r="AS58">
        <v>376.671410149861</v>
      </c>
      <c r="AT58">
        <v>372.52258498621899</v>
      </c>
      <c r="AU58">
        <v>357.72188251558703</v>
      </c>
      <c r="AV58">
        <v>354.723729506707</v>
      </c>
      <c r="AW58">
        <v>353.36632553771898</v>
      </c>
      <c r="AX58">
        <v>354.678854601029</v>
      </c>
      <c r="AY58">
        <v>350.85200486960099</v>
      </c>
      <c r="AZ58">
        <v>350.92655387203899</v>
      </c>
      <c r="BA58">
        <v>356.02306010289402</v>
      </c>
      <c r="BB58">
        <v>357.38331219939198</v>
      </c>
      <c r="BC58">
        <v>373.29658228086402</v>
      </c>
      <c r="BD58">
        <v>378.93223336377201</v>
      </c>
      <c r="BE58">
        <v>465.90404013147503</v>
      </c>
      <c r="BF58">
        <v>1103.18744991515</v>
      </c>
      <c r="BG58">
        <v>1908.59182727192</v>
      </c>
      <c r="BH58">
        <v>1070.56186115267</v>
      </c>
      <c r="BI58">
        <v>540.57023667750605</v>
      </c>
      <c r="BJ58">
        <v>409.44988324638803</v>
      </c>
      <c r="BK58">
        <v>384.08478857563199</v>
      </c>
      <c r="BL58">
        <v>374.34373542279502</v>
      </c>
      <c r="BM58">
        <v>362.78575364430202</v>
      </c>
      <c r="BN58">
        <v>361.31439053537002</v>
      </c>
      <c r="BO58">
        <v>363.65955546607501</v>
      </c>
      <c r="BP58">
        <v>371.79702125069701</v>
      </c>
      <c r="BQ58">
        <v>350.18588882568099</v>
      </c>
      <c r="BR58">
        <v>352.92186792831598</v>
      </c>
      <c r="BS58">
        <v>359.98509695863299</v>
      </c>
      <c r="BT58">
        <v>360.90358432624299</v>
      </c>
      <c r="BU58">
        <v>358.54265303676101</v>
      </c>
      <c r="BV58">
        <v>363.43453133994001</v>
      </c>
      <c r="BW58">
        <v>356.15943699876601</v>
      </c>
      <c r="BX58">
        <v>353.39023934273303</v>
      </c>
      <c r="BY58">
        <v>361.08536573189798</v>
      </c>
      <c r="BZ58">
        <v>362.55166897354098</v>
      </c>
      <c r="CA58">
        <v>362.37822033682801</v>
      </c>
      <c r="CB58">
        <v>400.72869136033802</v>
      </c>
      <c r="CC58">
        <v>408.36131161547399</v>
      </c>
      <c r="CD58">
        <v>360.763745548717</v>
      </c>
      <c r="CE58">
        <v>345.05109822011099</v>
      </c>
      <c r="CF58">
        <v>334.04681526949201</v>
      </c>
      <c r="CG58">
        <v>337.27544421930901</v>
      </c>
      <c r="CH58">
        <v>340.21472201955498</v>
      </c>
      <c r="CI58">
        <v>334.02352331778599</v>
      </c>
      <c r="CJ58">
        <v>336.09263429852501</v>
      </c>
      <c r="CK58">
        <v>338.79577981198503</v>
      </c>
      <c r="CL58">
        <v>332.10390155354798</v>
      </c>
      <c r="CM58">
        <v>332.16561200058499</v>
      </c>
      <c r="CN58">
        <v>340.27694395984901</v>
      </c>
      <c r="CO58">
        <v>332.27531449778201</v>
      </c>
      <c r="CP58">
        <v>333.47909925785802</v>
      </c>
      <c r="CQ58">
        <v>330.000915833992</v>
      </c>
      <c r="CR58">
        <v>342.32720461136802</v>
      </c>
      <c r="CS58">
        <v>336.422645929851</v>
      </c>
      <c r="CT58">
        <v>328.76925530985102</v>
      </c>
      <c r="CU58">
        <v>331.97619619924802</v>
      </c>
      <c r="CV58">
        <v>339.42061763592102</v>
      </c>
      <c r="CW58">
        <v>340.84210024001698</v>
      </c>
      <c r="CX58">
        <v>339.858404474152</v>
      </c>
      <c r="CY58">
        <v>334.86853886786002</v>
      </c>
      <c r="CZ58">
        <v>337.176065250345</v>
      </c>
      <c r="DA58">
        <v>342.14416948546801</v>
      </c>
      <c r="DB58">
        <v>339.66387718570701</v>
      </c>
      <c r="DC58">
        <v>341.62698477091601</v>
      </c>
      <c r="DD58">
        <v>337.61935512336902</v>
      </c>
      <c r="DE58">
        <v>341.486280776662</v>
      </c>
      <c r="DF58">
        <v>341.44254228142199</v>
      </c>
      <c r="DG58">
        <v>340.80122826725898</v>
      </c>
      <c r="DH58">
        <v>338.69946323192499</v>
      </c>
      <c r="DI58">
        <v>343.702346037094</v>
      </c>
      <c r="DJ58">
        <v>342.60829004184097</v>
      </c>
      <c r="DK58">
        <v>340.26644714654202</v>
      </c>
      <c r="DL58">
        <v>330.81145483550802</v>
      </c>
      <c r="DM58">
        <v>339.62114566730401</v>
      </c>
      <c r="DN58">
        <v>338.84310603372899</v>
      </c>
      <c r="DO58">
        <v>334.36345418547802</v>
      </c>
      <c r="DP58">
        <v>336.28078030621498</v>
      </c>
      <c r="DQ58">
        <v>338.85250501880398</v>
      </c>
      <c r="DR58">
        <v>335.91409116421801</v>
      </c>
    </row>
    <row r="59" spans="1:122" x14ac:dyDescent="0.25">
      <c r="A59">
        <v>13.689126084055999</v>
      </c>
      <c r="B59">
        <v>336.15669793759201</v>
      </c>
      <c r="C59">
        <v>343.09104510399499</v>
      </c>
      <c r="D59">
        <v>333.5163064194</v>
      </c>
      <c r="E59">
        <v>336.86445942735401</v>
      </c>
      <c r="F59">
        <v>335.55342661993802</v>
      </c>
      <c r="G59">
        <v>335.10121499672601</v>
      </c>
      <c r="H59">
        <v>336.36947819571799</v>
      </c>
      <c r="I59">
        <v>337.43738389455899</v>
      </c>
      <c r="J59">
        <v>342.71572280054102</v>
      </c>
      <c r="K59">
        <v>336.79384764682402</v>
      </c>
      <c r="L59">
        <v>329.97923715636898</v>
      </c>
      <c r="M59">
        <v>336.13181041115502</v>
      </c>
      <c r="N59">
        <v>328.78037371457401</v>
      </c>
      <c r="O59">
        <v>330.51157392453399</v>
      </c>
      <c r="P59">
        <v>337.362961238568</v>
      </c>
      <c r="Q59">
        <v>332.044084229151</v>
      </c>
      <c r="R59">
        <v>327.95462674566602</v>
      </c>
      <c r="S59">
        <v>337.61631059903902</v>
      </c>
      <c r="T59">
        <v>338.615684279616</v>
      </c>
      <c r="U59">
        <v>328.85722820745002</v>
      </c>
      <c r="V59">
        <v>331.24410357470299</v>
      </c>
      <c r="W59">
        <v>325.63313678147603</v>
      </c>
      <c r="X59">
        <v>338.69764834083998</v>
      </c>
      <c r="Y59">
        <v>334.97109312020098</v>
      </c>
      <c r="Z59">
        <v>339.19332707773998</v>
      </c>
      <c r="AA59">
        <v>335.17432203501102</v>
      </c>
      <c r="AB59">
        <v>333.32715695746498</v>
      </c>
      <c r="AC59">
        <v>335.257970825798</v>
      </c>
      <c r="AD59">
        <v>332.549487273387</v>
      </c>
      <c r="AE59">
        <v>327.71291167692101</v>
      </c>
      <c r="AF59">
        <v>332.03965532973098</v>
      </c>
      <c r="AG59">
        <v>339.07820329835903</v>
      </c>
      <c r="AH59">
        <v>344.85299000207601</v>
      </c>
      <c r="AI59">
        <v>355.82122488734899</v>
      </c>
      <c r="AJ59">
        <v>354.375132977747</v>
      </c>
      <c r="AK59">
        <v>350.32768244801298</v>
      </c>
      <c r="AL59">
        <v>353.77661239464402</v>
      </c>
      <c r="AM59">
        <v>360.57968366870699</v>
      </c>
      <c r="AN59">
        <v>373.63734211493602</v>
      </c>
      <c r="AO59">
        <v>365.20267681756502</v>
      </c>
      <c r="AP59">
        <v>369.96695765891502</v>
      </c>
      <c r="AQ59">
        <v>372.13209935880701</v>
      </c>
      <c r="AR59">
        <v>389.63478004624898</v>
      </c>
      <c r="AS59">
        <v>375.74338329337797</v>
      </c>
      <c r="AT59">
        <v>371.33125645329699</v>
      </c>
      <c r="AU59">
        <v>358.15354597060502</v>
      </c>
      <c r="AV59">
        <v>358.180404718462</v>
      </c>
      <c r="AW59">
        <v>351.01439716725798</v>
      </c>
      <c r="AX59">
        <v>350.55303354366299</v>
      </c>
      <c r="AY59">
        <v>349.66167054865099</v>
      </c>
      <c r="AZ59">
        <v>350.17030770492198</v>
      </c>
      <c r="BA59">
        <v>352.20556161851403</v>
      </c>
      <c r="BB59">
        <v>357.25575564988202</v>
      </c>
      <c r="BC59">
        <v>372.56414029230598</v>
      </c>
      <c r="BD59">
        <v>382.37915001588902</v>
      </c>
      <c r="BE59">
        <v>482.423162567585</v>
      </c>
      <c r="BF59">
        <v>1194.01717560525</v>
      </c>
      <c r="BG59">
        <v>1923.22952134807</v>
      </c>
      <c r="BH59">
        <v>1029.2213155422701</v>
      </c>
      <c r="BI59">
        <v>521.79880086968501</v>
      </c>
      <c r="BJ59">
        <v>407.56026734749003</v>
      </c>
      <c r="BK59">
        <v>382.121445637134</v>
      </c>
      <c r="BL59">
        <v>374.76272775666502</v>
      </c>
      <c r="BM59">
        <v>361.47857344192499</v>
      </c>
      <c r="BN59">
        <v>359.19903482131701</v>
      </c>
      <c r="BO59">
        <v>362.39857294570601</v>
      </c>
      <c r="BP59">
        <v>370.99283345940898</v>
      </c>
      <c r="BQ59">
        <v>350.633974601521</v>
      </c>
      <c r="BR59">
        <v>353.95303258951498</v>
      </c>
      <c r="BS59">
        <v>361.70854867115497</v>
      </c>
      <c r="BT59">
        <v>362.670165725885</v>
      </c>
      <c r="BU59">
        <v>357.84197835079698</v>
      </c>
      <c r="BV59">
        <v>359.474656932637</v>
      </c>
      <c r="BW59">
        <v>357.49093565634001</v>
      </c>
      <c r="BX59">
        <v>350.82598770617801</v>
      </c>
      <c r="BY59">
        <v>363.09261090924701</v>
      </c>
      <c r="BZ59">
        <v>362.35066747373901</v>
      </c>
      <c r="CA59">
        <v>362.17134174717398</v>
      </c>
      <c r="CB59">
        <v>399.65289927548201</v>
      </c>
      <c r="CC59">
        <v>410.01120287100701</v>
      </c>
      <c r="CD59">
        <v>359.93255745178101</v>
      </c>
      <c r="CE59">
        <v>342.27867801066202</v>
      </c>
      <c r="CF59">
        <v>336.86644437404499</v>
      </c>
      <c r="CG59">
        <v>338.77456060301699</v>
      </c>
      <c r="CH59">
        <v>340.56555517490301</v>
      </c>
      <c r="CI59">
        <v>333.92391956871597</v>
      </c>
      <c r="CJ59">
        <v>336.118574697805</v>
      </c>
      <c r="CK59">
        <v>338.902057766339</v>
      </c>
      <c r="CL59">
        <v>332.21846422328798</v>
      </c>
      <c r="CM59">
        <v>334.696948757239</v>
      </c>
      <c r="CN59">
        <v>342.74704352348198</v>
      </c>
      <c r="CO59">
        <v>331.77229266880101</v>
      </c>
      <c r="CP59">
        <v>333.33154498216999</v>
      </c>
      <c r="CQ59">
        <v>330.18638823385902</v>
      </c>
      <c r="CR59">
        <v>336.47602995287599</v>
      </c>
      <c r="CS59">
        <v>337.51460465565202</v>
      </c>
      <c r="CT59">
        <v>328.73570854855399</v>
      </c>
      <c r="CU59">
        <v>331.30617471084599</v>
      </c>
      <c r="CV59">
        <v>337.79482115603798</v>
      </c>
      <c r="CW59">
        <v>342.55144736445698</v>
      </c>
      <c r="CX59">
        <v>341.51565887961101</v>
      </c>
      <c r="CY59">
        <v>335.02209600272403</v>
      </c>
      <c r="CZ59">
        <v>337.80683454078502</v>
      </c>
      <c r="DA59">
        <v>344.074138424463</v>
      </c>
      <c r="DB59">
        <v>340.892164895093</v>
      </c>
      <c r="DC59">
        <v>341.85480031588099</v>
      </c>
      <c r="DD59">
        <v>337.20500671403499</v>
      </c>
      <c r="DE59">
        <v>339.92381795416702</v>
      </c>
      <c r="DF59">
        <v>339.79674219446201</v>
      </c>
      <c r="DG59">
        <v>341.16589636862398</v>
      </c>
      <c r="DH59">
        <v>340.227104889288</v>
      </c>
      <c r="DI59">
        <v>343.64128907967103</v>
      </c>
      <c r="DJ59">
        <v>341.18361409709098</v>
      </c>
      <c r="DK59">
        <v>342.52994788388003</v>
      </c>
      <c r="DL59">
        <v>333.43233267402502</v>
      </c>
      <c r="DM59">
        <v>340.32312035466498</v>
      </c>
      <c r="DN59">
        <v>338.18895234820098</v>
      </c>
      <c r="DO59">
        <v>334.939291339139</v>
      </c>
      <c r="DP59">
        <v>339.25912024655298</v>
      </c>
      <c r="DQ59">
        <v>338.801109270712</v>
      </c>
      <c r="DR59">
        <v>338.65859070768198</v>
      </c>
    </row>
    <row r="60" spans="1:122" x14ac:dyDescent="0.25">
      <c r="A60">
        <v>13.9292861907938</v>
      </c>
      <c r="B60">
        <v>335.87893705466598</v>
      </c>
      <c r="C60">
        <v>343.38690254561601</v>
      </c>
      <c r="D60">
        <v>334.73799317377001</v>
      </c>
      <c r="E60">
        <v>336.97685847169799</v>
      </c>
      <c r="F60">
        <v>334.63188546279798</v>
      </c>
      <c r="G60">
        <v>333.58435119947302</v>
      </c>
      <c r="H60">
        <v>334.13873463680301</v>
      </c>
      <c r="I60">
        <v>337.00225216298003</v>
      </c>
      <c r="J60">
        <v>340.31012723539402</v>
      </c>
      <c r="K60">
        <v>337.47436894533598</v>
      </c>
      <c r="L60">
        <v>329.534720856619</v>
      </c>
      <c r="M60">
        <v>336.84679730761502</v>
      </c>
      <c r="N60">
        <v>328.41098304483802</v>
      </c>
      <c r="O60">
        <v>329.33036628570397</v>
      </c>
      <c r="P60">
        <v>337.43113788132803</v>
      </c>
      <c r="Q60">
        <v>329.925610181997</v>
      </c>
      <c r="R60">
        <v>327.72988864534602</v>
      </c>
      <c r="S60">
        <v>337.469099271647</v>
      </c>
      <c r="T60">
        <v>338.133127904567</v>
      </c>
      <c r="U60">
        <v>326.710038020816</v>
      </c>
      <c r="V60">
        <v>329.71954281403902</v>
      </c>
      <c r="W60">
        <v>326.80489305038901</v>
      </c>
      <c r="X60">
        <v>337.788612192823</v>
      </c>
      <c r="Y60">
        <v>335.819546500402</v>
      </c>
      <c r="Z60">
        <v>337.45179398871602</v>
      </c>
      <c r="AA60">
        <v>335.928405742601</v>
      </c>
      <c r="AB60">
        <v>333.09245466135502</v>
      </c>
      <c r="AC60">
        <v>334.57656112468499</v>
      </c>
      <c r="AD60">
        <v>332.91305694055399</v>
      </c>
      <c r="AE60">
        <v>328.44564624349698</v>
      </c>
      <c r="AF60">
        <v>332.06024128938799</v>
      </c>
      <c r="AG60">
        <v>338.03282670227298</v>
      </c>
      <c r="AH60">
        <v>349.319450601901</v>
      </c>
      <c r="AI60">
        <v>354.769290189868</v>
      </c>
      <c r="AJ60">
        <v>352.59341303110102</v>
      </c>
      <c r="AK60">
        <v>350.26719208948799</v>
      </c>
      <c r="AL60">
        <v>353.47120342249599</v>
      </c>
      <c r="AM60">
        <v>360.05045496812602</v>
      </c>
      <c r="AN60">
        <v>369.47080108997602</v>
      </c>
      <c r="AO60">
        <v>363.255949562328</v>
      </c>
      <c r="AP60">
        <v>369.07226619853498</v>
      </c>
      <c r="AQ60">
        <v>370.19511613504</v>
      </c>
      <c r="AR60">
        <v>386.40126910721898</v>
      </c>
      <c r="AS60">
        <v>374.32437958679901</v>
      </c>
      <c r="AT60">
        <v>369.86356226124701</v>
      </c>
      <c r="AU60">
        <v>359.73194522000102</v>
      </c>
      <c r="AV60">
        <v>360.91899994072003</v>
      </c>
      <c r="AW60">
        <v>350.72283449018499</v>
      </c>
      <c r="AX60">
        <v>349.93378743488199</v>
      </c>
      <c r="AY60">
        <v>349.75206863957499</v>
      </c>
      <c r="AZ60">
        <v>351.24788853246599</v>
      </c>
      <c r="BA60">
        <v>350.22602541843798</v>
      </c>
      <c r="BB60">
        <v>356.51852991214599</v>
      </c>
      <c r="BC60">
        <v>371.431832270293</v>
      </c>
      <c r="BD60">
        <v>385.36301982245197</v>
      </c>
      <c r="BE60">
        <v>491.862069237529</v>
      </c>
      <c r="BF60">
        <v>1225.1381637147299</v>
      </c>
      <c r="BG60">
        <v>1834.7618252612001</v>
      </c>
      <c r="BH60">
        <v>957.47079287463202</v>
      </c>
      <c r="BI60">
        <v>497.22098658470401</v>
      </c>
      <c r="BJ60">
        <v>403.69134002540602</v>
      </c>
      <c r="BK60">
        <v>378.11326728514399</v>
      </c>
      <c r="BL60">
        <v>374.90430485228501</v>
      </c>
      <c r="BM60">
        <v>360.20454119610599</v>
      </c>
      <c r="BN60">
        <v>358.44497137107101</v>
      </c>
      <c r="BO60">
        <v>360.39998628725101</v>
      </c>
      <c r="BP60">
        <v>368.866827465254</v>
      </c>
      <c r="BQ60">
        <v>351.225637420466</v>
      </c>
      <c r="BR60">
        <v>355.25298872063598</v>
      </c>
      <c r="BS60">
        <v>361.98195136452398</v>
      </c>
      <c r="BT60">
        <v>362.25326580485898</v>
      </c>
      <c r="BU60">
        <v>357.56465231201599</v>
      </c>
      <c r="BV60">
        <v>357.02048692968498</v>
      </c>
      <c r="BW60">
        <v>357.16378465510098</v>
      </c>
      <c r="BX60">
        <v>351.12779203139598</v>
      </c>
      <c r="BY60">
        <v>362.96920936180601</v>
      </c>
      <c r="BZ60">
        <v>360.434116138977</v>
      </c>
      <c r="CA60">
        <v>361.40830782951298</v>
      </c>
      <c r="CB60">
        <v>395.52415966356301</v>
      </c>
      <c r="CC60">
        <v>407.39489212461899</v>
      </c>
      <c r="CD60">
        <v>358.509303182324</v>
      </c>
      <c r="CE60">
        <v>338.29609956750397</v>
      </c>
      <c r="CF60">
        <v>339.31578597876899</v>
      </c>
      <c r="CG60">
        <v>338.130438837886</v>
      </c>
      <c r="CH60">
        <v>341.36770379919102</v>
      </c>
      <c r="CI60">
        <v>334.97539521828003</v>
      </c>
      <c r="CJ60">
        <v>336.22276597038001</v>
      </c>
      <c r="CK60">
        <v>337.49022542909597</v>
      </c>
      <c r="CL60">
        <v>334.24911477023397</v>
      </c>
      <c r="CM60">
        <v>335.383077318971</v>
      </c>
      <c r="CN60">
        <v>342.33950260827498</v>
      </c>
      <c r="CO60">
        <v>331.58911019144199</v>
      </c>
      <c r="CP60">
        <v>332.24511316473001</v>
      </c>
      <c r="CQ60">
        <v>330.12164972350701</v>
      </c>
      <c r="CR60">
        <v>332.363753601111</v>
      </c>
      <c r="CS60">
        <v>337.064096628458</v>
      </c>
      <c r="CT60">
        <v>328.07018449514601</v>
      </c>
      <c r="CU60">
        <v>329.39514511200002</v>
      </c>
      <c r="CV60">
        <v>335.48495583594598</v>
      </c>
      <c r="CW60">
        <v>342.77656573497097</v>
      </c>
      <c r="CX60">
        <v>343.12961275537401</v>
      </c>
      <c r="CY60">
        <v>333.81172169378902</v>
      </c>
      <c r="CZ60">
        <v>339.37808216211403</v>
      </c>
      <c r="DA60">
        <v>344.14347911553199</v>
      </c>
      <c r="DB60">
        <v>340.68850634591001</v>
      </c>
      <c r="DC60">
        <v>341.13622814993602</v>
      </c>
      <c r="DD60">
        <v>337.07669908201399</v>
      </c>
      <c r="DE60">
        <v>338.83420400085299</v>
      </c>
      <c r="DF60">
        <v>337.83380575229899</v>
      </c>
      <c r="DG60">
        <v>340.756997366382</v>
      </c>
      <c r="DH60">
        <v>341.40943239525399</v>
      </c>
      <c r="DI60">
        <v>341.85666735916698</v>
      </c>
      <c r="DJ60">
        <v>339.00063054573098</v>
      </c>
      <c r="DK60">
        <v>342.01258864445299</v>
      </c>
      <c r="DL60">
        <v>333.32765384800598</v>
      </c>
      <c r="DM60">
        <v>339.45879130576702</v>
      </c>
      <c r="DN60">
        <v>338.09219806500101</v>
      </c>
      <c r="DO60">
        <v>333.28830776056299</v>
      </c>
      <c r="DP60">
        <v>340.63410547161902</v>
      </c>
      <c r="DQ60">
        <v>338.34730642989501</v>
      </c>
      <c r="DR60">
        <v>338.71865910885299</v>
      </c>
    </row>
    <row r="61" spans="1:122" x14ac:dyDescent="0.25">
      <c r="A61">
        <v>14.1694462975316</v>
      </c>
      <c r="B61">
        <v>336.33922835525198</v>
      </c>
      <c r="C61">
        <v>344.78773897078599</v>
      </c>
      <c r="D61">
        <v>337.47370879771199</v>
      </c>
      <c r="E61">
        <v>337.482977898066</v>
      </c>
      <c r="F61">
        <v>334.72203329041997</v>
      </c>
      <c r="G61">
        <v>330.442945272114</v>
      </c>
      <c r="H61">
        <v>331.21727422660399</v>
      </c>
      <c r="I61">
        <v>335.81095088366902</v>
      </c>
      <c r="J61">
        <v>339.15358949586198</v>
      </c>
      <c r="K61">
        <v>337.54904517747599</v>
      </c>
      <c r="L61">
        <v>328.09090065648701</v>
      </c>
      <c r="M61">
        <v>337.80248796492401</v>
      </c>
      <c r="N61">
        <v>330.00137393931101</v>
      </c>
      <c r="O61">
        <v>328.66194911081101</v>
      </c>
      <c r="P61">
        <v>336.79094489092302</v>
      </c>
      <c r="Q61">
        <v>328.53332093184298</v>
      </c>
      <c r="R61">
        <v>328.051316713098</v>
      </c>
      <c r="S61">
        <v>338.57790422719501</v>
      </c>
      <c r="T61">
        <v>336.683290958741</v>
      </c>
      <c r="U61">
        <v>325.19103091803203</v>
      </c>
      <c r="V61">
        <v>325.71004180089</v>
      </c>
      <c r="W61">
        <v>326.09040313546899</v>
      </c>
      <c r="X61">
        <v>335.86713097135703</v>
      </c>
      <c r="Y61">
        <v>335.26223404913299</v>
      </c>
      <c r="Z61">
        <v>336.96793410036202</v>
      </c>
      <c r="AA61">
        <v>339.26022946361002</v>
      </c>
      <c r="AB61">
        <v>331.61144681620198</v>
      </c>
      <c r="AC61">
        <v>336.274049004353</v>
      </c>
      <c r="AD61">
        <v>331.63798929374599</v>
      </c>
      <c r="AE61">
        <v>328.326787222083</v>
      </c>
      <c r="AF61">
        <v>333.54959178220003</v>
      </c>
      <c r="AG61">
        <v>338.62918228926401</v>
      </c>
      <c r="AH61">
        <v>351.69188736603201</v>
      </c>
      <c r="AI61">
        <v>355.495326436016</v>
      </c>
      <c r="AJ61">
        <v>352.879987655246</v>
      </c>
      <c r="AK61">
        <v>350.89384061957202</v>
      </c>
      <c r="AL61">
        <v>354.296894974883</v>
      </c>
      <c r="AM61">
        <v>362.41204904848797</v>
      </c>
      <c r="AN61">
        <v>367.71256449256799</v>
      </c>
      <c r="AO61">
        <v>364.40807674504401</v>
      </c>
      <c r="AP61">
        <v>370.31308823429703</v>
      </c>
      <c r="AQ61">
        <v>367.95226612624901</v>
      </c>
      <c r="AR61">
        <v>385.174093383117</v>
      </c>
      <c r="AS61">
        <v>374.05320283923498</v>
      </c>
      <c r="AT61">
        <v>366.864577780464</v>
      </c>
      <c r="AU61">
        <v>363.46739196990097</v>
      </c>
      <c r="AV61">
        <v>362.49463133417498</v>
      </c>
      <c r="AW61">
        <v>351.19832070254199</v>
      </c>
      <c r="AX61">
        <v>352.50726526264498</v>
      </c>
      <c r="AY61">
        <v>349.96825602933097</v>
      </c>
      <c r="AZ61">
        <v>356.53910402417301</v>
      </c>
      <c r="BA61">
        <v>349.18965414831399</v>
      </c>
      <c r="BB61">
        <v>353.28531292949799</v>
      </c>
      <c r="BC61">
        <v>369.95209391296697</v>
      </c>
      <c r="BD61">
        <v>388.60680012978099</v>
      </c>
      <c r="BE61">
        <v>501.34241391470999</v>
      </c>
      <c r="BF61">
        <v>1243.3741459763801</v>
      </c>
      <c r="BG61">
        <v>1773.0572952154901</v>
      </c>
      <c r="BH61">
        <v>916.11393148040702</v>
      </c>
      <c r="BI61">
        <v>487.21291518594097</v>
      </c>
      <c r="BJ61">
        <v>403.00993871220601</v>
      </c>
      <c r="BK61">
        <v>376.01773187059899</v>
      </c>
      <c r="BL61">
        <v>376.19786833253602</v>
      </c>
      <c r="BM61">
        <v>358.58563251291002</v>
      </c>
      <c r="BN61">
        <v>360.20813460690101</v>
      </c>
      <c r="BO61">
        <v>359.56919304516498</v>
      </c>
      <c r="BP61">
        <v>366.32739591840101</v>
      </c>
      <c r="BQ61">
        <v>348.94944286753901</v>
      </c>
      <c r="BR61">
        <v>358.84992252871803</v>
      </c>
      <c r="BS61">
        <v>359.27098920546302</v>
      </c>
      <c r="BT61">
        <v>359.81921076414102</v>
      </c>
      <c r="BU61">
        <v>358.45501468926301</v>
      </c>
      <c r="BV61">
        <v>357.13240573231701</v>
      </c>
      <c r="BW61">
        <v>354.90922888190198</v>
      </c>
      <c r="BX61">
        <v>352.02888007044999</v>
      </c>
      <c r="BY61">
        <v>360.94212419289101</v>
      </c>
      <c r="BZ61">
        <v>360.38191400884898</v>
      </c>
      <c r="CA61">
        <v>361.51675428277201</v>
      </c>
      <c r="CB61">
        <v>390.25963481212199</v>
      </c>
      <c r="CC61">
        <v>400.54038065624599</v>
      </c>
      <c r="CD61">
        <v>354.18090118777599</v>
      </c>
      <c r="CE61">
        <v>337.73316802612999</v>
      </c>
      <c r="CF61">
        <v>343.542262023494</v>
      </c>
      <c r="CG61">
        <v>335.317579173946</v>
      </c>
      <c r="CH61">
        <v>343.38819252023802</v>
      </c>
      <c r="CI61">
        <v>339.75442041735198</v>
      </c>
      <c r="CJ61">
        <v>336.69399522114099</v>
      </c>
      <c r="CK61">
        <v>335.31570687605898</v>
      </c>
      <c r="CL61">
        <v>339.87826450100499</v>
      </c>
      <c r="CM61">
        <v>334.84263409626698</v>
      </c>
      <c r="CN61">
        <v>339.27289123135802</v>
      </c>
      <c r="CO61">
        <v>332.01476605002102</v>
      </c>
      <c r="CP61">
        <v>330.97598355487202</v>
      </c>
      <c r="CQ61">
        <v>328.919721378612</v>
      </c>
      <c r="CR61">
        <v>331.68914072872798</v>
      </c>
      <c r="CS61">
        <v>338.006518076416</v>
      </c>
      <c r="CT61">
        <v>328.29539611908802</v>
      </c>
      <c r="CU61">
        <v>328.53851580871401</v>
      </c>
      <c r="CV61">
        <v>333.31156952486799</v>
      </c>
      <c r="CW61">
        <v>341.58947778122098</v>
      </c>
      <c r="CX61">
        <v>344.43855580407302</v>
      </c>
      <c r="CY61">
        <v>332.57164716939701</v>
      </c>
      <c r="CZ61">
        <v>342.49295901634201</v>
      </c>
      <c r="DA61">
        <v>344.42025872958197</v>
      </c>
      <c r="DB61">
        <v>340.421425911173</v>
      </c>
      <c r="DC61">
        <v>340.37037982860602</v>
      </c>
      <c r="DD61">
        <v>337.95359087260601</v>
      </c>
      <c r="DE61">
        <v>337.920795823601</v>
      </c>
      <c r="DF61">
        <v>335.001013047058</v>
      </c>
      <c r="DG61">
        <v>340.96595134798099</v>
      </c>
      <c r="DH61">
        <v>342.13243543763599</v>
      </c>
      <c r="DI61">
        <v>339.35139513158202</v>
      </c>
      <c r="DJ61">
        <v>335.35458083231299</v>
      </c>
      <c r="DK61">
        <v>341.39412701860499</v>
      </c>
      <c r="DL61">
        <v>330.91303453228699</v>
      </c>
      <c r="DM61">
        <v>340.19569376272</v>
      </c>
      <c r="DN61">
        <v>337.90362900838198</v>
      </c>
      <c r="DO61">
        <v>331.12181366032598</v>
      </c>
      <c r="DP61">
        <v>342.38422600003599</v>
      </c>
      <c r="DQ61">
        <v>336.899628675781</v>
      </c>
      <c r="DR61">
        <v>337.97173987924401</v>
      </c>
    </row>
    <row r="62" spans="1:122" x14ac:dyDescent="0.25">
      <c r="A62">
        <v>14.4096064042695</v>
      </c>
      <c r="B62">
        <v>334.935447463451</v>
      </c>
      <c r="C62">
        <v>341.910577403432</v>
      </c>
      <c r="D62">
        <v>338.30889567570898</v>
      </c>
      <c r="E62">
        <v>339.32608443108302</v>
      </c>
      <c r="F62">
        <v>334.84461911549499</v>
      </c>
      <c r="G62">
        <v>329.33737296768402</v>
      </c>
      <c r="H62">
        <v>334.76123820757101</v>
      </c>
      <c r="I62">
        <v>338.17564711560402</v>
      </c>
      <c r="J62">
        <v>333.47661805174499</v>
      </c>
      <c r="K62">
        <v>339.03565322455</v>
      </c>
      <c r="L62">
        <v>328.85921851031497</v>
      </c>
      <c r="M62">
        <v>337.64223416512402</v>
      </c>
      <c r="N62">
        <v>328.01785618800602</v>
      </c>
      <c r="O62">
        <v>326.81873780548102</v>
      </c>
      <c r="P62">
        <v>331.27884414431497</v>
      </c>
      <c r="Q62">
        <v>326.934380910051</v>
      </c>
      <c r="R62">
        <v>330.28093055934198</v>
      </c>
      <c r="S62">
        <v>337.68272486955902</v>
      </c>
      <c r="T62">
        <v>333.16408272094799</v>
      </c>
      <c r="U62">
        <v>329.49913780227098</v>
      </c>
      <c r="V62">
        <v>326.35899412824699</v>
      </c>
      <c r="W62">
        <v>326.34379912755799</v>
      </c>
      <c r="X62">
        <v>333.21344665757601</v>
      </c>
      <c r="Y62">
        <v>333.912548604785</v>
      </c>
      <c r="Z62">
        <v>331.86170356107999</v>
      </c>
      <c r="AA62">
        <v>339.83024144069299</v>
      </c>
      <c r="AB62">
        <v>330.12715839680402</v>
      </c>
      <c r="AC62">
        <v>332.47669857984499</v>
      </c>
      <c r="AD62">
        <v>332.26715231059302</v>
      </c>
      <c r="AE62">
        <v>328.72194667995598</v>
      </c>
      <c r="AF62">
        <v>332.57122187054699</v>
      </c>
      <c r="AG62">
        <v>342.04840597926</v>
      </c>
      <c r="AH62">
        <v>350.564692244247</v>
      </c>
      <c r="AI62">
        <v>355.08092690334303</v>
      </c>
      <c r="AJ62">
        <v>352.70971052188003</v>
      </c>
      <c r="AK62">
        <v>353.68501969456503</v>
      </c>
      <c r="AL62">
        <v>353.06741083293298</v>
      </c>
      <c r="AM62">
        <v>362.12913999243102</v>
      </c>
      <c r="AN62">
        <v>364.308002362298</v>
      </c>
      <c r="AO62">
        <v>365.23840485556798</v>
      </c>
      <c r="AP62">
        <v>368.76891523837901</v>
      </c>
      <c r="AQ62">
        <v>368.06359078027202</v>
      </c>
      <c r="AR62">
        <v>380.94570596424001</v>
      </c>
      <c r="AS62">
        <v>368.82532254730302</v>
      </c>
      <c r="AT62">
        <v>362.25663359978398</v>
      </c>
      <c r="AU62">
        <v>360.52967583189701</v>
      </c>
      <c r="AV62">
        <v>361.54083646853798</v>
      </c>
      <c r="AW62">
        <v>353.96652042817198</v>
      </c>
      <c r="AX62">
        <v>352.26217788069198</v>
      </c>
      <c r="AY62">
        <v>350.84938976868602</v>
      </c>
      <c r="AZ62">
        <v>354.65017418741797</v>
      </c>
      <c r="BA62">
        <v>350.49352549679901</v>
      </c>
      <c r="BB62">
        <v>357.43099811148898</v>
      </c>
      <c r="BC62">
        <v>370.28663221327997</v>
      </c>
      <c r="BD62">
        <v>393.90690927118601</v>
      </c>
      <c r="BE62">
        <v>528.22559739119799</v>
      </c>
      <c r="BF62">
        <v>1370.24986134094</v>
      </c>
      <c r="BG62">
        <v>1792.45028179939</v>
      </c>
      <c r="BH62">
        <v>875.40087827382195</v>
      </c>
      <c r="BI62">
        <v>476.646021777285</v>
      </c>
      <c r="BJ62">
        <v>398.63329750973998</v>
      </c>
      <c r="BK62">
        <v>373.16012907982002</v>
      </c>
      <c r="BL62">
        <v>371.97642144522598</v>
      </c>
      <c r="BM62">
        <v>359.46557339499702</v>
      </c>
      <c r="BN62">
        <v>360.365231888648</v>
      </c>
      <c r="BO62">
        <v>356.21940129148999</v>
      </c>
      <c r="BP62">
        <v>362.44915438581103</v>
      </c>
      <c r="BQ62">
        <v>350.52381240598697</v>
      </c>
      <c r="BR62">
        <v>355.83158034779302</v>
      </c>
      <c r="BS62">
        <v>359.98272434942299</v>
      </c>
      <c r="BT62">
        <v>354.94756565730501</v>
      </c>
      <c r="BU62">
        <v>359.518763669723</v>
      </c>
      <c r="BV62">
        <v>358.166593462158</v>
      </c>
      <c r="BW62">
        <v>352.34882179830601</v>
      </c>
      <c r="BX62">
        <v>348.02490194936098</v>
      </c>
      <c r="BY62">
        <v>358.71780937399001</v>
      </c>
      <c r="BZ62">
        <v>358.371332096169</v>
      </c>
      <c r="CA62">
        <v>364.420589310808</v>
      </c>
      <c r="CB62">
        <v>387.386038603516</v>
      </c>
      <c r="CC62">
        <v>397.81829222284301</v>
      </c>
      <c r="CD62">
        <v>350.278529463773</v>
      </c>
      <c r="CE62">
        <v>335.63444680890501</v>
      </c>
      <c r="CF62">
        <v>345.93149721095</v>
      </c>
      <c r="CG62">
        <v>333.21776716008202</v>
      </c>
      <c r="CH62">
        <v>343.34078550385999</v>
      </c>
      <c r="CI62">
        <v>341.67563867304602</v>
      </c>
      <c r="CJ62">
        <v>336.51380995842698</v>
      </c>
      <c r="CK62">
        <v>331.56243860287901</v>
      </c>
      <c r="CL62">
        <v>339.541860888955</v>
      </c>
      <c r="CM62">
        <v>335.61380021160898</v>
      </c>
      <c r="CN62">
        <v>337.43167814477601</v>
      </c>
      <c r="CO62">
        <v>334.05142709424598</v>
      </c>
      <c r="CP62">
        <v>330.80593313654998</v>
      </c>
      <c r="CQ62">
        <v>330.83851438140198</v>
      </c>
      <c r="CR62">
        <v>331.86332560215197</v>
      </c>
      <c r="CS62">
        <v>337.35617650232899</v>
      </c>
      <c r="CT62">
        <v>329.88322547387799</v>
      </c>
      <c r="CU62">
        <v>326.81797994681301</v>
      </c>
      <c r="CV62">
        <v>331.03427389661499</v>
      </c>
      <c r="CW62">
        <v>339.34373633047301</v>
      </c>
      <c r="CX62">
        <v>343.70511056096501</v>
      </c>
      <c r="CY62">
        <v>334.55132940892997</v>
      </c>
      <c r="CZ62">
        <v>345.89090777315602</v>
      </c>
      <c r="DA62">
        <v>342.32214864785499</v>
      </c>
      <c r="DB62">
        <v>341.75523170530801</v>
      </c>
      <c r="DC62">
        <v>340.18659500445898</v>
      </c>
      <c r="DD62">
        <v>338.33310269749597</v>
      </c>
      <c r="DE62">
        <v>336.49559828953198</v>
      </c>
      <c r="DF62">
        <v>333.04411923847499</v>
      </c>
      <c r="DG62">
        <v>343.48074148894301</v>
      </c>
      <c r="DH62">
        <v>341.87593112025201</v>
      </c>
      <c r="DI62">
        <v>337.85102175037298</v>
      </c>
      <c r="DJ62">
        <v>334.02042886075901</v>
      </c>
      <c r="DK62">
        <v>340.70357950985903</v>
      </c>
      <c r="DL62">
        <v>335.27473168070401</v>
      </c>
      <c r="DM62">
        <v>342.44371053103202</v>
      </c>
      <c r="DN62">
        <v>339.33091798241202</v>
      </c>
      <c r="DO62">
        <v>330.966070588614</v>
      </c>
      <c r="DP62">
        <v>342.66721023674597</v>
      </c>
      <c r="DQ62">
        <v>336.68250337283501</v>
      </c>
      <c r="DR62">
        <v>333.56240708774902</v>
      </c>
    </row>
    <row r="63" spans="1:122" x14ac:dyDescent="0.25">
      <c r="A63">
        <v>14.6497665110073</v>
      </c>
      <c r="B63">
        <v>334.52821552437598</v>
      </c>
      <c r="C63">
        <v>341.15179874991202</v>
      </c>
      <c r="D63">
        <v>340.103889264347</v>
      </c>
      <c r="E63">
        <v>343.155892613665</v>
      </c>
      <c r="F63">
        <v>333.98396249939498</v>
      </c>
      <c r="G63">
        <v>330.36632422835697</v>
      </c>
      <c r="H63">
        <v>333.52947741683403</v>
      </c>
      <c r="I63">
        <v>339.957042043721</v>
      </c>
      <c r="J63">
        <v>333.17590710010501</v>
      </c>
      <c r="K63">
        <v>341.30192385403899</v>
      </c>
      <c r="L63">
        <v>329.47503180804</v>
      </c>
      <c r="M63">
        <v>340.61880518334601</v>
      </c>
      <c r="N63">
        <v>330.01251990894502</v>
      </c>
      <c r="O63">
        <v>326.79447883128898</v>
      </c>
      <c r="P63">
        <v>329.450547346978</v>
      </c>
      <c r="Q63">
        <v>326.18684057007999</v>
      </c>
      <c r="R63">
        <v>331.91412454546901</v>
      </c>
      <c r="S63">
        <v>336.05327126566999</v>
      </c>
      <c r="T63">
        <v>332.01356424095599</v>
      </c>
      <c r="U63">
        <v>329.261509915619</v>
      </c>
      <c r="V63">
        <v>324.77150039913698</v>
      </c>
      <c r="W63">
        <v>328.07320686696499</v>
      </c>
      <c r="X63">
        <v>332.95378794425301</v>
      </c>
      <c r="Y63">
        <v>330.57057723522502</v>
      </c>
      <c r="Z63">
        <v>330.50713878779499</v>
      </c>
      <c r="AA63">
        <v>337.61723976882098</v>
      </c>
      <c r="AB63">
        <v>328.76241995035099</v>
      </c>
      <c r="AC63">
        <v>331.03364263548701</v>
      </c>
      <c r="AD63">
        <v>335.557732443053</v>
      </c>
      <c r="AE63">
        <v>331.03856460725399</v>
      </c>
      <c r="AF63">
        <v>331.66211293859197</v>
      </c>
      <c r="AG63">
        <v>341.60751456944899</v>
      </c>
      <c r="AH63">
        <v>347.90791825593999</v>
      </c>
      <c r="AI63">
        <v>352.13171762730599</v>
      </c>
      <c r="AJ63">
        <v>350.25378087485802</v>
      </c>
      <c r="AK63">
        <v>351.47248665552098</v>
      </c>
      <c r="AL63">
        <v>349.45286644878098</v>
      </c>
      <c r="AM63">
        <v>361.392728302742</v>
      </c>
      <c r="AN63">
        <v>362.73916990108302</v>
      </c>
      <c r="AO63">
        <v>364.643633044419</v>
      </c>
      <c r="AP63">
        <v>369.043595452744</v>
      </c>
      <c r="AQ63">
        <v>367.05640522276701</v>
      </c>
      <c r="AR63">
        <v>378.29102813951499</v>
      </c>
      <c r="AS63">
        <v>365.03598195574</v>
      </c>
      <c r="AT63">
        <v>360.92291599018</v>
      </c>
      <c r="AU63">
        <v>361.08090242339</v>
      </c>
      <c r="AV63">
        <v>362.69214360573199</v>
      </c>
      <c r="AW63">
        <v>354.82071797518199</v>
      </c>
      <c r="AX63">
        <v>352.184530042728</v>
      </c>
      <c r="AY63">
        <v>352.40646724080801</v>
      </c>
      <c r="AZ63">
        <v>355.20868364261997</v>
      </c>
      <c r="BA63">
        <v>350.763103486592</v>
      </c>
      <c r="BB63">
        <v>359.29011090492997</v>
      </c>
      <c r="BC63">
        <v>369.79105612869802</v>
      </c>
      <c r="BD63">
        <v>397.18156291393399</v>
      </c>
      <c r="BE63">
        <v>554.93784084859897</v>
      </c>
      <c r="BF63">
        <v>1471.8938190907099</v>
      </c>
      <c r="BG63">
        <v>1768.92731660769</v>
      </c>
      <c r="BH63">
        <v>833.79164791430401</v>
      </c>
      <c r="BI63">
        <v>468.32741930670602</v>
      </c>
      <c r="BJ63">
        <v>396.93933222100702</v>
      </c>
      <c r="BK63">
        <v>371.06671969127302</v>
      </c>
      <c r="BL63">
        <v>367.97785026012099</v>
      </c>
      <c r="BM63">
        <v>360.17628306730899</v>
      </c>
      <c r="BN63">
        <v>362.14485319613198</v>
      </c>
      <c r="BO63">
        <v>353.34876266393599</v>
      </c>
      <c r="BP63">
        <v>359.53818884258999</v>
      </c>
      <c r="BQ63">
        <v>350.44851622982901</v>
      </c>
      <c r="BR63">
        <v>356.504970138472</v>
      </c>
      <c r="BS63">
        <v>360.291981347773</v>
      </c>
      <c r="BT63">
        <v>351.76752091864603</v>
      </c>
      <c r="BU63">
        <v>358.50509136209303</v>
      </c>
      <c r="BV63">
        <v>356.63989547615699</v>
      </c>
      <c r="BW63">
        <v>352.69263799893298</v>
      </c>
      <c r="BX63">
        <v>346.663771169803</v>
      </c>
      <c r="BY63">
        <v>359.55454684385802</v>
      </c>
      <c r="BZ63">
        <v>353.837063791942</v>
      </c>
      <c r="CA63">
        <v>363.54329337053503</v>
      </c>
      <c r="CB63">
        <v>384.42608781171703</v>
      </c>
      <c r="CC63">
        <v>395.64621685920099</v>
      </c>
      <c r="CD63">
        <v>348.73903421495999</v>
      </c>
      <c r="CE63">
        <v>334.734510093175</v>
      </c>
      <c r="CF63">
        <v>342.732236670269</v>
      </c>
      <c r="CG63">
        <v>333.53367410226798</v>
      </c>
      <c r="CH63">
        <v>342.63917115440103</v>
      </c>
      <c r="CI63">
        <v>341.03805209011699</v>
      </c>
      <c r="CJ63">
        <v>335.48261826666902</v>
      </c>
      <c r="CK63">
        <v>327.91888703731797</v>
      </c>
      <c r="CL63">
        <v>341.11443000689701</v>
      </c>
      <c r="CM63">
        <v>336.22385612018502</v>
      </c>
      <c r="CN63">
        <v>334.39086576032298</v>
      </c>
      <c r="CO63">
        <v>333.63841071052002</v>
      </c>
      <c r="CP63">
        <v>334.04845570720698</v>
      </c>
      <c r="CQ63">
        <v>331.51367756455198</v>
      </c>
      <c r="CR63">
        <v>330.720561259558</v>
      </c>
      <c r="CS63">
        <v>337.92327832395199</v>
      </c>
      <c r="CT63">
        <v>332.61234120024102</v>
      </c>
      <c r="CU63">
        <v>327.95936958842901</v>
      </c>
      <c r="CV63">
        <v>330.40687105339498</v>
      </c>
      <c r="CW63">
        <v>340.29666562618598</v>
      </c>
      <c r="CX63">
        <v>341.93787022593199</v>
      </c>
      <c r="CY63">
        <v>334.951308793095</v>
      </c>
      <c r="CZ63">
        <v>342.56620355281399</v>
      </c>
      <c r="DA63">
        <v>343.33157300356697</v>
      </c>
      <c r="DB63">
        <v>342.83459469635397</v>
      </c>
      <c r="DC63">
        <v>338.43096115467</v>
      </c>
      <c r="DD63">
        <v>337.80258845216099</v>
      </c>
      <c r="DE63">
        <v>335.785462048657</v>
      </c>
      <c r="DF63">
        <v>330.27611163765198</v>
      </c>
      <c r="DG63">
        <v>344.59354563791499</v>
      </c>
      <c r="DH63">
        <v>341.225827499037</v>
      </c>
      <c r="DI63">
        <v>337.63960291164398</v>
      </c>
      <c r="DJ63">
        <v>333.61003880028699</v>
      </c>
      <c r="DK63">
        <v>340.91221332367201</v>
      </c>
      <c r="DL63">
        <v>336.24260448844501</v>
      </c>
      <c r="DM63">
        <v>344.500248566663</v>
      </c>
      <c r="DN63">
        <v>340.16385684948602</v>
      </c>
      <c r="DO63">
        <v>331.74478475350702</v>
      </c>
      <c r="DP63">
        <v>342.67661209234097</v>
      </c>
      <c r="DQ63">
        <v>338.87768473190903</v>
      </c>
      <c r="DR63">
        <v>332.45744881347099</v>
      </c>
    </row>
    <row r="64" spans="1:122" x14ac:dyDescent="0.25">
      <c r="A64">
        <v>14.8899266177451</v>
      </c>
      <c r="B64">
        <v>334.45315265278299</v>
      </c>
      <c r="C64">
        <v>337.88090832602097</v>
      </c>
      <c r="D64">
        <v>340.38126176430598</v>
      </c>
      <c r="E64">
        <v>344.49553657230501</v>
      </c>
      <c r="F64">
        <v>333.88062742109099</v>
      </c>
      <c r="G64">
        <v>332.09538188610799</v>
      </c>
      <c r="H64">
        <v>331.22445829599502</v>
      </c>
      <c r="I64">
        <v>340.71961482459301</v>
      </c>
      <c r="J64">
        <v>332.37499225458203</v>
      </c>
      <c r="K64">
        <v>340.21661281537803</v>
      </c>
      <c r="L64">
        <v>328.841354601717</v>
      </c>
      <c r="M64">
        <v>340.65765484473701</v>
      </c>
      <c r="N64">
        <v>330.753618841189</v>
      </c>
      <c r="O64">
        <v>329.147332133156</v>
      </c>
      <c r="P64">
        <v>327.93601637367902</v>
      </c>
      <c r="Q64">
        <v>326.15270243658301</v>
      </c>
      <c r="R64">
        <v>333.33636002357002</v>
      </c>
      <c r="S64">
        <v>332.46567478528698</v>
      </c>
      <c r="T64">
        <v>330.69154290996198</v>
      </c>
      <c r="U64">
        <v>329.21565037966099</v>
      </c>
      <c r="V64">
        <v>324.61248386894601</v>
      </c>
      <c r="W64">
        <v>329.51898881255499</v>
      </c>
      <c r="X64">
        <v>333.01639628610297</v>
      </c>
      <c r="Y64">
        <v>330.41411063082302</v>
      </c>
      <c r="Z64">
        <v>330.51646992763602</v>
      </c>
      <c r="AA64">
        <v>333.794006071924</v>
      </c>
      <c r="AB64">
        <v>328.13634330816802</v>
      </c>
      <c r="AC64">
        <v>330.745084770174</v>
      </c>
      <c r="AD64">
        <v>336.39447327635003</v>
      </c>
      <c r="AE64">
        <v>331.09994843290798</v>
      </c>
      <c r="AF64">
        <v>331.41173171392398</v>
      </c>
      <c r="AG64">
        <v>342.47864735749903</v>
      </c>
      <c r="AH64">
        <v>346.56026241738499</v>
      </c>
      <c r="AI64">
        <v>350.16314014358301</v>
      </c>
      <c r="AJ64">
        <v>352.72217206734803</v>
      </c>
      <c r="AK64">
        <v>352.36175541208303</v>
      </c>
      <c r="AL64">
        <v>348.01703540442998</v>
      </c>
      <c r="AM64">
        <v>361.41624406535698</v>
      </c>
      <c r="AN64">
        <v>362.57315619353301</v>
      </c>
      <c r="AO64">
        <v>361.82341253036901</v>
      </c>
      <c r="AP64">
        <v>366.456000182438</v>
      </c>
      <c r="AQ64">
        <v>369.06903009121902</v>
      </c>
      <c r="AR64">
        <v>372.51395907241903</v>
      </c>
      <c r="AS64">
        <v>364.61528715267502</v>
      </c>
      <c r="AT64">
        <v>360.44556082451902</v>
      </c>
      <c r="AU64">
        <v>361.694241983773</v>
      </c>
      <c r="AV64">
        <v>363.61978019840097</v>
      </c>
      <c r="AW64">
        <v>353.70099205494898</v>
      </c>
      <c r="AX64">
        <v>350.63563322302002</v>
      </c>
      <c r="AY64">
        <v>353.65921675800303</v>
      </c>
      <c r="AZ64">
        <v>356.55985592048302</v>
      </c>
      <c r="BA64">
        <v>349.25793971160999</v>
      </c>
      <c r="BB64">
        <v>360.91509861479301</v>
      </c>
      <c r="BC64">
        <v>368.14003029925402</v>
      </c>
      <c r="BD64">
        <v>400.162581687878</v>
      </c>
      <c r="BE64">
        <v>578.70922708183502</v>
      </c>
      <c r="BF64">
        <v>1535.1722806549001</v>
      </c>
      <c r="BG64">
        <v>1696.9800141041101</v>
      </c>
      <c r="BH64">
        <v>785.02499054462203</v>
      </c>
      <c r="BI64">
        <v>454.80056336350702</v>
      </c>
      <c r="BJ64">
        <v>394.072089095558</v>
      </c>
      <c r="BK64">
        <v>370.01522762349299</v>
      </c>
      <c r="BL64">
        <v>362.48983838778503</v>
      </c>
      <c r="BM64">
        <v>360.08688016143799</v>
      </c>
      <c r="BN64">
        <v>363.77140290569503</v>
      </c>
      <c r="BO64">
        <v>349.84097317899102</v>
      </c>
      <c r="BP64">
        <v>355.54957098838099</v>
      </c>
      <c r="BQ64">
        <v>350.68675735853202</v>
      </c>
      <c r="BR64">
        <v>356.06292079807798</v>
      </c>
      <c r="BS64">
        <v>360.42974880188098</v>
      </c>
      <c r="BT64">
        <v>349.20187755348502</v>
      </c>
      <c r="BU64">
        <v>357.01496510480598</v>
      </c>
      <c r="BV64">
        <v>353.53762930897</v>
      </c>
      <c r="BW64">
        <v>351.65795044584797</v>
      </c>
      <c r="BX64">
        <v>347.45850398878503</v>
      </c>
      <c r="BY64">
        <v>358.37323179092698</v>
      </c>
      <c r="BZ64">
        <v>350.80233626353299</v>
      </c>
      <c r="CA64">
        <v>362.48472992645299</v>
      </c>
      <c r="CB64">
        <v>382.26672302270299</v>
      </c>
      <c r="CC64">
        <v>394.72010939129802</v>
      </c>
      <c r="CD64">
        <v>348.38246234817598</v>
      </c>
      <c r="CE64">
        <v>333.77647793841697</v>
      </c>
      <c r="CF64">
        <v>342.61268625909997</v>
      </c>
      <c r="CG64">
        <v>332.011929977222</v>
      </c>
      <c r="CH64">
        <v>341.69512704186297</v>
      </c>
      <c r="CI64">
        <v>342.52320313793803</v>
      </c>
      <c r="CJ64">
        <v>335.17768590180901</v>
      </c>
      <c r="CK64">
        <v>326.003141440327</v>
      </c>
      <c r="CL64">
        <v>342.71137578239802</v>
      </c>
      <c r="CM64">
        <v>337.40331579724602</v>
      </c>
      <c r="CN64">
        <v>333.39336509879098</v>
      </c>
      <c r="CO64">
        <v>333.87299111204197</v>
      </c>
      <c r="CP64">
        <v>335.44022552827101</v>
      </c>
      <c r="CQ64">
        <v>332.48121080557502</v>
      </c>
      <c r="CR64">
        <v>329.76434374586802</v>
      </c>
      <c r="CS64">
        <v>337.18555615320503</v>
      </c>
      <c r="CT64">
        <v>334.30713321398201</v>
      </c>
      <c r="CU64">
        <v>328.63937363470001</v>
      </c>
      <c r="CV64">
        <v>326.93622214623701</v>
      </c>
      <c r="CW64">
        <v>339.91062886165298</v>
      </c>
      <c r="CX64">
        <v>341.6699083849</v>
      </c>
      <c r="CY64">
        <v>335.580223389911</v>
      </c>
      <c r="CZ64">
        <v>339.63946588305902</v>
      </c>
      <c r="DA64">
        <v>342.07135161761698</v>
      </c>
      <c r="DB64">
        <v>344.961881463579</v>
      </c>
      <c r="DC64">
        <v>335.59502350602298</v>
      </c>
      <c r="DD64">
        <v>339.59564152245798</v>
      </c>
      <c r="DE64">
        <v>334.83864745128102</v>
      </c>
      <c r="DF64">
        <v>330.95150202515902</v>
      </c>
      <c r="DG64">
        <v>344.48940540973098</v>
      </c>
      <c r="DH64">
        <v>340.944960119916</v>
      </c>
      <c r="DI64">
        <v>340.21088334141501</v>
      </c>
      <c r="DJ64">
        <v>335.13778733468899</v>
      </c>
      <c r="DK64">
        <v>337.72831487789898</v>
      </c>
      <c r="DL64">
        <v>336.23125854608099</v>
      </c>
      <c r="DM64">
        <v>342.89403340499803</v>
      </c>
      <c r="DN64">
        <v>339.34766331629902</v>
      </c>
      <c r="DO64">
        <v>331.04034587245297</v>
      </c>
      <c r="DP64">
        <v>341.33632057333898</v>
      </c>
      <c r="DQ64">
        <v>339.51964877227601</v>
      </c>
      <c r="DR64">
        <v>333.61542681746698</v>
      </c>
    </row>
    <row r="65" spans="1:122" x14ac:dyDescent="0.25">
      <c r="A65">
        <v>15.130086724482901</v>
      </c>
      <c r="B65">
        <v>335.17429526591098</v>
      </c>
      <c r="C65">
        <v>335.76370431012998</v>
      </c>
      <c r="D65">
        <v>339.153537631088</v>
      </c>
      <c r="E65">
        <v>341.99246259746099</v>
      </c>
      <c r="F65">
        <v>333.80676867644399</v>
      </c>
      <c r="G65">
        <v>333.10386066451503</v>
      </c>
      <c r="H65">
        <v>332.08939240117797</v>
      </c>
      <c r="I65">
        <v>342.75153726175603</v>
      </c>
      <c r="J65">
        <v>329.572978042871</v>
      </c>
      <c r="K65">
        <v>338.50704991064401</v>
      </c>
      <c r="L65">
        <v>327.55240601191502</v>
      </c>
      <c r="M65">
        <v>337.898051406798</v>
      </c>
      <c r="N65">
        <v>332.62106683992897</v>
      </c>
      <c r="O65">
        <v>330.14432309877901</v>
      </c>
      <c r="P65">
        <v>326.98815129525599</v>
      </c>
      <c r="Q65">
        <v>327.62690784948501</v>
      </c>
      <c r="R65">
        <v>332.60095767934098</v>
      </c>
      <c r="S65">
        <v>328.23304289078402</v>
      </c>
      <c r="T65">
        <v>330.90099162315897</v>
      </c>
      <c r="U65">
        <v>328.59375792447503</v>
      </c>
      <c r="V65">
        <v>323.72387163607999</v>
      </c>
      <c r="W65">
        <v>328.900414478475</v>
      </c>
      <c r="X65">
        <v>330.66104083221802</v>
      </c>
      <c r="Y65">
        <v>327.29429594107899</v>
      </c>
      <c r="Z65">
        <v>328.37506215626502</v>
      </c>
      <c r="AA65">
        <v>331.48670817145398</v>
      </c>
      <c r="AB65">
        <v>329.864927711414</v>
      </c>
      <c r="AC65">
        <v>330.38850580137301</v>
      </c>
      <c r="AD65">
        <v>337.74374341888802</v>
      </c>
      <c r="AE65">
        <v>328.86390846584402</v>
      </c>
      <c r="AF65">
        <v>332.03417242543901</v>
      </c>
      <c r="AG65">
        <v>343.72718429438402</v>
      </c>
      <c r="AH65">
        <v>349.428095485965</v>
      </c>
      <c r="AI65">
        <v>350.72351833414098</v>
      </c>
      <c r="AJ65">
        <v>352.97228767260202</v>
      </c>
      <c r="AK65">
        <v>353.42002755828901</v>
      </c>
      <c r="AL65">
        <v>345.24864198208002</v>
      </c>
      <c r="AM65">
        <v>362.005056595437</v>
      </c>
      <c r="AN65">
        <v>359.62412121544997</v>
      </c>
      <c r="AO65">
        <v>363.600626605873</v>
      </c>
      <c r="AP65">
        <v>363.39151543194799</v>
      </c>
      <c r="AQ65">
        <v>369.684403793287</v>
      </c>
      <c r="AR65">
        <v>370.25720107875998</v>
      </c>
      <c r="AS65">
        <v>364.55753076139399</v>
      </c>
      <c r="AT65">
        <v>361.46476625716599</v>
      </c>
      <c r="AU65">
        <v>361.55824460072301</v>
      </c>
      <c r="AV65">
        <v>362.12957232779002</v>
      </c>
      <c r="AW65">
        <v>352.082566230954</v>
      </c>
      <c r="AX65">
        <v>352.378259859087</v>
      </c>
      <c r="AY65">
        <v>350.83620588772197</v>
      </c>
      <c r="AZ65">
        <v>354.09981935557801</v>
      </c>
      <c r="BA65">
        <v>348.266439044864</v>
      </c>
      <c r="BB65">
        <v>361.219669780385</v>
      </c>
      <c r="BC65">
        <v>365.64422983441801</v>
      </c>
      <c r="BD65">
        <v>400.89701413396801</v>
      </c>
      <c r="BE65">
        <v>596.09809881150204</v>
      </c>
      <c r="BF65">
        <v>1581.7359124731599</v>
      </c>
      <c r="BG65">
        <v>1613.6060810515801</v>
      </c>
      <c r="BH65">
        <v>737.93376111821794</v>
      </c>
      <c r="BI65">
        <v>439.05894460091298</v>
      </c>
      <c r="BJ65">
        <v>390.57220094022199</v>
      </c>
      <c r="BK65">
        <v>367.06832441271501</v>
      </c>
      <c r="BL65">
        <v>362.79512272642</v>
      </c>
      <c r="BM65">
        <v>356.75475600563402</v>
      </c>
      <c r="BN65">
        <v>366.13267038171102</v>
      </c>
      <c r="BO65">
        <v>348.326509947982</v>
      </c>
      <c r="BP65">
        <v>351.475182274085</v>
      </c>
      <c r="BQ65">
        <v>351.61122465483601</v>
      </c>
      <c r="BR65">
        <v>354.55073517759598</v>
      </c>
      <c r="BS65">
        <v>358.11934817633801</v>
      </c>
      <c r="BT65">
        <v>349.14510781502298</v>
      </c>
      <c r="BU65">
        <v>353.92342565696498</v>
      </c>
      <c r="BV65">
        <v>353.63722437737499</v>
      </c>
      <c r="BW65">
        <v>349.16365668709301</v>
      </c>
      <c r="BX65">
        <v>344.45848876601201</v>
      </c>
      <c r="BY65">
        <v>356.74331075728901</v>
      </c>
      <c r="BZ65">
        <v>349.065441536859</v>
      </c>
      <c r="CA65">
        <v>364.96540545227799</v>
      </c>
      <c r="CB65">
        <v>380.72294558099497</v>
      </c>
      <c r="CC65">
        <v>395.350964532577</v>
      </c>
      <c r="CD65">
        <v>351.03677043291998</v>
      </c>
      <c r="CE65">
        <v>333.63181247712902</v>
      </c>
      <c r="CF65">
        <v>341.56476852216599</v>
      </c>
      <c r="CG65">
        <v>331.454893953051</v>
      </c>
      <c r="CH65">
        <v>339.31449552267497</v>
      </c>
      <c r="CI65">
        <v>342.00729772145201</v>
      </c>
      <c r="CJ65">
        <v>333.99503552890002</v>
      </c>
      <c r="CK65">
        <v>324.77015525365101</v>
      </c>
      <c r="CL65">
        <v>340.692213183722</v>
      </c>
      <c r="CM65">
        <v>335.18763054580597</v>
      </c>
      <c r="CN65">
        <v>334.20409301103899</v>
      </c>
      <c r="CO65">
        <v>334.27456627106602</v>
      </c>
      <c r="CP65">
        <v>334.51526715640199</v>
      </c>
      <c r="CQ65">
        <v>336.40088758027798</v>
      </c>
      <c r="CR65">
        <v>329.25463962456899</v>
      </c>
      <c r="CS65">
        <v>337.020008882762</v>
      </c>
      <c r="CT65">
        <v>334.36079552454498</v>
      </c>
      <c r="CU65">
        <v>328.55836876578098</v>
      </c>
      <c r="CV65">
        <v>322.27148524828903</v>
      </c>
      <c r="CW65">
        <v>340.06240515624398</v>
      </c>
      <c r="CX65">
        <v>341.05148891601601</v>
      </c>
      <c r="CY65">
        <v>336.17597177898102</v>
      </c>
      <c r="CZ65">
        <v>335.977704145269</v>
      </c>
      <c r="DA65">
        <v>340.39134449417998</v>
      </c>
      <c r="DB65">
        <v>345.994111725295</v>
      </c>
      <c r="DC65">
        <v>333.61576560522599</v>
      </c>
      <c r="DD65">
        <v>336.76582045569302</v>
      </c>
      <c r="DE65">
        <v>333.38911717613399</v>
      </c>
      <c r="DF65">
        <v>331.80071426488502</v>
      </c>
      <c r="DG65">
        <v>341.66270322773602</v>
      </c>
      <c r="DH65">
        <v>342.35303468199902</v>
      </c>
      <c r="DI65">
        <v>341.48967466977501</v>
      </c>
      <c r="DJ65">
        <v>331.72793294824601</v>
      </c>
      <c r="DK65">
        <v>335.347960149644</v>
      </c>
      <c r="DL65">
        <v>336.18762041626701</v>
      </c>
      <c r="DM65">
        <v>344.55553265546803</v>
      </c>
      <c r="DN65">
        <v>340.51279360877299</v>
      </c>
      <c r="DO65">
        <v>332.95225919794598</v>
      </c>
      <c r="DP65">
        <v>340.40589525819502</v>
      </c>
      <c r="DQ65">
        <v>339.10667888162999</v>
      </c>
      <c r="DR65">
        <v>330.64824615660598</v>
      </c>
    </row>
    <row r="66" spans="1:122" x14ac:dyDescent="0.25">
      <c r="A66">
        <v>15.3702468312208</v>
      </c>
      <c r="B66">
        <v>336.52832589055902</v>
      </c>
      <c r="C66">
        <v>334.80023213562498</v>
      </c>
      <c r="D66">
        <v>337.50921558569598</v>
      </c>
      <c r="E66">
        <v>340.546015122673</v>
      </c>
      <c r="F66">
        <v>336.30640011719498</v>
      </c>
      <c r="G66">
        <v>334.00941701645002</v>
      </c>
      <c r="H66">
        <v>332.93447894182702</v>
      </c>
      <c r="I66">
        <v>343.76652181340501</v>
      </c>
      <c r="J66">
        <v>331.16388643808</v>
      </c>
      <c r="K66">
        <v>336.733049593028</v>
      </c>
      <c r="L66">
        <v>326.76191370246403</v>
      </c>
      <c r="M66">
        <v>338.08818314032999</v>
      </c>
      <c r="N66">
        <v>331.56822840718502</v>
      </c>
      <c r="O66">
        <v>331.67218222330001</v>
      </c>
      <c r="P66">
        <v>327.10173612232501</v>
      </c>
      <c r="Q66">
        <v>329.99296574054398</v>
      </c>
      <c r="R66">
        <v>332.01001569238599</v>
      </c>
      <c r="S66">
        <v>325.18966489150301</v>
      </c>
      <c r="T66">
        <v>331.50954150794797</v>
      </c>
      <c r="U66">
        <v>329.13318300140998</v>
      </c>
      <c r="V66">
        <v>327.21279688649503</v>
      </c>
      <c r="W66">
        <v>329.578853173563</v>
      </c>
      <c r="X66">
        <v>329.69451590187299</v>
      </c>
      <c r="Y66">
        <v>324.51963364687998</v>
      </c>
      <c r="Z66">
        <v>332.07061348929301</v>
      </c>
      <c r="AA66">
        <v>330.25002832067901</v>
      </c>
      <c r="AB66">
        <v>329.23147039039497</v>
      </c>
      <c r="AC66">
        <v>335.26931395643498</v>
      </c>
      <c r="AD66">
        <v>338.19135794453899</v>
      </c>
      <c r="AE66">
        <v>327.29437764780999</v>
      </c>
      <c r="AF66">
        <v>333.08377335269699</v>
      </c>
      <c r="AG66">
        <v>345.49987931909601</v>
      </c>
      <c r="AH66">
        <v>349.80105803873198</v>
      </c>
      <c r="AI66">
        <v>352.14163047455401</v>
      </c>
      <c r="AJ66">
        <v>354.62635914696</v>
      </c>
      <c r="AK66">
        <v>357.48483023166602</v>
      </c>
      <c r="AL66">
        <v>345.88206612988699</v>
      </c>
      <c r="AM66">
        <v>361.43566619875497</v>
      </c>
      <c r="AN66">
        <v>357.82945306312502</v>
      </c>
      <c r="AO66">
        <v>366.477009794541</v>
      </c>
      <c r="AP66">
        <v>361.39614327818799</v>
      </c>
      <c r="AQ66">
        <v>368.730289314608</v>
      </c>
      <c r="AR66">
        <v>368.47846052029001</v>
      </c>
      <c r="AS66">
        <v>367.26957936995097</v>
      </c>
      <c r="AT66">
        <v>361.67481963359597</v>
      </c>
      <c r="AU66">
        <v>358.84341398550998</v>
      </c>
      <c r="AV66">
        <v>360.39197136695901</v>
      </c>
      <c r="AW66">
        <v>352.22363177930703</v>
      </c>
      <c r="AX66">
        <v>353.77262818738001</v>
      </c>
      <c r="AY66">
        <v>349.709296272914</v>
      </c>
      <c r="AZ66">
        <v>355.55971848786601</v>
      </c>
      <c r="BA66">
        <v>352.01922169611998</v>
      </c>
      <c r="BB66">
        <v>361.90276660712402</v>
      </c>
      <c r="BC66">
        <v>365.82141233156</v>
      </c>
      <c r="BD66">
        <v>401.98405112901298</v>
      </c>
      <c r="BE66">
        <v>615.96215312368304</v>
      </c>
      <c r="BF66">
        <v>1615.6243027701901</v>
      </c>
      <c r="BG66">
        <v>1531.67636619262</v>
      </c>
      <c r="BH66">
        <v>699.45420636545202</v>
      </c>
      <c r="BI66">
        <v>429.15387699608698</v>
      </c>
      <c r="BJ66">
        <v>386.57281566218802</v>
      </c>
      <c r="BK66">
        <v>368.35805208677101</v>
      </c>
      <c r="BL66">
        <v>361.77677822097701</v>
      </c>
      <c r="BM66">
        <v>355.21029853306999</v>
      </c>
      <c r="BN66">
        <v>366.33673226841</v>
      </c>
      <c r="BO66">
        <v>349.06306139047501</v>
      </c>
      <c r="BP66">
        <v>351.05825574792601</v>
      </c>
      <c r="BQ66">
        <v>353.31737640540302</v>
      </c>
      <c r="BR66">
        <v>354.68526677223201</v>
      </c>
      <c r="BS66">
        <v>357.14910712277202</v>
      </c>
      <c r="BT66">
        <v>349.59507209197102</v>
      </c>
      <c r="BU66">
        <v>353.26101239313402</v>
      </c>
      <c r="BV66">
        <v>354.78102119731199</v>
      </c>
      <c r="BW66">
        <v>349.85452313159698</v>
      </c>
      <c r="BX66">
        <v>345.67502102283999</v>
      </c>
      <c r="BY66">
        <v>354.66684811005598</v>
      </c>
      <c r="BZ66">
        <v>345.174321878819</v>
      </c>
      <c r="CA66">
        <v>365.932517696091</v>
      </c>
      <c r="CB66">
        <v>379.556246655525</v>
      </c>
      <c r="CC66">
        <v>393.15255905731999</v>
      </c>
      <c r="CD66">
        <v>350.91651558102302</v>
      </c>
      <c r="CE66">
        <v>334.11487792792002</v>
      </c>
      <c r="CF66">
        <v>340.77417220221201</v>
      </c>
      <c r="CG66">
        <v>331.44029276237399</v>
      </c>
      <c r="CH66">
        <v>337.34741667012997</v>
      </c>
      <c r="CI66">
        <v>344.72900328243497</v>
      </c>
      <c r="CJ66">
        <v>333.57734625071203</v>
      </c>
      <c r="CK66">
        <v>326.00728120170299</v>
      </c>
      <c r="CL66">
        <v>338.90053655658198</v>
      </c>
      <c r="CM66">
        <v>333.560359711378</v>
      </c>
      <c r="CN66">
        <v>334.26310783224199</v>
      </c>
      <c r="CO66">
        <v>333.83720891566401</v>
      </c>
      <c r="CP66">
        <v>337.35173281620001</v>
      </c>
      <c r="CQ66">
        <v>336.39849090838698</v>
      </c>
      <c r="CR66">
        <v>331.47054526767897</v>
      </c>
      <c r="CS66">
        <v>337.19276978351797</v>
      </c>
      <c r="CT66">
        <v>335.103100575339</v>
      </c>
      <c r="CU66">
        <v>331.69882351098499</v>
      </c>
      <c r="CV66">
        <v>324.13782104486199</v>
      </c>
      <c r="CW66">
        <v>339.619965692618</v>
      </c>
      <c r="CX66">
        <v>341.723266123173</v>
      </c>
      <c r="CY66">
        <v>337.587088018678</v>
      </c>
      <c r="CZ66">
        <v>337.230687736211</v>
      </c>
      <c r="DA66">
        <v>340.74112649296399</v>
      </c>
      <c r="DB66">
        <v>344.57531329547299</v>
      </c>
      <c r="DC66">
        <v>331.90327888411201</v>
      </c>
      <c r="DD66">
        <v>337.25712139797997</v>
      </c>
      <c r="DE66">
        <v>332.32773551780201</v>
      </c>
      <c r="DF66">
        <v>333.44466091294299</v>
      </c>
      <c r="DG66">
        <v>339.71140123721898</v>
      </c>
      <c r="DH66">
        <v>341.16288022042602</v>
      </c>
      <c r="DI66">
        <v>341.71769499808102</v>
      </c>
      <c r="DJ66">
        <v>331.82252604318398</v>
      </c>
      <c r="DK66">
        <v>334.51051437214801</v>
      </c>
      <c r="DL66">
        <v>336.85962293221098</v>
      </c>
      <c r="DM66">
        <v>343.81715111545998</v>
      </c>
      <c r="DN66">
        <v>341.47765651909702</v>
      </c>
      <c r="DO66">
        <v>335.63996631296999</v>
      </c>
      <c r="DP66">
        <v>340.58143262677601</v>
      </c>
      <c r="DQ66">
        <v>339.24729968506699</v>
      </c>
      <c r="DR66">
        <v>328.92894952677801</v>
      </c>
    </row>
    <row r="67" spans="1:122" x14ac:dyDescent="0.25">
      <c r="A67">
        <v>15.610406937958601</v>
      </c>
      <c r="B67">
        <v>339.64447740942001</v>
      </c>
      <c r="C67">
        <v>336.61550813406001</v>
      </c>
      <c r="D67">
        <v>335.961111448228</v>
      </c>
      <c r="E67">
        <v>341.49889316939601</v>
      </c>
      <c r="F67">
        <v>337.86903770468598</v>
      </c>
      <c r="G67">
        <v>336.50008997947202</v>
      </c>
      <c r="H67">
        <v>334.84716109535702</v>
      </c>
      <c r="I67">
        <v>344.64065914903301</v>
      </c>
      <c r="J67">
        <v>332.505357498563</v>
      </c>
      <c r="K67">
        <v>337.23344542085403</v>
      </c>
      <c r="L67">
        <v>326.67994677894501</v>
      </c>
      <c r="M67">
        <v>337.85526660568098</v>
      </c>
      <c r="N67">
        <v>330.90521236000097</v>
      </c>
      <c r="O67">
        <v>330.25069613237702</v>
      </c>
      <c r="P67">
        <v>326.96227471256498</v>
      </c>
      <c r="Q67">
        <v>330.92735039290699</v>
      </c>
      <c r="R67">
        <v>333.38096369062799</v>
      </c>
      <c r="S67">
        <v>325.35693476491002</v>
      </c>
      <c r="T67">
        <v>330.629605677695</v>
      </c>
      <c r="U67">
        <v>327.171606438948</v>
      </c>
      <c r="V67">
        <v>330.60744179748002</v>
      </c>
      <c r="W67">
        <v>331.21608997754299</v>
      </c>
      <c r="X67">
        <v>329.76443332239302</v>
      </c>
      <c r="Y67">
        <v>327.76811773731498</v>
      </c>
      <c r="Z67">
        <v>331.76276635773502</v>
      </c>
      <c r="AA67">
        <v>327.296281588873</v>
      </c>
      <c r="AB67">
        <v>328.533254937153</v>
      </c>
      <c r="AC67">
        <v>334.25629099870798</v>
      </c>
      <c r="AD67">
        <v>338.46149276349598</v>
      </c>
      <c r="AE67">
        <v>328.46039619548702</v>
      </c>
      <c r="AF67">
        <v>331.37902837309099</v>
      </c>
      <c r="AG67">
        <v>344.75278399267103</v>
      </c>
      <c r="AH67">
        <v>352.05342413224099</v>
      </c>
      <c r="AI67">
        <v>351.10866288286201</v>
      </c>
      <c r="AJ67">
        <v>356.26645835746302</v>
      </c>
      <c r="AK67">
        <v>355.61212636022299</v>
      </c>
      <c r="AL67">
        <v>347.65198674148701</v>
      </c>
      <c r="AM67">
        <v>359.01359968545501</v>
      </c>
      <c r="AN67">
        <v>357.889381612048</v>
      </c>
      <c r="AO67">
        <v>364.05897674696803</v>
      </c>
      <c r="AP67">
        <v>365.05605544500702</v>
      </c>
      <c r="AQ67">
        <v>370.013867887412</v>
      </c>
      <c r="AR67">
        <v>366.50061611445699</v>
      </c>
      <c r="AS67">
        <v>367.85014911921201</v>
      </c>
      <c r="AT67">
        <v>363.27383284678302</v>
      </c>
      <c r="AU67">
        <v>354.36048500519598</v>
      </c>
      <c r="AV67">
        <v>359.54122918534199</v>
      </c>
      <c r="AW67">
        <v>352.84871698196798</v>
      </c>
      <c r="AX67">
        <v>352.547338215499</v>
      </c>
      <c r="AY67">
        <v>352.28011481406702</v>
      </c>
      <c r="AZ67">
        <v>352.932668638064</v>
      </c>
      <c r="BA67">
        <v>354.80809725520601</v>
      </c>
      <c r="BB67">
        <v>361.61218875142299</v>
      </c>
      <c r="BC67">
        <v>366.50238803772402</v>
      </c>
      <c r="BD67">
        <v>403.75150455337001</v>
      </c>
      <c r="BE67">
        <v>640.99400067387205</v>
      </c>
      <c r="BF67">
        <v>1693.7442587579101</v>
      </c>
      <c r="BG67">
        <v>1508.36280376524</v>
      </c>
      <c r="BH67">
        <v>675.76128791965505</v>
      </c>
      <c r="BI67">
        <v>422.55902642879897</v>
      </c>
      <c r="BJ67">
        <v>387.330638593944</v>
      </c>
      <c r="BK67">
        <v>368.7321389768</v>
      </c>
      <c r="BL67">
        <v>359.174706586757</v>
      </c>
      <c r="BM67">
        <v>355.73176041447601</v>
      </c>
      <c r="BN67">
        <v>361.17486450295502</v>
      </c>
      <c r="BO67">
        <v>347.56927540560002</v>
      </c>
      <c r="BP67">
        <v>354.19705616702697</v>
      </c>
      <c r="BQ67">
        <v>356.63878655397201</v>
      </c>
      <c r="BR67">
        <v>351.633696103727</v>
      </c>
      <c r="BS67">
        <v>355.55012051182302</v>
      </c>
      <c r="BT67">
        <v>348.54001445032901</v>
      </c>
      <c r="BU67">
        <v>349.87324841775001</v>
      </c>
      <c r="BV67">
        <v>355.352774805693</v>
      </c>
      <c r="BW67">
        <v>350.94049931960598</v>
      </c>
      <c r="BX67">
        <v>347.37318989850399</v>
      </c>
      <c r="BY67">
        <v>351.66394323023701</v>
      </c>
      <c r="BZ67">
        <v>341.84348356859601</v>
      </c>
      <c r="CA67">
        <v>366.78983438743398</v>
      </c>
      <c r="CB67">
        <v>378.75314508071</v>
      </c>
      <c r="CC67">
        <v>389.99309865463903</v>
      </c>
      <c r="CD67">
        <v>348.78695506809203</v>
      </c>
      <c r="CE67">
        <v>333.62319031111502</v>
      </c>
      <c r="CF67">
        <v>340.86995803668498</v>
      </c>
      <c r="CG67">
        <v>329.60481529632801</v>
      </c>
      <c r="CH67">
        <v>334.65886186050102</v>
      </c>
      <c r="CI67">
        <v>345.53150180504701</v>
      </c>
      <c r="CJ67">
        <v>330.98726538363098</v>
      </c>
      <c r="CK67">
        <v>329.59156754863801</v>
      </c>
      <c r="CL67">
        <v>336.36024612970903</v>
      </c>
      <c r="CM67">
        <v>332.98710768528798</v>
      </c>
      <c r="CN67">
        <v>334.82656429723801</v>
      </c>
      <c r="CO67">
        <v>336.24732502580503</v>
      </c>
      <c r="CP67">
        <v>338.09606694934303</v>
      </c>
      <c r="CQ67">
        <v>334.43723990317602</v>
      </c>
      <c r="CR67">
        <v>335.20348336658901</v>
      </c>
      <c r="CS67">
        <v>334.69933356983398</v>
      </c>
      <c r="CT67">
        <v>336.67288249630701</v>
      </c>
      <c r="CU67">
        <v>335.07269970778702</v>
      </c>
      <c r="CV67">
        <v>329.41471029670299</v>
      </c>
      <c r="CW67">
        <v>339.29152626537501</v>
      </c>
      <c r="CX67">
        <v>341.94312677494202</v>
      </c>
      <c r="CY67">
        <v>340.11107697198702</v>
      </c>
      <c r="CZ67">
        <v>338.304044318335</v>
      </c>
      <c r="DA67">
        <v>341.57168219370698</v>
      </c>
      <c r="DB67">
        <v>343.42165834381501</v>
      </c>
      <c r="DC67">
        <v>332.48755684370002</v>
      </c>
      <c r="DD67">
        <v>337.58388990292599</v>
      </c>
      <c r="DE67">
        <v>331.24620939002102</v>
      </c>
      <c r="DF67">
        <v>334.747496006772</v>
      </c>
      <c r="DG67">
        <v>338.27449761712302</v>
      </c>
      <c r="DH67">
        <v>341.59809041564102</v>
      </c>
      <c r="DI67">
        <v>339.56054622773598</v>
      </c>
      <c r="DJ67">
        <v>336.692283886665</v>
      </c>
      <c r="DK67">
        <v>332.38422082514398</v>
      </c>
      <c r="DL67">
        <v>338.65513506650001</v>
      </c>
      <c r="DM67">
        <v>341.95087128356198</v>
      </c>
      <c r="DN67">
        <v>344.285570957755</v>
      </c>
      <c r="DO67">
        <v>337.938532757487</v>
      </c>
      <c r="DP67">
        <v>339.33352051885697</v>
      </c>
      <c r="DQ67">
        <v>337.818844107796</v>
      </c>
      <c r="DR67">
        <v>332.85885060858601</v>
      </c>
    </row>
    <row r="68" spans="1:122" x14ac:dyDescent="0.25">
      <c r="A68">
        <v>15.850567044696399</v>
      </c>
      <c r="B68">
        <v>338.039773341157</v>
      </c>
      <c r="C68">
        <v>333.24850209657097</v>
      </c>
      <c r="D68">
        <v>333.95088930994598</v>
      </c>
      <c r="E68">
        <v>343.95818690665197</v>
      </c>
      <c r="F68">
        <v>339.53325185719802</v>
      </c>
      <c r="G68">
        <v>336.76015071760997</v>
      </c>
      <c r="H68">
        <v>333.53972422525499</v>
      </c>
      <c r="I68">
        <v>343.01029021962898</v>
      </c>
      <c r="J68">
        <v>337.85652221970599</v>
      </c>
      <c r="K68">
        <v>336.54794605816102</v>
      </c>
      <c r="L68">
        <v>325.56648039169198</v>
      </c>
      <c r="M68">
        <v>337.96787346563798</v>
      </c>
      <c r="N68">
        <v>330.71567044938701</v>
      </c>
      <c r="O68">
        <v>331.25580300845098</v>
      </c>
      <c r="P68">
        <v>329.438942993041</v>
      </c>
      <c r="Q68">
        <v>330.61927781059597</v>
      </c>
      <c r="R68">
        <v>331.09212010563903</v>
      </c>
      <c r="S68">
        <v>324.84284136700398</v>
      </c>
      <c r="T68">
        <v>332.183737525335</v>
      </c>
      <c r="U68">
        <v>325.59069808174399</v>
      </c>
      <c r="V68">
        <v>332.24178874889799</v>
      </c>
      <c r="W68">
        <v>330.54447687401</v>
      </c>
      <c r="X68">
        <v>327.19711010119801</v>
      </c>
      <c r="Y68">
        <v>330.20675265419499</v>
      </c>
      <c r="Z68">
        <v>329.10499046652501</v>
      </c>
      <c r="AA68">
        <v>327.458623632578</v>
      </c>
      <c r="AB68">
        <v>330.13581345086902</v>
      </c>
      <c r="AC68">
        <v>335.00706305461699</v>
      </c>
      <c r="AD68">
        <v>336.53820404617102</v>
      </c>
      <c r="AE68">
        <v>328.40457912450103</v>
      </c>
      <c r="AF68">
        <v>330.49527357231898</v>
      </c>
      <c r="AG68">
        <v>342.48492184961299</v>
      </c>
      <c r="AH68">
        <v>354.61553475696797</v>
      </c>
      <c r="AI68">
        <v>350.58597584051103</v>
      </c>
      <c r="AJ68">
        <v>355.74219465073497</v>
      </c>
      <c r="AK68">
        <v>353.63145582528398</v>
      </c>
      <c r="AL68">
        <v>345.95871515915098</v>
      </c>
      <c r="AM68">
        <v>355.64693161525901</v>
      </c>
      <c r="AN68">
        <v>357.95340864255502</v>
      </c>
      <c r="AO68">
        <v>360.26373057627501</v>
      </c>
      <c r="AP68">
        <v>367.20453539702902</v>
      </c>
      <c r="AQ68">
        <v>365.04940436630301</v>
      </c>
      <c r="AR68">
        <v>363.02500527815999</v>
      </c>
      <c r="AS68">
        <v>363.08700043320198</v>
      </c>
      <c r="AT68">
        <v>365.082918957581</v>
      </c>
      <c r="AU68">
        <v>354.097741950412</v>
      </c>
      <c r="AV68">
        <v>355.62316165163799</v>
      </c>
      <c r="AW68">
        <v>353.01737340315998</v>
      </c>
      <c r="AX68">
        <v>350.14072180943799</v>
      </c>
      <c r="AY68">
        <v>352.92372277472799</v>
      </c>
      <c r="AZ68">
        <v>353.19245143073499</v>
      </c>
      <c r="BA68">
        <v>353.82533785903502</v>
      </c>
      <c r="BB68">
        <v>361.98785603994202</v>
      </c>
      <c r="BC68">
        <v>368.96669575842202</v>
      </c>
      <c r="BD68">
        <v>406.13149379943098</v>
      </c>
      <c r="BE68">
        <v>694.53625831337399</v>
      </c>
      <c r="BF68">
        <v>1815.1677941379901</v>
      </c>
      <c r="BG68">
        <v>1461.2812609859</v>
      </c>
      <c r="BH68">
        <v>642.61331052336902</v>
      </c>
      <c r="BI68">
        <v>414.81362479716699</v>
      </c>
      <c r="BJ68">
        <v>383.65668969911098</v>
      </c>
      <c r="BK68">
        <v>365.82149685775198</v>
      </c>
      <c r="BL68">
        <v>360.15872204888899</v>
      </c>
      <c r="BM68">
        <v>355.65048117354502</v>
      </c>
      <c r="BN68">
        <v>358.81258468970702</v>
      </c>
      <c r="BO68">
        <v>348.71340937116099</v>
      </c>
      <c r="BP68">
        <v>356.37703789340901</v>
      </c>
      <c r="BQ68">
        <v>357.11221590200699</v>
      </c>
      <c r="BR68">
        <v>350.92477109511498</v>
      </c>
      <c r="BS68">
        <v>354.84790603644399</v>
      </c>
      <c r="BT68">
        <v>347.93897980218901</v>
      </c>
      <c r="BU68">
        <v>348.41306433282699</v>
      </c>
      <c r="BV68">
        <v>354.675618321576</v>
      </c>
      <c r="BW68">
        <v>351.38529786449902</v>
      </c>
      <c r="BX68">
        <v>349.68275304260197</v>
      </c>
      <c r="BY68">
        <v>356.43770365188999</v>
      </c>
      <c r="BZ68">
        <v>341.49275009846002</v>
      </c>
      <c r="CA68">
        <v>367.56751027568703</v>
      </c>
      <c r="CB68">
        <v>381.19807373829599</v>
      </c>
      <c r="CC68">
        <v>387.17723540400198</v>
      </c>
      <c r="CD68">
        <v>352.05919117159198</v>
      </c>
      <c r="CE68">
        <v>334.41409688890298</v>
      </c>
      <c r="CF68">
        <v>337.57779459272899</v>
      </c>
      <c r="CG68">
        <v>330.25746561694098</v>
      </c>
      <c r="CH68">
        <v>331.81238923698498</v>
      </c>
      <c r="CI68">
        <v>344.93973432798799</v>
      </c>
      <c r="CJ68">
        <v>331.50768990390202</v>
      </c>
      <c r="CK68">
        <v>329.80944104770202</v>
      </c>
      <c r="CL68">
        <v>335.29026165577699</v>
      </c>
      <c r="CM68">
        <v>334.87612202874601</v>
      </c>
      <c r="CN68">
        <v>338.56412075405899</v>
      </c>
      <c r="CO68">
        <v>333.746894836428</v>
      </c>
      <c r="CP68">
        <v>336.05257943404303</v>
      </c>
      <c r="CQ68">
        <v>336.631137495811</v>
      </c>
      <c r="CR68">
        <v>335.37184533678999</v>
      </c>
      <c r="CS68">
        <v>333.70844625564803</v>
      </c>
      <c r="CT68">
        <v>336.67371060072099</v>
      </c>
      <c r="CU68">
        <v>335.63566219691597</v>
      </c>
      <c r="CV68">
        <v>330.97681970180099</v>
      </c>
      <c r="CW68">
        <v>341.08581970676101</v>
      </c>
      <c r="CX68">
        <v>340.90064597831702</v>
      </c>
      <c r="CY68">
        <v>341.79124997591401</v>
      </c>
      <c r="CZ68">
        <v>337.685617335438</v>
      </c>
      <c r="DA68">
        <v>338.81878273750198</v>
      </c>
      <c r="DB68">
        <v>342.23170802066198</v>
      </c>
      <c r="DC68">
        <v>332.25806533153002</v>
      </c>
      <c r="DD68">
        <v>339.98574302756401</v>
      </c>
      <c r="DE68">
        <v>331.98335809154202</v>
      </c>
      <c r="DF68">
        <v>336.34312744693102</v>
      </c>
      <c r="DG68">
        <v>337.90868712445803</v>
      </c>
      <c r="DH68">
        <v>340.71585784344802</v>
      </c>
      <c r="DI68">
        <v>337.99430506201998</v>
      </c>
      <c r="DJ68">
        <v>339.62700286503599</v>
      </c>
      <c r="DK68">
        <v>333.86195088623901</v>
      </c>
      <c r="DL68">
        <v>341.34414013860902</v>
      </c>
      <c r="DM68">
        <v>340.921406139206</v>
      </c>
      <c r="DN68">
        <v>342.18770604051201</v>
      </c>
      <c r="DO68">
        <v>338.67517555510301</v>
      </c>
      <c r="DP68">
        <v>338.16427130334603</v>
      </c>
      <c r="DQ68">
        <v>337.36670835968999</v>
      </c>
      <c r="DR68">
        <v>332.66032066509098</v>
      </c>
    </row>
    <row r="69" spans="1:122" x14ac:dyDescent="0.25">
      <c r="A69">
        <v>16.090727151434201</v>
      </c>
      <c r="B69">
        <v>339.03615497733898</v>
      </c>
      <c r="C69">
        <v>332.542828782973</v>
      </c>
      <c r="D69">
        <v>335.01992381284202</v>
      </c>
      <c r="E69">
        <v>344.17980855041998</v>
      </c>
      <c r="F69">
        <v>338.17205985457201</v>
      </c>
      <c r="G69">
        <v>336.97279830998201</v>
      </c>
      <c r="H69">
        <v>334.39132056157598</v>
      </c>
      <c r="I69">
        <v>343.43260206660398</v>
      </c>
      <c r="J69">
        <v>337.40277465888801</v>
      </c>
      <c r="K69">
        <v>335.50091979652302</v>
      </c>
      <c r="L69">
        <v>325.72656797671698</v>
      </c>
      <c r="M69">
        <v>336.19789354854299</v>
      </c>
      <c r="N69">
        <v>330.99172188454497</v>
      </c>
      <c r="O69">
        <v>329.56646016023399</v>
      </c>
      <c r="P69">
        <v>330.18361323912399</v>
      </c>
      <c r="Q69">
        <v>328.67437315467203</v>
      </c>
      <c r="R69">
        <v>330.54315120429698</v>
      </c>
      <c r="S69">
        <v>325.43596477821501</v>
      </c>
      <c r="T69">
        <v>331.93621881182298</v>
      </c>
      <c r="U69">
        <v>324.51192199845002</v>
      </c>
      <c r="V69">
        <v>333.97593972945799</v>
      </c>
      <c r="W69">
        <v>329.13701054566502</v>
      </c>
      <c r="X69">
        <v>327.86610961214899</v>
      </c>
      <c r="Y69">
        <v>332.22811887325702</v>
      </c>
      <c r="Z69">
        <v>328.471251073188</v>
      </c>
      <c r="AA69">
        <v>327.80678508857198</v>
      </c>
      <c r="AB69">
        <v>332.93191659218201</v>
      </c>
      <c r="AC69">
        <v>332.94647591224901</v>
      </c>
      <c r="AD69">
        <v>333.09845601685299</v>
      </c>
      <c r="AE69">
        <v>328.91417686045997</v>
      </c>
      <c r="AF69">
        <v>329.74673144800499</v>
      </c>
      <c r="AG69">
        <v>341.50261340043801</v>
      </c>
      <c r="AH69">
        <v>353.43023307701401</v>
      </c>
      <c r="AI69">
        <v>349.30939917469101</v>
      </c>
      <c r="AJ69">
        <v>355.54578923113201</v>
      </c>
      <c r="AK69">
        <v>353.21198793346798</v>
      </c>
      <c r="AL69">
        <v>345.85487704563201</v>
      </c>
      <c r="AM69">
        <v>353.79274212136698</v>
      </c>
      <c r="AN69">
        <v>359.25365926890697</v>
      </c>
      <c r="AO69">
        <v>358.81147715275898</v>
      </c>
      <c r="AP69">
        <v>367.13321148447</v>
      </c>
      <c r="AQ69">
        <v>361.17999701516499</v>
      </c>
      <c r="AR69">
        <v>363.85058994131498</v>
      </c>
      <c r="AS69">
        <v>363.69096323026298</v>
      </c>
      <c r="AT69">
        <v>364.82801911283502</v>
      </c>
      <c r="AU69">
        <v>355.32256790048598</v>
      </c>
      <c r="AV69">
        <v>353.214495437447</v>
      </c>
      <c r="AW69">
        <v>356.14468748455602</v>
      </c>
      <c r="AX69">
        <v>347.77743370313698</v>
      </c>
      <c r="AY69">
        <v>352.67735407882401</v>
      </c>
      <c r="AZ69">
        <v>351.050083899534</v>
      </c>
      <c r="BA69">
        <v>351.08584031579198</v>
      </c>
      <c r="BB69">
        <v>363.43070818815698</v>
      </c>
      <c r="BC69">
        <v>368.315922724041</v>
      </c>
      <c r="BD69">
        <v>406.25216859213799</v>
      </c>
      <c r="BE69">
        <v>732.22042375314595</v>
      </c>
      <c r="BF69">
        <v>1845.94926315312</v>
      </c>
      <c r="BG69">
        <v>1374.11888468897</v>
      </c>
      <c r="BH69">
        <v>607.68200806505297</v>
      </c>
      <c r="BI69">
        <v>403.95770738666999</v>
      </c>
      <c r="BJ69">
        <v>382.33905653079597</v>
      </c>
      <c r="BK69">
        <v>362.62720633017398</v>
      </c>
      <c r="BL69">
        <v>358.06105325489102</v>
      </c>
      <c r="BM69">
        <v>355.075387535147</v>
      </c>
      <c r="BN69">
        <v>358.11197959088298</v>
      </c>
      <c r="BO69">
        <v>350.68367650451199</v>
      </c>
      <c r="BP69">
        <v>354.83528380104599</v>
      </c>
      <c r="BQ69">
        <v>354.97051293739298</v>
      </c>
      <c r="BR69">
        <v>353.09657237966798</v>
      </c>
      <c r="BS69">
        <v>355.31953786257998</v>
      </c>
      <c r="BT69">
        <v>349.53384842377</v>
      </c>
      <c r="BU69">
        <v>347.31282607017903</v>
      </c>
      <c r="BV69">
        <v>355.00445730441601</v>
      </c>
      <c r="BW69">
        <v>351.982297915223</v>
      </c>
      <c r="BX69">
        <v>352.44803761389699</v>
      </c>
      <c r="BY69">
        <v>356.66723538121602</v>
      </c>
      <c r="BZ69">
        <v>341.70850236843302</v>
      </c>
      <c r="CA69">
        <v>365.68751928924701</v>
      </c>
      <c r="CB69">
        <v>379.90517783478703</v>
      </c>
      <c r="CC69">
        <v>385.08306748782798</v>
      </c>
      <c r="CD69">
        <v>354.420143635263</v>
      </c>
      <c r="CE69">
        <v>332.855374363968</v>
      </c>
      <c r="CF69">
        <v>339.30246798205098</v>
      </c>
      <c r="CG69">
        <v>329.85319943046102</v>
      </c>
      <c r="CH69">
        <v>328.93504852214699</v>
      </c>
      <c r="CI69">
        <v>341.589798281068</v>
      </c>
      <c r="CJ69">
        <v>330.52580465092501</v>
      </c>
      <c r="CK69">
        <v>333.66383109569699</v>
      </c>
      <c r="CL69">
        <v>334.45783744552801</v>
      </c>
      <c r="CM69">
        <v>334.202080516904</v>
      </c>
      <c r="CN69">
        <v>337.45552126765801</v>
      </c>
      <c r="CO69">
        <v>332.93976127499502</v>
      </c>
      <c r="CP69">
        <v>335.09854435122003</v>
      </c>
      <c r="CQ69">
        <v>339.703422487274</v>
      </c>
      <c r="CR69">
        <v>335.06714287283199</v>
      </c>
      <c r="CS69">
        <v>333.01143672773202</v>
      </c>
      <c r="CT69">
        <v>336.27777004610999</v>
      </c>
      <c r="CU69">
        <v>334.12530061976798</v>
      </c>
      <c r="CV69">
        <v>331.34167483625799</v>
      </c>
      <c r="CW69">
        <v>340.72231592504198</v>
      </c>
      <c r="CX69">
        <v>336.93311586511101</v>
      </c>
      <c r="CY69">
        <v>343.03885430490698</v>
      </c>
      <c r="CZ69">
        <v>338.56610605429</v>
      </c>
      <c r="DA69">
        <v>339.33016626781301</v>
      </c>
      <c r="DB69">
        <v>343.41868101804198</v>
      </c>
      <c r="DC69">
        <v>333.31273807518198</v>
      </c>
      <c r="DD69">
        <v>338.84727843710198</v>
      </c>
      <c r="DE69">
        <v>332.67359620459098</v>
      </c>
      <c r="DF69">
        <v>339.36889029291501</v>
      </c>
      <c r="DG69">
        <v>340.13295692021899</v>
      </c>
      <c r="DH69">
        <v>341.23314164818299</v>
      </c>
      <c r="DI69">
        <v>338.30161604948597</v>
      </c>
      <c r="DJ69">
        <v>338.82811492215802</v>
      </c>
      <c r="DK69">
        <v>334.51236732886002</v>
      </c>
      <c r="DL69">
        <v>341.63363386204901</v>
      </c>
      <c r="DM69">
        <v>339.92462739941197</v>
      </c>
      <c r="DN69">
        <v>341.77254269651098</v>
      </c>
      <c r="DO69">
        <v>338.60880310641897</v>
      </c>
      <c r="DP69">
        <v>337.68395174558299</v>
      </c>
      <c r="DQ69">
        <v>335.21493699966402</v>
      </c>
      <c r="DR69">
        <v>333.032177717813</v>
      </c>
    </row>
    <row r="70" spans="1:122" x14ac:dyDescent="0.25">
      <c r="A70">
        <v>16.330887258172101</v>
      </c>
      <c r="B70">
        <v>337.23300076157199</v>
      </c>
      <c r="C70">
        <v>330.67295465157201</v>
      </c>
      <c r="D70">
        <v>332.74013671504298</v>
      </c>
      <c r="E70">
        <v>340.65097115711899</v>
      </c>
      <c r="F70">
        <v>339.58810479151998</v>
      </c>
      <c r="G70">
        <v>337.15711777069799</v>
      </c>
      <c r="H70">
        <v>335.96803128350098</v>
      </c>
      <c r="I70">
        <v>342.79267701823198</v>
      </c>
      <c r="J70">
        <v>335.42105190886099</v>
      </c>
      <c r="K70">
        <v>331.45533426676502</v>
      </c>
      <c r="L70">
        <v>324.14952629067898</v>
      </c>
      <c r="M70">
        <v>335.09380131395397</v>
      </c>
      <c r="N70">
        <v>329.86067073890899</v>
      </c>
      <c r="O70">
        <v>328.60272774905701</v>
      </c>
      <c r="P70">
        <v>329.30315456761201</v>
      </c>
      <c r="Q70">
        <v>328.93051890917297</v>
      </c>
      <c r="R70">
        <v>328.42180060346902</v>
      </c>
      <c r="S70">
        <v>328.20283873812502</v>
      </c>
      <c r="T70">
        <v>333.04354868006601</v>
      </c>
      <c r="U70">
        <v>324.23544815643601</v>
      </c>
      <c r="V70">
        <v>334.03939323577401</v>
      </c>
      <c r="W70">
        <v>329.11967207154203</v>
      </c>
      <c r="X70">
        <v>326.41348494134797</v>
      </c>
      <c r="Y70">
        <v>332.55371392723202</v>
      </c>
      <c r="Z70">
        <v>328.57484531439297</v>
      </c>
      <c r="AA70">
        <v>327.913396277674</v>
      </c>
      <c r="AB70">
        <v>332.99914876644999</v>
      </c>
      <c r="AC70">
        <v>332.083504585811</v>
      </c>
      <c r="AD70">
        <v>329.92093904186999</v>
      </c>
      <c r="AE70">
        <v>329.74787360163901</v>
      </c>
      <c r="AF70">
        <v>331.15473993708702</v>
      </c>
      <c r="AG70">
        <v>343.187359882794</v>
      </c>
      <c r="AH70">
        <v>353.67372464283397</v>
      </c>
      <c r="AI70">
        <v>350.23923886996499</v>
      </c>
      <c r="AJ70">
        <v>358.11870192070501</v>
      </c>
      <c r="AK70">
        <v>354.36203743307601</v>
      </c>
      <c r="AL70">
        <v>347.48191940904201</v>
      </c>
      <c r="AM70">
        <v>353.820283833178</v>
      </c>
      <c r="AN70">
        <v>361.48098717562698</v>
      </c>
      <c r="AO70">
        <v>359.93885363243999</v>
      </c>
      <c r="AP70">
        <v>366.42440618785298</v>
      </c>
      <c r="AQ70">
        <v>359.387584462608</v>
      </c>
      <c r="AR70">
        <v>363.15630774482401</v>
      </c>
      <c r="AS70">
        <v>362.13525167347001</v>
      </c>
      <c r="AT70">
        <v>363.13010376471101</v>
      </c>
      <c r="AU70">
        <v>353.28350268560803</v>
      </c>
      <c r="AV70">
        <v>352.65757265834799</v>
      </c>
      <c r="AW70">
        <v>354.75831617109901</v>
      </c>
      <c r="AX70">
        <v>345.68275368136801</v>
      </c>
      <c r="AY70">
        <v>350.62975432000098</v>
      </c>
      <c r="AZ70">
        <v>350.68330163300902</v>
      </c>
      <c r="BA70">
        <v>350.05895254805802</v>
      </c>
      <c r="BB70">
        <v>362.21818281568602</v>
      </c>
      <c r="BC70">
        <v>369.22163755290597</v>
      </c>
      <c r="BD70">
        <v>408.40309807516201</v>
      </c>
      <c r="BE70">
        <v>768.31304607630602</v>
      </c>
      <c r="BF70">
        <v>1869.96457593578</v>
      </c>
      <c r="BG70">
        <v>1318.4825159111001</v>
      </c>
      <c r="BH70">
        <v>585.21663819443904</v>
      </c>
      <c r="BI70">
        <v>396.663110724982</v>
      </c>
      <c r="BJ70">
        <v>378.99065220942299</v>
      </c>
      <c r="BK70">
        <v>362.88903145875702</v>
      </c>
      <c r="BL70">
        <v>356.80448368607603</v>
      </c>
      <c r="BM70">
        <v>352.57377016367201</v>
      </c>
      <c r="BN70">
        <v>360.52406611680198</v>
      </c>
      <c r="BO70">
        <v>352.944111372218</v>
      </c>
      <c r="BP70">
        <v>352.85856005348802</v>
      </c>
      <c r="BQ70">
        <v>354.59413310212801</v>
      </c>
      <c r="BR70">
        <v>350.43498348669601</v>
      </c>
      <c r="BS70">
        <v>354.50220705933299</v>
      </c>
      <c r="BT70">
        <v>352.09436817391997</v>
      </c>
      <c r="BU70">
        <v>345.92046471142299</v>
      </c>
      <c r="BV70">
        <v>353.77135170703599</v>
      </c>
      <c r="BW70">
        <v>349.583821174023</v>
      </c>
      <c r="BX70">
        <v>354.89130256218101</v>
      </c>
      <c r="BY70">
        <v>356.73692962190302</v>
      </c>
      <c r="BZ70">
        <v>344.80697078723398</v>
      </c>
      <c r="CA70">
        <v>366.292545642954</v>
      </c>
      <c r="CB70">
        <v>378.09013390678501</v>
      </c>
      <c r="CC70">
        <v>384.58823335626801</v>
      </c>
      <c r="CD70">
        <v>354.36746616669598</v>
      </c>
      <c r="CE70">
        <v>330.32185016270302</v>
      </c>
      <c r="CF70">
        <v>340.15796270760097</v>
      </c>
      <c r="CG70">
        <v>328.45143502928897</v>
      </c>
      <c r="CH70">
        <v>327.98529175873898</v>
      </c>
      <c r="CI70">
        <v>341.96396931055602</v>
      </c>
      <c r="CJ70">
        <v>330.77411702934899</v>
      </c>
      <c r="CK70">
        <v>335.08208910422599</v>
      </c>
      <c r="CL70">
        <v>332.58614166069401</v>
      </c>
      <c r="CM70">
        <v>334.90727576328197</v>
      </c>
      <c r="CN70">
        <v>337.91921351585103</v>
      </c>
      <c r="CO70">
        <v>334.587638999192</v>
      </c>
      <c r="CP70">
        <v>331.06533481652798</v>
      </c>
      <c r="CQ70">
        <v>339.11628097974898</v>
      </c>
      <c r="CR70">
        <v>335.16251649814501</v>
      </c>
      <c r="CS70">
        <v>332.96649857263202</v>
      </c>
      <c r="CT70">
        <v>334.497996383751</v>
      </c>
      <c r="CU70">
        <v>332.62878171173298</v>
      </c>
      <c r="CV70">
        <v>329.186482196214</v>
      </c>
      <c r="CW70">
        <v>339.85193686018698</v>
      </c>
      <c r="CX70">
        <v>334.94301963460401</v>
      </c>
      <c r="CY70">
        <v>342.32914624317499</v>
      </c>
      <c r="CZ70">
        <v>338.19604188537397</v>
      </c>
      <c r="DA70">
        <v>336.43693493511398</v>
      </c>
      <c r="DB70">
        <v>344.55565244159101</v>
      </c>
      <c r="DC70">
        <v>335.012267125086</v>
      </c>
      <c r="DD70">
        <v>337.05564519376401</v>
      </c>
      <c r="DE70">
        <v>330.63096492272302</v>
      </c>
      <c r="DF70">
        <v>337.08270049004898</v>
      </c>
      <c r="DG70">
        <v>338.36393273145501</v>
      </c>
      <c r="DH70">
        <v>341.50263748719601</v>
      </c>
      <c r="DI70">
        <v>339.27332915139198</v>
      </c>
      <c r="DJ70">
        <v>339.60410758988201</v>
      </c>
      <c r="DK70">
        <v>334.34304053171502</v>
      </c>
      <c r="DL70">
        <v>343.84634619945803</v>
      </c>
      <c r="DM70">
        <v>339.45546904509303</v>
      </c>
      <c r="DN70">
        <v>341.948014752635</v>
      </c>
      <c r="DO70">
        <v>339.19127832350301</v>
      </c>
      <c r="DP70">
        <v>337.05093994934799</v>
      </c>
      <c r="DQ70">
        <v>332.52932978006402</v>
      </c>
      <c r="DR70">
        <v>335.42289964736</v>
      </c>
    </row>
    <row r="71" spans="1:122" x14ac:dyDescent="0.25">
      <c r="A71">
        <v>16.571047364909901</v>
      </c>
      <c r="B71">
        <v>337.14822180404701</v>
      </c>
      <c r="C71">
        <v>334.08355005793698</v>
      </c>
      <c r="D71">
        <v>332.342828834079</v>
      </c>
      <c r="E71">
        <v>339.46092688309102</v>
      </c>
      <c r="F71">
        <v>341.28865179942898</v>
      </c>
      <c r="G71">
        <v>338.71889713180502</v>
      </c>
      <c r="H71">
        <v>341.80737163418303</v>
      </c>
      <c r="I71">
        <v>342.653941042697</v>
      </c>
      <c r="J71">
        <v>335.89801879601799</v>
      </c>
      <c r="K71">
        <v>329.62141844530998</v>
      </c>
      <c r="L71">
        <v>323.43842658164198</v>
      </c>
      <c r="M71">
        <v>331.99098960896401</v>
      </c>
      <c r="N71">
        <v>327.85670407522201</v>
      </c>
      <c r="O71">
        <v>328.10879290923202</v>
      </c>
      <c r="P71">
        <v>328.97911990384199</v>
      </c>
      <c r="Q71">
        <v>327.33268097881597</v>
      </c>
      <c r="R71">
        <v>327.56498140263398</v>
      </c>
      <c r="S71">
        <v>332.53455580135198</v>
      </c>
      <c r="T71">
        <v>335.45847651031897</v>
      </c>
      <c r="U71">
        <v>326.24156228245698</v>
      </c>
      <c r="V71">
        <v>331.91250632529398</v>
      </c>
      <c r="W71">
        <v>331.070689923207</v>
      </c>
      <c r="X71">
        <v>326.58142914836299</v>
      </c>
      <c r="Y71">
        <v>332.88613077779797</v>
      </c>
      <c r="Z71">
        <v>328.36222522793298</v>
      </c>
      <c r="AA71">
        <v>329.46267769260601</v>
      </c>
      <c r="AB71">
        <v>330.80631819749601</v>
      </c>
      <c r="AC71">
        <v>331.73252494170401</v>
      </c>
      <c r="AD71">
        <v>328.60368297419001</v>
      </c>
      <c r="AE71">
        <v>331.56551796508899</v>
      </c>
      <c r="AF71">
        <v>331.91224926858598</v>
      </c>
      <c r="AG71">
        <v>345.88836962888399</v>
      </c>
      <c r="AH71">
        <v>352.47307766459699</v>
      </c>
      <c r="AI71">
        <v>350.05146128943301</v>
      </c>
      <c r="AJ71">
        <v>360.90108355395603</v>
      </c>
      <c r="AK71">
        <v>352.45597861268999</v>
      </c>
      <c r="AL71">
        <v>347.890303265304</v>
      </c>
      <c r="AM71">
        <v>353.67712931105598</v>
      </c>
      <c r="AN71">
        <v>362.00097543083803</v>
      </c>
      <c r="AO71">
        <v>360.19612727667499</v>
      </c>
      <c r="AP71">
        <v>368.24400460541699</v>
      </c>
      <c r="AQ71">
        <v>357.23138457344697</v>
      </c>
      <c r="AR71">
        <v>364.61209793569998</v>
      </c>
      <c r="AS71">
        <v>359.869345775672</v>
      </c>
      <c r="AT71">
        <v>361.67161078965199</v>
      </c>
      <c r="AU71">
        <v>354.38730374784097</v>
      </c>
      <c r="AV71">
        <v>354.17689807467502</v>
      </c>
      <c r="AW71">
        <v>352.93545094641598</v>
      </c>
      <c r="AX71">
        <v>345.93878076419298</v>
      </c>
      <c r="AY71">
        <v>352.45176636664399</v>
      </c>
      <c r="AZ71">
        <v>352.62865942441101</v>
      </c>
      <c r="BA71">
        <v>352.71052845287699</v>
      </c>
      <c r="BB71">
        <v>364.81942621934002</v>
      </c>
      <c r="BC71">
        <v>369.46357968936098</v>
      </c>
      <c r="BD71">
        <v>412.51273848524397</v>
      </c>
      <c r="BE71">
        <v>818.284795693869</v>
      </c>
      <c r="BF71">
        <v>1816.9499265178999</v>
      </c>
      <c r="BG71">
        <v>1226.5509053805299</v>
      </c>
      <c r="BH71">
        <v>555.551170333085</v>
      </c>
      <c r="BI71">
        <v>391.83389120770499</v>
      </c>
      <c r="BJ71">
        <v>375.576071292145</v>
      </c>
      <c r="BK71">
        <v>364.40105598500099</v>
      </c>
      <c r="BL71">
        <v>354.76818789741799</v>
      </c>
      <c r="BM71">
        <v>354.628219886203</v>
      </c>
      <c r="BN71">
        <v>359.38844488845899</v>
      </c>
      <c r="BO71">
        <v>353.997020144293</v>
      </c>
      <c r="BP71">
        <v>353.21695909876598</v>
      </c>
      <c r="BQ71">
        <v>354.97915206562499</v>
      </c>
      <c r="BR71">
        <v>351.72842285722101</v>
      </c>
      <c r="BS71">
        <v>354.169145741845</v>
      </c>
      <c r="BT71">
        <v>351.97467927677599</v>
      </c>
      <c r="BU71">
        <v>347.32349499257202</v>
      </c>
      <c r="BV71">
        <v>353.79183059990498</v>
      </c>
      <c r="BW71">
        <v>348.83701375510498</v>
      </c>
      <c r="BX71">
        <v>356.746586514976</v>
      </c>
      <c r="BY71">
        <v>358.41119956324701</v>
      </c>
      <c r="BZ71">
        <v>348.626792077103</v>
      </c>
      <c r="CA71">
        <v>366.96493313101797</v>
      </c>
      <c r="CB71">
        <v>375.016540825996</v>
      </c>
      <c r="CC71">
        <v>382.18762532700799</v>
      </c>
      <c r="CD71">
        <v>353.663945429492</v>
      </c>
      <c r="CE71">
        <v>330.51436376517199</v>
      </c>
      <c r="CF71">
        <v>339.91552622058498</v>
      </c>
      <c r="CG71">
        <v>327.79105366743698</v>
      </c>
      <c r="CH71">
        <v>329.96380415453802</v>
      </c>
      <c r="CI71">
        <v>341.70642940746899</v>
      </c>
      <c r="CJ71">
        <v>330.54389028961401</v>
      </c>
      <c r="CK71">
        <v>337.785945575244</v>
      </c>
      <c r="CL71">
        <v>331.624651884993</v>
      </c>
      <c r="CM71">
        <v>338.36586757228798</v>
      </c>
      <c r="CN71">
        <v>336.56467009130699</v>
      </c>
      <c r="CO71">
        <v>334.43773228536202</v>
      </c>
      <c r="CP71">
        <v>329.91846358883799</v>
      </c>
      <c r="CQ71">
        <v>338.45050655192398</v>
      </c>
      <c r="CR71">
        <v>337.236338376741</v>
      </c>
      <c r="CS71">
        <v>333.69255495723598</v>
      </c>
      <c r="CT71">
        <v>332.70716648344899</v>
      </c>
      <c r="CU71">
        <v>332.086663723995</v>
      </c>
      <c r="CV71">
        <v>329.39193429896</v>
      </c>
      <c r="CW71">
        <v>338.14745776441799</v>
      </c>
      <c r="CX71">
        <v>334.20244435604297</v>
      </c>
      <c r="CY71">
        <v>342.40304514734498</v>
      </c>
      <c r="CZ71">
        <v>337.40586186155701</v>
      </c>
      <c r="DA71">
        <v>336.160469247788</v>
      </c>
      <c r="DB71">
        <v>342.853799132625</v>
      </c>
      <c r="DC71">
        <v>337.23899954997597</v>
      </c>
      <c r="DD71">
        <v>333.91304198460102</v>
      </c>
      <c r="DE71">
        <v>330.35869567259601</v>
      </c>
      <c r="DF71">
        <v>337.14114474661397</v>
      </c>
      <c r="DG71">
        <v>337.51987888261903</v>
      </c>
      <c r="DH71">
        <v>341.30000616617201</v>
      </c>
      <c r="DI71">
        <v>337.22730162317299</v>
      </c>
      <c r="DJ71">
        <v>339.07966129160201</v>
      </c>
      <c r="DK71">
        <v>334.820817349886</v>
      </c>
      <c r="DL71">
        <v>346.15077202701701</v>
      </c>
      <c r="DM71">
        <v>335.41565582224399</v>
      </c>
      <c r="DN71">
        <v>341.70204580828403</v>
      </c>
      <c r="DO71">
        <v>339.43873932234197</v>
      </c>
      <c r="DP71">
        <v>336.76156429304899</v>
      </c>
      <c r="DQ71">
        <v>334.23102983594401</v>
      </c>
      <c r="DR71">
        <v>337.408911729794</v>
      </c>
    </row>
    <row r="72" spans="1:122" x14ac:dyDescent="0.25">
      <c r="A72">
        <v>16.811207471647698</v>
      </c>
      <c r="B72">
        <v>338.78304368166999</v>
      </c>
      <c r="C72">
        <v>337.43250234413603</v>
      </c>
      <c r="D72">
        <v>333.60649499758102</v>
      </c>
      <c r="E72">
        <v>340.948124507324</v>
      </c>
      <c r="F72">
        <v>339.46097877577103</v>
      </c>
      <c r="G72">
        <v>338.68493994865003</v>
      </c>
      <c r="H72">
        <v>343.19092917670997</v>
      </c>
      <c r="I72">
        <v>340.57155226453699</v>
      </c>
      <c r="J72">
        <v>337.82346373434001</v>
      </c>
      <c r="K72">
        <v>329.04973351280699</v>
      </c>
      <c r="L72">
        <v>326.41508461562398</v>
      </c>
      <c r="M72">
        <v>330.11808876533399</v>
      </c>
      <c r="N72">
        <v>325.23503018106902</v>
      </c>
      <c r="O72">
        <v>329.94265039798103</v>
      </c>
      <c r="P72">
        <v>329.809220727259</v>
      </c>
      <c r="Q72">
        <v>326.04519279914399</v>
      </c>
      <c r="R72">
        <v>328.45901410374898</v>
      </c>
      <c r="S72">
        <v>335.98785302255999</v>
      </c>
      <c r="T72">
        <v>338.04107954046202</v>
      </c>
      <c r="U72">
        <v>331.67048893464198</v>
      </c>
      <c r="V72">
        <v>331.49702500858598</v>
      </c>
      <c r="W72">
        <v>332.53243111848502</v>
      </c>
      <c r="X72">
        <v>327.413547591586</v>
      </c>
      <c r="Y72">
        <v>333.950895347254</v>
      </c>
      <c r="Z72">
        <v>330.13902901595497</v>
      </c>
      <c r="AA72">
        <v>329.52785490684801</v>
      </c>
      <c r="AB72">
        <v>330.17933241332298</v>
      </c>
      <c r="AC72">
        <v>331.15810840984801</v>
      </c>
      <c r="AD72">
        <v>325.76822068278301</v>
      </c>
      <c r="AE72">
        <v>333.87495183904798</v>
      </c>
      <c r="AF72">
        <v>331.870466081416</v>
      </c>
      <c r="AG72">
        <v>348.91593350028597</v>
      </c>
      <c r="AH72">
        <v>352.79114718425302</v>
      </c>
      <c r="AI72">
        <v>350.305716623031</v>
      </c>
      <c r="AJ72">
        <v>361.462093862242</v>
      </c>
      <c r="AK72">
        <v>352.16789633228899</v>
      </c>
      <c r="AL72">
        <v>346.80447621029799</v>
      </c>
      <c r="AM72">
        <v>353.89329021984599</v>
      </c>
      <c r="AN72">
        <v>363.956879353175</v>
      </c>
      <c r="AO72">
        <v>360.94507113786</v>
      </c>
      <c r="AP72">
        <v>370.16195052008197</v>
      </c>
      <c r="AQ72">
        <v>355.84032489625002</v>
      </c>
      <c r="AR72">
        <v>363.38896040218401</v>
      </c>
      <c r="AS72">
        <v>357.745214425965</v>
      </c>
      <c r="AT72">
        <v>360.36211399910297</v>
      </c>
      <c r="AU72">
        <v>355.307605060215</v>
      </c>
      <c r="AV72">
        <v>355.58224121736498</v>
      </c>
      <c r="AW72">
        <v>354.14470348923197</v>
      </c>
      <c r="AX72">
        <v>348.37936854555801</v>
      </c>
      <c r="AY72">
        <v>356.63812063474501</v>
      </c>
      <c r="AZ72">
        <v>354.48711924414198</v>
      </c>
      <c r="BA72">
        <v>355.12239222918498</v>
      </c>
      <c r="BB72">
        <v>366.87750092450301</v>
      </c>
      <c r="BC72">
        <v>372.29233936051401</v>
      </c>
      <c r="BD72">
        <v>416.36336657650702</v>
      </c>
      <c r="BE72">
        <v>849.07887214684297</v>
      </c>
      <c r="BF72">
        <v>1826.9476932481</v>
      </c>
      <c r="BG72">
        <v>1200.13977873875</v>
      </c>
      <c r="BH72">
        <v>546.29150101999903</v>
      </c>
      <c r="BI72">
        <v>394.22756384232201</v>
      </c>
      <c r="BJ72">
        <v>373.48704641709202</v>
      </c>
      <c r="BK72">
        <v>368.01329341225198</v>
      </c>
      <c r="BL72">
        <v>353.56919064480599</v>
      </c>
      <c r="BM72">
        <v>359.15486985475599</v>
      </c>
      <c r="BN72">
        <v>357.68445163215699</v>
      </c>
      <c r="BO72">
        <v>355.43774686964701</v>
      </c>
      <c r="BP72">
        <v>355.09794024881</v>
      </c>
      <c r="BQ72">
        <v>356.75782816643903</v>
      </c>
      <c r="BR72">
        <v>351.51730073351303</v>
      </c>
      <c r="BS72">
        <v>355.92102473109901</v>
      </c>
      <c r="BT72">
        <v>353.43294458074502</v>
      </c>
      <c r="BU72">
        <v>353.23547649693899</v>
      </c>
      <c r="BV72">
        <v>353.79400420822299</v>
      </c>
      <c r="BW72">
        <v>352.81030334692298</v>
      </c>
      <c r="BX72">
        <v>357.25009627035701</v>
      </c>
      <c r="BY72">
        <v>360.674606058103</v>
      </c>
      <c r="BZ72">
        <v>351.441897401978</v>
      </c>
      <c r="CA72">
        <v>366.56633335733</v>
      </c>
      <c r="CB72">
        <v>372.68823542982699</v>
      </c>
      <c r="CC72">
        <v>378.29609148814399</v>
      </c>
      <c r="CD72">
        <v>351.34219298557599</v>
      </c>
      <c r="CE72">
        <v>331.64179450028303</v>
      </c>
      <c r="CF72">
        <v>340.72794558488198</v>
      </c>
      <c r="CG72">
        <v>328.129835158074</v>
      </c>
      <c r="CH72">
        <v>333.82449216150798</v>
      </c>
      <c r="CI72">
        <v>344.15984896156499</v>
      </c>
      <c r="CJ72">
        <v>332.578105114452</v>
      </c>
      <c r="CK72">
        <v>340.19491712275499</v>
      </c>
      <c r="CL72">
        <v>334.29153762866099</v>
      </c>
      <c r="CM72">
        <v>337.98141524429798</v>
      </c>
      <c r="CN72">
        <v>336.95627492004598</v>
      </c>
      <c r="CO72">
        <v>332.34397374508097</v>
      </c>
      <c r="CP72">
        <v>331.12279873848399</v>
      </c>
      <c r="CQ72">
        <v>338.87887527735398</v>
      </c>
      <c r="CR72">
        <v>340.87497377292601</v>
      </c>
      <c r="CS72">
        <v>336.10616764221697</v>
      </c>
      <c r="CT72">
        <v>331.73974632516502</v>
      </c>
      <c r="CU72">
        <v>331.76450665268197</v>
      </c>
      <c r="CV72">
        <v>333.67071525747502</v>
      </c>
      <c r="CW72">
        <v>338.33590088497402</v>
      </c>
      <c r="CX72">
        <v>335.616636434741</v>
      </c>
      <c r="CY72">
        <v>343.280404777733</v>
      </c>
      <c r="CZ72">
        <v>340.76036368628399</v>
      </c>
      <c r="DA72">
        <v>338.89968953991399</v>
      </c>
      <c r="DB72">
        <v>340.29408575087501</v>
      </c>
      <c r="DC72">
        <v>338.943159570028</v>
      </c>
      <c r="DD72">
        <v>335.54486757830398</v>
      </c>
      <c r="DE72">
        <v>330.59552873185601</v>
      </c>
      <c r="DF72">
        <v>338.55735230625902</v>
      </c>
      <c r="DG72">
        <v>338.76605495296701</v>
      </c>
      <c r="DH72">
        <v>338.68486088455302</v>
      </c>
      <c r="DI72">
        <v>338.44938248049402</v>
      </c>
      <c r="DJ72">
        <v>338.47094945281799</v>
      </c>
      <c r="DK72">
        <v>334.65862254958898</v>
      </c>
      <c r="DL72">
        <v>345.51057569068098</v>
      </c>
      <c r="DM72">
        <v>335.22496353858401</v>
      </c>
      <c r="DN72">
        <v>339.37092924202</v>
      </c>
      <c r="DO72">
        <v>340.24965235620601</v>
      </c>
      <c r="DP72">
        <v>337.78292024225999</v>
      </c>
      <c r="DQ72">
        <v>337.042177324313</v>
      </c>
      <c r="DR72">
        <v>336.22141900350999</v>
      </c>
    </row>
    <row r="73" spans="1:122" x14ac:dyDescent="0.25">
      <c r="A73">
        <v>17.051367578385499</v>
      </c>
      <c r="B73">
        <v>337.93008190248997</v>
      </c>
      <c r="C73">
        <v>337.50379024738299</v>
      </c>
      <c r="D73">
        <v>331.50281385391298</v>
      </c>
      <c r="E73">
        <v>338.66284691490301</v>
      </c>
      <c r="F73">
        <v>340.71793742136902</v>
      </c>
      <c r="G73">
        <v>334.71893504874299</v>
      </c>
      <c r="H73">
        <v>343.434427638481</v>
      </c>
      <c r="I73">
        <v>340.50856454497898</v>
      </c>
      <c r="J73">
        <v>337.90257699090301</v>
      </c>
      <c r="K73">
        <v>327.301194819128</v>
      </c>
      <c r="L73">
        <v>328.73054723347599</v>
      </c>
      <c r="M73">
        <v>326.74694067697698</v>
      </c>
      <c r="N73">
        <v>326.32775852301802</v>
      </c>
      <c r="O73">
        <v>329.493838305765</v>
      </c>
      <c r="P73">
        <v>327.80011879894698</v>
      </c>
      <c r="Q73">
        <v>322.83049704140302</v>
      </c>
      <c r="R73">
        <v>329.61720508888101</v>
      </c>
      <c r="S73">
        <v>336.15204509345398</v>
      </c>
      <c r="T73">
        <v>341.33697476828098</v>
      </c>
      <c r="U73">
        <v>333.04286001279598</v>
      </c>
      <c r="V73">
        <v>329.05909773286902</v>
      </c>
      <c r="W73">
        <v>331.84334961840301</v>
      </c>
      <c r="X73">
        <v>328.98641147372399</v>
      </c>
      <c r="Y73">
        <v>334.39205778077297</v>
      </c>
      <c r="Z73">
        <v>329.31441314004599</v>
      </c>
      <c r="AA73">
        <v>332.32558882785401</v>
      </c>
      <c r="AB73">
        <v>331.99772338262898</v>
      </c>
      <c r="AC73">
        <v>329.71790678345599</v>
      </c>
      <c r="AD73">
        <v>323.64992765113101</v>
      </c>
      <c r="AE73">
        <v>335.21577497187002</v>
      </c>
      <c r="AF73">
        <v>332.06772100421301</v>
      </c>
      <c r="AG73">
        <v>347.02938768300601</v>
      </c>
      <c r="AH73">
        <v>353.481515910859</v>
      </c>
      <c r="AI73">
        <v>349.56001650421098</v>
      </c>
      <c r="AJ73">
        <v>361.09566626547598</v>
      </c>
      <c r="AK73">
        <v>351.809461925606</v>
      </c>
      <c r="AL73">
        <v>346.63019644049899</v>
      </c>
      <c r="AM73">
        <v>354.581946712449</v>
      </c>
      <c r="AN73">
        <v>365.46941493283902</v>
      </c>
      <c r="AO73">
        <v>363.04281055764199</v>
      </c>
      <c r="AP73">
        <v>368.48904112893302</v>
      </c>
      <c r="AQ73">
        <v>351.26950478335198</v>
      </c>
      <c r="AR73">
        <v>367.20651904711099</v>
      </c>
      <c r="AS73">
        <v>358.60706290028998</v>
      </c>
      <c r="AT73">
        <v>357.72845087928403</v>
      </c>
      <c r="AU73">
        <v>356.80676795412802</v>
      </c>
      <c r="AV73">
        <v>358.06476746355003</v>
      </c>
      <c r="AW73">
        <v>355.95637467300298</v>
      </c>
      <c r="AX73">
        <v>348.90207468117399</v>
      </c>
      <c r="AY73">
        <v>357.47369410249098</v>
      </c>
      <c r="AZ73">
        <v>354.00803779000501</v>
      </c>
      <c r="BA73">
        <v>355.43591994154201</v>
      </c>
      <c r="BB73">
        <v>369.28343120288099</v>
      </c>
      <c r="BC73">
        <v>371.97528512194202</v>
      </c>
      <c r="BD73">
        <v>427.619216920876</v>
      </c>
      <c r="BE73">
        <v>944.45467237531705</v>
      </c>
      <c r="BF73">
        <v>1932.1201794470301</v>
      </c>
      <c r="BG73">
        <v>1157.52163451973</v>
      </c>
      <c r="BH73">
        <v>527.34487895079201</v>
      </c>
      <c r="BI73">
        <v>394.669914015968</v>
      </c>
      <c r="BJ73">
        <v>373.89226618497798</v>
      </c>
      <c r="BK73">
        <v>366.06620573699502</v>
      </c>
      <c r="BL73">
        <v>353.90056376194701</v>
      </c>
      <c r="BM73">
        <v>360.895423897086</v>
      </c>
      <c r="BN73">
        <v>360.692872995166</v>
      </c>
      <c r="BO73">
        <v>360.61987007282897</v>
      </c>
      <c r="BP73">
        <v>350.64407301964002</v>
      </c>
      <c r="BQ73">
        <v>356.12746021918502</v>
      </c>
      <c r="BR73">
        <v>350.13684129504901</v>
      </c>
      <c r="BS73">
        <v>357.304606959159</v>
      </c>
      <c r="BT73">
        <v>353.47664595374903</v>
      </c>
      <c r="BU73">
        <v>356.43498204501998</v>
      </c>
      <c r="BV73">
        <v>355.34007055659799</v>
      </c>
      <c r="BW73">
        <v>355.58369599552702</v>
      </c>
      <c r="BX73">
        <v>360.82161219382903</v>
      </c>
      <c r="BY73">
        <v>361.16544309569298</v>
      </c>
      <c r="BZ73">
        <v>353.56209568569398</v>
      </c>
      <c r="CA73">
        <v>364.39381797338899</v>
      </c>
      <c r="CB73">
        <v>369.324219262837</v>
      </c>
      <c r="CC73">
        <v>375.31765555589402</v>
      </c>
      <c r="CD73">
        <v>352.25637469818099</v>
      </c>
      <c r="CE73">
        <v>332.41310269012899</v>
      </c>
      <c r="CF73">
        <v>340.05706698882102</v>
      </c>
      <c r="CG73">
        <v>328.520712125991</v>
      </c>
      <c r="CH73">
        <v>332.489139997694</v>
      </c>
      <c r="CI73">
        <v>339.16667055304703</v>
      </c>
      <c r="CJ73">
        <v>333.13023341030799</v>
      </c>
      <c r="CK73">
        <v>338.480611356346</v>
      </c>
      <c r="CL73">
        <v>334.712568969914</v>
      </c>
      <c r="CM73">
        <v>342.17407616563497</v>
      </c>
      <c r="CN73">
        <v>336.58384286860399</v>
      </c>
      <c r="CO73">
        <v>331.631560273822</v>
      </c>
      <c r="CP73">
        <v>329.54617563569798</v>
      </c>
      <c r="CQ73">
        <v>337.06595304632799</v>
      </c>
      <c r="CR73">
        <v>339.62173295766303</v>
      </c>
      <c r="CS73">
        <v>338.62317460660398</v>
      </c>
      <c r="CT73">
        <v>332.20630043911001</v>
      </c>
      <c r="CU73">
        <v>330.64028818348902</v>
      </c>
      <c r="CV73">
        <v>329.39508642087799</v>
      </c>
      <c r="CW73">
        <v>338.37773165848898</v>
      </c>
      <c r="CX73">
        <v>336.229857297987</v>
      </c>
      <c r="CY73">
        <v>343.49470152338199</v>
      </c>
      <c r="CZ73">
        <v>341.82376793153901</v>
      </c>
      <c r="DA73">
        <v>338.45882775563098</v>
      </c>
      <c r="DB73">
        <v>340.45419813716302</v>
      </c>
      <c r="DC73">
        <v>341.06201727451798</v>
      </c>
      <c r="DD73">
        <v>336.355046679971</v>
      </c>
      <c r="DE73">
        <v>331.86921383905599</v>
      </c>
      <c r="DF73">
        <v>340.97651176330999</v>
      </c>
      <c r="DG73">
        <v>341.99341103776499</v>
      </c>
      <c r="DH73">
        <v>336.38918052601201</v>
      </c>
      <c r="DI73">
        <v>338.035570844375</v>
      </c>
      <c r="DJ73">
        <v>335.77340873742099</v>
      </c>
      <c r="DK73">
        <v>334.80631007456299</v>
      </c>
      <c r="DL73">
        <v>342.27021501392898</v>
      </c>
      <c r="DM73">
        <v>337.81596183874501</v>
      </c>
      <c r="DN73">
        <v>340.45692487929898</v>
      </c>
      <c r="DO73">
        <v>338.90034590881402</v>
      </c>
      <c r="DP73">
        <v>339.18069684589801</v>
      </c>
      <c r="DQ73">
        <v>336.38558639221498</v>
      </c>
      <c r="DR73">
        <v>338.77268697995402</v>
      </c>
    </row>
    <row r="74" spans="1:122" x14ac:dyDescent="0.25">
      <c r="A74">
        <v>17.291527685123398</v>
      </c>
      <c r="B74">
        <v>338.27623148402301</v>
      </c>
      <c r="C74">
        <v>337.98996068583898</v>
      </c>
      <c r="D74">
        <v>331.03350720053902</v>
      </c>
      <c r="E74">
        <v>339.58710669395299</v>
      </c>
      <c r="F74">
        <v>337.98425954283903</v>
      </c>
      <c r="G74">
        <v>335.15083640901901</v>
      </c>
      <c r="H74">
        <v>342.94176970484301</v>
      </c>
      <c r="I74">
        <v>338.32809504293198</v>
      </c>
      <c r="J74">
        <v>336.69815936882799</v>
      </c>
      <c r="K74">
        <v>326.097802063693</v>
      </c>
      <c r="L74">
        <v>330.30425361181102</v>
      </c>
      <c r="M74">
        <v>324.88349265022202</v>
      </c>
      <c r="N74">
        <v>325.178072671444</v>
      </c>
      <c r="O74">
        <v>331.23188722539902</v>
      </c>
      <c r="P74">
        <v>327.75965351743997</v>
      </c>
      <c r="Q74">
        <v>320.82350441669502</v>
      </c>
      <c r="R74">
        <v>331.07219221129702</v>
      </c>
      <c r="S74">
        <v>334.15360258869202</v>
      </c>
      <c r="T74">
        <v>340.38244764297298</v>
      </c>
      <c r="U74">
        <v>332.87215637634</v>
      </c>
      <c r="V74">
        <v>330.71633538292002</v>
      </c>
      <c r="W74">
        <v>330.87587217852399</v>
      </c>
      <c r="X74">
        <v>329.317792895526</v>
      </c>
      <c r="Y74">
        <v>333.33758457761598</v>
      </c>
      <c r="Z74">
        <v>330.52888904747903</v>
      </c>
      <c r="AA74">
        <v>331.53733051616302</v>
      </c>
      <c r="AB74">
        <v>332.21678735313702</v>
      </c>
      <c r="AC74">
        <v>329.07586314425998</v>
      </c>
      <c r="AD74">
        <v>324.67904512722203</v>
      </c>
      <c r="AE74">
        <v>338.86183231268598</v>
      </c>
      <c r="AF74">
        <v>332.91465811436098</v>
      </c>
      <c r="AG74">
        <v>347.37632490341599</v>
      </c>
      <c r="AH74">
        <v>351.89802125004297</v>
      </c>
      <c r="AI74">
        <v>349.59498381887403</v>
      </c>
      <c r="AJ74">
        <v>358.81457431176898</v>
      </c>
      <c r="AK74">
        <v>350.10997735751602</v>
      </c>
      <c r="AL74">
        <v>347.57971767977898</v>
      </c>
      <c r="AM74">
        <v>353.827178421155</v>
      </c>
      <c r="AN74">
        <v>364.69090491399601</v>
      </c>
      <c r="AO74">
        <v>363.83767059888498</v>
      </c>
      <c r="AP74">
        <v>367.65870553149102</v>
      </c>
      <c r="AQ74">
        <v>351.13681916740501</v>
      </c>
      <c r="AR74">
        <v>367.63483552596102</v>
      </c>
      <c r="AS74">
        <v>358.55246874843402</v>
      </c>
      <c r="AT74">
        <v>356.19842854958898</v>
      </c>
      <c r="AU74">
        <v>359.19606283716701</v>
      </c>
      <c r="AV74">
        <v>358.12942769930498</v>
      </c>
      <c r="AW74">
        <v>354.19031555154203</v>
      </c>
      <c r="AX74">
        <v>349.15537702610601</v>
      </c>
      <c r="AY74">
        <v>357.27163492056701</v>
      </c>
      <c r="AZ74">
        <v>352.15618084490097</v>
      </c>
      <c r="BA74">
        <v>353.08078461976299</v>
      </c>
      <c r="BB74">
        <v>368.35617963063999</v>
      </c>
      <c r="BC74">
        <v>371.05578474855702</v>
      </c>
      <c r="BD74">
        <v>437.52592479833902</v>
      </c>
      <c r="BE74">
        <v>1002.0769926292</v>
      </c>
      <c r="BF74">
        <v>1910.8722567290299</v>
      </c>
      <c r="BG74">
        <v>1083.38894912618</v>
      </c>
      <c r="BH74">
        <v>511.76026812521599</v>
      </c>
      <c r="BI74">
        <v>391.09655622845798</v>
      </c>
      <c r="BJ74">
        <v>371.98907114913402</v>
      </c>
      <c r="BK74">
        <v>365.68973091481899</v>
      </c>
      <c r="BL74">
        <v>356.22239182570002</v>
      </c>
      <c r="BM74">
        <v>361.55802767779198</v>
      </c>
      <c r="BN74">
        <v>360.58634637268898</v>
      </c>
      <c r="BO74">
        <v>358.66674724186203</v>
      </c>
      <c r="BP74">
        <v>349.86020744662198</v>
      </c>
      <c r="BQ74">
        <v>354.94662152782797</v>
      </c>
      <c r="BR74">
        <v>351.72035960515001</v>
      </c>
      <c r="BS74">
        <v>356.3794889445</v>
      </c>
      <c r="BT74">
        <v>354.88009355594698</v>
      </c>
      <c r="BU74">
        <v>354.461847994734</v>
      </c>
      <c r="BV74">
        <v>353.60096250836602</v>
      </c>
      <c r="BW74">
        <v>355.653953047203</v>
      </c>
      <c r="BX74">
        <v>358.94284287518002</v>
      </c>
      <c r="BY74">
        <v>358.62430242976302</v>
      </c>
      <c r="BZ74">
        <v>354.60783783430998</v>
      </c>
      <c r="CA74">
        <v>360.10491398573703</v>
      </c>
      <c r="CB74">
        <v>365.96296515878203</v>
      </c>
      <c r="CC74">
        <v>373.22404709321597</v>
      </c>
      <c r="CD74">
        <v>349.96913481322599</v>
      </c>
      <c r="CE74">
        <v>332.217417748679</v>
      </c>
      <c r="CF74">
        <v>340.840189602137</v>
      </c>
      <c r="CG74">
        <v>329.58205298447001</v>
      </c>
      <c r="CH74">
        <v>332.10013419105599</v>
      </c>
      <c r="CI74">
        <v>335.01645906519298</v>
      </c>
      <c r="CJ74">
        <v>333.29670907814801</v>
      </c>
      <c r="CK74">
        <v>338.67023419382002</v>
      </c>
      <c r="CL74">
        <v>336.38077666269203</v>
      </c>
      <c r="CM74">
        <v>341.12454941000999</v>
      </c>
      <c r="CN74">
        <v>336.89503775358401</v>
      </c>
      <c r="CO74">
        <v>332.67815542751799</v>
      </c>
      <c r="CP74">
        <v>328.93027561587098</v>
      </c>
      <c r="CQ74">
        <v>337.93775721407701</v>
      </c>
      <c r="CR74">
        <v>341.87878957144102</v>
      </c>
      <c r="CS74">
        <v>338.732173322135</v>
      </c>
      <c r="CT74">
        <v>330.489408150511</v>
      </c>
      <c r="CU74">
        <v>328.77541879440003</v>
      </c>
      <c r="CV74">
        <v>329.47210411825398</v>
      </c>
      <c r="CW74">
        <v>338.00895753138002</v>
      </c>
      <c r="CX74">
        <v>335.36398147911399</v>
      </c>
      <c r="CY74">
        <v>344.15474081902403</v>
      </c>
      <c r="CZ74">
        <v>342.89344963078599</v>
      </c>
      <c r="DA74">
        <v>338.26141437006902</v>
      </c>
      <c r="DB74">
        <v>342.35451348435498</v>
      </c>
      <c r="DC74">
        <v>337.50525251172002</v>
      </c>
      <c r="DD74">
        <v>337.06308747091703</v>
      </c>
      <c r="DE74">
        <v>332.26743200728401</v>
      </c>
      <c r="DF74">
        <v>344.19971808973003</v>
      </c>
      <c r="DG74">
        <v>346.21035074641799</v>
      </c>
      <c r="DH74">
        <v>337.65719466060301</v>
      </c>
      <c r="DI74">
        <v>339.68999763890901</v>
      </c>
      <c r="DJ74">
        <v>333.941084527567</v>
      </c>
      <c r="DK74">
        <v>337.02029442258998</v>
      </c>
      <c r="DL74">
        <v>339.28524541864198</v>
      </c>
      <c r="DM74">
        <v>337.58039548569599</v>
      </c>
      <c r="DN74">
        <v>339.56930030371598</v>
      </c>
      <c r="DO74">
        <v>339.16043961308299</v>
      </c>
      <c r="DP74">
        <v>339.70921498524899</v>
      </c>
      <c r="DQ74">
        <v>337.52797056351199</v>
      </c>
      <c r="DR74">
        <v>339.15606787777898</v>
      </c>
    </row>
    <row r="75" spans="1:122" x14ac:dyDescent="0.25">
      <c r="A75">
        <v>17.531687791861199</v>
      </c>
      <c r="B75">
        <v>339.15990296432398</v>
      </c>
      <c r="C75">
        <v>338.637524392248</v>
      </c>
      <c r="D75">
        <v>333.17283867086797</v>
      </c>
      <c r="E75">
        <v>338.81064869925399</v>
      </c>
      <c r="F75">
        <v>339.378362122939</v>
      </c>
      <c r="G75">
        <v>334.71138406566899</v>
      </c>
      <c r="H75">
        <v>342.91005231730901</v>
      </c>
      <c r="I75">
        <v>340.65746341295602</v>
      </c>
      <c r="J75">
        <v>337.21387237699702</v>
      </c>
      <c r="K75">
        <v>326.18646770419002</v>
      </c>
      <c r="L75">
        <v>330.41281208910698</v>
      </c>
      <c r="M75">
        <v>324.22358204180603</v>
      </c>
      <c r="N75">
        <v>324.756219569368</v>
      </c>
      <c r="O75">
        <v>331.97951021576603</v>
      </c>
      <c r="P75">
        <v>327.05410652540098</v>
      </c>
      <c r="Q75">
        <v>320.71922204162502</v>
      </c>
      <c r="R75">
        <v>330.79461475035401</v>
      </c>
      <c r="S75">
        <v>333.13821183478899</v>
      </c>
      <c r="T75">
        <v>339.62350739416399</v>
      </c>
      <c r="U75">
        <v>334.33533275390198</v>
      </c>
      <c r="V75">
        <v>330.44353403300698</v>
      </c>
      <c r="W75">
        <v>331.574333370126</v>
      </c>
      <c r="X75">
        <v>330.58173972085001</v>
      </c>
      <c r="Y75">
        <v>331.10278772914302</v>
      </c>
      <c r="Z75">
        <v>330.84442602137199</v>
      </c>
      <c r="AA75">
        <v>327.90214711078397</v>
      </c>
      <c r="AB75">
        <v>330.697919187347</v>
      </c>
      <c r="AC75">
        <v>329.79009095505899</v>
      </c>
      <c r="AD75">
        <v>326.14792772196603</v>
      </c>
      <c r="AE75">
        <v>340.32329823693101</v>
      </c>
      <c r="AF75">
        <v>333.25992203358697</v>
      </c>
      <c r="AG75">
        <v>347.06062497030803</v>
      </c>
      <c r="AH75">
        <v>349.64117572145</v>
      </c>
      <c r="AI75">
        <v>348.39798309476703</v>
      </c>
      <c r="AJ75">
        <v>355.32784059206398</v>
      </c>
      <c r="AK75">
        <v>347.593256795819</v>
      </c>
      <c r="AL75">
        <v>346.97480925577202</v>
      </c>
      <c r="AM75">
        <v>350.73866868481298</v>
      </c>
      <c r="AN75">
        <v>363.38486337925502</v>
      </c>
      <c r="AO75">
        <v>363.931420706241</v>
      </c>
      <c r="AP75">
        <v>365.56897805952099</v>
      </c>
      <c r="AQ75">
        <v>351.96478933608699</v>
      </c>
      <c r="AR75">
        <v>367.69802085613998</v>
      </c>
      <c r="AS75">
        <v>358.31259735835499</v>
      </c>
      <c r="AT75">
        <v>352.99066816638998</v>
      </c>
      <c r="AU75">
        <v>358.09537692886198</v>
      </c>
      <c r="AV75">
        <v>359.41390158855899</v>
      </c>
      <c r="AW75">
        <v>350.25520647097397</v>
      </c>
      <c r="AX75">
        <v>347.01612533339397</v>
      </c>
      <c r="AY75">
        <v>353.69799600328201</v>
      </c>
      <c r="AZ75">
        <v>351.447271465521</v>
      </c>
      <c r="BA75">
        <v>351.08387178111201</v>
      </c>
      <c r="BB75">
        <v>366.72359196795901</v>
      </c>
      <c r="BC75">
        <v>372.06611080248899</v>
      </c>
      <c r="BD75">
        <v>447.97188421570502</v>
      </c>
      <c r="BE75">
        <v>1072.8750225444601</v>
      </c>
      <c r="BF75">
        <v>1978.63344526571</v>
      </c>
      <c r="BG75">
        <v>1070.39751358494</v>
      </c>
      <c r="BH75">
        <v>506.43775212748199</v>
      </c>
      <c r="BI75">
        <v>389.96573762058699</v>
      </c>
      <c r="BJ75">
        <v>370.26896758598798</v>
      </c>
      <c r="BK75">
        <v>365.98310990330401</v>
      </c>
      <c r="BL75">
        <v>355.25456104605502</v>
      </c>
      <c r="BM75">
        <v>362.22285726397303</v>
      </c>
      <c r="BN75">
        <v>362.62282455403101</v>
      </c>
      <c r="BO75">
        <v>357.36626382696301</v>
      </c>
      <c r="BP75">
        <v>350.03539542563698</v>
      </c>
      <c r="BQ75">
        <v>355.28168132240398</v>
      </c>
      <c r="BR75">
        <v>352.24304052102502</v>
      </c>
      <c r="BS75">
        <v>356.01395089724201</v>
      </c>
      <c r="BT75">
        <v>353.954685246238</v>
      </c>
      <c r="BU75">
        <v>351.82774131495898</v>
      </c>
      <c r="BV75">
        <v>352.62996414286698</v>
      </c>
      <c r="BW75">
        <v>357.35326388245301</v>
      </c>
      <c r="BX75">
        <v>359.75628242235399</v>
      </c>
      <c r="BY75">
        <v>356.43222725218999</v>
      </c>
      <c r="BZ75">
        <v>355.426988825313</v>
      </c>
      <c r="CA75">
        <v>358.42049873472598</v>
      </c>
      <c r="CB75">
        <v>362.71519849566801</v>
      </c>
      <c r="CC75">
        <v>372.47625695530797</v>
      </c>
      <c r="CD75">
        <v>348.90291639329502</v>
      </c>
      <c r="CE75">
        <v>334.347922785572</v>
      </c>
      <c r="CF75">
        <v>341.29156880543098</v>
      </c>
      <c r="CG75">
        <v>330.29985227587002</v>
      </c>
      <c r="CH75">
        <v>331.53941248813999</v>
      </c>
      <c r="CI75">
        <v>333.27984877421801</v>
      </c>
      <c r="CJ75">
        <v>334.22259854807498</v>
      </c>
      <c r="CK75">
        <v>339.030525015423</v>
      </c>
      <c r="CL75">
        <v>338.04196877326899</v>
      </c>
      <c r="CM75">
        <v>341.83244166256299</v>
      </c>
      <c r="CN75">
        <v>336.40053623338798</v>
      </c>
      <c r="CO75">
        <v>334.24227208391301</v>
      </c>
      <c r="CP75">
        <v>330.108501890463</v>
      </c>
      <c r="CQ75">
        <v>338.17799061629103</v>
      </c>
      <c r="CR75">
        <v>342.97379761993801</v>
      </c>
      <c r="CS75">
        <v>339.00114703868599</v>
      </c>
      <c r="CT75">
        <v>331.86174345471301</v>
      </c>
      <c r="CU75">
        <v>329.96934066870699</v>
      </c>
      <c r="CV75">
        <v>329.24101629522198</v>
      </c>
      <c r="CW75">
        <v>338.10736032641199</v>
      </c>
      <c r="CX75">
        <v>334.69006415721901</v>
      </c>
      <c r="CY75">
        <v>342.684494351105</v>
      </c>
      <c r="CZ75">
        <v>344.406835593116</v>
      </c>
      <c r="DA75">
        <v>340.51706705438602</v>
      </c>
      <c r="DB75">
        <v>341.40348235637401</v>
      </c>
      <c r="DC75">
        <v>336.45898095159703</v>
      </c>
      <c r="DD75">
        <v>337.93214616616501</v>
      </c>
      <c r="DE75">
        <v>332.86029414943999</v>
      </c>
      <c r="DF75">
        <v>345.08325780282502</v>
      </c>
      <c r="DG75">
        <v>345.38719470799998</v>
      </c>
      <c r="DH75">
        <v>338.45826013516802</v>
      </c>
      <c r="DI75">
        <v>342.08832144986502</v>
      </c>
      <c r="DJ75">
        <v>332.46782513830698</v>
      </c>
      <c r="DK75">
        <v>337.36858651540399</v>
      </c>
      <c r="DL75">
        <v>340.04926947391999</v>
      </c>
      <c r="DM75">
        <v>336.96105498341802</v>
      </c>
      <c r="DN75">
        <v>339.10297217787098</v>
      </c>
      <c r="DO75">
        <v>339.799033498754</v>
      </c>
      <c r="DP75">
        <v>339.74700083706301</v>
      </c>
      <c r="DQ75">
        <v>338.48158655120699</v>
      </c>
      <c r="DR75">
        <v>337.875371070413</v>
      </c>
    </row>
    <row r="76" spans="1:122" x14ac:dyDescent="0.25">
      <c r="A76">
        <v>17.771847898598999</v>
      </c>
      <c r="B76">
        <v>336.96480533752703</v>
      </c>
      <c r="C76">
        <v>336.59245233848401</v>
      </c>
      <c r="D76">
        <v>331.908630279298</v>
      </c>
      <c r="E76">
        <v>337.63093169420199</v>
      </c>
      <c r="F76">
        <v>341.89669084134198</v>
      </c>
      <c r="G76">
        <v>336.74662961352197</v>
      </c>
      <c r="H76">
        <v>340.92099425610502</v>
      </c>
      <c r="I76">
        <v>342.89451774315103</v>
      </c>
      <c r="J76">
        <v>339.51965841007899</v>
      </c>
      <c r="K76">
        <v>328.45373956158102</v>
      </c>
      <c r="L76">
        <v>333.03223767286897</v>
      </c>
      <c r="M76">
        <v>325.59705219965701</v>
      </c>
      <c r="N76">
        <v>326.82472813847102</v>
      </c>
      <c r="O76">
        <v>332.61820451668802</v>
      </c>
      <c r="P76">
        <v>329.17506552986498</v>
      </c>
      <c r="Q76">
        <v>323.33405107405702</v>
      </c>
      <c r="R76">
        <v>331.00020696010802</v>
      </c>
      <c r="S76">
        <v>331.623001162089</v>
      </c>
      <c r="T76">
        <v>337.64535445551599</v>
      </c>
      <c r="U76">
        <v>335.19074038470399</v>
      </c>
      <c r="V76">
        <v>328.72584900630699</v>
      </c>
      <c r="W76">
        <v>332.494940614771</v>
      </c>
      <c r="X76">
        <v>332.847920759923</v>
      </c>
      <c r="Y76">
        <v>330.29057345315402</v>
      </c>
      <c r="Z76">
        <v>330.13190785486802</v>
      </c>
      <c r="AA76">
        <v>326.91756165435902</v>
      </c>
      <c r="AB76">
        <v>328.34180833296199</v>
      </c>
      <c r="AC76">
        <v>329.63824488982902</v>
      </c>
      <c r="AD76">
        <v>328.93055782165101</v>
      </c>
      <c r="AE76">
        <v>341.31215470141399</v>
      </c>
      <c r="AF76">
        <v>335.43526697274399</v>
      </c>
      <c r="AG76">
        <v>347.55259171881897</v>
      </c>
      <c r="AH76">
        <v>350.61849731156298</v>
      </c>
      <c r="AI76">
        <v>349.38157600125902</v>
      </c>
      <c r="AJ76">
        <v>352.49280775967799</v>
      </c>
      <c r="AK76">
        <v>345.739542426686</v>
      </c>
      <c r="AL76">
        <v>347.64158779964998</v>
      </c>
      <c r="AM76">
        <v>349.75406830521399</v>
      </c>
      <c r="AN76">
        <v>361.93418599834098</v>
      </c>
      <c r="AO76">
        <v>364.48954522425601</v>
      </c>
      <c r="AP76">
        <v>361.76594738381499</v>
      </c>
      <c r="AQ76">
        <v>356.22919735424898</v>
      </c>
      <c r="AR76">
        <v>366.80475072085699</v>
      </c>
      <c r="AS76">
        <v>362.78337083742599</v>
      </c>
      <c r="AT76">
        <v>352.47193437291497</v>
      </c>
      <c r="AU76">
        <v>356.99430104266401</v>
      </c>
      <c r="AV76">
        <v>361.09368124525503</v>
      </c>
      <c r="AW76">
        <v>349.02201397824598</v>
      </c>
      <c r="AX76">
        <v>346.42805361028599</v>
      </c>
      <c r="AY76">
        <v>355.745242630262</v>
      </c>
      <c r="AZ76">
        <v>354.68663911715902</v>
      </c>
      <c r="BA76">
        <v>351.843506769366</v>
      </c>
      <c r="BB76">
        <v>367.01680858753599</v>
      </c>
      <c r="BC76">
        <v>374.62784718873598</v>
      </c>
      <c r="BD76">
        <v>460.15918956318501</v>
      </c>
      <c r="BE76">
        <v>1122.7408104496501</v>
      </c>
      <c r="BF76">
        <v>1889.77634792296</v>
      </c>
      <c r="BG76">
        <v>973.58746537867501</v>
      </c>
      <c r="BH76">
        <v>484.52611599490598</v>
      </c>
      <c r="BI76">
        <v>384.42787771489799</v>
      </c>
      <c r="BJ76">
        <v>367.42929976990501</v>
      </c>
      <c r="BK76">
        <v>369.14632998678297</v>
      </c>
      <c r="BL76">
        <v>358.38181977334898</v>
      </c>
      <c r="BM76">
        <v>363.37455064969402</v>
      </c>
      <c r="BN76">
        <v>361.40022238302703</v>
      </c>
      <c r="BO76">
        <v>357.62534818281</v>
      </c>
      <c r="BP76">
        <v>352.285610177715</v>
      </c>
      <c r="BQ76">
        <v>354.87131897580099</v>
      </c>
      <c r="BR76">
        <v>351.329351123545</v>
      </c>
      <c r="BS76">
        <v>357.52769051786402</v>
      </c>
      <c r="BT76">
        <v>353.94839172095101</v>
      </c>
      <c r="BU76">
        <v>354.91705464198498</v>
      </c>
      <c r="BV76">
        <v>354.03718776760599</v>
      </c>
      <c r="BW76">
        <v>358.04796805955499</v>
      </c>
      <c r="BX76">
        <v>362.41411465190203</v>
      </c>
      <c r="BY76">
        <v>357.08392108228202</v>
      </c>
      <c r="BZ76">
        <v>355.29228091392901</v>
      </c>
      <c r="CA76">
        <v>359.88027979483502</v>
      </c>
      <c r="CB76">
        <v>360.48230904948701</v>
      </c>
      <c r="CC76">
        <v>366.80686566841399</v>
      </c>
      <c r="CD76">
        <v>345.138862900032</v>
      </c>
      <c r="CE76">
        <v>336.666986782197</v>
      </c>
      <c r="CF76">
        <v>340.964974112123</v>
      </c>
      <c r="CG76">
        <v>330.663192271816</v>
      </c>
      <c r="CH76">
        <v>329.87740244230599</v>
      </c>
      <c r="CI76">
        <v>332.496756330739</v>
      </c>
      <c r="CJ76">
        <v>333.767172248137</v>
      </c>
      <c r="CK76">
        <v>337.86254346146802</v>
      </c>
      <c r="CL76">
        <v>336.21991202902399</v>
      </c>
      <c r="CM76">
        <v>340.47363035272002</v>
      </c>
      <c r="CN76">
        <v>337.904890229751</v>
      </c>
      <c r="CO76">
        <v>335.270136038072</v>
      </c>
      <c r="CP76">
        <v>329.30823241467698</v>
      </c>
      <c r="CQ76">
        <v>335.67908557604397</v>
      </c>
      <c r="CR76">
        <v>343.77905911684798</v>
      </c>
      <c r="CS76">
        <v>338.93528320609801</v>
      </c>
      <c r="CT76">
        <v>332.13340586551698</v>
      </c>
      <c r="CU76">
        <v>330.04859485161398</v>
      </c>
      <c r="CV76">
        <v>330.01479397796601</v>
      </c>
      <c r="CW76">
        <v>339.86800115494299</v>
      </c>
      <c r="CX76">
        <v>337.63571164676603</v>
      </c>
      <c r="CY76">
        <v>341.00406699459597</v>
      </c>
      <c r="CZ76">
        <v>344.85903018662901</v>
      </c>
      <c r="DA76">
        <v>342.59361794831199</v>
      </c>
      <c r="DB76">
        <v>342.046664003469</v>
      </c>
      <c r="DC76">
        <v>334.07625657731501</v>
      </c>
      <c r="DD76">
        <v>339.87388918518297</v>
      </c>
      <c r="DE76">
        <v>334.88766432523198</v>
      </c>
      <c r="DF76">
        <v>343.51153099509099</v>
      </c>
      <c r="DG76">
        <v>343.102108842929</v>
      </c>
      <c r="DH76">
        <v>338.51477272542201</v>
      </c>
      <c r="DI76">
        <v>340.02952128224803</v>
      </c>
      <c r="DJ76">
        <v>333.69414655597399</v>
      </c>
      <c r="DK76">
        <v>337.74613747347001</v>
      </c>
      <c r="DL76">
        <v>339.13338025785401</v>
      </c>
      <c r="DM76">
        <v>335.676253854761</v>
      </c>
      <c r="DN76">
        <v>339.49529614044502</v>
      </c>
      <c r="DO76">
        <v>340.36999245254998</v>
      </c>
      <c r="DP76">
        <v>340.75493216467601</v>
      </c>
      <c r="DQ76">
        <v>339.896348830764</v>
      </c>
      <c r="DR76">
        <v>339.09917400117303</v>
      </c>
    </row>
    <row r="77" spans="1:122" x14ac:dyDescent="0.25">
      <c r="A77">
        <v>18.012008005336799</v>
      </c>
      <c r="B77">
        <v>337.07071635179301</v>
      </c>
      <c r="C77">
        <v>336.736300661229</v>
      </c>
      <c r="D77">
        <v>331.64788750373998</v>
      </c>
      <c r="E77">
        <v>338.70970151246598</v>
      </c>
      <c r="F77">
        <v>341.30894276943599</v>
      </c>
      <c r="G77">
        <v>334.80876484053402</v>
      </c>
      <c r="H77">
        <v>340.296328464829</v>
      </c>
      <c r="I77">
        <v>340.74719740515002</v>
      </c>
      <c r="J77">
        <v>341.10686663019197</v>
      </c>
      <c r="K77">
        <v>328.71729572150002</v>
      </c>
      <c r="L77">
        <v>334.15935558764102</v>
      </c>
      <c r="M77">
        <v>323.44218890485098</v>
      </c>
      <c r="N77">
        <v>328.76643866551598</v>
      </c>
      <c r="O77">
        <v>333.65814547359997</v>
      </c>
      <c r="P77">
        <v>329.09044897092099</v>
      </c>
      <c r="Q77">
        <v>323.84346040925197</v>
      </c>
      <c r="R77">
        <v>332.81387751890702</v>
      </c>
      <c r="S77">
        <v>332.507952351504</v>
      </c>
      <c r="T77">
        <v>335.626387225028</v>
      </c>
      <c r="U77">
        <v>334.40561826346698</v>
      </c>
      <c r="V77">
        <v>329.333057921761</v>
      </c>
      <c r="W77">
        <v>332.71207333457801</v>
      </c>
      <c r="X77">
        <v>332.495182448842</v>
      </c>
      <c r="Y77">
        <v>328.09021223759999</v>
      </c>
      <c r="Z77">
        <v>330.367106235005</v>
      </c>
      <c r="AA77">
        <v>330.49348244802502</v>
      </c>
      <c r="AB77">
        <v>328.49244400049798</v>
      </c>
      <c r="AC77">
        <v>330.72469885981297</v>
      </c>
      <c r="AD77">
        <v>329.72400854071799</v>
      </c>
      <c r="AE77">
        <v>340.49860036380198</v>
      </c>
      <c r="AF77">
        <v>336.34507882720402</v>
      </c>
      <c r="AG77">
        <v>347.86353414892397</v>
      </c>
      <c r="AH77">
        <v>351.04736351827898</v>
      </c>
      <c r="AI77">
        <v>351.92992694806497</v>
      </c>
      <c r="AJ77">
        <v>351.052849969514</v>
      </c>
      <c r="AK77">
        <v>345.61301743794502</v>
      </c>
      <c r="AL77">
        <v>348.13012614725602</v>
      </c>
      <c r="AM77">
        <v>349.84565368365702</v>
      </c>
      <c r="AN77">
        <v>358.53015517159503</v>
      </c>
      <c r="AO77">
        <v>363.29844740051101</v>
      </c>
      <c r="AP77">
        <v>359.52132470920998</v>
      </c>
      <c r="AQ77">
        <v>359.09951888616598</v>
      </c>
      <c r="AR77">
        <v>364.47638161069102</v>
      </c>
      <c r="AS77">
        <v>363.20543291818097</v>
      </c>
      <c r="AT77">
        <v>351.42307363407599</v>
      </c>
      <c r="AU77">
        <v>358.11431325953203</v>
      </c>
      <c r="AV77">
        <v>362.29845467840198</v>
      </c>
      <c r="AW77">
        <v>347.958883392529</v>
      </c>
      <c r="AX77">
        <v>348.127971267009</v>
      </c>
      <c r="AY77">
        <v>354.81745961613598</v>
      </c>
      <c r="AZ77">
        <v>354.932917831623</v>
      </c>
      <c r="BA77">
        <v>353.87928568759497</v>
      </c>
      <c r="BB77">
        <v>366.58522394851798</v>
      </c>
      <c r="BC77">
        <v>376.60161368531402</v>
      </c>
      <c r="BD77">
        <v>466.58451187784101</v>
      </c>
      <c r="BE77">
        <v>1162.80296894703</v>
      </c>
      <c r="BF77">
        <v>1891.40196154765</v>
      </c>
      <c r="BG77">
        <v>946.44791904793101</v>
      </c>
      <c r="BH77">
        <v>479.212370666732</v>
      </c>
      <c r="BI77">
        <v>384.60295100465999</v>
      </c>
      <c r="BJ77">
        <v>367.34804280061297</v>
      </c>
      <c r="BK77">
        <v>367.04997660992302</v>
      </c>
      <c r="BL77">
        <v>356.50927281268201</v>
      </c>
      <c r="BM77">
        <v>364.11794718194</v>
      </c>
      <c r="BN77">
        <v>357.11218149422098</v>
      </c>
      <c r="BO77">
        <v>359.07375717255599</v>
      </c>
      <c r="BP77">
        <v>352.66248927667402</v>
      </c>
      <c r="BQ77">
        <v>354.896429108711</v>
      </c>
      <c r="BR77">
        <v>350.23845560196702</v>
      </c>
      <c r="BS77">
        <v>355.71048180047501</v>
      </c>
      <c r="BT77">
        <v>352.78815315913999</v>
      </c>
      <c r="BU77">
        <v>355.38247531205297</v>
      </c>
      <c r="BV77">
        <v>355.22712557431299</v>
      </c>
      <c r="BW77">
        <v>359.29816676104002</v>
      </c>
      <c r="BX77">
        <v>362.10670102553598</v>
      </c>
      <c r="BY77">
        <v>355.81151331409001</v>
      </c>
      <c r="BZ77">
        <v>353.51266563526502</v>
      </c>
      <c r="CA77">
        <v>359.00275943418899</v>
      </c>
      <c r="CB77">
        <v>361.42689234778902</v>
      </c>
      <c r="CC77">
        <v>364.76433037100497</v>
      </c>
      <c r="CD77">
        <v>345.31757955946199</v>
      </c>
      <c r="CE77">
        <v>336.38377035614798</v>
      </c>
      <c r="CF77">
        <v>340.55177546563101</v>
      </c>
      <c r="CG77">
        <v>330.34987506775502</v>
      </c>
      <c r="CH77">
        <v>331.822681614842</v>
      </c>
      <c r="CI77">
        <v>332.95448554613398</v>
      </c>
      <c r="CJ77">
        <v>333.63613182740801</v>
      </c>
      <c r="CK77">
        <v>335.76976790190099</v>
      </c>
      <c r="CL77">
        <v>336.10693813440599</v>
      </c>
      <c r="CM77">
        <v>339.64483697071802</v>
      </c>
      <c r="CN77">
        <v>339.28752773628503</v>
      </c>
      <c r="CO77">
        <v>336.87946602227601</v>
      </c>
      <c r="CP77">
        <v>329.99669635931798</v>
      </c>
      <c r="CQ77">
        <v>334.36981037279702</v>
      </c>
      <c r="CR77">
        <v>342.88217750874702</v>
      </c>
      <c r="CS77">
        <v>339.53527380106999</v>
      </c>
      <c r="CT77">
        <v>332.79698263998699</v>
      </c>
      <c r="CU77">
        <v>330.80456428957598</v>
      </c>
      <c r="CV77">
        <v>330.79337918183597</v>
      </c>
      <c r="CW77">
        <v>339.66399314780301</v>
      </c>
      <c r="CX77">
        <v>337.798525400453</v>
      </c>
      <c r="CY77">
        <v>340.10564000990001</v>
      </c>
      <c r="CZ77">
        <v>345.633129194486</v>
      </c>
      <c r="DA77">
        <v>343.82783148552699</v>
      </c>
      <c r="DB77">
        <v>342.89753979665602</v>
      </c>
      <c r="DC77">
        <v>335.773867002999</v>
      </c>
      <c r="DD77">
        <v>341.96035556505598</v>
      </c>
      <c r="DE77">
        <v>335.872469774465</v>
      </c>
      <c r="DF77">
        <v>344.98697167744899</v>
      </c>
      <c r="DG77">
        <v>344.13361641551302</v>
      </c>
      <c r="DH77">
        <v>338.62633475528099</v>
      </c>
      <c r="DI77">
        <v>338.262901763071</v>
      </c>
      <c r="DJ77">
        <v>333.35086703803699</v>
      </c>
      <c r="DK77">
        <v>338.66723990119698</v>
      </c>
      <c r="DL77">
        <v>336.16961005582499</v>
      </c>
      <c r="DM77">
        <v>337.95821313214702</v>
      </c>
      <c r="DN77">
        <v>341.43128377977399</v>
      </c>
      <c r="DO77">
        <v>339.39511795426699</v>
      </c>
      <c r="DP77">
        <v>338.71086027068799</v>
      </c>
      <c r="DQ77">
        <v>339.81876593123798</v>
      </c>
      <c r="DR77">
        <v>338.41658347832401</v>
      </c>
    </row>
    <row r="78" spans="1:122" x14ac:dyDescent="0.25">
      <c r="A78">
        <v>18.252168112074699</v>
      </c>
      <c r="B78">
        <v>337.26896347011899</v>
      </c>
      <c r="C78">
        <v>337.40366111196602</v>
      </c>
      <c r="D78">
        <v>331.640974871254</v>
      </c>
      <c r="E78">
        <v>340.56672936327999</v>
      </c>
      <c r="F78">
        <v>342.429098921611</v>
      </c>
      <c r="G78">
        <v>332.190027275766</v>
      </c>
      <c r="H78">
        <v>338.40362071732199</v>
      </c>
      <c r="I78">
        <v>338.35471826757498</v>
      </c>
      <c r="J78">
        <v>340.52390752373799</v>
      </c>
      <c r="K78">
        <v>329.05391801929397</v>
      </c>
      <c r="L78">
        <v>335.304654362588</v>
      </c>
      <c r="M78">
        <v>322.45211915692403</v>
      </c>
      <c r="N78">
        <v>332.03220894948998</v>
      </c>
      <c r="O78">
        <v>333.13770622082097</v>
      </c>
      <c r="P78">
        <v>328.68066714460002</v>
      </c>
      <c r="Q78">
        <v>324.82173583849402</v>
      </c>
      <c r="R78">
        <v>333.73933304045602</v>
      </c>
      <c r="S78">
        <v>334.21943956167098</v>
      </c>
      <c r="T78">
        <v>333.12271958806502</v>
      </c>
      <c r="U78">
        <v>332.41336429802197</v>
      </c>
      <c r="V78">
        <v>330.93250480575603</v>
      </c>
      <c r="W78">
        <v>335.83827284678603</v>
      </c>
      <c r="X78">
        <v>332.38293108033702</v>
      </c>
      <c r="Y78">
        <v>326.61795397276899</v>
      </c>
      <c r="Z78">
        <v>331.01364749671501</v>
      </c>
      <c r="AA78">
        <v>333.416834376417</v>
      </c>
      <c r="AB78">
        <v>327.303098219719</v>
      </c>
      <c r="AC78">
        <v>330.82681188202997</v>
      </c>
      <c r="AD78">
        <v>330.412603145802</v>
      </c>
      <c r="AE78">
        <v>339.68457812228002</v>
      </c>
      <c r="AF78">
        <v>337.79414756931197</v>
      </c>
      <c r="AG78">
        <v>345.546746345977</v>
      </c>
      <c r="AH78">
        <v>352.29895595438597</v>
      </c>
      <c r="AI78">
        <v>353.57154974233799</v>
      </c>
      <c r="AJ78">
        <v>348.35348570492999</v>
      </c>
      <c r="AK78">
        <v>347.36899557593802</v>
      </c>
      <c r="AL78">
        <v>350.10800803734099</v>
      </c>
      <c r="AM78">
        <v>350.17682368383299</v>
      </c>
      <c r="AN78">
        <v>356.83842384310901</v>
      </c>
      <c r="AO78">
        <v>363.48292504749901</v>
      </c>
      <c r="AP78">
        <v>356.682487835367</v>
      </c>
      <c r="AQ78">
        <v>361.34311887078798</v>
      </c>
      <c r="AR78">
        <v>361.94619153502998</v>
      </c>
      <c r="AS78">
        <v>365.38543150826098</v>
      </c>
      <c r="AT78">
        <v>350.05560303741998</v>
      </c>
      <c r="AU78">
        <v>359.28121176420802</v>
      </c>
      <c r="AV78">
        <v>363.19144094992998</v>
      </c>
      <c r="AW78">
        <v>347.68592353090298</v>
      </c>
      <c r="AX78">
        <v>347.62032279622298</v>
      </c>
      <c r="AY78">
        <v>351.30041359275498</v>
      </c>
      <c r="AZ78">
        <v>355.250323081045</v>
      </c>
      <c r="BA78">
        <v>355.93404489167</v>
      </c>
      <c r="BB78">
        <v>365.93235417783399</v>
      </c>
      <c r="BC78">
        <v>379.65799077259101</v>
      </c>
      <c r="BD78">
        <v>479.65770519484403</v>
      </c>
      <c r="BE78">
        <v>1252.9072263403</v>
      </c>
      <c r="BF78">
        <v>1914.42915457609</v>
      </c>
      <c r="BG78">
        <v>903.14188631835702</v>
      </c>
      <c r="BH78">
        <v>470.00007020628902</v>
      </c>
      <c r="BI78">
        <v>382.30097546430301</v>
      </c>
      <c r="BJ78">
        <v>366.46801586229498</v>
      </c>
      <c r="BK78">
        <v>364.42016833604202</v>
      </c>
      <c r="BL78">
        <v>355.85797094380399</v>
      </c>
      <c r="BM78">
        <v>364.26397745789097</v>
      </c>
      <c r="BN78">
        <v>353.76252656943501</v>
      </c>
      <c r="BO78">
        <v>360.52192377192898</v>
      </c>
      <c r="BP78">
        <v>352.214523169909</v>
      </c>
      <c r="BQ78">
        <v>353.73817766783998</v>
      </c>
      <c r="BR78">
        <v>349.39923261900202</v>
      </c>
      <c r="BS78">
        <v>352.785257382564</v>
      </c>
      <c r="BT78">
        <v>350.41227790348199</v>
      </c>
      <c r="BU78">
        <v>354.67800696758502</v>
      </c>
      <c r="BV78">
        <v>355.06349006954503</v>
      </c>
      <c r="BW78">
        <v>358.19568726039898</v>
      </c>
      <c r="BX78">
        <v>361.38215341574301</v>
      </c>
      <c r="BY78">
        <v>354.41728662998798</v>
      </c>
      <c r="BZ78">
        <v>348.394420961165</v>
      </c>
      <c r="CA78">
        <v>358.807837314881</v>
      </c>
      <c r="CB78">
        <v>362.75399266857801</v>
      </c>
      <c r="CC78">
        <v>363.28964597994099</v>
      </c>
      <c r="CD78">
        <v>344.66322292771702</v>
      </c>
      <c r="CE78">
        <v>336.1111319954</v>
      </c>
      <c r="CF78">
        <v>340.16308593306798</v>
      </c>
      <c r="CG78">
        <v>330.66706847033799</v>
      </c>
      <c r="CH78">
        <v>332.18210584553998</v>
      </c>
      <c r="CI78">
        <v>332.84528823576898</v>
      </c>
      <c r="CJ78">
        <v>332.46177095211601</v>
      </c>
      <c r="CK78">
        <v>335.39038023594202</v>
      </c>
      <c r="CL78">
        <v>336.21897965344499</v>
      </c>
      <c r="CM78">
        <v>338.69710752675599</v>
      </c>
      <c r="CN78">
        <v>340.10792859179401</v>
      </c>
      <c r="CO78">
        <v>338.40826751632301</v>
      </c>
      <c r="CP78">
        <v>330.33733419985401</v>
      </c>
      <c r="CQ78">
        <v>333.64209337046401</v>
      </c>
      <c r="CR78">
        <v>341.46156310037799</v>
      </c>
      <c r="CS78">
        <v>339.57327744339898</v>
      </c>
      <c r="CT78">
        <v>334.57247877402102</v>
      </c>
      <c r="CU78">
        <v>330.43564779929198</v>
      </c>
      <c r="CV78">
        <v>330.454229256838</v>
      </c>
      <c r="CW78">
        <v>340.733295928644</v>
      </c>
      <c r="CX78">
        <v>337.32003953601799</v>
      </c>
      <c r="CY78">
        <v>338.27402524632902</v>
      </c>
      <c r="CZ78">
        <v>347.54678045479602</v>
      </c>
      <c r="DA78">
        <v>343.18824891241002</v>
      </c>
      <c r="DB78">
        <v>344.23226029236798</v>
      </c>
      <c r="DC78">
        <v>338.02554402180601</v>
      </c>
      <c r="DD78">
        <v>345.10056274809199</v>
      </c>
      <c r="DE78">
        <v>337.004809173095</v>
      </c>
      <c r="DF78">
        <v>346.27224588469102</v>
      </c>
      <c r="DG78">
        <v>346.54308097139199</v>
      </c>
      <c r="DH78">
        <v>338.22988478058602</v>
      </c>
      <c r="DI78">
        <v>334.81348370546402</v>
      </c>
      <c r="DJ78">
        <v>333.58364411773402</v>
      </c>
      <c r="DK78">
        <v>339.87552548983598</v>
      </c>
      <c r="DL78">
        <v>333.089701769898</v>
      </c>
      <c r="DM78">
        <v>342.114798470219</v>
      </c>
      <c r="DN78">
        <v>342.38280657297901</v>
      </c>
      <c r="DO78">
        <v>338.95074724514899</v>
      </c>
      <c r="DP78">
        <v>337.22026625079002</v>
      </c>
      <c r="DQ78">
        <v>337.57780466519898</v>
      </c>
      <c r="DR78">
        <v>338.78178481481399</v>
      </c>
    </row>
    <row r="79" spans="1:122" x14ac:dyDescent="0.25">
      <c r="A79">
        <v>18.492328218812499</v>
      </c>
      <c r="B79">
        <v>338.74671087608402</v>
      </c>
      <c r="C79">
        <v>335.57678047455403</v>
      </c>
      <c r="D79">
        <v>334.59440995583702</v>
      </c>
      <c r="E79">
        <v>338.815507561564</v>
      </c>
      <c r="F79">
        <v>339.68599060101502</v>
      </c>
      <c r="G79">
        <v>332.553859319651</v>
      </c>
      <c r="H79">
        <v>336.656558538414</v>
      </c>
      <c r="I79">
        <v>341.58804358620398</v>
      </c>
      <c r="J79">
        <v>339.969308273313</v>
      </c>
      <c r="K79">
        <v>331.927384791625</v>
      </c>
      <c r="L79">
        <v>335.10003988836598</v>
      </c>
      <c r="M79">
        <v>326.62352918278498</v>
      </c>
      <c r="N79">
        <v>334.25638033058101</v>
      </c>
      <c r="O79">
        <v>332.32092905239102</v>
      </c>
      <c r="P79">
        <v>329.18535424211598</v>
      </c>
      <c r="Q79">
        <v>326.88185900594198</v>
      </c>
      <c r="R79">
        <v>334.430781665636</v>
      </c>
      <c r="S79">
        <v>333.13548630204798</v>
      </c>
      <c r="T79">
        <v>330.62493982562302</v>
      </c>
      <c r="U79">
        <v>330.73138903189601</v>
      </c>
      <c r="V79">
        <v>334.16463949767802</v>
      </c>
      <c r="W79">
        <v>332.64921467487699</v>
      </c>
      <c r="X79">
        <v>329.55417893902597</v>
      </c>
      <c r="Y79">
        <v>327.490622222014</v>
      </c>
      <c r="Z79">
        <v>330.35880186370298</v>
      </c>
      <c r="AA79">
        <v>334.38768468554503</v>
      </c>
      <c r="AB79">
        <v>328.45362027708597</v>
      </c>
      <c r="AC79">
        <v>329.30555161655798</v>
      </c>
      <c r="AD79">
        <v>334.24444856623398</v>
      </c>
      <c r="AE79">
        <v>336.74165974056302</v>
      </c>
      <c r="AF79">
        <v>339.51352216942502</v>
      </c>
      <c r="AG79">
        <v>345.768941013036</v>
      </c>
      <c r="AH79">
        <v>348.45623409808002</v>
      </c>
      <c r="AI79">
        <v>358.23627108282801</v>
      </c>
      <c r="AJ79">
        <v>348.84957123390802</v>
      </c>
      <c r="AK79">
        <v>344.479397432513</v>
      </c>
      <c r="AL79">
        <v>352.776310421208</v>
      </c>
      <c r="AM79">
        <v>348.199885219809</v>
      </c>
      <c r="AN79">
        <v>353.27306171690299</v>
      </c>
      <c r="AO79">
        <v>362.001679487074</v>
      </c>
      <c r="AP79">
        <v>355.95996167777298</v>
      </c>
      <c r="AQ79">
        <v>360.41494943087503</v>
      </c>
      <c r="AR79">
        <v>364.64161310976101</v>
      </c>
      <c r="AS79">
        <v>363.67117594262601</v>
      </c>
      <c r="AT79">
        <v>351.99428613563401</v>
      </c>
      <c r="AU79">
        <v>359.61678856142998</v>
      </c>
      <c r="AV79">
        <v>362.85657527559499</v>
      </c>
      <c r="AW79">
        <v>347.417429140406</v>
      </c>
      <c r="AX79">
        <v>346.07054071401001</v>
      </c>
      <c r="AY79">
        <v>347.07888818781498</v>
      </c>
      <c r="AZ79">
        <v>354.21491075437802</v>
      </c>
      <c r="BA79">
        <v>358.12526646110302</v>
      </c>
      <c r="BB79">
        <v>365.49481114897901</v>
      </c>
      <c r="BC79">
        <v>380.06238258367199</v>
      </c>
      <c r="BD79">
        <v>501.676098168159</v>
      </c>
      <c r="BE79">
        <v>1378.7422012562899</v>
      </c>
      <c r="BF79">
        <v>1908.4577894913</v>
      </c>
      <c r="BG79">
        <v>846.45004573958602</v>
      </c>
      <c r="BH79">
        <v>454.41315134381898</v>
      </c>
      <c r="BI79">
        <v>380.84733814740599</v>
      </c>
      <c r="BJ79">
        <v>365.092856960684</v>
      </c>
      <c r="BK79">
        <v>363.49475881410001</v>
      </c>
      <c r="BL79">
        <v>355.779211575435</v>
      </c>
      <c r="BM79">
        <v>361.91498607247701</v>
      </c>
      <c r="BN79">
        <v>351.553057652875</v>
      </c>
      <c r="BO79">
        <v>362.362574278311</v>
      </c>
      <c r="BP79">
        <v>356.49880122822901</v>
      </c>
      <c r="BQ79">
        <v>352.68061748712302</v>
      </c>
      <c r="BR79">
        <v>352.18855958794501</v>
      </c>
      <c r="BS79">
        <v>352.71965851970901</v>
      </c>
      <c r="BT79">
        <v>348.42106593059998</v>
      </c>
      <c r="BU79">
        <v>350.81481378652899</v>
      </c>
      <c r="BV79">
        <v>354.74227080203798</v>
      </c>
      <c r="BW79">
        <v>357.34402166606901</v>
      </c>
      <c r="BX79">
        <v>359.04798049267401</v>
      </c>
      <c r="BY79">
        <v>351.22298176552999</v>
      </c>
      <c r="BZ79">
        <v>349.18414933092299</v>
      </c>
      <c r="CA79">
        <v>357.83034869260302</v>
      </c>
      <c r="CB79">
        <v>363.89727034572297</v>
      </c>
      <c r="CC79">
        <v>362.88860273033799</v>
      </c>
      <c r="CD79">
        <v>342.35144181819402</v>
      </c>
      <c r="CE79">
        <v>335.05263395701598</v>
      </c>
      <c r="CF79">
        <v>339.89647618853797</v>
      </c>
      <c r="CG79">
        <v>331.02114603353903</v>
      </c>
      <c r="CH79">
        <v>330.14066065980398</v>
      </c>
      <c r="CI79">
        <v>332.872140899378</v>
      </c>
      <c r="CJ79">
        <v>331.70616128218501</v>
      </c>
      <c r="CK79">
        <v>334.48013909943</v>
      </c>
      <c r="CL79">
        <v>331.70125260718203</v>
      </c>
      <c r="CM79">
        <v>335.44723676510301</v>
      </c>
      <c r="CN79">
        <v>339.28882851774301</v>
      </c>
      <c r="CO79">
        <v>335.82459775422302</v>
      </c>
      <c r="CP79">
        <v>331.35676448417303</v>
      </c>
      <c r="CQ79">
        <v>332.89688648817997</v>
      </c>
      <c r="CR79">
        <v>339.83425226024002</v>
      </c>
      <c r="CS79">
        <v>339.081806742271</v>
      </c>
      <c r="CT79">
        <v>334.799606681027</v>
      </c>
      <c r="CU79">
        <v>332.81136211500097</v>
      </c>
      <c r="CV79">
        <v>329.81348265392302</v>
      </c>
      <c r="CW79">
        <v>343.73164067875501</v>
      </c>
      <c r="CX79">
        <v>336.19809071010599</v>
      </c>
      <c r="CY79">
        <v>337.89685513728699</v>
      </c>
      <c r="CZ79">
        <v>347.25988548508701</v>
      </c>
      <c r="DA79">
        <v>343.88955149692703</v>
      </c>
      <c r="DB79">
        <v>343.30506339260802</v>
      </c>
      <c r="DC79">
        <v>334.11259837930402</v>
      </c>
      <c r="DD79">
        <v>342.83841696279302</v>
      </c>
      <c r="DE79">
        <v>335.20596611704201</v>
      </c>
      <c r="DF79">
        <v>345.521087888458</v>
      </c>
      <c r="DG79">
        <v>345.74039623199701</v>
      </c>
      <c r="DH79">
        <v>336.98193351804503</v>
      </c>
      <c r="DI79">
        <v>332.41691308195902</v>
      </c>
      <c r="DJ79">
        <v>332.86976821710999</v>
      </c>
      <c r="DK79">
        <v>342.51217450984802</v>
      </c>
      <c r="DL79">
        <v>330.38471045071202</v>
      </c>
      <c r="DM79">
        <v>341.12314292903102</v>
      </c>
      <c r="DN79">
        <v>342.75673534483798</v>
      </c>
      <c r="DO79">
        <v>338.45912132774299</v>
      </c>
      <c r="DP79">
        <v>336.507190710705</v>
      </c>
      <c r="DQ79">
        <v>337.70984984240198</v>
      </c>
      <c r="DR79">
        <v>341.58621321416803</v>
      </c>
    </row>
    <row r="80" spans="1:122" x14ac:dyDescent="0.25">
      <c r="A80">
        <v>18.7324883255503</v>
      </c>
      <c r="B80">
        <v>339.43735324913399</v>
      </c>
      <c r="C80">
        <v>334.81582281907902</v>
      </c>
      <c r="D80">
        <v>335.94382302985701</v>
      </c>
      <c r="E80">
        <v>337.97031524382299</v>
      </c>
      <c r="F80">
        <v>338.40102759638597</v>
      </c>
      <c r="G80">
        <v>332.67345873098998</v>
      </c>
      <c r="H80">
        <v>335.88052899737801</v>
      </c>
      <c r="I80">
        <v>343.20361255962803</v>
      </c>
      <c r="J80">
        <v>339.57759080275298</v>
      </c>
      <c r="K80">
        <v>333.247805372578</v>
      </c>
      <c r="L80">
        <v>335.05574479872001</v>
      </c>
      <c r="M80">
        <v>328.59851144128203</v>
      </c>
      <c r="N80">
        <v>335.364455737475</v>
      </c>
      <c r="O80">
        <v>331.95843631882599</v>
      </c>
      <c r="P80">
        <v>329.32021902628901</v>
      </c>
      <c r="Q80">
        <v>327.88954071183599</v>
      </c>
      <c r="R80">
        <v>334.77372849330902</v>
      </c>
      <c r="S80">
        <v>332.604586561242</v>
      </c>
      <c r="T80">
        <v>329.52439579235897</v>
      </c>
      <c r="U80">
        <v>329.84210096549202</v>
      </c>
      <c r="V80">
        <v>335.73219779509901</v>
      </c>
      <c r="W80">
        <v>331.14797120956803</v>
      </c>
      <c r="X80">
        <v>328.41580701345902</v>
      </c>
      <c r="Y80">
        <v>327.96167626782301</v>
      </c>
      <c r="Z80">
        <v>330.11785026714199</v>
      </c>
      <c r="AA80">
        <v>334.860050381218</v>
      </c>
      <c r="AB80">
        <v>329.063107577491</v>
      </c>
      <c r="AC80">
        <v>328.60296493901899</v>
      </c>
      <c r="AD80">
        <v>335.91212693092803</v>
      </c>
      <c r="AE80">
        <v>335.310563072354</v>
      </c>
      <c r="AF80">
        <v>340.34713889413098</v>
      </c>
      <c r="AG80">
        <v>345.92968562567</v>
      </c>
      <c r="AH80">
        <v>346.66434149685603</v>
      </c>
      <c r="AI80">
        <v>360.30764001441503</v>
      </c>
      <c r="AJ80">
        <v>349.06218030846298</v>
      </c>
      <c r="AK80">
        <v>343.18304179558902</v>
      </c>
      <c r="AL80">
        <v>353.96252189451701</v>
      </c>
      <c r="AM80">
        <v>347.32321063417999</v>
      </c>
      <c r="AN80">
        <v>351.630373657512</v>
      </c>
      <c r="AO80">
        <v>361.45390275259001</v>
      </c>
      <c r="AP80">
        <v>355.55525024410099</v>
      </c>
      <c r="AQ80">
        <v>359.97720726080797</v>
      </c>
      <c r="AR80">
        <v>365.78338728986</v>
      </c>
      <c r="AS80">
        <v>362.830244786538</v>
      </c>
      <c r="AT80">
        <v>352.88041177023501</v>
      </c>
      <c r="AU80">
        <v>359.71064730606003</v>
      </c>
      <c r="AV80">
        <v>362.68339392825197</v>
      </c>
      <c r="AW80">
        <v>347.29307890451702</v>
      </c>
      <c r="AX80">
        <v>345.46710829834302</v>
      </c>
      <c r="AY80">
        <v>345.15667335557998</v>
      </c>
      <c r="AZ80">
        <v>353.878448427232</v>
      </c>
      <c r="BA80">
        <v>359.14572282256597</v>
      </c>
      <c r="BB80">
        <v>365.27698870843102</v>
      </c>
      <c r="BC80">
        <v>380.34664561687299</v>
      </c>
      <c r="BD80">
        <v>512.48569870976996</v>
      </c>
      <c r="BE80">
        <v>1441.36102126986</v>
      </c>
      <c r="BF80">
        <v>1901.31047083974</v>
      </c>
      <c r="BG80">
        <v>817.98064080010295</v>
      </c>
      <c r="BH80">
        <v>446.71375791032199</v>
      </c>
      <c r="BI80">
        <v>380.17541553154899</v>
      </c>
      <c r="BJ80">
        <v>364.48813820872499</v>
      </c>
      <c r="BK80">
        <v>363.104634156749</v>
      </c>
      <c r="BL80">
        <v>355.69348101058398</v>
      </c>
      <c r="BM80">
        <v>360.694792196881</v>
      </c>
      <c r="BN80">
        <v>350.50629547015001</v>
      </c>
      <c r="BO80">
        <v>363.32507893491498</v>
      </c>
      <c r="BP80">
        <v>358.44535452996598</v>
      </c>
      <c r="BQ80">
        <v>352.24684932616799</v>
      </c>
      <c r="BR80">
        <v>353.486244414211</v>
      </c>
      <c r="BS80">
        <v>352.71775062319199</v>
      </c>
      <c r="BT80">
        <v>347.51156647896602</v>
      </c>
      <c r="BU80">
        <v>349.019860464619</v>
      </c>
      <c r="BV80">
        <v>354.63144913024399</v>
      </c>
      <c r="BW80">
        <v>356.98073566796899</v>
      </c>
      <c r="BX80">
        <v>357.88308093854499</v>
      </c>
      <c r="BY80">
        <v>349.866037938494</v>
      </c>
      <c r="BZ80">
        <v>349.61169433949101</v>
      </c>
      <c r="CA80">
        <v>357.49564243986202</v>
      </c>
      <c r="CB80">
        <v>364.49425521164</v>
      </c>
      <c r="CC80">
        <v>362.69600745209999</v>
      </c>
      <c r="CD80">
        <v>341.37058319186298</v>
      </c>
      <c r="CE80">
        <v>334.56344974756001</v>
      </c>
      <c r="CF80">
        <v>339.70244543272503</v>
      </c>
      <c r="CG80">
        <v>331.10496619770203</v>
      </c>
      <c r="CH80">
        <v>329.19238951882397</v>
      </c>
      <c r="CI80">
        <v>332.91000332562697</v>
      </c>
      <c r="CJ80">
        <v>331.31656451511799</v>
      </c>
      <c r="CK80">
        <v>334.07159092225498</v>
      </c>
      <c r="CL80">
        <v>329.58265976645799</v>
      </c>
      <c r="CM80">
        <v>333.88380766399598</v>
      </c>
      <c r="CN80">
        <v>338.92134343104902</v>
      </c>
      <c r="CO80">
        <v>334.53034341131701</v>
      </c>
      <c r="CP80">
        <v>331.93825520659499</v>
      </c>
      <c r="CQ80">
        <v>332.61929130908601</v>
      </c>
      <c r="CR80">
        <v>339.09913855137302</v>
      </c>
      <c r="CS80">
        <v>338.89102717395502</v>
      </c>
      <c r="CT80">
        <v>334.93047549980503</v>
      </c>
      <c r="CU80">
        <v>333.911783246992</v>
      </c>
      <c r="CV80">
        <v>329.42187482371202</v>
      </c>
      <c r="CW80">
        <v>345.10247311695701</v>
      </c>
      <c r="CX80">
        <v>335.64467887363099</v>
      </c>
      <c r="CY80">
        <v>337.79437052267502</v>
      </c>
      <c r="CZ80">
        <v>347.17961154959301</v>
      </c>
      <c r="DA80">
        <v>344.18590427805401</v>
      </c>
      <c r="DB80">
        <v>342.86845550558297</v>
      </c>
      <c r="DC80">
        <v>332.38453216838701</v>
      </c>
      <c r="DD80">
        <v>341.77883510642999</v>
      </c>
      <c r="DE80">
        <v>334.30791157650299</v>
      </c>
      <c r="DF80">
        <v>345.21760767798798</v>
      </c>
      <c r="DG80">
        <v>345.35821133642997</v>
      </c>
      <c r="DH80">
        <v>336.330008114956</v>
      </c>
      <c r="DI80">
        <v>331.24931414769799</v>
      </c>
      <c r="DJ80">
        <v>332.543563537502</v>
      </c>
      <c r="DK80">
        <v>343.73433382629298</v>
      </c>
      <c r="DL80">
        <v>329.06809005667498</v>
      </c>
      <c r="DM80">
        <v>340.690751872232</v>
      </c>
      <c r="DN80">
        <v>342.97300380821298</v>
      </c>
      <c r="DO80">
        <v>338.19973860952302</v>
      </c>
      <c r="DP80">
        <v>336.087369482094</v>
      </c>
      <c r="DQ80">
        <v>337.65956715146802</v>
      </c>
      <c r="DR80">
        <v>342.95834396163201</v>
      </c>
    </row>
    <row r="81" spans="1:122" x14ac:dyDescent="0.25">
      <c r="A81">
        <v>18.9726484322881</v>
      </c>
      <c r="B81">
        <v>340.35375643504801</v>
      </c>
      <c r="C81">
        <v>336.18561722972498</v>
      </c>
      <c r="D81">
        <v>338.02178362048102</v>
      </c>
      <c r="E81">
        <v>337.91966655547401</v>
      </c>
      <c r="F81">
        <v>338.17338511475702</v>
      </c>
      <c r="G81">
        <v>332.49322390193902</v>
      </c>
      <c r="H81">
        <v>337.261319036251</v>
      </c>
      <c r="I81">
        <v>345.45391756577402</v>
      </c>
      <c r="J81">
        <v>336.44287533844903</v>
      </c>
      <c r="K81">
        <v>334.69100949552001</v>
      </c>
      <c r="L81">
        <v>333.94722611011599</v>
      </c>
      <c r="M81">
        <v>330.85531616511997</v>
      </c>
      <c r="N81">
        <v>336.23071096489502</v>
      </c>
      <c r="O81">
        <v>329.44968549752002</v>
      </c>
      <c r="P81">
        <v>327.94292976027498</v>
      </c>
      <c r="Q81">
        <v>328.74789637346998</v>
      </c>
      <c r="R81">
        <v>332.04118906827</v>
      </c>
      <c r="S81">
        <v>337.66936173514699</v>
      </c>
      <c r="T81">
        <v>331.47095529686101</v>
      </c>
      <c r="U81">
        <v>328.69225581827698</v>
      </c>
      <c r="V81">
        <v>337.04315865115399</v>
      </c>
      <c r="W81">
        <v>332.09321722944998</v>
      </c>
      <c r="X81">
        <v>329.15878355024302</v>
      </c>
      <c r="Y81">
        <v>328.653414970825</v>
      </c>
      <c r="Z81">
        <v>328.712877200072</v>
      </c>
      <c r="AA81">
        <v>332.64357650561999</v>
      </c>
      <c r="AB81">
        <v>327.73329653255399</v>
      </c>
      <c r="AC81">
        <v>328.183957269225</v>
      </c>
      <c r="AD81">
        <v>334.02813340322399</v>
      </c>
      <c r="AE81">
        <v>332.66021356989802</v>
      </c>
      <c r="AF81">
        <v>341.07317350780897</v>
      </c>
      <c r="AG81">
        <v>349.092179770504</v>
      </c>
      <c r="AH81">
        <v>344.19108887511197</v>
      </c>
      <c r="AI81">
        <v>357.983894521987</v>
      </c>
      <c r="AJ81">
        <v>346.96075995142201</v>
      </c>
      <c r="AK81">
        <v>341.93722053132802</v>
      </c>
      <c r="AL81">
        <v>352.580893117377</v>
      </c>
      <c r="AM81">
        <v>350.14608587863501</v>
      </c>
      <c r="AN81">
        <v>351.31753901963299</v>
      </c>
      <c r="AO81">
        <v>359.66779017494503</v>
      </c>
      <c r="AP81">
        <v>350.97291959754102</v>
      </c>
      <c r="AQ81">
        <v>356.90917905644199</v>
      </c>
      <c r="AR81">
        <v>362.26899168185201</v>
      </c>
      <c r="AS81">
        <v>357.98967627541703</v>
      </c>
      <c r="AT81">
        <v>351.21563789994701</v>
      </c>
      <c r="AU81">
        <v>357.10002048685698</v>
      </c>
      <c r="AV81">
        <v>359.882714513667</v>
      </c>
      <c r="AW81">
        <v>347.51873148101902</v>
      </c>
      <c r="AX81">
        <v>344.73999501015999</v>
      </c>
      <c r="AY81">
        <v>343.66153312002803</v>
      </c>
      <c r="AZ81">
        <v>358.78226561833497</v>
      </c>
      <c r="BA81">
        <v>359.18396608339299</v>
      </c>
      <c r="BB81">
        <v>365.332645160776</v>
      </c>
      <c r="BC81">
        <v>386.16546442356201</v>
      </c>
      <c r="BD81">
        <v>535.37282250100998</v>
      </c>
      <c r="BE81">
        <v>1518.67667422307</v>
      </c>
      <c r="BF81">
        <v>1812.4064169568001</v>
      </c>
      <c r="BG81">
        <v>758.72018403549305</v>
      </c>
      <c r="BH81">
        <v>431.112629599586</v>
      </c>
      <c r="BI81">
        <v>376.49927222057102</v>
      </c>
      <c r="BJ81">
        <v>360.170945615476</v>
      </c>
      <c r="BK81">
        <v>364.63508481984002</v>
      </c>
      <c r="BL81">
        <v>352.209898817306</v>
      </c>
      <c r="BM81">
        <v>355.686317571811</v>
      </c>
      <c r="BN81">
        <v>347.69738863200598</v>
      </c>
      <c r="BO81">
        <v>365.94397487522701</v>
      </c>
      <c r="BP81">
        <v>357.45581833543997</v>
      </c>
      <c r="BQ81">
        <v>351.47726244951599</v>
      </c>
      <c r="BR81">
        <v>351.71944956311597</v>
      </c>
      <c r="BS81">
        <v>351.171702684396</v>
      </c>
      <c r="BT81">
        <v>348.79789928682197</v>
      </c>
      <c r="BU81">
        <v>347.34080116902999</v>
      </c>
      <c r="BV81">
        <v>355.40608009751998</v>
      </c>
      <c r="BW81">
        <v>356.84634690504902</v>
      </c>
      <c r="BX81">
        <v>357.73386077360999</v>
      </c>
      <c r="BY81">
        <v>351.99131591956001</v>
      </c>
      <c r="BZ81">
        <v>350.312314795622</v>
      </c>
      <c r="CA81">
        <v>359.66473734317998</v>
      </c>
      <c r="CB81">
        <v>365.674950722826</v>
      </c>
      <c r="CC81">
        <v>363.54881730127698</v>
      </c>
      <c r="CD81">
        <v>342.841307814983</v>
      </c>
      <c r="CE81">
        <v>336.68458206898799</v>
      </c>
      <c r="CF81">
        <v>336.28226894777498</v>
      </c>
      <c r="CG81">
        <v>332.30954827733399</v>
      </c>
      <c r="CH81">
        <v>335.759760326758</v>
      </c>
      <c r="CI81">
        <v>335.85818395655502</v>
      </c>
      <c r="CJ81">
        <v>334.03286825272397</v>
      </c>
      <c r="CK81">
        <v>332.041796140244</v>
      </c>
      <c r="CL81">
        <v>327.29868863589797</v>
      </c>
      <c r="CM81">
        <v>334.74687888517701</v>
      </c>
      <c r="CN81">
        <v>337.69748233386798</v>
      </c>
      <c r="CO81">
        <v>330.38666821902302</v>
      </c>
      <c r="CP81">
        <v>334.14187592664098</v>
      </c>
      <c r="CQ81">
        <v>332.124468457614</v>
      </c>
      <c r="CR81">
        <v>338.84966211885899</v>
      </c>
      <c r="CS81">
        <v>340.07373293621299</v>
      </c>
      <c r="CT81">
        <v>334.86287687256601</v>
      </c>
      <c r="CU81">
        <v>333.26977190577298</v>
      </c>
      <c r="CV81">
        <v>329.35253476872998</v>
      </c>
      <c r="CW81">
        <v>344.14621087824298</v>
      </c>
      <c r="CX81">
        <v>336.46800787273702</v>
      </c>
      <c r="CY81">
        <v>338.73918551734602</v>
      </c>
      <c r="CZ81">
        <v>345.74929432075203</v>
      </c>
      <c r="DA81">
        <v>345.739885079396</v>
      </c>
      <c r="DB81">
        <v>340.87459869297101</v>
      </c>
      <c r="DC81">
        <v>334.32705875764401</v>
      </c>
      <c r="DD81">
        <v>340.38228511197201</v>
      </c>
      <c r="DE81">
        <v>333.45228225741897</v>
      </c>
      <c r="DF81">
        <v>341.68977367437998</v>
      </c>
      <c r="DG81">
        <v>342.28225235223402</v>
      </c>
      <c r="DH81">
        <v>334.78826464396002</v>
      </c>
      <c r="DI81">
        <v>330.16638197170698</v>
      </c>
      <c r="DJ81">
        <v>334.86021569692099</v>
      </c>
      <c r="DK81">
        <v>342.51089328665103</v>
      </c>
      <c r="DL81">
        <v>327.64523057123398</v>
      </c>
      <c r="DM81">
        <v>342.54939175378797</v>
      </c>
      <c r="DN81">
        <v>344.11563927220499</v>
      </c>
      <c r="DO81">
        <v>339.40997361176397</v>
      </c>
      <c r="DP81">
        <v>332.81682930636703</v>
      </c>
      <c r="DQ81">
        <v>334.793256161263</v>
      </c>
      <c r="DR81">
        <v>341.93485600080902</v>
      </c>
    </row>
    <row r="82" spans="1:122" x14ac:dyDescent="0.25">
      <c r="A82">
        <v>19.212808539026</v>
      </c>
      <c r="B82">
        <v>341.75618018669201</v>
      </c>
      <c r="C82">
        <v>337.81369255065198</v>
      </c>
      <c r="D82">
        <v>340.341733189026</v>
      </c>
      <c r="E82">
        <v>339.13866299576102</v>
      </c>
      <c r="F82">
        <v>340.177870113371</v>
      </c>
      <c r="G82">
        <v>330.98441824743901</v>
      </c>
      <c r="H82">
        <v>338.43973052064803</v>
      </c>
      <c r="I82">
        <v>346.32583482496398</v>
      </c>
      <c r="J82">
        <v>334.35722660225099</v>
      </c>
      <c r="K82">
        <v>335.36466282293998</v>
      </c>
      <c r="L82">
        <v>332.90394690943498</v>
      </c>
      <c r="M82">
        <v>330.902040063144</v>
      </c>
      <c r="N82">
        <v>335.71576099549998</v>
      </c>
      <c r="O82">
        <v>329.52067877460001</v>
      </c>
      <c r="P82">
        <v>327.69583905042799</v>
      </c>
      <c r="Q82">
        <v>329.27909754899298</v>
      </c>
      <c r="R82">
        <v>330.04709043505397</v>
      </c>
      <c r="S82">
        <v>339.13773276059601</v>
      </c>
      <c r="T82">
        <v>331.17827992792502</v>
      </c>
      <c r="U82">
        <v>329.11962624022999</v>
      </c>
      <c r="V82">
        <v>337.06722606586197</v>
      </c>
      <c r="W82">
        <v>331.511322285674</v>
      </c>
      <c r="X82">
        <v>329.78180729805803</v>
      </c>
      <c r="Y82">
        <v>329.81179148282098</v>
      </c>
      <c r="Z82">
        <v>329.93460667623299</v>
      </c>
      <c r="AA82">
        <v>329.98929773894901</v>
      </c>
      <c r="AB82">
        <v>326.68129613777302</v>
      </c>
      <c r="AC82">
        <v>329.60882374069701</v>
      </c>
      <c r="AD82">
        <v>334.2717651113</v>
      </c>
      <c r="AE82">
        <v>332.78396209556502</v>
      </c>
      <c r="AF82">
        <v>342.33968832403201</v>
      </c>
      <c r="AG82">
        <v>349.29191663306898</v>
      </c>
      <c r="AH82">
        <v>345.22908266747402</v>
      </c>
      <c r="AI82">
        <v>355.48105114869298</v>
      </c>
      <c r="AJ82">
        <v>343.45156064306798</v>
      </c>
      <c r="AK82">
        <v>339.954431731939</v>
      </c>
      <c r="AL82">
        <v>352.93334101535498</v>
      </c>
      <c r="AM82">
        <v>350.58927888493201</v>
      </c>
      <c r="AN82">
        <v>351.047078135601</v>
      </c>
      <c r="AO82">
        <v>358.48859543776098</v>
      </c>
      <c r="AP82">
        <v>350.79879694284</v>
      </c>
      <c r="AQ82">
        <v>357.01943148652703</v>
      </c>
      <c r="AR82">
        <v>362.79031276028701</v>
      </c>
      <c r="AS82">
        <v>353.95337964631</v>
      </c>
      <c r="AT82">
        <v>350.22928644622999</v>
      </c>
      <c r="AU82">
        <v>355.71765229414899</v>
      </c>
      <c r="AV82">
        <v>357.27799887268901</v>
      </c>
      <c r="AW82">
        <v>346.45616252821799</v>
      </c>
      <c r="AX82">
        <v>343.48316715512698</v>
      </c>
      <c r="AY82">
        <v>341.247268592708</v>
      </c>
      <c r="AZ82">
        <v>361.04269493938602</v>
      </c>
      <c r="BA82">
        <v>358.99528564243599</v>
      </c>
      <c r="BB82">
        <v>363.79256874904098</v>
      </c>
      <c r="BC82">
        <v>390.50026320738698</v>
      </c>
      <c r="BD82">
        <v>559.61384922924401</v>
      </c>
      <c r="BE82">
        <v>1624.9182666833599</v>
      </c>
      <c r="BF82">
        <v>1849.0683944152299</v>
      </c>
      <c r="BG82">
        <v>750.74132422346702</v>
      </c>
      <c r="BH82">
        <v>429.79300538996301</v>
      </c>
      <c r="BI82">
        <v>379.50278908652598</v>
      </c>
      <c r="BJ82">
        <v>359.19177340512402</v>
      </c>
      <c r="BK82">
        <v>363.76135986325102</v>
      </c>
      <c r="BL82">
        <v>352.10269607057501</v>
      </c>
      <c r="BM82">
        <v>354.33759555124601</v>
      </c>
      <c r="BN82">
        <v>347.582064952601</v>
      </c>
      <c r="BO82">
        <v>365.62474116235899</v>
      </c>
      <c r="BP82">
        <v>358.00578801092001</v>
      </c>
      <c r="BQ82">
        <v>352.71880501958202</v>
      </c>
      <c r="BR82">
        <v>351.97023982982898</v>
      </c>
      <c r="BS82">
        <v>349.91850392688798</v>
      </c>
      <c r="BT82">
        <v>350.65275153833699</v>
      </c>
      <c r="BU82">
        <v>346.68684633628402</v>
      </c>
      <c r="BV82">
        <v>354.81432771286899</v>
      </c>
      <c r="BW82">
        <v>357.56853075443797</v>
      </c>
      <c r="BX82">
        <v>356.54264349575197</v>
      </c>
      <c r="BY82">
        <v>351.58373011380098</v>
      </c>
      <c r="BZ82">
        <v>351.33049326868797</v>
      </c>
      <c r="CA82">
        <v>359.53296560108498</v>
      </c>
      <c r="CB82">
        <v>367.05603002703901</v>
      </c>
      <c r="CC82">
        <v>366.45767832890499</v>
      </c>
      <c r="CD82">
        <v>343.74517567683603</v>
      </c>
      <c r="CE82">
        <v>335.05682905623001</v>
      </c>
      <c r="CF82">
        <v>336.65176003743198</v>
      </c>
      <c r="CG82">
        <v>332.07051050768501</v>
      </c>
      <c r="CH82">
        <v>338.10111383190502</v>
      </c>
      <c r="CI82">
        <v>336.56168658787499</v>
      </c>
      <c r="CJ82">
        <v>334.94776444724903</v>
      </c>
      <c r="CK82">
        <v>333.73363508217801</v>
      </c>
      <c r="CL82">
        <v>327.839583345878</v>
      </c>
      <c r="CM82">
        <v>337.20770168105599</v>
      </c>
      <c r="CN82">
        <v>337.267984306085</v>
      </c>
      <c r="CO82">
        <v>329.42927634347598</v>
      </c>
      <c r="CP82">
        <v>336.37978060713601</v>
      </c>
      <c r="CQ82">
        <v>332.604605907071</v>
      </c>
      <c r="CR82">
        <v>338.04507075018199</v>
      </c>
      <c r="CS82">
        <v>339.51724586176601</v>
      </c>
      <c r="CT82">
        <v>334.91571732732302</v>
      </c>
      <c r="CU82">
        <v>333.09920729240702</v>
      </c>
      <c r="CV82">
        <v>329.12861005657498</v>
      </c>
      <c r="CW82">
        <v>343.84878485989401</v>
      </c>
      <c r="CX82">
        <v>335.68173005924098</v>
      </c>
      <c r="CY82">
        <v>338.36157982870998</v>
      </c>
      <c r="CZ82">
        <v>347.05064596612402</v>
      </c>
      <c r="DA82">
        <v>346.63496373872698</v>
      </c>
      <c r="DB82">
        <v>339.00382088749399</v>
      </c>
      <c r="DC82">
        <v>334.54032268624201</v>
      </c>
      <c r="DD82">
        <v>340.91273509167701</v>
      </c>
      <c r="DE82">
        <v>333.00445743244899</v>
      </c>
      <c r="DF82">
        <v>339.237845719527</v>
      </c>
      <c r="DG82">
        <v>341.60355502034798</v>
      </c>
      <c r="DH82">
        <v>335.04873170000099</v>
      </c>
      <c r="DI82">
        <v>331.46408046521799</v>
      </c>
      <c r="DJ82">
        <v>337.47942347665497</v>
      </c>
      <c r="DK82">
        <v>341.934989137412</v>
      </c>
      <c r="DL82">
        <v>329.860250415954</v>
      </c>
      <c r="DM82">
        <v>341.44833035249201</v>
      </c>
      <c r="DN82">
        <v>343.87053587594397</v>
      </c>
      <c r="DO82">
        <v>339.408180019236</v>
      </c>
      <c r="DP82">
        <v>332.808153285814</v>
      </c>
      <c r="DQ82">
        <v>334.49036849421498</v>
      </c>
      <c r="DR82">
        <v>340.62984665369601</v>
      </c>
    </row>
    <row r="83" spans="1:122" x14ac:dyDescent="0.25">
      <c r="A83">
        <v>19.4529686457638</v>
      </c>
      <c r="B83">
        <v>343.959224265361</v>
      </c>
      <c r="C83">
        <v>338.45126568056099</v>
      </c>
      <c r="D83">
        <v>339.54758784422899</v>
      </c>
      <c r="E83">
        <v>338.337357129922</v>
      </c>
      <c r="F83">
        <v>342.548472454739</v>
      </c>
      <c r="G83">
        <v>329.883838914271</v>
      </c>
      <c r="H83">
        <v>339.51978405408499</v>
      </c>
      <c r="I83">
        <v>343.85324831924402</v>
      </c>
      <c r="J83">
        <v>331.41518379592202</v>
      </c>
      <c r="K83">
        <v>335.33752460665102</v>
      </c>
      <c r="L83">
        <v>330.44157652719701</v>
      </c>
      <c r="M83">
        <v>329.74421435409897</v>
      </c>
      <c r="N83">
        <v>333.66696925967199</v>
      </c>
      <c r="O83">
        <v>330.495831035023</v>
      </c>
      <c r="P83">
        <v>324.63546797919099</v>
      </c>
      <c r="Q83">
        <v>329.99865092866702</v>
      </c>
      <c r="R83">
        <v>329.858785214595</v>
      </c>
      <c r="S83">
        <v>336.00416602791199</v>
      </c>
      <c r="T83">
        <v>329.80289521393701</v>
      </c>
      <c r="U83">
        <v>329.57113143259301</v>
      </c>
      <c r="V83">
        <v>334.022750158821</v>
      </c>
      <c r="W83">
        <v>330.59556390994697</v>
      </c>
      <c r="X83">
        <v>329.25176713304802</v>
      </c>
      <c r="Y83">
        <v>333.27459176462202</v>
      </c>
      <c r="Z83">
        <v>330.58301362513402</v>
      </c>
      <c r="AA83">
        <v>328.44604906468697</v>
      </c>
      <c r="AB83">
        <v>328.66849041632202</v>
      </c>
      <c r="AC83">
        <v>329.41027189582297</v>
      </c>
      <c r="AD83">
        <v>334.42987247081101</v>
      </c>
      <c r="AE83">
        <v>333.60659798681797</v>
      </c>
      <c r="AF83">
        <v>343.21191177609501</v>
      </c>
      <c r="AG83">
        <v>351.14102103116397</v>
      </c>
      <c r="AH83">
        <v>347.29230853901203</v>
      </c>
      <c r="AI83">
        <v>353.50923728606602</v>
      </c>
      <c r="AJ83">
        <v>340.92573238353702</v>
      </c>
      <c r="AK83">
        <v>340.80028908615998</v>
      </c>
      <c r="AL83">
        <v>353.34908895226698</v>
      </c>
      <c r="AM83">
        <v>354.93730173866101</v>
      </c>
      <c r="AN83">
        <v>350.67021901445003</v>
      </c>
      <c r="AO83">
        <v>359.947700625913</v>
      </c>
      <c r="AP83">
        <v>352.22317777416703</v>
      </c>
      <c r="AQ83">
        <v>355.25624988990302</v>
      </c>
      <c r="AR83">
        <v>363.02541371888702</v>
      </c>
      <c r="AS83">
        <v>352.875655100497</v>
      </c>
      <c r="AT83">
        <v>351.38814941507098</v>
      </c>
      <c r="AU83">
        <v>354.91959260757602</v>
      </c>
      <c r="AV83">
        <v>357.02921201951801</v>
      </c>
      <c r="AW83">
        <v>345.69390084632801</v>
      </c>
      <c r="AX83">
        <v>346.83760848257498</v>
      </c>
      <c r="AY83">
        <v>341.22922391127901</v>
      </c>
      <c r="AZ83">
        <v>360.27975640019099</v>
      </c>
      <c r="BA83">
        <v>362.12967184252199</v>
      </c>
      <c r="BB83">
        <v>364.66110978491099</v>
      </c>
      <c r="BC83">
        <v>395.45367990385103</v>
      </c>
      <c r="BD83">
        <v>581.83689354224396</v>
      </c>
      <c r="BE83">
        <v>1716.3389489840299</v>
      </c>
      <c r="BF83">
        <v>1817.4929728408299</v>
      </c>
      <c r="BG83">
        <v>714.44231799884801</v>
      </c>
      <c r="BH83">
        <v>422.894309399875</v>
      </c>
      <c r="BI83">
        <v>380.97415975955897</v>
      </c>
      <c r="BJ83">
        <v>358.06175197502603</v>
      </c>
      <c r="BK83">
        <v>359.38793972721299</v>
      </c>
      <c r="BL83">
        <v>352.00110873909102</v>
      </c>
      <c r="BM83">
        <v>350.58470754771901</v>
      </c>
      <c r="BN83">
        <v>350.482988076764</v>
      </c>
      <c r="BO83">
        <v>367.39469358187199</v>
      </c>
      <c r="BP83">
        <v>355.15113159852501</v>
      </c>
      <c r="BQ83">
        <v>351.76227371938199</v>
      </c>
      <c r="BR83">
        <v>354.93367182273801</v>
      </c>
      <c r="BS83">
        <v>347.05559010337703</v>
      </c>
      <c r="BT83">
        <v>352.46997844083103</v>
      </c>
      <c r="BU83">
        <v>346.03646954407401</v>
      </c>
      <c r="BV83">
        <v>355.36639471467203</v>
      </c>
      <c r="BW83">
        <v>357.47383025669501</v>
      </c>
      <c r="BX83">
        <v>349.22609283452601</v>
      </c>
      <c r="BY83">
        <v>352.27104715811998</v>
      </c>
      <c r="BZ83">
        <v>352.45536283537302</v>
      </c>
      <c r="CA83">
        <v>359.57468317854199</v>
      </c>
      <c r="CB83">
        <v>366.20767935568898</v>
      </c>
      <c r="CC83">
        <v>364.04269762786799</v>
      </c>
      <c r="CD83">
        <v>348.31813252819001</v>
      </c>
      <c r="CE83">
        <v>335.01406091817398</v>
      </c>
      <c r="CF83">
        <v>336.22945914159999</v>
      </c>
      <c r="CG83">
        <v>331.22357190482597</v>
      </c>
      <c r="CH83">
        <v>342.10623852660302</v>
      </c>
      <c r="CI83">
        <v>335.37406654041303</v>
      </c>
      <c r="CJ83">
        <v>334.74598751278302</v>
      </c>
      <c r="CK83">
        <v>334.76072930589697</v>
      </c>
      <c r="CL83">
        <v>331.001883666764</v>
      </c>
      <c r="CM83">
        <v>340.37148455625402</v>
      </c>
      <c r="CN83">
        <v>334.460777994664</v>
      </c>
      <c r="CO83">
        <v>327.69053895625598</v>
      </c>
      <c r="CP83">
        <v>340.961625581828</v>
      </c>
      <c r="CQ83">
        <v>333.25813756769202</v>
      </c>
      <c r="CR83">
        <v>338.11872542623399</v>
      </c>
      <c r="CS83">
        <v>338.166908562701</v>
      </c>
      <c r="CT83">
        <v>336.37934919135398</v>
      </c>
      <c r="CU83">
        <v>331.94223269829502</v>
      </c>
      <c r="CV83">
        <v>327.14168819411702</v>
      </c>
      <c r="CW83">
        <v>338.11985038218199</v>
      </c>
      <c r="CX83">
        <v>333.93649126783498</v>
      </c>
      <c r="CY83">
        <v>339.02167819223303</v>
      </c>
      <c r="CZ83">
        <v>346.48281752823198</v>
      </c>
      <c r="DA83">
        <v>342.95060613765799</v>
      </c>
      <c r="DB83">
        <v>336.45795704226799</v>
      </c>
      <c r="DC83">
        <v>336.78393554843802</v>
      </c>
      <c r="DD83">
        <v>338.65282832898299</v>
      </c>
      <c r="DE83">
        <v>331.37547532818701</v>
      </c>
      <c r="DF83">
        <v>336.85683276474401</v>
      </c>
      <c r="DG83">
        <v>342.319040260132</v>
      </c>
      <c r="DH83">
        <v>333.14331206616401</v>
      </c>
      <c r="DI83">
        <v>332.42681071097002</v>
      </c>
      <c r="DJ83">
        <v>339.38988675611603</v>
      </c>
      <c r="DK83">
        <v>339.53801756237999</v>
      </c>
      <c r="DL83">
        <v>329.826479449489</v>
      </c>
      <c r="DM83">
        <v>338.85214938997302</v>
      </c>
      <c r="DN83">
        <v>347.46368249787201</v>
      </c>
      <c r="DO83">
        <v>340.63797665849597</v>
      </c>
      <c r="DP83">
        <v>333.05381160056299</v>
      </c>
      <c r="DQ83">
        <v>333.19742647037799</v>
      </c>
      <c r="DR83">
        <v>339.47128155388799</v>
      </c>
    </row>
    <row r="84" spans="1:122" x14ac:dyDescent="0.25">
      <c r="A84">
        <v>19.6931287525016</v>
      </c>
      <c r="B84">
        <v>340.609319806938</v>
      </c>
      <c r="C84">
        <v>334.438865523679</v>
      </c>
      <c r="D84">
        <v>340.02144872276102</v>
      </c>
      <c r="E84">
        <v>338.48250632746499</v>
      </c>
      <c r="F84">
        <v>340.37021881173803</v>
      </c>
      <c r="G84">
        <v>331.66445507410401</v>
      </c>
      <c r="H84">
        <v>339.30898358095601</v>
      </c>
      <c r="I84">
        <v>342.60600417453799</v>
      </c>
      <c r="J84">
        <v>332.19379439340202</v>
      </c>
      <c r="K84">
        <v>336.27743135354001</v>
      </c>
      <c r="L84">
        <v>332.46984526954702</v>
      </c>
      <c r="M84">
        <v>331.544326907205</v>
      </c>
      <c r="N84">
        <v>332.41905355649499</v>
      </c>
      <c r="O84">
        <v>331.854103828912</v>
      </c>
      <c r="P84">
        <v>326.17339782949699</v>
      </c>
      <c r="Q84">
        <v>331.424949660609</v>
      </c>
      <c r="R84">
        <v>329.284656263827</v>
      </c>
      <c r="S84">
        <v>333.32944065337199</v>
      </c>
      <c r="T84">
        <v>330.93732991457301</v>
      </c>
      <c r="U84">
        <v>331.25078157804899</v>
      </c>
      <c r="V84">
        <v>332.89436877503698</v>
      </c>
      <c r="W84">
        <v>325.733874750491</v>
      </c>
      <c r="X84">
        <v>328.12307687344702</v>
      </c>
      <c r="Y84">
        <v>334.43867895782898</v>
      </c>
      <c r="Z84">
        <v>329.54477079449799</v>
      </c>
      <c r="AA84">
        <v>327.62541473346499</v>
      </c>
      <c r="AB84">
        <v>332.10767905613301</v>
      </c>
      <c r="AC84">
        <v>327.01478064398498</v>
      </c>
      <c r="AD84">
        <v>333.55347323941601</v>
      </c>
      <c r="AE84">
        <v>332.66073060369803</v>
      </c>
      <c r="AF84">
        <v>344.055094813702</v>
      </c>
      <c r="AG84">
        <v>351.14300723467898</v>
      </c>
      <c r="AH84">
        <v>349.37356307812797</v>
      </c>
      <c r="AI84">
        <v>356.03255631541901</v>
      </c>
      <c r="AJ84">
        <v>342.136745276699</v>
      </c>
      <c r="AK84">
        <v>339.08921617209899</v>
      </c>
      <c r="AL84">
        <v>351.90321467853698</v>
      </c>
      <c r="AM84">
        <v>357.62714690748498</v>
      </c>
      <c r="AN84">
        <v>349.23622657336</v>
      </c>
      <c r="AO84">
        <v>358.79588939418198</v>
      </c>
      <c r="AP84">
        <v>350.533744590298</v>
      </c>
      <c r="AQ84">
        <v>356.17608436120997</v>
      </c>
      <c r="AR84">
        <v>363.18539098159903</v>
      </c>
      <c r="AS84">
        <v>349.46099952301103</v>
      </c>
      <c r="AT84">
        <v>351.06708803258903</v>
      </c>
      <c r="AU84">
        <v>355.36793667054297</v>
      </c>
      <c r="AV84">
        <v>356.18955261604901</v>
      </c>
      <c r="AW84">
        <v>346.29820490861403</v>
      </c>
      <c r="AX84">
        <v>348.82820485056999</v>
      </c>
      <c r="AY84">
        <v>344.43083570021003</v>
      </c>
      <c r="AZ84">
        <v>361.40731690775698</v>
      </c>
      <c r="BA84">
        <v>361.75651812818597</v>
      </c>
      <c r="BB84">
        <v>365.539388049509</v>
      </c>
      <c r="BC84">
        <v>399.13801652326703</v>
      </c>
      <c r="BD84">
        <v>627.96540440565798</v>
      </c>
      <c r="BE84">
        <v>1846.43670494652</v>
      </c>
      <c r="BF84">
        <v>1771.61331585581</v>
      </c>
      <c r="BG84">
        <v>674.84578335331696</v>
      </c>
      <c r="BH84">
        <v>415.10937221510198</v>
      </c>
      <c r="BI84">
        <v>380.69834531663503</v>
      </c>
      <c r="BJ84">
        <v>356.24127828584898</v>
      </c>
      <c r="BK84">
        <v>359.18671678123502</v>
      </c>
      <c r="BL84">
        <v>355.14602532358401</v>
      </c>
      <c r="BM84">
        <v>347.82735511032701</v>
      </c>
      <c r="BN84">
        <v>350.74293890923599</v>
      </c>
      <c r="BO84">
        <v>364.80587512297501</v>
      </c>
      <c r="BP84">
        <v>357.92655642674498</v>
      </c>
      <c r="BQ84">
        <v>353.18567577268999</v>
      </c>
      <c r="BR84">
        <v>354.86124181321998</v>
      </c>
      <c r="BS84">
        <v>348.11700812906003</v>
      </c>
      <c r="BT84">
        <v>354.05909209575299</v>
      </c>
      <c r="BU84">
        <v>348.869276833649</v>
      </c>
      <c r="BV84">
        <v>354.87437121096201</v>
      </c>
      <c r="BW84">
        <v>357.32459111227098</v>
      </c>
      <c r="BX84">
        <v>349.85550962229098</v>
      </c>
      <c r="BY84">
        <v>353.01623702332103</v>
      </c>
      <c r="BZ84">
        <v>353.57007006178702</v>
      </c>
      <c r="CA84">
        <v>359.59713471333799</v>
      </c>
      <c r="CB84">
        <v>365.80157952254501</v>
      </c>
      <c r="CC84">
        <v>360.594084087434</v>
      </c>
      <c r="CD84">
        <v>352.39844896039398</v>
      </c>
      <c r="CE84">
        <v>338.048122572522</v>
      </c>
      <c r="CF84">
        <v>335.28285288196298</v>
      </c>
      <c r="CG84">
        <v>333.61890875301901</v>
      </c>
      <c r="CH84">
        <v>341.65495714887101</v>
      </c>
      <c r="CI84">
        <v>335.64413129684198</v>
      </c>
      <c r="CJ84">
        <v>333.40418134704998</v>
      </c>
      <c r="CK84">
        <v>334.36080915570398</v>
      </c>
      <c r="CL84">
        <v>331.40932229203401</v>
      </c>
      <c r="CM84">
        <v>339.94941584890699</v>
      </c>
      <c r="CN84">
        <v>335.501760956981</v>
      </c>
      <c r="CO84">
        <v>329.13923683076598</v>
      </c>
      <c r="CP84">
        <v>344.43864717368803</v>
      </c>
      <c r="CQ84">
        <v>333.04832797282802</v>
      </c>
      <c r="CR84">
        <v>338.29743831644601</v>
      </c>
      <c r="CS84">
        <v>339.44245486744899</v>
      </c>
      <c r="CT84">
        <v>337.00375770814099</v>
      </c>
      <c r="CU84">
        <v>332.23045249210401</v>
      </c>
      <c r="CV84">
        <v>329.72463432387502</v>
      </c>
      <c r="CW84">
        <v>334.679772717699</v>
      </c>
      <c r="CX84">
        <v>334.44087658285702</v>
      </c>
      <c r="CY84">
        <v>339.72396017080803</v>
      </c>
      <c r="CZ84">
        <v>343.44240086691701</v>
      </c>
      <c r="DA84">
        <v>342.287420140145</v>
      </c>
      <c r="DB84">
        <v>338.41323478954803</v>
      </c>
      <c r="DC84">
        <v>335.51549863561002</v>
      </c>
      <c r="DD84">
        <v>335.56355094807901</v>
      </c>
      <c r="DE84">
        <v>333.00846827144301</v>
      </c>
      <c r="DF84">
        <v>333.89627238426198</v>
      </c>
      <c r="DG84">
        <v>343.12028011166598</v>
      </c>
      <c r="DH84">
        <v>336.34889935407699</v>
      </c>
      <c r="DI84">
        <v>334.69538823361898</v>
      </c>
      <c r="DJ84">
        <v>341.80461827003001</v>
      </c>
      <c r="DK84">
        <v>338.065839793176</v>
      </c>
      <c r="DL84">
        <v>333.52964667917303</v>
      </c>
      <c r="DM84">
        <v>337.286079617447</v>
      </c>
      <c r="DN84">
        <v>347.96149464005998</v>
      </c>
      <c r="DO84">
        <v>340.23281934742499</v>
      </c>
      <c r="DP84">
        <v>334.878746423461</v>
      </c>
      <c r="DQ84">
        <v>336.13748427959001</v>
      </c>
      <c r="DR84">
        <v>340.48576230440102</v>
      </c>
    </row>
    <row r="85" spans="1:122" x14ac:dyDescent="0.25">
      <c r="A85">
        <v>19.933288859239401</v>
      </c>
      <c r="B85">
        <v>340.46889012999202</v>
      </c>
      <c r="C85">
        <v>333.29097726504199</v>
      </c>
      <c r="D85">
        <v>338.48280065384398</v>
      </c>
      <c r="E85">
        <v>337.51374078805901</v>
      </c>
      <c r="F85">
        <v>340.14466666376501</v>
      </c>
      <c r="G85">
        <v>331.154858064042</v>
      </c>
      <c r="H85">
        <v>339.29047771579098</v>
      </c>
      <c r="I85">
        <v>342.53331903053601</v>
      </c>
      <c r="J85">
        <v>332.04907276044401</v>
      </c>
      <c r="K85">
        <v>337.06855031548298</v>
      </c>
      <c r="L85">
        <v>329.91018384693399</v>
      </c>
      <c r="M85">
        <v>332.03394070429101</v>
      </c>
      <c r="N85">
        <v>331.91258540654701</v>
      </c>
      <c r="O85">
        <v>331.92533133276498</v>
      </c>
      <c r="P85">
        <v>326.67190058129199</v>
      </c>
      <c r="Q85">
        <v>331.01037724783203</v>
      </c>
      <c r="R85">
        <v>328.00507181269899</v>
      </c>
      <c r="S85">
        <v>330.62038381085301</v>
      </c>
      <c r="T85">
        <v>332.58034969445202</v>
      </c>
      <c r="U85">
        <v>334.36122476573598</v>
      </c>
      <c r="V85">
        <v>329.94903380021498</v>
      </c>
      <c r="W85">
        <v>326.59708590154997</v>
      </c>
      <c r="X85">
        <v>329.63762406069799</v>
      </c>
      <c r="Y85">
        <v>332.50790685818498</v>
      </c>
      <c r="Z85">
        <v>327.805169724785</v>
      </c>
      <c r="AA85">
        <v>324.69028116516398</v>
      </c>
      <c r="AB85">
        <v>332.44142791126302</v>
      </c>
      <c r="AC85">
        <v>326.39974913491801</v>
      </c>
      <c r="AD85">
        <v>331.381006234724</v>
      </c>
      <c r="AE85">
        <v>333.68485863173203</v>
      </c>
      <c r="AF85">
        <v>344.03651362299303</v>
      </c>
      <c r="AG85">
        <v>348.05149364344197</v>
      </c>
      <c r="AH85">
        <v>349.81094130423298</v>
      </c>
      <c r="AI85">
        <v>353.85884184892097</v>
      </c>
      <c r="AJ85">
        <v>340.89339858675902</v>
      </c>
      <c r="AK85">
        <v>338.64782664836099</v>
      </c>
      <c r="AL85">
        <v>352.46050178084698</v>
      </c>
      <c r="AM85">
        <v>357.754577695075</v>
      </c>
      <c r="AN85">
        <v>349.99898850518002</v>
      </c>
      <c r="AO85">
        <v>355.932976679582</v>
      </c>
      <c r="AP85">
        <v>350.78800354195499</v>
      </c>
      <c r="AQ85">
        <v>356.43911251362402</v>
      </c>
      <c r="AR85">
        <v>362.935290251803</v>
      </c>
      <c r="AS85">
        <v>348.56035160866901</v>
      </c>
      <c r="AT85">
        <v>352.062967141993</v>
      </c>
      <c r="AU85">
        <v>352.95832995372803</v>
      </c>
      <c r="AV85">
        <v>353.46682965290597</v>
      </c>
      <c r="AW85">
        <v>347.68086561089098</v>
      </c>
      <c r="AX85">
        <v>347.69974260573599</v>
      </c>
      <c r="AY85">
        <v>345.94047530517298</v>
      </c>
      <c r="AZ85">
        <v>360.001871673876</v>
      </c>
      <c r="BA85">
        <v>361.66991405502603</v>
      </c>
      <c r="BB85">
        <v>368.26766491283001</v>
      </c>
      <c r="BC85">
        <v>400.10812504794399</v>
      </c>
      <c r="BD85">
        <v>642.05850656435496</v>
      </c>
      <c r="BE85">
        <v>1850.2655067308499</v>
      </c>
      <c r="BF85">
        <v>1693.11228825234</v>
      </c>
      <c r="BG85">
        <v>645.02014605567103</v>
      </c>
      <c r="BH85">
        <v>408.24322559387599</v>
      </c>
      <c r="BI85">
        <v>378.48107689990502</v>
      </c>
      <c r="BJ85">
        <v>356.97992931525602</v>
      </c>
      <c r="BK85">
        <v>357.22967709456901</v>
      </c>
      <c r="BL85">
        <v>355.65143577008701</v>
      </c>
      <c r="BM85">
        <v>347.10728076245101</v>
      </c>
      <c r="BN85">
        <v>350.73928535017097</v>
      </c>
      <c r="BO85">
        <v>365.10179464583098</v>
      </c>
      <c r="BP85">
        <v>360.61318407447197</v>
      </c>
      <c r="BQ85">
        <v>352.97839800396599</v>
      </c>
      <c r="BR85">
        <v>355.284131603947</v>
      </c>
      <c r="BS85">
        <v>348.51390349598302</v>
      </c>
      <c r="BT85">
        <v>354.04100472227498</v>
      </c>
      <c r="BU85">
        <v>350.14955009951802</v>
      </c>
      <c r="BV85">
        <v>353.30592727798899</v>
      </c>
      <c r="BW85">
        <v>354.916418206223</v>
      </c>
      <c r="BX85">
        <v>351.47171563587801</v>
      </c>
      <c r="BY85">
        <v>355.980879764809</v>
      </c>
      <c r="BZ85">
        <v>354.27375312740099</v>
      </c>
      <c r="CA85">
        <v>360.01166597510598</v>
      </c>
      <c r="CB85">
        <v>362.96335368536</v>
      </c>
      <c r="CC85">
        <v>361.42303123977803</v>
      </c>
      <c r="CD85">
        <v>354.006469052049</v>
      </c>
      <c r="CE85">
        <v>339.14553174474503</v>
      </c>
      <c r="CF85">
        <v>334.03207232524699</v>
      </c>
      <c r="CG85">
        <v>332.50252437942498</v>
      </c>
      <c r="CH85">
        <v>341.97825950088702</v>
      </c>
      <c r="CI85">
        <v>332.99671684983701</v>
      </c>
      <c r="CJ85">
        <v>331.64316984730499</v>
      </c>
      <c r="CK85">
        <v>335.75792513278299</v>
      </c>
      <c r="CL85">
        <v>331.18772968862299</v>
      </c>
      <c r="CM85">
        <v>337.83192528609402</v>
      </c>
      <c r="CN85">
        <v>335.71184429138799</v>
      </c>
      <c r="CO85">
        <v>329.24359612912502</v>
      </c>
      <c r="CP85">
        <v>345.52259627267</v>
      </c>
      <c r="CQ85">
        <v>332.00570199957502</v>
      </c>
      <c r="CR85">
        <v>337.95738110417102</v>
      </c>
      <c r="CS85">
        <v>339.72405962462699</v>
      </c>
      <c r="CT85">
        <v>335.80902335757099</v>
      </c>
      <c r="CU85">
        <v>332.88650792469298</v>
      </c>
      <c r="CV85">
        <v>327.45746751010103</v>
      </c>
      <c r="CW85">
        <v>334.67541003550298</v>
      </c>
      <c r="CX85">
        <v>333.70981989110197</v>
      </c>
      <c r="CY85">
        <v>337.64481346473798</v>
      </c>
      <c r="CZ85">
        <v>343.06020995129802</v>
      </c>
      <c r="DA85">
        <v>340.41298383466398</v>
      </c>
      <c r="DB85">
        <v>335.59782527923801</v>
      </c>
      <c r="DC85">
        <v>335.60797604814098</v>
      </c>
      <c r="DD85">
        <v>334.92688479458599</v>
      </c>
      <c r="DE85">
        <v>335.30952719679601</v>
      </c>
      <c r="DF85">
        <v>334.66662589671802</v>
      </c>
      <c r="DG85">
        <v>342.277645262688</v>
      </c>
      <c r="DH85">
        <v>337.19382389696398</v>
      </c>
      <c r="DI85">
        <v>333.81476449807599</v>
      </c>
      <c r="DJ85">
        <v>343.98444896964003</v>
      </c>
      <c r="DK85">
        <v>338.58164655341801</v>
      </c>
      <c r="DL85">
        <v>335.18327305976999</v>
      </c>
      <c r="DM85">
        <v>335.74972378371098</v>
      </c>
      <c r="DN85">
        <v>346.43872188863202</v>
      </c>
      <c r="DO85">
        <v>340.19361035365699</v>
      </c>
      <c r="DP85">
        <v>335.28435051331002</v>
      </c>
      <c r="DQ85">
        <v>337.55915424442702</v>
      </c>
      <c r="DR85">
        <v>339.72249493159501</v>
      </c>
    </row>
    <row r="86" spans="1:122" x14ac:dyDescent="0.25">
      <c r="A86">
        <v>20.1734489659773</v>
      </c>
      <c r="B86">
        <v>339.233995906845</v>
      </c>
      <c r="C86">
        <v>335.14738615299098</v>
      </c>
      <c r="D86">
        <v>336.559961387935</v>
      </c>
      <c r="E86">
        <v>338.77763276662398</v>
      </c>
      <c r="F86">
        <v>339.21106871477701</v>
      </c>
      <c r="G86">
        <v>331.536922705846</v>
      </c>
      <c r="H86">
        <v>339.23777397698802</v>
      </c>
      <c r="I86">
        <v>340.86277979916599</v>
      </c>
      <c r="J86">
        <v>332.92895615844498</v>
      </c>
      <c r="K86">
        <v>337.42442055987902</v>
      </c>
      <c r="L86">
        <v>331.22702582962</v>
      </c>
      <c r="M86">
        <v>331.356874069806</v>
      </c>
      <c r="N86">
        <v>332.26423071344601</v>
      </c>
      <c r="O86">
        <v>331.22108899734502</v>
      </c>
      <c r="P86">
        <v>329.60813396583598</v>
      </c>
      <c r="Q86">
        <v>333.57431711621001</v>
      </c>
      <c r="R86">
        <v>327.81834239905299</v>
      </c>
      <c r="S86">
        <v>328.602820454712</v>
      </c>
      <c r="T86">
        <v>330.80956945586701</v>
      </c>
      <c r="U86">
        <v>334.40098703910297</v>
      </c>
      <c r="V86">
        <v>328.698615499205</v>
      </c>
      <c r="W86">
        <v>326.24349006708098</v>
      </c>
      <c r="X86">
        <v>331.42507132364699</v>
      </c>
      <c r="Y86">
        <v>331.38725793984099</v>
      </c>
      <c r="Z86">
        <v>326.64294848958002</v>
      </c>
      <c r="AA86">
        <v>323.80294425611601</v>
      </c>
      <c r="AB86">
        <v>330.83082071232099</v>
      </c>
      <c r="AC86">
        <v>325.60061206429401</v>
      </c>
      <c r="AD86">
        <v>328.71737869948902</v>
      </c>
      <c r="AE86">
        <v>334.515438869224</v>
      </c>
      <c r="AF86">
        <v>343.13024770963398</v>
      </c>
      <c r="AG86">
        <v>346.32909682088803</v>
      </c>
      <c r="AH86">
        <v>350.31159610301802</v>
      </c>
      <c r="AI86">
        <v>352.471160691661</v>
      </c>
      <c r="AJ86">
        <v>344.23918075588603</v>
      </c>
      <c r="AK86">
        <v>340.10316463494797</v>
      </c>
      <c r="AL86">
        <v>351.4660057776</v>
      </c>
      <c r="AM86">
        <v>357.64788057266998</v>
      </c>
      <c r="AN86">
        <v>351.70490563415899</v>
      </c>
      <c r="AO86">
        <v>354.14692233200401</v>
      </c>
      <c r="AP86">
        <v>350.84788335930102</v>
      </c>
      <c r="AQ86">
        <v>358.82675991382899</v>
      </c>
      <c r="AR86">
        <v>361.54587273451801</v>
      </c>
      <c r="AS86">
        <v>353.05577943389198</v>
      </c>
      <c r="AT86">
        <v>350.84198280847397</v>
      </c>
      <c r="AU86">
        <v>352.54530778419502</v>
      </c>
      <c r="AV86">
        <v>351.58990891415698</v>
      </c>
      <c r="AW86">
        <v>345.518340840527</v>
      </c>
      <c r="AX86">
        <v>348.50684534404797</v>
      </c>
      <c r="AY86">
        <v>344.58847218622299</v>
      </c>
      <c r="AZ86">
        <v>359.093462099872</v>
      </c>
      <c r="BA86">
        <v>363.13386379583199</v>
      </c>
      <c r="BB86">
        <v>368.09710831560398</v>
      </c>
      <c r="BC86">
        <v>404.93435539679001</v>
      </c>
      <c r="BD86">
        <v>687.17263486448496</v>
      </c>
      <c r="BE86">
        <v>1864.8251374778899</v>
      </c>
      <c r="BF86">
        <v>1580.6598098685899</v>
      </c>
      <c r="BG86">
        <v>602.111830539518</v>
      </c>
      <c r="BH86">
        <v>405.79031103968902</v>
      </c>
      <c r="BI86">
        <v>376.21743100854599</v>
      </c>
      <c r="BJ86">
        <v>358.91779128245901</v>
      </c>
      <c r="BK86">
        <v>357.236890994909</v>
      </c>
      <c r="BL86">
        <v>356.43004852889698</v>
      </c>
      <c r="BM86">
        <v>343.50596111628897</v>
      </c>
      <c r="BN86">
        <v>351.84190972297699</v>
      </c>
      <c r="BO86">
        <v>364.11759574034397</v>
      </c>
      <c r="BP86">
        <v>358.47228733710398</v>
      </c>
      <c r="BQ86">
        <v>350.99533065007103</v>
      </c>
      <c r="BR86">
        <v>354.75306192638698</v>
      </c>
      <c r="BS86">
        <v>346.65184384410998</v>
      </c>
      <c r="BT86">
        <v>354.29707621567701</v>
      </c>
      <c r="BU86">
        <v>352.48858030140099</v>
      </c>
      <c r="BV86">
        <v>354.11236085104503</v>
      </c>
      <c r="BW86">
        <v>353.884124400757</v>
      </c>
      <c r="BX86">
        <v>350.24025749520598</v>
      </c>
      <c r="BY86">
        <v>354.34205654963699</v>
      </c>
      <c r="BZ86">
        <v>352.06955296963599</v>
      </c>
      <c r="CA86">
        <v>358.63743518865198</v>
      </c>
      <c r="CB86">
        <v>359.20231613109701</v>
      </c>
      <c r="CC86">
        <v>363.36622619647301</v>
      </c>
      <c r="CD86">
        <v>349.98850095930101</v>
      </c>
      <c r="CE86">
        <v>338.49495686970897</v>
      </c>
      <c r="CF86">
        <v>334.93242288870698</v>
      </c>
      <c r="CG86">
        <v>331.94506929447601</v>
      </c>
      <c r="CH86">
        <v>343.44920237007398</v>
      </c>
      <c r="CI86">
        <v>332.64852339246602</v>
      </c>
      <c r="CJ86">
        <v>331.86904138032099</v>
      </c>
      <c r="CK86">
        <v>335.94418689788</v>
      </c>
      <c r="CL86">
        <v>333.47717076758897</v>
      </c>
      <c r="CM86">
        <v>340.54238154485398</v>
      </c>
      <c r="CN86">
        <v>338.04592957252402</v>
      </c>
      <c r="CO86">
        <v>332.532551834591</v>
      </c>
      <c r="CP86">
        <v>344.08206402627502</v>
      </c>
      <c r="CQ86">
        <v>333.08545525494702</v>
      </c>
      <c r="CR86">
        <v>335.788007802111</v>
      </c>
      <c r="CS86">
        <v>337.879685136783</v>
      </c>
      <c r="CT86">
        <v>334.60682870891901</v>
      </c>
      <c r="CU86">
        <v>333.24529830527399</v>
      </c>
      <c r="CV86">
        <v>328.93001102454099</v>
      </c>
      <c r="CW86">
        <v>332.69465088924397</v>
      </c>
      <c r="CX86">
        <v>333.82223060307501</v>
      </c>
      <c r="CY86">
        <v>336.19122328921401</v>
      </c>
      <c r="CZ86">
        <v>341.95782530033301</v>
      </c>
      <c r="DA86">
        <v>337.11326598511903</v>
      </c>
      <c r="DB86">
        <v>335.21583352076499</v>
      </c>
      <c r="DC86">
        <v>337.61368211489599</v>
      </c>
      <c r="DD86">
        <v>339.25963150696703</v>
      </c>
      <c r="DE86">
        <v>335.08463570908299</v>
      </c>
      <c r="DF86">
        <v>332.57859787404402</v>
      </c>
      <c r="DG86">
        <v>343.157041432055</v>
      </c>
      <c r="DH86">
        <v>336.82246323588402</v>
      </c>
      <c r="DI86">
        <v>334.59863072757202</v>
      </c>
      <c r="DJ86">
        <v>344.427148208738</v>
      </c>
      <c r="DK86">
        <v>333.60986399816301</v>
      </c>
      <c r="DL86">
        <v>335.67998697000297</v>
      </c>
      <c r="DM86">
        <v>335.38310267879399</v>
      </c>
      <c r="DN86">
        <v>345.197625144406</v>
      </c>
      <c r="DO86">
        <v>340.492023610069</v>
      </c>
      <c r="DP86">
        <v>335.52519885053198</v>
      </c>
      <c r="DQ86">
        <v>337.739944454387</v>
      </c>
      <c r="DR86">
        <v>338.66278351799298</v>
      </c>
    </row>
    <row r="87" spans="1:122" x14ac:dyDescent="0.25">
      <c r="A87">
        <v>20.413609072715101</v>
      </c>
      <c r="B87">
        <v>337.6503867518</v>
      </c>
      <c r="C87">
        <v>336.60620595052097</v>
      </c>
      <c r="D87">
        <v>337.69903177729401</v>
      </c>
      <c r="E87">
        <v>339.02014519432697</v>
      </c>
      <c r="F87">
        <v>337.624910933217</v>
      </c>
      <c r="G87">
        <v>332.06584209880901</v>
      </c>
      <c r="H87">
        <v>341.188591554232</v>
      </c>
      <c r="I87">
        <v>341.13619883846798</v>
      </c>
      <c r="J87">
        <v>331.01277111541401</v>
      </c>
      <c r="K87">
        <v>337.05209373650803</v>
      </c>
      <c r="L87">
        <v>332.19669617325201</v>
      </c>
      <c r="M87">
        <v>331.85936855044702</v>
      </c>
      <c r="N87">
        <v>333.21813226197202</v>
      </c>
      <c r="O87">
        <v>328.39115266959601</v>
      </c>
      <c r="P87">
        <v>329.54212321188101</v>
      </c>
      <c r="Q87">
        <v>334.31452173967699</v>
      </c>
      <c r="R87">
        <v>328.05685273550199</v>
      </c>
      <c r="S87">
        <v>326.95002966226701</v>
      </c>
      <c r="T87">
        <v>330.77030738205099</v>
      </c>
      <c r="U87">
        <v>334.68335681732299</v>
      </c>
      <c r="V87">
        <v>328.45268346128103</v>
      </c>
      <c r="W87">
        <v>328.55060862182103</v>
      </c>
      <c r="X87">
        <v>335.341306258636</v>
      </c>
      <c r="Y87">
        <v>329.219383724853</v>
      </c>
      <c r="Z87">
        <v>328.40854878438699</v>
      </c>
      <c r="AA87">
        <v>324.60651133346897</v>
      </c>
      <c r="AB87">
        <v>328.12714994789502</v>
      </c>
      <c r="AC87">
        <v>328.07953577188698</v>
      </c>
      <c r="AD87">
        <v>330.22786305450597</v>
      </c>
      <c r="AE87">
        <v>336.45227839190102</v>
      </c>
      <c r="AF87">
        <v>340.97406258370302</v>
      </c>
      <c r="AG87">
        <v>346.12223860397597</v>
      </c>
      <c r="AH87">
        <v>347.39739069332398</v>
      </c>
      <c r="AI87">
        <v>351.58176845148103</v>
      </c>
      <c r="AJ87">
        <v>345.23272823222197</v>
      </c>
      <c r="AK87">
        <v>341.55394165792399</v>
      </c>
      <c r="AL87">
        <v>351.91650723426</v>
      </c>
      <c r="AM87">
        <v>360.721684668374</v>
      </c>
      <c r="AN87">
        <v>352.67073943505898</v>
      </c>
      <c r="AO87">
        <v>354.80895733286098</v>
      </c>
      <c r="AP87">
        <v>352.06007711912702</v>
      </c>
      <c r="AQ87">
        <v>359.42905502443699</v>
      </c>
      <c r="AR87">
        <v>360.82442043225001</v>
      </c>
      <c r="AS87">
        <v>354.13679199922598</v>
      </c>
      <c r="AT87">
        <v>351.19859729710203</v>
      </c>
      <c r="AU87">
        <v>350.04301666337199</v>
      </c>
      <c r="AV87">
        <v>352.18503209445203</v>
      </c>
      <c r="AW87">
        <v>346.95615856114301</v>
      </c>
      <c r="AX87">
        <v>349.79505164742102</v>
      </c>
      <c r="AY87">
        <v>347.86380670462898</v>
      </c>
      <c r="AZ87">
        <v>359.77250064017301</v>
      </c>
      <c r="BA87">
        <v>362.05261470424301</v>
      </c>
      <c r="BB87">
        <v>368.33296788643099</v>
      </c>
      <c r="BC87">
        <v>409.377856965349</v>
      </c>
      <c r="BD87">
        <v>716.71304150319895</v>
      </c>
      <c r="BE87">
        <v>1880.40274129311</v>
      </c>
      <c r="BF87">
        <v>1536.3343797335799</v>
      </c>
      <c r="BG87">
        <v>587.17102009792598</v>
      </c>
      <c r="BH87">
        <v>406.077140280256</v>
      </c>
      <c r="BI87">
        <v>374.16110556503497</v>
      </c>
      <c r="BJ87">
        <v>360.82505919045298</v>
      </c>
      <c r="BK87">
        <v>359.65775721808097</v>
      </c>
      <c r="BL87">
        <v>359.790075720863</v>
      </c>
      <c r="BM87">
        <v>343.64911264220501</v>
      </c>
      <c r="BN87">
        <v>355.25613396207598</v>
      </c>
      <c r="BO87">
        <v>365.08103111332002</v>
      </c>
      <c r="BP87">
        <v>360.38150004600402</v>
      </c>
      <c r="BQ87">
        <v>351.820859006766</v>
      </c>
      <c r="BR87">
        <v>357.947344870233</v>
      </c>
      <c r="BS87">
        <v>345.81340900006097</v>
      </c>
      <c r="BT87">
        <v>355.76617804788401</v>
      </c>
      <c r="BU87">
        <v>354.17068480687499</v>
      </c>
      <c r="BV87">
        <v>354.47582201921398</v>
      </c>
      <c r="BW87">
        <v>353.74090942752798</v>
      </c>
      <c r="BX87">
        <v>353.31715220974502</v>
      </c>
      <c r="BY87">
        <v>358.04036455053</v>
      </c>
      <c r="BZ87">
        <v>353.86661381665601</v>
      </c>
      <c r="CA87">
        <v>359.74077697729803</v>
      </c>
      <c r="CB87">
        <v>357.92471507185002</v>
      </c>
      <c r="CC87">
        <v>365.06563167063803</v>
      </c>
      <c r="CD87">
        <v>347.88280554532599</v>
      </c>
      <c r="CE87">
        <v>340.55284971364802</v>
      </c>
      <c r="CF87">
        <v>333.89314590172</v>
      </c>
      <c r="CG87">
        <v>335.01871309536398</v>
      </c>
      <c r="CH87">
        <v>343.71051540091003</v>
      </c>
      <c r="CI87">
        <v>337.95131637319099</v>
      </c>
      <c r="CJ87">
        <v>333.96343492890003</v>
      </c>
      <c r="CK87">
        <v>335.349949158627</v>
      </c>
      <c r="CL87">
        <v>337.806494932975</v>
      </c>
      <c r="CM87">
        <v>342.16424599880702</v>
      </c>
      <c r="CN87">
        <v>337.92853813612902</v>
      </c>
      <c r="CO87">
        <v>335.07435126904301</v>
      </c>
      <c r="CP87">
        <v>343.102932900214</v>
      </c>
      <c r="CQ87">
        <v>334.25962417907499</v>
      </c>
      <c r="CR87">
        <v>335.64252143211797</v>
      </c>
      <c r="CS87">
        <v>336.24953276265501</v>
      </c>
      <c r="CT87">
        <v>335.154316011898</v>
      </c>
      <c r="CU87">
        <v>334.39931679417498</v>
      </c>
      <c r="CV87">
        <v>329.54414329180599</v>
      </c>
      <c r="CW87">
        <v>330.73678953239403</v>
      </c>
      <c r="CX87">
        <v>337.75227489869098</v>
      </c>
      <c r="CY87">
        <v>336.74576326606001</v>
      </c>
      <c r="CZ87">
        <v>343.11297970315297</v>
      </c>
      <c r="DA87">
        <v>337.67544850982199</v>
      </c>
      <c r="DB87">
        <v>335.80857057815001</v>
      </c>
      <c r="DC87">
        <v>340.14887608857902</v>
      </c>
      <c r="DD87">
        <v>341.79238720328999</v>
      </c>
      <c r="DE87">
        <v>337.66263755597402</v>
      </c>
      <c r="DF87">
        <v>332.53849866294399</v>
      </c>
      <c r="DG87">
        <v>342.84242932239198</v>
      </c>
      <c r="DH87">
        <v>341.58213734021098</v>
      </c>
      <c r="DI87">
        <v>333.29696314121401</v>
      </c>
      <c r="DJ87">
        <v>345.198579116693</v>
      </c>
      <c r="DK87">
        <v>329.69650243019498</v>
      </c>
      <c r="DL87">
        <v>335.37883821439198</v>
      </c>
      <c r="DM87">
        <v>335.04496345773498</v>
      </c>
      <c r="DN87">
        <v>344.7841595667</v>
      </c>
      <c r="DO87">
        <v>341.17055109699498</v>
      </c>
      <c r="DP87">
        <v>333.42273581675602</v>
      </c>
      <c r="DQ87">
        <v>341.90200296261497</v>
      </c>
      <c r="DR87">
        <v>339.50513035072498</v>
      </c>
    </row>
    <row r="88" spans="1:122" x14ac:dyDescent="0.25">
      <c r="A88">
        <v>20.653769179452901</v>
      </c>
      <c r="B88">
        <v>336.01149524695001</v>
      </c>
      <c r="C88">
        <v>336.44747621595502</v>
      </c>
      <c r="D88">
        <v>338.22676782037303</v>
      </c>
      <c r="E88">
        <v>338.892975040458</v>
      </c>
      <c r="F88">
        <v>337.35392727507201</v>
      </c>
      <c r="G88">
        <v>330.86089894614202</v>
      </c>
      <c r="H88">
        <v>339.99961920452398</v>
      </c>
      <c r="I88">
        <v>341.357504559495</v>
      </c>
      <c r="J88">
        <v>331.93995321007401</v>
      </c>
      <c r="K88">
        <v>335.45119425725699</v>
      </c>
      <c r="L88">
        <v>331.20599122436403</v>
      </c>
      <c r="M88">
        <v>333.208189661647</v>
      </c>
      <c r="N88">
        <v>334.92798358881498</v>
      </c>
      <c r="O88">
        <v>327.18123178102098</v>
      </c>
      <c r="P88">
        <v>331.57334599872797</v>
      </c>
      <c r="Q88">
        <v>335.56809198947599</v>
      </c>
      <c r="R88">
        <v>327.41325223489298</v>
      </c>
      <c r="S88">
        <v>326.92013841513199</v>
      </c>
      <c r="T88">
        <v>330.80509913108398</v>
      </c>
      <c r="U88">
        <v>337.79806888802199</v>
      </c>
      <c r="V88">
        <v>328.360569664362</v>
      </c>
      <c r="W88">
        <v>328.21056045220502</v>
      </c>
      <c r="X88">
        <v>337.09375893560201</v>
      </c>
      <c r="Y88">
        <v>329.78432436019301</v>
      </c>
      <c r="Z88">
        <v>328.49232978850199</v>
      </c>
      <c r="AA88">
        <v>328.137462029468</v>
      </c>
      <c r="AB88">
        <v>327.78193741458801</v>
      </c>
      <c r="AC88">
        <v>327.29829261315001</v>
      </c>
      <c r="AD88">
        <v>333.02325817123699</v>
      </c>
      <c r="AE88">
        <v>336.14224997659602</v>
      </c>
      <c r="AF88">
        <v>338.37129122044502</v>
      </c>
      <c r="AG88">
        <v>344.693247152879</v>
      </c>
      <c r="AH88">
        <v>347.63298460939802</v>
      </c>
      <c r="AI88">
        <v>352.59859150293198</v>
      </c>
      <c r="AJ88">
        <v>347.64031164560998</v>
      </c>
      <c r="AK88">
        <v>342.72014146528397</v>
      </c>
      <c r="AL88">
        <v>350.80895037030803</v>
      </c>
      <c r="AM88">
        <v>362.61315827636099</v>
      </c>
      <c r="AN88">
        <v>353.68578117763298</v>
      </c>
      <c r="AO88">
        <v>354.44017843131201</v>
      </c>
      <c r="AP88">
        <v>353.77884322220899</v>
      </c>
      <c r="AQ88">
        <v>358.04364941357801</v>
      </c>
      <c r="AR88">
        <v>358.93760512276702</v>
      </c>
      <c r="AS88">
        <v>354.31918212639403</v>
      </c>
      <c r="AT88">
        <v>351.53284001434503</v>
      </c>
      <c r="AU88">
        <v>348.92018386724499</v>
      </c>
      <c r="AV88">
        <v>353.65790372841701</v>
      </c>
      <c r="AW88">
        <v>348.557279399121</v>
      </c>
      <c r="AX88">
        <v>351.92285225383603</v>
      </c>
      <c r="AY88">
        <v>348.38526793109702</v>
      </c>
      <c r="AZ88">
        <v>358.89627742251997</v>
      </c>
      <c r="BA88">
        <v>360.22259834341202</v>
      </c>
      <c r="BB88">
        <v>369.68203433786698</v>
      </c>
      <c r="BC88">
        <v>412.062166671505</v>
      </c>
      <c r="BD88">
        <v>765.47443318523904</v>
      </c>
      <c r="BE88">
        <v>1898.3931564541499</v>
      </c>
      <c r="BF88">
        <v>1451.9333751706399</v>
      </c>
      <c r="BG88">
        <v>568.49692979177303</v>
      </c>
      <c r="BH88">
        <v>404.41040323029802</v>
      </c>
      <c r="BI88">
        <v>373.11875593022398</v>
      </c>
      <c r="BJ88">
        <v>363.20862961562801</v>
      </c>
      <c r="BK88">
        <v>358.86622238599301</v>
      </c>
      <c r="BL88">
        <v>361.51174387848999</v>
      </c>
      <c r="BM88">
        <v>345.056458715232</v>
      </c>
      <c r="BN88">
        <v>355.775735394641</v>
      </c>
      <c r="BO88">
        <v>362.51403861912303</v>
      </c>
      <c r="BP88">
        <v>360.84152817799298</v>
      </c>
      <c r="BQ88">
        <v>351.10829618698301</v>
      </c>
      <c r="BR88">
        <v>357.76189741770298</v>
      </c>
      <c r="BS88">
        <v>345.95572125252301</v>
      </c>
      <c r="BT88">
        <v>356.23289372404003</v>
      </c>
      <c r="BU88">
        <v>356.70854099897002</v>
      </c>
      <c r="BV88">
        <v>352.23719693098701</v>
      </c>
      <c r="BW88">
        <v>351.68833049922301</v>
      </c>
      <c r="BX88">
        <v>353.066662309582</v>
      </c>
      <c r="BY88">
        <v>355.75832976718402</v>
      </c>
      <c r="BZ88">
        <v>352.79147178658297</v>
      </c>
      <c r="CA88">
        <v>355.38012307783799</v>
      </c>
      <c r="CB88">
        <v>354.972316391341</v>
      </c>
      <c r="CC88">
        <v>365.14867503485698</v>
      </c>
      <c r="CD88">
        <v>348.27045876143802</v>
      </c>
      <c r="CE88">
        <v>341.17251226453902</v>
      </c>
      <c r="CF88">
        <v>334.12284160276801</v>
      </c>
      <c r="CG88">
        <v>338.14069405251399</v>
      </c>
      <c r="CH88">
        <v>343.301627537309</v>
      </c>
      <c r="CI88">
        <v>335.06935585742798</v>
      </c>
      <c r="CJ88">
        <v>332.58664001451399</v>
      </c>
      <c r="CK88">
        <v>336.75754081600599</v>
      </c>
      <c r="CL88">
        <v>337.39828967780301</v>
      </c>
      <c r="CM88">
        <v>342.03469257344102</v>
      </c>
      <c r="CN88">
        <v>337.63374223852901</v>
      </c>
      <c r="CO88">
        <v>335.50919647573397</v>
      </c>
      <c r="CP88">
        <v>342.19418980419903</v>
      </c>
      <c r="CQ88">
        <v>333.42522416945798</v>
      </c>
      <c r="CR88">
        <v>336.103977989128</v>
      </c>
      <c r="CS88">
        <v>333.81494704730699</v>
      </c>
      <c r="CT88">
        <v>337.09666898601398</v>
      </c>
      <c r="CU88">
        <v>334.63339683999499</v>
      </c>
      <c r="CV88">
        <v>328.53777072030698</v>
      </c>
      <c r="CW88">
        <v>331.90087449843401</v>
      </c>
      <c r="CX88">
        <v>337.40723799693001</v>
      </c>
      <c r="CY88">
        <v>337.28424859548699</v>
      </c>
      <c r="CZ88">
        <v>343.96872596407297</v>
      </c>
      <c r="DA88">
        <v>336.60401702286998</v>
      </c>
      <c r="DB88">
        <v>337.05977779317101</v>
      </c>
      <c r="DC88">
        <v>341.05087569689198</v>
      </c>
      <c r="DD88">
        <v>342.91102246266502</v>
      </c>
      <c r="DE88">
        <v>339.52675796135497</v>
      </c>
      <c r="DF88">
        <v>332.24657284555298</v>
      </c>
      <c r="DG88">
        <v>342.07414808427001</v>
      </c>
      <c r="DH88">
        <v>343.16699774493799</v>
      </c>
      <c r="DI88">
        <v>332.50040975840199</v>
      </c>
      <c r="DJ88">
        <v>346.61148927399</v>
      </c>
      <c r="DK88">
        <v>330.05955883123301</v>
      </c>
      <c r="DL88">
        <v>334.05445565862402</v>
      </c>
      <c r="DM88">
        <v>332.20621838555002</v>
      </c>
      <c r="DN88">
        <v>344.44836446244398</v>
      </c>
      <c r="DO88">
        <v>340.61017928706002</v>
      </c>
      <c r="DP88">
        <v>333.20439902119898</v>
      </c>
      <c r="DQ88">
        <v>344.19482199788899</v>
      </c>
      <c r="DR88">
        <v>340.67658304839301</v>
      </c>
    </row>
    <row r="89" spans="1:122" x14ac:dyDescent="0.25">
      <c r="A89">
        <v>20.893929286190701</v>
      </c>
      <c r="B89">
        <v>336.83024699464403</v>
      </c>
      <c r="C89">
        <v>334.837535122068</v>
      </c>
      <c r="D89">
        <v>338.29699118710499</v>
      </c>
      <c r="E89">
        <v>337.488562830928</v>
      </c>
      <c r="F89">
        <v>335.20742144096602</v>
      </c>
      <c r="G89">
        <v>333.63370236373697</v>
      </c>
      <c r="H89">
        <v>336.83314453975902</v>
      </c>
      <c r="I89">
        <v>342.82189964830002</v>
      </c>
      <c r="J89">
        <v>334.50855488650302</v>
      </c>
      <c r="K89">
        <v>335.06237075042498</v>
      </c>
      <c r="L89">
        <v>332.66868980408401</v>
      </c>
      <c r="M89">
        <v>335.11626878337802</v>
      </c>
      <c r="N89">
        <v>332.66569211943897</v>
      </c>
      <c r="O89">
        <v>329.45367620837601</v>
      </c>
      <c r="P89">
        <v>332.78586745342</v>
      </c>
      <c r="Q89">
        <v>335.49244283583403</v>
      </c>
      <c r="R89">
        <v>328.15897090289599</v>
      </c>
      <c r="S89">
        <v>324.70806945840201</v>
      </c>
      <c r="T89">
        <v>330.45010628916998</v>
      </c>
      <c r="U89">
        <v>338.07994121538502</v>
      </c>
      <c r="V89">
        <v>328.61691536749601</v>
      </c>
      <c r="W89">
        <v>329.88172994548802</v>
      </c>
      <c r="X89">
        <v>334.56633168816001</v>
      </c>
      <c r="Y89">
        <v>328.65860851665599</v>
      </c>
      <c r="Z89">
        <v>329.71456949395099</v>
      </c>
      <c r="AA89">
        <v>332.09787861138898</v>
      </c>
      <c r="AB89">
        <v>326.22041794965003</v>
      </c>
      <c r="AC89">
        <v>326.17355612444101</v>
      </c>
      <c r="AD89">
        <v>333.960712852234</v>
      </c>
      <c r="AE89">
        <v>336.69374846450899</v>
      </c>
      <c r="AF89">
        <v>337.10807325571301</v>
      </c>
      <c r="AG89">
        <v>341.82935505373302</v>
      </c>
      <c r="AH89">
        <v>346.898758205158</v>
      </c>
      <c r="AI89">
        <v>351.79119054915998</v>
      </c>
      <c r="AJ89">
        <v>348.64109472889203</v>
      </c>
      <c r="AK89">
        <v>343.28109660246997</v>
      </c>
      <c r="AL89">
        <v>350.57956423299902</v>
      </c>
      <c r="AM89">
        <v>360.755477879767</v>
      </c>
      <c r="AN89">
        <v>353.12667750866899</v>
      </c>
      <c r="AO89">
        <v>353.16328384191303</v>
      </c>
      <c r="AP89">
        <v>353.261432228187</v>
      </c>
      <c r="AQ89">
        <v>358.53163477915001</v>
      </c>
      <c r="AR89">
        <v>353.95196935462701</v>
      </c>
      <c r="AS89">
        <v>357.04410135172702</v>
      </c>
      <c r="AT89">
        <v>350.94510559664201</v>
      </c>
      <c r="AU89">
        <v>350.25276993131303</v>
      </c>
      <c r="AV89">
        <v>355.71187989472702</v>
      </c>
      <c r="AW89">
        <v>350.34218742151398</v>
      </c>
      <c r="AX89">
        <v>351.88239568256802</v>
      </c>
      <c r="AY89">
        <v>350.49631029020401</v>
      </c>
      <c r="AZ89">
        <v>354.33534713851202</v>
      </c>
      <c r="BA89">
        <v>360.75128974579297</v>
      </c>
      <c r="BB89">
        <v>370.5891764237</v>
      </c>
      <c r="BC89">
        <v>417.60148135067101</v>
      </c>
      <c r="BD89">
        <v>829.88350275817697</v>
      </c>
      <c r="BE89">
        <v>1954.0456309707499</v>
      </c>
      <c r="BF89">
        <v>1385.29590054919</v>
      </c>
      <c r="BG89">
        <v>548.70109257307797</v>
      </c>
      <c r="BH89">
        <v>397.21256800840303</v>
      </c>
      <c r="BI89">
        <v>367.93196772477899</v>
      </c>
      <c r="BJ89">
        <v>364.92778493369798</v>
      </c>
      <c r="BK89">
        <v>358.56279353264</v>
      </c>
      <c r="BL89">
        <v>361.00991866837501</v>
      </c>
      <c r="BM89">
        <v>346.24835205608298</v>
      </c>
      <c r="BN89">
        <v>357.088536638579</v>
      </c>
      <c r="BO89">
        <v>358.61805971335701</v>
      </c>
      <c r="BP89">
        <v>361.07737383622299</v>
      </c>
      <c r="BQ89">
        <v>349.043660797835</v>
      </c>
      <c r="BR89">
        <v>357.175223446198</v>
      </c>
      <c r="BS89">
        <v>346.24169637445402</v>
      </c>
      <c r="BT89">
        <v>353.14068776903503</v>
      </c>
      <c r="BU89">
        <v>355.83511527475702</v>
      </c>
      <c r="BV89">
        <v>352.03875890667899</v>
      </c>
      <c r="BW89">
        <v>350.313825904309</v>
      </c>
      <c r="BX89">
        <v>347.33108734158202</v>
      </c>
      <c r="BY89">
        <v>354.545203735987</v>
      </c>
      <c r="BZ89">
        <v>352.72612567471401</v>
      </c>
      <c r="CA89">
        <v>351.15752779457802</v>
      </c>
      <c r="CB89">
        <v>353.48287527170601</v>
      </c>
      <c r="CC89">
        <v>362.90046241871102</v>
      </c>
      <c r="CD89">
        <v>349.18600627048801</v>
      </c>
      <c r="CE89">
        <v>342.65433233194301</v>
      </c>
      <c r="CF89">
        <v>332.01985787362997</v>
      </c>
      <c r="CG89">
        <v>336.285108189102</v>
      </c>
      <c r="CH89">
        <v>339.08124115197802</v>
      </c>
      <c r="CI89">
        <v>333.65346206286398</v>
      </c>
      <c r="CJ89">
        <v>330.00746286530102</v>
      </c>
      <c r="CK89">
        <v>337.477926161293</v>
      </c>
      <c r="CL89">
        <v>336.74705384292901</v>
      </c>
      <c r="CM89">
        <v>336.40106337017102</v>
      </c>
      <c r="CN89">
        <v>336.73166543388697</v>
      </c>
      <c r="CO89">
        <v>333.80101374709801</v>
      </c>
      <c r="CP89">
        <v>339.38927840979699</v>
      </c>
      <c r="CQ89">
        <v>335.31617589719298</v>
      </c>
      <c r="CR89">
        <v>334.472182571183</v>
      </c>
      <c r="CS89">
        <v>331.39979543497998</v>
      </c>
      <c r="CT89">
        <v>337.56959802191801</v>
      </c>
      <c r="CU89">
        <v>335.69959299400301</v>
      </c>
      <c r="CV89">
        <v>328.83147000809601</v>
      </c>
      <c r="CW89">
        <v>335.51021410574799</v>
      </c>
      <c r="CX89">
        <v>337.62490560302302</v>
      </c>
      <c r="CY89">
        <v>336.27910778668502</v>
      </c>
      <c r="CZ89">
        <v>341.32029346058698</v>
      </c>
      <c r="DA89">
        <v>334.29388032256099</v>
      </c>
      <c r="DB89">
        <v>339.22071084225797</v>
      </c>
      <c r="DC89">
        <v>343.62272534062998</v>
      </c>
      <c r="DD89">
        <v>341.64813040297503</v>
      </c>
      <c r="DE89">
        <v>338.34725037024998</v>
      </c>
      <c r="DF89">
        <v>332.82433489548202</v>
      </c>
      <c r="DG89">
        <v>342.724506420843</v>
      </c>
      <c r="DH89">
        <v>341.98794875577101</v>
      </c>
      <c r="DI89">
        <v>330.35734219090398</v>
      </c>
      <c r="DJ89">
        <v>345.056296775806</v>
      </c>
      <c r="DK89">
        <v>329.20002154837698</v>
      </c>
      <c r="DL89">
        <v>333.38972326417797</v>
      </c>
      <c r="DM89">
        <v>332.90973514615501</v>
      </c>
      <c r="DN89">
        <v>343.43508938440499</v>
      </c>
      <c r="DO89">
        <v>338.520151692458</v>
      </c>
      <c r="DP89">
        <v>336.51533087460001</v>
      </c>
      <c r="DQ89">
        <v>346.48053665017602</v>
      </c>
      <c r="DR89">
        <v>341.03381603373998</v>
      </c>
    </row>
    <row r="90" spans="1:122" x14ac:dyDescent="0.25">
      <c r="A90">
        <v>21.134089392928601</v>
      </c>
      <c r="B90">
        <v>338.21324835666701</v>
      </c>
      <c r="C90">
        <v>334.66002686260202</v>
      </c>
      <c r="D90">
        <v>336.20259154657202</v>
      </c>
      <c r="E90">
        <v>337.71911832013802</v>
      </c>
      <c r="F90">
        <v>333.62622047315801</v>
      </c>
      <c r="G90">
        <v>334.02543039407198</v>
      </c>
      <c r="H90">
        <v>335.16154646088398</v>
      </c>
      <c r="I90">
        <v>342.54490804804698</v>
      </c>
      <c r="J90">
        <v>334.78935529417203</v>
      </c>
      <c r="K90">
        <v>334.91889952782498</v>
      </c>
      <c r="L90">
        <v>332.75843651775699</v>
      </c>
      <c r="M90">
        <v>334.91756081794102</v>
      </c>
      <c r="N90">
        <v>331.67039729060099</v>
      </c>
      <c r="O90">
        <v>328.505190986397</v>
      </c>
      <c r="P90">
        <v>332.71478247925501</v>
      </c>
      <c r="Q90">
        <v>335.32310704488702</v>
      </c>
      <c r="R90">
        <v>328.080013393027</v>
      </c>
      <c r="S90">
        <v>325.53540914604298</v>
      </c>
      <c r="T90">
        <v>330.70131724555199</v>
      </c>
      <c r="U90">
        <v>338.75657080504402</v>
      </c>
      <c r="V90">
        <v>329.989916553439</v>
      </c>
      <c r="W90">
        <v>331.28719416484103</v>
      </c>
      <c r="X90">
        <v>333.48769650895701</v>
      </c>
      <c r="Y90">
        <v>327.78621954896801</v>
      </c>
      <c r="Z90">
        <v>329.40937789833799</v>
      </c>
      <c r="AA90">
        <v>334.08972098768299</v>
      </c>
      <c r="AB90">
        <v>324.57462056165701</v>
      </c>
      <c r="AC90">
        <v>328.86707949390001</v>
      </c>
      <c r="AD90">
        <v>333.42374265782797</v>
      </c>
      <c r="AE90">
        <v>337.88928798989701</v>
      </c>
      <c r="AF90">
        <v>334.48026707617902</v>
      </c>
      <c r="AG90">
        <v>341.71480771116001</v>
      </c>
      <c r="AH90">
        <v>345.26229455804298</v>
      </c>
      <c r="AI90">
        <v>350.61705671538601</v>
      </c>
      <c r="AJ90">
        <v>348.38362139187097</v>
      </c>
      <c r="AK90">
        <v>345.47039613092602</v>
      </c>
      <c r="AL90">
        <v>347.13967720157899</v>
      </c>
      <c r="AM90">
        <v>361.30410291944099</v>
      </c>
      <c r="AN90">
        <v>351.99224019618202</v>
      </c>
      <c r="AO90">
        <v>351.09864233453197</v>
      </c>
      <c r="AP90">
        <v>352.39088490920102</v>
      </c>
      <c r="AQ90">
        <v>357.99294354607599</v>
      </c>
      <c r="AR90">
        <v>354.88093807257002</v>
      </c>
      <c r="AS90">
        <v>355.10588887143001</v>
      </c>
      <c r="AT90">
        <v>350.68401015232803</v>
      </c>
      <c r="AU90">
        <v>349.99265393695998</v>
      </c>
      <c r="AV90">
        <v>355.29191164120101</v>
      </c>
      <c r="AW90">
        <v>352.96117430823199</v>
      </c>
      <c r="AX90">
        <v>350.09510115124903</v>
      </c>
      <c r="AY90">
        <v>350.69554178795801</v>
      </c>
      <c r="AZ90">
        <v>352.13843342308797</v>
      </c>
      <c r="BA90">
        <v>359.939126979923</v>
      </c>
      <c r="BB90">
        <v>370.85243197141398</v>
      </c>
      <c r="BC90">
        <v>422.34683945233502</v>
      </c>
      <c r="BD90">
        <v>867.70305075835904</v>
      </c>
      <c r="BE90">
        <v>1926.4344614115701</v>
      </c>
      <c r="BF90">
        <v>1287.3892567560399</v>
      </c>
      <c r="BG90">
        <v>529.66690318268502</v>
      </c>
      <c r="BH90">
        <v>390.26069190952001</v>
      </c>
      <c r="BI90">
        <v>367.69235568999699</v>
      </c>
      <c r="BJ90">
        <v>364.43579203832701</v>
      </c>
      <c r="BK90">
        <v>356.94564266769999</v>
      </c>
      <c r="BL90">
        <v>359.83680261622402</v>
      </c>
      <c r="BM90">
        <v>346.13016265167698</v>
      </c>
      <c r="BN90">
        <v>356.95278668671</v>
      </c>
      <c r="BO90">
        <v>354.77062914608302</v>
      </c>
      <c r="BP90">
        <v>362.31572646835298</v>
      </c>
      <c r="BQ90">
        <v>350.391368403878</v>
      </c>
      <c r="BR90">
        <v>356.83973763895602</v>
      </c>
      <c r="BS90">
        <v>346.871238029224</v>
      </c>
      <c r="BT90">
        <v>353.21017956667703</v>
      </c>
      <c r="BU90">
        <v>355.63551577457298</v>
      </c>
      <c r="BV90">
        <v>351.67289784649</v>
      </c>
      <c r="BW90">
        <v>349.31597654823599</v>
      </c>
      <c r="BX90">
        <v>348.10947567967298</v>
      </c>
      <c r="BY90">
        <v>354.48310206137597</v>
      </c>
      <c r="BZ90">
        <v>350.96368669426602</v>
      </c>
      <c r="CA90">
        <v>351.07717287239802</v>
      </c>
      <c r="CB90">
        <v>352.81255287020298</v>
      </c>
      <c r="CC90">
        <v>362.91130632032599</v>
      </c>
      <c r="CD90">
        <v>345.94344184790799</v>
      </c>
      <c r="CE90">
        <v>341.53010349173098</v>
      </c>
      <c r="CF90">
        <v>332.116529773607</v>
      </c>
      <c r="CG90">
        <v>336.05447714812198</v>
      </c>
      <c r="CH90">
        <v>339.08186783144799</v>
      </c>
      <c r="CI90">
        <v>334.88455238145502</v>
      </c>
      <c r="CJ90">
        <v>329.73725077913502</v>
      </c>
      <c r="CK90">
        <v>337.32907312738399</v>
      </c>
      <c r="CL90">
        <v>334.77882675286799</v>
      </c>
      <c r="CM90">
        <v>334.18492780268798</v>
      </c>
      <c r="CN90">
        <v>335.64511773855401</v>
      </c>
      <c r="CO90">
        <v>332.64038413710898</v>
      </c>
      <c r="CP90">
        <v>338.704405974358</v>
      </c>
      <c r="CQ90">
        <v>335.03019078803902</v>
      </c>
      <c r="CR90">
        <v>333.05514688628602</v>
      </c>
      <c r="CS90">
        <v>331.98647051311099</v>
      </c>
      <c r="CT90">
        <v>338.89286164671603</v>
      </c>
      <c r="CU90">
        <v>335.40974601427303</v>
      </c>
      <c r="CV90">
        <v>330.06126917785099</v>
      </c>
      <c r="CW90">
        <v>337.17648149541901</v>
      </c>
      <c r="CX90">
        <v>336.42715891645599</v>
      </c>
      <c r="CY90">
        <v>335.50760696480501</v>
      </c>
      <c r="CZ90">
        <v>339.58044876808202</v>
      </c>
      <c r="DA90">
        <v>335.71457901519898</v>
      </c>
      <c r="DB90">
        <v>339.75507089481198</v>
      </c>
      <c r="DC90">
        <v>344.86938034600797</v>
      </c>
      <c r="DD90">
        <v>342.99482344799998</v>
      </c>
      <c r="DE90">
        <v>339.71861944045003</v>
      </c>
      <c r="DF90">
        <v>334.09902260062</v>
      </c>
      <c r="DG90">
        <v>342.341140150706</v>
      </c>
      <c r="DH90">
        <v>342.49435030611198</v>
      </c>
      <c r="DI90">
        <v>331.666331770711</v>
      </c>
      <c r="DJ90">
        <v>345.059228372115</v>
      </c>
      <c r="DK90">
        <v>330.10892464092598</v>
      </c>
      <c r="DL90">
        <v>335.048380478333</v>
      </c>
      <c r="DM90">
        <v>331.66385614724402</v>
      </c>
      <c r="DN90">
        <v>341.81567002571597</v>
      </c>
      <c r="DO90">
        <v>340.96730306552701</v>
      </c>
      <c r="DP90">
        <v>338.46266765722203</v>
      </c>
      <c r="DQ90">
        <v>346.50464744712201</v>
      </c>
      <c r="DR90">
        <v>341.49819950701402</v>
      </c>
    </row>
    <row r="91" spans="1:122" x14ac:dyDescent="0.25">
      <c r="A91">
        <v>21.374249499666401</v>
      </c>
      <c r="B91">
        <v>338.59727073009998</v>
      </c>
      <c r="C91">
        <v>334.55670841223002</v>
      </c>
      <c r="D91">
        <v>335.229149055834</v>
      </c>
      <c r="E91">
        <v>337.852062257184</v>
      </c>
      <c r="F91">
        <v>332.97953963200803</v>
      </c>
      <c r="G91">
        <v>336.06475901353502</v>
      </c>
      <c r="H91">
        <v>334.40187395620001</v>
      </c>
      <c r="I91">
        <v>343.41692445605503</v>
      </c>
      <c r="J91">
        <v>335.29527939530402</v>
      </c>
      <c r="K91">
        <v>335.02034240519998</v>
      </c>
      <c r="L91">
        <v>331.57274561244401</v>
      </c>
      <c r="M91">
        <v>335.56657052287397</v>
      </c>
      <c r="N91">
        <v>328.49282726920001</v>
      </c>
      <c r="O91">
        <v>328.58087562924197</v>
      </c>
      <c r="P91">
        <v>331.35291619045898</v>
      </c>
      <c r="Q91">
        <v>335.08303386501399</v>
      </c>
      <c r="R91">
        <v>328.25320018882002</v>
      </c>
      <c r="S91">
        <v>327.31182186078598</v>
      </c>
      <c r="T91">
        <v>328.89745766162599</v>
      </c>
      <c r="U91">
        <v>337.405167023226</v>
      </c>
      <c r="V91">
        <v>329.79189130601799</v>
      </c>
      <c r="W91">
        <v>330.34243492533</v>
      </c>
      <c r="X91">
        <v>333.285785779256</v>
      </c>
      <c r="Y91">
        <v>326.15013719087</v>
      </c>
      <c r="Z91">
        <v>330.46552432265401</v>
      </c>
      <c r="AA91">
        <v>332.52403202918703</v>
      </c>
      <c r="AB91">
        <v>322.85546461619998</v>
      </c>
      <c r="AC91">
        <v>331.65386168585201</v>
      </c>
      <c r="AD91">
        <v>331.44463807479099</v>
      </c>
      <c r="AE91">
        <v>336.75968681842301</v>
      </c>
      <c r="AF91">
        <v>332.87336009690603</v>
      </c>
      <c r="AG91">
        <v>341.21734325589199</v>
      </c>
      <c r="AH91">
        <v>344.54255357896602</v>
      </c>
      <c r="AI91">
        <v>350.292500738451</v>
      </c>
      <c r="AJ91">
        <v>348.34608910555102</v>
      </c>
      <c r="AK91">
        <v>345.36819218709701</v>
      </c>
      <c r="AL91">
        <v>347.59952776635703</v>
      </c>
      <c r="AM91">
        <v>360.801966791952</v>
      </c>
      <c r="AN91">
        <v>353.23475439436203</v>
      </c>
      <c r="AO91">
        <v>351.70525976962199</v>
      </c>
      <c r="AP91">
        <v>350.98011887997899</v>
      </c>
      <c r="AQ91">
        <v>358.05150490409699</v>
      </c>
      <c r="AR91">
        <v>351.85898116880298</v>
      </c>
      <c r="AS91">
        <v>354.849155280594</v>
      </c>
      <c r="AT91">
        <v>349.18275848350697</v>
      </c>
      <c r="AU91">
        <v>351.882095150667</v>
      </c>
      <c r="AV91">
        <v>356.176312213514</v>
      </c>
      <c r="AW91">
        <v>355.95146733278699</v>
      </c>
      <c r="AX91">
        <v>351.05902858128502</v>
      </c>
      <c r="AY91">
        <v>350.76642571904603</v>
      </c>
      <c r="AZ91">
        <v>352.50309387118301</v>
      </c>
      <c r="BA91">
        <v>359.532716402375</v>
      </c>
      <c r="BB91">
        <v>372.45610459553001</v>
      </c>
      <c r="BC91">
        <v>429.44056191841798</v>
      </c>
      <c r="BD91">
        <v>910.91721194420302</v>
      </c>
      <c r="BE91">
        <v>1907.0138914105401</v>
      </c>
      <c r="BF91">
        <v>1196.89563741601</v>
      </c>
      <c r="BG91">
        <v>512.12217518742295</v>
      </c>
      <c r="BH91">
        <v>387.92345640596398</v>
      </c>
      <c r="BI91">
        <v>365.96973321068702</v>
      </c>
      <c r="BJ91">
        <v>364.951060391532</v>
      </c>
      <c r="BK91">
        <v>357.63890269311202</v>
      </c>
      <c r="BL91">
        <v>359.18149460728</v>
      </c>
      <c r="BM91">
        <v>348.31651764815803</v>
      </c>
      <c r="BN91">
        <v>361.3217779249</v>
      </c>
      <c r="BO91">
        <v>352.20967379041701</v>
      </c>
      <c r="BP91">
        <v>360.512869704553</v>
      </c>
      <c r="BQ91">
        <v>354.98721638963701</v>
      </c>
      <c r="BR91">
        <v>358.98574081711598</v>
      </c>
      <c r="BS91">
        <v>347.938542323734</v>
      </c>
      <c r="BT91">
        <v>352.93750879031501</v>
      </c>
      <c r="BU91">
        <v>357.67693656615199</v>
      </c>
      <c r="BV91">
        <v>355.18355743815198</v>
      </c>
      <c r="BW91">
        <v>354.804417534197</v>
      </c>
      <c r="BX91">
        <v>351.03331997025799</v>
      </c>
      <c r="BY91">
        <v>356.24483119348901</v>
      </c>
      <c r="BZ91">
        <v>353.73945621471103</v>
      </c>
      <c r="CA91">
        <v>351.20703201495701</v>
      </c>
      <c r="CB91">
        <v>353.67692449920401</v>
      </c>
      <c r="CC91">
        <v>363.45510160758101</v>
      </c>
      <c r="CD91">
        <v>344.51999260732902</v>
      </c>
      <c r="CE91">
        <v>339.36641962551499</v>
      </c>
      <c r="CF91">
        <v>333.98249303776203</v>
      </c>
      <c r="CG91">
        <v>335.11580842099698</v>
      </c>
      <c r="CH91">
        <v>337.52406083671798</v>
      </c>
      <c r="CI91">
        <v>335.71521405572099</v>
      </c>
      <c r="CJ91">
        <v>332.82854847271102</v>
      </c>
      <c r="CK91">
        <v>336.64458508022398</v>
      </c>
      <c r="CL91">
        <v>335.45856055633601</v>
      </c>
      <c r="CM91">
        <v>332.41645511584198</v>
      </c>
      <c r="CN91">
        <v>332.550672299648</v>
      </c>
      <c r="CO91">
        <v>329.54121690246302</v>
      </c>
      <c r="CP91">
        <v>336.20918077469599</v>
      </c>
      <c r="CQ91">
        <v>334.46278351746099</v>
      </c>
      <c r="CR91">
        <v>331.44208716823903</v>
      </c>
      <c r="CS91">
        <v>331.55278105730099</v>
      </c>
      <c r="CT91">
        <v>337.52644573119898</v>
      </c>
      <c r="CU91">
        <v>335.48632373024799</v>
      </c>
      <c r="CV91">
        <v>332.41651237188597</v>
      </c>
      <c r="CW91">
        <v>338.71135891051603</v>
      </c>
      <c r="CX91">
        <v>336.02262824459098</v>
      </c>
      <c r="CY91">
        <v>333.31677138575299</v>
      </c>
      <c r="CZ91">
        <v>339.19349380627699</v>
      </c>
      <c r="DA91">
        <v>336.99227060208</v>
      </c>
      <c r="DB91">
        <v>338.58975344925102</v>
      </c>
      <c r="DC91">
        <v>344.86025928358998</v>
      </c>
      <c r="DD91">
        <v>342.18067916984199</v>
      </c>
      <c r="DE91">
        <v>339.80126117892797</v>
      </c>
      <c r="DF91">
        <v>334.330869461622</v>
      </c>
      <c r="DG91">
        <v>340.57701782162798</v>
      </c>
      <c r="DH91">
        <v>341.37702351077297</v>
      </c>
      <c r="DI91">
        <v>331.67356186516099</v>
      </c>
      <c r="DJ91">
        <v>343.56320706067902</v>
      </c>
      <c r="DK91">
        <v>331.33068675335801</v>
      </c>
      <c r="DL91">
        <v>335.613493502545</v>
      </c>
      <c r="DM91">
        <v>333.98675376485301</v>
      </c>
      <c r="DN91">
        <v>341.05213319635601</v>
      </c>
      <c r="DO91">
        <v>337.57934738334399</v>
      </c>
      <c r="DP91">
        <v>337.74482732331501</v>
      </c>
      <c r="DQ91">
        <v>345.25505989708603</v>
      </c>
      <c r="DR91">
        <v>339.71596760021202</v>
      </c>
    </row>
    <row r="92" spans="1:122" x14ac:dyDescent="0.25">
      <c r="A92">
        <v>21.614409606404202</v>
      </c>
      <c r="B92">
        <v>340.29841027757601</v>
      </c>
      <c r="C92">
        <v>334.81285210038902</v>
      </c>
      <c r="D92">
        <v>335.719938144396</v>
      </c>
      <c r="E92">
        <v>338.454085044576</v>
      </c>
      <c r="F92">
        <v>331.77175983791301</v>
      </c>
      <c r="G92">
        <v>338.63566930921701</v>
      </c>
      <c r="H92">
        <v>332.90002168154001</v>
      </c>
      <c r="I92">
        <v>343.80379465777099</v>
      </c>
      <c r="J92">
        <v>336.61163356123399</v>
      </c>
      <c r="K92">
        <v>333.85993222596699</v>
      </c>
      <c r="L92">
        <v>330.36820946761901</v>
      </c>
      <c r="M92">
        <v>337.10659691466401</v>
      </c>
      <c r="N92">
        <v>326.7134221741</v>
      </c>
      <c r="O92">
        <v>329.133019264719</v>
      </c>
      <c r="P92">
        <v>332.28972735554299</v>
      </c>
      <c r="Q92">
        <v>334.59005010310102</v>
      </c>
      <c r="R92">
        <v>328.75266732334501</v>
      </c>
      <c r="S92">
        <v>326.28797650521199</v>
      </c>
      <c r="T92">
        <v>327.13429339362602</v>
      </c>
      <c r="U92">
        <v>335.98760202447897</v>
      </c>
      <c r="V92">
        <v>329.18478519298799</v>
      </c>
      <c r="W92">
        <v>329.50151026449703</v>
      </c>
      <c r="X92">
        <v>330.96401758077002</v>
      </c>
      <c r="Y92">
        <v>325.87913197905101</v>
      </c>
      <c r="Z92">
        <v>334.06891516976299</v>
      </c>
      <c r="AA92">
        <v>331.37605904083898</v>
      </c>
      <c r="AB92">
        <v>321.94727240310198</v>
      </c>
      <c r="AC92">
        <v>333.69910977547897</v>
      </c>
      <c r="AD92">
        <v>331.526414140501</v>
      </c>
      <c r="AE92">
        <v>335.28143563532399</v>
      </c>
      <c r="AF92">
        <v>332.66138989244899</v>
      </c>
      <c r="AG92">
        <v>342.556384034308</v>
      </c>
      <c r="AH92">
        <v>343.986607718877</v>
      </c>
      <c r="AI92">
        <v>350.23628720952098</v>
      </c>
      <c r="AJ92">
        <v>349.59538659144101</v>
      </c>
      <c r="AK92">
        <v>345.55982762174199</v>
      </c>
      <c r="AL92">
        <v>349.993464668554</v>
      </c>
      <c r="AM92">
        <v>359.77341998556898</v>
      </c>
      <c r="AN92">
        <v>353.28341147761103</v>
      </c>
      <c r="AO92">
        <v>353.88805021426498</v>
      </c>
      <c r="AP92">
        <v>352.26548757200197</v>
      </c>
      <c r="AQ92">
        <v>359.99525308685099</v>
      </c>
      <c r="AR92">
        <v>350.891108679681</v>
      </c>
      <c r="AS92">
        <v>356.08823373685101</v>
      </c>
      <c r="AT92">
        <v>349.53993228801602</v>
      </c>
      <c r="AU92">
        <v>353.14020892879103</v>
      </c>
      <c r="AV92">
        <v>354.85212349215601</v>
      </c>
      <c r="AW92">
        <v>357.781827384184</v>
      </c>
      <c r="AX92">
        <v>352.97663829845902</v>
      </c>
      <c r="AY92">
        <v>351.44168505262002</v>
      </c>
      <c r="AZ92">
        <v>350.86877819317698</v>
      </c>
      <c r="BA92">
        <v>360.30955798027202</v>
      </c>
      <c r="BB92">
        <v>373.01983986918202</v>
      </c>
      <c r="BC92">
        <v>435.63718109636301</v>
      </c>
      <c r="BD92">
        <v>951.08933363454298</v>
      </c>
      <c r="BE92">
        <v>1893.3253112980301</v>
      </c>
      <c r="BF92">
        <v>1133.16406036432</v>
      </c>
      <c r="BG92">
        <v>499.80979896299601</v>
      </c>
      <c r="BH92">
        <v>386.784103573126</v>
      </c>
      <c r="BI92">
        <v>363.317346910342</v>
      </c>
      <c r="BJ92">
        <v>365.94694342424702</v>
      </c>
      <c r="BK92">
        <v>358.89608688846602</v>
      </c>
      <c r="BL92">
        <v>358.12268057208098</v>
      </c>
      <c r="BM92">
        <v>351.79348728991698</v>
      </c>
      <c r="BN92">
        <v>363.398771153155</v>
      </c>
      <c r="BO92">
        <v>354.56431544570501</v>
      </c>
      <c r="BP92">
        <v>361.42916098962399</v>
      </c>
      <c r="BQ92">
        <v>358.39029005904803</v>
      </c>
      <c r="BR92">
        <v>359.72000110578398</v>
      </c>
      <c r="BS92">
        <v>350.17362872161698</v>
      </c>
      <c r="BT92">
        <v>354.34099064906599</v>
      </c>
      <c r="BU92">
        <v>360.42550387935302</v>
      </c>
      <c r="BV92">
        <v>361.06724854603499</v>
      </c>
      <c r="BW92">
        <v>362.51230478114502</v>
      </c>
      <c r="BX92">
        <v>355.07277849577099</v>
      </c>
      <c r="BY92">
        <v>359.77129025115499</v>
      </c>
      <c r="BZ92">
        <v>357.87560840782697</v>
      </c>
      <c r="CA92">
        <v>353.01454237993602</v>
      </c>
      <c r="CB92">
        <v>354.30524007794702</v>
      </c>
      <c r="CC92">
        <v>362.23313295720197</v>
      </c>
      <c r="CD92">
        <v>342.38150570113601</v>
      </c>
      <c r="CE92">
        <v>337.84263052399001</v>
      </c>
      <c r="CF92">
        <v>337.89324324553797</v>
      </c>
      <c r="CG92">
        <v>333.67344769640999</v>
      </c>
      <c r="CH92">
        <v>337.30909223964198</v>
      </c>
      <c r="CI92">
        <v>336.96121739511199</v>
      </c>
      <c r="CJ92">
        <v>336.01458524884902</v>
      </c>
      <c r="CK92">
        <v>336.675163975754</v>
      </c>
      <c r="CL92">
        <v>335.94436030455699</v>
      </c>
      <c r="CM92">
        <v>332.68338895139999</v>
      </c>
      <c r="CN92">
        <v>331.44763874810297</v>
      </c>
      <c r="CO92">
        <v>328.432202477332</v>
      </c>
      <c r="CP92">
        <v>335.19061052996398</v>
      </c>
      <c r="CQ92">
        <v>335.63667114520803</v>
      </c>
      <c r="CR92">
        <v>332.818890004553</v>
      </c>
      <c r="CS92">
        <v>332.59667525671802</v>
      </c>
      <c r="CT92">
        <v>337.38080431073502</v>
      </c>
      <c r="CU92">
        <v>336.07091281862898</v>
      </c>
      <c r="CV92">
        <v>334.47547781687098</v>
      </c>
      <c r="CW92">
        <v>339.39719877003699</v>
      </c>
      <c r="CX92">
        <v>337.861095648061</v>
      </c>
      <c r="CY92">
        <v>334.08018223012999</v>
      </c>
      <c r="CZ92">
        <v>339.70401436227598</v>
      </c>
      <c r="DA92">
        <v>339.19462940409301</v>
      </c>
      <c r="DB92">
        <v>339.83080694983499</v>
      </c>
      <c r="DC92">
        <v>347.25977561605202</v>
      </c>
      <c r="DD92">
        <v>343.32770037399098</v>
      </c>
      <c r="DE92">
        <v>339.16667563915399</v>
      </c>
      <c r="DF92">
        <v>334.70206389491602</v>
      </c>
      <c r="DG92">
        <v>339.34085258232398</v>
      </c>
      <c r="DH92">
        <v>339.780614144342</v>
      </c>
      <c r="DI92">
        <v>332.22874922013602</v>
      </c>
      <c r="DJ92">
        <v>342.05453699064401</v>
      </c>
      <c r="DK92">
        <v>330.957498462253</v>
      </c>
      <c r="DL92">
        <v>335.779385175735</v>
      </c>
      <c r="DM92">
        <v>334.61478764644897</v>
      </c>
      <c r="DN92">
        <v>343.101647388233</v>
      </c>
      <c r="DO92">
        <v>335.37627041721998</v>
      </c>
      <c r="DP92">
        <v>336.66682905151998</v>
      </c>
      <c r="DQ92">
        <v>344.232604833057</v>
      </c>
      <c r="DR92">
        <v>337.68491559226902</v>
      </c>
    </row>
    <row r="93" spans="1:122" x14ac:dyDescent="0.25">
      <c r="A93">
        <v>21.854569713141998</v>
      </c>
      <c r="B93">
        <v>341.08326619566998</v>
      </c>
      <c r="C93">
        <v>333.32792221187299</v>
      </c>
      <c r="D93">
        <v>334.67654080879902</v>
      </c>
      <c r="E93">
        <v>338.085858788618</v>
      </c>
      <c r="F93">
        <v>331.84173561395397</v>
      </c>
      <c r="G93">
        <v>339.98090130441301</v>
      </c>
      <c r="H93">
        <v>331.87480008977599</v>
      </c>
      <c r="I93">
        <v>340.78693828685999</v>
      </c>
      <c r="J93">
        <v>339.424185684642</v>
      </c>
      <c r="K93">
        <v>333.940986684584</v>
      </c>
      <c r="L93">
        <v>331.24800997224003</v>
      </c>
      <c r="M93">
        <v>338.41862897467399</v>
      </c>
      <c r="N93">
        <v>324.66464002767498</v>
      </c>
      <c r="O93">
        <v>332.36952195062401</v>
      </c>
      <c r="P93">
        <v>331.50699025566701</v>
      </c>
      <c r="Q93">
        <v>333.58413240179198</v>
      </c>
      <c r="R93">
        <v>328.39834627125902</v>
      </c>
      <c r="S93">
        <v>326.51808497899799</v>
      </c>
      <c r="T93">
        <v>327.77373334445002</v>
      </c>
      <c r="U93">
        <v>335.87007511002997</v>
      </c>
      <c r="V93">
        <v>332.03852370441598</v>
      </c>
      <c r="W93">
        <v>329.02557194451299</v>
      </c>
      <c r="X93">
        <v>327.43082255443301</v>
      </c>
      <c r="Y93">
        <v>327.97514355483997</v>
      </c>
      <c r="Z93">
        <v>335.52948709714002</v>
      </c>
      <c r="AA93">
        <v>330.051052223103</v>
      </c>
      <c r="AB93">
        <v>323.08248615851699</v>
      </c>
      <c r="AC93">
        <v>333.45099264082899</v>
      </c>
      <c r="AD93">
        <v>330.11432800861297</v>
      </c>
      <c r="AE93">
        <v>333.69144490027901</v>
      </c>
      <c r="AF93">
        <v>333.144506322415</v>
      </c>
      <c r="AG93">
        <v>345.56675740618999</v>
      </c>
      <c r="AH93">
        <v>344.62242933705397</v>
      </c>
      <c r="AI93">
        <v>347.07102779884798</v>
      </c>
      <c r="AJ93">
        <v>349.75814936530298</v>
      </c>
      <c r="AK93">
        <v>345.81667274260502</v>
      </c>
      <c r="AL93">
        <v>349.78661744019598</v>
      </c>
      <c r="AM93">
        <v>358.89588055303602</v>
      </c>
      <c r="AN93">
        <v>353.49665324056798</v>
      </c>
      <c r="AO93">
        <v>352.59627108386599</v>
      </c>
      <c r="AP93">
        <v>353.21000449618299</v>
      </c>
      <c r="AQ93">
        <v>360.212413889944</v>
      </c>
      <c r="AR93">
        <v>350.60034749300098</v>
      </c>
      <c r="AS93">
        <v>356.568586976885</v>
      </c>
      <c r="AT93">
        <v>349.51694477337497</v>
      </c>
      <c r="AU93">
        <v>352.78894297102499</v>
      </c>
      <c r="AV93">
        <v>354.89903469503201</v>
      </c>
      <c r="AW93">
        <v>358.193982871066</v>
      </c>
      <c r="AX93">
        <v>354.09086439579102</v>
      </c>
      <c r="AY93">
        <v>351.05970544087597</v>
      </c>
      <c r="AZ93">
        <v>350.35415218917399</v>
      </c>
      <c r="BA93">
        <v>359.40468628521199</v>
      </c>
      <c r="BB93">
        <v>374.27937658629901</v>
      </c>
      <c r="BC93">
        <v>444.00226264890102</v>
      </c>
      <c r="BD93">
        <v>1034.69747576038</v>
      </c>
      <c r="BE93">
        <v>1971.8378819652301</v>
      </c>
      <c r="BF93">
        <v>1096.99026820207</v>
      </c>
      <c r="BG93">
        <v>489.99789555464298</v>
      </c>
      <c r="BH93">
        <v>385.81016017806201</v>
      </c>
      <c r="BI93">
        <v>360.94567588239198</v>
      </c>
      <c r="BJ93">
        <v>364.77744624089797</v>
      </c>
      <c r="BK93">
        <v>357.23561004884999</v>
      </c>
      <c r="BL93">
        <v>354.65351667910397</v>
      </c>
      <c r="BM93">
        <v>353.18312796391598</v>
      </c>
      <c r="BN93">
        <v>363.21279373566199</v>
      </c>
      <c r="BO93">
        <v>353.54052819908202</v>
      </c>
      <c r="BP93">
        <v>360.89924276621099</v>
      </c>
      <c r="BQ93">
        <v>358.83630391745999</v>
      </c>
      <c r="BR93">
        <v>357.79248942486402</v>
      </c>
      <c r="BS93">
        <v>351.14521457333399</v>
      </c>
      <c r="BT93">
        <v>353.52934050777401</v>
      </c>
      <c r="BU93">
        <v>358.6631006746</v>
      </c>
      <c r="BV93">
        <v>361.50442265458298</v>
      </c>
      <c r="BW93">
        <v>362.66403806006701</v>
      </c>
      <c r="BX93">
        <v>352.98762506998099</v>
      </c>
      <c r="BY93">
        <v>359.69015670588999</v>
      </c>
      <c r="BZ93">
        <v>357.445662565622</v>
      </c>
      <c r="CA93">
        <v>352.74960950283901</v>
      </c>
      <c r="CB93">
        <v>354.62926434930898</v>
      </c>
      <c r="CC93">
        <v>361.00688607823298</v>
      </c>
      <c r="CD93">
        <v>343.080457096168</v>
      </c>
      <c r="CE93">
        <v>338.12321489130397</v>
      </c>
      <c r="CF93">
        <v>339.53229488759803</v>
      </c>
      <c r="CG93">
        <v>332.06514849363299</v>
      </c>
      <c r="CH93">
        <v>336.677788915262</v>
      </c>
      <c r="CI93">
        <v>336.35317090537097</v>
      </c>
      <c r="CJ93">
        <v>337.57936274286698</v>
      </c>
      <c r="CK93">
        <v>336.57204545401601</v>
      </c>
      <c r="CL93">
        <v>335.023985589799</v>
      </c>
      <c r="CM93">
        <v>332.084331720367</v>
      </c>
      <c r="CN93">
        <v>332.21402281513502</v>
      </c>
      <c r="CO93">
        <v>328.62314792388702</v>
      </c>
      <c r="CP93">
        <v>333.92494000714203</v>
      </c>
      <c r="CQ93">
        <v>338.23078574410903</v>
      </c>
      <c r="CR93">
        <v>334.75752462685602</v>
      </c>
      <c r="CS93">
        <v>333.893502931081</v>
      </c>
      <c r="CT93">
        <v>336.530073720649</v>
      </c>
      <c r="CU93">
        <v>335.692377830287</v>
      </c>
      <c r="CV93">
        <v>334.40133386172101</v>
      </c>
      <c r="CW93">
        <v>339.55352149608501</v>
      </c>
      <c r="CX93">
        <v>336.49481649997801</v>
      </c>
      <c r="CY93">
        <v>334.31065842481797</v>
      </c>
      <c r="CZ93">
        <v>339.04558561120302</v>
      </c>
      <c r="DA93">
        <v>340.84513338301298</v>
      </c>
      <c r="DB93">
        <v>339.82363748907102</v>
      </c>
      <c r="DC93">
        <v>349.54403855612901</v>
      </c>
      <c r="DD93">
        <v>341.55431499577401</v>
      </c>
      <c r="DE93">
        <v>337.791421869933</v>
      </c>
      <c r="DF93">
        <v>335.00103940768298</v>
      </c>
      <c r="DG93">
        <v>338.46801566435602</v>
      </c>
      <c r="DH93">
        <v>339.63858613840898</v>
      </c>
      <c r="DI93">
        <v>334.517743636104</v>
      </c>
      <c r="DJ93">
        <v>341.92973179647299</v>
      </c>
      <c r="DK93">
        <v>332.10959475406702</v>
      </c>
      <c r="DL93">
        <v>336.63190180695102</v>
      </c>
      <c r="DM93">
        <v>332.27817133235197</v>
      </c>
      <c r="DN93">
        <v>342.94863192251597</v>
      </c>
      <c r="DO93">
        <v>336.28841536933299</v>
      </c>
      <c r="DP93">
        <v>337.30462987889399</v>
      </c>
      <c r="DQ93">
        <v>341.50713457204301</v>
      </c>
      <c r="DR93">
        <v>336.23568920028703</v>
      </c>
    </row>
    <row r="94" spans="1:122" x14ac:dyDescent="0.25">
      <c r="A94">
        <v>22.094729819879898</v>
      </c>
      <c r="B94">
        <v>340.90747896646798</v>
      </c>
      <c r="C94">
        <v>332.05460546396301</v>
      </c>
      <c r="D94">
        <v>335.18140634719299</v>
      </c>
      <c r="E94">
        <v>337.738593651862</v>
      </c>
      <c r="F94">
        <v>332.27849518666</v>
      </c>
      <c r="G94">
        <v>342.096580748375</v>
      </c>
      <c r="H94">
        <v>332.50618549631503</v>
      </c>
      <c r="I94">
        <v>337.74370280933601</v>
      </c>
      <c r="J94">
        <v>342.18157607826902</v>
      </c>
      <c r="K94">
        <v>335.21205618002199</v>
      </c>
      <c r="L94">
        <v>332.054720156136</v>
      </c>
      <c r="M94">
        <v>338.53561843518901</v>
      </c>
      <c r="N94">
        <v>322.05506894765102</v>
      </c>
      <c r="O94">
        <v>335.09994662896497</v>
      </c>
      <c r="P94">
        <v>330.92363445197401</v>
      </c>
      <c r="Q94">
        <v>333.01049681921398</v>
      </c>
      <c r="R94">
        <v>328.50805324281902</v>
      </c>
      <c r="S94">
        <v>328.344197146493</v>
      </c>
      <c r="T94">
        <v>327.27433963514397</v>
      </c>
      <c r="U94">
        <v>335.569071971048</v>
      </c>
      <c r="V94">
        <v>333.06612214217699</v>
      </c>
      <c r="W94">
        <v>329.78119095616302</v>
      </c>
      <c r="X94">
        <v>324.59051996966002</v>
      </c>
      <c r="Y94">
        <v>330.03992332607999</v>
      </c>
      <c r="Z94">
        <v>334.49058254779698</v>
      </c>
      <c r="AA94">
        <v>328.223062071595</v>
      </c>
      <c r="AB94">
        <v>324.62055853420202</v>
      </c>
      <c r="AC94">
        <v>332.05971279844999</v>
      </c>
      <c r="AD94">
        <v>330.90298933413999</v>
      </c>
      <c r="AE94">
        <v>333.94102076151898</v>
      </c>
      <c r="AF94">
        <v>334.27549938079301</v>
      </c>
      <c r="AG94">
        <v>347.57642617925501</v>
      </c>
      <c r="AH94">
        <v>346.22409068340102</v>
      </c>
      <c r="AI94">
        <v>346.24853340490199</v>
      </c>
      <c r="AJ94">
        <v>349.18048136860301</v>
      </c>
      <c r="AK94">
        <v>345.21650154196698</v>
      </c>
      <c r="AL94">
        <v>349.96669975941097</v>
      </c>
      <c r="AM94">
        <v>357.97613392409698</v>
      </c>
      <c r="AN94">
        <v>353.11994045416799</v>
      </c>
      <c r="AO94">
        <v>351.50486000162999</v>
      </c>
      <c r="AP94">
        <v>354.05118380015398</v>
      </c>
      <c r="AQ94">
        <v>360.49142539410599</v>
      </c>
      <c r="AR94">
        <v>349.87775490062398</v>
      </c>
      <c r="AS94">
        <v>357.03555660142098</v>
      </c>
      <c r="AT94">
        <v>348.44637863342098</v>
      </c>
      <c r="AU94">
        <v>353.12403047876899</v>
      </c>
      <c r="AV94">
        <v>354.62778917978801</v>
      </c>
      <c r="AW94">
        <v>358.94872798004099</v>
      </c>
      <c r="AX94">
        <v>353.17237830478098</v>
      </c>
      <c r="AY94">
        <v>350.77575064368699</v>
      </c>
      <c r="AZ94">
        <v>351.443640190471</v>
      </c>
      <c r="BA94">
        <v>359.43121369603</v>
      </c>
      <c r="BB94">
        <v>376.66321368832803</v>
      </c>
      <c r="BC94">
        <v>449.71691854834199</v>
      </c>
      <c r="BD94">
        <v>1097.0629579923</v>
      </c>
      <c r="BE94">
        <v>1970.8638731733399</v>
      </c>
      <c r="BF94">
        <v>1039.76629269211</v>
      </c>
      <c r="BG94">
        <v>477.082777915186</v>
      </c>
      <c r="BH94">
        <v>383.91061660056999</v>
      </c>
      <c r="BI94">
        <v>361.17662010541397</v>
      </c>
      <c r="BJ94">
        <v>362.68237146899003</v>
      </c>
      <c r="BK94">
        <v>355.74756323202701</v>
      </c>
      <c r="BL94">
        <v>354.01941214198001</v>
      </c>
      <c r="BM94">
        <v>354.32968642311101</v>
      </c>
      <c r="BN94">
        <v>363.25850006454698</v>
      </c>
      <c r="BO94">
        <v>352.185619372036</v>
      </c>
      <c r="BP94">
        <v>359.84096100448801</v>
      </c>
      <c r="BQ94">
        <v>358.14107074013202</v>
      </c>
      <c r="BR94">
        <v>357.185479796999</v>
      </c>
      <c r="BS94">
        <v>351.35426088336601</v>
      </c>
      <c r="BT94">
        <v>353.08522466659701</v>
      </c>
      <c r="BU94">
        <v>358.19781713552197</v>
      </c>
      <c r="BV94">
        <v>361.85897521828502</v>
      </c>
      <c r="BW94">
        <v>363.725570116602</v>
      </c>
      <c r="BX94">
        <v>352.87449486287198</v>
      </c>
      <c r="BY94">
        <v>359.24760261680598</v>
      </c>
      <c r="BZ94">
        <v>356.58851334534501</v>
      </c>
      <c r="CA94">
        <v>351.47735317855</v>
      </c>
      <c r="CB94">
        <v>354.93162422325798</v>
      </c>
      <c r="CC94">
        <v>359.04626021905</v>
      </c>
      <c r="CD94">
        <v>343.61734685584702</v>
      </c>
      <c r="CE94">
        <v>339.074357019037</v>
      </c>
      <c r="CF94">
        <v>339.15085637113401</v>
      </c>
      <c r="CG94">
        <v>330.07023910829702</v>
      </c>
      <c r="CH94">
        <v>334.87169970872202</v>
      </c>
      <c r="CI94">
        <v>333.84282416687603</v>
      </c>
      <c r="CJ94">
        <v>339.28915099663601</v>
      </c>
      <c r="CK94">
        <v>336.323352688733</v>
      </c>
      <c r="CL94">
        <v>334.85698861162501</v>
      </c>
      <c r="CM94">
        <v>330.94727719454602</v>
      </c>
      <c r="CN94">
        <v>332.853857706768</v>
      </c>
      <c r="CO94">
        <v>329.53275889373901</v>
      </c>
      <c r="CP94">
        <v>333.597632482302</v>
      </c>
      <c r="CQ94">
        <v>342.05491753712403</v>
      </c>
      <c r="CR94">
        <v>335.51964097852101</v>
      </c>
      <c r="CS94">
        <v>333.54636599760198</v>
      </c>
      <c r="CT94">
        <v>335.16620619050701</v>
      </c>
      <c r="CU94">
        <v>334.57803353986998</v>
      </c>
      <c r="CV94">
        <v>334.48685046299403</v>
      </c>
      <c r="CW94">
        <v>339.821838118328</v>
      </c>
      <c r="CX94">
        <v>334.491502495107</v>
      </c>
      <c r="CY94">
        <v>333.842281149109</v>
      </c>
      <c r="CZ94">
        <v>338.66072023719698</v>
      </c>
      <c r="DA94">
        <v>341.983786245001</v>
      </c>
      <c r="DB94">
        <v>340.47906028180603</v>
      </c>
      <c r="DC94">
        <v>350.40595441386</v>
      </c>
      <c r="DD94">
        <v>338.26481731570999</v>
      </c>
      <c r="DE94">
        <v>336.79320508110499</v>
      </c>
      <c r="DF94">
        <v>334.14914013177099</v>
      </c>
      <c r="DG94">
        <v>337.49568683615303</v>
      </c>
      <c r="DH94">
        <v>340.50803171928902</v>
      </c>
      <c r="DI94">
        <v>336.27334630026701</v>
      </c>
      <c r="DJ94">
        <v>340.79053147847401</v>
      </c>
      <c r="DK94">
        <v>331.96129935829902</v>
      </c>
      <c r="DL94">
        <v>337.79227408440801</v>
      </c>
      <c r="DM94">
        <v>330.44296032629899</v>
      </c>
      <c r="DN94">
        <v>341.806268529703</v>
      </c>
      <c r="DO94">
        <v>338.08035988972</v>
      </c>
      <c r="DP94">
        <v>339.13222117177298</v>
      </c>
      <c r="DQ94">
        <v>339.02669813782001</v>
      </c>
      <c r="DR94">
        <v>334.90133157780701</v>
      </c>
    </row>
    <row r="95" spans="1:122" x14ac:dyDescent="0.25">
      <c r="A95">
        <v>22.334889926617699</v>
      </c>
      <c r="B95">
        <v>339.84323403307201</v>
      </c>
      <c r="C95">
        <v>330.80751760451602</v>
      </c>
      <c r="D95">
        <v>337.42977846975901</v>
      </c>
      <c r="E95">
        <v>337.023639690327</v>
      </c>
      <c r="F95">
        <v>332.79839766777798</v>
      </c>
      <c r="G95">
        <v>345.30692840245803</v>
      </c>
      <c r="H95">
        <v>332.69752382630401</v>
      </c>
      <c r="I95">
        <v>335.84065943662102</v>
      </c>
      <c r="J95">
        <v>341.54616061657401</v>
      </c>
      <c r="K95">
        <v>336.813736283065</v>
      </c>
      <c r="L95">
        <v>332.02558468735702</v>
      </c>
      <c r="M95">
        <v>337.17784261963402</v>
      </c>
      <c r="N95">
        <v>321.41690721389801</v>
      </c>
      <c r="O95">
        <v>336.32285867030998</v>
      </c>
      <c r="P95">
        <v>330.23685768209998</v>
      </c>
      <c r="Q95">
        <v>331.12580703697898</v>
      </c>
      <c r="R95">
        <v>329.55665573224502</v>
      </c>
      <c r="S95">
        <v>328.35356742791703</v>
      </c>
      <c r="T95">
        <v>327.40443437289002</v>
      </c>
      <c r="U95">
        <v>335.06498494925</v>
      </c>
      <c r="V95">
        <v>330.478864563689</v>
      </c>
      <c r="W95">
        <v>329.46589690978698</v>
      </c>
      <c r="X95">
        <v>323.93109745171603</v>
      </c>
      <c r="Y95">
        <v>330.113440264502</v>
      </c>
      <c r="Z95">
        <v>334.97139686477402</v>
      </c>
      <c r="AA95">
        <v>326.77307928415303</v>
      </c>
      <c r="AB95">
        <v>326.75082587416</v>
      </c>
      <c r="AC95">
        <v>331.80440880458701</v>
      </c>
      <c r="AD95">
        <v>331.72504034316898</v>
      </c>
      <c r="AE95">
        <v>336.22897446826198</v>
      </c>
      <c r="AF95">
        <v>335.852741847429</v>
      </c>
      <c r="AG95">
        <v>349.56276397666102</v>
      </c>
      <c r="AH95">
        <v>347.99983533567399</v>
      </c>
      <c r="AI95">
        <v>347.949551412022</v>
      </c>
      <c r="AJ95">
        <v>349.50891283733603</v>
      </c>
      <c r="AK95">
        <v>346.67381859206301</v>
      </c>
      <c r="AL95">
        <v>352.60537574932101</v>
      </c>
      <c r="AM95">
        <v>359.78205253428803</v>
      </c>
      <c r="AN95">
        <v>351.73556058158903</v>
      </c>
      <c r="AO95">
        <v>351.911891547067</v>
      </c>
      <c r="AP95">
        <v>354.73661697103898</v>
      </c>
      <c r="AQ95">
        <v>360.01087954858099</v>
      </c>
      <c r="AR95">
        <v>349.87083954143401</v>
      </c>
      <c r="AS95">
        <v>358.37836261839999</v>
      </c>
      <c r="AT95">
        <v>348.40812643787802</v>
      </c>
      <c r="AU95">
        <v>355.23147047948203</v>
      </c>
      <c r="AV95">
        <v>352.96336118240202</v>
      </c>
      <c r="AW95">
        <v>360.63617255238802</v>
      </c>
      <c r="AX95">
        <v>351.92827948602098</v>
      </c>
      <c r="AY95">
        <v>351.78756252785098</v>
      </c>
      <c r="AZ95">
        <v>354.43398846670698</v>
      </c>
      <c r="BA95">
        <v>361.46095216691401</v>
      </c>
      <c r="BB95">
        <v>378.17937084990899</v>
      </c>
      <c r="BC95">
        <v>457.47779289956702</v>
      </c>
      <c r="BD95">
        <v>1172.13779883917</v>
      </c>
      <c r="BE95">
        <v>1936.9039925781599</v>
      </c>
      <c r="BF95">
        <v>957.14470036431806</v>
      </c>
      <c r="BG95">
        <v>460.199250941635</v>
      </c>
      <c r="BH95">
        <v>380.78662130837199</v>
      </c>
      <c r="BI95">
        <v>361.946070342734</v>
      </c>
      <c r="BJ95">
        <v>359.78077257548898</v>
      </c>
      <c r="BK95">
        <v>353.16391511151198</v>
      </c>
      <c r="BL95">
        <v>354.18326842164998</v>
      </c>
      <c r="BM95">
        <v>355.37766981112799</v>
      </c>
      <c r="BN95">
        <v>361.51918870942097</v>
      </c>
      <c r="BO95">
        <v>354.20618916680098</v>
      </c>
      <c r="BP95">
        <v>358.56122421686098</v>
      </c>
      <c r="BQ95">
        <v>357.424998452431</v>
      </c>
      <c r="BR95">
        <v>356.261910623593</v>
      </c>
      <c r="BS95">
        <v>350.42857206904603</v>
      </c>
      <c r="BT95">
        <v>351.57548193844298</v>
      </c>
      <c r="BU95">
        <v>358.89851397217302</v>
      </c>
      <c r="BV95">
        <v>361.21719270376201</v>
      </c>
      <c r="BW95">
        <v>364.02676735971897</v>
      </c>
      <c r="BX95">
        <v>355.068405614516</v>
      </c>
      <c r="BY95">
        <v>361.12468602846297</v>
      </c>
      <c r="BZ95">
        <v>356.70897942651698</v>
      </c>
      <c r="CA95">
        <v>352.42499974032501</v>
      </c>
      <c r="CB95">
        <v>354.86013963258</v>
      </c>
      <c r="CC95">
        <v>355.52051188365402</v>
      </c>
      <c r="CD95">
        <v>342.78204973504302</v>
      </c>
      <c r="CE95">
        <v>339.60092440758598</v>
      </c>
      <c r="CF95">
        <v>339.39795124536101</v>
      </c>
      <c r="CG95">
        <v>327.80824126871897</v>
      </c>
      <c r="CH95">
        <v>332.91943411809098</v>
      </c>
      <c r="CI95">
        <v>332.40892941359698</v>
      </c>
      <c r="CJ95">
        <v>341.42186074671002</v>
      </c>
      <c r="CK95">
        <v>336.04810392228802</v>
      </c>
      <c r="CL95">
        <v>334.667558686017</v>
      </c>
      <c r="CM95">
        <v>329.94126046641998</v>
      </c>
      <c r="CN95">
        <v>331.23667144490599</v>
      </c>
      <c r="CO95">
        <v>330.10685931146401</v>
      </c>
      <c r="CP95">
        <v>334.84553127772801</v>
      </c>
      <c r="CQ95">
        <v>343.66335964907699</v>
      </c>
      <c r="CR95">
        <v>336.90267584407599</v>
      </c>
      <c r="CS95">
        <v>331.580326982364</v>
      </c>
      <c r="CT95">
        <v>332.06623119911598</v>
      </c>
      <c r="CU95">
        <v>333.61610510244799</v>
      </c>
      <c r="CV95">
        <v>335.80647971453101</v>
      </c>
      <c r="CW95">
        <v>339.01596355393099</v>
      </c>
      <c r="CX95">
        <v>335.95128558438802</v>
      </c>
      <c r="CY95">
        <v>334.32835476051901</v>
      </c>
      <c r="CZ95">
        <v>338.52984680871702</v>
      </c>
      <c r="DA95">
        <v>342.15539992066698</v>
      </c>
      <c r="DB95">
        <v>339.89860931566602</v>
      </c>
      <c r="DC95">
        <v>349.58942262319403</v>
      </c>
      <c r="DD95">
        <v>335.38108517366499</v>
      </c>
      <c r="DE95">
        <v>337.43609302021002</v>
      </c>
      <c r="DF95">
        <v>334.88255073820699</v>
      </c>
      <c r="DG95">
        <v>337.09447192789702</v>
      </c>
      <c r="DH95">
        <v>341.73184027623603</v>
      </c>
      <c r="DI95">
        <v>335.57184958247399</v>
      </c>
      <c r="DJ95">
        <v>339.06108753394898</v>
      </c>
      <c r="DK95">
        <v>330.21322138086998</v>
      </c>
      <c r="DL95">
        <v>337.68572652767801</v>
      </c>
      <c r="DM95">
        <v>330.78638476472099</v>
      </c>
      <c r="DN95">
        <v>342.96976227319198</v>
      </c>
      <c r="DO95">
        <v>338.816816155553</v>
      </c>
      <c r="DP95">
        <v>339.67320146561502</v>
      </c>
      <c r="DQ95">
        <v>337.19867872139002</v>
      </c>
      <c r="DR95">
        <v>334.13866905173802</v>
      </c>
    </row>
    <row r="96" spans="1:122" x14ac:dyDescent="0.25">
      <c r="A96">
        <v>22.575050033355499</v>
      </c>
      <c r="B96">
        <v>340.90732644635199</v>
      </c>
      <c r="C96">
        <v>329.13495823023902</v>
      </c>
      <c r="D96">
        <v>336.48807924299803</v>
      </c>
      <c r="E96">
        <v>334.02387099947202</v>
      </c>
      <c r="F96">
        <v>332.02615192312402</v>
      </c>
      <c r="G96">
        <v>345.73100982027103</v>
      </c>
      <c r="H96">
        <v>330.19692975827797</v>
      </c>
      <c r="I96">
        <v>335.693848936564</v>
      </c>
      <c r="J96">
        <v>341.55392476735898</v>
      </c>
      <c r="K96">
        <v>338.17795378167398</v>
      </c>
      <c r="L96">
        <v>331.91085866554101</v>
      </c>
      <c r="M96">
        <v>333.85732410419399</v>
      </c>
      <c r="N96">
        <v>321.848258974224</v>
      </c>
      <c r="O96">
        <v>336.31206173084598</v>
      </c>
      <c r="P96">
        <v>332.49100732255499</v>
      </c>
      <c r="Q96">
        <v>327.77103531477297</v>
      </c>
      <c r="R96">
        <v>330.56408284992199</v>
      </c>
      <c r="S96">
        <v>325.31292787765102</v>
      </c>
      <c r="T96">
        <v>327.02766810991</v>
      </c>
      <c r="U96">
        <v>334.123152022412</v>
      </c>
      <c r="V96">
        <v>329.81820653273297</v>
      </c>
      <c r="W96">
        <v>329.08504067473302</v>
      </c>
      <c r="X96">
        <v>324.865004543711</v>
      </c>
      <c r="Y96">
        <v>330.18707690631197</v>
      </c>
      <c r="Z96">
        <v>336.31880348993701</v>
      </c>
      <c r="AA96">
        <v>326.75790901735297</v>
      </c>
      <c r="AB96">
        <v>328.50087686324503</v>
      </c>
      <c r="AC96">
        <v>333.52855050909898</v>
      </c>
      <c r="AD96">
        <v>329.89614508965599</v>
      </c>
      <c r="AE96">
        <v>335.46875053417199</v>
      </c>
      <c r="AF96">
        <v>335.40300175879901</v>
      </c>
      <c r="AG96">
        <v>350.59334492097599</v>
      </c>
      <c r="AH96">
        <v>348.96425644843202</v>
      </c>
      <c r="AI96">
        <v>348.581923723236</v>
      </c>
      <c r="AJ96">
        <v>349.22368100958698</v>
      </c>
      <c r="AK96">
        <v>347.64067295620498</v>
      </c>
      <c r="AL96">
        <v>351.86286403235403</v>
      </c>
      <c r="AM96">
        <v>359.372402098669</v>
      </c>
      <c r="AN96">
        <v>351.96714250908201</v>
      </c>
      <c r="AO96">
        <v>352.69752549627799</v>
      </c>
      <c r="AP96">
        <v>352.38776588033102</v>
      </c>
      <c r="AQ96">
        <v>360.473240565553</v>
      </c>
      <c r="AR96">
        <v>350.66378056000201</v>
      </c>
      <c r="AS96">
        <v>359.37606284615799</v>
      </c>
      <c r="AT96">
        <v>349.63654390325701</v>
      </c>
      <c r="AU96">
        <v>355.27932020404302</v>
      </c>
      <c r="AV96">
        <v>352.05313647564401</v>
      </c>
      <c r="AW96">
        <v>359.73414589757101</v>
      </c>
      <c r="AX96">
        <v>350.19565280398399</v>
      </c>
      <c r="AY96">
        <v>353.54386426952198</v>
      </c>
      <c r="AZ96">
        <v>353.67644734688798</v>
      </c>
      <c r="BA96">
        <v>362.65719257642399</v>
      </c>
      <c r="BB96">
        <v>379.93059150640102</v>
      </c>
      <c r="BC96">
        <v>463.96857765418298</v>
      </c>
      <c r="BD96">
        <v>1203.8914623497701</v>
      </c>
      <c r="BE96">
        <v>1909.71130401454</v>
      </c>
      <c r="BF96">
        <v>914.61766324876498</v>
      </c>
      <c r="BG96">
        <v>451.04297374626998</v>
      </c>
      <c r="BH96">
        <v>379.336318606345</v>
      </c>
      <c r="BI96">
        <v>359.75277611559699</v>
      </c>
      <c r="BJ96">
        <v>358.73210648962203</v>
      </c>
      <c r="BK96">
        <v>352.050722931466</v>
      </c>
      <c r="BL96">
        <v>350.97211684099602</v>
      </c>
      <c r="BM96">
        <v>356.41721069557599</v>
      </c>
      <c r="BN96">
        <v>360.097097020847</v>
      </c>
      <c r="BO96">
        <v>355.29937385066</v>
      </c>
      <c r="BP96">
        <v>357.312431758287</v>
      </c>
      <c r="BQ96">
        <v>358.91530344415497</v>
      </c>
      <c r="BR96">
        <v>356.40639133532801</v>
      </c>
      <c r="BS96">
        <v>348.15844659391098</v>
      </c>
      <c r="BT96">
        <v>350.44354201181602</v>
      </c>
      <c r="BU96">
        <v>356.43505269467801</v>
      </c>
      <c r="BV96">
        <v>361.07951448576898</v>
      </c>
      <c r="BW96">
        <v>366.49041380269699</v>
      </c>
      <c r="BX96">
        <v>355.614617559507</v>
      </c>
      <c r="BY96">
        <v>362.21074425867198</v>
      </c>
      <c r="BZ96">
        <v>359.80501839512698</v>
      </c>
      <c r="CA96">
        <v>351.63077213258799</v>
      </c>
      <c r="CB96">
        <v>355.78424762861403</v>
      </c>
      <c r="CC96">
        <v>354.15913661496199</v>
      </c>
      <c r="CD96">
        <v>343.31564471717098</v>
      </c>
      <c r="CE96">
        <v>340.89462666140901</v>
      </c>
      <c r="CF96">
        <v>340.27305193897399</v>
      </c>
      <c r="CG96">
        <v>326.89760042840498</v>
      </c>
      <c r="CH96">
        <v>330.82766365086502</v>
      </c>
      <c r="CI96">
        <v>334.13824645990297</v>
      </c>
      <c r="CJ96">
        <v>341.59832220776099</v>
      </c>
      <c r="CK96">
        <v>333.77569589752198</v>
      </c>
      <c r="CL96">
        <v>334.115578021842</v>
      </c>
      <c r="CM96">
        <v>329.01549063697001</v>
      </c>
      <c r="CN96">
        <v>330.42682242091001</v>
      </c>
      <c r="CO96">
        <v>330.7627551951</v>
      </c>
      <c r="CP96">
        <v>334.94821724563502</v>
      </c>
      <c r="CQ96">
        <v>343.097181179644</v>
      </c>
      <c r="CR96">
        <v>337.819937897964</v>
      </c>
      <c r="CS96">
        <v>333.293960056488</v>
      </c>
      <c r="CT96">
        <v>327.46952739365997</v>
      </c>
      <c r="CU96">
        <v>331.52341149246701</v>
      </c>
      <c r="CV96">
        <v>336.90713826421899</v>
      </c>
      <c r="CW96">
        <v>338.999763203763</v>
      </c>
      <c r="CX96">
        <v>336.70816981143201</v>
      </c>
      <c r="CY96">
        <v>332.53914800783798</v>
      </c>
      <c r="CZ96">
        <v>336.98490027580402</v>
      </c>
      <c r="DA96">
        <v>341.29135232242402</v>
      </c>
      <c r="DB96">
        <v>338.76688114477599</v>
      </c>
      <c r="DC96">
        <v>349.362129967116</v>
      </c>
      <c r="DD96">
        <v>334.73438180449699</v>
      </c>
      <c r="DE96">
        <v>338.40672224451998</v>
      </c>
      <c r="DF96">
        <v>334.46354801187601</v>
      </c>
      <c r="DG96">
        <v>336.26284338540199</v>
      </c>
      <c r="DH96">
        <v>339.49025035768102</v>
      </c>
      <c r="DI96">
        <v>334.71754027569</v>
      </c>
      <c r="DJ96">
        <v>337.420053147646</v>
      </c>
      <c r="DK96">
        <v>329.78255640295299</v>
      </c>
      <c r="DL96">
        <v>340.21102204598498</v>
      </c>
      <c r="DM96">
        <v>330.79732018472703</v>
      </c>
      <c r="DN96">
        <v>344.27558144228999</v>
      </c>
      <c r="DO96">
        <v>339.31880200701602</v>
      </c>
      <c r="DP96">
        <v>338.35430336905301</v>
      </c>
      <c r="DQ96">
        <v>337.071746647498</v>
      </c>
      <c r="DR96">
        <v>332.73246360249902</v>
      </c>
    </row>
    <row r="97" spans="1:122" x14ac:dyDescent="0.25">
      <c r="A97">
        <v>22.815210140093299</v>
      </c>
      <c r="B97">
        <v>342.02576337277998</v>
      </c>
      <c r="C97">
        <v>329.34485367471302</v>
      </c>
      <c r="D97">
        <v>336.15157545730801</v>
      </c>
      <c r="E97">
        <v>334.15086561495099</v>
      </c>
      <c r="F97">
        <v>333.60194411453898</v>
      </c>
      <c r="G97">
        <v>344.41388777407002</v>
      </c>
      <c r="H97">
        <v>331.89019445779701</v>
      </c>
      <c r="I97">
        <v>335.69821716003099</v>
      </c>
      <c r="J97">
        <v>339.94890205592901</v>
      </c>
      <c r="K97">
        <v>335.94242567688701</v>
      </c>
      <c r="L97">
        <v>333.41741659789301</v>
      </c>
      <c r="M97">
        <v>334.86627962053399</v>
      </c>
      <c r="N97">
        <v>323.40516680669299</v>
      </c>
      <c r="O97">
        <v>334.05113819453902</v>
      </c>
      <c r="P97">
        <v>332.31089703323801</v>
      </c>
      <c r="Q97">
        <v>327.01954117920201</v>
      </c>
      <c r="R97">
        <v>330.948553162064</v>
      </c>
      <c r="S97">
        <v>324.41205287045199</v>
      </c>
      <c r="T97">
        <v>325.22134846449302</v>
      </c>
      <c r="U97">
        <v>333.26169753513199</v>
      </c>
      <c r="V97">
        <v>329.70899026356602</v>
      </c>
      <c r="W97">
        <v>328.73243431132101</v>
      </c>
      <c r="X97">
        <v>326.16616413632499</v>
      </c>
      <c r="Y97">
        <v>330.89923488808</v>
      </c>
      <c r="Z97">
        <v>334.12062576903901</v>
      </c>
      <c r="AA97">
        <v>326.54782362477602</v>
      </c>
      <c r="AB97">
        <v>330.58895449986301</v>
      </c>
      <c r="AC97">
        <v>333.17847691349698</v>
      </c>
      <c r="AD97">
        <v>330.20040925392999</v>
      </c>
      <c r="AE97">
        <v>333.03563473947298</v>
      </c>
      <c r="AF97">
        <v>333.77534500529998</v>
      </c>
      <c r="AG97">
        <v>348.61501657266001</v>
      </c>
      <c r="AH97">
        <v>346.21320858452401</v>
      </c>
      <c r="AI97">
        <v>350.23847675728098</v>
      </c>
      <c r="AJ97">
        <v>348.37057321002902</v>
      </c>
      <c r="AK97">
        <v>347.52380519725801</v>
      </c>
      <c r="AL97">
        <v>349.48306909446899</v>
      </c>
      <c r="AM97">
        <v>356.75441385306402</v>
      </c>
      <c r="AN97">
        <v>348.519309646392</v>
      </c>
      <c r="AO97">
        <v>352.90174588795099</v>
      </c>
      <c r="AP97">
        <v>352.41739281263398</v>
      </c>
      <c r="AQ97">
        <v>358.75870059195302</v>
      </c>
      <c r="AR97">
        <v>351.93504354959998</v>
      </c>
      <c r="AS97">
        <v>356.84613408639098</v>
      </c>
      <c r="AT97">
        <v>349.894594510476</v>
      </c>
      <c r="AU97">
        <v>351.25779501555297</v>
      </c>
      <c r="AV97">
        <v>350.47446155369897</v>
      </c>
      <c r="AW97">
        <v>357.53963152479599</v>
      </c>
      <c r="AX97">
        <v>348.236435141725</v>
      </c>
      <c r="AY97">
        <v>353.82679916695099</v>
      </c>
      <c r="AZ97">
        <v>355.269572071987</v>
      </c>
      <c r="BA97">
        <v>363.44758116862801</v>
      </c>
      <c r="BB97">
        <v>381.10805378029301</v>
      </c>
      <c r="BC97">
        <v>481.36388215517098</v>
      </c>
      <c r="BD97">
        <v>1300.14301431743</v>
      </c>
      <c r="BE97">
        <v>1915.1242443020301</v>
      </c>
      <c r="BF97">
        <v>869.32669980192304</v>
      </c>
      <c r="BG97">
        <v>443.93274524962601</v>
      </c>
      <c r="BH97">
        <v>380.45481489961799</v>
      </c>
      <c r="BI97">
        <v>358.28347447168801</v>
      </c>
      <c r="BJ97">
        <v>357.23280682579798</v>
      </c>
      <c r="BK97">
        <v>352.86665324540297</v>
      </c>
      <c r="BL97">
        <v>350.00240615308002</v>
      </c>
      <c r="BM97">
        <v>356.37110754438902</v>
      </c>
      <c r="BN97">
        <v>358.07930333079901</v>
      </c>
      <c r="BO97">
        <v>355.855132172433</v>
      </c>
      <c r="BP97">
        <v>355.798396379785</v>
      </c>
      <c r="BQ97">
        <v>357.69421102746901</v>
      </c>
      <c r="BR97">
        <v>356.52760108800402</v>
      </c>
      <c r="BS97">
        <v>350.89454890611898</v>
      </c>
      <c r="BT97">
        <v>351.84906033678499</v>
      </c>
      <c r="BU97">
        <v>357.93783948959901</v>
      </c>
      <c r="BV97">
        <v>360.77670762395502</v>
      </c>
      <c r="BW97">
        <v>364.37147182307501</v>
      </c>
      <c r="BX97">
        <v>356.22110563185203</v>
      </c>
      <c r="BY97">
        <v>361.50606576890601</v>
      </c>
      <c r="BZ97">
        <v>361.46400753708002</v>
      </c>
      <c r="CA97">
        <v>350.85063348632002</v>
      </c>
      <c r="CB97">
        <v>356.66016207572301</v>
      </c>
      <c r="CC97">
        <v>355.39533365789401</v>
      </c>
      <c r="CD97">
        <v>342.96777992095701</v>
      </c>
      <c r="CE97">
        <v>342.49836159192199</v>
      </c>
      <c r="CF97">
        <v>340.66338507941799</v>
      </c>
      <c r="CG97">
        <v>327.18625422964499</v>
      </c>
      <c r="CH97">
        <v>332.087869024714</v>
      </c>
      <c r="CI97">
        <v>334.627175978921</v>
      </c>
      <c r="CJ97">
        <v>343.09307778704698</v>
      </c>
      <c r="CK97">
        <v>331.62731816759702</v>
      </c>
      <c r="CL97">
        <v>334.54330956939401</v>
      </c>
      <c r="CM97">
        <v>329.81760822392903</v>
      </c>
      <c r="CN97">
        <v>330.283404536479</v>
      </c>
      <c r="CO97">
        <v>331.95663391126101</v>
      </c>
      <c r="CP97">
        <v>336.63919803696501</v>
      </c>
      <c r="CQ97">
        <v>340.33497999371099</v>
      </c>
      <c r="CR97">
        <v>338.55935185012902</v>
      </c>
      <c r="CS97">
        <v>334.306396611624</v>
      </c>
      <c r="CT97">
        <v>327.024396156183</v>
      </c>
      <c r="CU97">
        <v>332.52424350837202</v>
      </c>
      <c r="CV97">
        <v>336.72193996626498</v>
      </c>
      <c r="CW97">
        <v>336.005224229352</v>
      </c>
      <c r="CX97">
        <v>336.61146780431301</v>
      </c>
      <c r="CY97">
        <v>333.54592747094603</v>
      </c>
      <c r="CZ97">
        <v>338.455618446583</v>
      </c>
      <c r="DA97">
        <v>341.81560769135399</v>
      </c>
      <c r="DB97">
        <v>339.93510378085102</v>
      </c>
      <c r="DC97">
        <v>349.75681005613001</v>
      </c>
      <c r="DD97">
        <v>334.818488455639</v>
      </c>
      <c r="DE97">
        <v>341.178258099245</v>
      </c>
      <c r="DF97">
        <v>334.19472761639901</v>
      </c>
      <c r="DG97">
        <v>336.32501019232802</v>
      </c>
      <c r="DH97">
        <v>338.55003006991001</v>
      </c>
      <c r="DI97">
        <v>334.84601310503001</v>
      </c>
      <c r="DJ97">
        <v>337.74619867619901</v>
      </c>
      <c r="DK97">
        <v>329.38854946354098</v>
      </c>
      <c r="DL97">
        <v>338.17157654079898</v>
      </c>
      <c r="DM97">
        <v>330.51542369699598</v>
      </c>
      <c r="DN97">
        <v>345.98342915046902</v>
      </c>
      <c r="DO97">
        <v>340.24075079019502</v>
      </c>
      <c r="DP97">
        <v>337.08063445579</v>
      </c>
      <c r="DQ97">
        <v>338.11968377141397</v>
      </c>
      <c r="DR97">
        <v>332.05556429465901</v>
      </c>
    </row>
    <row r="98" spans="1:122" x14ac:dyDescent="0.25">
      <c r="A98">
        <v>23.055370246831199</v>
      </c>
      <c r="B98">
        <v>341.38699605667603</v>
      </c>
      <c r="C98">
        <v>330.80635314427798</v>
      </c>
      <c r="D98">
        <v>338.708458609172</v>
      </c>
      <c r="E98">
        <v>334.16814751528602</v>
      </c>
      <c r="F98">
        <v>338.41599853419501</v>
      </c>
      <c r="G98">
        <v>342.73275416442499</v>
      </c>
      <c r="H98">
        <v>334.27770723298403</v>
      </c>
      <c r="I98">
        <v>334.04100302351901</v>
      </c>
      <c r="J98">
        <v>340.44596548445099</v>
      </c>
      <c r="K98">
        <v>337.38265086651302</v>
      </c>
      <c r="L98">
        <v>335.67003616837502</v>
      </c>
      <c r="M98">
        <v>335.38583559149902</v>
      </c>
      <c r="N98">
        <v>325.49683538116801</v>
      </c>
      <c r="O98">
        <v>333.13096007287101</v>
      </c>
      <c r="P98">
        <v>326.38901127306701</v>
      </c>
      <c r="Q98">
        <v>329.10353201484003</v>
      </c>
      <c r="R98">
        <v>331.26928288262098</v>
      </c>
      <c r="S98">
        <v>323.52842753739401</v>
      </c>
      <c r="T98">
        <v>325.96687389893901</v>
      </c>
      <c r="U98">
        <v>329.85320482802098</v>
      </c>
      <c r="V98">
        <v>328.91161220562901</v>
      </c>
      <c r="W98">
        <v>328.22722971710101</v>
      </c>
      <c r="X98">
        <v>326.252627492633</v>
      </c>
      <c r="Y98">
        <v>330.94345599177802</v>
      </c>
      <c r="Z98">
        <v>330.643118679206</v>
      </c>
      <c r="AA98">
        <v>329.12207351514598</v>
      </c>
      <c r="AB98">
        <v>331.165565977847</v>
      </c>
      <c r="AC98">
        <v>334.53307618355598</v>
      </c>
      <c r="AD98">
        <v>333.01317057631599</v>
      </c>
      <c r="AE98">
        <v>331.65201698307698</v>
      </c>
      <c r="AF98">
        <v>335.21430270839699</v>
      </c>
      <c r="AG98">
        <v>349.35483198185199</v>
      </c>
      <c r="AH98">
        <v>346.74686759616799</v>
      </c>
      <c r="AI98">
        <v>346.64248128606499</v>
      </c>
      <c r="AJ98">
        <v>347.17095340006102</v>
      </c>
      <c r="AK98">
        <v>348.46472549920497</v>
      </c>
      <c r="AL98">
        <v>349.11896934729401</v>
      </c>
      <c r="AM98">
        <v>353.21470813866699</v>
      </c>
      <c r="AN98">
        <v>343.01726301590497</v>
      </c>
      <c r="AO98">
        <v>349.73510973533598</v>
      </c>
      <c r="AP98">
        <v>352.03495946929797</v>
      </c>
      <c r="AQ98">
        <v>356.210464633296</v>
      </c>
      <c r="AR98">
        <v>350.958581026817</v>
      </c>
      <c r="AS98">
        <v>355.88047109120902</v>
      </c>
      <c r="AT98">
        <v>349.44441219641197</v>
      </c>
      <c r="AU98">
        <v>351.29398160579802</v>
      </c>
      <c r="AV98">
        <v>348.90637831244402</v>
      </c>
      <c r="AW98">
        <v>353.49967427721299</v>
      </c>
      <c r="AX98">
        <v>348.16027959168099</v>
      </c>
      <c r="AY98">
        <v>354.253958433668</v>
      </c>
      <c r="AZ98">
        <v>358.51516465751502</v>
      </c>
      <c r="BA98">
        <v>366.22594249389601</v>
      </c>
      <c r="BB98">
        <v>382.83118199774498</v>
      </c>
      <c r="BC98">
        <v>504.08043446468798</v>
      </c>
      <c r="BD98">
        <v>1425.06275321464</v>
      </c>
      <c r="BE98">
        <v>2006.68298640957</v>
      </c>
      <c r="BF98">
        <v>869.09047646434794</v>
      </c>
      <c r="BG98">
        <v>443.72233767109498</v>
      </c>
      <c r="BH98">
        <v>382.55339723197199</v>
      </c>
      <c r="BI98">
        <v>355.03786360254099</v>
      </c>
      <c r="BJ98">
        <v>353.36540694744701</v>
      </c>
      <c r="BK98">
        <v>353.68705190150803</v>
      </c>
      <c r="BL98">
        <v>349.42010343389597</v>
      </c>
      <c r="BM98">
        <v>355.13339116885498</v>
      </c>
      <c r="BN98">
        <v>355.68033526659298</v>
      </c>
      <c r="BO98">
        <v>356.565953015199</v>
      </c>
      <c r="BP98">
        <v>352.665521173245</v>
      </c>
      <c r="BQ98">
        <v>356.83583920847298</v>
      </c>
      <c r="BR98">
        <v>353.41421941275701</v>
      </c>
      <c r="BS98">
        <v>353.08713251751402</v>
      </c>
      <c r="BT98">
        <v>350.059578077298</v>
      </c>
      <c r="BU98">
        <v>355.65781498374997</v>
      </c>
      <c r="BV98">
        <v>358.21466038619502</v>
      </c>
      <c r="BW98">
        <v>358.44249859053298</v>
      </c>
      <c r="BX98">
        <v>353.37228896628699</v>
      </c>
      <c r="BY98">
        <v>358.74650071416198</v>
      </c>
      <c r="BZ98">
        <v>360.46835757612303</v>
      </c>
      <c r="CA98">
        <v>351.728024939124</v>
      </c>
      <c r="CB98">
        <v>358.35408219943997</v>
      </c>
      <c r="CC98">
        <v>356.26914410439298</v>
      </c>
      <c r="CD98">
        <v>341.81082753765799</v>
      </c>
      <c r="CE98">
        <v>341.72703662023002</v>
      </c>
      <c r="CF98">
        <v>338.42612044841502</v>
      </c>
      <c r="CG98">
        <v>328.80287456652798</v>
      </c>
      <c r="CH98">
        <v>331.77919835121997</v>
      </c>
      <c r="CI98">
        <v>334.01061515979501</v>
      </c>
      <c r="CJ98">
        <v>344.99643577058703</v>
      </c>
      <c r="CK98">
        <v>329.90156158388402</v>
      </c>
      <c r="CL98">
        <v>334.55215884368801</v>
      </c>
      <c r="CM98">
        <v>329.36641161328299</v>
      </c>
      <c r="CN98">
        <v>331.09874341128102</v>
      </c>
      <c r="CO98">
        <v>335.42585299400798</v>
      </c>
      <c r="CP98">
        <v>333.12317262853799</v>
      </c>
      <c r="CQ98">
        <v>337.71422984062599</v>
      </c>
      <c r="CR98">
        <v>339.40935484941201</v>
      </c>
      <c r="CS98">
        <v>330.88956919380598</v>
      </c>
      <c r="CT98">
        <v>329.489074244466</v>
      </c>
      <c r="CU98">
        <v>333.862255156929</v>
      </c>
      <c r="CV98">
        <v>333.18387714037601</v>
      </c>
      <c r="CW98">
        <v>337.16529339718397</v>
      </c>
      <c r="CX98">
        <v>337.281391110757</v>
      </c>
      <c r="CY98">
        <v>336.09596074129098</v>
      </c>
      <c r="CZ98">
        <v>339.28875704792398</v>
      </c>
      <c r="DA98">
        <v>340.003284274458</v>
      </c>
      <c r="DB98">
        <v>339.38966164336603</v>
      </c>
      <c r="DC98">
        <v>349.17226128570002</v>
      </c>
      <c r="DD98">
        <v>334.82819365829801</v>
      </c>
      <c r="DE98">
        <v>341.94412066979299</v>
      </c>
      <c r="DF98">
        <v>336.47048205598202</v>
      </c>
      <c r="DG98">
        <v>336.29176725448298</v>
      </c>
      <c r="DH98">
        <v>342.09585152619098</v>
      </c>
      <c r="DI98">
        <v>335.42002598381498</v>
      </c>
      <c r="DJ98">
        <v>337.87872091116799</v>
      </c>
      <c r="DK98">
        <v>331.990209549724</v>
      </c>
      <c r="DL98">
        <v>336.70595005991203</v>
      </c>
      <c r="DM98">
        <v>330.39248298401799</v>
      </c>
      <c r="DN98">
        <v>344.461998915896</v>
      </c>
      <c r="DO98">
        <v>338.65391706738802</v>
      </c>
      <c r="DP98">
        <v>334.09072671365197</v>
      </c>
      <c r="DQ98">
        <v>336.295696017365</v>
      </c>
      <c r="DR98">
        <v>332.222698235655</v>
      </c>
    </row>
    <row r="99" spans="1:122" x14ac:dyDescent="0.25">
      <c r="A99">
        <v>23.295530353568999</v>
      </c>
      <c r="B99">
        <v>341.42263868376</v>
      </c>
      <c r="C99">
        <v>333.46628909329598</v>
      </c>
      <c r="D99">
        <v>340.50692226611</v>
      </c>
      <c r="E99">
        <v>332.99920359872499</v>
      </c>
      <c r="F99">
        <v>338.491135284503</v>
      </c>
      <c r="G99">
        <v>341.778728882199</v>
      </c>
      <c r="H99">
        <v>334.66433216585301</v>
      </c>
      <c r="I99">
        <v>333.85575009616298</v>
      </c>
      <c r="J99">
        <v>339.53177196022102</v>
      </c>
      <c r="K99">
        <v>335.23164515948599</v>
      </c>
      <c r="L99">
        <v>336.307813352518</v>
      </c>
      <c r="M99">
        <v>333.70932519376902</v>
      </c>
      <c r="N99">
        <v>325.72161752010999</v>
      </c>
      <c r="O99">
        <v>332.86585332484799</v>
      </c>
      <c r="P99">
        <v>328.49688850767001</v>
      </c>
      <c r="Q99">
        <v>329.03372534876502</v>
      </c>
      <c r="R99">
        <v>331.62479165510098</v>
      </c>
      <c r="S99">
        <v>323.14876142568698</v>
      </c>
      <c r="T99">
        <v>327.06081991704701</v>
      </c>
      <c r="U99">
        <v>327.923189334705</v>
      </c>
      <c r="V99">
        <v>329.212639649018</v>
      </c>
      <c r="W99">
        <v>329.76191095922798</v>
      </c>
      <c r="X99">
        <v>326.99452028561501</v>
      </c>
      <c r="Y99">
        <v>331.24542552841001</v>
      </c>
      <c r="Z99">
        <v>330.245724009296</v>
      </c>
      <c r="AA99">
        <v>330.07350562977399</v>
      </c>
      <c r="AB99">
        <v>331.66986485556902</v>
      </c>
      <c r="AC99">
        <v>332.882332582625</v>
      </c>
      <c r="AD99">
        <v>336.21337945517399</v>
      </c>
      <c r="AE99">
        <v>330.76827946168402</v>
      </c>
      <c r="AF99">
        <v>335.54118301403901</v>
      </c>
      <c r="AG99">
        <v>349.45202251136197</v>
      </c>
      <c r="AH99">
        <v>348.54626515366402</v>
      </c>
      <c r="AI99">
        <v>343.59114238925901</v>
      </c>
      <c r="AJ99">
        <v>346.85198118788003</v>
      </c>
      <c r="AK99">
        <v>348.31602088997801</v>
      </c>
      <c r="AL99">
        <v>351.05477183297</v>
      </c>
      <c r="AM99">
        <v>349.70319311580897</v>
      </c>
      <c r="AN99">
        <v>341.91892159327102</v>
      </c>
      <c r="AO99">
        <v>347.20290575997501</v>
      </c>
      <c r="AP99">
        <v>352.97891519774799</v>
      </c>
      <c r="AQ99">
        <v>355.01544849539698</v>
      </c>
      <c r="AR99">
        <v>350.45020613700899</v>
      </c>
      <c r="AS99">
        <v>355.98998401151198</v>
      </c>
      <c r="AT99">
        <v>350.43653360619101</v>
      </c>
      <c r="AU99">
        <v>350.10753654313697</v>
      </c>
      <c r="AV99">
        <v>349.39944557526201</v>
      </c>
      <c r="AW99">
        <v>350.34928097877099</v>
      </c>
      <c r="AX99">
        <v>347.92484629443902</v>
      </c>
      <c r="AY99">
        <v>353.767046976524</v>
      </c>
      <c r="AZ99">
        <v>360.08199508398002</v>
      </c>
      <c r="BA99">
        <v>366.256795316291</v>
      </c>
      <c r="BB99">
        <v>384.73633634216498</v>
      </c>
      <c r="BC99">
        <v>514.87257775850696</v>
      </c>
      <c r="BD99">
        <v>1489.8790359626801</v>
      </c>
      <c r="BE99">
        <v>1929.05966302714</v>
      </c>
      <c r="BF99">
        <v>813.38562217476999</v>
      </c>
      <c r="BG99">
        <v>433.41908954911003</v>
      </c>
      <c r="BH99">
        <v>378.67555692999798</v>
      </c>
      <c r="BI99">
        <v>356.37223467510103</v>
      </c>
      <c r="BJ99">
        <v>354.86963573302302</v>
      </c>
      <c r="BK99">
        <v>352.57131329822101</v>
      </c>
      <c r="BL99">
        <v>348.14920013226799</v>
      </c>
      <c r="BM99">
        <v>352.41801876080098</v>
      </c>
      <c r="BN99">
        <v>353.65439548131701</v>
      </c>
      <c r="BO99">
        <v>356.74803812643199</v>
      </c>
      <c r="BP99">
        <v>352.11011431378103</v>
      </c>
      <c r="BQ99">
        <v>354.49245890304098</v>
      </c>
      <c r="BR99">
        <v>353.29706823575498</v>
      </c>
      <c r="BS99">
        <v>354.75223338175402</v>
      </c>
      <c r="BT99">
        <v>349.34122904730202</v>
      </c>
      <c r="BU99">
        <v>353.35246435159598</v>
      </c>
      <c r="BV99">
        <v>356.73241252781003</v>
      </c>
      <c r="BW99">
        <v>357.306768434883</v>
      </c>
      <c r="BX99">
        <v>351.29646999641602</v>
      </c>
      <c r="BY99">
        <v>357.83029646647299</v>
      </c>
      <c r="BZ99">
        <v>360.09521352461201</v>
      </c>
      <c r="CA99">
        <v>351.48950383502</v>
      </c>
      <c r="CB99">
        <v>357.08062791839501</v>
      </c>
      <c r="CC99">
        <v>354.51516557318001</v>
      </c>
      <c r="CD99">
        <v>338.39020592315097</v>
      </c>
      <c r="CE99">
        <v>341.54021572578102</v>
      </c>
      <c r="CF99">
        <v>334.33110577628599</v>
      </c>
      <c r="CG99">
        <v>327.52304660397999</v>
      </c>
      <c r="CH99">
        <v>331.103494114905</v>
      </c>
      <c r="CI99">
        <v>332.82308605192202</v>
      </c>
      <c r="CJ99">
        <v>340.21094254047199</v>
      </c>
      <c r="CK99">
        <v>327.31974837135499</v>
      </c>
      <c r="CL99">
        <v>334.374885622102</v>
      </c>
      <c r="CM99">
        <v>328.878587536</v>
      </c>
      <c r="CN99">
        <v>331.37925830565001</v>
      </c>
      <c r="CO99">
        <v>337.271379808885</v>
      </c>
      <c r="CP99">
        <v>333.261696110054</v>
      </c>
      <c r="CQ99">
        <v>337.31751331349301</v>
      </c>
      <c r="CR99">
        <v>340.752143556406</v>
      </c>
      <c r="CS99">
        <v>331.90991830156702</v>
      </c>
      <c r="CT99">
        <v>331.41807118327</v>
      </c>
      <c r="CU99">
        <v>334.11371246915002</v>
      </c>
      <c r="CV99">
        <v>333.57352982283999</v>
      </c>
      <c r="CW99">
        <v>335.785765120115</v>
      </c>
      <c r="CX99">
        <v>336.63359419007099</v>
      </c>
      <c r="CY99">
        <v>337.21935880652399</v>
      </c>
      <c r="CZ99">
        <v>340.209463906525</v>
      </c>
      <c r="DA99">
        <v>338.57559326058202</v>
      </c>
      <c r="DB99">
        <v>338.51960057532398</v>
      </c>
      <c r="DC99">
        <v>346.79441955094802</v>
      </c>
      <c r="DD99">
        <v>335.16701541600497</v>
      </c>
      <c r="DE99">
        <v>342.09441990300098</v>
      </c>
      <c r="DF99">
        <v>336.29986691376598</v>
      </c>
      <c r="DG99">
        <v>337.65651897743101</v>
      </c>
      <c r="DH99">
        <v>342.06411502005301</v>
      </c>
      <c r="DI99">
        <v>333.19550042544802</v>
      </c>
      <c r="DJ99">
        <v>337.13548131065397</v>
      </c>
      <c r="DK99">
        <v>330.38258522960598</v>
      </c>
      <c r="DL99">
        <v>336.93616327283399</v>
      </c>
      <c r="DM99">
        <v>326.448566948733</v>
      </c>
      <c r="DN99">
        <v>343.32295595005701</v>
      </c>
      <c r="DO99">
        <v>340.119522513969</v>
      </c>
      <c r="DP99">
        <v>333.93195060881902</v>
      </c>
      <c r="DQ99">
        <v>334.96997000741902</v>
      </c>
      <c r="DR99">
        <v>332.73535129040999</v>
      </c>
    </row>
    <row r="100" spans="1:122" x14ac:dyDescent="0.25">
      <c r="A100">
        <v>23.5356904603068</v>
      </c>
      <c r="B100">
        <v>340.29049405658401</v>
      </c>
      <c r="C100">
        <v>337.50801112589198</v>
      </c>
      <c r="D100">
        <v>341.037733409596</v>
      </c>
      <c r="E100">
        <v>331.96737833265001</v>
      </c>
      <c r="F100">
        <v>341.35104454882497</v>
      </c>
      <c r="G100">
        <v>340.42771542676201</v>
      </c>
      <c r="H100">
        <v>337.44009499287</v>
      </c>
      <c r="I100">
        <v>335.42564233323702</v>
      </c>
      <c r="J100">
        <v>340.19585441814002</v>
      </c>
      <c r="K100">
        <v>334.250833132276</v>
      </c>
      <c r="L100">
        <v>335.60219085255699</v>
      </c>
      <c r="M100">
        <v>333.177895890971</v>
      </c>
      <c r="N100">
        <v>326.77249301614302</v>
      </c>
      <c r="O100">
        <v>330.57925297305701</v>
      </c>
      <c r="P100">
        <v>328.94317955622802</v>
      </c>
      <c r="Q100">
        <v>329.69461437996199</v>
      </c>
      <c r="R100">
        <v>332.02338360499402</v>
      </c>
      <c r="S100">
        <v>324.57625471570998</v>
      </c>
      <c r="T100">
        <v>326.311473886756</v>
      </c>
      <c r="U100">
        <v>326.15006063228702</v>
      </c>
      <c r="V100">
        <v>324.269537334787</v>
      </c>
      <c r="W100">
        <v>331.10457757375099</v>
      </c>
      <c r="X100">
        <v>326.81753956370602</v>
      </c>
      <c r="Y100">
        <v>329.57585712939198</v>
      </c>
      <c r="Z100">
        <v>333.50756570764503</v>
      </c>
      <c r="AA100">
        <v>331.136380266245</v>
      </c>
      <c r="AB100">
        <v>331.81771752914898</v>
      </c>
      <c r="AC100">
        <v>332.57828243686401</v>
      </c>
      <c r="AD100">
        <v>338.43858165570902</v>
      </c>
      <c r="AE100">
        <v>329.11697406379</v>
      </c>
      <c r="AF100">
        <v>335.82263039731299</v>
      </c>
      <c r="AG100">
        <v>350.95751100947302</v>
      </c>
      <c r="AH100">
        <v>349.51914419435599</v>
      </c>
      <c r="AI100">
        <v>343.394525566109</v>
      </c>
      <c r="AJ100">
        <v>346.372387970511</v>
      </c>
      <c r="AK100">
        <v>346.54186734592099</v>
      </c>
      <c r="AL100">
        <v>349.627789310384</v>
      </c>
      <c r="AM100">
        <v>348.89932057342099</v>
      </c>
      <c r="AN100">
        <v>340.672980651442</v>
      </c>
      <c r="AO100">
        <v>348.13954908560902</v>
      </c>
      <c r="AP100">
        <v>352.339673170629</v>
      </c>
      <c r="AQ100">
        <v>353.87602322637002</v>
      </c>
      <c r="AR100">
        <v>350.256735154289</v>
      </c>
      <c r="AS100">
        <v>354.97573942765098</v>
      </c>
      <c r="AT100">
        <v>350.07450440599001</v>
      </c>
      <c r="AU100">
        <v>351.31361742746498</v>
      </c>
      <c r="AV100">
        <v>349.77754267838202</v>
      </c>
      <c r="AW100">
        <v>347.24035494129998</v>
      </c>
      <c r="AX100">
        <v>345.60279234305301</v>
      </c>
      <c r="AY100">
        <v>352.22289526001703</v>
      </c>
      <c r="AZ100">
        <v>360.481630177135</v>
      </c>
      <c r="BA100">
        <v>365.20473376566798</v>
      </c>
      <c r="BB100">
        <v>388.13530722451401</v>
      </c>
      <c r="BC100">
        <v>540.11875319878698</v>
      </c>
      <c r="BD100">
        <v>1613.5087949697099</v>
      </c>
      <c r="BE100">
        <v>1887.1497752647599</v>
      </c>
      <c r="BF100">
        <v>762.96859425629395</v>
      </c>
      <c r="BG100">
        <v>424.74516730139499</v>
      </c>
      <c r="BH100">
        <v>375.93561156514897</v>
      </c>
      <c r="BI100">
        <v>358.02467262384198</v>
      </c>
      <c r="BJ100">
        <v>354.05639533909402</v>
      </c>
      <c r="BK100">
        <v>352.98951851910903</v>
      </c>
      <c r="BL100">
        <v>347.58664945286898</v>
      </c>
      <c r="BM100">
        <v>348.93823513958603</v>
      </c>
      <c r="BN100">
        <v>354.86547631288602</v>
      </c>
      <c r="BO100">
        <v>354.51240629570299</v>
      </c>
      <c r="BP100">
        <v>350.45257971091598</v>
      </c>
      <c r="BQ100">
        <v>353.54998107216801</v>
      </c>
      <c r="BR100">
        <v>355.32667848385103</v>
      </c>
      <c r="BS100">
        <v>355.934769581061</v>
      </c>
      <c r="BT100">
        <v>348.65498336317302</v>
      </c>
      <c r="BU100">
        <v>352.58199743246001</v>
      </c>
      <c r="BV100">
        <v>359.100062510111</v>
      </c>
      <c r="BW100">
        <v>357.873681594912</v>
      </c>
      <c r="BX100">
        <v>351.89441830539499</v>
      </c>
      <c r="BY100">
        <v>354.614899179487</v>
      </c>
      <c r="BZ100">
        <v>359.85143629715498</v>
      </c>
      <c r="CA100">
        <v>350.16263113163302</v>
      </c>
      <c r="CB100">
        <v>356.322861964141</v>
      </c>
      <c r="CC100">
        <v>354.75127944731901</v>
      </c>
      <c r="CD100">
        <v>337.02720617587403</v>
      </c>
      <c r="CE100">
        <v>338.045921903259</v>
      </c>
      <c r="CF100">
        <v>332.70402610491999</v>
      </c>
      <c r="CG100">
        <v>328.588637110207</v>
      </c>
      <c r="CH100">
        <v>333.175349639324</v>
      </c>
      <c r="CI100">
        <v>333.04879670574098</v>
      </c>
      <c r="CJ100">
        <v>339.25910547974502</v>
      </c>
      <c r="CK100">
        <v>327.39037879674999</v>
      </c>
      <c r="CL100">
        <v>334.41897328204197</v>
      </c>
      <c r="CM100">
        <v>328.678737615454</v>
      </c>
      <c r="CN100">
        <v>331.16431838449898</v>
      </c>
      <c r="CO100">
        <v>340.37892636670398</v>
      </c>
      <c r="CP100">
        <v>332.26229921441802</v>
      </c>
      <c r="CQ100">
        <v>335.20048174575601</v>
      </c>
      <c r="CR100">
        <v>336.84506217462803</v>
      </c>
      <c r="CS100">
        <v>330.44408716740099</v>
      </c>
      <c r="CT100">
        <v>336.23352629570797</v>
      </c>
      <c r="CU100">
        <v>333.90959587144403</v>
      </c>
      <c r="CV100">
        <v>332.54091014196001</v>
      </c>
      <c r="CW100">
        <v>335.450288702129</v>
      </c>
      <c r="CX100">
        <v>334.63869505987299</v>
      </c>
      <c r="CY100">
        <v>335.879928397257</v>
      </c>
      <c r="CZ100">
        <v>341.14729308044701</v>
      </c>
      <c r="DA100">
        <v>337.34009709895201</v>
      </c>
      <c r="DB100">
        <v>339.59511749390998</v>
      </c>
      <c r="DC100">
        <v>343.53342722859702</v>
      </c>
      <c r="DD100">
        <v>335.55658753753499</v>
      </c>
      <c r="DE100">
        <v>343.79476983861503</v>
      </c>
      <c r="DF100">
        <v>336.10138515227101</v>
      </c>
      <c r="DG100">
        <v>335.25746309350001</v>
      </c>
      <c r="DH100">
        <v>343.765438548524</v>
      </c>
      <c r="DI100">
        <v>333.36969294617103</v>
      </c>
      <c r="DJ100">
        <v>334.07675017097301</v>
      </c>
      <c r="DK100">
        <v>331.38831576795002</v>
      </c>
      <c r="DL100">
        <v>336.56857780553003</v>
      </c>
      <c r="DM100">
        <v>329.92613922022701</v>
      </c>
      <c r="DN100">
        <v>344.65427059041099</v>
      </c>
      <c r="DO100">
        <v>339.96258880980503</v>
      </c>
      <c r="DP100">
        <v>331.61524480389198</v>
      </c>
      <c r="DQ100">
        <v>335.36324757934199</v>
      </c>
      <c r="DR100">
        <v>334.17042721017401</v>
      </c>
    </row>
    <row r="101" spans="1:122" x14ac:dyDescent="0.25">
      <c r="A101">
        <v>23.7758505670446</v>
      </c>
      <c r="B101">
        <v>341.80099060433099</v>
      </c>
      <c r="C101">
        <v>338.55702905966399</v>
      </c>
      <c r="D101">
        <v>339.67906051911899</v>
      </c>
      <c r="E101">
        <v>330.33328974386302</v>
      </c>
      <c r="F101">
        <v>341.908381586735</v>
      </c>
      <c r="G101">
        <v>337.52164465831601</v>
      </c>
      <c r="H101">
        <v>334.98781652563099</v>
      </c>
      <c r="I101">
        <v>339.373259783859</v>
      </c>
      <c r="J101">
        <v>338.34271788525598</v>
      </c>
      <c r="K101">
        <v>332.64447241528501</v>
      </c>
      <c r="L101">
        <v>335.07186077302202</v>
      </c>
      <c r="M101">
        <v>330.35131674047398</v>
      </c>
      <c r="N101">
        <v>329.09242723234797</v>
      </c>
      <c r="O101">
        <v>330.81806477498202</v>
      </c>
      <c r="P101">
        <v>327.59832055020502</v>
      </c>
      <c r="Q101">
        <v>329.274281201424</v>
      </c>
      <c r="R101">
        <v>330.945949262547</v>
      </c>
      <c r="S101">
        <v>324.421525835117</v>
      </c>
      <c r="T101">
        <v>328.07372011555901</v>
      </c>
      <c r="U101">
        <v>326.46029884894301</v>
      </c>
      <c r="V101">
        <v>321.94604466818402</v>
      </c>
      <c r="W101">
        <v>329.67460215775401</v>
      </c>
      <c r="X101">
        <v>327.29502612969901</v>
      </c>
      <c r="Y101">
        <v>328.055051062519</v>
      </c>
      <c r="Z101">
        <v>336.61024458417802</v>
      </c>
      <c r="AA101">
        <v>332.91211420508</v>
      </c>
      <c r="AB101">
        <v>332.80898908536602</v>
      </c>
      <c r="AC101">
        <v>333.32793032378999</v>
      </c>
      <c r="AD101">
        <v>339.94556187907102</v>
      </c>
      <c r="AE101">
        <v>329.80141358762398</v>
      </c>
      <c r="AF101">
        <v>334.39789018900802</v>
      </c>
      <c r="AG101">
        <v>350.73633089608597</v>
      </c>
      <c r="AH101">
        <v>349.44001694824499</v>
      </c>
      <c r="AI101">
        <v>341.14614773051397</v>
      </c>
      <c r="AJ101">
        <v>345.90522630874699</v>
      </c>
      <c r="AK101">
        <v>346.57341800088898</v>
      </c>
      <c r="AL101">
        <v>348.974469168079</v>
      </c>
      <c r="AM101">
        <v>350.89257829633999</v>
      </c>
      <c r="AN101">
        <v>343.16901064921001</v>
      </c>
      <c r="AO101">
        <v>347.869108158362</v>
      </c>
      <c r="AP101">
        <v>349.68747667608</v>
      </c>
      <c r="AQ101">
        <v>354.24565365369199</v>
      </c>
      <c r="AR101">
        <v>349.23791106512499</v>
      </c>
      <c r="AS101">
        <v>354.03987653950497</v>
      </c>
      <c r="AT101">
        <v>349.914989269773</v>
      </c>
      <c r="AU101">
        <v>354.92689916559698</v>
      </c>
      <c r="AV101">
        <v>347.145480251435</v>
      </c>
      <c r="AW101">
        <v>348.00444889931498</v>
      </c>
      <c r="AX101">
        <v>345.88756854077297</v>
      </c>
      <c r="AY101">
        <v>354.92306906981298</v>
      </c>
      <c r="AZ101">
        <v>363.836479461073</v>
      </c>
      <c r="BA101">
        <v>367.88100999526199</v>
      </c>
      <c r="BB101">
        <v>390.25026555252202</v>
      </c>
      <c r="BC101">
        <v>547.34252920476399</v>
      </c>
      <c r="BD101">
        <v>1633.2132449169301</v>
      </c>
      <c r="BE101">
        <v>1830.0140959881701</v>
      </c>
      <c r="BF101">
        <v>741.65311202954899</v>
      </c>
      <c r="BG101">
        <v>419.63287621805102</v>
      </c>
      <c r="BH101">
        <v>376.28866349449601</v>
      </c>
      <c r="BI101">
        <v>357.64728296578301</v>
      </c>
      <c r="BJ101">
        <v>353.34184540095498</v>
      </c>
      <c r="BK101">
        <v>354.69810167979699</v>
      </c>
      <c r="BL101">
        <v>349.96927127637599</v>
      </c>
      <c r="BM101">
        <v>349.26042568600201</v>
      </c>
      <c r="BN101">
        <v>354.53837621771601</v>
      </c>
      <c r="BO101">
        <v>356.09553072453002</v>
      </c>
      <c r="BP101">
        <v>350.71397222660602</v>
      </c>
      <c r="BQ101">
        <v>355.58936956777598</v>
      </c>
      <c r="BR101">
        <v>355.29842496611298</v>
      </c>
      <c r="BS101">
        <v>358.33418313104602</v>
      </c>
      <c r="BT101">
        <v>346.04203988481902</v>
      </c>
      <c r="BU101">
        <v>356.18713878197201</v>
      </c>
      <c r="BV101">
        <v>359.32095969721001</v>
      </c>
      <c r="BW101">
        <v>356.16284476809199</v>
      </c>
      <c r="BX101">
        <v>353.50533849138998</v>
      </c>
      <c r="BY101">
        <v>352.22519805548302</v>
      </c>
      <c r="BZ101">
        <v>358.34979027590998</v>
      </c>
      <c r="CA101">
        <v>349.283180873086</v>
      </c>
      <c r="CB101">
        <v>358.46151275725498</v>
      </c>
      <c r="CC101">
        <v>351.01145069496602</v>
      </c>
      <c r="CD101">
        <v>339.69731398087202</v>
      </c>
      <c r="CE101">
        <v>336.27334681198101</v>
      </c>
      <c r="CF101">
        <v>331.43161637899198</v>
      </c>
      <c r="CG101">
        <v>329.42085568024999</v>
      </c>
      <c r="CH101">
        <v>334.88409648162599</v>
      </c>
      <c r="CI101">
        <v>331.27298694588899</v>
      </c>
      <c r="CJ101">
        <v>337.47429430551603</v>
      </c>
      <c r="CK101">
        <v>327.42172984247702</v>
      </c>
      <c r="CL101">
        <v>333.79755921113298</v>
      </c>
      <c r="CM101">
        <v>329.249117591078</v>
      </c>
      <c r="CN101">
        <v>329.22373999777199</v>
      </c>
      <c r="CO101">
        <v>338.750186640908</v>
      </c>
      <c r="CP101">
        <v>331.09751380249401</v>
      </c>
      <c r="CQ101">
        <v>333.67551474484401</v>
      </c>
      <c r="CR101">
        <v>334.81489949189603</v>
      </c>
      <c r="CS101">
        <v>332.00838613439203</v>
      </c>
      <c r="CT101">
        <v>337.52020455198198</v>
      </c>
      <c r="CU101">
        <v>331.71567217077501</v>
      </c>
      <c r="CV101">
        <v>331.569573743528</v>
      </c>
      <c r="CW101">
        <v>335.88752852141403</v>
      </c>
      <c r="CX101">
        <v>334.48851514535301</v>
      </c>
      <c r="CY101">
        <v>335.57203873882401</v>
      </c>
      <c r="CZ101">
        <v>341.98490022485998</v>
      </c>
      <c r="DA101">
        <v>337.83253762745198</v>
      </c>
      <c r="DB101">
        <v>340.95098215099898</v>
      </c>
      <c r="DC101">
        <v>338.76737786025899</v>
      </c>
      <c r="DD101">
        <v>337.27112993855701</v>
      </c>
      <c r="DE101">
        <v>345.74589869291299</v>
      </c>
      <c r="DF101">
        <v>339.55418439272802</v>
      </c>
      <c r="DG101">
        <v>336.219338716143</v>
      </c>
      <c r="DH101">
        <v>343.85722945238302</v>
      </c>
      <c r="DI101">
        <v>333.868026805407</v>
      </c>
      <c r="DJ101">
        <v>334.76804345413001</v>
      </c>
      <c r="DK101">
        <v>334.26835911958199</v>
      </c>
      <c r="DL101">
        <v>335.91542462509</v>
      </c>
      <c r="DM101">
        <v>331.989556583313</v>
      </c>
      <c r="DN101">
        <v>345.08245400771699</v>
      </c>
      <c r="DO101">
        <v>337.70509749060301</v>
      </c>
      <c r="DP101">
        <v>331.12386393009501</v>
      </c>
      <c r="DQ101">
        <v>335.72506311135197</v>
      </c>
      <c r="DR101">
        <v>334.58103292167601</v>
      </c>
    </row>
    <row r="102" spans="1:122" x14ac:dyDescent="0.25">
      <c r="A102">
        <v>24.0160106737825</v>
      </c>
      <c r="B102">
        <v>338.79944983175</v>
      </c>
      <c r="C102">
        <v>337.79686847120399</v>
      </c>
      <c r="D102">
        <v>337.53996885741998</v>
      </c>
      <c r="E102">
        <v>331.48375589170797</v>
      </c>
      <c r="F102">
        <v>343.26102400533102</v>
      </c>
      <c r="G102">
        <v>335.30684774321702</v>
      </c>
      <c r="H102">
        <v>335.07379250079498</v>
      </c>
      <c r="I102">
        <v>342.26299426638599</v>
      </c>
      <c r="J102">
        <v>336.23566702635901</v>
      </c>
      <c r="K102">
        <v>328.079221742855</v>
      </c>
      <c r="L102">
        <v>335.58442109426801</v>
      </c>
      <c r="M102">
        <v>330.49492299345201</v>
      </c>
      <c r="N102">
        <v>327.42740395498902</v>
      </c>
      <c r="O102">
        <v>331.56829894059501</v>
      </c>
      <c r="P102">
        <v>329.72417804187</v>
      </c>
      <c r="Q102">
        <v>326.83118555226201</v>
      </c>
      <c r="R102">
        <v>330.55576906367003</v>
      </c>
      <c r="S102">
        <v>326.38952247685899</v>
      </c>
      <c r="T102">
        <v>329.42745752842899</v>
      </c>
      <c r="U102">
        <v>327.36653598043398</v>
      </c>
      <c r="V102">
        <v>321.989876978442</v>
      </c>
      <c r="W102">
        <v>330.88900572568599</v>
      </c>
      <c r="X102">
        <v>326.12926803296398</v>
      </c>
      <c r="Y102">
        <v>326.689280022503</v>
      </c>
      <c r="Z102">
        <v>338.78990735628298</v>
      </c>
      <c r="AA102">
        <v>332.83231643910398</v>
      </c>
      <c r="AB102">
        <v>332.33784044264399</v>
      </c>
      <c r="AC102">
        <v>332.04293777271499</v>
      </c>
      <c r="AD102">
        <v>338.56659416409201</v>
      </c>
      <c r="AE102">
        <v>329.85176893638601</v>
      </c>
      <c r="AF102">
        <v>337.25570065653102</v>
      </c>
      <c r="AG102">
        <v>350.70481019636497</v>
      </c>
      <c r="AH102">
        <v>351.72976458500602</v>
      </c>
      <c r="AI102">
        <v>343.70424523052299</v>
      </c>
      <c r="AJ102">
        <v>348.09152357430497</v>
      </c>
      <c r="AK102">
        <v>346.67046351934403</v>
      </c>
      <c r="AL102">
        <v>345.85056643225499</v>
      </c>
      <c r="AM102">
        <v>352.10665579495401</v>
      </c>
      <c r="AN102">
        <v>345.64668251767898</v>
      </c>
      <c r="AO102">
        <v>349.92144069241601</v>
      </c>
      <c r="AP102">
        <v>350.40099241198999</v>
      </c>
      <c r="AQ102">
        <v>352.91434206157498</v>
      </c>
      <c r="AR102">
        <v>349.33826326033699</v>
      </c>
      <c r="AS102">
        <v>355.27539658209099</v>
      </c>
      <c r="AT102">
        <v>348.39580903208702</v>
      </c>
      <c r="AU102">
        <v>356.07297288595402</v>
      </c>
      <c r="AV102">
        <v>348.22678476852798</v>
      </c>
      <c r="AW102">
        <v>350.23439195311499</v>
      </c>
      <c r="AX102">
        <v>344.75975176294202</v>
      </c>
      <c r="AY102">
        <v>356.21480178729598</v>
      </c>
      <c r="AZ102">
        <v>364.77623603185498</v>
      </c>
      <c r="BA102">
        <v>370.25060943368499</v>
      </c>
      <c r="BB102">
        <v>394.76690442774901</v>
      </c>
      <c r="BC102">
        <v>580.18980025580902</v>
      </c>
      <c r="BD102">
        <v>1751.0341523301499</v>
      </c>
      <c r="BE102">
        <v>1763.6852596912699</v>
      </c>
      <c r="BF102">
        <v>696.89658581383401</v>
      </c>
      <c r="BG102">
        <v>414.78510935352301</v>
      </c>
      <c r="BH102">
        <v>376.14699552939999</v>
      </c>
      <c r="BI102">
        <v>357.10161146465998</v>
      </c>
      <c r="BJ102">
        <v>353.22578953232698</v>
      </c>
      <c r="BK102">
        <v>355.01129394474401</v>
      </c>
      <c r="BL102">
        <v>351.32794038657801</v>
      </c>
      <c r="BM102">
        <v>351.47652926916601</v>
      </c>
      <c r="BN102">
        <v>355.05584990313599</v>
      </c>
      <c r="BO102">
        <v>360.39297014475699</v>
      </c>
      <c r="BP102">
        <v>352.15124479511297</v>
      </c>
      <c r="BQ102">
        <v>358.88002246371201</v>
      </c>
      <c r="BR102">
        <v>357.85670064314797</v>
      </c>
      <c r="BS102">
        <v>363.24389353813302</v>
      </c>
      <c r="BT102">
        <v>348.519611593153</v>
      </c>
      <c r="BU102">
        <v>362.64661337994801</v>
      </c>
      <c r="BV102">
        <v>363.96443796863502</v>
      </c>
      <c r="BW102">
        <v>359.109571296718</v>
      </c>
      <c r="BX102">
        <v>357.382051774697</v>
      </c>
      <c r="BY102">
        <v>354.53541256656001</v>
      </c>
      <c r="BZ102">
        <v>358.53044631673799</v>
      </c>
      <c r="CA102">
        <v>353.68456029761199</v>
      </c>
      <c r="CB102">
        <v>358.306841230869</v>
      </c>
      <c r="CC102">
        <v>351.15868623255301</v>
      </c>
      <c r="CD102">
        <v>339.923654028621</v>
      </c>
      <c r="CE102">
        <v>333.60515165247602</v>
      </c>
      <c r="CF102">
        <v>332.61882865895001</v>
      </c>
      <c r="CG102">
        <v>330.42353294944502</v>
      </c>
      <c r="CH102">
        <v>340.26143690810699</v>
      </c>
      <c r="CI102">
        <v>332.83968329712098</v>
      </c>
      <c r="CJ102">
        <v>337.98637366728798</v>
      </c>
      <c r="CK102">
        <v>328.58970914141798</v>
      </c>
      <c r="CL102">
        <v>334.60307941538798</v>
      </c>
      <c r="CM102">
        <v>330.56003761913797</v>
      </c>
      <c r="CN102">
        <v>328.19140846816202</v>
      </c>
      <c r="CO102">
        <v>341.14156790289502</v>
      </c>
      <c r="CP102">
        <v>330.52939115279003</v>
      </c>
      <c r="CQ102">
        <v>330.63577496726799</v>
      </c>
      <c r="CR102">
        <v>332.12570268312197</v>
      </c>
      <c r="CS102">
        <v>331.86461485611198</v>
      </c>
      <c r="CT102">
        <v>342.134440121095</v>
      </c>
      <c r="CU102">
        <v>332.73611323716301</v>
      </c>
      <c r="CV102">
        <v>329.69498470836197</v>
      </c>
      <c r="CW102">
        <v>336.64943252630701</v>
      </c>
      <c r="CX102">
        <v>335.354861583954</v>
      </c>
      <c r="CY102">
        <v>337.09989075258</v>
      </c>
      <c r="CZ102">
        <v>340.46702323409198</v>
      </c>
      <c r="DA102">
        <v>340.38869625298702</v>
      </c>
      <c r="DB102">
        <v>340.66770274339802</v>
      </c>
      <c r="DC102">
        <v>336.45220113522799</v>
      </c>
      <c r="DD102">
        <v>341.11793412197801</v>
      </c>
      <c r="DE102">
        <v>345.016215027123</v>
      </c>
      <c r="DF102">
        <v>341.84683148059901</v>
      </c>
      <c r="DG102">
        <v>339.04865738338202</v>
      </c>
      <c r="DH102">
        <v>343.67645798259298</v>
      </c>
      <c r="DI102">
        <v>331.57129489367799</v>
      </c>
      <c r="DJ102">
        <v>335.80588849579698</v>
      </c>
      <c r="DK102">
        <v>337.83432827539002</v>
      </c>
      <c r="DL102">
        <v>338.06566486243503</v>
      </c>
      <c r="DM102">
        <v>335.15237518075702</v>
      </c>
      <c r="DN102">
        <v>345.73348451585298</v>
      </c>
      <c r="DO102">
        <v>336.24512263851898</v>
      </c>
      <c r="DP102">
        <v>329.91830047274402</v>
      </c>
      <c r="DQ102">
        <v>336.57627816750102</v>
      </c>
      <c r="DR102">
        <v>336.28674010305099</v>
      </c>
    </row>
    <row r="103" spans="1:122" x14ac:dyDescent="0.25">
      <c r="A103">
        <v>24.2561707805203</v>
      </c>
      <c r="B103">
        <v>339.58228999924</v>
      </c>
      <c r="C103">
        <v>338.98940431216897</v>
      </c>
      <c r="D103">
        <v>336.29108580056601</v>
      </c>
      <c r="E103">
        <v>331.84761950247099</v>
      </c>
      <c r="F103">
        <v>342.66877027661201</v>
      </c>
      <c r="G103">
        <v>336.87054768379602</v>
      </c>
      <c r="H103">
        <v>335.75540787158099</v>
      </c>
      <c r="I103">
        <v>342.341827088603</v>
      </c>
      <c r="J103">
        <v>336.824327553101</v>
      </c>
      <c r="K103">
        <v>325.46856118948199</v>
      </c>
      <c r="L103">
        <v>334.84345634546401</v>
      </c>
      <c r="M103">
        <v>331.64935097304698</v>
      </c>
      <c r="N103">
        <v>324.99603789397798</v>
      </c>
      <c r="O103">
        <v>331.25664550947198</v>
      </c>
      <c r="P103">
        <v>328.66437174444201</v>
      </c>
      <c r="Q103">
        <v>328.83954788875798</v>
      </c>
      <c r="R103">
        <v>329.73769927046499</v>
      </c>
      <c r="S103">
        <v>327.093784941997</v>
      </c>
      <c r="T103">
        <v>329.85880729914197</v>
      </c>
      <c r="U103">
        <v>326.415640720444</v>
      </c>
      <c r="V103">
        <v>325.12077841695299</v>
      </c>
      <c r="W103">
        <v>331.80731823474702</v>
      </c>
      <c r="X103">
        <v>326.45339380201102</v>
      </c>
      <c r="Y103">
        <v>327.08402632353699</v>
      </c>
      <c r="Z103">
        <v>339.400840225769</v>
      </c>
      <c r="AA103">
        <v>333.09978530077399</v>
      </c>
      <c r="AB103">
        <v>331.16588509183299</v>
      </c>
      <c r="AC103">
        <v>329.752720227981</v>
      </c>
      <c r="AD103">
        <v>340.10562876989502</v>
      </c>
      <c r="AE103">
        <v>330.92607535996501</v>
      </c>
      <c r="AF103">
        <v>336.86277561741798</v>
      </c>
      <c r="AG103">
        <v>350.42432209826001</v>
      </c>
      <c r="AH103">
        <v>353.19057983340099</v>
      </c>
      <c r="AI103">
        <v>345.50215959344803</v>
      </c>
      <c r="AJ103">
        <v>348.704757498677</v>
      </c>
      <c r="AK103">
        <v>344.91140675461003</v>
      </c>
      <c r="AL103">
        <v>343.69583066919802</v>
      </c>
      <c r="AM103">
        <v>350.87190126547199</v>
      </c>
      <c r="AN103">
        <v>350.10091423535198</v>
      </c>
      <c r="AO103">
        <v>351.764786336822</v>
      </c>
      <c r="AP103">
        <v>351.57672307478902</v>
      </c>
      <c r="AQ103">
        <v>352.45952455761</v>
      </c>
      <c r="AR103">
        <v>349.90160408494398</v>
      </c>
      <c r="AS103">
        <v>354.86896070661197</v>
      </c>
      <c r="AT103">
        <v>347.417196277892</v>
      </c>
      <c r="AU103">
        <v>356.31552943493102</v>
      </c>
      <c r="AV103">
        <v>347.51546632763899</v>
      </c>
      <c r="AW103">
        <v>349.89873913773101</v>
      </c>
      <c r="AX103">
        <v>345.49217759509298</v>
      </c>
      <c r="AY103">
        <v>356.747783428893</v>
      </c>
      <c r="AZ103">
        <v>364.95786356369302</v>
      </c>
      <c r="BA103">
        <v>368.95210402830799</v>
      </c>
      <c r="BB103">
        <v>396.03654070865599</v>
      </c>
      <c r="BC103">
        <v>583.37893978565796</v>
      </c>
      <c r="BD103">
        <v>1741.51643714889</v>
      </c>
      <c r="BE103">
        <v>1731.69623764588</v>
      </c>
      <c r="BF103">
        <v>686.56432191507201</v>
      </c>
      <c r="BG103">
        <v>416.217026382781</v>
      </c>
      <c r="BH103">
        <v>375.07641292761502</v>
      </c>
      <c r="BI103">
        <v>359.74856383312698</v>
      </c>
      <c r="BJ103">
        <v>353.70714651057898</v>
      </c>
      <c r="BK103">
        <v>356.29096756692502</v>
      </c>
      <c r="BL103">
        <v>353.63533516028599</v>
      </c>
      <c r="BM103">
        <v>352.77852343233502</v>
      </c>
      <c r="BN103">
        <v>356.40689517893202</v>
      </c>
      <c r="BO103">
        <v>361.03426787253898</v>
      </c>
      <c r="BP103">
        <v>354.95868212390201</v>
      </c>
      <c r="BQ103">
        <v>363.170730647879</v>
      </c>
      <c r="BR103">
        <v>360.21649365094498</v>
      </c>
      <c r="BS103">
        <v>368.82868877590403</v>
      </c>
      <c r="BT103">
        <v>353.01146261589003</v>
      </c>
      <c r="BU103">
        <v>366.03005437332502</v>
      </c>
      <c r="BV103">
        <v>370.36751231575101</v>
      </c>
      <c r="BW103">
        <v>365.08652781118502</v>
      </c>
      <c r="BX103">
        <v>362.15431956490102</v>
      </c>
      <c r="BY103">
        <v>356.92514233420701</v>
      </c>
      <c r="BZ103">
        <v>359.42124194313902</v>
      </c>
      <c r="CA103">
        <v>357.16494749350801</v>
      </c>
      <c r="CB103">
        <v>359.30992342706298</v>
      </c>
      <c r="CC103">
        <v>352.38288334427699</v>
      </c>
      <c r="CD103">
        <v>340.02994704600201</v>
      </c>
      <c r="CE103">
        <v>333.85977891754999</v>
      </c>
      <c r="CF103">
        <v>331.94138402510202</v>
      </c>
      <c r="CG103">
        <v>333.04473919662098</v>
      </c>
      <c r="CH103">
        <v>340.54227479104799</v>
      </c>
      <c r="CI103">
        <v>332.85199692509201</v>
      </c>
      <c r="CJ103">
        <v>337.66403091022897</v>
      </c>
      <c r="CK103">
        <v>329.89532113859502</v>
      </c>
      <c r="CL103">
        <v>336.87472437088201</v>
      </c>
      <c r="CM103">
        <v>331.0877631303</v>
      </c>
      <c r="CN103">
        <v>329.37621615602501</v>
      </c>
      <c r="CO103">
        <v>341.43478900135102</v>
      </c>
      <c r="CP103">
        <v>330.70605735002403</v>
      </c>
      <c r="CQ103">
        <v>331.52826197090201</v>
      </c>
      <c r="CR103">
        <v>333.09757564760201</v>
      </c>
      <c r="CS103">
        <v>332.16332711283201</v>
      </c>
      <c r="CT103">
        <v>342.06816267215402</v>
      </c>
      <c r="CU103">
        <v>333.50232679540699</v>
      </c>
      <c r="CV103">
        <v>329.05692729026498</v>
      </c>
      <c r="CW103">
        <v>339.05661747507497</v>
      </c>
      <c r="CX103">
        <v>335.58195733982399</v>
      </c>
      <c r="CY103">
        <v>337.32258991980098</v>
      </c>
      <c r="CZ103">
        <v>339.95880310235998</v>
      </c>
      <c r="DA103">
        <v>340.88085156209098</v>
      </c>
      <c r="DB103">
        <v>340.93208281585299</v>
      </c>
      <c r="DC103">
        <v>336.500345354834</v>
      </c>
      <c r="DD103">
        <v>341.00312693907802</v>
      </c>
      <c r="DE103">
        <v>346.28430712655199</v>
      </c>
      <c r="DF103">
        <v>341.92835989169799</v>
      </c>
      <c r="DG103">
        <v>337.36619098259303</v>
      </c>
      <c r="DH103">
        <v>344.71993418877901</v>
      </c>
      <c r="DI103">
        <v>331.02806656866699</v>
      </c>
      <c r="DJ103">
        <v>336.906189948742</v>
      </c>
      <c r="DK103">
        <v>341.384176198462</v>
      </c>
      <c r="DL103">
        <v>338.14930351140799</v>
      </c>
      <c r="DM103">
        <v>338.25891950218102</v>
      </c>
      <c r="DN103">
        <v>342.17317758271599</v>
      </c>
      <c r="DO103">
        <v>336.62374973666499</v>
      </c>
      <c r="DP103">
        <v>329.49430841403699</v>
      </c>
      <c r="DQ103">
        <v>336.23907686629701</v>
      </c>
      <c r="DR103">
        <v>337.09621419069703</v>
      </c>
    </row>
    <row r="104" spans="1:122" x14ac:dyDescent="0.25">
      <c r="A104">
        <v>24.4963308872581</v>
      </c>
      <c r="B104">
        <v>339.65340274300098</v>
      </c>
      <c r="C104">
        <v>337.92066459264601</v>
      </c>
      <c r="D104">
        <v>335.20179479495602</v>
      </c>
      <c r="E104">
        <v>331.590472251763</v>
      </c>
      <c r="F104">
        <v>342.59807808347398</v>
      </c>
      <c r="G104">
        <v>336.01444638008098</v>
      </c>
      <c r="H104">
        <v>337.27345194810198</v>
      </c>
      <c r="I104">
        <v>343.84423713306597</v>
      </c>
      <c r="J104">
        <v>338.56873470681001</v>
      </c>
      <c r="K104">
        <v>323.81821898354502</v>
      </c>
      <c r="L104">
        <v>333.94379799386297</v>
      </c>
      <c r="M104">
        <v>331.57015922853401</v>
      </c>
      <c r="N104">
        <v>321.76581154465703</v>
      </c>
      <c r="O104">
        <v>329.16747695235102</v>
      </c>
      <c r="P104">
        <v>328.69546566028799</v>
      </c>
      <c r="Q104">
        <v>330.85319571735499</v>
      </c>
      <c r="R104">
        <v>327.777224436023</v>
      </c>
      <c r="S104">
        <v>326.83797823763399</v>
      </c>
      <c r="T104">
        <v>330.77523688330001</v>
      </c>
      <c r="U104">
        <v>325.630434585324</v>
      </c>
      <c r="V104">
        <v>327.237330978003</v>
      </c>
      <c r="W104">
        <v>332.34879387430101</v>
      </c>
      <c r="X104">
        <v>325.266485448205</v>
      </c>
      <c r="Y104">
        <v>327.84874193832098</v>
      </c>
      <c r="Z104">
        <v>340.79981494236</v>
      </c>
      <c r="AA104">
        <v>332.42534014221297</v>
      </c>
      <c r="AB104">
        <v>330.84500131986903</v>
      </c>
      <c r="AC104">
        <v>328.52355759750998</v>
      </c>
      <c r="AD104">
        <v>338.40648695465399</v>
      </c>
      <c r="AE104">
        <v>330.60694960041297</v>
      </c>
      <c r="AF104">
        <v>335.22658412493797</v>
      </c>
      <c r="AG104">
        <v>349.24505834713602</v>
      </c>
      <c r="AH104">
        <v>355.82651752323</v>
      </c>
      <c r="AI104">
        <v>345.56283116185301</v>
      </c>
      <c r="AJ104">
        <v>349.35858720218403</v>
      </c>
      <c r="AK104">
        <v>344.75825626326503</v>
      </c>
      <c r="AL104">
        <v>344.43229777432401</v>
      </c>
      <c r="AM104">
        <v>348.44154663667598</v>
      </c>
      <c r="AN104">
        <v>355.55257980177697</v>
      </c>
      <c r="AO104">
        <v>352.22349219044298</v>
      </c>
      <c r="AP104">
        <v>355.42079334237002</v>
      </c>
      <c r="AQ104">
        <v>353.306247765656</v>
      </c>
      <c r="AR104">
        <v>349.02753224903</v>
      </c>
      <c r="AS104">
        <v>352.992364470067</v>
      </c>
      <c r="AT104">
        <v>347.11923309091998</v>
      </c>
      <c r="AU104">
        <v>357.07869976544799</v>
      </c>
      <c r="AV104">
        <v>347.66023751919499</v>
      </c>
      <c r="AW104">
        <v>351.00929430273402</v>
      </c>
      <c r="AX104">
        <v>347.20236279788003</v>
      </c>
      <c r="AY104">
        <v>355.69052588320397</v>
      </c>
      <c r="AZ104">
        <v>368.96933848712803</v>
      </c>
      <c r="BA104">
        <v>366.97729408081801</v>
      </c>
      <c r="BB104">
        <v>401.95328856689002</v>
      </c>
      <c r="BC104">
        <v>622.52827366713495</v>
      </c>
      <c r="BD104">
        <v>1797.84439330343</v>
      </c>
      <c r="BE104">
        <v>1613.45840506384</v>
      </c>
      <c r="BF104">
        <v>636.48697840544605</v>
      </c>
      <c r="BG104">
        <v>411.44052305565799</v>
      </c>
      <c r="BH104">
        <v>372.82331801370998</v>
      </c>
      <c r="BI104">
        <v>361.76160282005998</v>
      </c>
      <c r="BJ104">
        <v>355.25412462328302</v>
      </c>
      <c r="BK104">
        <v>357.45323028545198</v>
      </c>
      <c r="BL104">
        <v>353.94499717596102</v>
      </c>
      <c r="BM104">
        <v>351.43680020482901</v>
      </c>
      <c r="BN104">
        <v>358.20779687856299</v>
      </c>
      <c r="BO104">
        <v>359.16297648366799</v>
      </c>
      <c r="BP104">
        <v>356.97674208048801</v>
      </c>
      <c r="BQ104">
        <v>363.85779204102801</v>
      </c>
      <c r="BR104">
        <v>361.03142882410702</v>
      </c>
      <c r="BS104">
        <v>368.20500506963702</v>
      </c>
      <c r="BT104">
        <v>356.11712818718399</v>
      </c>
      <c r="BU104">
        <v>367.96442101720999</v>
      </c>
      <c r="BV104">
        <v>370.13196020414</v>
      </c>
      <c r="BW104">
        <v>364.18387610896002</v>
      </c>
      <c r="BX104">
        <v>361.86036935867298</v>
      </c>
      <c r="BY104">
        <v>356.73195726316999</v>
      </c>
      <c r="BZ104">
        <v>357.79984883837602</v>
      </c>
      <c r="CA104">
        <v>357.44047838138101</v>
      </c>
      <c r="CB104">
        <v>358.789270435123</v>
      </c>
      <c r="CC104">
        <v>351.51738062643699</v>
      </c>
      <c r="CD104">
        <v>341.61643089258001</v>
      </c>
      <c r="CE104">
        <v>333.71492405401699</v>
      </c>
      <c r="CF104">
        <v>330.20399593943603</v>
      </c>
      <c r="CG104">
        <v>335.07502390628298</v>
      </c>
      <c r="CH104">
        <v>339.01510790260699</v>
      </c>
      <c r="CI104">
        <v>331.051776998994</v>
      </c>
      <c r="CJ104">
        <v>334.42941321745002</v>
      </c>
      <c r="CK104">
        <v>331.96880264618898</v>
      </c>
      <c r="CL104">
        <v>336.94769294069698</v>
      </c>
      <c r="CM104">
        <v>328.71243126131299</v>
      </c>
      <c r="CN104">
        <v>329.404539581248</v>
      </c>
      <c r="CO104">
        <v>340.66053008962899</v>
      </c>
      <c r="CP104">
        <v>329.74394770700201</v>
      </c>
      <c r="CQ104">
        <v>330.06147526791102</v>
      </c>
      <c r="CR104">
        <v>334.98851253864802</v>
      </c>
      <c r="CS104">
        <v>333.57470204421298</v>
      </c>
      <c r="CT104">
        <v>340.44491574104899</v>
      </c>
      <c r="CU104">
        <v>332.14094006509799</v>
      </c>
      <c r="CV104">
        <v>328.284629254739</v>
      </c>
      <c r="CW104">
        <v>338.60681859372198</v>
      </c>
      <c r="CX104">
        <v>333.09730144315398</v>
      </c>
      <c r="CY104">
        <v>337.14707763966101</v>
      </c>
      <c r="CZ104">
        <v>340.493629715623</v>
      </c>
      <c r="DA104">
        <v>339.16212309488401</v>
      </c>
      <c r="DB104">
        <v>341.51934635714599</v>
      </c>
      <c r="DC104">
        <v>337.33101320431399</v>
      </c>
      <c r="DD104">
        <v>341.72164983005399</v>
      </c>
      <c r="DE104">
        <v>343.51604850572897</v>
      </c>
      <c r="DF104">
        <v>343.02363673619402</v>
      </c>
      <c r="DG104">
        <v>337.73466025708302</v>
      </c>
      <c r="DH104">
        <v>344.02626375549198</v>
      </c>
      <c r="DI104">
        <v>331.71722748182901</v>
      </c>
      <c r="DJ104">
        <v>336.72331556736702</v>
      </c>
      <c r="DK104">
        <v>341.528013252101</v>
      </c>
      <c r="DL104">
        <v>338.679225392322</v>
      </c>
      <c r="DM104">
        <v>338.52142772494</v>
      </c>
      <c r="DN104">
        <v>339.092738781462</v>
      </c>
      <c r="DO104">
        <v>335.19148989286998</v>
      </c>
      <c r="DP104">
        <v>327.131276256631</v>
      </c>
      <c r="DQ104">
        <v>338.54768977850699</v>
      </c>
      <c r="DR104">
        <v>337.47675392490402</v>
      </c>
    </row>
    <row r="105" spans="1:122" x14ac:dyDescent="0.25">
      <c r="A105">
        <v>24.736490993995901</v>
      </c>
      <c r="B105">
        <v>338.61501158144102</v>
      </c>
      <c r="C105">
        <v>340.10139978472802</v>
      </c>
      <c r="D105">
        <v>335.53871955151698</v>
      </c>
      <c r="E105">
        <v>329.89495399590197</v>
      </c>
      <c r="F105">
        <v>338.23306387587297</v>
      </c>
      <c r="G105">
        <v>335.136444859731</v>
      </c>
      <c r="H105">
        <v>337.12784517119502</v>
      </c>
      <c r="I105">
        <v>343.75877001668601</v>
      </c>
      <c r="J105">
        <v>339.48553023789799</v>
      </c>
      <c r="K105">
        <v>323.766900369062</v>
      </c>
      <c r="L105">
        <v>333.02702915937198</v>
      </c>
      <c r="M105">
        <v>330.29984810349799</v>
      </c>
      <c r="N105">
        <v>322.31042652058102</v>
      </c>
      <c r="O105">
        <v>328.031936561284</v>
      </c>
      <c r="P105">
        <v>330.20024275091902</v>
      </c>
      <c r="Q105">
        <v>332.62843061925997</v>
      </c>
      <c r="R105">
        <v>327.20443155385402</v>
      </c>
      <c r="S105">
        <v>326.71097562081599</v>
      </c>
      <c r="T105">
        <v>333.30364895695402</v>
      </c>
      <c r="U105">
        <v>324.78444906288797</v>
      </c>
      <c r="V105">
        <v>327.924506570625</v>
      </c>
      <c r="W105">
        <v>332.9713836674</v>
      </c>
      <c r="X105">
        <v>325.48916596738798</v>
      </c>
      <c r="Y105">
        <v>328.40210506157899</v>
      </c>
      <c r="Z105">
        <v>340.150816039581</v>
      </c>
      <c r="AA105">
        <v>333.69069594138</v>
      </c>
      <c r="AB105">
        <v>330.94638875955701</v>
      </c>
      <c r="AC105">
        <v>327.46709704136498</v>
      </c>
      <c r="AD105">
        <v>337.31121260746102</v>
      </c>
      <c r="AE105">
        <v>331.54643452473601</v>
      </c>
      <c r="AF105">
        <v>336.11152688252099</v>
      </c>
      <c r="AG105">
        <v>348.16408625639201</v>
      </c>
      <c r="AH105">
        <v>356.13049817876401</v>
      </c>
      <c r="AI105">
        <v>344.98283347738999</v>
      </c>
      <c r="AJ105">
        <v>351.249637736681</v>
      </c>
      <c r="AK105">
        <v>344.21151978579599</v>
      </c>
      <c r="AL105">
        <v>345.17685939673902</v>
      </c>
      <c r="AM105">
        <v>347.83361072383201</v>
      </c>
      <c r="AN105">
        <v>358.98394691710598</v>
      </c>
      <c r="AO105">
        <v>349.736065164237</v>
      </c>
      <c r="AP105">
        <v>357.84994481578599</v>
      </c>
      <c r="AQ105">
        <v>353.11882632125599</v>
      </c>
      <c r="AR105">
        <v>348.94274673406301</v>
      </c>
      <c r="AS105">
        <v>354.47954362174198</v>
      </c>
      <c r="AT105">
        <v>347.05445153001801</v>
      </c>
      <c r="AU105">
        <v>356.85514437143598</v>
      </c>
      <c r="AV105">
        <v>347.817340163842</v>
      </c>
      <c r="AW105">
        <v>351.29557150864002</v>
      </c>
      <c r="AX105">
        <v>347.42884864718798</v>
      </c>
      <c r="AY105">
        <v>356.16480130357797</v>
      </c>
      <c r="AZ105">
        <v>369.99858748159699</v>
      </c>
      <c r="BA105">
        <v>365.05623655977899</v>
      </c>
      <c r="BB105">
        <v>406.36696710440799</v>
      </c>
      <c r="BC105">
        <v>640.84144798044201</v>
      </c>
      <c r="BD105">
        <v>1847.88133702446</v>
      </c>
      <c r="BE105">
        <v>1590.19084226216</v>
      </c>
      <c r="BF105">
        <v>620.26169629678304</v>
      </c>
      <c r="BG105">
        <v>408.56729022688597</v>
      </c>
      <c r="BH105">
        <v>373.05082339069702</v>
      </c>
      <c r="BI105">
        <v>362.799357546419</v>
      </c>
      <c r="BJ105">
        <v>356.12569730461797</v>
      </c>
      <c r="BK105">
        <v>354.02476789983302</v>
      </c>
      <c r="BL105">
        <v>352.50738745276902</v>
      </c>
      <c r="BM105">
        <v>352.97745958730201</v>
      </c>
      <c r="BN105">
        <v>359.92927915916499</v>
      </c>
      <c r="BO105">
        <v>357.73911540574699</v>
      </c>
      <c r="BP105">
        <v>359.70609357140501</v>
      </c>
      <c r="BQ105">
        <v>363.53012772472698</v>
      </c>
      <c r="BR105">
        <v>359.14919457928198</v>
      </c>
      <c r="BS105">
        <v>366.92486506953702</v>
      </c>
      <c r="BT105">
        <v>357.682142714875</v>
      </c>
      <c r="BU105">
        <v>370.33583865040299</v>
      </c>
      <c r="BV105">
        <v>370.90112689422398</v>
      </c>
      <c r="BW105">
        <v>365.18842362016301</v>
      </c>
      <c r="BX105">
        <v>362.70810500358499</v>
      </c>
      <c r="BY105">
        <v>355.38590250945202</v>
      </c>
      <c r="BZ105">
        <v>357.74034241654903</v>
      </c>
      <c r="CA105">
        <v>357.90826193902802</v>
      </c>
      <c r="CB105">
        <v>361.09719150836003</v>
      </c>
      <c r="CC105">
        <v>352.39501006635902</v>
      </c>
      <c r="CD105">
        <v>342.901306479266</v>
      </c>
      <c r="CE105">
        <v>332.39901263408001</v>
      </c>
      <c r="CF105">
        <v>331.50685092865098</v>
      </c>
      <c r="CG105">
        <v>335.70204156401098</v>
      </c>
      <c r="CH105">
        <v>338.08391722556001</v>
      </c>
      <c r="CI105">
        <v>330.51071495911799</v>
      </c>
      <c r="CJ105">
        <v>333.59064821592398</v>
      </c>
      <c r="CK105">
        <v>334.42469729268299</v>
      </c>
      <c r="CL105">
        <v>334.935114600855</v>
      </c>
      <c r="CM105">
        <v>329.627019932694</v>
      </c>
      <c r="CN105">
        <v>330.15801638104398</v>
      </c>
      <c r="CO105">
        <v>338.751235984978</v>
      </c>
      <c r="CP105">
        <v>331.35796661200101</v>
      </c>
      <c r="CQ105">
        <v>330.07377780469301</v>
      </c>
      <c r="CR105">
        <v>334.51387539472302</v>
      </c>
      <c r="CS105">
        <v>333.76288813935099</v>
      </c>
      <c r="CT105">
        <v>340.08642836943397</v>
      </c>
      <c r="CU105">
        <v>331.87788148201599</v>
      </c>
      <c r="CV105">
        <v>328.26708191653398</v>
      </c>
      <c r="CW105">
        <v>336.29261997206203</v>
      </c>
      <c r="CX105">
        <v>330.85252706667399</v>
      </c>
      <c r="CY105">
        <v>336.32373971789701</v>
      </c>
      <c r="CZ105">
        <v>339.15869094905298</v>
      </c>
      <c r="DA105">
        <v>340.53542161319598</v>
      </c>
      <c r="DB105">
        <v>341.44870525279998</v>
      </c>
      <c r="DC105">
        <v>335.28432092895798</v>
      </c>
      <c r="DD105">
        <v>341.48487037050597</v>
      </c>
      <c r="DE105">
        <v>342.66905198450701</v>
      </c>
      <c r="DF105">
        <v>345.11774404495998</v>
      </c>
      <c r="DG105">
        <v>337.46494308525502</v>
      </c>
      <c r="DH105">
        <v>343.69326468445001</v>
      </c>
      <c r="DI105">
        <v>331.375640079172</v>
      </c>
      <c r="DJ105">
        <v>338.38289281249098</v>
      </c>
      <c r="DK105">
        <v>342.362284354645</v>
      </c>
      <c r="DL105">
        <v>337.67644906253503</v>
      </c>
      <c r="DM105">
        <v>338.45197106822599</v>
      </c>
      <c r="DN105">
        <v>338.38982295489399</v>
      </c>
      <c r="DO105">
        <v>335.06932609952202</v>
      </c>
      <c r="DP105">
        <v>328.08074102348201</v>
      </c>
      <c r="DQ105">
        <v>338.194943083829</v>
      </c>
      <c r="DR105">
        <v>338.24682937152897</v>
      </c>
    </row>
    <row r="106" spans="1:122" x14ac:dyDescent="0.25">
      <c r="A106">
        <v>24.9766511007338</v>
      </c>
      <c r="B106">
        <v>337.64053557383102</v>
      </c>
      <c r="C106">
        <v>339.98620159774498</v>
      </c>
      <c r="D106">
        <v>335.33631767785698</v>
      </c>
      <c r="E106">
        <v>331.29910827937402</v>
      </c>
      <c r="F106">
        <v>337.49081818379199</v>
      </c>
      <c r="G106">
        <v>334.20004251833501</v>
      </c>
      <c r="H106">
        <v>337.00938772588898</v>
      </c>
      <c r="I106">
        <v>341.11472328457199</v>
      </c>
      <c r="J106">
        <v>339.11325324551302</v>
      </c>
      <c r="K106">
        <v>324.72392693229602</v>
      </c>
      <c r="L106">
        <v>334.27675742591401</v>
      </c>
      <c r="M106">
        <v>329.91453244750198</v>
      </c>
      <c r="N106">
        <v>322.69139088971502</v>
      </c>
      <c r="O106">
        <v>327.260281808218</v>
      </c>
      <c r="P106">
        <v>330.576144593729</v>
      </c>
      <c r="Q106">
        <v>333.75064477529702</v>
      </c>
      <c r="R106">
        <v>326.06785017841401</v>
      </c>
      <c r="S106">
        <v>328.96528548336698</v>
      </c>
      <c r="T106">
        <v>334.46921947505302</v>
      </c>
      <c r="U106">
        <v>327.64859690715502</v>
      </c>
      <c r="V106">
        <v>326.03853923952499</v>
      </c>
      <c r="W106">
        <v>332.56141368057598</v>
      </c>
      <c r="X106">
        <v>327.33315404189</v>
      </c>
      <c r="Y106">
        <v>329.03547774367098</v>
      </c>
      <c r="Z106">
        <v>340.744996918683</v>
      </c>
      <c r="AA106">
        <v>337.25558376988403</v>
      </c>
      <c r="AB106">
        <v>331.228436563792</v>
      </c>
      <c r="AC106">
        <v>326.67091570404398</v>
      </c>
      <c r="AD106">
        <v>334.78442065956602</v>
      </c>
      <c r="AE106">
        <v>332.48906294867402</v>
      </c>
      <c r="AF106">
        <v>338.12416375185597</v>
      </c>
      <c r="AG106">
        <v>347.00958865029497</v>
      </c>
      <c r="AH106">
        <v>354.56509120166402</v>
      </c>
      <c r="AI106">
        <v>346.73677675191999</v>
      </c>
      <c r="AJ106">
        <v>351.43036009077298</v>
      </c>
      <c r="AK106">
        <v>342.95097423955798</v>
      </c>
      <c r="AL106">
        <v>343.74431445135298</v>
      </c>
      <c r="AM106">
        <v>348.46872759716098</v>
      </c>
      <c r="AN106">
        <v>361.16437735629898</v>
      </c>
      <c r="AO106">
        <v>349.54074367193402</v>
      </c>
      <c r="AP106">
        <v>356.34487110065197</v>
      </c>
      <c r="AQ106">
        <v>351.76525977202101</v>
      </c>
      <c r="AR106">
        <v>350.21170901427399</v>
      </c>
      <c r="AS106">
        <v>354.624936755097</v>
      </c>
      <c r="AT106">
        <v>348.31401754813203</v>
      </c>
      <c r="AU106">
        <v>355.670216889274</v>
      </c>
      <c r="AV106">
        <v>346.79840228832302</v>
      </c>
      <c r="AW106">
        <v>351.35970064318298</v>
      </c>
      <c r="AX106">
        <v>346.24056071190103</v>
      </c>
      <c r="AY106">
        <v>354.86194520015101</v>
      </c>
      <c r="AZ106">
        <v>370.42359730629403</v>
      </c>
      <c r="BA106">
        <v>366.05912577371799</v>
      </c>
      <c r="BB106">
        <v>408.31760860254002</v>
      </c>
      <c r="BC106">
        <v>667.28801126589099</v>
      </c>
      <c r="BD106">
        <v>1870.98880625886</v>
      </c>
      <c r="BE106">
        <v>1485.87446242183</v>
      </c>
      <c r="BF106">
        <v>592.83501433771005</v>
      </c>
      <c r="BG106">
        <v>404.237584322494</v>
      </c>
      <c r="BH106">
        <v>371.420806459988</v>
      </c>
      <c r="BI106">
        <v>363.48942462749397</v>
      </c>
      <c r="BJ106">
        <v>355.95760084973699</v>
      </c>
      <c r="BK106">
        <v>349.80115700273302</v>
      </c>
      <c r="BL106">
        <v>351.16334799805298</v>
      </c>
      <c r="BM106">
        <v>353.43850396936898</v>
      </c>
      <c r="BN106">
        <v>358.51715351016799</v>
      </c>
      <c r="BO106">
        <v>356.92961974967102</v>
      </c>
      <c r="BP106">
        <v>361.43430763898999</v>
      </c>
      <c r="BQ106">
        <v>362.07342414231499</v>
      </c>
      <c r="BR106">
        <v>358.14238601050403</v>
      </c>
      <c r="BS106">
        <v>365.58894640274798</v>
      </c>
      <c r="BT106">
        <v>357.41853636612501</v>
      </c>
      <c r="BU106">
        <v>367.08166352627399</v>
      </c>
      <c r="BV106">
        <v>372.21748390627903</v>
      </c>
      <c r="BW106">
        <v>365.75519484785701</v>
      </c>
      <c r="BX106">
        <v>361.93765902417999</v>
      </c>
      <c r="BY106">
        <v>353.69533696706299</v>
      </c>
      <c r="BZ106">
        <v>356.28492602456998</v>
      </c>
      <c r="CA106">
        <v>356.877181398814</v>
      </c>
      <c r="CB106">
        <v>363.10399495207002</v>
      </c>
      <c r="CC106">
        <v>352.660403327398</v>
      </c>
      <c r="CD106">
        <v>343.35521433465601</v>
      </c>
      <c r="CE106">
        <v>330.933490569767</v>
      </c>
      <c r="CF106">
        <v>336.65989703045398</v>
      </c>
      <c r="CG106">
        <v>335.82168173482</v>
      </c>
      <c r="CH106">
        <v>338.79903927766497</v>
      </c>
      <c r="CI106">
        <v>332.98762429563902</v>
      </c>
      <c r="CJ106">
        <v>333.25758439857901</v>
      </c>
      <c r="CK106">
        <v>336.51669475723298</v>
      </c>
      <c r="CL106">
        <v>334.74209606920198</v>
      </c>
      <c r="CM106">
        <v>332.29370113145501</v>
      </c>
      <c r="CN106">
        <v>331.594680949512</v>
      </c>
      <c r="CO106">
        <v>337.37518807970099</v>
      </c>
      <c r="CP106">
        <v>330.33871010496301</v>
      </c>
      <c r="CQ106">
        <v>332.36012828684699</v>
      </c>
      <c r="CR106">
        <v>335.05435586708597</v>
      </c>
      <c r="CS106">
        <v>331.77435022987498</v>
      </c>
      <c r="CT106">
        <v>337.40758713379603</v>
      </c>
      <c r="CU106">
        <v>328.18352412869598</v>
      </c>
      <c r="CV106">
        <v>329.50489747806898</v>
      </c>
      <c r="CW106">
        <v>335.44082020946598</v>
      </c>
      <c r="CX106">
        <v>328.68217760790901</v>
      </c>
      <c r="CY106">
        <v>337.50856274047197</v>
      </c>
      <c r="CZ106">
        <v>339.25139666930301</v>
      </c>
      <c r="DA106">
        <v>338.372763278962</v>
      </c>
      <c r="DB106">
        <v>338.86878142535897</v>
      </c>
      <c r="DC106">
        <v>333.51542787623299</v>
      </c>
      <c r="DD106">
        <v>337.05447455806001</v>
      </c>
      <c r="DE106">
        <v>341.165821269383</v>
      </c>
      <c r="DF106">
        <v>343.675410715243</v>
      </c>
      <c r="DG106">
        <v>335.39379531293997</v>
      </c>
      <c r="DH106">
        <v>344.666765782048</v>
      </c>
      <c r="DI106">
        <v>335.16055753102398</v>
      </c>
      <c r="DJ106">
        <v>340.25644691621102</v>
      </c>
      <c r="DK106">
        <v>344.08967887957101</v>
      </c>
      <c r="DL106">
        <v>337.86204059696598</v>
      </c>
      <c r="DM106">
        <v>342.05485443616499</v>
      </c>
      <c r="DN106">
        <v>337.80593724054199</v>
      </c>
      <c r="DO106">
        <v>336.01185659115202</v>
      </c>
      <c r="DP106">
        <v>327.61890971260698</v>
      </c>
      <c r="DQ106">
        <v>339.661548836375</v>
      </c>
      <c r="DR106">
        <v>341.24417053083101</v>
      </c>
    </row>
    <row r="107" spans="1:122" x14ac:dyDescent="0.25">
      <c r="A107">
        <v>25.216811207471601</v>
      </c>
      <c r="B107">
        <v>338.62591925866502</v>
      </c>
      <c r="C107">
        <v>339.66986378458802</v>
      </c>
      <c r="D107">
        <v>335.16840214374002</v>
      </c>
      <c r="E107">
        <v>331.83520200418297</v>
      </c>
      <c r="F107">
        <v>336.186826651415</v>
      </c>
      <c r="G107">
        <v>334.46999937654402</v>
      </c>
      <c r="H107">
        <v>337.22953361236398</v>
      </c>
      <c r="I107">
        <v>339.62073170672102</v>
      </c>
      <c r="J107">
        <v>338.28712686986398</v>
      </c>
      <c r="K107">
        <v>326.23469126472702</v>
      </c>
      <c r="L107">
        <v>335.105434429414</v>
      </c>
      <c r="M107">
        <v>329.20643752255398</v>
      </c>
      <c r="N107">
        <v>322.40422544022499</v>
      </c>
      <c r="O107">
        <v>326.06885116449399</v>
      </c>
      <c r="P107">
        <v>330.15023523691599</v>
      </c>
      <c r="Q107">
        <v>332.39617758744902</v>
      </c>
      <c r="R107">
        <v>326.682422890552</v>
      </c>
      <c r="S107">
        <v>330.07873925640899</v>
      </c>
      <c r="T107">
        <v>334.03955888512598</v>
      </c>
      <c r="U107">
        <v>328.49216939988298</v>
      </c>
      <c r="V107">
        <v>326.21849386982501</v>
      </c>
      <c r="W107">
        <v>331.96013596116597</v>
      </c>
      <c r="X107">
        <v>328.45554066229698</v>
      </c>
      <c r="Y107">
        <v>328.8702702864</v>
      </c>
      <c r="Z107">
        <v>339.24195699120997</v>
      </c>
      <c r="AA107">
        <v>336.963254758613</v>
      </c>
      <c r="AB107">
        <v>331.22258435131403</v>
      </c>
      <c r="AC107">
        <v>328.09465717421801</v>
      </c>
      <c r="AD107">
        <v>334.10471523413599</v>
      </c>
      <c r="AE107">
        <v>334.03127740680497</v>
      </c>
      <c r="AF107">
        <v>337.75059687497901</v>
      </c>
      <c r="AG107">
        <v>346.007132150068</v>
      </c>
      <c r="AH107">
        <v>354.17725597546399</v>
      </c>
      <c r="AI107">
        <v>347.43082290241802</v>
      </c>
      <c r="AJ107">
        <v>349.59297677558902</v>
      </c>
      <c r="AK107">
        <v>342.77716642540202</v>
      </c>
      <c r="AL107">
        <v>343.633280487045</v>
      </c>
      <c r="AM107">
        <v>349.714563506307</v>
      </c>
      <c r="AN107">
        <v>362.579986617462</v>
      </c>
      <c r="AO107">
        <v>350.50950581018498</v>
      </c>
      <c r="AP107">
        <v>355.96339706508098</v>
      </c>
      <c r="AQ107">
        <v>351.126101073114</v>
      </c>
      <c r="AR107">
        <v>350.76343727419498</v>
      </c>
      <c r="AS107">
        <v>354.20456191383602</v>
      </c>
      <c r="AT107">
        <v>348.79386463490403</v>
      </c>
      <c r="AU107">
        <v>353.693527305526</v>
      </c>
      <c r="AV107">
        <v>347.15754624057399</v>
      </c>
      <c r="AW107">
        <v>353.72183586365202</v>
      </c>
      <c r="AX107">
        <v>345.53633856593598</v>
      </c>
      <c r="AY107">
        <v>355.06074970374198</v>
      </c>
      <c r="AZ107">
        <v>371.97083715740399</v>
      </c>
      <c r="BA107">
        <v>366.368218254905</v>
      </c>
      <c r="BB107">
        <v>411.03362866102702</v>
      </c>
      <c r="BC107">
        <v>696.85264837993304</v>
      </c>
      <c r="BD107">
        <v>1916.53953505101</v>
      </c>
      <c r="BE107">
        <v>1426.7125493470601</v>
      </c>
      <c r="BF107">
        <v>571.72794060446699</v>
      </c>
      <c r="BG107">
        <v>400.30207800635401</v>
      </c>
      <c r="BH107">
        <v>370.534075136578</v>
      </c>
      <c r="BI107">
        <v>363.86372688612198</v>
      </c>
      <c r="BJ107">
        <v>356.010720598516</v>
      </c>
      <c r="BK107">
        <v>348.45300459460299</v>
      </c>
      <c r="BL107">
        <v>350.694362515676</v>
      </c>
      <c r="BM107">
        <v>353.11129770309702</v>
      </c>
      <c r="BN107">
        <v>358.175918491728</v>
      </c>
      <c r="BO107">
        <v>354.57806282270502</v>
      </c>
      <c r="BP107">
        <v>363.02773585276799</v>
      </c>
      <c r="BQ107">
        <v>361.77983104357401</v>
      </c>
      <c r="BR107">
        <v>357.53035065629803</v>
      </c>
      <c r="BS107">
        <v>364.53497123833398</v>
      </c>
      <c r="BT107">
        <v>357.53577419113498</v>
      </c>
      <c r="BU107">
        <v>368.47617097288202</v>
      </c>
      <c r="BV107">
        <v>371.34045576252601</v>
      </c>
      <c r="BW107">
        <v>365.39260944216397</v>
      </c>
      <c r="BX107">
        <v>359.53522206803598</v>
      </c>
      <c r="BY107">
        <v>353.08350038951897</v>
      </c>
      <c r="BZ107">
        <v>356.25420612621599</v>
      </c>
      <c r="CA107">
        <v>355.03749310362002</v>
      </c>
      <c r="CB107">
        <v>364.134078313636</v>
      </c>
      <c r="CC107">
        <v>352.886882055802</v>
      </c>
      <c r="CD107">
        <v>342.55546364917598</v>
      </c>
      <c r="CE107">
        <v>332.91329003125003</v>
      </c>
      <c r="CF107">
        <v>338.02156831825801</v>
      </c>
      <c r="CG107">
        <v>336.98442454325698</v>
      </c>
      <c r="CH107">
        <v>338.37623475650997</v>
      </c>
      <c r="CI107">
        <v>332.49255770663098</v>
      </c>
      <c r="CJ107">
        <v>333.57773861044302</v>
      </c>
      <c r="CK107">
        <v>337.17590223209601</v>
      </c>
      <c r="CL107">
        <v>334.58008851813202</v>
      </c>
      <c r="CM107">
        <v>332.60823007799303</v>
      </c>
      <c r="CN107">
        <v>330.53263798970301</v>
      </c>
      <c r="CO107">
        <v>334.92741288997598</v>
      </c>
      <c r="CP107">
        <v>329.755622626243</v>
      </c>
      <c r="CQ107">
        <v>332.01753926195198</v>
      </c>
      <c r="CR107">
        <v>335.57406661729902</v>
      </c>
      <c r="CS107">
        <v>331.52282563583202</v>
      </c>
      <c r="CT107">
        <v>334.53954263060098</v>
      </c>
      <c r="CU107">
        <v>328.02096617192598</v>
      </c>
      <c r="CV107">
        <v>330.75594621864298</v>
      </c>
      <c r="CW107">
        <v>335.23555852278503</v>
      </c>
      <c r="CX107">
        <v>329.140119075862</v>
      </c>
      <c r="CY107">
        <v>337.63142983902401</v>
      </c>
      <c r="CZ107">
        <v>340.24337689587497</v>
      </c>
      <c r="DA107">
        <v>338.21337961243898</v>
      </c>
      <c r="DB107">
        <v>339.02033116504498</v>
      </c>
      <c r="DC107">
        <v>333.41245930807099</v>
      </c>
      <c r="DD107">
        <v>335.39432372432299</v>
      </c>
      <c r="DE107">
        <v>339.74573393749301</v>
      </c>
      <c r="DF107">
        <v>344.64234602392497</v>
      </c>
      <c r="DG107">
        <v>335.200398049044</v>
      </c>
      <c r="DH107">
        <v>343.73031723199</v>
      </c>
      <c r="DI107">
        <v>335.92692008927401</v>
      </c>
      <c r="DJ107">
        <v>341.636817051077</v>
      </c>
      <c r="DK107">
        <v>343.94942333779102</v>
      </c>
      <c r="DL107">
        <v>336.914039072192</v>
      </c>
      <c r="DM107">
        <v>342.188655176552</v>
      </c>
      <c r="DN107">
        <v>337.439551683991</v>
      </c>
      <c r="DO107">
        <v>335.74038415592298</v>
      </c>
      <c r="DP107">
        <v>326.78004314079402</v>
      </c>
      <c r="DQ107">
        <v>340.52174850685998</v>
      </c>
      <c r="DR107">
        <v>341.18524456124499</v>
      </c>
    </row>
    <row r="108" spans="1:122" x14ac:dyDescent="0.25">
      <c r="A108">
        <v>25.456971314209401</v>
      </c>
      <c r="B108">
        <v>338.826511235841</v>
      </c>
      <c r="C108">
        <v>336.106033094346</v>
      </c>
      <c r="D108">
        <v>334.77358533039001</v>
      </c>
      <c r="E108">
        <v>331.99206766864302</v>
      </c>
      <c r="F108">
        <v>333.36038323223801</v>
      </c>
      <c r="G108">
        <v>337.36894251278</v>
      </c>
      <c r="H108">
        <v>337.26107397378598</v>
      </c>
      <c r="I108">
        <v>338.956578151023</v>
      </c>
      <c r="J108">
        <v>332.76506166465902</v>
      </c>
      <c r="K108">
        <v>325.64740182603401</v>
      </c>
      <c r="L108">
        <v>335.11277023521802</v>
      </c>
      <c r="M108">
        <v>329.12351383296402</v>
      </c>
      <c r="N108">
        <v>322.15180240544203</v>
      </c>
      <c r="O108">
        <v>325.346438073088</v>
      </c>
      <c r="P108">
        <v>328.37812537435599</v>
      </c>
      <c r="Q108">
        <v>331.11428254458599</v>
      </c>
      <c r="R108">
        <v>327.74266563300301</v>
      </c>
      <c r="S108">
        <v>333.32155249063698</v>
      </c>
      <c r="T108">
        <v>332.51795895787001</v>
      </c>
      <c r="U108">
        <v>329.48232924390902</v>
      </c>
      <c r="V108">
        <v>328.66287792443597</v>
      </c>
      <c r="W108">
        <v>330.23708065817499</v>
      </c>
      <c r="X108">
        <v>328.911792708299</v>
      </c>
      <c r="Y108">
        <v>330.185129639043</v>
      </c>
      <c r="Z108">
        <v>334.95082416342098</v>
      </c>
      <c r="AA108">
        <v>336.38367264428501</v>
      </c>
      <c r="AB108">
        <v>333.59300515337401</v>
      </c>
      <c r="AC108">
        <v>328.02102408680798</v>
      </c>
      <c r="AD108">
        <v>333.00988794118803</v>
      </c>
      <c r="AE108">
        <v>336.18305135270299</v>
      </c>
      <c r="AF108">
        <v>337.98617596022802</v>
      </c>
      <c r="AG108">
        <v>343.60908725867102</v>
      </c>
      <c r="AH108">
        <v>357.07807245221801</v>
      </c>
      <c r="AI108">
        <v>349.79622734266098</v>
      </c>
      <c r="AJ108">
        <v>349.65589316968402</v>
      </c>
      <c r="AK108">
        <v>343.90153416374301</v>
      </c>
      <c r="AL108">
        <v>345.07195868148102</v>
      </c>
      <c r="AM108">
        <v>346.63193725311601</v>
      </c>
      <c r="AN108">
        <v>361.43627668536698</v>
      </c>
      <c r="AO108">
        <v>350.60865024338898</v>
      </c>
      <c r="AP108">
        <v>352.22345962191201</v>
      </c>
      <c r="AQ108">
        <v>352.06182844047203</v>
      </c>
      <c r="AR108">
        <v>353.95286966708699</v>
      </c>
      <c r="AS108">
        <v>352.29292553191902</v>
      </c>
      <c r="AT108">
        <v>351.55691086752199</v>
      </c>
      <c r="AU108">
        <v>352.407636120267</v>
      </c>
      <c r="AV108">
        <v>347.97175371414301</v>
      </c>
      <c r="AW108">
        <v>353.91408010729299</v>
      </c>
      <c r="AX108">
        <v>347.02770606832303</v>
      </c>
      <c r="AY108">
        <v>354.59858604257499</v>
      </c>
      <c r="AZ108">
        <v>372.11908874175799</v>
      </c>
      <c r="BA108">
        <v>367.63382732813199</v>
      </c>
      <c r="BB108">
        <v>409.81551927827797</v>
      </c>
      <c r="BC108">
        <v>711.61794965326806</v>
      </c>
      <c r="BD108">
        <v>1918.4802042162501</v>
      </c>
      <c r="BE108">
        <v>1418.86878545791</v>
      </c>
      <c r="BF108">
        <v>565.34723571529605</v>
      </c>
      <c r="BG108">
        <v>400.33326569635102</v>
      </c>
      <c r="BH108">
        <v>370.821002312063</v>
      </c>
      <c r="BI108">
        <v>359.72641472094602</v>
      </c>
      <c r="BJ108">
        <v>355.89649091204598</v>
      </c>
      <c r="BK108">
        <v>348.79218962066199</v>
      </c>
      <c r="BL108">
        <v>352.33150522277703</v>
      </c>
      <c r="BM108">
        <v>353.73296617718199</v>
      </c>
      <c r="BN108">
        <v>359.67691781296497</v>
      </c>
      <c r="BO108">
        <v>354.38143582934799</v>
      </c>
      <c r="BP108">
        <v>361.02827420924501</v>
      </c>
      <c r="BQ108">
        <v>362.44098595764399</v>
      </c>
      <c r="BR108">
        <v>356.42323693812102</v>
      </c>
      <c r="BS108">
        <v>363.51756393956998</v>
      </c>
      <c r="BT108">
        <v>357.54616878849203</v>
      </c>
      <c r="BU108">
        <v>367.34738273068302</v>
      </c>
      <c r="BV108">
        <v>369.573072463507</v>
      </c>
      <c r="BW108">
        <v>367.092300461322</v>
      </c>
      <c r="BX108">
        <v>360.177648288108</v>
      </c>
      <c r="BY108">
        <v>353.78422497672301</v>
      </c>
      <c r="BZ108">
        <v>355.08251362664998</v>
      </c>
      <c r="CA108">
        <v>356.523103602275</v>
      </c>
      <c r="CB108">
        <v>360.20504753936802</v>
      </c>
      <c r="CC108">
        <v>351.314641820433</v>
      </c>
      <c r="CD108">
        <v>342.70525088474898</v>
      </c>
      <c r="CE108">
        <v>336.52024705999997</v>
      </c>
      <c r="CF108">
        <v>337.83551113074901</v>
      </c>
      <c r="CG108">
        <v>337.35047288142601</v>
      </c>
      <c r="CH108">
        <v>338.42572806315297</v>
      </c>
      <c r="CI108">
        <v>334.44354335650797</v>
      </c>
      <c r="CJ108">
        <v>331.79929333910201</v>
      </c>
      <c r="CK108">
        <v>339.62135015676802</v>
      </c>
      <c r="CL108">
        <v>335.27784632788502</v>
      </c>
      <c r="CM108">
        <v>332.12785989086598</v>
      </c>
      <c r="CN108">
        <v>331.88117601772399</v>
      </c>
      <c r="CO108">
        <v>333.12430889184799</v>
      </c>
      <c r="CP108">
        <v>328.14645725641998</v>
      </c>
      <c r="CQ108">
        <v>329.54269457736598</v>
      </c>
      <c r="CR108">
        <v>336.12494360517599</v>
      </c>
      <c r="CS108">
        <v>330.26817971160699</v>
      </c>
      <c r="CT108">
        <v>334.63582185662699</v>
      </c>
      <c r="CU108">
        <v>329.09846626385098</v>
      </c>
      <c r="CV108">
        <v>332.558669694488</v>
      </c>
      <c r="CW108">
        <v>332.84364783942198</v>
      </c>
      <c r="CX108">
        <v>331.35292241405699</v>
      </c>
      <c r="CY108">
        <v>339.95653995545598</v>
      </c>
      <c r="CZ108">
        <v>339.27068885151101</v>
      </c>
      <c r="DA108">
        <v>340.45095247709003</v>
      </c>
      <c r="DB108">
        <v>338.44441705938698</v>
      </c>
      <c r="DC108">
        <v>334.94351474168099</v>
      </c>
      <c r="DD108">
        <v>336.17359355478698</v>
      </c>
      <c r="DE108">
        <v>339.25452531586001</v>
      </c>
      <c r="DF108">
        <v>343.56831234103697</v>
      </c>
      <c r="DG108">
        <v>333.96133925027999</v>
      </c>
      <c r="DH108">
        <v>340.801173383003</v>
      </c>
      <c r="DI108">
        <v>335.449058745667</v>
      </c>
      <c r="DJ108">
        <v>340.73527586640398</v>
      </c>
      <c r="DK108">
        <v>342.92822243258502</v>
      </c>
      <c r="DL108">
        <v>337.23192503392198</v>
      </c>
      <c r="DM108">
        <v>341.37181849599398</v>
      </c>
      <c r="DN108">
        <v>335.762435137804</v>
      </c>
      <c r="DO108">
        <v>335.73682040168597</v>
      </c>
      <c r="DP108">
        <v>327.87486289321703</v>
      </c>
      <c r="DQ108">
        <v>339.07208650369199</v>
      </c>
      <c r="DR108">
        <v>341.95249369099503</v>
      </c>
    </row>
    <row r="109" spans="1:122" x14ac:dyDescent="0.25">
      <c r="A109">
        <v>25.697131420947201</v>
      </c>
      <c r="B109">
        <v>339.41027913411699</v>
      </c>
      <c r="C109">
        <v>333.35171245464602</v>
      </c>
      <c r="D109">
        <v>337.30972300658402</v>
      </c>
      <c r="E109">
        <v>331.65626242601098</v>
      </c>
      <c r="F109">
        <v>334.56618622144299</v>
      </c>
      <c r="G109">
        <v>340.64850021448098</v>
      </c>
      <c r="H109">
        <v>339.36916116473299</v>
      </c>
      <c r="I109">
        <v>336.40608143059097</v>
      </c>
      <c r="J109">
        <v>331.360047258865</v>
      </c>
      <c r="K109">
        <v>326.16268833531501</v>
      </c>
      <c r="L109">
        <v>334.429292772358</v>
      </c>
      <c r="M109">
        <v>329.56392326623097</v>
      </c>
      <c r="N109">
        <v>323.93278253073203</v>
      </c>
      <c r="O109">
        <v>324.46497251289799</v>
      </c>
      <c r="P109">
        <v>325.99005395243603</v>
      </c>
      <c r="Q109">
        <v>330.73361402326299</v>
      </c>
      <c r="R109">
        <v>330.36462449281697</v>
      </c>
      <c r="S109">
        <v>333.34319085804998</v>
      </c>
      <c r="T109">
        <v>330.40853811813201</v>
      </c>
      <c r="U109">
        <v>331.429681772744</v>
      </c>
      <c r="V109">
        <v>330.50856729309402</v>
      </c>
      <c r="W109">
        <v>328.96741070458899</v>
      </c>
      <c r="X109">
        <v>331.40032367437902</v>
      </c>
      <c r="Y109">
        <v>332.16040538418599</v>
      </c>
      <c r="Z109">
        <v>333.98200503660399</v>
      </c>
      <c r="AA109">
        <v>336.096847613443</v>
      </c>
      <c r="AB109">
        <v>334.091989837033</v>
      </c>
      <c r="AC109">
        <v>329.57437851669403</v>
      </c>
      <c r="AD109">
        <v>330.80637036763898</v>
      </c>
      <c r="AE109">
        <v>335.83927643246801</v>
      </c>
      <c r="AF109">
        <v>338.071697510403</v>
      </c>
      <c r="AG109">
        <v>343.29807035880299</v>
      </c>
      <c r="AH109">
        <v>353.80876631838402</v>
      </c>
      <c r="AI109">
        <v>348.46258265542798</v>
      </c>
      <c r="AJ109">
        <v>345.49390940036</v>
      </c>
      <c r="AK109">
        <v>343.285631827364</v>
      </c>
      <c r="AL109">
        <v>344.66340306396501</v>
      </c>
      <c r="AM109">
        <v>344.85570508992498</v>
      </c>
      <c r="AN109">
        <v>359.912721277635</v>
      </c>
      <c r="AO109">
        <v>349.97833828799997</v>
      </c>
      <c r="AP109">
        <v>348.81048252242499</v>
      </c>
      <c r="AQ109">
        <v>352.55756856698201</v>
      </c>
      <c r="AR109">
        <v>355.99168777570202</v>
      </c>
      <c r="AS109">
        <v>353.184247474156</v>
      </c>
      <c r="AT109">
        <v>356.07099475886599</v>
      </c>
      <c r="AU109">
        <v>352.48805067734298</v>
      </c>
      <c r="AV109">
        <v>350.22180434159498</v>
      </c>
      <c r="AW109">
        <v>355.54195156421599</v>
      </c>
      <c r="AX109">
        <v>347.03582849062599</v>
      </c>
      <c r="AY109">
        <v>356.78752795384798</v>
      </c>
      <c r="AZ109">
        <v>370.84851504784302</v>
      </c>
      <c r="BA109">
        <v>367.29600868436802</v>
      </c>
      <c r="BB109">
        <v>416.794969231648</v>
      </c>
      <c r="BC109">
        <v>810.90307925635</v>
      </c>
      <c r="BD109">
        <v>2015.54604558754</v>
      </c>
      <c r="BE109">
        <v>1287.0937967689399</v>
      </c>
      <c r="BF109">
        <v>525.51029246492396</v>
      </c>
      <c r="BG109">
        <v>397.69294054748002</v>
      </c>
      <c r="BH109">
        <v>369.07181745666497</v>
      </c>
      <c r="BI109">
        <v>359.58007848679199</v>
      </c>
      <c r="BJ109">
        <v>356.212603112713</v>
      </c>
      <c r="BK109">
        <v>352.24765829858597</v>
      </c>
      <c r="BL109">
        <v>350.52477804853498</v>
      </c>
      <c r="BM109">
        <v>351.13228022275899</v>
      </c>
      <c r="BN109">
        <v>361.52204466741802</v>
      </c>
      <c r="BO109">
        <v>356.01039892924501</v>
      </c>
      <c r="BP109">
        <v>358.35499130046998</v>
      </c>
      <c r="BQ109">
        <v>362.12025534860999</v>
      </c>
      <c r="BR109">
        <v>357.42066213457701</v>
      </c>
      <c r="BS109">
        <v>366.03352507050897</v>
      </c>
      <c r="BT109">
        <v>361.27895221157797</v>
      </c>
      <c r="BU109">
        <v>365.75261452618798</v>
      </c>
      <c r="BV109">
        <v>368.37229247659599</v>
      </c>
      <c r="BW109">
        <v>367.46069815920202</v>
      </c>
      <c r="BX109">
        <v>360.55760362439401</v>
      </c>
      <c r="BY109">
        <v>355.966810074438</v>
      </c>
      <c r="BZ109">
        <v>355.15891691575399</v>
      </c>
      <c r="CA109">
        <v>358.77014455777402</v>
      </c>
      <c r="CB109">
        <v>358.07880937933402</v>
      </c>
      <c r="CC109">
        <v>349.956149909793</v>
      </c>
      <c r="CD109">
        <v>341.65982961828598</v>
      </c>
      <c r="CE109">
        <v>339.20748492432801</v>
      </c>
      <c r="CF109">
        <v>338.478293914674</v>
      </c>
      <c r="CG109">
        <v>336.98078345949898</v>
      </c>
      <c r="CH109">
        <v>334.96552085598302</v>
      </c>
      <c r="CI109">
        <v>337.79486072756498</v>
      </c>
      <c r="CJ109">
        <v>330.86965641916697</v>
      </c>
      <c r="CK109">
        <v>341.74446742843901</v>
      </c>
      <c r="CL109">
        <v>334.68942394682898</v>
      </c>
      <c r="CM109">
        <v>330.44882960526598</v>
      </c>
      <c r="CN109">
        <v>333.25080366828797</v>
      </c>
      <c r="CO109">
        <v>332.05278531278998</v>
      </c>
      <c r="CP109">
        <v>329.51583962941402</v>
      </c>
      <c r="CQ109">
        <v>329.43126095273402</v>
      </c>
      <c r="CR109">
        <v>335.77071996381397</v>
      </c>
      <c r="CS109">
        <v>331.387331481751</v>
      </c>
      <c r="CT109">
        <v>333.73660208074801</v>
      </c>
      <c r="CU109">
        <v>328.56254894994299</v>
      </c>
      <c r="CV109">
        <v>335.84120453247903</v>
      </c>
      <c r="CW109">
        <v>331.43731715436002</v>
      </c>
      <c r="CX109">
        <v>333.08784640984999</v>
      </c>
      <c r="CY109">
        <v>340.83443453511802</v>
      </c>
      <c r="CZ109">
        <v>340.68075531346</v>
      </c>
      <c r="DA109">
        <v>336.95146374734099</v>
      </c>
      <c r="DB109">
        <v>338.34279159208302</v>
      </c>
      <c r="DC109">
        <v>337.028898309054</v>
      </c>
      <c r="DD109">
        <v>336.380954001909</v>
      </c>
      <c r="DE109">
        <v>338.33723039116001</v>
      </c>
      <c r="DF109">
        <v>340.76627154624202</v>
      </c>
      <c r="DG109">
        <v>330.38905899308799</v>
      </c>
      <c r="DH109">
        <v>337.712345555924</v>
      </c>
      <c r="DI109">
        <v>338.57054099279298</v>
      </c>
      <c r="DJ109">
        <v>339.87168868019103</v>
      </c>
      <c r="DK109">
        <v>341.38692447163697</v>
      </c>
      <c r="DL109">
        <v>336.51048972565798</v>
      </c>
      <c r="DM109">
        <v>339.56131162899902</v>
      </c>
      <c r="DN109">
        <v>336.239353201212</v>
      </c>
      <c r="DO109">
        <v>333.960677766635</v>
      </c>
      <c r="DP109">
        <v>327.257819741562</v>
      </c>
      <c r="DQ109">
        <v>338.19947657693598</v>
      </c>
      <c r="DR109">
        <v>342.57402254463199</v>
      </c>
    </row>
    <row r="110" spans="1:122" x14ac:dyDescent="0.25">
      <c r="A110">
        <v>25.937291527685101</v>
      </c>
      <c r="B110">
        <v>339.42675348401701</v>
      </c>
      <c r="C110">
        <v>334.23084492308101</v>
      </c>
      <c r="D110">
        <v>337.27541472531698</v>
      </c>
      <c r="E110">
        <v>331.336298049611</v>
      </c>
      <c r="F110">
        <v>335.35675226077399</v>
      </c>
      <c r="G110">
        <v>341.01676118644798</v>
      </c>
      <c r="H110">
        <v>340.00123818128498</v>
      </c>
      <c r="I110">
        <v>335.91455960654298</v>
      </c>
      <c r="J110">
        <v>332.125765020269</v>
      </c>
      <c r="K110">
        <v>326.884844963305</v>
      </c>
      <c r="L110">
        <v>333.55492211525598</v>
      </c>
      <c r="M110">
        <v>329.87043538553399</v>
      </c>
      <c r="N110">
        <v>323.74251384236402</v>
      </c>
      <c r="O110">
        <v>325.60131698164599</v>
      </c>
      <c r="P110">
        <v>326.14521273419302</v>
      </c>
      <c r="Q110">
        <v>331.27642531078101</v>
      </c>
      <c r="R110">
        <v>330.81947448583998</v>
      </c>
      <c r="S110">
        <v>333.905899136242</v>
      </c>
      <c r="T110">
        <v>330.61838387118598</v>
      </c>
      <c r="U110">
        <v>331.689911655044</v>
      </c>
      <c r="V110">
        <v>330.72336273886702</v>
      </c>
      <c r="W110">
        <v>329.25938542965599</v>
      </c>
      <c r="X110">
        <v>330.82872751284901</v>
      </c>
      <c r="Y110">
        <v>332.54213482134497</v>
      </c>
      <c r="Z110">
        <v>334.08692272832502</v>
      </c>
      <c r="AA110">
        <v>335.85846306717002</v>
      </c>
      <c r="AB110">
        <v>334.60762768027098</v>
      </c>
      <c r="AC110">
        <v>329.93076799719</v>
      </c>
      <c r="AD110">
        <v>330.23513505720001</v>
      </c>
      <c r="AE110">
        <v>336.01836531170102</v>
      </c>
      <c r="AF110">
        <v>337.93840625682799</v>
      </c>
      <c r="AG110">
        <v>342.35370739885002</v>
      </c>
      <c r="AH110">
        <v>353.67244373410199</v>
      </c>
      <c r="AI110">
        <v>347.65618097352399</v>
      </c>
      <c r="AJ110">
        <v>344.96155929216701</v>
      </c>
      <c r="AK110">
        <v>343.76911622282501</v>
      </c>
      <c r="AL110">
        <v>345.01030615211101</v>
      </c>
      <c r="AM110">
        <v>344.69839423657203</v>
      </c>
      <c r="AN110">
        <v>359.304878700968</v>
      </c>
      <c r="AO110">
        <v>350.05809091767401</v>
      </c>
      <c r="AP110">
        <v>349.71926611829002</v>
      </c>
      <c r="AQ110">
        <v>352.63389138319798</v>
      </c>
      <c r="AR110">
        <v>356.97649116664201</v>
      </c>
      <c r="AS110">
        <v>352.61673680722799</v>
      </c>
      <c r="AT110">
        <v>356.50919292776098</v>
      </c>
      <c r="AU110">
        <v>352.91401865559101</v>
      </c>
      <c r="AV110">
        <v>351.14678211610902</v>
      </c>
      <c r="AW110">
        <v>355.29998108866903</v>
      </c>
      <c r="AX110">
        <v>348.32703560960101</v>
      </c>
      <c r="AY110">
        <v>357.29446567783901</v>
      </c>
      <c r="AZ110">
        <v>370.40511818890798</v>
      </c>
      <c r="BA110">
        <v>367.32740490400101</v>
      </c>
      <c r="BB110">
        <v>416.74363866315201</v>
      </c>
      <c r="BC110">
        <v>813.19677750015398</v>
      </c>
      <c r="BD110">
        <v>2021.35158861574</v>
      </c>
      <c r="BE110">
        <v>1306.6298472917999</v>
      </c>
      <c r="BF110">
        <v>526.90849543266404</v>
      </c>
      <c r="BG110">
        <v>397.65795869847102</v>
      </c>
      <c r="BH110">
        <v>368.92215890811099</v>
      </c>
      <c r="BI110">
        <v>360.16399716790602</v>
      </c>
      <c r="BJ110">
        <v>356.854832730883</v>
      </c>
      <c r="BK110">
        <v>352.10058149425799</v>
      </c>
      <c r="BL110">
        <v>350.01589590549702</v>
      </c>
      <c r="BM110">
        <v>352.06202131191202</v>
      </c>
      <c r="BN110">
        <v>362.18352610137401</v>
      </c>
      <c r="BO110">
        <v>355.102603685193</v>
      </c>
      <c r="BP110">
        <v>358.19097048204202</v>
      </c>
      <c r="BQ110">
        <v>361.58957396820199</v>
      </c>
      <c r="BR110">
        <v>358.18471425090701</v>
      </c>
      <c r="BS110">
        <v>365.26261201883699</v>
      </c>
      <c r="BT110">
        <v>362.49191759532499</v>
      </c>
      <c r="BU110">
        <v>365.23014692301899</v>
      </c>
      <c r="BV110">
        <v>368.34268729971302</v>
      </c>
      <c r="BW110">
        <v>367.77852935837399</v>
      </c>
      <c r="BX110">
        <v>361.92939251516202</v>
      </c>
      <c r="BY110">
        <v>356.26643303168601</v>
      </c>
      <c r="BZ110">
        <v>355.72490267319301</v>
      </c>
      <c r="CA110">
        <v>359.23997296332402</v>
      </c>
      <c r="CB110">
        <v>359.02936559125698</v>
      </c>
      <c r="CC110">
        <v>349.90661757147899</v>
      </c>
      <c r="CD110">
        <v>341.75639762793298</v>
      </c>
      <c r="CE110">
        <v>339.79092722154599</v>
      </c>
      <c r="CF110">
        <v>338.69207564028397</v>
      </c>
      <c r="CG110">
        <v>337.64874748018701</v>
      </c>
      <c r="CH110">
        <v>334.85982002991602</v>
      </c>
      <c r="CI110">
        <v>338.702642023701</v>
      </c>
      <c r="CJ110">
        <v>331.45249534562203</v>
      </c>
      <c r="CK110">
        <v>341.59005941608802</v>
      </c>
      <c r="CL110">
        <v>334.69111403108002</v>
      </c>
      <c r="CM110">
        <v>330.566735337073</v>
      </c>
      <c r="CN110">
        <v>333.94527886673097</v>
      </c>
      <c r="CO110">
        <v>331.973407856064</v>
      </c>
      <c r="CP110">
        <v>330.04194546807901</v>
      </c>
      <c r="CQ110">
        <v>328.589189688771</v>
      </c>
      <c r="CR110">
        <v>334.89951617496899</v>
      </c>
      <c r="CS110">
        <v>331.165324919223</v>
      </c>
      <c r="CT110">
        <v>333.57877439545001</v>
      </c>
      <c r="CU110">
        <v>329.34918924622798</v>
      </c>
      <c r="CV110">
        <v>336.51166514253703</v>
      </c>
      <c r="CW110">
        <v>330.83809608148903</v>
      </c>
      <c r="CX110">
        <v>333.32582128064502</v>
      </c>
      <c r="CY110">
        <v>340.27820192321502</v>
      </c>
      <c r="CZ110">
        <v>340.91227349565298</v>
      </c>
      <c r="DA110">
        <v>336.45267838864203</v>
      </c>
      <c r="DB110">
        <v>337.92660948492102</v>
      </c>
      <c r="DC110">
        <v>337.43285147210901</v>
      </c>
      <c r="DD110">
        <v>336.35040633820103</v>
      </c>
      <c r="DE110">
        <v>337.99072204623297</v>
      </c>
      <c r="DF110">
        <v>340.957992649819</v>
      </c>
      <c r="DG110">
        <v>330.60277388926198</v>
      </c>
      <c r="DH110">
        <v>337.381129956329</v>
      </c>
      <c r="DI110">
        <v>338.83938290894901</v>
      </c>
      <c r="DJ110">
        <v>339.71517057935699</v>
      </c>
      <c r="DK110">
        <v>340.37757921640798</v>
      </c>
      <c r="DL110">
        <v>336.16767461677802</v>
      </c>
      <c r="DM110">
        <v>339.20038377152798</v>
      </c>
      <c r="DN110">
        <v>336.30360179317</v>
      </c>
      <c r="DO110">
        <v>334.82691215589699</v>
      </c>
      <c r="DP110">
        <v>327.66163634885601</v>
      </c>
      <c r="DQ110">
        <v>338.25076625021399</v>
      </c>
      <c r="DR110">
        <v>342.77592763057299</v>
      </c>
    </row>
    <row r="111" spans="1:122" x14ac:dyDescent="0.25">
      <c r="A111">
        <v>26.177451634422901</v>
      </c>
      <c r="B111">
        <v>337.11376698471003</v>
      </c>
      <c r="C111">
        <v>336.34366992530499</v>
      </c>
      <c r="D111">
        <v>335.477081210569</v>
      </c>
      <c r="E111">
        <v>333.152574700743</v>
      </c>
      <c r="F111">
        <v>338.17362284765602</v>
      </c>
      <c r="G111">
        <v>340.54801291051501</v>
      </c>
      <c r="H111">
        <v>340.62233645282902</v>
      </c>
      <c r="I111">
        <v>334.79539602416702</v>
      </c>
      <c r="J111">
        <v>334.70812777708198</v>
      </c>
      <c r="K111">
        <v>328.79143290586597</v>
      </c>
      <c r="L111">
        <v>333.95017370696002</v>
      </c>
      <c r="M111">
        <v>327.11169844626897</v>
      </c>
      <c r="N111">
        <v>326.10958342171398</v>
      </c>
      <c r="O111">
        <v>326.40023396894998</v>
      </c>
      <c r="P111">
        <v>327.02607938253499</v>
      </c>
      <c r="Q111">
        <v>331.66976345526399</v>
      </c>
      <c r="R111">
        <v>333.81264196078899</v>
      </c>
      <c r="S111">
        <v>338.56751527889799</v>
      </c>
      <c r="T111">
        <v>329.72260668468198</v>
      </c>
      <c r="U111">
        <v>334.92925754211899</v>
      </c>
      <c r="V111">
        <v>328.61154119653901</v>
      </c>
      <c r="W111">
        <v>334.146325923831</v>
      </c>
      <c r="X111">
        <v>327.04616118204098</v>
      </c>
      <c r="Y111">
        <v>332.80167151155098</v>
      </c>
      <c r="Z111">
        <v>332.67650836726102</v>
      </c>
      <c r="AA111">
        <v>333.081629361534</v>
      </c>
      <c r="AB111">
        <v>334.81161099321503</v>
      </c>
      <c r="AC111">
        <v>336.19986558395999</v>
      </c>
      <c r="AD111">
        <v>325.49759110148898</v>
      </c>
      <c r="AE111">
        <v>336.32601312201501</v>
      </c>
      <c r="AF111">
        <v>339.24965310109098</v>
      </c>
      <c r="AG111">
        <v>339.73643210006901</v>
      </c>
      <c r="AH111">
        <v>350.40148780679499</v>
      </c>
      <c r="AI111">
        <v>343.75765721804999</v>
      </c>
      <c r="AJ111">
        <v>344.22173594815899</v>
      </c>
      <c r="AK111">
        <v>345.55718280214501</v>
      </c>
      <c r="AL111">
        <v>347.21812992543698</v>
      </c>
      <c r="AM111">
        <v>343.839536760447</v>
      </c>
      <c r="AN111">
        <v>351.92148240542201</v>
      </c>
      <c r="AO111">
        <v>351.62183043176299</v>
      </c>
      <c r="AP111">
        <v>348.08479950978801</v>
      </c>
      <c r="AQ111">
        <v>351.92143509310199</v>
      </c>
      <c r="AR111">
        <v>357.35131325233999</v>
      </c>
      <c r="AS111">
        <v>352.91303271452199</v>
      </c>
      <c r="AT111">
        <v>353.87004403236199</v>
      </c>
      <c r="AU111">
        <v>350.957951752371</v>
      </c>
      <c r="AV111">
        <v>355.88965620008798</v>
      </c>
      <c r="AW111">
        <v>352.922973332276</v>
      </c>
      <c r="AX111">
        <v>348.91404190395002</v>
      </c>
      <c r="AY111">
        <v>358.42369270508101</v>
      </c>
      <c r="AZ111">
        <v>368.161734733532</v>
      </c>
      <c r="BA111">
        <v>372.36672763782502</v>
      </c>
      <c r="BB111">
        <v>422.74777144706297</v>
      </c>
      <c r="BC111">
        <v>898.56500493808801</v>
      </c>
      <c r="BD111">
        <v>2021.0106874606699</v>
      </c>
      <c r="BE111">
        <v>1198.3998274911</v>
      </c>
      <c r="BF111">
        <v>497.815513902296</v>
      </c>
      <c r="BG111">
        <v>389.95913581364999</v>
      </c>
      <c r="BH111">
        <v>368.56147991723998</v>
      </c>
      <c r="BI111">
        <v>357.47668414967302</v>
      </c>
      <c r="BJ111">
        <v>354.84216668497902</v>
      </c>
      <c r="BK111">
        <v>349.63156422875397</v>
      </c>
      <c r="BL111">
        <v>347.80890611101597</v>
      </c>
      <c r="BM111">
        <v>354.24873464536603</v>
      </c>
      <c r="BN111">
        <v>360.24139236452999</v>
      </c>
      <c r="BO111">
        <v>351.58471109387199</v>
      </c>
      <c r="BP111">
        <v>355.056881405485</v>
      </c>
      <c r="BQ111">
        <v>358.23899498770402</v>
      </c>
      <c r="BR111">
        <v>357.40509695335402</v>
      </c>
      <c r="BS111">
        <v>362.32174844653701</v>
      </c>
      <c r="BT111">
        <v>359.65847548041302</v>
      </c>
      <c r="BU111">
        <v>363.34291382153401</v>
      </c>
      <c r="BV111">
        <v>365.79207078465703</v>
      </c>
      <c r="BW111">
        <v>367.68564183373297</v>
      </c>
      <c r="BX111">
        <v>363.93302136789498</v>
      </c>
      <c r="BY111">
        <v>358.40884913539003</v>
      </c>
      <c r="BZ111">
        <v>355.656897051474</v>
      </c>
      <c r="CA111">
        <v>362.28709472611001</v>
      </c>
      <c r="CB111">
        <v>357.13295108291499</v>
      </c>
      <c r="CC111">
        <v>352.07030426219598</v>
      </c>
      <c r="CD111">
        <v>343.87465528773998</v>
      </c>
      <c r="CE111">
        <v>340.27878394721301</v>
      </c>
      <c r="CF111">
        <v>335.73235185718403</v>
      </c>
      <c r="CG111">
        <v>338.11951177816502</v>
      </c>
      <c r="CH111">
        <v>336.19557304316902</v>
      </c>
      <c r="CI111">
        <v>341.17313014694201</v>
      </c>
      <c r="CJ111">
        <v>331.262218874957</v>
      </c>
      <c r="CK111">
        <v>338.52881684447402</v>
      </c>
      <c r="CL111">
        <v>332.27234683813703</v>
      </c>
      <c r="CM111">
        <v>330.78833483744103</v>
      </c>
      <c r="CN111">
        <v>336.90423243446998</v>
      </c>
      <c r="CO111">
        <v>331.58521084440798</v>
      </c>
      <c r="CP111">
        <v>330.51436605363102</v>
      </c>
      <c r="CQ111">
        <v>326.836598367921</v>
      </c>
      <c r="CR111">
        <v>328.07788165954901</v>
      </c>
      <c r="CS111">
        <v>328.796309066547</v>
      </c>
      <c r="CT111">
        <v>335.424080227454</v>
      </c>
      <c r="CU111">
        <v>329.89283496288499</v>
      </c>
      <c r="CV111">
        <v>334.976638778866</v>
      </c>
      <c r="CW111">
        <v>328.117127218017</v>
      </c>
      <c r="CX111">
        <v>335.78950126053098</v>
      </c>
      <c r="CY111">
        <v>343.57344649706999</v>
      </c>
      <c r="CZ111">
        <v>344.02932623157301</v>
      </c>
      <c r="DA111">
        <v>333.02023008582398</v>
      </c>
      <c r="DB111">
        <v>336.32653277250301</v>
      </c>
      <c r="DC111">
        <v>338.87058047543701</v>
      </c>
      <c r="DD111">
        <v>335.82588484294502</v>
      </c>
      <c r="DE111">
        <v>335.16004900195702</v>
      </c>
      <c r="DF111">
        <v>340.77172584201003</v>
      </c>
      <c r="DG111">
        <v>332.13494204745399</v>
      </c>
      <c r="DH111">
        <v>332.576286352517</v>
      </c>
      <c r="DI111">
        <v>339.95100567021302</v>
      </c>
      <c r="DJ111">
        <v>340.33819456839501</v>
      </c>
      <c r="DK111">
        <v>335.01516278691201</v>
      </c>
      <c r="DL111">
        <v>333.64806286298398</v>
      </c>
      <c r="DM111">
        <v>338.23389005634698</v>
      </c>
      <c r="DN111">
        <v>337.92099133775503</v>
      </c>
      <c r="DO111">
        <v>337.19361947044899</v>
      </c>
      <c r="DP111">
        <v>333.39723182609299</v>
      </c>
      <c r="DQ111">
        <v>339.29776821164103</v>
      </c>
      <c r="DR111">
        <v>341.31489002860599</v>
      </c>
    </row>
    <row r="112" spans="1:122" x14ac:dyDescent="0.25">
      <c r="A112">
        <v>26.417611741160702</v>
      </c>
      <c r="B112">
        <v>336.85383010899102</v>
      </c>
      <c r="C112">
        <v>336.44873498939302</v>
      </c>
      <c r="D112">
        <v>335.51354058164299</v>
      </c>
      <c r="E112">
        <v>333.60337172931099</v>
      </c>
      <c r="F112">
        <v>338.721129830368</v>
      </c>
      <c r="G112">
        <v>341.243230338638</v>
      </c>
      <c r="H112">
        <v>340.666862061404</v>
      </c>
      <c r="I112">
        <v>334.71276644592899</v>
      </c>
      <c r="J112">
        <v>334.93373080552698</v>
      </c>
      <c r="K112">
        <v>329.09703757654898</v>
      </c>
      <c r="L112">
        <v>333.68621402704201</v>
      </c>
      <c r="M112">
        <v>326.81002815425302</v>
      </c>
      <c r="N112">
        <v>326.48728546452901</v>
      </c>
      <c r="O112">
        <v>326.919714235198</v>
      </c>
      <c r="P112">
        <v>326.744791284477</v>
      </c>
      <c r="Q112">
        <v>331.57334114225301</v>
      </c>
      <c r="R112">
        <v>334.12232950652202</v>
      </c>
      <c r="S112">
        <v>338.77102197480502</v>
      </c>
      <c r="T112">
        <v>329.07774135585498</v>
      </c>
      <c r="U112">
        <v>335.51316536275698</v>
      </c>
      <c r="V112">
        <v>328.98084647379801</v>
      </c>
      <c r="W112">
        <v>334.442748810377</v>
      </c>
      <c r="X112">
        <v>327.20124551888398</v>
      </c>
      <c r="Y112">
        <v>333.12533121133498</v>
      </c>
      <c r="Z112">
        <v>332.75681265991199</v>
      </c>
      <c r="AA112">
        <v>333.154586004186</v>
      </c>
      <c r="AB112">
        <v>334.741158990332</v>
      </c>
      <c r="AC112">
        <v>336.78768250002202</v>
      </c>
      <c r="AD112">
        <v>324.93037247746202</v>
      </c>
      <c r="AE112">
        <v>336.55556138753201</v>
      </c>
      <c r="AF112">
        <v>339.435764392355</v>
      </c>
      <c r="AG112">
        <v>339.677778199491</v>
      </c>
      <c r="AH112">
        <v>349.85675106232998</v>
      </c>
      <c r="AI112">
        <v>343.065475072575</v>
      </c>
      <c r="AJ112">
        <v>344.11502403306901</v>
      </c>
      <c r="AK112">
        <v>345.20095252825797</v>
      </c>
      <c r="AL112">
        <v>347.347553034957</v>
      </c>
      <c r="AM112">
        <v>343.66696182336801</v>
      </c>
      <c r="AN112">
        <v>350.93669960543798</v>
      </c>
      <c r="AO112">
        <v>351.56744546596002</v>
      </c>
      <c r="AP112">
        <v>347.32823887014098</v>
      </c>
      <c r="AQ112">
        <v>351.93690783788799</v>
      </c>
      <c r="AR112">
        <v>357.08640164267501</v>
      </c>
      <c r="AS112">
        <v>353.10392341128301</v>
      </c>
      <c r="AT112">
        <v>353.57871376626298</v>
      </c>
      <c r="AU112">
        <v>350.68404100184802</v>
      </c>
      <c r="AV112">
        <v>356.34284824259697</v>
      </c>
      <c r="AW112">
        <v>352.289314923875</v>
      </c>
      <c r="AX112">
        <v>348.684049566932</v>
      </c>
      <c r="AY112">
        <v>359.08570940612998</v>
      </c>
      <c r="AZ112">
        <v>367.65415371274702</v>
      </c>
      <c r="BA112">
        <v>373.39263447991499</v>
      </c>
      <c r="BB112">
        <v>424.33291690607302</v>
      </c>
      <c r="BC112">
        <v>918.26304534878102</v>
      </c>
      <c r="BD112">
        <v>2024.4008339853499</v>
      </c>
      <c r="BE112">
        <v>1171.2838093086</v>
      </c>
      <c r="BF112">
        <v>491.07190000051901</v>
      </c>
      <c r="BG112">
        <v>389.07704282556898</v>
      </c>
      <c r="BH112">
        <v>368.56912681588398</v>
      </c>
      <c r="BI112">
        <v>357.37805239326502</v>
      </c>
      <c r="BJ112">
        <v>354.23772898889302</v>
      </c>
      <c r="BK112">
        <v>349.35413500378297</v>
      </c>
      <c r="BL112">
        <v>347.40586511381201</v>
      </c>
      <c r="BM112">
        <v>353.75757611205199</v>
      </c>
      <c r="BN112">
        <v>360.073242762365</v>
      </c>
      <c r="BO112">
        <v>351.29601131350302</v>
      </c>
      <c r="BP112">
        <v>354.52212804232602</v>
      </c>
      <c r="BQ112">
        <v>357.14084480125501</v>
      </c>
      <c r="BR112">
        <v>356.74212881639198</v>
      </c>
      <c r="BS112">
        <v>362.03861063179698</v>
      </c>
      <c r="BT112">
        <v>358.42965820910001</v>
      </c>
      <c r="BU112">
        <v>361.94293726593298</v>
      </c>
      <c r="BV112">
        <v>364.46276839741199</v>
      </c>
      <c r="BW112">
        <v>367.03935676972498</v>
      </c>
      <c r="BX112">
        <v>363.76920549188799</v>
      </c>
      <c r="BY112">
        <v>358.37707424386502</v>
      </c>
      <c r="BZ112">
        <v>354.82548897364302</v>
      </c>
      <c r="CA112">
        <v>362.659802059188</v>
      </c>
      <c r="CB112">
        <v>355.78377328751702</v>
      </c>
      <c r="CC112">
        <v>351.99806993625998</v>
      </c>
      <c r="CD112">
        <v>344.13691976710902</v>
      </c>
      <c r="CE112">
        <v>339.871052474024</v>
      </c>
      <c r="CF112">
        <v>335.14663446358497</v>
      </c>
      <c r="CG112">
        <v>337.99955839563899</v>
      </c>
      <c r="CH112">
        <v>336.26378320542699</v>
      </c>
      <c r="CI112">
        <v>341.81173410279598</v>
      </c>
      <c r="CJ112">
        <v>331.44357941288098</v>
      </c>
      <c r="CK112">
        <v>338.46653116007798</v>
      </c>
      <c r="CL112">
        <v>331.99861056435401</v>
      </c>
      <c r="CM112">
        <v>330.45048120449701</v>
      </c>
      <c r="CN112">
        <v>337.02784672118599</v>
      </c>
      <c r="CO112">
        <v>332.005682511354</v>
      </c>
      <c r="CP112">
        <v>330.923958677911</v>
      </c>
      <c r="CQ112">
        <v>326.80038324618903</v>
      </c>
      <c r="CR112">
        <v>327.18207186259298</v>
      </c>
      <c r="CS112">
        <v>328.68214796267</v>
      </c>
      <c r="CT112">
        <v>335.83063279756499</v>
      </c>
      <c r="CU112">
        <v>329.93240790964097</v>
      </c>
      <c r="CV112">
        <v>334.632014492819</v>
      </c>
      <c r="CW112">
        <v>328.09746585303299</v>
      </c>
      <c r="CX112">
        <v>336.14865303734598</v>
      </c>
      <c r="CY112">
        <v>344.23664807609401</v>
      </c>
      <c r="CZ112">
        <v>344.256441803119</v>
      </c>
      <c r="DA112">
        <v>332.63543404726198</v>
      </c>
      <c r="DB112">
        <v>336.31626669890301</v>
      </c>
      <c r="DC112">
        <v>338.99412555884697</v>
      </c>
      <c r="DD112">
        <v>335.666794066644</v>
      </c>
      <c r="DE112">
        <v>335.11400264144999</v>
      </c>
      <c r="DF112">
        <v>340.32055097335802</v>
      </c>
      <c r="DG112">
        <v>332.339481821302</v>
      </c>
      <c r="DH112">
        <v>332.40902719212102</v>
      </c>
      <c r="DI112">
        <v>339.982192519016</v>
      </c>
      <c r="DJ112">
        <v>340.55489203120601</v>
      </c>
      <c r="DK112">
        <v>334.61893352962397</v>
      </c>
      <c r="DL112">
        <v>333.45291278001599</v>
      </c>
      <c r="DM112">
        <v>338.33860046160697</v>
      </c>
      <c r="DN112">
        <v>337.66336119134297</v>
      </c>
      <c r="DO112">
        <v>337.34336295960702</v>
      </c>
      <c r="DP112">
        <v>334.30378099566502</v>
      </c>
      <c r="DQ112">
        <v>339.33900040292502</v>
      </c>
      <c r="DR112">
        <v>341.89459165992997</v>
      </c>
    </row>
    <row r="113" spans="1:122" x14ac:dyDescent="0.25">
      <c r="A113">
        <v>26.657771847898498</v>
      </c>
      <c r="B113">
        <v>336.79486644968699</v>
      </c>
      <c r="C113">
        <v>336.01945964355099</v>
      </c>
      <c r="D113">
        <v>337.03848492955098</v>
      </c>
      <c r="E113">
        <v>332.52258066443801</v>
      </c>
      <c r="F113">
        <v>339.069049469785</v>
      </c>
      <c r="G113">
        <v>343.77179019756301</v>
      </c>
      <c r="H113">
        <v>339.54604106157899</v>
      </c>
      <c r="I113">
        <v>336.42008133563399</v>
      </c>
      <c r="J113">
        <v>335.52191001985801</v>
      </c>
      <c r="K113">
        <v>329.57180918647902</v>
      </c>
      <c r="L113">
        <v>332.90289853562899</v>
      </c>
      <c r="M113">
        <v>327.22039340166998</v>
      </c>
      <c r="N113">
        <v>326.18023963044999</v>
      </c>
      <c r="O113">
        <v>331.71479275529498</v>
      </c>
      <c r="P113">
        <v>327.27185200222198</v>
      </c>
      <c r="Q113">
        <v>332.25689808496702</v>
      </c>
      <c r="R113">
        <v>334.79489092119098</v>
      </c>
      <c r="S113">
        <v>338.60300402205598</v>
      </c>
      <c r="T113">
        <v>330.114010536948</v>
      </c>
      <c r="U113">
        <v>336.65896895517699</v>
      </c>
      <c r="V113">
        <v>327.64123568505198</v>
      </c>
      <c r="W113">
        <v>333.72188261455102</v>
      </c>
      <c r="X113">
        <v>326.45694406105798</v>
      </c>
      <c r="Y113">
        <v>331.71956871779099</v>
      </c>
      <c r="Z113">
        <v>333.27821551433101</v>
      </c>
      <c r="AA113">
        <v>332.26759516413301</v>
      </c>
      <c r="AB113">
        <v>331.85571824900001</v>
      </c>
      <c r="AC113">
        <v>335.27938324355699</v>
      </c>
      <c r="AD113">
        <v>325.20836576847699</v>
      </c>
      <c r="AE113">
        <v>337.23120466508902</v>
      </c>
      <c r="AF113">
        <v>339.53327686914002</v>
      </c>
      <c r="AG113">
        <v>342.18228297617901</v>
      </c>
      <c r="AH113">
        <v>348.49346516234499</v>
      </c>
      <c r="AI113">
        <v>344.06836830850102</v>
      </c>
      <c r="AJ113">
        <v>345.00656642809503</v>
      </c>
      <c r="AK113">
        <v>345.094101613882</v>
      </c>
      <c r="AL113">
        <v>347.42687449308801</v>
      </c>
      <c r="AM113">
        <v>343.05720604169898</v>
      </c>
      <c r="AN113">
        <v>351.19274989795503</v>
      </c>
      <c r="AO113">
        <v>350.72241868181402</v>
      </c>
      <c r="AP113">
        <v>349.45589446112598</v>
      </c>
      <c r="AQ113">
        <v>351.94651486743498</v>
      </c>
      <c r="AR113">
        <v>357.60829260714303</v>
      </c>
      <c r="AS113">
        <v>353.28835766844998</v>
      </c>
      <c r="AT113">
        <v>354.84844218488303</v>
      </c>
      <c r="AU113">
        <v>351.74559678594699</v>
      </c>
      <c r="AV113">
        <v>356.526342628056</v>
      </c>
      <c r="AW113">
        <v>352.76432469438203</v>
      </c>
      <c r="AX113">
        <v>349.90628206080299</v>
      </c>
      <c r="AY113">
        <v>360.35456531917202</v>
      </c>
      <c r="AZ113">
        <v>365.47953896762698</v>
      </c>
      <c r="BA113">
        <v>376.06030958109102</v>
      </c>
      <c r="BB113">
        <v>435.25676665362198</v>
      </c>
      <c r="BC113">
        <v>996.06787562835802</v>
      </c>
      <c r="BD113">
        <v>2044.3914560292801</v>
      </c>
      <c r="BE113">
        <v>1112.6983647484899</v>
      </c>
      <c r="BF113">
        <v>478.250283693494</v>
      </c>
      <c r="BG113">
        <v>388.32795651196602</v>
      </c>
      <c r="BH113">
        <v>369.98503382458</v>
      </c>
      <c r="BI113">
        <v>356.45429075572298</v>
      </c>
      <c r="BJ113">
        <v>356.11620103931301</v>
      </c>
      <c r="BK113">
        <v>352.54337227484899</v>
      </c>
      <c r="BL113">
        <v>352.44310255514603</v>
      </c>
      <c r="BM113">
        <v>358.81088485037202</v>
      </c>
      <c r="BN113">
        <v>363.03240964283901</v>
      </c>
      <c r="BO113">
        <v>356.89127761575497</v>
      </c>
      <c r="BP113">
        <v>357.08237108301103</v>
      </c>
      <c r="BQ113">
        <v>363.33894867073701</v>
      </c>
      <c r="BR113">
        <v>364.09574452659803</v>
      </c>
      <c r="BS113">
        <v>370.53663923021003</v>
      </c>
      <c r="BT113">
        <v>365.36057356098797</v>
      </c>
      <c r="BU113">
        <v>370.99175935902099</v>
      </c>
      <c r="BV113">
        <v>369.53257390654801</v>
      </c>
      <c r="BW113">
        <v>371.952209251238</v>
      </c>
      <c r="BX113">
        <v>371.42071780770902</v>
      </c>
      <c r="BY113">
        <v>365.404392124955</v>
      </c>
      <c r="BZ113">
        <v>359.09668028632098</v>
      </c>
      <c r="CA113">
        <v>364.31231546735501</v>
      </c>
      <c r="CB113">
        <v>356.97776812699999</v>
      </c>
      <c r="CC113">
        <v>353.28242923934499</v>
      </c>
      <c r="CD113">
        <v>345.040451091237</v>
      </c>
      <c r="CE113">
        <v>340.53286909871503</v>
      </c>
      <c r="CF113">
        <v>334.54107186583701</v>
      </c>
      <c r="CG113">
        <v>339.12262977809797</v>
      </c>
      <c r="CH113">
        <v>335.08621409799099</v>
      </c>
      <c r="CI113">
        <v>342.90420034724701</v>
      </c>
      <c r="CJ113">
        <v>332.123633463663</v>
      </c>
      <c r="CK113">
        <v>339.82545032561802</v>
      </c>
      <c r="CL113">
        <v>330.044954503003</v>
      </c>
      <c r="CM113">
        <v>332.08116177765299</v>
      </c>
      <c r="CN113">
        <v>337.00027892393598</v>
      </c>
      <c r="CO113">
        <v>332.514664808779</v>
      </c>
      <c r="CP113">
        <v>330.64409298455797</v>
      </c>
      <c r="CQ113">
        <v>327.062053059248</v>
      </c>
      <c r="CR113">
        <v>326.561107664742</v>
      </c>
      <c r="CS113">
        <v>330.84501663206999</v>
      </c>
      <c r="CT113">
        <v>336.00159525901302</v>
      </c>
      <c r="CU113">
        <v>330.76940863665698</v>
      </c>
      <c r="CV113">
        <v>335.27370284937501</v>
      </c>
      <c r="CW113">
        <v>329.82532762231398</v>
      </c>
      <c r="CX113">
        <v>337.31503533186998</v>
      </c>
      <c r="CY113">
        <v>345.36749580506398</v>
      </c>
      <c r="CZ113">
        <v>345.17754884584599</v>
      </c>
      <c r="DA113">
        <v>334.67783340707399</v>
      </c>
      <c r="DB113">
        <v>336.47357554743502</v>
      </c>
      <c r="DC113">
        <v>339.20097298617401</v>
      </c>
      <c r="DD113">
        <v>335.73202017970698</v>
      </c>
      <c r="DE113">
        <v>337.103405752291</v>
      </c>
      <c r="DF113">
        <v>339.89936345416498</v>
      </c>
      <c r="DG113">
        <v>333.792001136176</v>
      </c>
      <c r="DH113">
        <v>330.93952316404898</v>
      </c>
      <c r="DI113">
        <v>340.40445999413703</v>
      </c>
      <c r="DJ113">
        <v>341.55221002898099</v>
      </c>
      <c r="DK113">
        <v>333.84413427586401</v>
      </c>
      <c r="DL113">
        <v>335.47164858654901</v>
      </c>
      <c r="DM113">
        <v>338.32602803124098</v>
      </c>
      <c r="DN113">
        <v>338.18825915990698</v>
      </c>
      <c r="DO113">
        <v>337.26671144691397</v>
      </c>
      <c r="DP113">
        <v>335.83324611140102</v>
      </c>
      <c r="DQ113">
        <v>338.62860216477401</v>
      </c>
      <c r="DR113">
        <v>341.84970140252199</v>
      </c>
    </row>
    <row r="114" spans="1:122" x14ac:dyDescent="0.25">
      <c r="A114">
        <v>26.897931954636402</v>
      </c>
      <c r="B114">
        <v>337.34210356114698</v>
      </c>
      <c r="C114">
        <v>335.33734829511798</v>
      </c>
      <c r="D114">
        <v>339.10859352002399</v>
      </c>
      <c r="E114">
        <v>331.48882800189</v>
      </c>
      <c r="F114">
        <v>339.244108955836</v>
      </c>
      <c r="G114">
        <v>347.37997273415601</v>
      </c>
      <c r="H114">
        <v>338.49322204977898</v>
      </c>
      <c r="I114">
        <v>338.19902494045698</v>
      </c>
      <c r="J114">
        <v>335.65712350679701</v>
      </c>
      <c r="K114">
        <v>329.69007937000401</v>
      </c>
      <c r="L114">
        <v>332.39250487266901</v>
      </c>
      <c r="M114">
        <v>327.60018090964297</v>
      </c>
      <c r="N114">
        <v>325.55595982654398</v>
      </c>
      <c r="O114">
        <v>338.74878530330898</v>
      </c>
      <c r="P114">
        <v>327.20307054914798</v>
      </c>
      <c r="Q114">
        <v>332.92209507824799</v>
      </c>
      <c r="R114">
        <v>335.55429974212097</v>
      </c>
      <c r="S114">
        <v>339.47254934237998</v>
      </c>
      <c r="T114">
        <v>330.61052219991899</v>
      </c>
      <c r="U114">
        <v>338.660981399538</v>
      </c>
      <c r="V114">
        <v>326.34524672492398</v>
      </c>
      <c r="W114">
        <v>332.57575239415399</v>
      </c>
      <c r="X114">
        <v>325.05860747921298</v>
      </c>
      <c r="Y114">
        <v>329.67745669551402</v>
      </c>
      <c r="Z114">
        <v>333.88423796149601</v>
      </c>
      <c r="AA114">
        <v>330.73457411356901</v>
      </c>
      <c r="AB114">
        <v>328.10769216050801</v>
      </c>
      <c r="AC114">
        <v>333.59557419059598</v>
      </c>
      <c r="AD114">
        <v>325.55689165721498</v>
      </c>
      <c r="AE114">
        <v>338.77858492948099</v>
      </c>
      <c r="AF114">
        <v>339.95636006252499</v>
      </c>
      <c r="AG114">
        <v>345.72532541377001</v>
      </c>
      <c r="AH114">
        <v>345.834542751946</v>
      </c>
      <c r="AI114">
        <v>344.73002883520797</v>
      </c>
      <c r="AJ114">
        <v>344.603084633614</v>
      </c>
      <c r="AK114">
        <v>344.322571245787</v>
      </c>
      <c r="AL114">
        <v>347.03168932745803</v>
      </c>
      <c r="AM114">
        <v>341.61952774624899</v>
      </c>
      <c r="AN114">
        <v>350.76157959597703</v>
      </c>
      <c r="AO114">
        <v>348.83164645228902</v>
      </c>
      <c r="AP114">
        <v>350.97148454109902</v>
      </c>
      <c r="AQ114">
        <v>351.348074846158</v>
      </c>
      <c r="AR114">
        <v>357.96984735013899</v>
      </c>
      <c r="AS114">
        <v>353.00866985579802</v>
      </c>
      <c r="AT114">
        <v>355.63253698715499</v>
      </c>
      <c r="AU114">
        <v>352.66374945372002</v>
      </c>
      <c r="AV114">
        <v>356.23362270971103</v>
      </c>
      <c r="AW114">
        <v>353.03738827710498</v>
      </c>
      <c r="AX114">
        <v>350.14336705122798</v>
      </c>
      <c r="AY114">
        <v>361.45611475037703</v>
      </c>
      <c r="AZ114">
        <v>362.28044692426403</v>
      </c>
      <c r="BA114">
        <v>378.57464943845002</v>
      </c>
      <c r="BB114">
        <v>448.37927983672199</v>
      </c>
      <c r="BC114">
        <v>1092.3188449270899</v>
      </c>
      <c r="BD114">
        <v>2087.58610660671</v>
      </c>
      <c r="BE114">
        <v>1056.78187402151</v>
      </c>
      <c r="BF114">
        <v>465.36919910412701</v>
      </c>
      <c r="BG114">
        <v>387.93429992235298</v>
      </c>
      <c r="BH114">
        <v>371.43740689746301</v>
      </c>
      <c r="BI114">
        <v>355.01477212300603</v>
      </c>
      <c r="BJ114">
        <v>357.58182206882901</v>
      </c>
      <c r="BK114">
        <v>355.89468510301202</v>
      </c>
      <c r="BL114">
        <v>358.49259341334698</v>
      </c>
      <c r="BM114">
        <v>364.32263897610699</v>
      </c>
      <c r="BN114">
        <v>365.66760145716398</v>
      </c>
      <c r="BO114">
        <v>363.68130373382598</v>
      </c>
      <c r="BP114">
        <v>359.38576249715197</v>
      </c>
      <c r="BQ114">
        <v>369.23961337945002</v>
      </c>
      <c r="BR114">
        <v>372.18027891627702</v>
      </c>
      <c r="BS114">
        <v>379.75452372136499</v>
      </c>
      <c r="BT114">
        <v>372.08967047845903</v>
      </c>
      <c r="BU114">
        <v>381.384643898278</v>
      </c>
      <c r="BV114">
        <v>374.666196683885</v>
      </c>
      <c r="BW114">
        <v>377.00381858090401</v>
      </c>
      <c r="BX114">
        <v>379.97922212575997</v>
      </c>
      <c r="BY114">
        <v>374.57121389356899</v>
      </c>
      <c r="BZ114">
        <v>364.28773697657198</v>
      </c>
      <c r="CA114">
        <v>366.477868312331</v>
      </c>
      <c r="CB114">
        <v>357.51655904988701</v>
      </c>
      <c r="CC114">
        <v>355.14087507087601</v>
      </c>
      <c r="CD114">
        <v>346.026894668664</v>
      </c>
      <c r="CE114">
        <v>342.07471596182199</v>
      </c>
      <c r="CF114">
        <v>334.61546855849701</v>
      </c>
      <c r="CG114">
        <v>340.76454924292398</v>
      </c>
      <c r="CH114">
        <v>333.58412924066801</v>
      </c>
      <c r="CI114">
        <v>344.35124981009898</v>
      </c>
      <c r="CJ114">
        <v>333.17882990811398</v>
      </c>
      <c r="CK114">
        <v>341.313496800471</v>
      </c>
      <c r="CL114">
        <v>328.13775506068703</v>
      </c>
      <c r="CM114">
        <v>334.48862248312599</v>
      </c>
      <c r="CN114">
        <v>336.60423047341999</v>
      </c>
      <c r="CO114">
        <v>333.01517066522803</v>
      </c>
      <c r="CP114">
        <v>330.03941215674803</v>
      </c>
      <c r="CQ114">
        <v>327.41310707177303</v>
      </c>
      <c r="CR114">
        <v>325.71793597636901</v>
      </c>
      <c r="CS114">
        <v>333.86791434331201</v>
      </c>
      <c r="CT114">
        <v>335.78147212997698</v>
      </c>
      <c r="CU114">
        <v>331.85409465787899</v>
      </c>
      <c r="CV114">
        <v>335.65284520198702</v>
      </c>
      <c r="CW114">
        <v>332.56366724289302</v>
      </c>
      <c r="CX114">
        <v>339.63892287503899</v>
      </c>
      <c r="CY114">
        <v>347.184273266123</v>
      </c>
      <c r="CZ114">
        <v>347.14683979783501</v>
      </c>
      <c r="DA114">
        <v>337.471082941497</v>
      </c>
      <c r="DB114">
        <v>336.61805293282401</v>
      </c>
      <c r="DC114">
        <v>339.43509153275397</v>
      </c>
      <c r="DD114">
        <v>335.48863517096203</v>
      </c>
      <c r="DE114">
        <v>339.45497042757</v>
      </c>
      <c r="DF114">
        <v>339.23813645667298</v>
      </c>
      <c r="DG114">
        <v>336.25917604895102</v>
      </c>
      <c r="DH114">
        <v>329.25575023988199</v>
      </c>
      <c r="DI114">
        <v>341.15366190518398</v>
      </c>
      <c r="DJ114">
        <v>342.31611720697998</v>
      </c>
      <c r="DK114">
        <v>332.80333920016699</v>
      </c>
      <c r="DL114">
        <v>337.77508936047201</v>
      </c>
      <c r="DM114">
        <v>338.40659603477599</v>
      </c>
      <c r="DN114">
        <v>339.47186938248899</v>
      </c>
      <c r="DO114">
        <v>336.95091514187999</v>
      </c>
      <c r="DP114">
        <v>337.52338183937002</v>
      </c>
      <c r="DQ114">
        <v>338.00277142705301</v>
      </c>
      <c r="DR114">
        <v>341.93534331210299</v>
      </c>
    </row>
    <row r="115" spans="1:122" x14ac:dyDescent="0.25">
      <c r="A115">
        <v>27.138092061374198</v>
      </c>
      <c r="B115">
        <v>336.85271421275303</v>
      </c>
      <c r="C115">
        <v>335.31821352144601</v>
      </c>
      <c r="D115">
        <v>339.05723799741997</v>
      </c>
      <c r="E115">
        <v>331.44010060940298</v>
      </c>
      <c r="F115">
        <v>339.07821037482</v>
      </c>
      <c r="G115">
        <v>347.03231374723799</v>
      </c>
      <c r="H115">
        <v>338.20516830458803</v>
      </c>
      <c r="I115">
        <v>338.11563655068301</v>
      </c>
      <c r="J115">
        <v>335.95795306942199</v>
      </c>
      <c r="K115">
        <v>330.30703279867203</v>
      </c>
      <c r="L115">
        <v>332.404358024175</v>
      </c>
      <c r="M115">
        <v>327.28836989419602</v>
      </c>
      <c r="N115">
        <v>325.60912760074302</v>
      </c>
      <c r="O115">
        <v>338.72058316864701</v>
      </c>
      <c r="P115">
        <v>328.23547337753803</v>
      </c>
      <c r="Q115">
        <v>333.165869613886</v>
      </c>
      <c r="R115">
        <v>335.156243206086</v>
      </c>
      <c r="S115">
        <v>339.15661261150501</v>
      </c>
      <c r="T115">
        <v>330.939657922035</v>
      </c>
      <c r="U115">
        <v>338.59432693723102</v>
      </c>
      <c r="V115">
        <v>326.475224769232</v>
      </c>
      <c r="W115">
        <v>332.93334122417099</v>
      </c>
      <c r="X115">
        <v>325.51052025237999</v>
      </c>
      <c r="Y115">
        <v>329.31842720544103</v>
      </c>
      <c r="Z115">
        <v>333.50900658587102</v>
      </c>
      <c r="AA115">
        <v>330.97894586394199</v>
      </c>
      <c r="AB115">
        <v>328.02907001995499</v>
      </c>
      <c r="AC115">
        <v>333.618680772907</v>
      </c>
      <c r="AD115">
        <v>326.36754666130298</v>
      </c>
      <c r="AE115">
        <v>338.495370875432</v>
      </c>
      <c r="AF115">
        <v>339.64283433399902</v>
      </c>
      <c r="AG115">
        <v>345.83341185462899</v>
      </c>
      <c r="AH115">
        <v>346.38083487926502</v>
      </c>
      <c r="AI115">
        <v>345.378279241607</v>
      </c>
      <c r="AJ115">
        <v>345.16230387451401</v>
      </c>
      <c r="AK115">
        <v>343.85569102044201</v>
      </c>
      <c r="AL115">
        <v>347.67086762829399</v>
      </c>
      <c r="AM115">
        <v>341.76129645929598</v>
      </c>
      <c r="AN115">
        <v>350.34542433760799</v>
      </c>
      <c r="AO115">
        <v>348.89153785360901</v>
      </c>
      <c r="AP115">
        <v>351.25904866159999</v>
      </c>
      <c r="AQ115">
        <v>351.18172640816499</v>
      </c>
      <c r="AR115">
        <v>358.07380987055802</v>
      </c>
      <c r="AS115">
        <v>352.49337092001599</v>
      </c>
      <c r="AT115">
        <v>355.96206727287</v>
      </c>
      <c r="AU115">
        <v>351.89489081042899</v>
      </c>
      <c r="AV115">
        <v>355.537312776791</v>
      </c>
      <c r="AW115">
        <v>352.43298262078798</v>
      </c>
      <c r="AX115">
        <v>350.52333416162998</v>
      </c>
      <c r="AY115">
        <v>360.70251671324598</v>
      </c>
      <c r="AZ115">
        <v>362.56051721017002</v>
      </c>
      <c r="BA115">
        <v>378.753234073969</v>
      </c>
      <c r="BB115">
        <v>451.32760544980903</v>
      </c>
      <c r="BC115">
        <v>1109.56396633645</v>
      </c>
      <c r="BD115">
        <v>2080.9938191911601</v>
      </c>
      <c r="BE115">
        <v>1042.27028010249</v>
      </c>
      <c r="BF115">
        <v>463.08977121765798</v>
      </c>
      <c r="BG115">
        <v>387.51196049045501</v>
      </c>
      <c r="BH115">
        <v>371.180683648909</v>
      </c>
      <c r="BI115">
        <v>354.76460927011999</v>
      </c>
      <c r="BJ115">
        <v>358.11494276869399</v>
      </c>
      <c r="BK115">
        <v>355.94135155017</v>
      </c>
      <c r="BL115">
        <v>358.80456620822002</v>
      </c>
      <c r="BM115">
        <v>364.19811058233603</v>
      </c>
      <c r="BN115">
        <v>365.00598072975299</v>
      </c>
      <c r="BO115">
        <v>363.05556998634597</v>
      </c>
      <c r="BP115">
        <v>358.836514260478</v>
      </c>
      <c r="BQ115">
        <v>368.13152724100098</v>
      </c>
      <c r="BR115">
        <v>371.476484840713</v>
      </c>
      <c r="BS115">
        <v>378.46491589306299</v>
      </c>
      <c r="BT115">
        <v>370.067896314991</v>
      </c>
      <c r="BU115">
        <v>380.49811035665601</v>
      </c>
      <c r="BV115">
        <v>373.26887150250701</v>
      </c>
      <c r="BW115">
        <v>375.34137020598303</v>
      </c>
      <c r="BX115">
        <v>378.69041991559402</v>
      </c>
      <c r="BY115">
        <v>373.41176894069298</v>
      </c>
      <c r="BZ115">
        <v>364.29613505861499</v>
      </c>
      <c r="CA115">
        <v>365.68903023785401</v>
      </c>
      <c r="CB115">
        <v>358.041983987023</v>
      </c>
      <c r="CC115">
        <v>354.41132324190301</v>
      </c>
      <c r="CD115">
        <v>346.09489381889802</v>
      </c>
      <c r="CE115">
        <v>341.32343388854201</v>
      </c>
      <c r="CF115">
        <v>334.853765407222</v>
      </c>
      <c r="CG115">
        <v>340.50162224792302</v>
      </c>
      <c r="CH115">
        <v>333.95063587527</v>
      </c>
      <c r="CI115">
        <v>343.76403281881397</v>
      </c>
      <c r="CJ115">
        <v>333.020351962218</v>
      </c>
      <c r="CK115">
        <v>340.90273254441303</v>
      </c>
      <c r="CL115">
        <v>328.28992548858798</v>
      </c>
      <c r="CM115">
        <v>334.012401810433</v>
      </c>
      <c r="CN115">
        <v>336.43481172197801</v>
      </c>
      <c r="CO115">
        <v>332.406611693537</v>
      </c>
      <c r="CP115">
        <v>329.59637489419498</v>
      </c>
      <c r="CQ115">
        <v>327.54147639829699</v>
      </c>
      <c r="CR115">
        <v>325.58923896770602</v>
      </c>
      <c r="CS115">
        <v>334.214948036696</v>
      </c>
      <c r="CT115">
        <v>335.92014020725401</v>
      </c>
      <c r="CU115">
        <v>331.90168574563199</v>
      </c>
      <c r="CV115">
        <v>335.90608869122298</v>
      </c>
      <c r="CW115">
        <v>332.78505354154697</v>
      </c>
      <c r="CX115">
        <v>338.89111633496901</v>
      </c>
      <c r="CY115">
        <v>347.10840525830702</v>
      </c>
      <c r="CZ115">
        <v>347.20717252599098</v>
      </c>
      <c r="DA115">
        <v>337.51421684756502</v>
      </c>
      <c r="DB115">
        <v>336.767641891864</v>
      </c>
      <c r="DC115">
        <v>338.84407045753301</v>
      </c>
      <c r="DD115">
        <v>335.50045780208001</v>
      </c>
      <c r="DE115">
        <v>339.497642690931</v>
      </c>
      <c r="DF115">
        <v>339.491274803225</v>
      </c>
      <c r="DG115">
        <v>336.61615150997602</v>
      </c>
      <c r="DH115">
        <v>329.43177496976699</v>
      </c>
      <c r="DI115">
        <v>341.04383158009699</v>
      </c>
      <c r="DJ115">
        <v>342.68093802742999</v>
      </c>
      <c r="DK115">
        <v>332.838880770944</v>
      </c>
      <c r="DL115">
        <v>338.22090166852098</v>
      </c>
      <c r="DM115">
        <v>338.19848513722098</v>
      </c>
      <c r="DN115">
        <v>339.54999460091699</v>
      </c>
      <c r="DO115">
        <v>337.58230659758999</v>
      </c>
      <c r="DP115">
        <v>337.32731497298801</v>
      </c>
      <c r="DQ115">
        <v>337.578699065818</v>
      </c>
      <c r="DR115">
        <v>342.23789510012102</v>
      </c>
    </row>
    <row r="116" spans="1:122" x14ac:dyDescent="0.25">
      <c r="A116">
        <v>27.378252168111999</v>
      </c>
      <c r="B116">
        <v>335.37029038928603</v>
      </c>
      <c r="C116">
        <v>336.79172732758599</v>
      </c>
      <c r="D116">
        <v>338.593438750502</v>
      </c>
      <c r="E116">
        <v>333.57671109153102</v>
      </c>
      <c r="F116">
        <v>336.43845980329797</v>
      </c>
      <c r="G116">
        <v>343.082364439728</v>
      </c>
      <c r="H116">
        <v>337.36508045594002</v>
      </c>
      <c r="I116">
        <v>337.70537997537298</v>
      </c>
      <c r="J116">
        <v>340.49589390629802</v>
      </c>
      <c r="K116">
        <v>332.700180092788</v>
      </c>
      <c r="L116">
        <v>329.91149545464998</v>
      </c>
      <c r="M116">
        <v>324.64124243917303</v>
      </c>
      <c r="N116">
        <v>324.26059370278199</v>
      </c>
      <c r="O116">
        <v>337.88894396035801</v>
      </c>
      <c r="P116">
        <v>333.35494930385499</v>
      </c>
      <c r="Q116">
        <v>333.90226145476601</v>
      </c>
      <c r="R116">
        <v>333.37759096975401</v>
      </c>
      <c r="S116">
        <v>333.837322600113</v>
      </c>
      <c r="T116">
        <v>330.632502447447</v>
      </c>
      <c r="U116">
        <v>336.61739156574902</v>
      </c>
      <c r="V116">
        <v>326.98927412319301</v>
      </c>
      <c r="W116">
        <v>335.79634198477999</v>
      </c>
      <c r="X116">
        <v>324.10933395776698</v>
      </c>
      <c r="Y116">
        <v>326.40478898769697</v>
      </c>
      <c r="Z116">
        <v>332.21022958015999</v>
      </c>
      <c r="AA116">
        <v>333.288750930574</v>
      </c>
      <c r="AB116">
        <v>328.61481234469898</v>
      </c>
      <c r="AC116">
        <v>333.046483897396</v>
      </c>
      <c r="AD116">
        <v>331.98893764169799</v>
      </c>
      <c r="AE116">
        <v>338.74093154876402</v>
      </c>
      <c r="AF116">
        <v>335.40609603754302</v>
      </c>
      <c r="AG116">
        <v>348.47731195955703</v>
      </c>
      <c r="AH116">
        <v>347.07372039942101</v>
      </c>
      <c r="AI116">
        <v>345.60021426773199</v>
      </c>
      <c r="AJ116">
        <v>351.03288447152102</v>
      </c>
      <c r="AK116">
        <v>342.33135747366799</v>
      </c>
      <c r="AL116">
        <v>350.909986525394</v>
      </c>
      <c r="AM116">
        <v>346.66952929140302</v>
      </c>
      <c r="AN116">
        <v>348.15299011545602</v>
      </c>
      <c r="AO116">
        <v>352.06830052813802</v>
      </c>
      <c r="AP116">
        <v>354.70446642119799</v>
      </c>
      <c r="AQ116">
        <v>351.72471000036302</v>
      </c>
      <c r="AR116">
        <v>355.03558027379597</v>
      </c>
      <c r="AS116">
        <v>350.995741391075</v>
      </c>
      <c r="AT116">
        <v>355.14718146325703</v>
      </c>
      <c r="AU116">
        <v>345.17396363910598</v>
      </c>
      <c r="AV116">
        <v>352.646338587765</v>
      </c>
      <c r="AW116">
        <v>349.90185456074403</v>
      </c>
      <c r="AX116">
        <v>351.73091381177602</v>
      </c>
      <c r="AY116">
        <v>357.57017986171701</v>
      </c>
      <c r="AZ116">
        <v>361.20778475964602</v>
      </c>
      <c r="BA116">
        <v>384.83114982170099</v>
      </c>
      <c r="BB116">
        <v>475.39995080664602</v>
      </c>
      <c r="BC116">
        <v>1219.8804689057399</v>
      </c>
      <c r="BD116">
        <v>2003.6703921912899</v>
      </c>
      <c r="BE116">
        <v>922.16820829724497</v>
      </c>
      <c r="BF116">
        <v>442.40310745762201</v>
      </c>
      <c r="BG116">
        <v>379.36859885323003</v>
      </c>
      <c r="BH116">
        <v>364.27261120093198</v>
      </c>
      <c r="BI116">
        <v>355.10786827885102</v>
      </c>
      <c r="BJ116">
        <v>360.619489940753</v>
      </c>
      <c r="BK116">
        <v>356.13132035134402</v>
      </c>
      <c r="BL116">
        <v>360.63006451104502</v>
      </c>
      <c r="BM116">
        <v>362.887030848346</v>
      </c>
      <c r="BN116">
        <v>358.67783217647701</v>
      </c>
      <c r="BO116">
        <v>357.31235870965497</v>
      </c>
      <c r="BP116">
        <v>359.430636146881</v>
      </c>
      <c r="BQ116">
        <v>360.66923667072399</v>
      </c>
      <c r="BR116">
        <v>370.748577786841</v>
      </c>
      <c r="BS116">
        <v>371.56358955053798</v>
      </c>
      <c r="BT116">
        <v>365.220303424848</v>
      </c>
      <c r="BU116">
        <v>374.28831953742502</v>
      </c>
      <c r="BV116">
        <v>370.52092310413701</v>
      </c>
      <c r="BW116">
        <v>368.84395883609801</v>
      </c>
      <c r="BX116">
        <v>376.731239477646</v>
      </c>
      <c r="BY116">
        <v>370.23638743763098</v>
      </c>
      <c r="BZ116">
        <v>361.99456397263901</v>
      </c>
      <c r="CA116">
        <v>361.498840494582</v>
      </c>
      <c r="CB116">
        <v>362.52896041103298</v>
      </c>
      <c r="CC116">
        <v>352.58621292164298</v>
      </c>
      <c r="CD116">
        <v>344.178931226624</v>
      </c>
      <c r="CE116">
        <v>338.84871493557102</v>
      </c>
      <c r="CF116">
        <v>333.54173104884399</v>
      </c>
      <c r="CG116">
        <v>337.12795305880599</v>
      </c>
      <c r="CH116">
        <v>337.11877043235302</v>
      </c>
      <c r="CI116">
        <v>340.68156792319201</v>
      </c>
      <c r="CJ116">
        <v>332.828637488673</v>
      </c>
      <c r="CK116">
        <v>336.599809639618</v>
      </c>
      <c r="CL116">
        <v>330.07194892100898</v>
      </c>
      <c r="CM116">
        <v>332.02936290795799</v>
      </c>
      <c r="CN116">
        <v>336.52066779759099</v>
      </c>
      <c r="CO116">
        <v>328.94264486767298</v>
      </c>
      <c r="CP116">
        <v>328.905775604523</v>
      </c>
      <c r="CQ116">
        <v>329.35059159956398</v>
      </c>
      <c r="CR116">
        <v>324.37713898558502</v>
      </c>
      <c r="CS116">
        <v>335.34459391724897</v>
      </c>
      <c r="CT116">
        <v>335.61787667927098</v>
      </c>
      <c r="CU116">
        <v>332.51757110390201</v>
      </c>
      <c r="CV116">
        <v>334.07522109863999</v>
      </c>
      <c r="CW116">
        <v>335.03092766251598</v>
      </c>
      <c r="CX116">
        <v>335.47332000827799</v>
      </c>
      <c r="CY116">
        <v>345.19348910045898</v>
      </c>
      <c r="CZ116">
        <v>343.95815830578999</v>
      </c>
      <c r="DA116">
        <v>335.99566904051801</v>
      </c>
      <c r="DB116">
        <v>335.91281385393103</v>
      </c>
      <c r="DC116">
        <v>338.06219034323101</v>
      </c>
      <c r="DD116">
        <v>333.84971043151597</v>
      </c>
      <c r="DE116">
        <v>338.48973911339999</v>
      </c>
      <c r="DF116">
        <v>339.36950053092102</v>
      </c>
      <c r="DG116">
        <v>344.85005537239698</v>
      </c>
      <c r="DH116">
        <v>331.91522283039001</v>
      </c>
      <c r="DI116">
        <v>341.97647969267001</v>
      </c>
      <c r="DJ116">
        <v>344.39973668898102</v>
      </c>
      <c r="DK116">
        <v>333.319394542005</v>
      </c>
      <c r="DL116">
        <v>338.48490796001602</v>
      </c>
      <c r="DM116">
        <v>338.49685388562602</v>
      </c>
      <c r="DN116">
        <v>338.50078137775199</v>
      </c>
      <c r="DO116">
        <v>339.40719282420702</v>
      </c>
      <c r="DP116">
        <v>334.90773738896797</v>
      </c>
      <c r="DQ116">
        <v>336.391520361647</v>
      </c>
      <c r="DR116">
        <v>339.763401196156</v>
      </c>
    </row>
    <row r="117" spans="1:122" x14ac:dyDescent="0.25">
      <c r="A117">
        <v>27.618412274849899</v>
      </c>
      <c r="B117">
        <v>334.260205256196</v>
      </c>
      <c r="C117">
        <v>336.81201011670498</v>
      </c>
      <c r="D117">
        <v>338.678408221121</v>
      </c>
      <c r="E117">
        <v>335.62127950436297</v>
      </c>
      <c r="F117">
        <v>335.96897240662503</v>
      </c>
      <c r="G117">
        <v>340.39777738466398</v>
      </c>
      <c r="H117">
        <v>336.70169097160402</v>
      </c>
      <c r="I117">
        <v>337.926847945465</v>
      </c>
      <c r="J117">
        <v>343.09767443017</v>
      </c>
      <c r="K117">
        <v>331.62453040571501</v>
      </c>
      <c r="L117">
        <v>330.03712658011602</v>
      </c>
      <c r="M117">
        <v>326.179157657757</v>
      </c>
      <c r="N117">
        <v>323.60819307477999</v>
      </c>
      <c r="O117">
        <v>338.00891084679898</v>
      </c>
      <c r="P117">
        <v>333.33372214583198</v>
      </c>
      <c r="Q117">
        <v>333.778532554815</v>
      </c>
      <c r="R117">
        <v>333.54464598653402</v>
      </c>
      <c r="S117">
        <v>331.29757939051399</v>
      </c>
      <c r="T117">
        <v>330.60674409573397</v>
      </c>
      <c r="U117">
        <v>337.161589031473</v>
      </c>
      <c r="V117">
        <v>326.51647050795702</v>
      </c>
      <c r="W117">
        <v>336.51208285001002</v>
      </c>
      <c r="X117">
        <v>323.474981037519</v>
      </c>
      <c r="Y117">
        <v>327.16610830969603</v>
      </c>
      <c r="Z117">
        <v>332.708035336526</v>
      </c>
      <c r="AA117">
        <v>333.88457083790001</v>
      </c>
      <c r="AB117">
        <v>329.71607569005999</v>
      </c>
      <c r="AC117">
        <v>332.22006446754398</v>
      </c>
      <c r="AD117">
        <v>331.41519522406202</v>
      </c>
      <c r="AE117">
        <v>338.15499185884499</v>
      </c>
      <c r="AF117">
        <v>333.57969894069203</v>
      </c>
      <c r="AG117">
        <v>348.62359136381201</v>
      </c>
      <c r="AH117">
        <v>345.345647583306</v>
      </c>
      <c r="AI117">
        <v>344.01658788449402</v>
      </c>
      <c r="AJ117">
        <v>351.986207326807</v>
      </c>
      <c r="AK117">
        <v>341.57933820382499</v>
      </c>
      <c r="AL117">
        <v>350.873363719591</v>
      </c>
      <c r="AM117">
        <v>349.98920018430698</v>
      </c>
      <c r="AN117">
        <v>348.89362839549301</v>
      </c>
      <c r="AO117">
        <v>354.34329713083702</v>
      </c>
      <c r="AP117">
        <v>355.82523318838298</v>
      </c>
      <c r="AQ117">
        <v>351.626954141635</v>
      </c>
      <c r="AR117">
        <v>353.59526725882102</v>
      </c>
      <c r="AS117">
        <v>352.28950984585799</v>
      </c>
      <c r="AT117">
        <v>355.03220930622598</v>
      </c>
      <c r="AU117">
        <v>344.91346239413798</v>
      </c>
      <c r="AV117">
        <v>352.32751117433997</v>
      </c>
      <c r="AW117">
        <v>349.35556897073099</v>
      </c>
      <c r="AX117">
        <v>352.48301040884201</v>
      </c>
      <c r="AY117">
        <v>359.383927059759</v>
      </c>
      <c r="AZ117">
        <v>360.31891912988601</v>
      </c>
      <c r="BA117">
        <v>384.42979766329699</v>
      </c>
      <c r="BB117">
        <v>477.11961155383801</v>
      </c>
      <c r="BC117">
        <v>1221.34271780224</v>
      </c>
      <c r="BD117">
        <v>2058.3900212107201</v>
      </c>
      <c r="BE117">
        <v>904.08974505637195</v>
      </c>
      <c r="BF117">
        <v>441.64971973158998</v>
      </c>
      <c r="BG117">
        <v>378.58160962674998</v>
      </c>
      <c r="BH117">
        <v>362.18796717386198</v>
      </c>
      <c r="BI117">
        <v>356.37965847585599</v>
      </c>
      <c r="BJ117">
        <v>361.09935330407302</v>
      </c>
      <c r="BK117">
        <v>356.50794821205102</v>
      </c>
      <c r="BL117">
        <v>359.57658089872501</v>
      </c>
      <c r="BM117">
        <v>362.43135492877798</v>
      </c>
      <c r="BN117">
        <v>357.74498987793203</v>
      </c>
      <c r="BO117">
        <v>357.50324665732899</v>
      </c>
      <c r="BP117">
        <v>360.11825667036601</v>
      </c>
      <c r="BQ117">
        <v>360.48201877897799</v>
      </c>
      <c r="BR117">
        <v>370.85375122879799</v>
      </c>
      <c r="BS117">
        <v>371.08628843363698</v>
      </c>
      <c r="BT117">
        <v>366.50550577497</v>
      </c>
      <c r="BU117">
        <v>372.96820999880401</v>
      </c>
      <c r="BV117">
        <v>370.65879547917899</v>
      </c>
      <c r="BW117">
        <v>367.43742643526298</v>
      </c>
      <c r="BX117">
        <v>376.66273795130797</v>
      </c>
      <c r="BY117">
        <v>370.40006890373502</v>
      </c>
      <c r="BZ117">
        <v>362.35842550889402</v>
      </c>
      <c r="CA117">
        <v>360.16015091730299</v>
      </c>
      <c r="CB117">
        <v>362.75603760254899</v>
      </c>
      <c r="CC117">
        <v>352.36743469763201</v>
      </c>
      <c r="CD117">
        <v>344.54467023603701</v>
      </c>
      <c r="CE117">
        <v>337.90682252459698</v>
      </c>
      <c r="CF117">
        <v>332.76361930930699</v>
      </c>
      <c r="CG117">
        <v>336.18705347555601</v>
      </c>
      <c r="CH117">
        <v>339.74880079901101</v>
      </c>
      <c r="CI117">
        <v>339.72435668114099</v>
      </c>
      <c r="CJ117">
        <v>333.81683439931498</v>
      </c>
      <c r="CK117">
        <v>335.28483111170402</v>
      </c>
      <c r="CL117">
        <v>329.669246760146</v>
      </c>
      <c r="CM117">
        <v>331.04693835952901</v>
      </c>
      <c r="CN117">
        <v>337.40961553863002</v>
      </c>
      <c r="CO117">
        <v>330.07707890193598</v>
      </c>
      <c r="CP117">
        <v>330.00193369614698</v>
      </c>
      <c r="CQ117">
        <v>329.91441239265299</v>
      </c>
      <c r="CR117">
        <v>324.115915167808</v>
      </c>
      <c r="CS117">
        <v>334.82557234156798</v>
      </c>
      <c r="CT117">
        <v>334.23267300595398</v>
      </c>
      <c r="CU117">
        <v>333.01148240216401</v>
      </c>
      <c r="CV117">
        <v>333.50433681758602</v>
      </c>
      <c r="CW117">
        <v>336.2440242774</v>
      </c>
      <c r="CX117">
        <v>334.53229610664403</v>
      </c>
      <c r="CY117">
        <v>344.23417966804402</v>
      </c>
      <c r="CZ117">
        <v>342.92731131306499</v>
      </c>
      <c r="DA117">
        <v>335.133564805861</v>
      </c>
      <c r="DB117">
        <v>335.467810839945</v>
      </c>
      <c r="DC117">
        <v>338.696911861491</v>
      </c>
      <c r="DD117">
        <v>334.876239516623</v>
      </c>
      <c r="DE117">
        <v>338.25145131317697</v>
      </c>
      <c r="DF117">
        <v>339.42307446885599</v>
      </c>
      <c r="DG117">
        <v>345.52499281238403</v>
      </c>
      <c r="DH117">
        <v>331.01575284465702</v>
      </c>
      <c r="DI117">
        <v>343.81519043643999</v>
      </c>
      <c r="DJ117">
        <v>343.568793103254</v>
      </c>
      <c r="DK117">
        <v>333.057621479695</v>
      </c>
      <c r="DL117">
        <v>338.680651286049</v>
      </c>
      <c r="DM117">
        <v>337.06958194935402</v>
      </c>
      <c r="DN117">
        <v>337.81661053229402</v>
      </c>
      <c r="DO117">
        <v>339.977580282237</v>
      </c>
      <c r="DP117">
        <v>335.78573287783502</v>
      </c>
      <c r="DQ117">
        <v>336.28005950339002</v>
      </c>
      <c r="DR117">
        <v>337.56321064050297</v>
      </c>
    </row>
    <row r="118" spans="1:122" x14ac:dyDescent="0.25">
      <c r="A118">
        <v>27.858572381587699</v>
      </c>
      <c r="B118">
        <v>334.66498579452599</v>
      </c>
      <c r="C118">
        <v>336.10663074055498</v>
      </c>
      <c r="D118">
        <v>339.09065442088098</v>
      </c>
      <c r="E118">
        <v>334.493134689866</v>
      </c>
      <c r="F118">
        <v>336.28625384645602</v>
      </c>
      <c r="G118">
        <v>336.32150071484699</v>
      </c>
      <c r="H118">
        <v>335.47955760514702</v>
      </c>
      <c r="I118">
        <v>337.34567915046699</v>
      </c>
      <c r="J118">
        <v>340.58586107268098</v>
      </c>
      <c r="K118">
        <v>331.34220762321098</v>
      </c>
      <c r="L118">
        <v>331.00125434069901</v>
      </c>
      <c r="M118">
        <v>325.95986599624399</v>
      </c>
      <c r="N118">
        <v>326.126923199391</v>
      </c>
      <c r="O118">
        <v>337.95844258858398</v>
      </c>
      <c r="P118">
        <v>335.802563499364</v>
      </c>
      <c r="Q118">
        <v>334.22387782995901</v>
      </c>
      <c r="R118">
        <v>333.62457816027597</v>
      </c>
      <c r="S118">
        <v>332.13283297979899</v>
      </c>
      <c r="T118">
        <v>331.85808630127599</v>
      </c>
      <c r="U118">
        <v>334.98352470914199</v>
      </c>
      <c r="V118">
        <v>327.46546142478701</v>
      </c>
      <c r="W118">
        <v>336.38107686373701</v>
      </c>
      <c r="X118">
        <v>323.84924991981302</v>
      </c>
      <c r="Y118">
        <v>324.679537309588</v>
      </c>
      <c r="Z118">
        <v>332.81529842381298</v>
      </c>
      <c r="AA118">
        <v>333.79726448524298</v>
      </c>
      <c r="AB118">
        <v>329.17843065339298</v>
      </c>
      <c r="AC118">
        <v>330.34250731635802</v>
      </c>
      <c r="AD118">
        <v>333.590463789041</v>
      </c>
      <c r="AE118">
        <v>335.55716757045002</v>
      </c>
      <c r="AF118">
        <v>332.28633042184498</v>
      </c>
      <c r="AG118">
        <v>348.18970379293103</v>
      </c>
      <c r="AH118">
        <v>344.94859506272098</v>
      </c>
      <c r="AI118">
        <v>347.26490322507198</v>
      </c>
      <c r="AJ118">
        <v>351.30502435124902</v>
      </c>
      <c r="AK118">
        <v>340.45440089540801</v>
      </c>
      <c r="AL118">
        <v>350.55834512735299</v>
      </c>
      <c r="AM118">
        <v>348.50684828234898</v>
      </c>
      <c r="AN118">
        <v>352.83221070442198</v>
      </c>
      <c r="AO118">
        <v>352.93635388085801</v>
      </c>
      <c r="AP118">
        <v>353.421044241755</v>
      </c>
      <c r="AQ118">
        <v>350.26845913365599</v>
      </c>
      <c r="AR118">
        <v>353.26663910997001</v>
      </c>
      <c r="AS118">
        <v>351.94228851588201</v>
      </c>
      <c r="AT118">
        <v>355.67140249233597</v>
      </c>
      <c r="AU118">
        <v>347.068208945751</v>
      </c>
      <c r="AV118">
        <v>348.08985794903799</v>
      </c>
      <c r="AW118">
        <v>348.37913844195702</v>
      </c>
      <c r="AX118">
        <v>355.970793514185</v>
      </c>
      <c r="AY118">
        <v>358.30011086073603</v>
      </c>
      <c r="AZ118">
        <v>358.58169240174902</v>
      </c>
      <c r="BA118">
        <v>384.47109341094102</v>
      </c>
      <c r="BB118">
        <v>506.07706915988899</v>
      </c>
      <c r="BC118">
        <v>1378.60444599991</v>
      </c>
      <c r="BD118">
        <v>2044.49232931454</v>
      </c>
      <c r="BE118">
        <v>833.21706526236505</v>
      </c>
      <c r="BF118">
        <v>434.83217663715999</v>
      </c>
      <c r="BG118">
        <v>376.94578838147902</v>
      </c>
      <c r="BH118">
        <v>361.07823448163799</v>
      </c>
      <c r="BI118">
        <v>355.69734292492001</v>
      </c>
      <c r="BJ118">
        <v>362.75681315971599</v>
      </c>
      <c r="BK118">
        <v>354.66948571686697</v>
      </c>
      <c r="BL118">
        <v>360.99461659818297</v>
      </c>
      <c r="BM118">
        <v>361.37686231057302</v>
      </c>
      <c r="BN118">
        <v>354.71469451220003</v>
      </c>
      <c r="BO118">
        <v>358.479110313756</v>
      </c>
      <c r="BP118">
        <v>360.24265377757598</v>
      </c>
      <c r="BQ118">
        <v>362.59394131793999</v>
      </c>
      <c r="BR118">
        <v>371.82580791003898</v>
      </c>
      <c r="BS118">
        <v>367.52558594497202</v>
      </c>
      <c r="BT118">
        <v>369.56102610876201</v>
      </c>
      <c r="BU118">
        <v>373.350225110574</v>
      </c>
      <c r="BV118">
        <v>368.416989596566</v>
      </c>
      <c r="BW118">
        <v>364.36116256475702</v>
      </c>
      <c r="BX118">
        <v>375.575147291051</v>
      </c>
      <c r="BY118">
        <v>369.13390214156999</v>
      </c>
      <c r="BZ118">
        <v>362.52611186167002</v>
      </c>
      <c r="CA118">
        <v>358.016964724459</v>
      </c>
      <c r="CB118">
        <v>363.17714782650103</v>
      </c>
      <c r="CC118">
        <v>351.52666641026798</v>
      </c>
      <c r="CD118">
        <v>342.13669292544301</v>
      </c>
      <c r="CE118">
        <v>340.54190881486198</v>
      </c>
      <c r="CF118">
        <v>333.782962394756</v>
      </c>
      <c r="CG118">
        <v>334.591834249133</v>
      </c>
      <c r="CH118">
        <v>340.62015581292002</v>
      </c>
      <c r="CI118">
        <v>340.133954298682</v>
      </c>
      <c r="CJ118">
        <v>334.99939018398902</v>
      </c>
      <c r="CK118">
        <v>336.98810308083398</v>
      </c>
      <c r="CL118">
        <v>329.34775774324402</v>
      </c>
      <c r="CM118">
        <v>332.84007180393201</v>
      </c>
      <c r="CN118">
        <v>336.07906682516301</v>
      </c>
      <c r="CO118">
        <v>329.24084629157397</v>
      </c>
      <c r="CP118">
        <v>333.03119609449402</v>
      </c>
      <c r="CQ118">
        <v>330.21754519166399</v>
      </c>
      <c r="CR118">
        <v>328.21908978900399</v>
      </c>
      <c r="CS118">
        <v>337.37559517298803</v>
      </c>
      <c r="CT118">
        <v>330.87126042812503</v>
      </c>
      <c r="CU118">
        <v>334.29849264632202</v>
      </c>
      <c r="CV118">
        <v>333.89171161584397</v>
      </c>
      <c r="CW118">
        <v>335.97312748127001</v>
      </c>
      <c r="CX118">
        <v>336.19421785723102</v>
      </c>
      <c r="CY118">
        <v>343.16361234589903</v>
      </c>
      <c r="CZ118">
        <v>341.56654349381699</v>
      </c>
      <c r="DA118">
        <v>336.41526514614998</v>
      </c>
      <c r="DB118">
        <v>335.42997387362499</v>
      </c>
      <c r="DC118">
        <v>336.98563910664501</v>
      </c>
      <c r="DD118">
        <v>336.32099359666603</v>
      </c>
      <c r="DE118">
        <v>338.24300700953501</v>
      </c>
      <c r="DF118">
        <v>338.443638425529</v>
      </c>
      <c r="DG118">
        <v>346.574450001294</v>
      </c>
      <c r="DH118">
        <v>331.49103466110898</v>
      </c>
      <c r="DI118">
        <v>343.65635506860599</v>
      </c>
      <c r="DJ118">
        <v>341.671737940367</v>
      </c>
      <c r="DK118">
        <v>332.37126861472001</v>
      </c>
      <c r="DL118">
        <v>339.26200741006301</v>
      </c>
      <c r="DM118">
        <v>336.333208880271</v>
      </c>
      <c r="DN118">
        <v>337.08796397815598</v>
      </c>
      <c r="DO118">
        <v>342.68354051631599</v>
      </c>
      <c r="DP118">
        <v>336.06598143647301</v>
      </c>
      <c r="DQ118">
        <v>334.47960807278002</v>
      </c>
      <c r="DR118">
        <v>335.32960794394199</v>
      </c>
    </row>
    <row r="119" spans="1:122" x14ac:dyDescent="0.25">
      <c r="A119">
        <v>28.098732488325499</v>
      </c>
      <c r="B119">
        <v>333.84088423956098</v>
      </c>
      <c r="C119">
        <v>337.79251101562102</v>
      </c>
      <c r="D119">
        <v>339.77636344745702</v>
      </c>
      <c r="E119">
        <v>334.83336704037202</v>
      </c>
      <c r="F119">
        <v>335.91399304346999</v>
      </c>
      <c r="G119">
        <v>332.910081471777</v>
      </c>
      <c r="H119">
        <v>334.456568756151</v>
      </c>
      <c r="I119">
        <v>338.16163979277701</v>
      </c>
      <c r="J119">
        <v>338.468427984443</v>
      </c>
      <c r="K119">
        <v>331.33244587249698</v>
      </c>
      <c r="L119">
        <v>330.08954945126999</v>
      </c>
      <c r="M119">
        <v>325.88498021778599</v>
      </c>
      <c r="N119">
        <v>326.280718656396</v>
      </c>
      <c r="O119">
        <v>337.10258217568901</v>
      </c>
      <c r="P119">
        <v>335.28444101868803</v>
      </c>
      <c r="Q119">
        <v>333.61105931168299</v>
      </c>
      <c r="R119">
        <v>330.80214609565797</v>
      </c>
      <c r="S119">
        <v>331.25622609044598</v>
      </c>
      <c r="T119">
        <v>332.04377676213102</v>
      </c>
      <c r="U119">
        <v>333.58512261607899</v>
      </c>
      <c r="V119">
        <v>328.67627309941201</v>
      </c>
      <c r="W119">
        <v>333.78771151379902</v>
      </c>
      <c r="X119">
        <v>324.96739643253301</v>
      </c>
      <c r="Y119">
        <v>324.570147180991</v>
      </c>
      <c r="Z119">
        <v>331.20107187567697</v>
      </c>
      <c r="AA119">
        <v>334.200257514111</v>
      </c>
      <c r="AB119">
        <v>328.97959878920102</v>
      </c>
      <c r="AC119">
        <v>326.93796233156098</v>
      </c>
      <c r="AD119">
        <v>333.962608773466</v>
      </c>
      <c r="AE119">
        <v>336.90539516216</v>
      </c>
      <c r="AF119">
        <v>333.72668996102101</v>
      </c>
      <c r="AG119">
        <v>348.01647420705501</v>
      </c>
      <c r="AH119">
        <v>344.99591543963197</v>
      </c>
      <c r="AI119">
        <v>347.10805930779497</v>
      </c>
      <c r="AJ119">
        <v>350.07757537375102</v>
      </c>
      <c r="AK119">
        <v>338.40267420594898</v>
      </c>
      <c r="AL119">
        <v>351.28704802808602</v>
      </c>
      <c r="AM119">
        <v>350.608756262687</v>
      </c>
      <c r="AN119">
        <v>355.13000505578998</v>
      </c>
      <c r="AO119">
        <v>350.27070183161499</v>
      </c>
      <c r="AP119">
        <v>352.63897080725502</v>
      </c>
      <c r="AQ119">
        <v>351.31857281825199</v>
      </c>
      <c r="AR119">
        <v>354.64029923713599</v>
      </c>
      <c r="AS119">
        <v>354.03130960744301</v>
      </c>
      <c r="AT119">
        <v>357.82276542088101</v>
      </c>
      <c r="AU119">
        <v>347.55564082338498</v>
      </c>
      <c r="AV119">
        <v>344.97776725487898</v>
      </c>
      <c r="AW119">
        <v>351.61692843340802</v>
      </c>
      <c r="AX119">
        <v>357.31449647580098</v>
      </c>
      <c r="AY119">
        <v>358.27661916856601</v>
      </c>
      <c r="AZ119">
        <v>357.42285301893401</v>
      </c>
      <c r="BA119">
        <v>383.21751290427397</v>
      </c>
      <c r="BB119">
        <v>515.74683084147102</v>
      </c>
      <c r="BC119">
        <v>1412.3523558960301</v>
      </c>
      <c r="BD119">
        <v>2004.08383383662</v>
      </c>
      <c r="BE119">
        <v>805.16000588211796</v>
      </c>
      <c r="BF119">
        <v>429.87823184184498</v>
      </c>
      <c r="BG119">
        <v>372.55874183621199</v>
      </c>
      <c r="BH119">
        <v>359.88149293401699</v>
      </c>
      <c r="BI119">
        <v>355.02218889975097</v>
      </c>
      <c r="BJ119">
        <v>361.74782260549802</v>
      </c>
      <c r="BK119">
        <v>353.71299326286601</v>
      </c>
      <c r="BL119">
        <v>360.95013997455902</v>
      </c>
      <c r="BM119">
        <v>359.307850526533</v>
      </c>
      <c r="BN119">
        <v>354.28173623329798</v>
      </c>
      <c r="BO119">
        <v>358.65933893829202</v>
      </c>
      <c r="BP119">
        <v>361.31068285344998</v>
      </c>
      <c r="BQ119">
        <v>365.42365473716598</v>
      </c>
      <c r="BR119">
        <v>370.07655055791298</v>
      </c>
      <c r="BS119">
        <v>366.28751758499402</v>
      </c>
      <c r="BT119">
        <v>373.32367591193901</v>
      </c>
      <c r="BU119">
        <v>372.14403994405097</v>
      </c>
      <c r="BV119">
        <v>365.73575578469303</v>
      </c>
      <c r="BW119">
        <v>362.30809465661298</v>
      </c>
      <c r="BX119">
        <v>375.09273379487701</v>
      </c>
      <c r="BY119">
        <v>367.63572347275402</v>
      </c>
      <c r="BZ119">
        <v>358.950081987494</v>
      </c>
      <c r="CA119">
        <v>354.64367072788701</v>
      </c>
      <c r="CB119">
        <v>362.08464244474101</v>
      </c>
      <c r="CC119">
        <v>348.34183737571698</v>
      </c>
      <c r="CD119">
        <v>340.79325141957003</v>
      </c>
      <c r="CE119">
        <v>338.91180997395497</v>
      </c>
      <c r="CF119">
        <v>333.82710494842303</v>
      </c>
      <c r="CG119">
        <v>334.87042269096202</v>
      </c>
      <c r="CH119">
        <v>342.46171338310398</v>
      </c>
      <c r="CI119">
        <v>339.54118361642901</v>
      </c>
      <c r="CJ119">
        <v>335.14878201201401</v>
      </c>
      <c r="CK119">
        <v>338.33120134354499</v>
      </c>
      <c r="CL119">
        <v>328.79047338456502</v>
      </c>
      <c r="CM119">
        <v>333.80540977221102</v>
      </c>
      <c r="CN119">
        <v>336.25429171569601</v>
      </c>
      <c r="CO119">
        <v>331.75643490192402</v>
      </c>
      <c r="CP119">
        <v>334.01756056333397</v>
      </c>
      <c r="CQ119">
        <v>331.98614827026398</v>
      </c>
      <c r="CR119">
        <v>330.43110906038299</v>
      </c>
      <c r="CS119">
        <v>336.17225040597702</v>
      </c>
      <c r="CT119">
        <v>330.470280377866</v>
      </c>
      <c r="CU119">
        <v>335.632067797589</v>
      </c>
      <c r="CV119">
        <v>337.04779583225798</v>
      </c>
      <c r="CW119">
        <v>337.97972169823203</v>
      </c>
      <c r="CX119">
        <v>336.14471277611699</v>
      </c>
      <c r="CY119">
        <v>341.48660249379702</v>
      </c>
      <c r="CZ119">
        <v>338.08361458932399</v>
      </c>
      <c r="DA119">
        <v>337.57709526605697</v>
      </c>
      <c r="DB119">
        <v>336.39653495912501</v>
      </c>
      <c r="DC119">
        <v>338.00781809390202</v>
      </c>
      <c r="DD119">
        <v>338.10430557884501</v>
      </c>
      <c r="DE119">
        <v>339.14682866330497</v>
      </c>
      <c r="DF119">
        <v>335.21928387123899</v>
      </c>
      <c r="DG119">
        <v>346.69927682604202</v>
      </c>
      <c r="DH119">
        <v>332.77571174175102</v>
      </c>
      <c r="DI119">
        <v>344.57046443976998</v>
      </c>
      <c r="DJ119">
        <v>339.85496790757401</v>
      </c>
      <c r="DK119">
        <v>334.107558895176</v>
      </c>
      <c r="DL119">
        <v>338.56239216344898</v>
      </c>
      <c r="DM119">
        <v>335.59776858933702</v>
      </c>
      <c r="DN119">
        <v>335.42413781445998</v>
      </c>
      <c r="DO119">
        <v>342.68583650426598</v>
      </c>
      <c r="DP119">
        <v>335.74981332103198</v>
      </c>
      <c r="DQ119">
        <v>332.39424022753002</v>
      </c>
      <c r="DR119">
        <v>335.77312560394398</v>
      </c>
    </row>
    <row r="120" spans="1:122" x14ac:dyDescent="0.25">
      <c r="A120">
        <v>28.338892595063299</v>
      </c>
      <c r="B120">
        <v>333.69433414822498</v>
      </c>
      <c r="C120">
        <v>336.97821645557701</v>
      </c>
      <c r="D120">
        <v>340.19618175994702</v>
      </c>
      <c r="E120">
        <v>338.009444564565</v>
      </c>
      <c r="F120">
        <v>335.17828576632098</v>
      </c>
      <c r="G120">
        <v>331.75633648269798</v>
      </c>
      <c r="H120">
        <v>335.534245667861</v>
      </c>
      <c r="I120">
        <v>338.36864190518997</v>
      </c>
      <c r="J120">
        <v>338.66370132772698</v>
      </c>
      <c r="K120">
        <v>328.78145692561901</v>
      </c>
      <c r="L120">
        <v>332.58082944107099</v>
      </c>
      <c r="M120">
        <v>326.998171047151</v>
      </c>
      <c r="N120">
        <v>327.20425911497199</v>
      </c>
      <c r="O120">
        <v>334.06551505069899</v>
      </c>
      <c r="P120">
        <v>333.76015307837298</v>
      </c>
      <c r="Q120">
        <v>333.93709019419401</v>
      </c>
      <c r="R120">
        <v>328.27231709850901</v>
      </c>
      <c r="S120">
        <v>331.503264824935</v>
      </c>
      <c r="T120">
        <v>331.87386209349103</v>
      </c>
      <c r="U120">
        <v>332.81631108595798</v>
      </c>
      <c r="V120">
        <v>331.59849940641101</v>
      </c>
      <c r="W120">
        <v>334.14244672325998</v>
      </c>
      <c r="X120">
        <v>325.07667843012803</v>
      </c>
      <c r="Y120">
        <v>323.48191209629101</v>
      </c>
      <c r="Z120">
        <v>331.52702090878199</v>
      </c>
      <c r="AA120">
        <v>334.63565533558602</v>
      </c>
      <c r="AB120">
        <v>328.83251156073499</v>
      </c>
      <c r="AC120">
        <v>325.02776710383398</v>
      </c>
      <c r="AD120">
        <v>334.57656271924498</v>
      </c>
      <c r="AE120">
        <v>337.60851111070798</v>
      </c>
      <c r="AF120">
        <v>333.29770822516701</v>
      </c>
      <c r="AG120">
        <v>350.94119233562299</v>
      </c>
      <c r="AH120">
        <v>345.899390239669</v>
      </c>
      <c r="AI120">
        <v>347.77795712968299</v>
      </c>
      <c r="AJ120">
        <v>350.02671465794702</v>
      </c>
      <c r="AK120">
        <v>336.480360720222</v>
      </c>
      <c r="AL120">
        <v>349.313335676603</v>
      </c>
      <c r="AM120">
        <v>351.750532413163</v>
      </c>
      <c r="AN120">
        <v>356.30161594780202</v>
      </c>
      <c r="AO120">
        <v>349.61320195253199</v>
      </c>
      <c r="AP120">
        <v>352.508633996703</v>
      </c>
      <c r="AQ120">
        <v>353.07630025678998</v>
      </c>
      <c r="AR120">
        <v>356.63290077645001</v>
      </c>
      <c r="AS120">
        <v>353.29112044065198</v>
      </c>
      <c r="AT120">
        <v>358.60047358092402</v>
      </c>
      <c r="AU120">
        <v>347.89062315793001</v>
      </c>
      <c r="AV120">
        <v>347.01966759500499</v>
      </c>
      <c r="AW120">
        <v>353.390747711313</v>
      </c>
      <c r="AX120">
        <v>355.52017523562898</v>
      </c>
      <c r="AY120">
        <v>359.88845064715701</v>
      </c>
      <c r="AZ120">
        <v>358.73631099526898</v>
      </c>
      <c r="BA120">
        <v>381.82275868302099</v>
      </c>
      <c r="BB120">
        <v>534.38938031672797</v>
      </c>
      <c r="BC120">
        <v>1495.9186584333199</v>
      </c>
      <c r="BD120">
        <v>1933.9142222107801</v>
      </c>
      <c r="BE120">
        <v>752.44696256510395</v>
      </c>
      <c r="BF120">
        <v>420.23729852472297</v>
      </c>
      <c r="BG120">
        <v>368.75955795632501</v>
      </c>
      <c r="BH120">
        <v>356.977932310114</v>
      </c>
      <c r="BI120">
        <v>354.47263566456797</v>
      </c>
      <c r="BJ120">
        <v>356.69933755042098</v>
      </c>
      <c r="BK120">
        <v>353.47604893737099</v>
      </c>
      <c r="BL120">
        <v>359.531992836396</v>
      </c>
      <c r="BM120">
        <v>354.66424467142502</v>
      </c>
      <c r="BN120">
        <v>350.70125063853999</v>
      </c>
      <c r="BO120">
        <v>355.71175741797799</v>
      </c>
      <c r="BP120">
        <v>359.14153422189798</v>
      </c>
      <c r="BQ120">
        <v>362.25805011163698</v>
      </c>
      <c r="BR120">
        <v>360.69666499436801</v>
      </c>
      <c r="BS120">
        <v>357.91747271223198</v>
      </c>
      <c r="BT120">
        <v>364.72097509920002</v>
      </c>
      <c r="BU120">
        <v>360.58538300520701</v>
      </c>
      <c r="BV120">
        <v>359.55076956975</v>
      </c>
      <c r="BW120">
        <v>354.53150171551903</v>
      </c>
      <c r="BX120">
        <v>366.93935154186698</v>
      </c>
      <c r="BY120">
        <v>363.582910727632</v>
      </c>
      <c r="BZ120">
        <v>356.326688030946</v>
      </c>
      <c r="CA120">
        <v>351.11554542743801</v>
      </c>
      <c r="CB120">
        <v>362.27375526826199</v>
      </c>
      <c r="CC120">
        <v>349.03102187011598</v>
      </c>
      <c r="CD120">
        <v>339.335170969393</v>
      </c>
      <c r="CE120">
        <v>339.18164229265699</v>
      </c>
      <c r="CF120">
        <v>335.61338130101802</v>
      </c>
      <c r="CG120">
        <v>334.98185838104803</v>
      </c>
      <c r="CH120">
        <v>340.43075935847401</v>
      </c>
      <c r="CI120">
        <v>335.58171791504901</v>
      </c>
      <c r="CJ120">
        <v>333.89542554497598</v>
      </c>
      <c r="CK120">
        <v>334.29223482924999</v>
      </c>
      <c r="CL120">
        <v>329.29350140136501</v>
      </c>
      <c r="CM120">
        <v>333.31004008882002</v>
      </c>
      <c r="CN120">
        <v>334.27028161221102</v>
      </c>
      <c r="CO120">
        <v>332.33245511397303</v>
      </c>
      <c r="CP120">
        <v>334.62351235583901</v>
      </c>
      <c r="CQ120">
        <v>334.70005925844902</v>
      </c>
      <c r="CR120">
        <v>332.949368199471</v>
      </c>
      <c r="CS120">
        <v>336.39730097330403</v>
      </c>
      <c r="CT120">
        <v>329.80601610246202</v>
      </c>
      <c r="CU120">
        <v>335.32060153810198</v>
      </c>
      <c r="CV120">
        <v>334.841178388542</v>
      </c>
      <c r="CW120">
        <v>335.07480530083302</v>
      </c>
      <c r="CX120">
        <v>337.045167057122</v>
      </c>
      <c r="CY120">
        <v>339.55235801216401</v>
      </c>
      <c r="CZ120">
        <v>338.50063635086298</v>
      </c>
      <c r="DA120">
        <v>336.70330092719098</v>
      </c>
      <c r="DB120">
        <v>336.071236128198</v>
      </c>
      <c r="DC120">
        <v>337.84839361821599</v>
      </c>
      <c r="DD120">
        <v>338.23366712400701</v>
      </c>
      <c r="DE120">
        <v>339.62994870608497</v>
      </c>
      <c r="DF120">
        <v>333.261190781175</v>
      </c>
      <c r="DG120">
        <v>347.32982887590401</v>
      </c>
      <c r="DH120">
        <v>331.93803742485699</v>
      </c>
      <c r="DI120">
        <v>345.19549595424797</v>
      </c>
      <c r="DJ120">
        <v>338.30378953047801</v>
      </c>
      <c r="DK120">
        <v>336.09281877159401</v>
      </c>
      <c r="DL120">
        <v>337.46218619878198</v>
      </c>
      <c r="DM120">
        <v>334.65559196813501</v>
      </c>
      <c r="DN120">
        <v>336.98863021591001</v>
      </c>
      <c r="DO120">
        <v>340.45146199984703</v>
      </c>
      <c r="DP120">
        <v>335.80898603117402</v>
      </c>
      <c r="DQ120">
        <v>334.388311678798</v>
      </c>
      <c r="DR120">
        <v>331.972320552626</v>
      </c>
    </row>
    <row r="121" spans="1:122" x14ac:dyDescent="0.25">
      <c r="A121">
        <v>28.579052701801199</v>
      </c>
      <c r="B121">
        <v>334.43218038892701</v>
      </c>
      <c r="C121">
        <v>337.85045901951298</v>
      </c>
      <c r="D121">
        <v>339.29591958691202</v>
      </c>
      <c r="E121">
        <v>339.821891575439</v>
      </c>
      <c r="F121">
        <v>338.39346355014101</v>
      </c>
      <c r="G121">
        <v>331.75656075247599</v>
      </c>
      <c r="H121">
        <v>337.56276964897</v>
      </c>
      <c r="I121">
        <v>339.37585806011998</v>
      </c>
      <c r="J121">
        <v>337.63471503276799</v>
      </c>
      <c r="K121">
        <v>328.41881622912803</v>
      </c>
      <c r="L121">
        <v>332.73172627286601</v>
      </c>
      <c r="M121">
        <v>328.50888791361501</v>
      </c>
      <c r="N121">
        <v>327.23389034909002</v>
      </c>
      <c r="O121">
        <v>332.48677940349597</v>
      </c>
      <c r="P121">
        <v>332.83118296871402</v>
      </c>
      <c r="Q121">
        <v>331.413073049893</v>
      </c>
      <c r="R121">
        <v>325.41183272341601</v>
      </c>
      <c r="S121">
        <v>333.18428679324097</v>
      </c>
      <c r="T121">
        <v>330.46861271860098</v>
      </c>
      <c r="U121">
        <v>333.83991429915898</v>
      </c>
      <c r="V121">
        <v>333.792485866601</v>
      </c>
      <c r="W121">
        <v>335.89235685115</v>
      </c>
      <c r="X121">
        <v>326.126031543598</v>
      </c>
      <c r="Y121">
        <v>323.585833238004</v>
      </c>
      <c r="Z121">
        <v>329.721281062473</v>
      </c>
      <c r="AA121">
        <v>332.36748654687102</v>
      </c>
      <c r="AB121">
        <v>332.19236096695403</v>
      </c>
      <c r="AC121">
        <v>324.35813514545299</v>
      </c>
      <c r="AD121">
        <v>334.76147190829499</v>
      </c>
      <c r="AE121">
        <v>336.05734359377601</v>
      </c>
      <c r="AF121">
        <v>332.40831015996997</v>
      </c>
      <c r="AG121">
        <v>350.81755913164699</v>
      </c>
      <c r="AH121">
        <v>345.54039417672601</v>
      </c>
      <c r="AI121">
        <v>346.82035321387599</v>
      </c>
      <c r="AJ121">
        <v>349.71793434117501</v>
      </c>
      <c r="AK121">
        <v>335.39924108613201</v>
      </c>
      <c r="AL121">
        <v>350.10338281624502</v>
      </c>
      <c r="AM121">
        <v>353.611471505022</v>
      </c>
      <c r="AN121">
        <v>353.145428006538</v>
      </c>
      <c r="AO121">
        <v>350.96906744020998</v>
      </c>
      <c r="AP121">
        <v>350.75058571067302</v>
      </c>
      <c r="AQ121">
        <v>352.26373761453999</v>
      </c>
      <c r="AR121">
        <v>356.49679346381498</v>
      </c>
      <c r="AS121">
        <v>351.72789384174501</v>
      </c>
      <c r="AT121">
        <v>358.001156189173</v>
      </c>
      <c r="AU121">
        <v>350.11412137550201</v>
      </c>
      <c r="AV121">
        <v>347.77322942431402</v>
      </c>
      <c r="AW121">
        <v>353.35285342427198</v>
      </c>
      <c r="AX121">
        <v>353.56859455666699</v>
      </c>
      <c r="AY121">
        <v>358.80959560555601</v>
      </c>
      <c r="AZ121">
        <v>357.88472624319502</v>
      </c>
      <c r="BA121">
        <v>382.08877798548502</v>
      </c>
      <c r="BB121">
        <v>557.71777227635505</v>
      </c>
      <c r="BC121">
        <v>1586.4900415930199</v>
      </c>
      <c r="BD121">
        <v>1806.75332941744</v>
      </c>
      <c r="BE121">
        <v>702.37916040180096</v>
      </c>
      <c r="BF121">
        <v>410.26476270396103</v>
      </c>
      <c r="BG121">
        <v>363.86763178151102</v>
      </c>
      <c r="BH121">
        <v>353.10493154461801</v>
      </c>
      <c r="BI121">
        <v>356.09662466379501</v>
      </c>
      <c r="BJ121">
        <v>356.89357459026098</v>
      </c>
      <c r="BK121">
        <v>356.00628932863901</v>
      </c>
      <c r="BL121">
        <v>359.37562884900598</v>
      </c>
      <c r="BM121">
        <v>353.98042194072599</v>
      </c>
      <c r="BN121">
        <v>351.90176890259102</v>
      </c>
      <c r="BO121">
        <v>356.703690380843</v>
      </c>
      <c r="BP121">
        <v>358.53706673815799</v>
      </c>
      <c r="BQ121">
        <v>361.290809518456</v>
      </c>
      <c r="BR121">
        <v>359.69830947577998</v>
      </c>
      <c r="BS121">
        <v>355.54466377786503</v>
      </c>
      <c r="BT121">
        <v>365.16085220534598</v>
      </c>
      <c r="BU121">
        <v>358.39169941350599</v>
      </c>
      <c r="BV121">
        <v>358.51894690381198</v>
      </c>
      <c r="BW121">
        <v>352.54090545004198</v>
      </c>
      <c r="BX121">
        <v>364.00167550610399</v>
      </c>
      <c r="BY121">
        <v>361.41166171755702</v>
      </c>
      <c r="BZ121">
        <v>355.74457689301101</v>
      </c>
      <c r="CA121">
        <v>351.244063307452</v>
      </c>
      <c r="CB121">
        <v>363.21812345474899</v>
      </c>
      <c r="CC121">
        <v>347.99044412042099</v>
      </c>
      <c r="CD121">
        <v>336.63239939411</v>
      </c>
      <c r="CE121">
        <v>342.227294096864</v>
      </c>
      <c r="CF121">
        <v>338.20525640216198</v>
      </c>
      <c r="CG121">
        <v>333.72684815032301</v>
      </c>
      <c r="CH121">
        <v>342.21701151918001</v>
      </c>
      <c r="CI121">
        <v>333.43412128938598</v>
      </c>
      <c r="CJ121">
        <v>335.93442758329098</v>
      </c>
      <c r="CK121">
        <v>332.03898983473698</v>
      </c>
      <c r="CL121">
        <v>330.48759546230099</v>
      </c>
      <c r="CM121">
        <v>333.75298739964302</v>
      </c>
      <c r="CN121">
        <v>333.755672553821</v>
      </c>
      <c r="CO121">
        <v>330.962365042518</v>
      </c>
      <c r="CP121">
        <v>335.084424499504</v>
      </c>
      <c r="CQ121">
        <v>338.22472894876199</v>
      </c>
      <c r="CR121">
        <v>332.11436953212598</v>
      </c>
      <c r="CS121">
        <v>337.17226947551501</v>
      </c>
      <c r="CT121">
        <v>329.59294228229101</v>
      </c>
      <c r="CU121">
        <v>334.96451407753301</v>
      </c>
      <c r="CV121">
        <v>331.47633063053797</v>
      </c>
      <c r="CW121">
        <v>334.24537575442901</v>
      </c>
      <c r="CX121">
        <v>340.04442951966001</v>
      </c>
      <c r="CY121">
        <v>339.32689827239102</v>
      </c>
      <c r="CZ121">
        <v>337.20027463128599</v>
      </c>
      <c r="DA121">
        <v>337.401998982892</v>
      </c>
      <c r="DB121">
        <v>337.92844315005402</v>
      </c>
      <c r="DC121">
        <v>336.753684532276</v>
      </c>
      <c r="DD121">
        <v>341.89581009554598</v>
      </c>
      <c r="DE121">
        <v>338.234939542478</v>
      </c>
      <c r="DF121">
        <v>330.52956309808798</v>
      </c>
      <c r="DG121">
        <v>348.68063286564598</v>
      </c>
      <c r="DH121">
        <v>334.25802574555502</v>
      </c>
      <c r="DI121">
        <v>344.62839493730098</v>
      </c>
      <c r="DJ121">
        <v>336.871607623746</v>
      </c>
      <c r="DK121">
        <v>335.85654524305698</v>
      </c>
      <c r="DL121">
        <v>333.51790004076599</v>
      </c>
      <c r="DM121">
        <v>334.57357025369203</v>
      </c>
      <c r="DN121">
        <v>338.02334239496099</v>
      </c>
      <c r="DO121">
        <v>339.33449530030902</v>
      </c>
      <c r="DP121">
        <v>334.809856965346</v>
      </c>
      <c r="DQ121">
        <v>334.824997134689</v>
      </c>
      <c r="DR121">
        <v>332.049816614821</v>
      </c>
    </row>
    <row r="122" spans="1:122" x14ac:dyDescent="0.25">
      <c r="A122">
        <v>28.819212808539</v>
      </c>
      <c r="B122">
        <v>335.28608341249202</v>
      </c>
      <c r="C122">
        <v>337.96954628742702</v>
      </c>
      <c r="D122">
        <v>337.94939238902202</v>
      </c>
      <c r="E122">
        <v>341.38471397844597</v>
      </c>
      <c r="F122">
        <v>341.54043343514502</v>
      </c>
      <c r="G122">
        <v>331.16835355049602</v>
      </c>
      <c r="H122">
        <v>336.79117790270499</v>
      </c>
      <c r="I122">
        <v>339.01233114032499</v>
      </c>
      <c r="J122">
        <v>336.89560630915997</v>
      </c>
      <c r="K122">
        <v>330.097032480564</v>
      </c>
      <c r="L122">
        <v>331.148113894495</v>
      </c>
      <c r="M122">
        <v>329.06766703134002</v>
      </c>
      <c r="N122">
        <v>326.39438274289898</v>
      </c>
      <c r="O122">
        <v>330.13200039092499</v>
      </c>
      <c r="P122">
        <v>332.95241818924598</v>
      </c>
      <c r="Q122">
        <v>328.27316840304297</v>
      </c>
      <c r="R122">
        <v>325.86172378960902</v>
      </c>
      <c r="S122">
        <v>333.340565054124</v>
      </c>
      <c r="T122">
        <v>329.40922666385501</v>
      </c>
      <c r="U122">
        <v>332.29032448913603</v>
      </c>
      <c r="V122">
        <v>334.35095554449498</v>
      </c>
      <c r="W122">
        <v>335.934453539267</v>
      </c>
      <c r="X122">
        <v>327.54694008104099</v>
      </c>
      <c r="Y122">
        <v>325.730135106479</v>
      </c>
      <c r="Z122">
        <v>329.242155070629</v>
      </c>
      <c r="AA122">
        <v>332.72231054477697</v>
      </c>
      <c r="AB122">
        <v>335.32336651478801</v>
      </c>
      <c r="AC122">
        <v>324.315443552413</v>
      </c>
      <c r="AD122">
        <v>334.27591671481002</v>
      </c>
      <c r="AE122">
        <v>336.23039252577399</v>
      </c>
      <c r="AF122">
        <v>332.270192539871</v>
      </c>
      <c r="AG122">
        <v>346.50470933611302</v>
      </c>
      <c r="AH122">
        <v>346.74608488953601</v>
      </c>
      <c r="AI122">
        <v>345.24619832988702</v>
      </c>
      <c r="AJ122">
        <v>349.87961495744702</v>
      </c>
      <c r="AK122">
        <v>335.54387463936803</v>
      </c>
      <c r="AL122">
        <v>348.31531608490798</v>
      </c>
      <c r="AM122">
        <v>355.08141704117401</v>
      </c>
      <c r="AN122">
        <v>354.22429250957202</v>
      </c>
      <c r="AO122">
        <v>351.591728157815</v>
      </c>
      <c r="AP122">
        <v>350.41067836936099</v>
      </c>
      <c r="AQ122">
        <v>351.42578015913898</v>
      </c>
      <c r="AR122">
        <v>355.37294599823502</v>
      </c>
      <c r="AS122">
        <v>350.94799143737498</v>
      </c>
      <c r="AT122">
        <v>356.08924821444703</v>
      </c>
      <c r="AU122">
        <v>352.13224513063699</v>
      </c>
      <c r="AV122">
        <v>346.75443583739798</v>
      </c>
      <c r="AW122">
        <v>354.022163114867</v>
      </c>
      <c r="AX122">
        <v>352.451656574168</v>
      </c>
      <c r="AY122">
        <v>358.73595836253998</v>
      </c>
      <c r="AZ122">
        <v>357.22798579270602</v>
      </c>
      <c r="BA122">
        <v>384.67547214324702</v>
      </c>
      <c r="BB122">
        <v>569.04185272641405</v>
      </c>
      <c r="BC122">
        <v>1630.66157999048</v>
      </c>
      <c r="BD122">
        <v>1824.74236895075</v>
      </c>
      <c r="BE122">
        <v>699.71387453894897</v>
      </c>
      <c r="BF122">
        <v>410.19105085339601</v>
      </c>
      <c r="BG122">
        <v>362.66799153634099</v>
      </c>
      <c r="BH122">
        <v>351.43867280583697</v>
      </c>
      <c r="BI122">
        <v>356.88097174084101</v>
      </c>
      <c r="BJ122">
        <v>355.991203867335</v>
      </c>
      <c r="BK122">
        <v>355.76906453473202</v>
      </c>
      <c r="BL122">
        <v>360.524549556978</v>
      </c>
      <c r="BM122">
        <v>353.31163982058598</v>
      </c>
      <c r="BN122">
        <v>351.064941384002</v>
      </c>
      <c r="BO122">
        <v>358.28363262182398</v>
      </c>
      <c r="BP122">
        <v>358.68230506358401</v>
      </c>
      <c r="BQ122">
        <v>362.37375197940901</v>
      </c>
      <c r="BR122">
        <v>358.72967759624299</v>
      </c>
      <c r="BS122">
        <v>351.636183234226</v>
      </c>
      <c r="BT122">
        <v>365.76187898324503</v>
      </c>
      <c r="BU122">
        <v>354.80026820643099</v>
      </c>
      <c r="BV122">
        <v>357.745391423694</v>
      </c>
      <c r="BW122">
        <v>350.91989294592003</v>
      </c>
      <c r="BX122">
        <v>360.37446856957098</v>
      </c>
      <c r="BY122">
        <v>360.55662148618501</v>
      </c>
      <c r="BZ122">
        <v>351.64722031054799</v>
      </c>
      <c r="CA122">
        <v>351.11733529268798</v>
      </c>
      <c r="CB122">
        <v>361.27634458637402</v>
      </c>
      <c r="CC122">
        <v>346.90681398479899</v>
      </c>
      <c r="CD122">
        <v>336.08424421144503</v>
      </c>
      <c r="CE122">
        <v>341.80649292754498</v>
      </c>
      <c r="CF122">
        <v>337.36655862322499</v>
      </c>
      <c r="CG122">
        <v>332.91693824881401</v>
      </c>
      <c r="CH122">
        <v>341.93786917597902</v>
      </c>
      <c r="CI122">
        <v>333.614832125882</v>
      </c>
      <c r="CJ122">
        <v>336.95820387570097</v>
      </c>
      <c r="CK122">
        <v>333.51419088257802</v>
      </c>
      <c r="CL122">
        <v>329.72291025705499</v>
      </c>
      <c r="CM122">
        <v>333.95615659287699</v>
      </c>
      <c r="CN122">
        <v>334.39238018003601</v>
      </c>
      <c r="CO122">
        <v>331.84827394821002</v>
      </c>
      <c r="CP122">
        <v>335.661354592083</v>
      </c>
      <c r="CQ122">
        <v>336.79287797686698</v>
      </c>
      <c r="CR122">
        <v>334.15800850870397</v>
      </c>
      <c r="CS122">
        <v>336.02710070608998</v>
      </c>
      <c r="CT122">
        <v>328.46292465511499</v>
      </c>
      <c r="CU122">
        <v>334.86103274258602</v>
      </c>
      <c r="CV122">
        <v>331.11442638750702</v>
      </c>
      <c r="CW122">
        <v>333.34972170149501</v>
      </c>
      <c r="CX122">
        <v>339.79159867647002</v>
      </c>
      <c r="CY122">
        <v>338.564000290585</v>
      </c>
      <c r="CZ122">
        <v>336.09654241044598</v>
      </c>
      <c r="DA122">
        <v>338.24443832420798</v>
      </c>
      <c r="DB122">
        <v>338.69569003542301</v>
      </c>
      <c r="DC122">
        <v>338.62183119283202</v>
      </c>
      <c r="DD122">
        <v>343.13996727605098</v>
      </c>
      <c r="DE122">
        <v>337.230428408845</v>
      </c>
      <c r="DF122">
        <v>331.11429190568498</v>
      </c>
      <c r="DG122">
        <v>346.18751388022702</v>
      </c>
      <c r="DH122">
        <v>334.88825610809198</v>
      </c>
      <c r="DI122">
        <v>346.361513810286</v>
      </c>
      <c r="DJ122">
        <v>336.62411824890802</v>
      </c>
      <c r="DK122">
        <v>336.80940693313102</v>
      </c>
      <c r="DL122">
        <v>333.54289697193002</v>
      </c>
      <c r="DM122">
        <v>334.22410905304201</v>
      </c>
      <c r="DN122">
        <v>336.59742834349402</v>
      </c>
      <c r="DO122">
        <v>338.403406315251</v>
      </c>
      <c r="DP122">
        <v>334.91185963661002</v>
      </c>
      <c r="DQ122">
        <v>334.753814015898</v>
      </c>
      <c r="DR122">
        <v>332.63446563334099</v>
      </c>
    </row>
    <row r="123" spans="1:122" x14ac:dyDescent="0.25">
      <c r="A123">
        <v>29.0593729152768</v>
      </c>
      <c r="B123">
        <v>333.70664811595998</v>
      </c>
      <c r="C123">
        <v>339.34896063183498</v>
      </c>
      <c r="D123">
        <v>338.70285519970503</v>
      </c>
      <c r="E123">
        <v>343.73501788818101</v>
      </c>
      <c r="F123">
        <v>339.76973401803201</v>
      </c>
      <c r="G123">
        <v>331.446586320937</v>
      </c>
      <c r="H123">
        <v>335.96736424916202</v>
      </c>
      <c r="I123">
        <v>339.03342146808001</v>
      </c>
      <c r="J123">
        <v>336.429080395732</v>
      </c>
      <c r="K123">
        <v>328.59572594030902</v>
      </c>
      <c r="L123">
        <v>331.14113385508398</v>
      </c>
      <c r="M123">
        <v>329.51371135413598</v>
      </c>
      <c r="N123">
        <v>325.10453999013703</v>
      </c>
      <c r="O123">
        <v>332.30660913038599</v>
      </c>
      <c r="P123">
        <v>332.05402088462398</v>
      </c>
      <c r="Q123">
        <v>324.91128345961698</v>
      </c>
      <c r="R123">
        <v>327.00029815644001</v>
      </c>
      <c r="S123">
        <v>333.043246688723</v>
      </c>
      <c r="T123">
        <v>329.91710403449798</v>
      </c>
      <c r="U123">
        <v>331.468456874335</v>
      </c>
      <c r="V123">
        <v>333.844570037295</v>
      </c>
      <c r="W123">
        <v>333.56297638313498</v>
      </c>
      <c r="X123">
        <v>327.93183869469402</v>
      </c>
      <c r="Y123">
        <v>326.36288394771498</v>
      </c>
      <c r="Z123">
        <v>331.15805657822801</v>
      </c>
      <c r="AA123">
        <v>332.72166545878002</v>
      </c>
      <c r="AB123">
        <v>336.84499590518902</v>
      </c>
      <c r="AC123">
        <v>325.69135344089699</v>
      </c>
      <c r="AD123">
        <v>331.975036689251</v>
      </c>
      <c r="AE123">
        <v>338.241851545001</v>
      </c>
      <c r="AF123">
        <v>332.66119257087001</v>
      </c>
      <c r="AG123">
        <v>344.30438913676301</v>
      </c>
      <c r="AH123">
        <v>344.64134036430602</v>
      </c>
      <c r="AI123">
        <v>342.61947506921098</v>
      </c>
      <c r="AJ123">
        <v>345.91346987552799</v>
      </c>
      <c r="AK123">
        <v>339.22068296300898</v>
      </c>
      <c r="AL123">
        <v>344.33722091947902</v>
      </c>
      <c r="AM123">
        <v>353.97007734656</v>
      </c>
      <c r="AN123">
        <v>355.20622732965501</v>
      </c>
      <c r="AO123">
        <v>350.67595706999901</v>
      </c>
      <c r="AP123">
        <v>348.53850238286998</v>
      </c>
      <c r="AQ123">
        <v>350.69134702055601</v>
      </c>
      <c r="AR123">
        <v>356.42566386945998</v>
      </c>
      <c r="AS123">
        <v>351.51709822100798</v>
      </c>
      <c r="AT123">
        <v>353.54181301060999</v>
      </c>
      <c r="AU123">
        <v>353.90072169293501</v>
      </c>
      <c r="AV123">
        <v>346.03243718443201</v>
      </c>
      <c r="AW123">
        <v>353.943040696693</v>
      </c>
      <c r="AX123">
        <v>353.12257827864403</v>
      </c>
      <c r="AY123">
        <v>359.09543735049101</v>
      </c>
      <c r="AZ123">
        <v>357.00272624388799</v>
      </c>
      <c r="BA123">
        <v>387.63190090261497</v>
      </c>
      <c r="BB123">
        <v>614.43146206020401</v>
      </c>
      <c r="BC123">
        <v>1777.1413363348399</v>
      </c>
      <c r="BD123">
        <v>1717.7150077469901</v>
      </c>
      <c r="BE123">
        <v>637.02106259700599</v>
      </c>
      <c r="BF123">
        <v>403.53872827600998</v>
      </c>
      <c r="BG123">
        <v>359.03043370065097</v>
      </c>
      <c r="BH123">
        <v>353.82124994843502</v>
      </c>
      <c r="BI123">
        <v>359.43388353655001</v>
      </c>
      <c r="BJ123">
        <v>355.92433745608901</v>
      </c>
      <c r="BK123">
        <v>351.37289599359201</v>
      </c>
      <c r="BL123">
        <v>356.96793062511301</v>
      </c>
      <c r="BM123">
        <v>350.81185819256598</v>
      </c>
      <c r="BN123">
        <v>351.72859902129898</v>
      </c>
      <c r="BO123">
        <v>358.10722423102499</v>
      </c>
      <c r="BP123">
        <v>358.14793734845102</v>
      </c>
      <c r="BQ123">
        <v>365.74307669117297</v>
      </c>
      <c r="BR123">
        <v>355.91161981857101</v>
      </c>
      <c r="BS123">
        <v>351.519427159457</v>
      </c>
      <c r="BT123">
        <v>362.06764859760898</v>
      </c>
      <c r="BU123">
        <v>350.41596995963499</v>
      </c>
      <c r="BV123">
        <v>356.77188766062301</v>
      </c>
      <c r="BW123">
        <v>348.93901008957903</v>
      </c>
      <c r="BX123">
        <v>356.26307963155</v>
      </c>
      <c r="BY123">
        <v>359.18752575464998</v>
      </c>
      <c r="BZ123">
        <v>350.58223590954702</v>
      </c>
      <c r="CA123">
        <v>350.82010187136098</v>
      </c>
      <c r="CB123">
        <v>358.391546790512</v>
      </c>
      <c r="CC123">
        <v>347.21280735270898</v>
      </c>
      <c r="CD123">
        <v>337.48344232744898</v>
      </c>
      <c r="CE123">
        <v>340.050353948929</v>
      </c>
      <c r="CF123">
        <v>335.51491362366198</v>
      </c>
      <c r="CG123">
        <v>332.61308752776199</v>
      </c>
      <c r="CH123">
        <v>343.30875508116299</v>
      </c>
      <c r="CI123">
        <v>332.64748720626</v>
      </c>
      <c r="CJ123">
        <v>337.42889783839098</v>
      </c>
      <c r="CK123">
        <v>335.91028587697599</v>
      </c>
      <c r="CL123">
        <v>327.53058948267397</v>
      </c>
      <c r="CM123">
        <v>337.052915010569</v>
      </c>
      <c r="CN123">
        <v>332.25118654824399</v>
      </c>
      <c r="CO123">
        <v>335.34253065528998</v>
      </c>
      <c r="CP123">
        <v>335.95745690956397</v>
      </c>
      <c r="CQ123">
        <v>336.85032536687299</v>
      </c>
      <c r="CR123">
        <v>337.84189398080201</v>
      </c>
      <c r="CS123">
        <v>334.84439228859401</v>
      </c>
      <c r="CT123">
        <v>326.62053688036002</v>
      </c>
      <c r="CU123">
        <v>333.92396810004601</v>
      </c>
      <c r="CV123">
        <v>329.56168186678701</v>
      </c>
      <c r="CW123">
        <v>334.17882862821</v>
      </c>
      <c r="CX123">
        <v>339.33612738056001</v>
      </c>
      <c r="CY123">
        <v>338.93119201172601</v>
      </c>
      <c r="CZ123">
        <v>336.16862428311498</v>
      </c>
      <c r="DA123">
        <v>338.649050134704</v>
      </c>
      <c r="DB123">
        <v>339.51561062425202</v>
      </c>
      <c r="DC123">
        <v>338.77156914670701</v>
      </c>
      <c r="DD123">
        <v>345.15869536283702</v>
      </c>
      <c r="DE123">
        <v>338.67749959509001</v>
      </c>
      <c r="DF123">
        <v>333.29678918412998</v>
      </c>
      <c r="DG123">
        <v>343.761707641849</v>
      </c>
      <c r="DH123">
        <v>334.22385991163202</v>
      </c>
      <c r="DI123">
        <v>347.37096932542602</v>
      </c>
      <c r="DJ123">
        <v>335.38379565746499</v>
      </c>
      <c r="DK123">
        <v>336.39643851899399</v>
      </c>
      <c r="DL123">
        <v>336.99745104665902</v>
      </c>
      <c r="DM123">
        <v>335.91337099417001</v>
      </c>
      <c r="DN123">
        <v>334.86369900041302</v>
      </c>
      <c r="DO123">
        <v>339.37330480525299</v>
      </c>
      <c r="DP123">
        <v>339.60089841078599</v>
      </c>
      <c r="DQ123">
        <v>334.026532571443</v>
      </c>
      <c r="DR123">
        <v>330.905093029743</v>
      </c>
    </row>
    <row r="124" spans="1:122" x14ac:dyDescent="0.25">
      <c r="A124">
        <v>29.2995330220146</v>
      </c>
      <c r="B124">
        <v>335.07548353368702</v>
      </c>
      <c r="C124">
        <v>338.745835382763</v>
      </c>
      <c r="D124">
        <v>337.97812507465397</v>
      </c>
      <c r="E124">
        <v>343.40179499212002</v>
      </c>
      <c r="F124">
        <v>341.09508149081802</v>
      </c>
      <c r="G124">
        <v>332.26691593222398</v>
      </c>
      <c r="H124">
        <v>334.11156291985401</v>
      </c>
      <c r="I124">
        <v>339.273657159035</v>
      </c>
      <c r="J124">
        <v>336.51302881823</v>
      </c>
      <c r="K124">
        <v>328.97433092679103</v>
      </c>
      <c r="L124">
        <v>332.86400701336299</v>
      </c>
      <c r="M124">
        <v>331.13964148434002</v>
      </c>
      <c r="N124">
        <v>326.17360618300597</v>
      </c>
      <c r="O124">
        <v>331.72359875853402</v>
      </c>
      <c r="P124">
        <v>332.53988529418001</v>
      </c>
      <c r="Q124">
        <v>326.049217076383</v>
      </c>
      <c r="R124">
        <v>329.98686115116101</v>
      </c>
      <c r="S124">
        <v>333.24353020414497</v>
      </c>
      <c r="T124">
        <v>329.48669652176898</v>
      </c>
      <c r="U124">
        <v>331.06238257369699</v>
      </c>
      <c r="V124">
        <v>331.67160280258202</v>
      </c>
      <c r="W124">
        <v>332.31267378106901</v>
      </c>
      <c r="X124">
        <v>329.20548256347598</v>
      </c>
      <c r="Y124">
        <v>327.738487419698</v>
      </c>
      <c r="Z124">
        <v>329.99207331399202</v>
      </c>
      <c r="AA124">
        <v>333.609651066352</v>
      </c>
      <c r="AB124">
        <v>335.463816811887</v>
      </c>
      <c r="AC124">
        <v>327.879269967418</v>
      </c>
      <c r="AD124">
        <v>330.21646627895501</v>
      </c>
      <c r="AE124">
        <v>337.43595621044</v>
      </c>
      <c r="AF124">
        <v>334.130944234678</v>
      </c>
      <c r="AG124">
        <v>343.282268870096</v>
      </c>
      <c r="AH124">
        <v>346.73828863214499</v>
      </c>
      <c r="AI124">
        <v>342.07370382724997</v>
      </c>
      <c r="AJ124">
        <v>344.447425405807</v>
      </c>
      <c r="AK124">
        <v>340.09414888903598</v>
      </c>
      <c r="AL124">
        <v>342.17771853526602</v>
      </c>
      <c r="AM124">
        <v>354.02484328602998</v>
      </c>
      <c r="AN124">
        <v>357.31647923893098</v>
      </c>
      <c r="AO124">
        <v>352.10919295668401</v>
      </c>
      <c r="AP124">
        <v>351.179120778617</v>
      </c>
      <c r="AQ124">
        <v>352.55552580551102</v>
      </c>
      <c r="AR124">
        <v>358.110204642187</v>
      </c>
      <c r="AS124">
        <v>352.81024146642898</v>
      </c>
      <c r="AT124">
        <v>355.78784241615602</v>
      </c>
      <c r="AU124">
        <v>358.679985703456</v>
      </c>
      <c r="AV124">
        <v>348.13420998417899</v>
      </c>
      <c r="AW124">
        <v>354.31809703488898</v>
      </c>
      <c r="AX124">
        <v>354.80903711106902</v>
      </c>
      <c r="AY124">
        <v>360.79035684459598</v>
      </c>
      <c r="AZ124">
        <v>359.15487979757597</v>
      </c>
      <c r="BA124">
        <v>386.67826595158402</v>
      </c>
      <c r="BB124">
        <v>611.02555552335002</v>
      </c>
      <c r="BC124">
        <v>1747.12414472399</v>
      </c>
      <c r="BD124">
        <v>1664.20315824575</v>
      </c>
      <c r="BE124">
        <v>623.82204759258104</v>
      </c>
      <c r="BF124">
        <v>402.18536071118001</v>
      </c>
      <c r="BG124">
        <v>361.54472790652</v>
      </c>
      <c r="BH124">
        <v>357.29678536751499</v>
      </c>
      <c r="BI124">
        <v>364.39077925641402</v>
      </c>
      <c r="BJ124">
        <v>361.14824539615199</v>
      </c>
      <c r="BK124">
        <v>355.79897310335298</v>
      </c>
      <c r="BL124">
        <v>360.30959679791698</v>
      </c>
      <c r="BM124">
        <v>353.99031101461702</v>
      </c>
      <c r="BN124">
        <v>354.72182372654498</v>
      </c>
      <c r="BO124">
        <v>363.68050180353902</v>
      </c>
      <c r="BP124">
        <v>362.23998946810701</v>
      </c>
      <c r="BQ124">
        <v>371.55492885133498</v>
      </c>
      <c r="BR124">
        <v>361.71306303265197</v>
      </c>
      <c r="BS124">
        <v>356.443419429068</v>
      </c>
      <c r="BT124">
        <v>366.82255500623899</v>
      </c>
      <c r="BU124">
        <v>355.62560582825398</v>
      </c>
      <c r="BV124">
        <v>358.42001037703398</v>
      </c>
      <c r="BW124">
        <v>349.80570329423699</v>
      </c>
      <c r="BX124">
        <v>360.79793620370998</v>
      </c>
      <c r="BY124">
        <v>361.85293617751199</v>
      </c>
      <c r="BZ124">
        <v>355.81151534793003</v>
      </c>
      <c r="CA124">
        <v>357.953134460858</v>
      </c>
      <c r="CB124">
        <v>364.87056788784002</v>
      </c>
      <c r="CC124">
        <v>349.72955151160301</v>
      </c>
      <c r="CD124">
        <v>339.40262005554098</v>
      </c>
      <c r="CE124">
        <v>339.10218949648998</v>
      </c>
      <c r="CF124">
        <v>336.63922151176899</v>
      </c>
      <c r="CG124">
        <v>331.685703236873</v>
      </c>
      <c r="CH124">
        <v>343.14838739519899</v>
      </c>
      <c r="CI124">
        <v>332.63314299838999</v>
      </c>
      <c r="CJ124">
        <v>339.464351007863</v>
      </c>
      <c r="CK124">
        <v>337.28026767873303</v>
      </c>
      <c r="CL124">
        <v>327.76823967503998</v>
      </c>
      <c r="CM124">
        <v>337.73492628095499</v>
      </c>
      <c r="CN124">
        <v>332.20352206567202</v>
      </c>
      <c r="CO124">
        <v>334.71809209208499</v>
      </c>
      <c r="CP124">
        <v>333.291993026726</v>
      </c>
      <c r="CQ124">
        <v>336.62108563282499</v>
      </c>
      <c r="CR124">
        <v>338.54833934819101</v>
      </c>
      <c r="CS124">
        <v>336.22037736687003</v>
      </c>
      <c r="CT124">
        <v>327.836949980756</v>
      </c>
      <c r="CU124">
        <v>334.60356472494198</v>
      </c>
      <c r="CV124">
        <v>328.84874140302998</v>
      </c>
      <c r="CW124">
        <v>336.08708883812199</v>
      </c>
      <c r="CX124">
        <v>341.16124589612599</v>
      </c>
      <c r="CY124">
        <v>340.11400624022701</v>
      </c>
      <c r="CZ124">
        <v>335.73246127288502</v>
      </c>
      <c r="DA124">
        <v>340.32417525431202</v>
      </c>
      <c r="DB124">
        <v>338.90343370636498</v>
      </c>
      <c r="DC124">
        <v>338.625932966942</v>
      </c>
      <c r="DD124">
        <v>347.43283731989601</v>
      </c>
      <c r="DE124">
        <v>340.528077286052</v>
      </c>
      <c r="DF124">
        <v>334.65311956000301</v>
      </c>
      <c r="DG124">
        <v>342.01021764066502</v>
      </c>
      <c r="DH124">
        <v>333.09118335878799</v>
      </c>
      <c r="DI124">
        <v>346.67874160624501</v>
      </c>
      <c r="DJ124">
        <v>335.22926549385602</v>
      </c>
      <c r="DK124">
        <v>338.78178756253902</v>
      </c>
      <c r="DL124">
        <v>336.56230784224698</v>
      </c>
      <c r="DM124">
        <v>335.893723500747</v>
      </c>
      <c r="DN124">
        <v>337.184964304657</v>
      </c>
      <c r="DO124">
        <v>341.76423408348802</v>
      </c>
      <c r="DP124">
        <v>340.82058152203001</v>
      </c>
      <c r="DQ124">
        <v>333.232202202851</v>
      </c>
      <c r="DR124">
        <v>332.90116327191799</v>
      </c>
    </row>
    <row r="125" spans="1:122" x14ac:dyDescent="0.25">
      <c r="A125">
        <v>29.5396931287525</v>
      </c>
      <c r="B125">
        <v>336.38313892359901</v>
      </c>
      <c r="C125">
        <v>338.09000635256399</v>
      </c>
      <c r="D125">
        <v>338.14633031936</v>
      </c>
      <c r="E125">
        <v>340.93726628565003</v>
      </c>
      <c r="F125">
        <v>340.31802292463198</v>
      </c>
      <c r="G125">
        <v>333.73934898138702</v>
      </c>
      <c r="H125">
        <v>335.597993963026</v>
      </c>
      <c r="I125">
        <v>339.40445809962301</v>
      </c>
      <c r="J125">
        <v>333.83803269516602</v>
      </c>
      <c r="K125">
        <v>328.55107838477198</v>
      </c>
      <c r="L125">
        <v>331.23703143343897</v>
      </c>
      <c r="M125">
        <v>334.70724745333803</v>
      </c>
      <c r="N125">
        <v>322.79045440202401</v>
      </c>
      <c r="O125">
        <v>330.54052037008</v>
      </c>
      <c r="P125">
        <v>332.66576972677501</v>
      </c>
      <c r="Q125">
        <v>323.36337306643702</v>
      </c>
      <c r="R125">
        <v>328.248395188112</v>
      </c>
      <c r="S125">
        <v>332.34812825236298</v>
      </c>
      <c r="T125">
        <v>329.63076315481698</v>
      </c>
      <c r="U125">
        <v>328.22466593609801</v>
      </c>
      <c r="V125">
        <v>331.68932053959099</v>
      </c>
      <c r="W125">
        <v>331.29992122481201</v>
      </c>
      <c r="X125">
        <v>332.21543216347101</v>
      </c>
      <c r="Y125">
        <v>328.02178696479899</v>
      </c>
      <c r="Z125">
        <v>328.68664516382501</v>
      </c>
      <c r="AA125">
        <v>333.17791776905102</v>
      </c>
      <c r="AB125">
        <v>333.71316847628498</v>
      </c>
      <c r="AC125">
        <v>327.47753467849202</v>
      </c>
      <c r="AD125">
        <v>331.85084983917699</v>
      </c>
      <c r="AE125">
        <v>339.34403404010197</v>
      </c>
      <c r="AF125">
        <v>336.48572567373299</v>
      </c>
      <c r="AG125">
        <v>341.82247091428002</v>
      </c>
      <c r="AH125">
        <v>346.23567139731898</v>
      </c>
      <c r="AI125">
        <v>345.51479214715198</v>
      </c>
      <c r="AJ125">
        <v>344.72658961462702</v>
      </c>
      <c r="AK125">
        <v>341.58992748675303</v>
      </c>
      <c r="AL125">
        <v>345.36604016341801</v>
      </c>
      <c r="AM125">
        <v>356.24190240983899</v>
      </c>
      <c r="AN125">
        <v>355.86839720182797</v>
      </c>
      <c r="AO125">
        <v>355.10628083652603</v>
      </c>
      <c r="AP125">
        <v>354.28201226767101</v>
      </c>
      <c r="AQ125">
        <v>354.73418599261203</v>
      </c>
      <c r="AR125">
        <v>359.58571755027498</v>
      </c>
      <c r="AS125">
        <v>352.56519421116701</v>
      </c>
      <c r="AT125">
        <v>355.50683033640598</v>
      </c>
      <c r="AU125">
        <v>360.41849465538502</v>
      </c>
      <c r="AV125">
        <v>350.82422895738898</v>
      </c>
      <c r="AW125">
        <v>355.88882863011298</v>
      </c>
      <c r="AX125">
        <v>356.27855076785897</v>
      </c>
      <c r="AY125">
        <v>359.463945373049</v>
      </c>
      <c r="AZ125">
        <v>363.053968668967</v>
      </c>
      <c r="BA125">
        <v>391.15168041443599</v>
      </c>
      <c r="BB125">
        <v>654.37212130652495</v>
      </c>
      <c r="BC125">
        <v>1838.9689315778301</v>
      </c>
      <c r="BD125">
        <v>1537.0115799350301</v>
      </c>
      <c r="BE125">
        <v>582.42559267208298</v>
      </c>
      <c r="BF125">
        <v>393.81716811413798</v>
      </c>
      <c r="BG125">
        <v>361.37065889493198</v>
      </c>
      <c r="BH125">
        <v>358.42476816205499</v>
      </c>
      <c r="BI125">
        <v>365.30471810629399</v>
      </c>
      <c r="BJ125">
        <v>362.07943934668498</v>
      </c>
      <c r="BK125">
        <v>361.7115495118</v>
      </c>
      <c r="BL125">
        <v>359.84475780121102</v>
      </c>
      <c r="BM125">
        <v>358.80923253286801</v>
      </c>
      <c r="BN125">
        <v>356.66242122869397</v>
      </c>
      <c r="BO125">
        <v>364.416512484598</v>
      </c>
      <c r="BP125">
        <v>363.83618464994902</v>
      </c>
      <c r="BQ125">
        <v>374.822683200462</v>
      </c>
      <c r="BR125">
        <v>365.75993295603098</v>
      </c>
      <c r="BS125">
        <v>362.784535105168</v>
      </c>
      <c r="BT125">
        <v>365.88189248179799</v>
      </c>
      <c r="BU125">
        <v>355.93564794050098</v>
      </c>
      <c r="BV125">
        <v>361.673239735648</v>
      </c>
      <c r="BW125">
        <v>350.551030393031</v>
      </c>
      <c r="BX125">
        <v>360.46315307014601</v>
      </c>
      <c r="BY125">
        <v>361.83809623627002</v>
      </c>
      <c r="BZ125">
        <v>357.59465362847402</v>
      </c>
      <c r="CA125">
        <v>362.85399847081402</v>
      </c>
      <c r="CB125">
        <v>370.34005255964399</v>
      </c>
      <c r="CC125">
        <v>350.83006831326497</v>
      </c>
      <c r="CD125">
        <v>340.03194547253702</v>
      </c>
      <c r="CE125">
        <v>339.61889517770999</v>
      </c>
      <c r="CF125">
        <v>338.185155404581</v>
      </c>
      <c r="CG125">
        <v>334.16517387101999</v>
      </c>
      <c r="CH125">
        <v>343.37847786928103</v>
      </c>
      <c r="CI125">
        <v>332.40324484033999</v>
      </c>
      <c r="CJ125">
        <v>339.73321378471502</v>
      </c>
      <c r="CK125">
        <v>337.11626146761301</v>
      </c>
      <c r="CL125">
        <v>328.63163280801098</v>
      </c>
      <c r="CM125">
        <v>340.01536623621303</v>
      </c>
      <c r="CN125">
        <v>333.74040188851598</v>
      </c>
      <c r="CO125">
        <v>337.058727330095</v>
      </c>
      <c r="CP125">
        <v>332.42133109122602</v>
      </c>
      <c r="CQ125">
        <v>335.949538782601</v>
      </c>
      <c r="CR125">
        <v>335.15939451512901</v>
      </c>
      <c r="CS125">
        <v>333.34430857193303</v>
      </c>
      <c r="CT125">
        <v>329.83488649947299</v>
      </c>
      <c r="CU125">
        <v>334.89505613779102</v>
      </c>
      <c r="CV125">
        <v>333.41347983300301</v>
      </c>
      <c r="CW125">
        <v>339.513482753787</v>
      </c>
      <c r="CX125">
        <v>340.50152390181501</v>
      </c>
      <c r="CY125">
        <v>341.36991918790898</v>
      </c>
      <c r="CZ125">
        <v>334.792361144469</v>
      </c>
      <c r="DA125">
        <v>340.09335191041498</v>
      </c>
      <c r="DB125">
        <v>339.24876135681501</v>
      </c>
      <c r="DC125">
        <v>338.13520571471997</v>
      </c>
      <c r="DD125">
        <v>346.78910540971702</v>
      </c>
      <c r="DE125">
        <v>344.52026571055302</v>
      </c>
      <c r="DF125">
        <v>334.48938360005002</v>
      </c>
      <c r="DG125">
        <v>338.31074958798501</v>
      </c>
      <c r="DH125">
        <v>334.87482643827201</v>
      </c>
      <c r="DI125">
        <v>341.68843534521397</v>
      </c>
      <c r="DJ125">
        <v>332.98064337529001</v>
      </c>
      <c r="DK125">
        <v>341.03263763120901</v>
      </c>
      <c r="DL125">
        <v>338.839791572835</v>
      </c>
      <c r="DM125">
        <v>336.486322957651</v>
      </c>
      <c r="DN125">
        <v>340.10281794284299</v>
      </c>
      <c r="DO125">
        <v>342.107085796126</v>
      </c>
      <c r="DP125">
        <v>340.69112075620501</v>
      </c>
      <c r="DQ125">
        <v>332.24601513612402</v>
      </c>
      <c r="DR125">
        <v>332.243812575334</v>
      </c>
    </row>
    <row r="126" spans="1:122" x14ac:dyDescent="0.25">
      <c r="A126">
        <v>29.7798532354903</v>
      </c>
      <c r="B126">
        <v>337.71844982718602</v>
      </c>
      <c r="C126">
        <v>337.893797891335</v>
      </c>
      <c r="D126">
        <v>337.91216347461801</v>
      </c>
      <c r="E126">
        <v>337.07274690466897</v>
      </c>
      <c r="F126">
        <v>340.11020755610201</v>
      </c>
      <c r="G126">
        <v>333.40449926354501</v>
      </c>
      <c r="H126">
        <v>336.52283392421401</v>
      </c>
      <c r="I126">
        <v>341.391590310227</v>
      </c>
      <c r="J126">
        <v>334.342967537981</v>
      </c>
      <c r="K126">
        <v>330.41939445241701</v>
      </c>
      <c r="L126">
        <v>330.96333120078299</v>
      </c>
      <c r="M126">
        <v>333.47653201144198</v>
      </c>
      <c r="N126">
        <v>322.43410213928098</v>
      </c>
      <c r="O126">
        <v>331.89372517169397</v>
      </c>
      <c r="P126">
        <v>333.96582303775398</v>
      </c>
      <c r="Q126">
        <v>323.48124317763097</v>
      </c>
      <c r="R126">
        <v>328.03557531193599</v>
      </c>
      <c r="S126">
        <v>331.73573274905198</v>
      </c>
      <c r="T126">
        <v>329.60227144432002</v>
      </c>
      <c r="U126">
        <v>327.65781781637702</v>
      </c>
      <c r="V126">
        <v>332.43903468148699</v>
      </c>
      <c r="W126">
        <v>330.13642166353702</v>
      </c>
      <c r="X126">
        <v>334.59383266780702</v>
      </c>
      <c r="Y126">
        <v>327.59899456928201</v>
      </c>
      <c r="Z126">
        <v>326.87510672569999</v>
      </c>
      <c r="AA126">
        <v>332.78619628209799</v>
      </c>
      <c r="AB126">
        <v>335.522491459496</v>
      </c>
      <c r="AC126">
        <v>328.89444708702399</v>
      </c>
      <c r="AD126">
        <v>332.27353432944699</v>
      </c>
      <c r="AE126">
        <v>342.59756098441801</v>
      </c>
      <c r="AF126">
        <v>336.126563136051</v>
      </c>
      <c r="AG126">
        <v>341.57389433680498</v>
      </c>
      <c r="AH126">
        <v>346.33622481640498</v>
      </c>
      <c r="AI126">
        <v>348.03475220797299</v>
      </c>
      <c r="AJ126">
        <v>344.73934414185999</v>
      </c>
      <c r="AK126">
        <v>343.41087527704201</v>
      </c>
      <c r="AL126">
        <v>343.687662854564</v>
      </c>
      <c r="AM126">
        <v>355.71701444408097</v>
      </c>
      <c r="AN126">
        <v>354.88613376988297</v>
      </c>
      <c r="AO126">
        <v>352.708766117057</v>
      </c>
      <c r="AP126">
        <v>351.93571039425399</v>
      </c>
      <c r="AQ126">
        <v>357.04261307795599</v>
      </c>
      <c r="AR126">
        <v>360.19237275978298</v>
      </c>
      <c r="AS126">
        <v>350.78765422257698</v>
      </c>
      <c r="AT126">
        <v>355.675188456559</v>
      </c>
      <c r="AU126">
        <v>359.78839019664201</v>
      </c>
      <c r="AV126">
        <v>353.39998314413498</v>
      </c>
      <c r="AW126">
        <v>357.34852934943598</v>
      </c>
      <c r="AX126">
        <v>355.24989193656</v>
      </c>
      <c r="AY126">
        <v>360.33337807081602</v>
      </c>
      <c r="AZ126">
        <v>364.04058985779</v>
      </c>
      <c r="BA126">
        <v>394.93786081331899</v>
      </c>
      <c r="BB126">
        <v>671.85797584449404</v>
      </c>
      <c r="BC126">
        <v>1859.6906020921299</v>
      </c>
      <c r="BD126">
        <v>1433.3387191131901</v>
      </c>
      <c r="BE126">
        <v>559.17079716146895</v>
      </c>
      <c r="BF126">
        <v>390.78014425517699</v>
      </c>
      <c r="BG126">
        <v>359.87166543177398</v>
      </c>
      <c r="BH126">
        <v>360.29020321632601</v>
      </c>
      <c r="BI126">
        <v>363.59842058380298</v>
      </c>
      <c r="BJ126">
        <v>360.20269953901999</v>
      </c>
      <c r="BK126">
        <v>363.09888651196297</v>
      </c>
      <c r="BL126">
        <v>358.76569917514701</v>
      </c>
      <c r="BM126">
        <v>359.988776222919</v>
      </c>
      <c r="BN126">
        <v>355.41321049118</v>
      </c>
      <c r="BO126">
        <v>364.98427295022202</v>
      </c>
      <c r="BP126">
        <v>362.27966848339003</v>
      </c>
      <c r="BQ126">
        <v>373.65960255363598</v>
      </c>
      <c r="BR126">
        <v>365.02702927014298</v>
      </c>
      <c r="BS126">
        <v>362.02456133464898</v>
      </c>
      <c r="BT126">
        <v>363.36979213238698</v>
      </c>
      <c r="BU126">
        <v>356.23458233091799</v>
      </c>
      <c r="BV126">
        <v>362.36356710571903</v>
      </c>
      <c r="BW126">
        <v>350.22686686324698</v>
      </c>
      <c r="BX126">
        <v>359.71843854063297</v>
      </c>
      <c r="BY126">
        <v>360.571836803282</v>
      </c>
      <c r="BZ126">
        <v>357.734312826863</v>
      </c>
      <c r="CA126">
        <v>361.35163337383</v>
      </c>
      <c r="CB126">
        <v>371.25043525023398</v>
      </c>
      <c r="CC126">
        <v>352.10326407997798</v>
      </c>
      <c r="CD126">
        <v>342.07661218825302</v>
      </c>
      <c r="CE126">
        <v>339.03333013227302</v>
      </c>
      <c r="CF126">
        <v>341.18241047048798</v>
      </c>
      <c r="CG126">
        <v>334.070011128511</v>
      </c>
      <c r="CH126">
        <v>339.45622998726702</v>
      </c>
      <c r="CI126">
        <v>331.92360508979698</v>
      </c>
      <c r="CJ126">
        <v>341.336621483942</v>
      </c>
      <c r="CK126">
        <v>336.30025677735102</v>
      </c>
      <c r="CL126">
        <v>329.738115404197</v>
      </c>
      <c r="CM126">
        <v>341.68449347791301</v>
      </c>
      <c r="CN126">
        <v>332.890833564481</v>
      </c>
      <c r="CO126">
        <v>336.15062779038101</v>
      </c>
      <c r="CP126">
        <v>332.13121276540699</v>
      </c>
      <c r="CQ126">
        <v>337.18874276143998</v>
      </c>
      <c r="CR126">
        <v>334.00571676039999</v>
      </c>
      <c r="CS126">
        <v>333.50292680247998</v>
      </c>
      <c r="CT126">
        <v>330.80144274310999</v>
      </c>
      <c r="CU126">
        <v>335.84255939700398</v>
      </c>
      <c r="CV126">
        <v>333.79618808560201</v>
      </c>
      <c r="CW126">
        <v>339.67532975843</v>
      </c>
      <c r="CX126">
        <v>342.134588966264</v>
      </c>
      <c r="CY126">
        <v>340.64483735221</v>
      </c>
      <c r="CZ126">
        <v>336.85530020863399</v>
      </c>
      <c r="DA126">
        <v>339.65526737454201</v>
      </c>
      <c r="DB126">
        <v>338.98931440640399</v>
      </c>
      <c r="DC126">
        <v>337.282524989298</v>
      </c>
      <c r="DD126">
        <v>345.670823826559</v>
      </c>
      <c r="DE126">
        <v>345.25012265532501</v>
      </c>
      <c r="DF126">
        <v>333.19721676898803</v>
      </c>
      <c r="DG126">
        <v>338.02003266372702</v>
      </c>
      <c r="DH126">
        <v>337.97589786256702</v>
      </c>
      <c r="DI126">
        <v>341.26535436523801</v>
      </c>
      <c r="DJ126">
        <v>332.973132048168</v>
      </c>
      <c r="DK126">
        <v>343.202404074914</v>
      </c>
      <c r="DL126">
        <v>341.39629583153499</v>
      </c>
      <c r="DM126">
        <v>335.21415095310903</v>
      </c>
      <c r="DN126">
        <v>340.532562941614</v>
      </c>
      <c r="DO126">
        <v>341.67134949251601</v>
      </c>
      <c r="DP126">
        <v>339.148067974291</v>
      </c>
      <c r="DQ126">
        <v>332.45977585964903</v>
      </c>
      <c r="DR126">
        <v>333.10639685612199</v>
      </c>
    </row>
    <row r="127" spans="1:122" x14ac:dyDescent="0.25">
      <c r="A127">
        <v>30.020013342228101</v>
      </c>
      <c r="B127">
        <v>339.898805010508</v>
      </c>
      <c r="C127">
        <v>336.26014541357398</v>
      </c>
      <c r="D127">
        <v>338.89522065012602</v>
      </c>
      <c r="E127">
        <v>333.97970142014299</v>
      </c>
      <c r="F127">
        <v>340.86239411365199</v>
      </c>
      <c r="G127">
        <v>336.76339959688403</v>
      </c>
      <c r="H127">
        <v>339.37034919253801</v>
      </c>
      <c r="I127">
        <v>339.38193390299199</v>
      </c>
      <c r="J127">
        <v>331.03234424887398</v>
      </c>
      <c r="K127">
        <v>332.23904714466897</v>
      </c>
      <c r="L127">
        <v>331.63379843485501</v>
      </c>
      <c r="M127">
        <v>332.35544393477198</v>
      </c>
      <c r="N127">
        <v>323.72631280528401</v>
      </c>
      <c r="O127">
        <v>333.603076852024</v>
      </c>
      <c r="P127">
        <v>336.23204449267701</v>
      </c>
      <c r="Q127">
        <v>324.80841289839901</v>
      </c>
      <c r="R127">
        <v>328.68943107421501</v>
      </c>
      <c r="S127">
        <v>330.575075048185</v>
      </c>
      <c r="T127">
        <v>327.79727010917298</v>
      </c>
      <c r="U127">
        <v>327.76603886155402</v>
      </c>
      <c r="V127">
        <v>333.39458748835301</v>
      </c>
      <c r="W127">
        <v>328.423918980228</v>
      </c>
      <c r="X127">
        <v>335.96669765683299</v>
      </c>
      <c r="Y127">
        <v>328.050040493202</v>
      </c>
      <c r="Z127">
        <v>326.74278789723502</v>
      </c>
      <c r="AA127">
        <v>333.64730407093498</v>
      </c>
      <c r="AB127">
        <v>338.34665289367598</v>
      </c>
      <c r="AC127">
        <v>330.43404042090998</v>
      </c>
      <c r="AD127">
        <v>331.578203960564</v>
      </c>
      <c r="AE127">
        <v>343.93125746886699</v>
      </c>
      <c r="AF127">
        <v>335.02853568158997</v>
      </c>
      <c r="AG127">
        <v>339.94824778605403</v>
      </c>
      <c r="AH127">
        <v>348.10548867084702</v>
      </c>
      <c r="AI127">
        <v>349.61846066265798</v>
      </c>
      <c r="AJ127">
        <v>344.02554495258198</v>
      </c>
      <c r="AK127">
        <v>346.420161999014</v>
      </c>
      <c r="AL127">
        <v>342.297671823705</v>
      </c>
      <c r="AM127">
        <v>353.77132937083502</v>
      </c>
      <c r="AN127">
        <v>352.74948143690898</v>
      </c>
      <c r="AO127">
        <v>350.703955644833</v>
      </c>
      <c r="AP127">
        <v>349.32328442382601</v>
      </c>
      <c r="AQ127">
        <v>355.38298924266599</v>
      </c>
      <c r="AR127">
        <v>357.14082484458498</v>
      </c>
      <c r="AS127">
        <v>350.215506150728</v>
      </c>
      <c r="AT127">
        <v>353.65959568083201</v>
      </c>
      <c r="AU127">
        <v>359.72756328136199</v>
      </c>
      <c r="AV127">
        <v>352.65564784919599</v>
      </c>
      <c r="AW127">
        <v>356.91983669920103</v>
      </c>
      <c r="AX127">
        <v>352.42956427116098</v>
      </c>
      <c r="AY127">
        <v>363.15911949784902</v>
      </c>
      <c r="AZ127">
        <v>365.24193619332101</v>
      </c>
      <c r="BA127">
        <v>403.36545961161499</v>
      </c>
      <c r="BB127">
        <v>707.58498440973995</v>
      </c>
      <c r="BC127">
        <v>1942.02581346905</v>
      </c>
      <c r="BD127">
        <v>1392.9701519944001</v>
      </c>
      <c r="BE127">
        <v>544.48753740781297</v>
      </c>
      <c r="BF127">
        <v>389.23900371776801</v>
      </c>
      <c r="BG127">
        <v>363.685565067889</v>
      </c>
      <c r="BH127">
        <v>359.88212582154398</v>
      </c>
      <c r="BI127">
        <v>363.11905203523401</v>
      </c>
      <c r="BJ127">
        <v>362.39025286357702</v>
      </c>
      <c r="BK127">
        <v>358.89300859092299</v>
      </c>
      <c r="BL127">
        <v>358.43368093136701</v>
      </c>
      <c r="BM127">
        <v>358.40727217778698</v>
      </c>
      <c r="BN127">
        <v>353.39009302772803</v>
      </c>
      <c r="BO127">
        <v>364.59001232842701</v>
      </c>
      <c r="BP127">
        <v>357.20207302167398</v>
      </c>
      <c r="BQ127">
        <v>368.21529881661797</v>
      </c>
      <c r="BR127">
        <v>362.39320171166003</v>
      </c>
      <c r="BS127">
        <v>353.30581250875798</v>
      </c>
      <c r="BT127">
        <v>357.82943962931301</v>
      </c>
      <c r="BU127">
        <v>352.36495048187101</v>
      </c>
      <c r="BV127">
        <v>357.047304655853</v>
      </c>
      <c r="BW127">
        <v>347.59506591484399</v>
      </c>
      <c r="BX127">
        <v>357.54102022696702</v>
      </c>
      <c r="BY127">
        <v>360.38680838207898</v>
      </c>
      <c r="BZ127">
        <v>355.44294808986598</v>
      </c>
      <c r="CA127">
        <v>362.09989433306299</v>
      </c>
      <c r="CB127">
        <v>368.06736167033398</v>
      </c>
      <c r="CC127">
        <v>351.10683981016302</v>
      </c>
      <c r="CD127">
        <v>343.8314051708</v>
      </c>
      <c r="CE127">
        <v>337.889621154395</v>
      </c>
      <c r="CF127">
        <v>340.86863986240201</v>
      </c>
      <c r="CG127">
        <v>334.45894489663999</v>
      </c>
      <c r="CH127">
        <v>337.64808940750601</v>
      </c>
      <c r="CI127">
        <v>331.18790744080201</v>
      </c>
      <c r="CJ127">
        <v>342.95437688091403</v>
      </c>
      <c r="CK127">
        <v>335.54748305376</v>
      </c>
      <c r="CL127">
        <v>330.57497246100002</v>
      </c>
      <c r="CM127">
        <v>342.46476474626598</v>
      </c>
      <c r="CN127">
        <v>332.72679095219399</v>
      </c>
      <c r="CO127">
        <v>335.65075644639899</v>
      </c>
      <c r="CP127">
        <v>333.32294237142401</v>
      </c>
      <c r="CQ127">
        <v>336.20040213358197</v>
      </c>
      <c r="CR127">
        <v>333.53318367179003</v>
      </c>
      <c r="CS127">
        <v>335.90731011569898</v>
      </c>
      <c r="CT127">
        <v>329.87058271285099</v>
      </c>
      <c r="CU127">
        <v>335.31353224397202</v>
      </c>
      <c r="CV127">
        <v>331.50158974759898</v>
      </c>
      <c r="CW127">
        <v>339.01698312666201</v>
      </c>
      <c r="CX127">
        <v>344.190261688345</v>
      </c>
      <c r="CY127">
        <v>340.88985898005899</v>
      </c>
      <c r="CZ127">
        <v>336.78581784068399</v>
      </c>
      <c r="DA127">
        <v>338.19529466471698</v>
      </c>
      <c r="DB127">
        <v>338.976907182052</v>
      </c>
      <c r="DC127">
        <v>335.27206859819103</v>
      </c>
      <c r="DD127">
        <v>345.11019971728501</v>
      </c>
      <c r="DE127">
        <v>344.52280115321003</v>
      </c>
      <c r="DF127">
        <v>332.153457755847</v>
      </c>
      <c r="DG127">
        <v>338.35803656922201</v>
      </c>
      <c r="DH127">
        <v>340.85647676926999</v>
      </c>
      <c r="DI127">
        <v>339.22422242202998</v>
      </c>
      <c r="DJ127">
        <v>331.41158259027901</v>
      </c>
      <c r="DK127">
        <v>343.13623563547702</v>
      </c>
      <c r="DL127">
        <v>343.479325274301</v>
      </c>
      <c r="DM127">
        <v>336.89890452963499</v>
      </c>
      <c r="DN127">
        <v>338.95152675251001</v>
      </c>
      <c r="DO127">
        <v>342.53798335462699</v>
      </c>
      <c r="DP127">
        <v>334.48924515341099</v>
      </c>
      <c r="DQ127">
        <v>329.344166181986</v>
      </c>
      <c r="DR127">
        <v>333.27702923066698</v>
      </c>
    </row>
    <row r="128" spans="1:122" x14ac:dyDescent="0.25">
      <c r="A128">
        <v>30.260173448965901</v>
      </c>
      <c r="B128">
        <v>341.30040800221798</v>
      </c>
      <c r="C128">
        <v>336.71329922516702</v>
      </c>
      <c r="D128">
        <v>336.810829595249</v>
      </c>
      <c r="E128">
        <v>333.10284375489999</v>
      </c>
      <c r="F128">
        <v>338.03295434618798</v>
      </c>
      <c r="G128">
        <v>335.98654171424602</v>
      </c>
      <c r="H128">
        <v>340.39772424025398</v>
      </c>
      <c r="I128">
        <v>336.01575039073299</v>
      </c>
      <c r="J128">
        <v>330.12813568503702</v>
      </c>
      <c r="K128">
        <v>331.87837359090901</v>
      </c>
      <c r="L128">
        <v>332.24488633740401</v>
      </c>
      <c r="M128">
        <v>333.89778269667403</v>
      </c>
      <c r="N128">
        <v>323.70984097351902</v>
      </c>
      <c r="O128">
        <v>332.56233560496702</v>
      </c>
      <c r="P128">
        <v>336.697620462928</v>
      </c>
      <c r="Q128">
        <v>324.55958218955601</v>
      </c>
      <c r="R128">
        <v>330.50611278001202</v>
      </c>
      <c r="S128">
        <v>331.39653932067603</v>
      </c>
      <c r="T128">
        <v>328.20523624470798</v>
      </c>
      <c r="U128">
        <v>327.94854754471697</v>
      </c>
      <c r="V128">
        <v>333.01524906683898</v>
      </c>
      <c r="W128">
        <v>326.727706637219</v>
      </c>
      <c r="X128">
        <v>336.04864627047402</v>
      </c>
      <c r="Y128">
        <v>327.28119222631301</v>
      </c>
      <c r="Z128">
        <v>328.32815081041599</v>
      </c>
      <c r="AA128">
        <v>332.63929936223099</v>
      </c>
      <c r="AB128">
        <v>338.752024895251</v>
      </c>
      <c r="AC128">
        <v>330.64561908074103</v>
      </c>
      <c r="AD128">
        <v>331.70774527822402</v>
      </c>
      <c r="AE128">
        <v>344.21487514340902</v>
      </c>
      <c r="AF128">
        <v>333.65014763501199</v>
      </c>
      <c r="AG128">
        <v>341.19172811845402</v>
      </c>
      <c r="AH128">
        <v>344.85750937973802</v>
      </c>
      <c r="AI128">
        <v>352.10685997933598</v>
      </c>
      <c r="AJ128">
        <v>344.94375147210502</v>
      </c>
      <c r="AK128">
        <v>348.27823872204198</v>
      </c>
      <c r="AL128">
        <v>342.899146526518</v>
      </c>
      <c r="AM128">
        <v>353.55706430383202</v>
      </c>
      <c r="AN128">
        <v>352.60822861259601</v>
      </c>
      <c r="AO128">
        <v>352.20296959685498</v>
      </c>
      <c r="AP128">
        <v>349.33805832028401</v>
      </c>
      <c r="AQ128">
        <v>356.57062700600602</v>
      </c>
      <c r="AR128">
        <v>356.08507382815299</v>
      </c>
      <c r="AS128">
        <v>350.074754277799</v>
      </c>
      <c r="AT128">
        <v>352.481639391214</v>
      </c>
      <c r="AU128">
        <v>359.35612091635301</v>
      </c>
      <c r="AV128">
        <v>354.60996159271798</v>
      </c>
      <c r="AW128">
        <v>354.16570763970299</v>
      </c>
      <c r="AX128">
        <v>351.67649509760298</v>
      </c>
      <c r="AY128">
        <v>364.09398423831902</v>
      </c>
      <c r="AZ128">
        <v>368.73513411851002</v>
      </c>
      <c r="BA128">
        <v>405.78131483694398</v>
      </c>
      <c r="BB128">
        <v>751.86035130202504</v>
      </c>
      <c r="BC128">
        <v>1980.4426846608101</v>
      </c>
      <c r="BD128">
        <v>1307.76623548323</v>
      </c>
      <c r="BE128">
        <v>528.41686726651403</v>
      </c>
      <c r="BF128">
        <v>387.95608266331101</v>
      </c>
      <c r="BG128">
        <v>364.03453255419498</v>
      </c>
      <c r="BH128">
        <v>361.15282610127002</v>
      </c>
      <c r="BI128">
        <v>361.40889173839003</v>
      </c>
      <c r="BJ128">
        <v>364.78606228859297</v>
      </c>
      <c r="BK128">
        <v>356.77875755245799</v>
      </c>
      <c r="BL128">
        <v>357.09471132645399</v>
      </c>
      <c r="BM128">
        <v>358.941185507417</v>
      </c>
      <c r="BN128">
        <v>352.97899379990997</v>
      </c>
      <c r="BO128">
        <v>363.78495602213599</v>
      </c>
      <c r="BP128">
        <v>356.93063051021102</v>
      </c>
      <c r="BQ128">
        <v>366.66163294311099</v>
      </c>
      <c r="BR128">
        <v>364.56415303033401</v>
      </c>
      <c r="BS128">
        <v>354.67591209052</v>
      </c>
      <c r="BT128">
        <v>357.12786389467101</v>
      </c>
      <c r="BU128">
        <v>352.43453623912399</v>
      </c>
      <c r="BV128">
        <v>357.24785874279399</v>
      </c>
      <c r="BW128">
        <v>348.45662908753201</v>
      </c>
      <c r="BX128">
        <v>356.00605896171999</v>
      </c>
      <c r="BY128">
        <v>361.022839354116</v>
      </c>
      <c r="BZ128">
        <v>353.32357794341101</v>
      </c>
      <c r="CA128">
        <v>363.90741305043002</v>
      </c>
      <c r="CB128">
        <v>366.45605863484201</v>
      </c>
      <c r="CC128">
        <v>351.684144508229</v>
      </c>
      <c r="CD128">
        <v>344.596024413941</v>
      </c>
      <c r="CE128">
        <v>336.485083571242</v>
      </c>
      <c r="CF128">
        <v>335.60032065267097</v>
      </c>
      <c r="CG128">
        <v>333.28133965312202</v>
      </c>
      <c r="CH128">
        <v>336.67075984643401</v>
      </c>
      <c r="CI128">
        <v>330.98591037937598</v>
      </c>
      <c r="CJ128">
        <v>344.54327641576901</v>
      </c>
      <c r="CK128">
        <v>334.76127232977802</v>
      </c>
      <c r="CL128">
        <v>331.83561102058798</v>
      </c>
      <c r="CM128">
        <v>343.11352191496599</v>
      </c>
      <c r="CN128">
        <v>330.92722767008098</v>
      </c>
      <c r="CO128">
        <v>335.24156232160499</v>
      </c>
      <c r="CP128">
        <v>334.55143098171601</v>
      </c>
      <c r="CQ128">
        <v>334.62325759754998</v>
      </c>
      <c r="CR128">
        <v>331.68140520012503</v>
      </c>
      <c r="CS128">
        <v>336.64973468730699</v>
      </c>
      <c r="CT128">
        <v>330.151775157401</v>
      </c>
      <c r="CU128">
        <v>332.49860409661801</v>
      </c>
      <c r="CV128">
        <v>331.74211891797</v>
      </c>
      <c r="CW128">
        <v>340.12971173227101</v>
      </c>
      <c r="CX128">
        <v>342.48570492358601</v>
      </c>
      <c r="CY128">
        <v>342.14877053923402</v>
      </c>
      <c r="CZ128">
        <v>337.650556096223</v>
      </c>
      <c r="DA128">
        <v>336.64156221495398</v>
      </c>
      <c r="DB128">
        <v>338.85048680649402</v>
      </c>
      <c r="DC128">
        <v>334.98091966987403</v>
      </c>
      <c r="DD128">
        <v>342.79172379708098</v>
      </c>
      <c r="DE128">
        <v>344.33346562200398</v>
      </c>
      <c r="DF128">
        <v>334.773166600406</v>
      </c>
      <c r="DG128">
        <v>340.17213052625499</v>
      </c>
      <c r="DH128">
        <v>341.12897084861697</v>
      </c>
      <c r="DI128">
        <v>336.64925389011302</v>
      </c>
      <c r="DJ128">
        <v>332.88399395242999</v>
      </c>
      <c r="DK128">
        <v>342.16059646044403</v>
      </c>
      <c r="DL128">
        <v>344.23909236755298</v>
      </c>
      <c r="DM128">
        <v>334.86301839732499</v>
      </c>
      <c r="DN128">
        <v>338.77277878353402</v>
      </c>
      <c r="DO128">
        <v>344.63409242816101</v>
      </c>
      <c r="DP128">
        <v>335.524639890228</v>
      </c>
      <c r="DQ128">
        <v>330.78366727794702</v>
      </c>
      <c r="DR128">
        <v>330.14826216457902</v>
      </c>
    </row>
    <row r="129" spans="1:122" x14ac:dyDescent="0.25">
      <c r="A129">
        <v>30.500333555703801</v>
      </c>
      <c r="B129">
        <v>339.59652235825098</v>
      </c>
      <c r="C129">
        <v>338.43063741756902</v>
      </c>
      <c r="D129">
        <v>335.86021716092603</v>
      </c>
      <c r="E129">
        <v>332.01588729206401</v>
      </c>
      <c r="F129">
        <v>338.146935149098</v>
      </c>
      <c r="G129">
        <v>335.88222195230998</v>
      </c>
      <c r="H129">
        <v>342.93419826019601</v>
      </c>
      <c r="I129">
        <v>333.89652646232997</v>
      </c>
      <c r="J129">
        <v>329.44823287906598</v>
      </c>
      <c r="K129">
        <v>333.58337821100002</v>
      </c>
      <c r="L129">
        <v>331.85952013146698</v>
      </c>
      <c r="M129">
        <v>332.09484956276901</v>
      </c>
      <c r="N129">
        <v>321.74931011094401</v>
      </c>
      <c r="O129">
        <v>331.990196555625</v>
      </c>
      <c r="P129">
        <v>337.95235372527799</v>
      </c>
      <c r="Q129">
        <v>324.939052962696</v>
      </c>
      <c r="R129">
        <v>332.70548704979302</v>
      </c>
      <c r="S129">
        <v>329.364110384154</v>
      </c>
      <c r="T129">
        <v>330.97262658888098</v>
      </c>
      <c r="U129">
        <v>326.90355382023199</v>
      </c>
      <c r="V129">
        <v>332.787853517906</v>
      </c>
      <c r="W129">
        <v>327.34291346071598</v>
      </c>
      <c r="X129">
        <v>337.339482347385</v>
      </c>
      <c r="Y129">
        <v>328.41691995582801</v>
      </c>
      <c r="Z129">
        <v>328.36957321931999</v>
      </c>
      <c r="AA129">
        <v>334.275752981202</v>
      </c>
      <c r="AB129">
        <v>335.50280260786599</v>
      </c>
      <c r="AC129">
        <v>330.40117998517201</v>
      </c>
      <c r="AD129">
        <v>332.54949692045801</v>
      </c>
      <c r="AE129">
        <v>344.01938124229599</v>
      </c>
      <c r="AF129">
        <v>336.37969767430002</v>
      </c>
      <c r="AG129">
        <v>342.30092572134799</v>
      </c>
      <c r="AH129">
        <v>344.55569816102798</v>
      </c>
      <c r="AI129">
        <v>353.575292131494</v>
      </c>
      <c r="AJ129">
        <v>345.81742650070902</v>
      </c>
      <c r="AK129">
        <v>349.287717543665</v>
      </c>
      <c r="AL129">
        <v>341.678390497311</v>
      </c>
      <c r="AM129">
        <v>352.410727779105</v>
      </c>
      <c r="AN129">
        <v>350.03137714325101</v>
      </c>
      <c r="AO129">
        <v>354.39555260710898</v>
      </c>
      <c r="AP129">
        <v>347.26825070411599</v>
      </c>
      <c r="AQ129">
        <v>359.79037931238798</v>
      </c>
      <c r="AR129">
        <v>354.66899531188301</v>
      </c>
      <c r="AS129">
        <v>349.18875047414099</v>
      </c>
      <c r="AT129">
        <v>351.48915283861101</v>
      </c>
      <c r="AU129">
        <v>358.53201039597099</v>
      </c>
      <c r="AV129">
        <v>355.55306598984902</v>
      </c>
      <c r="AW129">
        <v>352.115645965022</v>
      </c>
      <c r="AX129">
        <v>351.902978058739</v>
      </c>
      <c r="AY129">
        <v>366.29148087417002</v>
      </c>
      <c r="AZ129">
        <v>371.91942690385201</v>
      </c>
      <c r="BA129">
        <v>409.18899768836599</v>
      </c>
      <c r="BB129">
        <v>782.08183235377703</v>
      </c>
      <c r="BC129">
        <v>2026.9563746246699</v>
      </c>
      <c r="BD129">
        <v>1277.36452131487</v>
      </c>
      <c r="BE129">
        <v>520.16365203146904</v>
      </c>
      <c r="BF129">
        <v>385.92178787618201</v>
      </c>
      <c r="BG129">
        <v>366.53379496298601</v>
      </c>
      <c r="BH129">
        <v>361.250410269604</v>
      </c>
      <c r="BI129">
        <v>360.95037480885497</v>
      </c>
      <c r="BJ129">
        <v>364.397003965946</v>
      </c>
      <c r="BK129">
        <v>355.19594261627202</v>
      </c>
      <c r="BL129">
        <v>357.45969054726498</v>
      </c>
      <c r="BM129">
        <v>358.75251111270501</v>
      </c>
      <c r="BN129">
        <v>350.30620581644598</v>
      </c>
      <c r="BO129">
        <v>361.04906806843599</v>
      </c>
      <c r="BP129">
        <v>353.991933216539</v>
      </c>
      <c r="BQ129">
        <v>367.95710815447001</v>
      </c>
      <c r="BR129">
        <v>364.299188024221</v>
      </c>
      <c r="BS129">
        <v>357.19569783184198</v>
      </c>
      <c r="BT129">
        <v>355.781190516062</v>
      </c>
      <c r="BU129">
        <v>353.89658929081997</v>
      </c>
      <c r="BV129">
        <v>356.86219422638601</v>
      </c>
      <c r="BW129">
        <v>350.22734932247499</v>
      </c>
      <c r="BX129">
        <v>354.68703453877703</v>
      </c>
      <c r="BY129">
        <v>361.03092377651399</v>
      </c>
      <c r="BZ129">
        <v>356.13695064777698</v>
      </c>
      <c r="CA129">
        <v>363.85762991383598</v>
      </c>
      <c r="CB129">
        <v>366.16782669578203</v>
      </c>
      <c r="CC129">
        <v>353.132439317837</v>
      </c>
      <c r="CD129">
        <v>344.44683264816001</v>
      </c>
      <c r="CE129">
        <v>334.06022900048998</v>
      </c>
      <c r="CF129">
        <v>334.002210278983</v>
      </c>
      <c r="CG129">
        <v>335.57816008363199</v>
      </c>
      <c r="CH129">
        <v>336.52697596683402</v>
      </c>
      <c r="CI129">
        <v>329.96743890982299</v>
      </c>
      <c r="CJ129">
        <v>343.115086523824</v>
      </c>
      <c r="CK129">
        <v>332.37677740806703</v>
      </c>
      <c r="CL129">
        <v>330.61438251731101</v>
      </c>
      <c r="CM129">
        <v>340.70968328320703</v>
      </c>
      <c r="CN129">
        <v>331.30262888235001</v>
      </c>
      <c r="CO129">
        <v>335.21388762218601</v>
      </c>
      <c r="CP129">
        <v>334.09101753079898</v>
      </c>
      <c r="CQ129">
        <v>334.80442847787299</v>
      </c>
      <c r="CR129">
        <v>330.92690231119798</v>
      </c>
      <c r="CS129">
        <v>334.01672883770402</v>
      </c>
      <c r="CT129">
        <v>331.05766958598798</v>
      </c>
      <c r="CU129">
        <v>332.98105300443802</v>
      </c>
      <c r="CV129">
        <v>331.74796547401701</v>
      </c>
      <c r="CW129">
        <v>339.98236578936599</v>
      </c>
      <c r="CX129">
        <v>342.58478975517301</v>
      </c>
      <c r="CY129">
        <v>340.173101627015</v>
      </c>
      <c r="CZ129">
        <v>339.58349974402802</v>
      </c>
      <c r="DA129">
        <v>336.33524863112802</v>
      </c>
      <c r="DB129">
        <v>335.81607839080999</v>
      </c>
      <c r="DC129">
        <v>335.56475236872001</v>
      </c>
      <c r="DD129">
        <v>340.62654944492198</v>
      </c>
      <c r="DE129">
        <v>344.29437631193298</v>
      </c>
      <c r="DF129">
        <v>336.96661177879798</v>
      </c>
      <c r="DG129">
        <v>340.46662651938198</v>
      </c>
      <c r="DH129">
        <v>340.26294724974201</v>
      </c>
      <c r="DI129">
        <v>334.31107054083702</v>
      </c>
      <c r="DJ129">
        <v>329.83082869964102</v>
      </c>
      <c r="DK129">
        <v>342.558681675434</v>
      </c>
      <c r="DL129">
        <v>344.43471395344301</v>
      </c>
      <c r="DM129">
        <v>335.239239837139</v>
      </c>
      <c r="DN129">
        <v>338.64146093590898</v>
      </c>
      <c r="DO129">
        <v>345.03361045724102</v>
      </c>
      <c r="DP129">
        <v>337.91192160433701</v>
      </c>
      <c r="DQ129">
        <v>332.22146399316102</v>
      </c>
      <c r="DR129">
        <v>330.34802904089099</v>
      </c>
    </row>
    <row r="130" spans="1:122" x14ac:dyDescent="0.25">
      <c r="A130">
        <v>30.740493662441601</v>
      </c>
      <c r="B130">
        <v>341.28232034718297</v>
      </c>
      <c r="C130">
        <v>338.09713332863498</v>
      </c>
      <c r="D130">
        <v>335.88259582528798</v>
      </c>
      <c r="E130">
        <v>332.91913618737101</v>
      </c>
      <c r="F130">
        <v>337.54891832711502</v>
      </c>
      <c r="G130">
        <v>335.98933368253</v>
      </c>
      <c r="H130">
        <v>345.21429531380301</v>
      </c>
      <c r="I130">
        <v>336.20195595449599</v>
      </c>
      <c r="J130">
        <v>328.162375745303</v>
      </c>
      <c r="K130">
        <v>332.58766556638398</v>
      </c>
      <c r="L130">
        <v>331.07447039226003</v>
      </c>
      <c r="M130">
        <v>332.15344402714499</v>
      </c>
      <c r="N130">
        <v>322.24398748917702</v>
      </c>
      <c r="O130">
        <v>329.74747676495298</v>
      </c>
      <c r="P130">
        <v>334.20279755429601</v>
      </c>
      <c r="Q130">
        <v>327.16207154048698</v>
      </c>
      <c r="R130">
        <v>334.290166720515</v>
      </c>
      <c r="S130">
        <v>327.85128702790399</v>
      </c>
      <c r="T130">
        <v>330.95267257097498</v>
      </c>
      <c r="U130">
        <v>327.469561544832</v>
      </c>
      <c r="V130">
        <v>333.20137048226201</v>
      </c>
      <c r="W130">
        <v>328.56951166575101</v>
      </c>
      <c r="X130">
        <v>336.732552624839</v>
      </c>
      <c r="Y130">
        <v>330.58723936153802</v>
      </c>
      <c r="Z130">
        <v>330.73422728765399</v>
      </c>
      <c r="AA130">
        <v>334.819490534262</v>
      </c>
      <c r="AB130">
        <v>333.26392057918099</v>
      </c>
      <c r="AC130">
        <v>330.54566110679502</v>
      </c>
      <c r="AD130">
        <v>331.52417616888499</v>
      </c>
      <c r="AE130">
        <v>341.28559335539899</v>
      </c>
      <c r="AF130">
        <v>338.96002585979301</v>
      </c>
      <c r="AG130">
        <v>343.833956928536</v>
      </c>
      <c r="AH130">
        <v>346.33564256701101</v>
      </c>
      <c r="AI130">
        <v>355.10586255733801</v>
      </c>
      <c r="AJ130">
        <v>346.33931803488298</v>
      </c>
      <c r="AK130">
        <v>347.20764171282798</v>
      </c>
      <c r="AL130">
        <v>339.20647918858401</v>
      </c>
      <c r="AM130">
        <v>352.30636742287902</v>
      </c>
      <c r="AN130">
        <v>348.86418655285001</v>
      </c>
      <c r="AO130">
        <v>354.62185031792097</v>
      </c>
      <c r="AP130">
        <v>345.91148334462099</v>
      </c>
      <c r="AQ130">
        <v>359.81267467651099</v>
      </c>
      <c r="AR130">
        <v>352.57731145932001</v>
      </c>
      <c r="AS130">
        <v>350.475139147677</v>
      </c>
      <c r="AT130">
        <v>350.731471820477</v>
      </c>
      <c r="AU130">
        <v>355.87792653172602</v>
      </c>
      <c r="AV130">
        <v>357.01607694981601</v>
      </c>
      <c r="AW130">
        <v>349.76866200565399</v>
      </c>
      <c r="AX130">
        <v>352.88168029385002</v>
      </c>
      <c r="AY130">
        <v>364.82786538139698</v>
      </c>
      <c r="AZ130">
        <v>374.108555400255</v>
      </c>
      <c r="BA130">
        <v>419.23226873583599</v>
      </c>
      <c r="BB130">
        <v>862.03726418098404</v>
      </c>
      <c r="BC130">
        <v>2103.2092620441499</v>
      </c>
      <c r="BD130">
        <v>1210.36472406136</v>
      </c>
      <c r="BE130">
        <v>507.33699122678701</v>
      </c>
      <c r="BF130">
        <v>384.99831159101001</v>
      </c>
      <c r="BG130">
        <v>368.05695044304599</v>
      </c>
      <c r="BH130">
        <v>359.61249685647698</v>
      </c>
      <c r="BI130">
        <v>359.76531782343102</v>
      </c>
      <c r="BJ130">
        <v>365.66572683760501</v>
      </c>
      <c r="BK130">
        <v>354.25914835607898</v>
      </c>
      <c r="BL130">
        <v>357.30648886136299</v>
      </c>
      <c r="BM130">
        <v>357.88429074265298</v>
      </c>
      <c r="BN130">
        <v>347.700100836427</v>
      </c>
      <c r="BO130">
        <v>361.29040018573897</v>
      </c>
      <c r="BP130">
        <v>354.640905437703</v>
      </c>
      <c r="BQ130">
        <v>366.157862514133</v>
      </c>
      <c r="BR130">
        <v>364.625826099363</v>
      </c>
      <c r="BS130">
        <v>358.19945142122401</v>
      </c>
      <c r="BT130">
        <v>355.75161837962798</v>
      </c>
      <c r="BU130">
        <v>356.86887799094802</v>
      </c>
      <c r="BV130">
        <v>355.281001374646</v>
      </c>
      <c r="BW130">
        <v>352.19366595044602</v>
      </c>
      <c r="BX130">
        <v>353.53972652129499</v>
      </c>
      <c r="BY130">
        <v>358.86408916867202</v>
      </c>
      <c r="BZ130">
        <v>359.438951882742</v>
      </c>
      <c r="CA130">
        <v>364.48408367166297</v>
      </c>
      <c r="CB130">
        <v>369.83761788401699</v>
      </c>
      <c r="CC130">
        <v>353.327970416548</v>
      </c>
      <c r="CD130">
        <v>345.43850050376398</v>
      </c>
      <c r="CE130">
        <v>335.28133202791599</v>
      </c>
      <c r="CF130">
        <v>336.66733332750198</v>
      </c>
      <c r="CG130">
        <v>337.155440571376</v>
      </c>
      <c r="CH130">
        <v>335.49001603344999</v>
      </c>
      <c r="CI130">
        <v>330.557936904511</v>
      </c>
      <c r="CJ130">
        <v>344.57607940948799</v>
      </c>
      <c r="CK130">
        <v>329.637978994712</v>
      </c>
      <c r="CL130">
        <v>330.53318632183999</v>
      </c>
      <c r="CM130">
        <v>338.812684358002</v>
      </c>
      <c r="CN130">
        <v>336.67633813589902</v>
      </c>
      <c r="CO130">
        <v>335.57285274510099</v>
      </c>
      <c r="CP130">
        <v>334.30097129579798</v>
      </c>
      <c r="CQ130">
        <v>332.86356660040798</v>
      </c>
      <c r="CR130">
        <v>329.39109786183298</v>
      </c>
      <c r="CS130">
        <v>332.36429200726599</v>
      </c>
      <c r="CT130">
        <v>331.74500141366798</v>
      </c>
      <c r="CU130">
        <v>334.48373562370801</v>
      </c>
      <c r="CV130">
        <v>332.03967880112299</v>
      </c>
      <c r="CW130">
        <v>338.32514337523997</v>
      </c>
      <c r="CX130">
        <v>344.49463160032002</v>
      </c>
      <c r="CY130">
        <v>340.73855826331101</v>
      </c>
      <c r="CZ130">
        <v>341.66361525483597</v>
      </c>
      <c r="DA130">
        <v>334.77933529232303</v>
      </c>
      <c r="DB130">
        <v>334.774635728411</v>
      </c>
      <c r="DC130">
        <v>337.27594538241101</v>
      </c>
      <c r="DD130">
        <v>338.64556378777098</v>
      </c>
      <c r="DE130">
        <v>344.03873995271101</v>
      </c>
      <c r="DF130">
        <v>336.61560853236699</v>
      </c>
      <c r="DG130">
        <v>340.69539487420099</v>
      </c>
      <c r="DH130">
        <v>342.58616384027403</v>
      </c>
      <c r="DI130">
        <v>331.76732355436098</v>
      </c>
      <c r="DJ130">
        <v>330.40040485275603</v>
      </c>
      <c r="DK130">
        <v>342.90510235879498</v>
      </c>
      <c r="DL130">
        <v>343.391220123614</v>
      </c>
      <c r="DM130">
        <v>335.16305637144802</v>
      </c>
      <c r="DN130">
        <v>337.595338654903</v>
      </c>
      <c r="DO130">
        <v>341.68718202950299</v>
      </c>
      <c r="DP130">
        <v>338.79595196966898</v>
      </c>
      <c r="DQ130">
        <v>333.84454154230599</v>
      </c>
      <c r="DR130">
        <v>330.649957794827</v>
      </c>
    </row>
    <row r="131" spans="1:122" x14ac:dyDescent="0.25">
      <c r="A131">
        <v>30.980653769179401</v>
      </c>
      <c r="B131">
        <v>338.91488155940198</v>
      </c>
      <c r="C131">
        <v>338.82695936901598</v>
      </c>
      <c r="D131">
        <v>334.51242913656</v>
      </c>
      <c r="E131">
        <v>329.68138635222903</v>
      </c>
      <c r="F131">
        <v>338.82481596082101</v>
      </c>
      <c r="G131">
        <v>335.00285399424303</v>
      </c>
      <c r="H131">
        <v>348.43462698714501</v>
      </c>
      <c r="I131">
        <v>335.74724116949102</v>
      </c>
      <c r="J131">
        <v>327.55094592033498</v>
      </c>
      <c r="K131">
        <v>334.42885876517801</v>
      </c>
      <c r="L131">
        <v>329.46855225404198</v>
      </c>
      <c r="M131">
        <v>332.52243923668902</v>
      </c>
      <c r="N131">
        <v>325.64393002204798</v>
      </c>
      <c r="O131">
        <v>326.25098141878499</v>
      </c>
      <c r="P131">
        <v>332.00253546035202</v>
      </c>
      <c r="Q131">
        <v>326.179669626394</v>
      </c>
      <c r="R131">
        <v>335.28986462013597</v>
      </c>
      <c r="S131">
        <v>328.92364269413599</v>
      </c>
      <c r="T131">
        <v>331.10486460037401</v>
      </c>
      <c r="U131">
        <v>326.78308843702001</v>
      </c>
      <c r="V131">
        <v>334.06533547262802</v>
      </c>
      <c r="W131">
        <v>328.81461371905499</v>
      </c>
      <c r="X131">
        <v>335.46145680376799</v>
      </c>
      <c r="Y131">
        <v>331.29749851895099</v>
      </c>
      <c r="Z131">
        <v>330.53924164372501</v>
      </c>
      <c r="AA131">
        <v>333.34895719267598</v>
      </c>
      <c r="AB131">
        <v>337.96095163558601</v>
      </c>
      <c r="AC131">
        <v>328.934622510498</v>
      </c>
      <c r="AD131">
        <v>332.52582557399398</v>
      </c>
      <c r="AE131">
        <v>338.48384737078601</v>
      </c>
      <c r="AF131">
        <v>336.261315565556</v>
      </c>
      <c r="AG131">
        <v>345.15509160609997</v>
      </c>
      <c r="AH131">
        <v>347.17057568081702</v>
      </c>
      <c r="AI131">
        <v>353.38649976229499</v>
      </c>
      <c r="AJ131">
        <v>347.288176624887</v>
      </c>
      <c r="AK131">
        <v>348.89739483518298</v>
      </c>
      <c r="AL131">
        <v>338.73511690987601</v>
      </c>
      <c r="AM131">
        <v>349.83248935261798</v>
      </c>
      <c r="AN131">
        <v>346.97291166788102</v>
      </c>
      <c r="AO131">
        <v>354.548454435709</v>
      </c>
      <c r="AP131">
        <v>347.276585327475</v>
      </c>
      <c r="AQ131">
        <v>358.29313573863999</v>
      </c>
      <c r="AR131">
        <v>356.89366506341401</v>
      </c>
      <c r="AS131">
        <v>350.34505936279902</v>
      </c>
      <c r="AT131">
        <v>352.30195334863203</v>
      </c>
      <c r="AU131">
        <v>354.94058522109202</v>
      </c>
      <c r="AV131">
        <v>358.57334437551498</v>
      </c>
      <c r="AW131">
        <v>350.85349305870602</v>
      </c>
      <c r="AX131">
        <v>354.57059272800001</v>
      </c>
      <c r="AY131">
        <v>363.40434075751801</v>
      </c>
      <c r="AZ131">
        <v>373.21658546640299</v>
      </c>
      <c r="BA131">
        <v>425.409852274353</v>
      </c>
      <c r="BB131">
        <v>892.33957619639102</v>
      </c>
      <c r="BC131">
        <v>2114.5590117485899</v>
      </c>
      <c r="BD131">
        <v>1175.2599620005101</v>
      </c>
      <c r="BE131">
        <v>501.91411816373301</v>
      </c>
      <c r="BF131">
        <v>386.28254052927502</v>
      </c>
      <c r="BG131">
        <v>366.49769266045797</v>
      </c>
      <c r="BH131">
        <v>357.59631452713597</v>
      </c>
      <c r="BI131">
        <v>357.98493723835099</v>
      </c>
      <c r="BJ131">
        <v>362.91856569200797</v>
      </c>
      <c r="BK131">
        <v>348.09543647270999</v>
      </c>
      <c r="BL131">
        <v>352.57964580302797</v>
      </c>
      <c r="BM131">
        <v>354.96945592618903</v>
      </c>
      <c r="BN131">
        <v>348.15311788699802</v>
      </c>
      <c r="BO131">
        <v>359.23967583270303</v>
      </c>
      <c r="BP131">
        <v>353.36539612026598</v>
      </c>
      <c r="BQ131">
        <v>358.93735389307301</v>
      </c>
      <c r="BR131">
        <v>357.75141791942298</v>
      </c>
      <c r="BS131">
        <v>355.02274142357197</v>
      </c>
      <c r="BT131">
        <v>352.91995596102402</v>
      </c>
      <c r="BU131">
        <v>355.55794672147499</v>
      </c>
      <c r="BV131">
        <v>352.91602866935602</v>
      </c>
      <c r="BW131">
        <v>350.68533047384602</v>
      </c>
      <c r="BX131">
        <v>351.43253391386401</v>
      </c>
      <c r="BY131">
        <v>356.623168470194</v>
      </c>
      <c r="BZ131">
        <v>355.25259240420399</v>
      </c>
      <c r="CA131">
        <v>363.67025782644498</v>
      </c>
      <c r="CB131">
        <v>361.95274379272502</v>
      </c>
      <c r="CC131">
        <v>349.15075534888598</v>
      </c>
      <c r="CD131">
        <v>347.41418034643402</v>
      </c>
      <c r="CE131">
        <v>335.39119349536799</v>
      </c>
      <c r="CF131">
        <v>339.54516076811001</v>
      </c>
      <c r="CG131">
        <v>338.22199976204701</v>
      </c>
      <c r="CH131">
        <v>336.24310196294198</v>
      </c>
      <c r="CI131">
        <v>329.57981852276703</v>
      </c>
      <c r="CJ131">
        <v>343.13859055984699</v>
      </c>
      <c r="CK131">
        <v>329.51608053961002</v>
      </c>
      <c r="CL131">
        <v>329.15340178749</v>
      </c>
      <c r="CM131">
        <v>338.80710226989498</v>
      </c>
      <c r="CN131">
        <v>335.64331518843801</v>
      </c>
      <c r="CO131">
        <v>335.72771463063702</v>
      </c>
      <c r="CP131">
        <v>332.96803952336103</v>
      </c>
      <c r="CQ131">
        <v>332.39932223441201</v>
      </c>
      <c r="CR131">
        <v>328.063985273649</v>
      </c>
      <c r="CS131">
        <v>330.08648894909601</v>
      </c>
      <c r="CT131">
        <v>332.32323538332997</v>
      </c>
      <c r="CU131">
        <v>333.287603168494</v>
      </c>
      <c r="CV131">
        <v>334.56609141342</v>
      </c>
      <c r="CW131">
        <v>336.12957297982399</v>
      </c>
      <c r="CX131">
        <v>345.65801799176899</v>
      </c>
      <c r="CY131">
        <v>340.15857976862799</v>
      </c>
      <c r="CZ131">
        <v>343.81570623094001</v>
      </c>
      <c r="DA131">
        <v>335.45060313544599</v>
      </c>
      <c r="DB131">
        <v>333.475920088392</v>
      </c>
      <c r="DC131">
        <v>338.99390635359703</v>
      </c>
      <c r="DD131">
        <v>335.06567587180399</v>
      </c>
      <c r="DE131">
        <v>343.915757508365</v>
      </c>
      <c r="DF131">
        <v>333.35299138256602</v>
      </c>
      <c r="DG131">
        <v>342.40330349055</v>
      </c>
      <c r="DH131">
        <v>344.58318691356101</v>
      </c>
      <c r="DI131">
        <v>329.04296181822201</v>
      </c>
      <c r="DJ131">
        <v>328.55176498322402</v>
      </c>
      <c r="DK131">
        <v>342.14691783709702</v>
      </c>
      <c r="DL131">
        <v>341.396017342302</v>
      </c>
      <c r="DM131">
        <v>335.14257338839599</v>
      </c>
      <c r="DN131">
        <v>337.78688386124497</v>
      </c>
      <c r="DO131">
        <v>340.943215251683</v>
      </c>
      <c r="DP131">
        <v>337.76750381046401</v>
      </c>
      <c r="DQ131">
        <v>332.11305037855402</v>
      </c>
      <c r="DR131">
        <v>331.43278436288603</v>
      </c>
    </row>
    <row r="132" spans="1:122" x14ac:dyDescent="0.25">
      <c r="A132">
        <v>31.220813875917202</v>
      </c>
      <c r="B132">
        <v>337.23667813419002</v>
      </c>
      <c r="C132">
        <v>339.10239209616799</v>
      </c>
      <c r="D132">
        <v>333.57503939166202</v>
      </c>
      <c r="E132">
        <v>330.021822448406</v>
      </c>
      <c r="F132">
        <v>338.97223871875298</v>
      </c>
      <c r="G132">
        <v>336.70721338928598</v>
      </c>
      <c r="H132">
        <v>349.30255462394001</v>
      </c>
      <c r="I132">
        <v>336.03857294666398</v>
      </c>
      <c r="J132">
        <v>327.56761266678001</v>
      </c>
      <c r="K132">
        <v>333.84381282604301</v>
      </c>
      <c r="L132">
        <v>329.20670799465302</v>
      </c>
      <c r="M132">
        <v>330.25957685941898</v>
      </c>
      <c r="N132">
        <v>326.58575510440602</v>
      </c>
      <c r="O132">
        <v>327.45089221954299</v>
      </c>
      <c r="P132">
        <v>332.91805936564299</v>
      </c>
      <c r="Q132">
        <v>328.78561873186101</v>
      </c>
      <c r="R132">
        <v>336.48124582283202</v>
      </c>
      <c r="S132">
        <v>328.36793067919098</v>
      </c>
      <c r="T132">
        <v>332.135087454028</v>
      </c>
      <c r="U132">
        <v>327.52184256161502</v>
      </c>
      <c r="V132">
        <v>336.74166367248199</v>
      </c>
      <c r="W132">
        <v>329.01985534039602</v>
      </c>
      <c r="X132">
        <v>335.970464550911</v>
      </c>
      <c r="Y132">
        <v>332.54598504534903</v>
      </c>
      <c r="Z132">
        <v>332.578945947438</v>
      </c>
      <c r="AA132">
        <v>332.37650751398598</v>
      </c>
      <c r="AB132">
        <v>337.83563785664302</v>
      </c>
      <c r="AC132">
        <v>328.30982995565699</v>
      </c>
      <c r="AD132">
        <v>330.50205746583998</v>
      </c>
      <c r="AE132">
        <v>335.29848070014901</v>
      </c>
      <c r="AF132">
        <v>336.12450285743898</v>
      </c>
      <c r="AG132">
        <v>348.68560738029697</v>
      </c>
      <c r="AH132">
        <v>351.19067199969902</v>
      </c>
      <c r="AI132">
        <v>352.45580492047998</v>
      </c>
      <c r="AJ132">
        <v>347.657654539465</v>
      </c>
      <c r="AK132">
        <v>349.372564139659</v>
      </c>
      <c r="AL132">
        <v>339.386343622754</v>
      </c>
      <c r="AM132">
        <v>347.318788348689</v>
      </c>
      <c r="AN132">
        <v>348.08377973321001</v>
      </c>
      <c r="AO132">
        <v>352.962001569714</v>
      </c>
      <c r="AP132">
        <v>345.04180379055799</v>
      </c>
      <c r="AQ132">
        <v>358.27951928485999</v>
      </c>
      <c r="AR132">
        <v>356.51741036232698</v>
      </c>
      <c r="AS132">
        <v>351.40941394097098</v>
      </c>
      <c r="AT132">
        <v>351.18048286581302</v>
      </c>
      <c r="AU132">
        <v>355.986344538396</v>
      </c>
      <c r="AV132">
        <v>358.20419311119201</v>
      </c>
      <c r="AW132">
        <v>350.43796309455303</v>
      </c>
      <c r="AX132">
        <v>355.53352153063003</v>
      </c>
      <c r="AY132">
        <v>365.04542011518498</v>
      </c>
      <c r="AZ132">
        <v>373.06176925767102</v>
      </c>
      <c r="BA132">
        <v>433.85820398448698</v>
      </c>
      <c r="BB132">
        <v>986.29071502763998</v>
      </c>
      <c r="BC132">
        <v>2163.3895143503901</v>
      </c>
      <c r="BD132">
        <v>1107.2320484071599</v>
      </c>
      <c r="BE132">
        <v>491.34795189988802</v>
      </c>
      <c r="BF132">
        <v>384.32924896647501</v>
      </c>
      <c r="BG132">
        <v>366.36237779799598</v>
      </c>
      <c r="BH132">
        <v>356.75859695785101</v>
      </c>
      <c r="BI132">
        <v>355.65361969038997</v>
      </c>
      <c r="BJ132">
        <v>365.48537634163301</v>
      </c>
      <c r="BK132">
        <v>345.98024268845302</v>
      </c>
      <c r="BL132">
        <v>354.34055158528099</v>
      </c>
      <c r="BM132">
        <v>354.14748741907903</v>
      </c>
      <c r="BN132">
        <v>346.57051951690801</v>
      </c>
      <c r="BO132">
        <v>357.17426547711301</v>
      </c>
      <c r="BP132">
        <v>351.96566487414702</v>
      </c>
      <c r="BQ132">
        <v>359.28923712501501</v>
      </c>
      <c r="BR132">
        <v>356.50772638225402</v>
      </c>
      <c r="BS132">
        <v>351.15726683991699</v>
      </c>
      <c r="BT132">
        <v>353.32285041934102</v>
      </c>
      <c r="BU132">
        <v>354.88505008530399</v>
      </c>
      <c r="BV132">
        <v>353.37179930363999</v>
      </c>
      <c r="BW132">
        <v>351.89547935913401</v>
      </c>
      <c r="BX132">
        <v>351.53841701635002</v>
      </c>
      <c r="BY132">
        <v>356.01571400328902</v>
      </c>
      <c r="BZ132">
        <v>355.49051982945701</v>
      </c>
      <c r="CA132">
        <v>360.17007076113401</v>
      </c>
      <c r="CB132">
        <v>359.55060972951202</v>
      </c>
      <c r="CC132">
        <v>347.91804774733299</v>
      </c>
      <c r="CD132">
        <v>347.46161768253199</v>
      </c>
      <c r="CE132">
        <v>335.34691947531002</v>
      </c>
      <c r="CF132">
        <v>340.188461395704</v>
      </c>
      <c r="CG132">
        <v>336.79305432723999</v>
      </c>
      <c r="CH132">
        <v>337.26238155237201</v>
      </c>
      <c r="CI132">
        <v>329.31705505094101</v>
      </c>
      <c r="CJ132">
        <v>341.30188732287201</v>
      </c>
      <c r="CK132">
        <v>329.068878868865</v>
      </c>
      <c r="CL132">
        <v>328.930379756268</v>
      </c>
      <c r="CM132">
        <v>335.38126419822203</v>
      </c>
      <c r="CN132">
        <v>337.04708959124002</v>
      </c>
      <c r="CO132">
        <v>333.61368756237698</v>
      </c>
      <c r="CP132">
        <v>332.132316191798</v>
      </c>
      <c r="CQ132">
        <v>333.38757236517102</v>
      </c>
      <c r="CR132">
        <v>327.528896365859</v>
      </c>
      <c r="CS132">
        <v>329.78905164060501</v>
      </c>
      <c r="CT132">
        <v>331.09258315446698</v>
      </c>
      <c r="CU132">
        <v>332.87284656385799</v>
      </c>
      <c r="CV132">
        <v>332.43257906274198</v>
      </c>
      <c r="CW132">
        <v>333.61539086392901</v>
      </c>
      <c r="CX132">
        <v>344.48194147664901</v>
      </c>
      <c r="CY132">
        <v>340.670684854444</v>
      </c>
      <c r="CZ132">
        <v>343.57270349095</v>
      </c>
      <c r="DA132">
        <v>335.37855476760899</v>
      </c>
      <c r="DB132">
        <v>331.21241268645099</v>
      </c>
      <c r="DC132">
        <v>341.93524372617702</v>
      </c>
      <c r="DD132">
        <v>335.60894068762599</v>
      </c>
      <c r="DE132">
        <v>345.45938739702598</v>
      </c>
      <c r="DF132">
        <v>332.41763194088298</v>
      </c>
      <c r="DG132">
        <v>346.40643465337803</v>
      </c>
      <c r="DH132">
        <v>342.46439589846602</v>
      </c>
      <c r="DI132">
        <v>330.49511901189697</v>
      </c>
      <c r="DJ132">
        <v>328.70133978565201</v>
      </c>
      <c r="DK132">
        <v>342.15475345501699</v>
      </c>
      <c r="DL132">
        <v>338.26676881204202</v>
      </c>
      <c r="DM132">
        <v>336.16422708010799</v>
      </c>
      <c r="DN132">
        <v>335.55271187779698</v>
      </c>
      <c r="DO132">
        <v>336.052189282992</v>
      </c>
      <c r="DP132">
        <v>336.94675681381301</v>
      </c>
      <c r="DQ132">
        <v>332.615712298321</v>
      </c>
      <c r="DR132">
        <v>333.33386060370998</v>
      </c>
    </row>
    <row r="133" spans="1:122" x14ac:dyDescent="0.25">
      <c r="A133">
        <v>31.460973982655101</v>
      </c>
      <c r="B133">
        <v>336.90919055005799</v>
      </c>
      <c r="C133">
        <v>336.405905592914</v>
      </c>
      <c r="D133">
        <v>333.61162743375201</v>
      </c>
      <c r="E133">
        <v>332.12709597038202</v>
      </c>
      <c r="F133">
        <v>338.80328042411998</v>
      </c>
      <c r="G133">
        <v>338.42506506543202</v>
      </c>
      <c r="H133">
        <v>347.28687791080802</v>
      </c>
      <c r="I133">
        <v>335.92594542262498</v>
      </c>
      <c r="J133">
        <v>330.140770913572</v>
      </c>
      <c r="K133">
        <v>332.06232186776299</v>
      </c>
      <c r="L133">
        <v>328.98527170973199</v>
      </c>
      <c r="M133">
        <v>328.66395919666201</v>
      </c>
      <c r="N133">
        <v>325.673472875909</v>
      </c>
      <c r="O133">
        <v>329.25148694335201</v>
      </c>
      <c r="P133">
        <v>332.55872419614201</v>
      </c>
      <c r="Q133">
        <v>331.74928630390599</v>
      </c>
      <c r="R133">
        <v>334.58706058163699</v>
      </c>
      <c r="S133">
        <v>326.031878977867</v>
      </c>
      <c r="T133">
        <v>333.27452963331001</v>
      </c>
      <c r="U133">
        <v>327.55421452343302</v>
      </c>
      <c r="V133">
        <v>335.668352338197</v>
      </c>
      <c r="W133">
        <v>329.27328181460098</v>
      </c>
      <c r="X133">
        <v>335.53467379106399</v>
      </c>
      <c r="Y133">
        <v>331.051975707986</v>
      </c>
      <c r="Z133">
        <v>334.11578612708001</v>
      </c>
      <c r="AA133">
        <v>332.72615867210698</v>
      </c>
      <c r="AB133">
        <v>338.17329061362301</v>
      </c>
      <c r="AC133">
        <v>328.40280853334002</v>
      </c>
      <c r="AD133">
        <v>333.10888599583598</v>
      </c>
      <c r="AE133">
        <v>335.84999874212701</v>
      </c>
      <c r="AF133">
        <v>336.00897432123003</v>
      </c>
      <c r="AG133">
        <v>349.18928739839498</v>
      </c>
      <c r="AH133">
        <v>353.44900208242598</v>
      </c>
      <c r="AI133">
        <v>349.30154926712697</v>
      </c>
      <c r="AJ133">
        <v>348.90480753048098</v>
      </c>
      <c r="AK133">
        <v>348.09017368538099</v>
      </c>
      <c r="AL133">
        <v>339.57458380991397</v>
      </c>
      <c r="AM133">
        <v>345.94265266193798</v>
      </c>
      <c r="AN133">
        <v>351.43269355755001</v>
      </c>
      <c r="AO133">
        <v>349.53424387905898</v>
      </c>
      <c r="AP133">
        <v>345.94277941039701</v>
      </c>
      <c r="AQ133">
        <v>355.87885877938299</v>
      </c>
      <c r="AR133">
        <v>354.798957923893</v>
      </c>
      <c r="AS133">
        <v>353.11223289323402</v>
      </c>
      <c r="AT133">
        <v>351.68232989641899</v>
      </c>
      <c r="AU133">
        <v>352.400276635632</v>
      </c>
      <c r="AV133">
        <v>360.40578813556999</v>
      </c>
      <c r="AW133">
        <v>348.89945913284203</v>
      </c>
      <c r="AX133">
        <v>354.78447312280002</v>
      </c>
      <c r="AY133">
        <v>367.42324332065698</v>
      </c>
      <c r="AZ133">
        <v>375.55821018902702</v>
      </c>
      <c r="BA133">
        <v>445.07025403062198</v>
      </c>
      <c r="BB133">
        <v>1047.39121412283</v>
      </c>
      <c r="BC133">
        <v>2130.1929203053801</v>
      </c>
      <c r="BD133">
        <v>1037.6148705918099</v>
      </c>
      <c r="BE133">
        <v>480.60610612225599</v>
      </c>
      <c r="BF133">
        <v>380.78529759468802</v>
      </c>
      <c r="BG133">
        <v>365.31283824390403</v>
      </c>
      <c r="BH133">
        <v>355.92764668397302</v>
      </c>
      <c r="BI133">
        <v>355.42418771324702</v>
      </c>
      <c r="BJ133">
        <v>365.91495215708699</v>
      </c>
      <c r="BK133">
        <v>345.39344181223902</v>
      </c>
      <c r="BL133">
        <v>356.636746203435</v>
      </c>
      <c r="BM133">
        <v>353.978355360801</v>
      </c>
      <c r="BN133">
        <v>346.78320020077399</v>
      </c>
      <c r="BO133">
        <v>358.14961691832201</v>
      </c>
      <c r="BP133">
        <v>351.20577565716502</v>
      </c>
      <c r="BQ133">
        <v>359.65476916182598</v>
      </c>
      <c r="BR133">
        <v>356.15831341099801</v>
      </c>
      <c r="BS133">
        <v>353.26076521747399</v>
      </c>
      <c r="BT133">
        <v>352.09643884260203</v>
      </c>
      <c r="BU133">
        <v>355.21774480206602</v>
      </c>
      <c r="BV133">
        <v>354.02275629875601</v>
      </c>
      <c r="BW133">
        <v>352.74367115442402</v>
      </c>
      <c r="BX133">
        <v>353.77079928885502</v>
      </c>
      <c r="BY133">
        <v>355.03867654044302</v>
      </c>
      <c r="BZ133">
        <v>360.339655921889</v>
      </c>
      <c r="CA133">
        <v>361.49235774824302</v>
      </c>
      <c r="CB133">
        <v>363.119476232522</v>
      </c>
      <c r="CC133">
        <v>345.936289603685</v>
      </c>
      <c r="CD133">
        <v>349.17308929896097</v>
      </c>
      <c r="CE133">
        <v>335.08788547466901</v>
      </c>
      <c r="CF133">
        <v>339.34550426042699</v>
      </c>
      <c r="CG133">
        <v>335.832803336648</v>
      </c>
      <c r="CH133">
        <v>336.21832116367102</v>
      </c>
      <c r="CI133">
        <v>331.13957032757099</v>
      </c>
      <c r="CJ133">
        <v>339.202137265126</v>
      </c>
      <c r="CK133">
        <v>328.34211966270198</v>
      </c>
      <c r="CL133">
        <v>329.178200126859</v>
      </c>
      <c r="CM133">
        <v>332.55925292897803</v>
      </c>
      <c r="CN133">
        <v>338.86452470682798</v>
      </c>
      <c r="CO133">
        <v>334.44954097825899</v>
      </c>
      <c r="CP133">
        <v>332.25424005943302</v>
      </c>
      <c r="CQ133">
        <v>334.62197076786498</v>
      </c>
      <c r="CR133">
        <v>329.25645361258199</v>
      </c>
      <c r="CS133">
        <v>328.47896387025099</v>
      </c>
      <c r="CT133">
        <v>331.665593955296</v>
      </c>
      <c r="CU133">
        <v>332.64193697245997</v>
      </c>
      <c r="CV133">
        <v>331.67151147093699</v>
      </c>
      <c r="CW133">
        <v>332.37336421095898</v>
      </c>
      <c r="CX133">
        <v>340.863242810999</v>
      </c>
      <c r="CY133">
        <v>341.80731329479403</v>
      </c>
      <c r="CZ133">
        <v>343.69453837308498</v>
      </c>
      <c r="DA133">
        <v>334.79664432370799</v>
      </c>
      <c r="DB133">
        <v>330.47991586200698</v>
      </c>
      <c r="DC133">
        <v>342.42684303957901</v>
      </c>
      <c r="DD133">
        <v>340.11817572962099</v>
      </c>
      <c r="DE133">
        <v>343.542324796831</v>
      </c>
      <c r="DF133">
        <v>332.18571276738197</v>
      </c>
      <c r="DG133">
        <v>347.995758313853</v>
      </c>
      <c r="DH133">
        <v>342.25652512468599</v>
      </c>
      <c r="DI133">
        <v>332.60606757302003</v>
      </c>
      <c r="DJ133">
        <v>329.64963165734298</v>
      </c>
      <c r="DK133">
        <v>338.16420229821102</v>
      </c>
      <c r="DL133">
        <v>335.69464403132201</v>
      </c>
      <c r="DM133">
        <v>337.76421291878103</v>
      </c>
      <c r="DN133">
        <v>334.954160006611</v>
      </c>
      <c r="DO133">
        <v>335.73485220252502</v>
      </c>
      <c r="DP133">
        <v>338.13647301348198</v>
      </c>
      <c r="DQ133">
        <v>333.94428890677</v>
      </c>
      <c r="DR133">
        <v>333.74377808769498</v>
      </c>
    </row>
    <row r="134" spans="1:122" x14ac:dyDescent="0.25">
      <c r="A134">
        <v>31.701134089392902</v>
      </c>
      <c r="B134">
        <v>334.31457285067398</v>
      </c>
      <c r="C134">
        <v>337.05258798177999</v>
      </c>
      <c r="D134">
        <v>334.064000640806</v>
      </c>
      <c r="E134">
        <v>333.16905048292</v>
      </c>
      <c r="F134">
        <v>338.61708241963697</v>
      </c>
      <c r="G134">
        <v>338.91278440337402</v>
      </c>
      <c r="H134">
        <v>343.78822072258203</v>
      </c>
      <c r="I134">
        <v>334.74583750037101</v>
      </c>
      <c r="J134">
        <v>332.05010093868901</v>
      </c>
      <c r="K134">
        <v>330.22923717723501</v>
      </c>
      <c r="L134">
        <v>327.83512621801401</v>
      </c>
      <c r="M134">
        <v>328.21712216073001</v>
      </c>
      <c r="N134">
        <v>326.23253313019802</v>
      </c>
      <c r="O134">
        <v>327.89321259979101</v>
      </c>
      <c r="P134">
        <v>331.58478940812898</v>
      </c>
      <c r="Q134">
        <v>330.307874978558</v>
      </c>
      <c r="R134">
        <v>334.82601131823702</v>
      </c>
      <c r="S134">
        <v>326.26078406143398</v>
      </c>
      <c r="T134">
        <v>334.78103358039198</v>
      </c>
      <c r="U134">
        <v>330.16980301180303</v>
      </c>
      <c r="V134">
        <v>335.374628467408</v>
      </c>
      <c r="W134">
        <v>328.729773792093</v>
      </c>
      <c r="X134">
        <v>332.23592275364803</v>
      </c>
      <c r="Y134">
        <v>332.38102649965799</v>
      </c>
      <c r="Z134">
        <v>331.89758450728999</v>
      </c>
      <c r="AA134">
        <v>335.60246372444499</v>
      </c>
      <c r="AB134">
        <v>335.68291190821998</v>
      </c>
      <c r="AC134">
        <v>328.926084167959</v>
      </c>
      <c r="AD134">
        <v>336.43269570414202</v>
      </c>
      <c r="AE134">
        <v>333.39080180690001</v>
      </c>
      <c r="AF134">
        <v>335.789237390751</v>
      </c>
      <c r="AG134">
        <v>351.40622891839899</v>
      </c>
      <c r="AH134">
        <v>353.78015788536197</v>
      </c>
      <c r="AI134">
        <v>349.80908789159503</v>
      </c>
      <c r="AJ134">
        <v>348.49720103152902</v>
      </c>
      <c r="AK134">
        <v>345.43334948988303</v>
      </c>
      <c r="AL134">
        <v>336.81367472839497</v>
      </c>
      <c r="AM134">
        <v>346.23960923470099</v>
      </c>
      <c r="AN134">
        <v>352.718730786457</v>
      </c>
      <c r="AO134">
        <v>348.16065866093101</v>
      </c>
      <c r="AP134">
        <v>346.76069225568199</v>
      </c>
      <c r="AQ134">
        <v>351.05279850788799</v>
      </c>
      <c r="AR134">
        <v>352.40631322119299</v>
      </c>
      <c r="AS134">
        <v>353.11333539032597</v>
      </c>
      <c r="AT134">
        <v>354.788731373654</v>
      </c>
      <c r="AU134">
        <v>351.98460224408302</v>
      </c>
      <c r="AV134">
        <v>359.78099400590997</v>
      </c>
      <c r="AW134">
        <v>349.854037861032</v>
      </c>
      <c r="AX134">
        <v>356.10179473152698</v>
      </c>
      <c r="AY134">
        <v>368.26907767397398</v>
      </c>
      <c r="AZ134">
        <v>374.28032166661302</v>
      </c>
      <c r="BA134">
        <v>455.30851734964398</v>
      </c>
      <c r="BB134">
        <v>1106.77412071865</v>
      </c>
      <c r="BC134">
        <v>2136.6371759172398</v>
      </c>
      <c r="BD134">
        <v>1002.35449394897</v>
      </c>
      <c r="BE134">
        <v>471.63175953270797</v>
      </c>
      <c r="BF134">
        <v>377.652759585203</v>
      </c>
      <c r="BG134">
        <v>363.943264614871</v>
      </c>
      <c r="BH134">
        <v>357.83214831448902</v>
      </c>
      <c r="BI134">
        <v>354.07282925302002</v>
      </c>
      <c r="BJ134">
        <v>361.12917957601098</v>
      </c>
      <c r="BK134">
        <v>344.41941737092799</v>
      </c>
      <c r="BL134">
        <v>353.88883421129799</v>
      </c>
      <c r="BM134">
        <v>353.01168241800099</v>
      </c>
      <c r="BN134">
        <v>348.64401386212103</v>
      </c>
      <c r="BO134">
        <v>360.18543723278401</v>
      </c>
      <c r="BP134">
        <v>352.77878808321401</v>
      </c>
      <c r="BQ134">
        <v>358.661644724685</v>
      </c>
      <c r="BR134">
        <v>354.80218029615702</v>
      </c>
      <c r="BS134">
        <v>355.344340001435</v>
      </c>
      <c r="BT134">
        <v>347.98107848860502</v>
      </c>
      <c r="BU134">
        <v>354.75846220857198</v>
      </c>
      <c r="BV134">
        <v>355.60074521102098</v>
      </c>
      <c r="BW134">
        <v>354.42222813273798</v>
      </c>
      <c r="BX134">
        <v>353.19241144640898</v>
      </c>
      <c r="BY134">
        <v>351.51582312670598</v>
      </c>
      <c r="BZ134">
        <v>357.34345990777899</v>
      </c>
      <c r="CA134">
        <v>365.86240002854498</v>
      </c>
      <c r="CB134">
        <v>362.09968484247901</v>
      </c>
      <c r="CC134">
        <v>344.90563785423598</v>
      </c>
      <c r="CD134">
        <v>349.00432493654802</v>
      </c>
      <c r="CE134">
        <v>333.85258935950901</v>
      </c>
      <c r="CF134">
        <v>335.74358216090297</v>
      </c>
      <c r="CG134">
        <v>337.899667393774</v>
      </c>
      <c r="CH134">
        <v>334.19755160680802</v>
      </c>
      <c r="CI134">
        <v>332.94024962583302</v>
      </c>
      <c r="CJ134">
        <v>335.19685247734401</v>
      </c>
      <c r="CK134">
        <v>329.67291422679102</v>
      </c>
      <c r="CL134">
        <v>328.55810736407699</v>
      </c>
      <c r="CM134">
        <v>329.26746007681498</v>
      </c>
      <c r="CN134">
        <v>336.54558222476697</v>
      </c>
      <c r="CO134">
        <v>332.04781165579999</v>
      </c>
      <c r="CP134">
        <v>329.04677022307197</v>
      </c>
      <c r="CQ134">
        <v>333.02768057061098</v>
      </c>
      <c r="CR134">
        <v>330.20137459402599</v>
      </c>
      <c r="CS134">
        <v>326.93993817433602</v>
      </c>
      <c r="CT134">
        <v>333.98191578821201</v>
      </c>
      <c r="CU134">
        <v>333.32059476651102</v>
      </c>
      <c r="CV134">
        <v>332.06684681832797</v>
      </c>
      <c r="CW134">
        <v>333.19726401134398</v>
      </c>
      <c r="CX134">
        <v>340.33907800494001</v>
      </c>
      <c r="CY134">
        <v>343.29936592138301</v>
      </c>
      <c r="CZ134">
        <v>342.00597944892701</v>
      </c>
      <c r="DA134">
        <v>336.41420761652603</v>
      </c>
      <c r="DB134">
        <v>328.50885139349901</v>
      </c>
      <c r="DC134">
        <v>343.64080455606</v>
      </c>
      <c r="DD134">
        <v>340.20079850744298</v>
      </c>
      <c r="DE134">
        <v>342.73449145921199</v>
      </c>
      <c r="DF134">
        <v>332.19902491627198</v>
      </c>
      <c r="DG134">
        <v>345.13996739045803</v>
      </c>
      <c r="DH134">
        <v>343.68527905035802</v>
      </c>
      <c r="DI134">
        <v>332.047107109038</v>
      </c>
      <c r="DJ134">
        <v>333.53645362950101</v>
      </c>
      <c r="DK134">
        <v>335.909256833413</v>
      </c>
      <c r="DL134">
        <v>333.85908502106798</v>
      </c>
      <c r="DM134">
        <v>337.36169190905599</v>
      </c>
      <c r="DN134">
        <v>337.15903800741802</v>
      </c>
      <c r="DO134">
        <v>333.27961501473601</v>
      </c>
      <c r="DP134">
        <v>340.70387514695801</v>
      </c>
      <c r="DQ134">
        <v>334.64809584714601</v>
      </c>
      <c r="DR134">
        <v>332.76595022418201</v>
      </c>
    </row>
    <row r="135" spans="1:122" x14ac:dyDescent="0.25">
      <c r="A135">
        <v>31.941294196130698</v>
      </c>
      <c r="B135">
        <v>333.750536221929</v>
      </c>
      <c r="C135">
        <v>338.61910727746101</v>
      </c>
      <c r="D135">
        <v>332.68636179986299</v>
      </c>
      <c r="E135">
        <v>333.028201377475</v>
      </c>
      <c r="F135">
        <v>336.11525098288502</v>
      </c>
      <c r="G135">
        <v>339.01732602019302</v>
      </c>
      <c r="H135">
        <v>345.70424555039301</v>
      </c>
      <c r="I135">
        <v>334.35109070182699</v>
      </c>
      <c r="J135">
        <v>333.63067177971698</v>
      </c>
      <c r="K135">
        <v>329.57508689603202</v>
      </c>
      <c r="L135">
        <v>328.37304437092899</v>
      </c>
      <c r="M135">
        <v>328.70028134192103</v>
      </c>
      <c r="N135">
        <v>328.35896357933899</v>
      </c>
      <c r="O135">
        <v>324.91519236309398</v>
      </c>
      <c r="P135">
        <v>333.03364065233899</v>
      </c>
      <c r="Q135">
        <v>328.97817857800499</v>
      </c>
      <c r="R135">
        <v>333.60338695960098</v>
      </c>
      <c r="S135">
        <v>325.56830138071098</v>
      </c>
      <c r="T135">
        <v>337.28345408435899</v>
      </c>
      <c r="U135">
        <v>329.06137195678099</v>
      </c>
      <c r="V135">
        <v>332.61847933626802</v>
      </c>
      <c r="W135">
        <v>328.69919063354303</v>
      </c>
      <c r="X135">
        <v>330.51239433502701</v>
      </c>
      <c r="Y135">
        <v>330.394609774868</v>
      </c>
      <c r="Z135">
        <v>332.36831966751402</v>
      </c>
      <c r="AA135">
        <v>336.33914150739298</v>
      </c>
      <c r="AB135">
        <v>333.86129548365398</v>
      </c>
      <c r="AC135">
        <v>327.97105247261197</v>
      </c>
      <c r="AD135">
        <v>336.70739513817801</v>
      </c>
      <c r="AE135">
        <v>331.69482053911599</v>
      </c>
      <c r="AF135">
        <v>335.834701098246</v>
      </c>
      <c r="AG135">
        <v>351.66785518651801</v>
      </c>
      <c r="AH135">
        <v>353.85484133005099</v>
      </c>
      <c r="AI135">
        <v>349.24333204352001</v>
      </c>
      <c r="AJ135">
        <v>348.04600892324601</v>
      </c>
      <c r="AK135">
        <v>344.87301010161002</v>
      </c>
      <c r="AL135">
        <v>337.942679487004</v>
      </c>
      <c r="AM135">
        <v>347.20278303200803</v>
      </c>
      <c r="AN135">
        <v>351.56233058102202</v>
      </c>
      <c r="AO135">
        <v>347.60813169186201</v>
      </c>
      <c r="AP135">
        <v>347.06621825079998</v>
      </c>
      <c r="AQ135">
        <v>351.18550220507598</v>
      </c>
      <c r="AR135">
        <v>352.30184350089002</v>
      </c>
      <c r="AS135">
        <v>353.09436379749098</v>
      </c>
      <c r="AT135">
        <v>353.40995455852197</v>
      </c>
      <c r="AU135">
        <v>350.07286498190803</v>
      </c>
      <c r="AV135">
        <v>358.44461119839599</v>
      </c>
      <c r="AW135">
        <v>353.24324596721499</v>
      </c>
      <c r="AX135">
        <v>357.969274809436</v>
      </c>
      <c r="AY135">
        <v>367.44401971422297</v>
      </c>
      <c r="AZ135">
        <v>374.972649250541</v>
      </c>
      <c r="BA135">
        <v>468.76753347347301</v>
      </c>
      <c r="BB135">
        <v>1190.90296589128</v>
      </c>
      <c r="BC135">
        <v>2087.8220179434002</v>
      </c>
      <c r="BD135">
        <v>930.23079063281796</v>
      </c>
      <c r="BE135">
        <v>460.61519617840798</v>
      </c>
      <c r="BF135">
        <v>375.080206756113</v>
      </c>
      <c r="BG135">
        <v>362.79022613523398</v>
      </c>
      <c r="BH135">
        <v>358.86796551643698</v>
      </c>
      <c r="BI135">
        <v>354.65455118235298</v>
      </c>
      <c r="BJ135">
        <v>360.559652864067</v>
      </c>
      <c r="BK135">
        <v>344.00920815775203</v>
      </c>
      <c r="BL135">
        <v>354.68694859369202</v>
      </c>
      <c r="BM135">
        <v>352.53406317495501</v>
      </c>
      <c r="BN135">
        <v>348.285295826793</v>
      </c>
      <c r="BO135">
        <v>358.78244693141198</v>
      </c>
      <c r="BP135">
        <v>354.13866495485303</v>
      </c>
      <c r="BQ135">
        <v>357.76991249559399</v>
      </c>
      <c r="BR135">
        <v>355.45203937480397</v>
      </c>
      <c r="BS135">
        <v>358.48203950484702</v>
      </c>
      <c r="BT135">
        <v>347.51728387807202</v>
      </c>
      <c r="BU135">
        <v>355.37086062350801</v>
      </c>
      <c r="BV135">
        <v>356.69823659134801</v>
      </c>
      <c r="BW135">
        <v>353.30818058971897</v>
      </c>
      <c r="BX135">
        <v>353.534685716311</v>
      </c>
      <c r="BY135">
        <v>349.59207622873299</v>
      </c>
      <c r="BZ135">
        <v>356.45238043856199</v>
      </c>
      <c r="CA135">
        <v>366.41322692650499</v>
      </c>
      <c r="CB135">
        <v>362.73493939140002</v>
      </c>
      <c r="CC135">
        <v>346.02676528820598</v>
      </c>
      <c r="CD135">
        <v>349.07555699195802</v>
      </c>
      <c r="CE135">
        <v>331.85792658767099</v>
      </c>
      <c r="CF135">
        <v>335.979672786045</v>
      </c>
      <c r="CG135">
        <v>337.387189931237</v>
      </c>
      <c r="CH135">
        <v>331.617065819846</v>
      </c>
      <c r="CI135">
        <v>334.71227698413901</v>
      </c>
      <c r="CJ135">
        <v>333.99872860340798</v>
      </c>
      <c r="CK135">
        <v>331.28846307719101</v>
      </c>
      <c r="CL135">
        <v>328.72168839523403</v>
      </c>
      <c r="CM135">
        <v>327.16124876745999</v>
      </c>
      <c r="CN135">
        <v>336.45373107677801</v>
      </c>
      <c r="CO135">
        <v>330.59664405540201</v>
      </c>
      <c r="CP135">
        <v>329.86281533905998</v>
      </c>
      <c r="CQ135">
        <v>335.30232548818901</v>
      </c>
      <c r="CR135">
        <v>329.21300270973802</v>
      </c>
      <c r="CS135">
        <v>327.036153635267</v>
      </c>
      <c r="CT135">
        <v>331.55117304935902</v>
      </c>
      <c r="CU135">
        <v>332.83304214068102</v>
      </c>
      <c r="CV135">
        <v>332.87378622680802</v>
      </c>
      <c r="CW135">
        <v>331.33922414443498</v>
      </c>
      <c r="CX135">
        <v>337.80297814332198</v>
      </c>
      <c r="CY135">
        <v>342.59357440811903</v>
      </c>
      <c r="CZ135">
        <v>340.80248719513799</v>
      </c>
      <c r="DA135">
        <v>337.08437728036301</v>
      </c>
      <c r="DB135">
        <v>328.54963102678801</v>
      </c>
      <c r="DC135">
        <v>344.14501792275598</v>
      </c>
      <c r="DD135">
        <v>342.14473353571299</v>
      </c>
      <c r="DE135">
        <v>343.10369390059498</v>
      </c>
      <c r="DF135">
        <v>332.98846205374798</v>
      </c>
      <c r="DG135">
        <v>341.48486071292598</v>
      </c>
      <c r="DH135">
        <v>343.922370518565</v>
      </c>
      <c r="DI135">
        <v>332.83152130999503</v>
      </c>
      <c r="DJ135">
        <v>334.78796072592797</v>
      </c>
      <c r="DK135">
        <v>334.61337403722001</v>
      </c>
      <c r="DL135">
        <v>333.23257830252697</v>
      </c>
      <c r="DM135">
        <v>336.80702016593102</v>
      </c>
      <c r="DN135">
        <v>336.19030736076098</v>
      </c>
      <c r="DO135">
        <v>332.066653253602</v>
      </c>
      <c r="DP135">
        <v>341.16534082696899</v>
      </c>
      <c r="DQ135">
        <v>334.27813046628</v>
      </c>
      <c r="DR135">
        <v>333.31004452294297</v>
      </c>
    </row>
    <row r="136" spans="1:122" x14ac:dyDescent="0.25">
      <c r="A136">
        <v>32.181454302868502</v>
      </c>
      <c r="B136">
        <v>333.03444713557201</v>
      </c>
      <c r="C136">
        <v>336.90848037219098</v>
      </c>
      <c r="D136">
        <v>330.75215711980098</v>
      </c>
      <c r="E136">
        <v>334.62436842144501</v>
      </c>
      <c r="F136">
        <v>337.38991822038599</v>
      </c>
      <c r="G136">
        <v>339.98069952002101</v>
      </c>
      <c r="H136">
        <v>347.785042992103</v>
      </c>
      <c r="I136">
        <v>334.19207040026203</v>
      </c>
      <c r="J136">
        <v>333.730727283916</v>
      </c>
      <c r="K136">
        <v>330.27426400392199</v>
      </c>
      <c r="L136">
        <v>327.287976476057</v>
      </c>
      <c r="M136">
        <v>330.07795108923602</v>
      </c>
      <c r="N136">
        <v>331.99884180288001</v>
      </c>
      <c r="O136">
        <v>323.85024802181101</v>
      </c>
      <c r="P136">
        <v>330.99936451845599</v>
      </c>
      <c r="Q136">
        <v>327.70203206638303</v>
      </c>
      <c r="R136">
        <v>334.94018880812001</v>
      </c>
      <c r="S136">
        <v>326.66172582782298</v>
      </c>
      <c r="T136">
        <v>334.26925217682498</v>
      </c>
      <c r="U136">
        <v>327.82411006625802</v>
      </c>
      <c r="V136">
        <v>331.51773034916101</v>
      </c>
      <c r="W136">
        <v>328.723495376904</v>
      </c>
      <c r="X136">
        <v>329.29141553515899</v>
      </c>
      <c r="Y136">
        <v>329.13740133661599</v>
      </c>
      <c r="Z136">
        <v>335.76782757870399</v>
      </c>
      <c r="AA136">
        <v>336.14931675163399</v>
      </c>
      <c r="AB136">
        <v>332.23282696623698</v>
      </c>
      <c r="AC136">
        <v>326.49238420903998</v>
      </c>
      <c r="AD136">
        <v>335.13285439043602</v>
      </c>
      <c r="AE136">
        <v>330.403412033694</v>
      </c>
      <c r="AF136">
        <v>335.103963432961</v>
      </c>
      <c r="AG136">
        <v>353.008196635307</v>
      </c>
      <c r="AH136">
        <v>353.59253179284099</v>
      </c>
      <c r="AI136">
        <v>348.932558275394</v>
      </c>
      <c r="AJ136">
        <v>346.30436362588398</v>
      </c>
      <c r="AK136">
        <v>342.392857841374</v>
      </c>
      <c r="AL136">
        <v>343.03188522011402</v>
      </c>
      <c r="AM136">
        <v>346.77721983918298</v>
      </c>
      <c r="AN136">
        <v>352.24746072875098</v>
      </c>
      <c r="AO136">
        <v>347.55179886274198</v>
      </c>
      <c r="AP136">
        <v>349.095318393112</v>
      </c>
      <c r="AQ136">
        <v>349.19157228608401</v>
      </c>
      <c r="AR136">
        <v>353.86519263085597</v>
      </c>
      <c r="AS136">
        <v>354.73169712652799</v>
      </c>
      <c r="AT136">
        <v>352.89255176847001</v>
      </c>
      <c r="AU136">
        <v>350.103376051814</v>
      </c>
      <c r="AV136">
        <v>359.46585325261901</v>
      </c>
      <c r="AW136">
        <v>353.428261723623</v>
      </c>
      <c r="AX136">
        <v>361.09029141925203</v>
      </c>
      <c r="AY136">
        <v>366.17488017166698</v>
      </c>
      <c r="AZ136">
        <v>375.85268407896501</v>
      </c>
      <c r="BA136">
        <v>478.18602719080798</v>
      </c>
      <c r="BB136">
        <v>1255.4945998880601</v>
      </c>
      <c r="BC136">
        <v>2065.7233715273201</v>
      </c>
      <c r="BD136">
        <v>889.45585811297894</v>
      </c>
      <c r="BE136">
        <v>450.41876478738499</v>
      </c>
      <c r="BF136">
        <v>375.30062270475298</v>
      </c>
      <c r="BG136">
        <v>363.007525301398</v>
      </c>
      <c r="BH136">
        <v>356.57074071378997</v>
      </c>
      <c r="BI136">
        <v>353.14620599217102</v>
      </c>
      <c r="BJ136">
        <v>360.47331577135998</v>
      </c>
      <c r="BK136">
        <v>346.68120538524698</v>
      </c>
      <c r="BL136">
        <v>355.94812205313798</v>
      </c>
      <c r="BM136">
        <v>350.86636611505298</v>
      </c>
      <c r="BN136">
        <v>348.55409076169701</v>
      </c>
      <c r="BO136">
        <v>355.12264527372503</v>
      </c>
      <c r="BP136">
        <v>355.49917874932902</v>
      </c>
      <c r="BQ136">
        <v>358.67816943296498</v>
      </c>
      <c r="BR136">
        <v>356.35034039311699</v>
      </c>
      <c r="BS136">
        <v>357.80281086790501</v>
      </c>
      <c r="BT136">
        <v>350.63745979114799</v>
      </c>
      <c r="BU136">
        <v>355.980201488668</v>
      </c>
      <c r="BV136">
        <v>357.86218003720802</v>
      </c>
      <c r="BW136">
        <v>352.36732970617999</v>
      </c>
      <c r="BX136">
        <v>353.51728076979799</v>
      </c>
      <c r="BY136">
        <v>348.65676153257999</v>
      </c>
      <c r="BZ136">
        <v>356.60054648715601</v>
      </c>
      <c r="CA136">
        <v>365.80754467491403</v>
      </c>
      <c r="CB136">
        <v>362.52026485177498</v>
      </c>
      <c r="CC136">
        <v>346.64230941808302</v>
      </c>
      <c r="CD136">
        <v>348.52947149830902</v>
      </c>
      <c r="CE136">
        <v>330.43616938314801</v>
      </c>
      <c r="CF136">
        <v>340.34606098381499</v>
      </c>
      <c r="CG136">
        <v>337.716536799133</v>
      </c>
      <c r="CH136">
        <v>333.60035101359802</v>
      </c>
      <c r="CI136">
        <v>336.21259654265498</v>
      </c>
      <c r="CJ136">
        <v>332.17711549442402</v>
      </c>
      <c r="CK136">
        <v>333.79431286644501</v>
      </c>
      <c r="CL136">
        <v>331.26270178475198</v>
      </c>
      <c r="CM136">
        <v>325.76234970514099</v>
      </c>
      <c r="CN136">
        <v>332.64780478803601</v>
      </c>
      <c r="CO136">
        <v>331.69316970165897</v>
      </c>
      <c r="CP136">
        <v>330.80659553837802</v>
      </c>
      <c r="CQ136">
        <v>333.11047365526701</v>
      </c>
      <c r="CR136">
        <v>329.96848579541103</v>
      </c>
      <c r="CS136">
        <v>324.94591249021198</v>
      </c>
      <c r="CT136">
        <v>331.82026163305699</v>
      </c>
      <c r="CU136">
        <v>331.70211323728</v>
      </c>
      <c r="CV136">
        <v>330.25725885989903</v>
      </c>
      <c r="CW136">
        <v>332.15380346721503</v>
      </c>
      <c r="CX136">
        <v>336.50554760722002</v>
      </c>
      <c r="CY136">
        <v>342.922954645142</v>
      </c>
      <c r="CZ136">
        <v>340.19909295972599</v>
      </c>
      <c r="DA136">
        <v>336.84177505984599</v>
      </c>
      <c r="DB136">
        <v>329.31679139950302</v>
      </c>
      <c r="DC136">
        <v>342.732498625061</v>
      </c>
      <c r="DD136">
        <v>340.39235538052299</v>
      </c>
      <c r="DE136">
        <v>343.21968297201698</v>
      </c>
      <c r="DF136">
        <v>331.38466265656803</v>
      </c>
      <c r="DG136">
        <v>339.24499518933402</v>
      </c>
      <c r="DH136">
        <v>342.16864889709097</v>
      </c>
      <c r="DI136">
        <v>333.72535798295701</v>
      </c>
      <c r="DJ136">
        <v>336.51844151563199</v>
      </c>
      <c r="DK136">
        <v>335.27845689465801</v>
      </c>
      <c r="DL136">
        <v>332.97746794719097</v>
      </c>
      <c r="DM136">
        <v>339.071350875603</v>
      </c>
      <c r="DN136">
        <v>336.22266006499501</v>
      </c>
      <c r="DO136">
        <v>332.34857705003401</v>
      </c>
      <c r="DP136">
        <v>342.02256317227301</v>
      </c>
      <c r="DQ136">
        <v>331.33575648154698</v>
      </c>
      <c r="DR136">
        <v>335.77327411622002</v>
      </c>
    </row>
    <row r="137" spans="1:122" x14ac:dyDescent="0.25">
      <c r="A137">
        <v>32.421614409606399</v>
      </c>
      <c r="B137">
        <v>333.68840001629599</v>
      </c>
      <c r="C137">
        <v>335.65576860175099</v>
      </c>
      <c r="D137">
        <v>332.122032595066</v>
      </c>
      <c r="E137">
        <v>335.98302972547498</v>
      </c>
      <c r="F137">
        <v>337.224754610709</v>
      </c>
      <c r="G137">
        <v>339.37738935397198</v>
      </c>
      <c r="H137">
        <v>345.905301497675</v>
      </c>
      <c r="I137">
        <v>333.37649820928601</v>
      </c>
      <c r="J137">
        <v>333.86315282094102</v>
      </c>
      <c r="K137">
        <v>331.06758697817202</v>
      </c>
      <c r="L137">
        <v>328.19479052931501</v>
      </c>
      <c r="M137">
        <v>330.035993590955</v>
      </c>
      <c r="N137">
        <v>332.32475519053497</v>
      </c>
      <c r="O137">
        <v>324.72147583524497</v>
      </c>
      <c r="P137">
        <v>331.080970622819</v>
      </c>
      <c r="Q137">
        <v>328.24713554245301</v>
      </c>
      <c r="R137">
        <v>335.40985875533897</v>
      </c>
      <c r="S137">
        <v>326.30852519671703</v>
      </c>
      <c r="T137">
        <v>335.44763308324798</v>
      </c>
      <c r="U137">
        <v>329.16190241167101</v>
      </c>
      <c r="V137">
        <v>332.94790884009899</v>
      </c>
      <c r="W137">
        <v>328.62077178976199</v>
      </c>
      <c r="X137">
        <v>328.37688718012299</v>
      </c>
      <c r="Y137">
        <v>328.43659958281899</v>
      </c>
      <c r="Z137">
        <v>335.58249948328898</v>
      </c>
      <c r="AA137">
        <v>334.57550874108398</v>
      </c>
      <c r="AB137">
        <v>332.54314226748897</v>
      </c>
      <c r="AC137">
        <v>326.09016937036898</v>
      </c>
      <c r="AD137">
        <v>333.02595003387802</v>
      </c>
      <c r="AE137">
        <v>328.35015851999998</v>
      </c>
      <c r="AF137">
        <v>331.85595026535702</v>
      </c>
      <c r="AG137">
        <v>356.41084400713999</v>
      </c>
      <c r="AH137">
        <v>351.13268770111603</v>
      </c>
      <c r="AI137">
        <v>347.39600479857597</v>
      </c>
      <c r="AJ137">
        <v>343.94708434364202</v>
      </c>
      <c r="AK137">
        <v>341.50614632161398</v>
      </c>
      <c r="AL137">
        <v>342.55920869977302</v>
      </c>
      <c r="AM137">
        <v>346.30216492586101</v>
      </c>
      <c r="AN137">
        <v>355.21212308566697</v>
      </c>
      <c r="AO137">
        <v>344.419743315912</v>
      </c>
      <c r="AP137">
        <v>352.08253063408603</v>
      </c>
      <c r="AQ137">
        <v>348.85306387178201</v>
      </c>
      <c r="AR137">
        <v>351.50866839719498</v>
      </c>
      <c r="AS137">
        <v>355.07479629877599</v>
      </c>
      <c r="AT137">
        <v>351.16544409732501</v>
      </c>
      <c r="AU137">
        <v>351.14337511185897</v>
      </c>
      <c r="AV137">
        <v>358.54754337192497</v>
      </c>
      <c r="AW137">
        <v>351.82599121091403</v>
      </c>
      <c r="AX137">
        <v>364.03192249716699</v>
      </c>
      <c r="AY137">
        <v>365.17974240762697</v>
      </c>
      <c r="AZ137">
        <v>376.34859589678001</v>
      </c>
      <c r="BA137">
        <v>493.10095080612803</v>
      </c>
      <c r="BB137">
        <v>1333.51736361079</v>
      </c>
      <c r="BC137">
        <v>2042.1179241248101</v>
      </c>
      <c r="BD137">
        <v>848.35705474634199</v>
      </c>
      <c r="BE137">
        <v>439.95913076407601</v>
      </c>
      <c r="BF137">
        <v>374.50324332045699</v>
      </c>
      <c r="BG137">
        <v>362.21207215168101</v>
      </c>
      <c r="BH137">
        <v>356.62360168657801</v>
      </c>
      <c r="BI137">
        <v>352.70927034959902</v>
      </c>
      <c r="BJ137">
        <v>357.45474932578702</v>
      </c>
      <c r="BK137">
        <v>349.94461575574297</v>
      </c>
      <c r="BL137">
        <v>354.71934870707702</v>
      </c>
      <c r="BM137">
        <v>351.16245743847799</v>
      </c>
      <c r="BN137">
        <v>351.19725607721699</v>
      </c>
      <c r="BO137">
        <v>356.99541133490101</v>
      </c>
      <c r="BP137">
        <v>354.81237515762501</v>
      </c>
      <c r="BQ137">
        <v>357.84900117766801</v>
      </c>
      <c r="BR137">
        <v>357.73783116969901</v>
      </c>
      <c r="BS137">
        <v>358.329008577595</v>
      </c>
      <c r="BT137">
        <v>353.69478530328598</v>
      </c>
      <c r="BU137">
        <v>354.54353796432099</v>
      </c>
      <c r="BV137">
        <v>358.10461225068099</v>
      </c>
      <c r="BW137">
        <v>352.04500718478101</v>
      </c>
      <c r="BX137">
        <v>353.71991990800001</v>
      </c>
      <c r="BY137">
        <v>348.39073507675198</v>
      </c>
      <c r="BZ137">
        <v>355.74851454845202</v>
      </c>
      <c r="CA137">
        <v>364.86611455500002</v>
      </c>
      <c r="CB137">
        <v>364.33711598241001</v>
      </c>
      <c r="CC137">
        <v>347.64710372955898</v>
      </c>
      <c r="CD137">
        <v>347.286127920247</v>
      </c>
      <c r="CE137">
        <v>332.51533748469097</v>
      </c>
      <c r="CF137">
        <v>339.951745329169</v>
      </c>
      <c r="CG137">
        <v>334.85799971876401</v>
      </c>
      <c r="CH137">
        <v>335.99466398364802</v>
      </c>
      <c r="CI137">
        <v>337.75345156690702</v>
      </c>
      <c r="CJ137">
        <v>333.16685557780602</v>
      </c>
      <c r="CK137">
        <v>335.63287141185702</v>
      </c>
      <c r="CL137">
        <v>331.16444431138598</v>
      </c>
      <c r="CM137">
        <v>328.90835139996199</v>
      </c>
      <c r="CN137">
        <v>332.63879586025701</v>
      </c>
      <c r="CO137">
        <v>330.14727912419801</v>
      </c>
      <c r="CP137">
        <v>333.78524320531801</v>
      </c>
      <c r="CQ137">
        <v>334.03049517370499</v>
      </c>
      <c r="CR137">
        <v>331.39385096695798</v>
      </c>
      <c r="CS137">
        <v>325.79461126154001</v>
      </c>
      <c r="CT137">
        <v>329.99422001042802</v>
      </c>
      <c r="CU137">
        <v>331.29930598689998</v>
      </c>
      <c r="CV137">
        <v>331.12885648848902</v>
      </c>
      <c r="CW137">
        <v>331.21794980775502</v>
      </c>
      <c r="CX137">
        <v>335.91518256800299</v>
      </c>
      <c r="CY137">
        <v>344.01087116102201</v>
      </c>
      <c r="CZ137">
        <v>339.313020691818</v>
      </c>
      <c r="DA137">
        <v>337.30766572168699</v>
      </c>
      <c r="DB137">
        <v>331.22838562431201</v>
      </c>
      <c r="DC137">
        <v>342.522805765062</v>
      </c>
      <c r="DD137">
        <v>342.49381780260802</v>
      </c>
      <c r="DE137">
        <v>342.191603087945</v>
      </c>
      <c r="DF137">
        <v>332.514295395207</v>
      </c>
      <c r="DG137">
        <v>337.43242055382001</v>
      </c>
      <c r="DH137">
        <v>337.465225764519</v>
      </c>
      <c r="DI137">
        <v>334.11187554484798</v>
      </c>
      <c r="DJ137">
        <v>336.32292773617701</v>
      </c>
      <c r="DK137">
        <v>334.28959760369997</v>
      </c>
      <c r="DL137">
        <v>333.58599172390598</v>
      </c>
      <c r="DM137">
        <v>340.24807993439998</v>
      </c>
      <c r="DN137">
        <v>338.26026314720099</v>
      </c>
      <c r="DO137">
        <v>334.91203582513498</v>
      </c>
      <c r="DP137">
        <v>341.114664498244</v>
      </c>
      <c r="DQ137">
        <v>330.529118470649</v>
      </c>
      <c r="DR137">
        <v>335.322885420207</v>
      </c>
    </row>
    <row r="138" spans="1:122" x14ac:dyDescent="0.25">
      <c r="A138">
        <v>32.661774516344202</v>
      </c>
      <c r="B138">
        <v>335.21846521643602</v>
      </c>
      <c r="C138">
        <v>334.159538892375</v>
      </c>
      <c r="D138">
        <v>331.46770733031798</v>
      </c>
      <c r="E138">
        <v>334.24981422108903</v>
      </c>
      <c r="F138">
        <v>332.72485840959899</v>
      </c>
      <c r="G138">
        <v>338.21323854946002</v>
      </c>
      <c r="H138">
        <v>344.83720557016102</v>
      </c>
      <c r="I138">
        <v>333.27075912589402</v>
      </c>
      <c r="J138">
        <v>332.73103319711799</v>
      </c>
      <c r="K138">
        <v>326.409336820801</v>
      </c>
      <c r="L138">
        <v>331.42725141727499</v>
      </c>
      <c r="M138">
        <v>327.60297751879801</v>
      </c>
      <c r="N138">
        <v>331.01260336053002</v>
      </c>
      <c r="O138">
        <v>328.12858170611298</v>
      </c>
      <c r="P138">
        <v>330.99192049560003</v>
      </c>
      <c r="Q138">
        <v>326.260710395812</v>
      </c>
      <c r="R138">
        <v>332.23610133661498</v>
      </c>
      <c r="S138">
        <v>327.19612294444801</v>
      </c>
      <c r="T138">
        <v>337.03822051687399</v>
      </c>
      <c r="U138">
        <v>330.86645518304903</v>
      </c>
      <c r="V138">
        <v>332.28285292344498</v>
      </c>
      <c r="W138">
        <v>326.98322512117801</v>
      </c>
      <c r="X138">
        <v>329.71323530925503</v>
      </c>
      <c r="Y138">
        <v>327.21394883659201</v>
      </c>
      <c r="Z138">
        <v>333.16820848669499</v>
      </c>
      <c r="AA138">
        <v>333.04758755784502</v>
      </c>
      <c r="AB138">
        <v>330.79399617167297</v>
      </c>
      <c r="AC138">
        <v>327.378372017103</v>
      </c>
      <c r="AD138">
        <v>334.34451314308399</v>
      </c>
      <c r="AE138">
        <v>328.802254748758</v>
      </c>
      <c r="AF138">
        <v>332.787690464072</v>
      </c>
      <c r="AG138">
        <v>357.323607967371</v>
      </c>
      <c r="AH138">
        <v>355.576077328228</v>
      </c>
      <c r="AI138">
        <v>345.13967914589398</v>
      </c>
      <c r="AJ138">
        <v>341.22158265792598</v>
      </c>
      <c r="AK138">
        <v>339.40867330892502</v>
      </c>
      <c r="AL138">
        <v>340.60177371075599</v>
      </c>
      <c r="AM138">
        <v>344.81314552055699</v>
      </c>
      <c r="AN138">
        <v>354.46790303928202</v>
      </c>
      <c r="AO138">
        <v>339.74300122673702</v>
      </c>
      <c r="AP138">
        <v>353.49250613112599</v>
      </c>
      <c r="AQ138">
        <v>345.53760931265498</v>
      </c>
      <c r="AR138">
        <v>346.99875982011298</v>
      </c>
      <c r="AS138">
        <v>352.27725562363298</v>
      </c>
      <c r="AT138">
        <v>347.40083790498102</v>
      </c>
      <c r="AU138">
        <v>350.64653889474499</v>
      </c>
      <c r="AV138">
        <v>356.05864265435099</v>
      </c>
      <c r="AW138">
        <v>354.23954182759297</v>
      </c>
      <c r="AX138">
        <v>361.00652458675302</v>
      </c>
      <c r="AY138">
        <v>367.16449091388301</v>
      </c>
      <c r="AZ138">
        <v>379.57638225459101</v>
      </c>
      <c r="BA138">
        <v>509.18739627002799</v>
      </c>
      <c r="BB138">
        <v>1413.3174026557399</v>
      </c>
      <c r="BC138">
        <v>2012.9113875210101</v>
      </c>
      <c r="BD138">
        <v>822.32103600821495</v>
      </c>
      <c r="BE138">
        <v>428.256454935406</v>
      </c>
      <c r="BF138">
        <v>372.202928007075</v>
      </c>
      <c r="BG138">
        <v>362.49285982340598</v>
      </c>
      <c r="BH138">
        <v>358.353640766578</v>
      </c>
      <c r="BI138">
        <v>352.96745506436997</v>
      </c>
      <c r="BJ138">
        <v>354.749540719143</v>
      </c>
      <c r="BK138">
        <v>348.74960491969398</v>
      </c>
      <c r="BL138">
        <v>355.946870209027</v>
      </c>
      <c r="BM138">
        <v>351.57311434044902</v>
      </c>
      <c r="BN138">
        <v>352.64232360753198</v>
      </c>
      <c r="BO138">
        <v>355.00876916896198</v>
      </c>
      <c r="BP138">
        <v>352.76060522223003</v>
      </c>
      <c r="BQ138">
        <v>356.28918950801</v>
      </c>
      <c r="BR138">
        <v>356.28363531030402</v>
      </c>
      <c r="BS138">
        <v>359.04488853007399</v>
      </c>
      <c r="BT138">
        <v>354.79736240948301</v>
      </c>
      <c r="BU138">
        <v>353.41235562468103</v>
      </c>
      <c r="BV138">
        <v>358.479874326176</v>
      </c>
      <c r="BW138">
        <v>350.41234458971098</v>
      </c>
      <c r="BX138">
        <v>351.74376996063398</v>
      </c>
      <c r="BY138">
        <v>347.99935171052903</v>
      </c>
      <c r="BZ138">
        <v>355.56036891795299</v>
      </c>
      <c r="CA138">
        <v>363.89552896336897</v>
      </c>
      <c r="CB138">
        <v>360.68362574118402</v>
      </c>
      <c r="CC138">
        <v>348.62395405425002</v>
      </c>
      <c r="CD138">
        <v>345.62471606625502</v>
      </c>
      <c r="CE138">
        <v>330.77868543818499</v>
      </c>
      <c r="CF138">
        <v>337.83170975009102</v>
      </c>
      <c r="CG138">
        <v>330.44992358999599</v>
      </c>
      <c r="CH138">
        <v>335.05810296302502</v>
      </c>
      <c r="CI138">
        <v>341.28402239053003</v>
      </c>
      <c r="CJ138">
        <v>333.201347385509</v>
      </c>
      <c r="CK138">
        <v>335.47552619385499</v>
      </c>
      <c r="CL138">
        <v>330.52310042789202</v>
      </c>
      <c r="CM138">
        <v>332.22035916255498</v>
      </c>
      <c r="CN138">
        <v>333.27947339950299</v>
      </c>
      <c r="CO138">
        <v>326.29984129584398</v>
      </c>
      <c r="CP138">
        <v>338.214191744647</v>
      </c>
      <c r="CQ138">
        <v>336.94024505819999</v>
      </c>
      <c r="CR138">
        <v>331.15465909857198</v>
      </c>
      <c r="CS138">
        <v>326.61264205259698</v>
      </c>
      <c r="CT138">
        <v>327.61640450028602</v>
      </c>
      <c r="CU138">
        <v>330.927782268893</v>
      </c>
      <c r="CV138">
        <v>334.09415406034901</v>
      </c>
      <c r="CW138">
        <v>328.17709684226799</v>
      </c>
      <c r="CX138">
        <v>334.00965681731702</v>
      </c>
      <c r="CY138">
        <v>346.95464076131998</v>
      </c>
      <c r="CZ138">
        <v>337.25691591005102</v>
      </c>
      <c r="DA138">
        <v>336.19544116499299</v>
      </c>
      <c r="DB138">
        <v>336.14824168843001</v>
      </c>
      <c r="DC138">
        <v>339.67035443483599</v>
      </c>
      <c r="DD138">
        <v>343.54530415699497</v>
      </c>
      <c r="DE138">
        <v>339.158283177111</v>
      </c>
      <c r="DF138">
        <v>332.84354555383698</v>
      </c>
      <c r="DG138">
        <v>334.33507956334</v>
      </c>
      <c r="DH138">
        <v>336.402931506534</v>
      </c>
      <c r="DI138">
        <v>335.94814221016202</v>
      </c>
      <c r="DJ138">
        <v>340.10582026298101</v>
      </c>
      <c r="DK138">
        <v>329.978462015329</v>
      </c>
      <c r="DL138">
        <v>335.12551738016299</v>
      </c>
      <c r="DM138">
        <v>338.17276156336197</v>
      </c>
      <c r="DN138">
        <v>337.38821971610099</v>
      </c>
      <c r="DO138">
        <v>334.385735002096</v>
      </c>
      <c r="DP138">
        <v>338.27622662624401</v>
      </c>
      <c r="DQ138">
        <v>332.647397917879</v>
      </c>
      <c r="DR138">
        <v>335.66345125314001</v>
      </c>
    </row>
    <row r="139" spans="1:122" x14ac:dyDescent="0.25">
      <c r="A139">
        <v>32.901934623081999</v>
      </c>
      <c r="B139">
        <v>334.031894951146</v>
      </c>
      <c r="C139">
        <v>333.241865526705</v>
      </c>
      <c r="D139">
        <v>333.58850711999401</v>
      </c>
      <c r="E139">
        <v>332.10935546089399</v>
      </c>
      <c r="F139">
        <v>331.40618758894402</v>
      </c>
      <c r="G139">
        <v>337.30809888840798</v>
      </c>
      <c r="H139">
        <v>345.00105914291998</v>
      </c>
      <c r="I139">
        <v>333.773519541761</v>
      </c>
      <c r="J139">
        <v>333.77405774327599</v>
      </c>
      <c r="K139">
        <v>327.36907728404202</v>
      </c>
      <c r="L139">
        <v>331.90028225846902</v>
      </c>
      <c r="M139">
        <v>327.36424637339701</v>
      </c>
      <c r="N139">
        <v>333.54947549186198</v>
      </c>
      <c r="O139">
        <v>326.723452413632</v>
      </c>
      <c r="P139">
        <v>331.08272203377601</v>
      </c>
      <c r="Q139">
        <v>326.62056922271898</v>
      </c>
      <c r="R139">
        <v>331.09321565607502</v>
      </c>
      <c r="S139">
        <v>327.080772472408</v>
      </c>
      <c r="T139">
        <v>336.82993286033599</v>
      </c>
      <c r="U139">
        <v>334.33927086559999</v>
      </c>
      <c r="V139">
        <v>329.15596333911401</v>
      </c>
      <c r="W139">
        <v>326.98172044618298</v>
      </c>
      <c r="X139">
        <v>328.25590911214601</v>
      </c>
      <c r="Y139">
        <v>325.00625841095302</v>
      </c>
      <c r="Z139">
        <v>331.68665365998402</v>
      </c>
      <c r="AA139">
        <v>333.62064127071</v>
      </c>
      <c r="AB139">
        <v>330.57860794057899</v>
      </c>
      <c r="AC139">
        <v>331.456663673116</v>
      </c>
      <c r="AD139">
        <v>333.72194956542</v>
      </c>
      <c r="AE139">
        <v>333.01215429461399</v>
      </c>
      <c r="AF139">
        <v>333.14691823955201</v>
      </c>
      <c r="AG139">
        <v>356.27708470769198</v>
      </c>
      <c r="AH139">
        <v>356.65138873445602</v>
      </c>
      <c r="AI139">
        <v>344.39400251018498</v>
      </c>
      <c r="AJ139">
        <v>338.600991780247</v>
      </c>
      <c r="AK139">
        <v>337.39959726203</v>
      </c>
      <c r="AL139">
        <v>342.45314728388399</v>
      </c>
      <c r="AM139">
        <v>346.04353808264398</v>
      </c>
      <c r="AN139">
        <v>353.17889378633299</v>
      </c>
      <c r="AO139">
        <v>340.834294420395</v>
      </c>
      <c r="AP139">
        <v>349.50813053508102</v>
      </c>
      <c r="AQ139">
        <v>344.77736241354501</v>
      </c>
      <c r="AR139">
        <v>344.58026460649597</v>
      </c>
      <c r="AS139">
        <v>351.130500764837</v>
      </c>
      <c r="AT139">
        <v>348.05551310474902</v>
      </c>
      <c r="AU139">
        <v>350.73261906752202</v>
      </c>
      <c r="AV139">
        <v>352.92564200843702</v>
      </c>
      <c r="AW139">
        <v>356.02891439310201</v>
      </c>
      <c r="AX139">
        <v>359.914288813729</v>
      </c>
      <c r="AY139">
        <v>368.03512186929402</v>
      </c>
      <c r="AZ139">
        <v>386.33843787473103</v>
      </c>
      <c r="BA139">
        <v>536.57915665403004</v>
      </c>
      <c r="BB139">
        <v>1514.8033292590401</v>
      </c>
      <c r="BC139">
        <v>1971.86240630567</v>
      </c>
      <c r="BD139">
        <v>775.63286087756796</v>
      </c>
      <c r="BE139">
        <v>420.06414082860999</v>
      </c>
      <c r="BF139">
        <v>373.96566091937302</v>
      </c>
      <c r="BG139">
        <v>361.140722826142</v>
      </c>
      <c r="BH139">
        <v>357.43890584204303</v>
      </c>
      <c r="BI139">
        <v>353.009153502701</v>
      </c>
      <c r="BJ139">
        <v>353.45168828745699</v>
      </c>
      <c r="BK139">
        <v>350.457138027996</v>
      </c>
      <c r="BL139">
        <v>355.87000796034698</v>
      </c>
      <c r="BM139">
        <v>353.92144943180699</v>
      </c>
      <c r="BN139">
        <v>354.42626596686301</v>
      </c>
      <c r="BO139">
        <v>355.44447899179897</v>
      </c>
      <c r="BP139">
        <v>356.36037523842901</v>
      </c>
      <c r="BQ139">
        <v>357.16105960586202</v>
      </c>
      <c r="BR139">
        <v>351.383701956702</v>
      </c>
      <c r="BS139">
        <v>358.48569053736003</v>
      </c>
      <c r="BT139">
        <v>355.43163341790302</v>
      </c>
      <c r="BU139">
        <v>354.19638219192097</v>
      </c>
      <c r="BV139">
        <v>357.94351081935201</v>
      </c>
      <c r="BW139">
        <v>350.556695502612</v>
      </c>
      <c r="BX139">
        <v>350.33439558604499</v>
      </c>
      <c r="BY139">
        <v>345.049628725145</v>
      </c>
      <c r="BZ139">
        <v>355.61079196335999</v>
      </c>
      <c r="CA139">
        <v>368.91477340403497</v>
      </c>
      <c r="CB139">
        <v>358.75861033900998</v>
      </c>
      <c r="CC139">
        <v>349.20594605258299</v>
      </c>
      <c r="CD139">
        <v>345.53899927789098</v>
      </c>
      <c r="CE139">
        <v>328.28486700330097</v>
      </c>
      <c r="CF139">
        <v>336.605604801281</v>
      </c>
      <c r="CG139">
        <v>329.96842708818099</v>
      </c>
      <c r="CH139">
        <v>333.27600465751198</v>
      </c>
      <c r="CI139">
        <v>339.784283548774</v>
      </c>
      <c r="CJ139">
        <v>332.26583479374301</v>
      </c>
      <c r="CK139">
        <v>333.16123102681001</v>
      </c>
      <c r="CL139">
        <v>332.90523781574399</v>
      </c>
      <c r="CM139">
        <v>333.13772577573201</v>
      </c>
      <c r="CN139">
        <v>333.51020696531299</v>
      </c>
      <c r="CO139">
        <v>326.275790835745</v>
      </c>
      <c r="CP139">
        <v>336.37926841903601</v>
      </c>
      <c r="CQ139">
        <v>335.906329987204</v>
      </c>
      <c r="CR139">
        <v>333.77795612245899</v>
      </c>
      <c r="CS139">
        <v>328.875723379774</v>
      </c>
      <c r="CT139">
        <v>328.26546207843899</v>
      </c>
      <c r="CU139">
        <v>331.86829347638297</v>
      </c>
      <c r="CV139">
        <v>332.18874097390102</v>
      </c>
      <c r="CW139">
        <v>331.51663788035103</v>
      </c>
      <c r="CX139">
        <v>334.32496044720898</v>
      </c>
      <c r="CY139">
        <v>346.126599811765</v>
      </c>
      <c r="CZ139">
        <v>336.095449140261</v>
      </c>
      <c r="DA139">
        <v>334.02734876149299</v>
      </c>
      <c r="DB139">
        <v>337.27123427322402</v>
      </c>
      <c r="DC139">
        <v>335.76324987644801</v>
      </c>
      <c r="DD139">
        <v>342.280960124248</v>
      </c>
      <c r="DE139">
        <v>339.10784399621701</v>
      </c>
      <c r="DF139">
        <v>331.45652295491499</v>
      </c>
      <c r="DG139">
        <v>335.41870013485197</v>
      </c>
      <c r="DH139">
        <v>334.110203111131</v>
      </c>
      <c r="DI139">
        <v>339.78365985469998</v>
      </c>
      <c r="DJ139">
        <v>339.76718987549998</v>
      </c>
      <c r="DK139">
        <v>327.95517084165903</v>
      </c>
      <c r="DL139">
        <v>336.28477070710397</v>
      </c>
      <c r="DM139">
        <v>336.72821194895999</v>
      </c>
      <c r="DN139">
        <v>335.62333091156898</v>
      </c>
      <c r="DO139">
        <v>337.41864916990301</v>
      </c>
      <c r="DP139">
        <v>337.79181983802499</v>
      </c>
      <c r="DQ139">
        <v>331.74178903866402</v>
      </c>
      <c r="DR139">
        <v>333.84858504802799</v>
      </c>
    </row>
    <row r="140" spans="1:122" x14ac:dyDescent="0.25">
      <c r="A140">
        <v>33.142094729819803</v>
      </c>
      <c r="B140">
        <v>335.08080629594502</v>
      </c>
      <c r="C140">
        <v>334.82134213290601</v>
      </c>
      <c r="D140">
        <v>334.72471960838402</v>
      </c>
      <c r="E140">
        <v>332.51119876850697</v>
      </c>
      <c r="F140">
        <v>331.42374088910299</v>
      </c>
      <c r="G140">
        <v>336.42858930014199</v>
      </c>
      <c r="H140">
        <v>344.28121829013998</v>
      </c>
      <c r="I140">
        <v>334.45846076088299</v>
      </c>
      <c r="J140">
        <v>332.81732703288998</v>
      </c>
      <c r="K140">
        <v>326.80975397778099</v>
      </c>
      <c r="L140">
        <v>331.23971434126599</v>
      </c>
      <c r="M140">
        <v>328.945005088541</v>
      </c>
      <c r="N140">
        <v>334.75411988155997</v>
      </c>
      <c r="O140">
        <v>328.492283428961</v>
      </c>
      <c r="P140">
        <v>330.21183847770101</v>
      </c>
      <c r="Q140">
        <v>327.32996333593701</v>
      </c>
      <c r="R140">
        <v>331.36095545887798</v>
      </c>
      <c r="S140">
        <v>329.19313302345699</v>
      </c>
      <c r="T140">
        <v>335.88705806343199</v>
      </c>
      <c r="U140">
        <v>333.10731737295401</v>
      </c>
      <c r="V140">
        <v>326.45404516421502</v>
      </c>
      <c r="W140">
        <v>328.940347783444</v>
      </c>
      <c r="X140">
        <v>328.58888047755102</v>
      </c>
      <c r="Y140">
        <v>326.55913469942402</v>
      </c>
      <c r="Z140">
        <v>331.91862565298402</v>
      </c>
      <c r="AA140">
        <v>335.94927191705602</v>
      </c>
      <c r="AB140">
        <v>328.32553267152002</v>
      </c>
      <c r="AC140">
        <v>332.80207732726598</v>
      </c>
      <c r="AD140">
        <v>330.16173857208997</v>
      </c>
      <c r="AE140">
        <v>334.98433422726202</v>
      </c>
      <c r="AF140">
        <v>332.73705341414598</v>
      </c>
      <c r="AG140">
        <v>357.89376138416299</v>
      </c>
      <c r="AH140">
        <v>355.09797518687299</v>
      </c>
      <c r="AI140">
        <v>346.37191172345899</v>
      </c>
      <c r="AJ140">
        <v>340.43621200534102</v>
      </c>
      <c r="AK140">
        <v>336.038092060216</v>
      </c>
      <c r="AL140">
        <v>343.37929969438801</v>
      </c>
      <c r="AM140">
        <v>347.26584952554202</v>
      </c>
      <c r="AN140">
        <v>349.36535901230502</v>
      </c>
      <c r="AO140">
        <v>340.63282414319099</v>
      </c>
      <c r="AP140">
        <v>348.67155469629603</v>
      </c>
      <c r="AQ140">
        <v>348.09402166981801</v>
      </c>
      <c r="AR140">
        <v>345.07711819610302</v>
      </c>
      <c r="AS140">
        <v>351.12923292848899</v>
      </c>
      <c r="AT140">
        <v>345.25161040278601</v>
      </c>
      <c r="AU140">
        <v>348.60280777434502</v>
      </c>
      <c r="AV140">
        <v>351.86333986982999</v>
      </c>
      <c r="AW140">
        <v>355.40678917142299</v>
      </c>
      <c r="AX140">
        <v>361.06360576322299</v>
      </c>
      <c r="AY140">
        <v>366.86125387291798</v>
      </c>
      <c r="AZ140">
        <v>387.63212157025401</v>
      </c>
      <c r="BA140">
        <v>552.01210670626494</v>
      </c>
      <c r="BB140">
        <v>1577.8658607883899</v>
      </c>
      <c r="BC140">
        <v>1935.36545264089</v>
      </c>
      <c r="BD140">
        <v>745.69766674945402</v>
      </c>
      <c r="BE140">
        <v>415.32387997105798</v>
      </c>
      <c r="BF140">
        <v>371.58757589063299</v>
      </c>
      <c r="BG140">
        <v>358.35949205884401</v>
      </c>
      <c r="BH140">
        <v>356.55211661453598</v>
      </c>
      <c r="BI140">
        <v>353.43238110517399</v>
      </c>
      <c r="BJ140">
        <v>352.33296362936198</v>
      </c>
      <c r="BK140">
        <v>353.077453338422</v>
      </c>
      <c r="BL140">
        <v>354.96029800769497</v>
      </c>
      <c r="BM140">
        <v>355.17081701366197</v>
      </c>
      <c r="BN140">
        <v>353.56589720309103</v>
      </c>
      <c r="BO140">
        <v>354.55077802222502</v>
      </c>
      <c r="BP140">
        <v>359.84023996282502</v>
      </c>
      <c r="BQ140">
        <v>355.53130646289799</v>
      </c>
      <c r="BR140">
        <v>351.31848173032802</v>
      </c>
      <c r="BS140">
        <v>359.04058118255699</v>
      </c>
      <c r="BT140">
        <v>356.84664197708503</v>
      </c>
      <c r="BU140">
        <v>353.13557527176403</v>
      </c>
      <c r="BV140">
        <v>355.70537814174997</v>
      </c>
      <c r="BW140">
        <v>351.51486054506</v>
      </c>
      <c r="BX140">
        <v>348.79015087632399</v>
      </c>
      <c r="BY140">
        <v>347.53802384218699</v>
      </c>
      <c r="BZ140">
        <v>355.04670920823003</v>
      </c>
      <c r="CA140">
        <v>365.89477627200802</v>
      </c>
      <c r="CB140">
        <v>358.39642459533297</v>
      </c>
      <c r="CC140">
        <v>352.64675077429899</v>
      </c>
      <c r="CD140">
        <v>343.81225115026598</v>
      </c>
      <c r="CE140">
        <v>328.08543976147502</v>
      </c>
      <c r="CF140">
        <v>336.33637410114801</v>
      </c>
      <c r="CG140">
        <v>332.58795630155299</v>
      </c>
      <c r="CH140">
        <v>334.27677295348701</v>
      </c>
      <c r="CI140">
        <v>336.86362865049</v>
      </c>
      <c r="CJ140">
        <v>332.61590086563803</v>
      </c>
      <c r="CK140">
        <v>335.50721784880801</v>
      </c>
      <c r="CL140">
        <v>334.582447877113</v>
      </c>
      <c r="CM140">
        <v>334.26568498191898</v>
      </c>
      <c r="CN140">
        <v>334.18518091918003</v>
      </c>
      <c r="CO140">
        <v>327.735719252161</v>
      </c>
      <c r="CP140">
        <v>339.84844044734302</v>
      </c>
      <c r="CQ140">
        <v>335.54963167228402</v>
      </c>
      <c r="CR140">
        <v>335.57070474952297</v>
      </c>
      <c r="CS140">
        <v>329.25905576002998</v>
      </c>
      <c r="CT140">
        <v>329.06399515300302</v>
      </c>
      <c r="CU140">
        <v>332.07175502274299</v>
      </c>
      <c r="CV140">
        <v>331.24680243156303</v>
      </c>
      <c r="CW140">
        <v>333.00519046745802</v>
      </c>
      <c r="CX140">
        <v>334.14002713737602</v>
      </c>
      <c r="CY140">
        <v>342.29890093979202</v>
      </c>
      <c r="CZ140">
        <v>336.38202192669303</v>
      </c>
      <c r="DA140">
        <v>333.615945827823</v>
      </c>
      <c r="DB140">
        <v>337.723806415122</v>
      </c>
      <c r="DC140">
        <v>334.574663078718</v>
      </c>
      <c r="DD140">
        <v>340.68642497458399</v>
      </c>
      <c r="DE140">
        <v>339.08934627449003</v>
      </c>
      <c r="DF140">
        <v>332.10867670687003</v>
      </c>
      <c r="DG140">
        <v>333.41724709276298</v>
      </c>
      <c r="DH140">
        <v>332.56796516886902</v>
      </c>
      <c r="DI140">
        <v>340.12240722443801</v>
      </c>
      <c r="DJ140">
        <v>339.56724070792802</v>
      </c>
      <c r="DK140">
        <v>329.31256325866002</v>
      </c>
      <c r="DL140">
        <v>336.43864746754002</v>
      </c>
      <c r="DM140">
        <v>336.42035753405401</v>
      </c>
      <c r="DN140">
        <v>335.35497618294198</v>
      </c>
      <c r="DO140">
        <v>337.357000977702</v>
      </c>
      <c r="DP140">
        <v>337.78214671672902</v>
      </c>
      <c r="DQ140">
        <v>333.60978830149202</v>
      </c>
      <c r="DR140">
        <v>335.49300282861498</v>
      </c>
    </row>
    <row r="141" spans="1:122" x14ac:dyDescent="0.25">
      <c r="A141">
        <v>33.382254836557699</v>
      </c>
      <c r="B141">
        <v>335.30913692428197</v>
      </c>
      <c r="C141">
        <v>336.523655891489</v>
      </c>
      <c r="D141">
        <v>334.79295981137102</v>
      </c>
      <c r="E141">
        <v>332.72830387740299</v>
      </c>
      <c r="F141">
        <v>331.29871149300499</v>
      </c>
      <c r="G141">
        <v>335.17124145096801</v>
      </c>
      <c r="H141">
        <v>344.440275623172</v>
      </c>
      <c r="I141">
        <v>333.69775606474502</v>
      </c>
      <c r="J141">
        <v>331.84105234576202</v>
      </c>
      <c r="K141">
        <v>326.63416961288101</v>
      </c>
      <c r="L141">
        <v>331.58141842674502</v>
      </c>
      <c r="M141">
        <v>330.85436163852802</v>
      </c>
      <c r="N141">
        <v>336.199401944746</v>
      </c>
      <c r="O141">
        <v>330.506678537406</v>
      </c>
      <c r="P141">
        <v>331.90533070370299</v>
      </c>
      <c r="Q141">
        <v>327.86147121931799</v>
      </c>
      <c r="R141">
        <v>331.163346907392</v>
      </c>
      <c r="S141">
        <v>329.90422196391103</v>
      </c>
      <c r="T141">
        <v>334.73721724486501</v>
      </c>
      <c r="U141">
        <v>331.76746331431099</v>
      </c>
      <c r="V141">
        <v>324.60230128606702</v>
      </c>
      <c r="W141">
        <v>330.75243683142497</v>
      </c>
      <c r="X141">
        <v>329.93530874291298</v>
      </c>
      <c r="Y141">
        <v>328.19544372236697</v>
      </c>
      <c r="Z141">
        <v>333.96052182920403</v>
      </c>
      <c r="AA141">
        <v>338.01819981816601</v>
      </c>
      <c r="AB141">
        <v>326.75273610696001</v>
      </c>
      <c r="AC141">
        <v>332.778599007661</v>
      </c>
      <c r="AD141">
        <v>327.11701051340401</v>
      </c>
      <c r="AE141">
        <v>334.766942888887</v>
      </c>
      <c r="AF141">
        <v>333.36287517797598</v>
      </c>
      <c r="AG141">
        <v>360.71027014943201</v>
      </c>
      <c r="AH141">
        <v>353.18818527657902</v>
      </c>
      <c r="AI141">
        <v>346.07198767013801</v>
      </c>
      <c r="AJ141">
        <v>342.033420651558</v>
      </c>
      <c r="AK141">
        <v>335.08649429105202</v>
      </c>
      <c r="AL141">
        <v>344.04872965886199</v>
      </c>
      <c r="AM141">
        <v>347.76998359997998</v>
      </c>
      <c r="AN141">
        <v>347.223991000512</v>
      </c>
      <c r="AO141">
        <v>341.87781747241098</v>
      </c>
      <c r="AP141">
        <v>348.44762050883998</v>
      </c>
      <c r="AQ141">
        <v>349.72854317513998</v>
      </c>
      <c r="AR141">
        <v>345.89054345230102</v>
      </c>
      <c r="AS141">
        <v>351.11545116707401</v>
      </c>
      <c r="AT141">
        <v>344.96911756676599</v>
      </c>
      <c r="AU141">
        <v>347.45594538018997</v>
      </c>
      <c r="AV141">
        <v>350.36266282468699</v>
      </c>
      <c r="AW141">
        <v>354.93085492821598</v>
      </c>
      <c r="AX141">
        <v>362.504316446742</v>
      </c>
      <c r="AY141">
        <v>365.15369024421898</v>
      </c>
      <c r="AZ141">
        <v>390.55770566941698</v>
      </c>
      <c r="BA141">
        <v>568.46353759632905</v>
      </c>
      <c r="BB141">
        <v>1641.03506645729</v>
      </c>
      <c r="BC141">
        <v>1908.85492868093</v>
      </c>
      <c r="BD141">
        <v>715.61548411471404</v>
      </c>
      <c r="BE141">
        <v>411.14788309647798</v>
      </c>
      <c r="BF141">
        <v>369.91778519884798</v>
      </c>
      <c r="BG141">
        <v>355.86163817440098</v>
      </c>
      <c r="BH141">
        <v>356.64421971277</v>
      </c>
      <c r="BI141">
        <v>352.14762528022999</v>
      </c>
      <c r="BJ141">
        <v>353.13317921584797</v>
      </c>
      <c r="BK141">
        <v>353.990093022819</v>
      </c>
      <c r="BL141">
        <v>356.27331804182398</v>
      </c>
      <c r="BM141">
        <v>356.56314194435902</v>
      </c>
      <c r="BN141">
        <v>352.12311599040203</v>
      </c>
      <c r="BO141">
        <v>352.18414979587902</v>
      </c>
      <c r="BP141">
        <v>361.33497281728501</v>
      </c>
      <c r="BQ141">
        <v>354.46567912439798</v>
      </c>
      <c r="BR141">
        <v>352.45042214189402</v>
      </c>
      <c r="BS141">
        <v>359.82101116090001</v>
      </c>
      <c r="BT141">
        <v>357.16021798001799</v>
      </c>
      <c r="BU141">
        <v>351.15139683989202</v>
      </c>
      <c r="BV141">
        <v>354.12264700237102</v>
      </c>
      <c r="BW141">
        <v>351.01519575098899</v>
      </c>
      <c r="BX141">
        <v>347.12202640137599</v>
      </c>
      <c r="BY141">
        <v>347.44851082846901</v>
      </c>
      <c r="BZ141">
        <v>354.45301214490598</v>
      </c>
      <c r="CA141">
        <v>360.90481940022801</v>
      </c>
      <c r="CB141">
        <v>356.64694122265303</v>
      </c>
      <c r="CC141">
        <v>356.69199685771201</v>
      </c>
      <c r="CD141">
        <v>341.78357155511702</v>
      </c>
      <c r="CE141">
        <v>328.757728491872</v>
      </c>
      <c r="CF141">
        <v>338.52895170322398</v>
      </c>
      <c r="CG141">
        <v>333.80620404138602</v>
      </c>
      <c r="CH141">
        <v>335.149212657014</v>
      </c>
      <c r="CI141">
        <v>334.68836623157102</v>
      </c>
      <c r="CJ141">
        <v>333.52887556887299</v>
      </c>
      <c r="CK141">
        <v>337.14904754009098</v>
      </c>
      <c r="CL141">
        <v>336.92914766871002</v>
      </c>
      <c r="CM141">
        <v>334.88664794650902</v>
      </c>
      <c r="CN141">
        <v>335.73956229528198</v>
      </c>
      <c r="CO141">
        <v>329.31501654206699</v>
      </c>
      <c r="CP141">
        <v>341.818425963778</v>
      </c>
      <c r="CQ141">
        <v>335.25021853037498</v>
      </c>
      <c r="CR141">
        <v>336.70861366502299</v>
      </c>
      <c r="CS141">
        <v>329.07625852431698</v>
      </c>
      <c r="CT141">
        <v>329.03163244677899</v>
      </c>
      <c r="CU141">
        <v>329.75210865950697</v>
      </c>
      <c r="CV141">
        <v>332.38223506699001</v>
      </c>
      <c r="CW141">
        <v>334.49238312892498</v>
      </c>
      <c r="CX141">
        <v>332.38170611556097</v>
      </c>
      <c r="CY141">
        <v>339.16856652257297</v>
      </c>
      <c r="CZ141">
        <v>337.91621047888202</v>
      </c>
      <c r="DA141">
        <v>332.20465729228198</v>
      </c>
      <c r="DB141">
        <v>337.81374023728898</v>
      </c>
      <c r="DC141">
        <v>334.837048076202</v>
      </c>
      <c r="DD141">
        <v>338.16002556913998</v>
      </c>
      <c r="DE141">
        <v>339.06746664600303</v>
      </c>
      <c r="DF141">
        <v>333.83488284891502</v>
      </c>
      <c r="DG141">
        <v>331.91746021863401</v>
      </c>
      <c r="DH141">
        <v>332.11728342351802</v>
      </c>
      <c r="DI141">
        <v>339.55595293047799</v>
      </c>
      <c r="DJ141">
        <v>338.31638004498302</v>
      </c>
      <c r="DK141">
        <v>330.22141919001899</v>
      </c>
      <c r="DL141">
        <v>336.511011755813</v>
      </c>
      <c r="DM141">
        <v>337.56785003650998</v>
      </c>
      <c r="DN141">
        <v>334.98689943211701</v>
      </c>
      <c r="DO141">
        <v>336.87628079859201</v>
      </c>
      <c r="DP141">
        <v>336.722284717435</v>
      </c>
      <c r="DQ141">
        <v>334.45000572845498</v>
      </c>
      <c r="DR141">
        <v>335.30771830604198</v>
      </c>
    </row>
    <row r="142" spans="1:122" x14ac:dyDescent="0.25">
      <c r="A142">
        <v>33.622414943295503</v>
      </c>
      <c r="B142">
        <v>334.10526526809002</v>
      </c>
      <c r="C142">
        <v>334.48969665937699</v>
      </c>
      <c r="D142">
        <v>337.62972828721701</v>
      </c>
      <c r="E142">
        <v>335.44703293343298</v>
      </c>
      <c r="F142">
        <v>331.02616505997997</v>
      </c>
      <c r="G142">
        <v>335.18804318243701</v>
      </c>
      <c r="H142">
        <v>344.53447545018702</v>
      </c>
      <c r="I142">
        <v>335.008421322473</v>
      </c>
      <c r="J142">
        <v>334.62433873347499</v>
      </c>
      <c r="K142">
        <v>327.51178597858899</v>
      </c>
      <c r="L142">
        <v>328.50096067759398</v>
      </c>
      <c r="M142">
        <v>331.34255135748401</v>
      </c>
      <c r="N142">
        <v>336.13054426747698</v>
      </c>
      <c r="O142">
        <v>328.21527836861702</v>
      </c>
      <c r="P142">
        <v>333.54137314663899</v>
      </c>
      <c r="Q142">
        <v>328.95211029837299</v>
      </c>
      <c r="R142">
        <v>335.877792769</v>
      </c>
      <c r="S142">
        <v>328.66006333123198</v>
      </c>
      <c r="T142">
        <v>333.01287801976298</v>
      </c>
      <c r="U142">
        <v>328.09173996402598</v>
      </c>
      <c r="V142">
        <v>325.58315279269999</v>
      </c>
      <c r="W142">
        <v>330.322250342752</v>
      </c>
      <c r="X142">
        <v>331.34625515075999</v>
      </c>
      <c r="Y142">
        <v>329.99494023382999</v>
      </c>
      <c r="Z142">
        <v>336.20547735835999</v>
      </c>
      <c r="AA142">
        <v>336.09000095843999</v>
      </c>
      <c r="AB142">
        <v>324.985361837906</v>
      </c>
      <c r="AC142">
        <v>334.66066845912201</v>
      </c>
      <c r="AD142">
        <v>326.59679723743102</v>
      </c>
      <c r="AE142">
        <v>335.60168771401499</v>
      </c>
      <c r="AF142">
        <v>335.20029321906202</v>
      </c>
      <c r="AG142">
        <v>360.08551351976701</v>
      </c>
      <c r="AH142">
        <v>356.23308559759801</v>
      </c>
      <c r="AI142">
        <v>349.486438493332</v>
      </c>
      <c r="AJ142">
        <v>343.70731868639098</v>
      </c>
      <c r="AK142">
        <v>337.97901629641598</v>
      </c>
      <c r="AL142">
        <v>343.377952895183</v>
      </c>
      <c r="AM142">
        <v>351.88098372832599</v>
      </c>
      <c r="AN142">
        <v>348.05686221072898</v>
      </c>
      <c r="AO142">
        <v>350.99850163066901</v>
      </c>
      <c r="AP142">
        <v>355.71402684095301</v>
      </c>
      <c r="AQ142">
        <v>357.52066069579899</v>
      </c>
      <c r="AR142">
        <v>349.37086597777301</v>
      </c>
      <c r="AS142">
        <v>354.75084900338402</v>
      </c>
      <c r="AT142">
        <v>346.62267049920803</v>
      </c>
      <c r="AU142">
        <v>349.90151946405598</v>
      </c>
      <c r="AV142">
        <v>352.85287698495398</v>
      </c>
      <c r="AW142">
        <v>356.031117771401</v>
      </c>
      <c r="AX142">
        <v>361.329117434593</v>
      </c>
      <c r="AY142">
        <v>367.004301795039</v>
      </c>
      <c r="AZ142">
        <v>400.74009686301298</v>
      </c>
      <c r="BA142">
        <v>605.796622611977</v>
      </c>
      <c r="BB142">
        <v>1722.7456462037401</v>
      </c>
      <c r="BC142">
        <v>1815.3665214282601</v>
      </c>
      <c r="BD142">
        <v>659.81538023879602</v>
      </c>
      <c r="BE142">
        <v>403.817052800547</v>
      </c>
      <c r="BF142">
        <v>371.80931379193697</v>
      </c>
      <c r="BG142">
        <v>359.86537303705501</v>
      </c>
      <c r="BH142">
        <v>361.95028559527401</v>
      </c>
      <c r="BI142">
        <v>361.89232489419697</v>
      </c>
      <c r="BJ142">
        <v>357.24466558417703</v>
      </c>
      <c r="BK142">
        <v>362.49625575097298</v>
      </c>
      <c r="BL142">
        <v>359.85842714905601</v>
      </c>
      <c r="BM142">
        <v>356.44306970661103</v>
      </c>
      <c r="BN142">
        <v>356.51108568480799</v>
      </c>
      <c r="BO142">
        <v>354.71375795396801</v>
      </c>
      <c r="BP142">
        <v>363.14856986955101</v>
      </c>
      <c r="BQ142">
        <v>356.25589037519899</v>
      </c>
      <c r="BR142">
        <v>354.48786532121301</v>
      </c>
      <c r="BS142">
        <v>360.45539922943698</v>
      </c>
      <c r="BT142">
        <v>358.46115686764102</v>
      </c>
      <c r="BU142">
        <v>357.51596136070401</v>
      </c>
      <c r="BV142">
        <v>352.08415527567098</v>
      </c>
      <c r="BW142">
        <v>352.98665449814098</v>
      </c>
      <c r="BX142">
        <v>346.98585445783198</v>
      </c>
      <c r="BY142">
        <v>351.08251649125299</v>
      </c>
      <c r="BZ142">
        <v>360.00455076075502</v>
      </c>
      <c r="CA142">
        <v>359.19683384194002</v>
      </c>
      <c r="CB142">
        <v>360.48376596952102</v>
      </c>
      <c r="CC142">
        <v>357.74816799805302</v>
      </c>
      <c r="CD142">
        <v>343.50425854649598</v>
      </c>
      <c r="CE142">
        <v>332.44782737580101</v>
      </c>
      <c r="CF142">
        <v>340.93227164216199</v>
      </c>
      <c r="CG142">
        <v>329.29926671072297</v>
      </c>
      <c r="CH142">
        <v>336.21354546514101</v>
      </c>
      <c r="CI142">
        <v>333.99518454154997</v>
      </c>
      <c r="CJ142">
        <v>334.51066999571702</v>
      </c>
      <c r="CK142">
        <v>335.238537088773</v>
      </c>
      <c r="CL142">
        <v>334.41988362225902</v>
      </c>
      <c r="CM142">
        <v>333.50902417978699</v>
      </c>
      <c r="CN142">
        <v>338.31951691421102</v>
      </c>
      <c r="CO142">
        <v>329.46763088409</v>
      </c>
      <c r="CP142">
        <v>339.15733319645898</v>
      </c>
      <c r="CQ142">
        <v>337.031506529816</v>
      </c>
      <c r="CR142">
        <v>339.79025913491</v>
      </c>
      <c r="CS142">
        <v>332.375816200896</v>
      </c>
      <c r="CT142">
        <v>333.14967548999198</v>
      </c>
      <c r="CU142">
        <v>329.58353435062998</v>
      </c>
      <c r="CV142">
        <v>330.78329661983099</v>
      </c>
      <c r="CW142">
        <v>334.84837751112298</v>
      </c>
      <c r="CX142">
        <v>330.72977624397799</v>
      </c>
      <c r="CY142">
        <v>335.72213396514701</v>
      </c>
      <c r="CZ142">
        <v>339.74374350218102</v>
      </c>
      <c r="DA142">
        <v>331.95626417555701</v>
      </c>
      <c r="DB142">
        <v>335.961125617074</v>
      </c>
      <c r="DC142">
        <v>336.39452627665798</v>
      </c>
      <c r="DD142">
        <v>335.05635950638998</v>
      </c>
      <c r="DE142">
        <v>338.60699445622402</v>
      </c>
      <c r="DF142">
        <v>337.11339378285197</v>
      </c>
      <c r="DG142">
        <v>333.67150173360102</v>
      </c>
      <c r="DH142">
        <v>329.32642010087898</v>
      </c>
      <c r="DI142">
        <v>343.44013227213998</v>
      </c>
      <c r="DJ142">
        <v>338.88716123104899</v>
      </c>
      <c r="DK142">
        <v>331.75298032168598</v>
      </c>
      <c r="DL142">
        <v>333.819125418993</v>
      </c>
      <c r="DM142">
        <v>342.35484219210701</v>
      </c>
      <c r="DN142">
        <v>333.60919348399199</v>
      </c>
      <c r="DO142">
        <v>338.29334418085398</v>
      </c>
      <c r="DP142">
        <v>340.03425437068898</v>
      </c>
      <c r="DQ142">
        <v>336.80978899035398</v>
      </c>
      <c r="DR142">
        <v>336.37606818630297</v>
      </c>
    </row>
    <row r="143" spans="1:122" x14ac:dyDescent="0.25">
      <c r="A143">
        <v>33.8625750500333</v>
      </c>
      <c r="B143">
        <v>334.319601120615</v>
      </c>
      <c r="C143">
        <v>333.27769121153699</v>
      </c>
      <c r="D143">
        <v>337.05063638520699</v>
      </c>
      <c r="E143">
        <v>333.89920294837998</v>
      </c>
      <c r="F143">
        <v>332.00470234311501</v>
      </c>
      <c r="G143">
        <v>335.13279204227803</v>
      </c>
      <c r="H143">
        <v>341.74162243977298</v>
      </c>
      <c r="I143">
        <v>335.22288630396702</v>
      </c>
      <c r="J143">
        <v>336.07472037133903</v>
      </c>
      <c r="K143">
        <v>327.93582219151199</v>
      </c>
      <c r="L143">
        <v>330.22428234177698</v>
      </c>
      <c r="M143">
        <v>330.02763831916002</v>
      </c>
      <c r="N143">
        <v>334.11300852753101</v>
      </c>
      <c r="O143">
        <v>329.25496682816703</v>
      </c>
      <c r="P143">
        <v>333.83678378432398</v>
      </c>
      <c r="Q143">
        <v>329.24981074621297</v>
      </c>
      <c r="R143">
        <v>335.56515982006903</v>
      </c>
      <c r="S143">
        <v>328.38675226766202</v>
      </c>
      <c r="T143">
        <v>331.93691939094799</v>
      </c>
      <c r="U143">
        <v>327.18837749116199</v>
      </c>
      <c r="V143">
        <v>327.57574455746101</v>
      </c>
      <c r="W143">
        <v>329.45102933475903</v>
      </c>
      <c r="X143">
        <v>331.75214470721301</v>
      </c>
      <c r="Y143">
        <v>331.16647640396201</v>
      </c>
      <c r="Z143">
        <v>335.40200940821899</v>
      </c>
      <c r="AA143">
        <v>336.75405654679997</v>
      </c>
      <c r="AB143">
        <v>325.352212232493</v>
      </c>
      <c r="AC143">
        <v>335.24097131387902</v>
      </c>
      <c r="AD143">
        <v>327.91040866398401</v>
      </c>
      <c r="AE143">
        <v>335.69900760620101</v>
      </c>
      <c r="AF143">
        <v>334.628130380973</v>
      </c>
      <c r="AG143">
        <v>360.08132886826297</v>
      </c>
      <c r="AH143">
        <v>358.11544190893602</v>
      </c>
      <c r="AI143">
        <v>350.51117584007699</v>
      </c>
      <c r="AJ143">
        <v>344.65189976843402</v>
      </c>
      <c r="AK143">
        <v>337.94775249013702</v>
      </c>
      <c r="AL143">
        <v>341.195259941583</v>
      </c>
      <c r="AM143">
        <v>351.58100386674101</v>
      </c>
      <c r="AN143">
        <v>348.70266805086601</v>
      </c>
      <c r="AO143">
        <v>350.293008419199</v>
      </c>
      <c r="AP143">
        <v>356.82794856948999</v>
      </c>
      <c r="AQ143">
        <v>358.07123367735602</v>
      </c>
      <c r="AR143">
        <v>348.46579493279</v>
      </c>
      <c r="AS143">
        <v>355.74420795089702</v>
      </c>
      <c r="AT143">
        <v>347.64500524816202</v>
      </c>
      <c r="AU143">
        <v>349.23241498028102</v>
      </c>
      <c r="AV143">
        <v>350.79620507245102</v>
      </c>
      <c r="AW143">
        <v>355.05726209760599</v>
      </c>
      <c r="AX143">
        <v>359.26640165766503</v>
      </c>
      <c r="AY143">
        <v>369.338440182856</v>
      </c>
      <c r="AZ143">
        <v>402.48658797931699</v>
      </c>
      <c r="BA143">
        <v>630.74953516982998</v>
      </c>
      <c r="BB143">
        <v>1773.61146633468</v>
      </c>
      <c r="BC143">
        <v>1772.91442897805</v>
      </c>
      <c r="BD143">
        <v>638.67700133190397</v>
      </c>
      <c r="BE143">
        <v>400.85741495534103</v>
      </c>
      <c r="BF143">
        <v>369.77681245385401</v>
      </c>
      <c r="BG143">
        <v>360.37854489724901</v>
      </c>
      <c r="BH143">
        <v>363.511075033488</v>
      </c>
      <c r="BI143">
        <v>365.25751894484102</v>
      </c>
      <c r="BJ143">
        <v>357.99105856298701</v>
      </c>
      <c r="BK143">
        <v>362.10669627154198</v>
      </c>
      <c r="BL143">
        <v>360.02020690080201</v>
      </c>
      <c r="BM143">
        <v>355.64742496702797</v>
      </c>
      <c r="BN143">
        <v>356.81409633758801</v>
      </c>
      <c r="BO143">
        <v>355.38774375342399</v>
      </c>
      <c r="BP143">
        <v>363.06241833601001</v>
      </c>
      <c r="BQ143">
        <v>354.54293066864301</v>
      </c>
      <c r="BR143">
        <v>353.850024797088</v>
      </c>
      <c r="BS143">
        <v>360.51241527201</v>
      </c>
      <c r="BT143">
        <v>357.46740091444099</v>
      </c>
      <c r="BU143">
        <v>357.076906521968</v>
      </c>
      <c r="BV143">
        <v>350.67456732568701</v>
      </c>
      <c r="BW143">
        <v>352.91095689801301</v>
      </c>
      <c r="BX143">
        <v>346.98439583325001</v>
      </c>
      <c r="BY143">
        <v>351.56881911532702</v>
      </c>
      <c r="BZ143">
        <v>359.37284649195601</v>
      </c>
      <c r="CA143">
        <v>359.33984970211299</v>
      </c>
      <c r="CB143">
        <v>360.154073506288</v>
      </c>
      <c r="CC143">
        <v>356.86996892109198</v>
      </c>
      <c r="CD143">
        <v>343.32522068182601</v>
      </c>
      <c r="CE143">
        <v>332.26793269133299</v>
      </c>
      <c r="CF143">
        <v>339.70459660534499</v>
      </c>
      <c r="CG143">
        <v>329.73744097463799</v>
      </c>
      <c r="CH143">
        <v>335.36953322283699</v>
      </c>
      <c r="CI143">
        <v>333.81044035712898</v>
      </c>
      <c r="CJ143">
        <v>335.33154497231499</v>
      </c>
      <c r="CK143">
        <v>333.60442863258498</v>
      </c>
      <c r="CL143">
        <v>333.736980404875</v>
      </c>
      <c r="CM143">
        <v>332.13206240314003</v>
      </c>
      <c r="CN143">
        <v>339.19210898257103</v>
      </c>
      <c r="CO143">
        <v>328.99249264387601</v>
      </c>
      <c r="CP143">
        <v>339.42988777277299</v>
      </c>
      <c r="CQ143">
        <v>337.18068875010698</v>
      </c>
      <c r="CR143">
        <v>340.57822970508403</v>
      </c>
      <c r="CS143">
        <v>334.83415418451602</v>
      </c>
      <c r="CT143">
        <v>333.14481161375699</v>
      </c>
      <c r="CU143">
        <v>330.85897340280798</v>
      </c>
      <c r="CV143">
        <v>330.34989482686598</v>
      </c>
      <c r="CW143">
        <v>333.79745785797701</v>
      </c>
      <c r="CX143">
        <v>331.59095123813597</v>
      </c>
      <c r="CY143">
        <v>335.40889343735</v>
      </c>
      <c r="CZ143">
        <v>339.66010637340298</v>
      </c>
      <c r="DA143">
        <v>332.82832048914997</v>
      </c>
      <c r="DB143">
        <v>335.950423360885</v>
      </c>
      <c r="DC143">
        <v>333.72100312830901</v>
      </c>
      <c r="DD143">
        <v>335.33800628094201</v>
      </c>
      <c r="DE143">
        <v>338.45649816718702</v>
      </c>
      <c r="DF143">
        <v>337.608187486303</v>
      </c>
      <c r="DG143">
        <v>334.07852204603199</v>
      </c>
      <c r="DH143">
        <v>330.02618870902398</v>
      </c>
      <c r="DI143">
        <v>344.30871733868099</v>
      </c>
      <c r="DJ143">
        <v>337.88229149946397</v>
      </c>
      <c r="DK143">
        <v>333.04071507640703</v>
      </c>
      <c r="DL143">
        <v>333.79581331262699</v>
      </c>
      <c r="DM143">
        <v>342.51640241193002</v>
      </c>
      <c r="DN143">
        <v>334.54122430742802</v>
      </c>
      <c r="DO143">
        <v>338.68304845247502</v>
      </c>
      <c r="DP143">
        <v>340.26408133650398</v>
      </c>
      <c r="DQ143">
        <v>336.791447465982</v>
      </c>
      <c r="DR143">
        <v>336.26646114028802</v>
      </c>
    </row>
    <row r="144" spans="1:122" x14ac:dyDescent="0.25">
      <c r="A144">
        <v>34.102735156771097</v>
      </c>
      <c r="B144">
        <v>335.25344638589098</v>
      </c>
      <c r="C144">
        <v>331.72076939093898</v>
      </c>
      <c r="D144">
        <v>335.95343019597499</v>
      </c>
      <c r="E144">
        <v>332.46317715768299</v>
      </c>
      <c r="F144">
        <v>333.99756814203602</v>
      </c>
      <c r="G144">
        <v>334.73997889905399</v>
      </c>
      <c r="H144">
        <v>337.86749207777399</v>
      </c>
      <c r="I144">
        <v>335.94858486467399</v>
      </c>
      <c r="J144">
        <v>337.57526394293097</v>
      </c>
      <c r="K144">
        <v>329.32157034881999</v>
      </c>
      <c r="L144">
        <v>332.08183449188601</v>
      </c>
      <c r="M144">
        <v>328.56110986751702</v>
      </c>
      <c r="N144">
        <v>331.643426340031</v>
      </c>
      <c r="O144">
        <v>330.94667596847199</v>
      </c>
      <c r="P144">
        <v>334.28630588629397</v>
      </c>
      <c r="Q144">
        <v>329.37966580595003</v>
      </c>
      <c r="R144">
        <v>335.112516486657</v>
      </c>
      <c r="S144">
        <v>327.67931824120802</v>
      </c>
      <c r="T144">
        <v>330.93679086012401</v>
      </c>
      <c r="U144">
        <v>327.208295629796</v>
      </c>
      <c r="V144">
        <v>330.17792082801299</v>
      </c>
      <c r="W144">
        <v>328.55423308833099</v>
      </c>
      <c r="X144">
        <v>332.25906470779898</v>
      </c>
      <c r="Y144">
        <v>333.049413837874</v>
      </c>
      <c r="Z144">
        <v>333.80718779794199</v>
      </c>
      <c r="AA144">
        <v>337.41633574103099</v>
      </c>
      <c r="AB144">
        <v>326.24363481345699</v>
      </c>
      <c r="AC144">
        <v>336.28562185253298</v>
      </c>
      <c r="AD144">
        <v>328.93778203778999</v>
      </c>
      <c r="AE144">
        <v>335.04165893142999</v>
      </c>
      <c r="AF144">
        <v>333.53577109867399</v>
      </c>
      <c r="AG144">
        <v>360.47919120929402</v>
      </c>
      <c r="AH144">
        <v>359.76049431544601</v>
      </c>
      <c r="AI144">
        <v>350.59391785916603</v>
      </c>
      <c r="AJ144">
        <v>345.56049980721099</v>
      </c>
      <c r="AK144">
        <v>337.16504884791601</v>
      </c>
      <c r="AL144">
        <v>337.97905530115497</v>
      </c>
      <c r="AM144">
        <v>350.57496276921103</v>
      </c>
      <c r="AN144">
        <v>349.61514356676599</v>
      </c>
      <c r="AO144">
        <v>348.105666662592</v>
      </c>
      <c r="AP144">
        <v>357.92442197715002</v>
      </c>
      <c r="AQ144">
        <v>356.68833133368599</v>
      </c>
      <c r="AR144">
        <v>346.48707167101298</v>
      </c>
      <c r="AS144">
        <v>356.39519137898202</v>
      </c>
      <c r="AT144">
        <v>348.22791355431798</v>
      </c>
      <c r="AU144">
        <v>347.66268862682301</v>
      </c>
      <c r="AV144">
        <v>347.56795078069598</v>
      </c>
      <c r="AW144">
        <v>353.47659692384298</v>
      </c>
      <c r="AX144">
        <v>356.48958743069301</v>
      </c>
      <c r="AY144">
        <v>371.607934467608</v>
      </c>
      <c r="AZ144">
        <v>403.89038676022801</v>
      </c>
      <c r="BA144">
        <v>657.43630674661597</v>
      </c>
      <c r="BB144">
        <v>1830.19548786885</v>
      </c>
      <c r="BC144">
        <v>1739.10024616294</v>
      </c>
      <c r="BD144">
        <v>619.76958482596797</v>
      </c>
      <c r="BE144">
        <v>398.67200326269</v>
      </c>
      <c r="BF144">
        <v>367.334436568505</v>
      </c>
      <c r="BG144">
        <v>361.856671587162</v>
      </c>
      <c r="BH144">
        <v>365.064198902101</v>
      </c>
      <c r="BI144">
        <v>367.56217754011101</v>
      </c>
      <c r="BJ144">
        <v>357.57503571649102</v>
      </c>
      <c r="BK144">
        <v>361.25911502279399</v>
      </c>
      <c r="BL144">
        <v>359.42239900332601</v>
      </c>
      <c r="BM144">
        <v>354.743122975284</v>
      </c>
      <c r="BN144">
        <v>356.33757916488202</v>
      </c>
      <c r="BO144">
        <v>356.36081289685001</v>
      </c>
      <c r="BP144">
        <v>362.59563558411497</v>
      </c>
      <c r="BQ144">
        <v>352.297385207312</v>
      </c>
      <c r="BR144">
        <v>352.98388263936698</v>
      </c>
      <c r="BS144">
        <v>359.575687398627</v>
      </c>
      <c r="BT144">
        <v>355.77015475616901</v>
      </c>
      <c r="BU144">
        <v>354.97047823401499</v>
      </c>
      <c r="BV144">
        <v>348.49494426630002</v>
      </c>
      <c r="BW144">
        <v>353.47061150791899</v>
      </c>
      <c r="BX144">
        <v>346.05852632605502</v>
      </c>
      <c r="BY144">
        <v>352.96933866478997</v>
      </c>
      <c r="BZ144">
        <v>357.92837189858301</v>
      </c>
      <c r="CA144">
        <v>358.411740933072</v>
      </c>
      <c r="CB144">
        <v>358.74968385627301</v>
      </c>
      <c r="CC144">
        <v>355.83472985622001</v>
      </c>
      <c r="CD144">
        <v>342.17314227696301</v>
      </c>
      <c r="CE144">
        <v>331.90387436475697</v>
      </c>
      <c r="CF144">
        <v>338.11863126347203</v>
      </c>
      <c r="CG144">
        <v>330.557963081975</v>
      </c>
      <c r="CH144">
        <v>334.85290092859401</v>
      </c>
      <c r="CI144">
        <v>333.72019266203603</v>
      </c>
      <c r="CJ144">
        <v>336.99373127335201</v>
      </c>
      <c r="CK144">
        <v>331.76900262765702</v>
      </c>
      <c r="CL144">
        <v>333.75195883297499</v>
      </c>
      <c r="CM144">
        <v>329.45621894139902</v>
      </c>
      <c r="CN144">
        <v>340.037251990237</v>
      </c>
      <c r="CO144">
        <v>328.69349439984302</v>
      </c>
      <c r="CP144">
        <v>339.15035674483602</v>
      </c>
      <c r="CQ144">
        <v>336.69860551758399</v>
      </c>
      <c r="CR144">
        <v>340.98352781761201</v>
      </c>
      <c r="CS144">
        <v>337.36750131592402</v>
      </c>
      <c r="CT144">
        <v>332.96293086663798</v>
      </c>
      <c r="CU144">
        <v>332.06195885159201</v>
      </c>
      <c r="CV144">
        <v>329.30724437690799</v>
      </c>
      <c r="CW144">
        <v>331.85355145022498</v>
      </c>
      <c r="CX144">
        <v>333.36959990709198</v>
      </c>
      <c r="CY144">
        <v>334.91408799724098</v>
      </c>
      <c r="CZ144">
        <v>340.06366368897301</v>
      </c>
      <c r="DA144">
        <v>333.55214198918901</v>
      </c>
      <c r="DB144">
        <v>336.670177145271</v>
      </c>
      <c r="DC144">
        <v>330.476937361951</v>
      </c>
      <c r="DD144">
        <v>335.70043731867202</v>
      </c>
      <c r="DE144">
        <v>338.45053493653899</v>
      </c>
      <c r="DF144">
        <v>337.91179274469101</v>
      </c>
      <c r="DG144">
        <v>334.365577767106</v>
      </c>
      <c r="DH144">
        <v>330.589073789628</v>
      </c>
      <c r="DI144">
        <v>345.65508622081501</v>
      </c>
      <c r="DJ144">
        <v>335.59926783671699</v>
      </c>
      <c r="DK144">
        <v>335.55805100224501</v>
      </c>
      <c r="DL144">
        <v>333.68770413735399</v>
      </c>
      <c r="DM144">
        <v>342.64185662550699</v>
      </c>
      <c r="DN144">
        <v>336.67447371985702</v>
      </c>
      <c r="DO144">
        <v>339.68099434790099</v>
      </c>
      <c r="DP144">
        <v>340.41626309202201</v>
      </c>
      <c r="DQ144">
        <v>337.09614325968698</v>
      </c>
      <c r="DR144">
        <v>336.10896104088403</v>
      </c>
    </row>
    <row r="145" spans="1:122" x14ac:dyDescent="0.25">
      <c r="A145">
        <v>34.342895263509</v>
      </c>
      <c r="B145">
        <v>331.44119388637102</v>
      </c>
      <c r="C145">
        <v>333.26064791292498</v>
      </c>
      <c r="D145">
        <v>336.859178630668</v>
      </c>
      <c r="E145">
        <v>332.32595408086001</v>
      </c>
      <c r="F145">
        <v>331.93986259459098</v>
      </c>
      <c r="G145">
        <v>337.271347099671</v>
      </c>
      <c r="H145">
        <v>335.44191310246401</v>
      </c>
      <c r="I145">
        <v>336.41948063456698</v>
      </c>
      <c r="J145">
        <v>339.70336471133601</v>
      </c>
      <c r="K145">
        <v>330.83586758465799</v>
      </c>
      <c r="L145">
        <v>333.61176198022099</v>
      </c>
      <c r="M145">
        <v>330.63217065658102</v>
      </c>
      <c r="N145">
        <v>334.04211399121903</v>
      </c>
      <c r="O145">
        <v>327.916806294259</v>
      </c>
      <c r="P145">
        <v>334.741633486941</v>
      </c>
      <c r="Q145">
        <v>329.90321568291</v>
      </c>
      <c r="R145">
        <v>336.62218422852698</v>
      </c>
      <c r="S145">
        <v>328.36558586760299</v>
      </c>
      <c r="T145">
        <v>329.04878109318997</v>
      </c>
      <c r="U145">
        <v>328.91381748598099</v>
      </c>
      <c r="V145">
        <v>328.168189168119</v>
      </c>
      <c r="W145">
        <v>328.62425487511001</v>
      </c>
      <c r="X145">
        <v>329.21436787487801</v>
      </c>
      <c r="Y145">
        <v>331.77737757431697</v>
      </c>
      <c r="Z145">
        <v>330.87833349186297</v>
      </c>
      <c r="AA145">
        <v>338.06842064156501</v>
      </c>
      <c r="AB145">
        <v>325.402175267514</v>
      </c>
      <c r="AC145">
        <v>335.85221286004099</v>
      </c>
      <c r="AD145">
        <v>331.88926192559501</v>
      </c>
      <c r="AE145">
        <v>337.28604260019802</v>
      </c>
      <c r="AF145">
        <v>335.88338026082499</v>
      </c>
      <c r="AG145">
        <v>359.89139842190701</v>
      </c>
      <c r="AH145">
        <v>359.40424627693397</v>
      </c>
      <c r="AI145">
        <v>351.17730508690403</v>
      </c>
      <c r="AJ145">
        <v>346.18444469079998</v>
      </c>
      <c r="AK145">
        <v>336.46602215974798</v>
      </c>
      <c r="AL145">
        <v>337.95928614972701</v>
      </c>
      <c r="AM145">
        <v>353.05533234330602</v>
      </c>
      <c r="AN145">
        <v>349.44090711906398</v>
      </c>
      <c r="AO145">
        <v>348.16112465493001</v>
      </c>
      <c r="AP145">
        <v>355.06087132155</v>
      </c>
      <c r="AQ145">
        <v>355.51030942817999</v>
      </c>
      <c r="AR145">
        <v>347.58100728353901</v>
      </c>
      <c r="AS145">
        <v>354.70562083943003</v>
      </c>
      <c r="AT145">
        <v>347.87057688076601</v>
      </c>
      <c r="AU145">
        <v>346.80707730186498</v>
      </c>
      <c r="AV145">
        <v>349.11964402026899</v>
      </c>
      <c r="AW145">
        <v>353.374594982681</v>
      </c>
      <c r="AX145">
        <v>356.79766362318901</v>
      </c>
      <c r="AY145">
        <v>368.50278018549398</v>
      </c>
      <c r="AZ145">
        <v>410.04425374559099</v>
      </c>
      <c r="BA145">
        <v>704.95554640349906</v>
      </c>
      <c r="BB145">
        <v>1893.2253494639299</v>
      </c>
      <c r="BC145">
        <v>1636.0241810836301</v>
      </c>
      <c r="BD145">
        <v>586.205099042911</v>
      </c>
      <c r="BE145">
        <v>392.73546095791602</v>
      </c>
      <c r="BF145">
        <v>368.32121403737398</v>
      </c>
      <c r="BG145">
        <v>363.30953921036001</v>
      </c>
      <c r="BH145">
        <v>366.45581979849197</v>
      </c>
      <c r="BI145">
        <v>368.17621582907202</v>
      </c>
      <c r="BJ145">
        <v>356.25811881617199</v>
      </c>
      <c r="BK145">
        <v>361.47394531331099</v>
      </c>
      <c r="BL145">
        <v>356.84609920057602</v>
      </c>
      <c r="BM145">
        <v>353.72099699422398</v>
      </c>
      <c r="BN145">
        <v>352.70521531880797</v>
      </c>
      <c r="BO145">
        <v>358.06259485949101</v>
      </c>
      <c r="BP145">
        <v>361.764757538852</v>
      </c>
      <c r="BQ145">
        <v>352.84890455274098</v>
      </c>
      <c r="BR145">
        <v>350.63862981482799</v>
      </c>
      <c r="BS145">
        <v>354.301737266212</v>
      </c>
      <c r="BT145">
        <v>349.38072067793598</v>
      </c>
      <c r="BU145">
        <v>352.414841226335</v>
      </c>
      <c r="BV145">
        <v>351.52350412622502</v>
      </c>
      <c r="BW145">
        <v>355.04061677571002</v>
      </c>
      <c r="BX145">
        <v>348.45008709371098</v>
      </c>
      <c r="BY145">
        <v>352.06987674457099</v>
      </c>
      <c r="BZ145">
        <v>358.93618786018402</v>
      </c>
      <c r="CA145">
        <v>356.19944294923903</v>
      </c>
      <c r="CB145">
        <v>358.12079725848599</v>
      </c>
      <c r="CC145">
        <v>354.76950807686302</v>
      </c>
      <c r="CD145">
        <v>343.735163554699</v>
      </c>
      <c r="CE145">
        <v>333.52698893679002</v>
      </c>
      <c r="CF145">
        <v>339.16673575442502</v>
      </c>
      <c r="CG145">
        <v>332.83084292319103</v>
      </c>
      <c r="CH145">
        <v>335.61746072095002</v>
      </c>
      <c r="CI145">
        <v>330.83550972190699</v>
      </c>
      <c r="CJ145">
        <v>339.38391020800498</v>
      </c>
      <c r="CK145">
        <v>329.693470351119</v>
      </c>
      <c r="CL145">
        <v>337.56147351339899</v>
      </c>
      <c r="CM145">
        <v>327.17761447487601</v>
      </c>
      <c r="CN145">
        <v>340.00169761976201</v>
      </c>
      <c r="CO145">
        <v>331.76149162982102</v>
      </c>
      <c r="CP145">
        <v>336.36572625836601</v>
      </c>
      <c r="CQ145">
        <v>332.732561251557</v>
      </c>
      <c r="CR145">
        <v>339.33624930349401</v>
      </c>
      <c r="CS145">
        <v>335.29477282400802</v>
      </c>
      <c r="CT145">
        <v>338.15146212449503</v>
      </c>
      <c r="CU145">
        <v>334.906164266774</v>
      </c>
      <c r="CV145">
        <v>326.75659101459303</v>
      </c>
      <c r="CW145">
        <v>334.07883273144699</v>
      </c>
      <c r="CX145">
        <v>335.71240684931303</v>
      </c>
      <c r="CY145">
        <v>333.19080160354702</v>
      </c>
      <c r="CZ145">
        <v>340.69919836201097</v>
      </c>
      <c r="DA145">
        <v>333.37486145823999</v>
      </c>
      <c r="DB145">
        <v>332.734728425855</v>
      </c>
      <c r="DC145">
        <v>329.80370962146299</v>
      </c>
      <c r="DD145">
        <v>335.79273078180699</v>
      </c>
      <c r="DE145">
        <v>338.77620967429101</v>
      </c>
      <c r="DF145">
        <v>337.28196941853201</v>
      </c>
      <c r="DG145">
        <v>337.20379506945699</v>
      </c>
      <c r="DH145">
        <v>331.91277975055499</v>
      </c>
      <c r="DI145">
        <v>342.71828980946299</v>
      </c>
      <c r="DJ145">
        <v>333.42720899303401</v>
      </c>
      <c r="DK145">
        <v>337.42123366594399</v>
      </c>
      <c r="DL145">
        <v>333.43306016319099</v>
      </c>
      <c r="DM145">
        <v>340.35595498564197</v>
      </c>
      <c r="DN145">
        <v>335.51199750453799</v>
      </c>
      <c r="DO145">
        <v>339.97583740309898</v>
      </c>
      <c r="DP145">
        <v>339.42726272007201</v>
      </c>
      <c r="DQ145">
        <v>337.20637720752597</v>
      </c>
      <c r="DR145">
        <v>333.48610602711898</v>
      </c>
    </row>
    <row r="146" spans="1:122" x14ac:dyDescent="0.25">
      <c r="A146">
        <v>34.583055370246797</v>
      </c>
      <c r="B146">
        <v>331.167839280934</v>
      </c>
      <c r="C146">
        <v>335.34725070341699</v>
      </c>
      <c r="D146">
        <v>336.414452905156</v>
      </c>
      <c r="E146">
        <v>332.02484064507502</v>
      </c>
      <c r="F146">
        <v>331.41032932861401</v>
      </c>
      <c r="G146">
        <v>337.46594119513998</v>
      </c>
      <c r="H146">
        <v>335.74713165158403</v>
      </c>
      <c r="I146">
        <v>337.28036838575099</v>
      </c>
      <c r="J146">
        <v>339.63608957276398</v>
      </c>
      <c r="K146">
        <v>329.38567915404201</v>
      </c>
      <c r="L146">
        <v>333.70523089687799</v>
      </c>
      <c r="M146">
        <v>330.88193440116498</v>
      </c>
      <c r="N146">
        <v>332.547549215142</v>
      </c>
      <c r="O146">
        <v>328.09493688258499</v>
      </c>
      <c r="P146">
        <v>334.17287120461498</v>
      </c>
      <c r="Q146">
        <v>332.07856910714497</v>
      </c>
      <c r="R146">
        <v>335.20202371538102</v>
      </c>
      <c r="S146">
        <v>329.169154525012</v>
      </c>
      <c r="T146">
        <v>328.69582457647499</v>
      </c>
      <c r="U146">
        <v>329.36959440101799</v>
      </c>
      <c r="V146">
        <v>327.66470015710098</v>
      </c>
      <c r="W146">
        <v>328.20464692959598</v>
      </c>
      <c r="X146">
        <v>329.74298866324602</v>
      </c>
      <c r="Y146">
        <v>332.02575632051401</v>
      </c>
      <c r="Z146">
        <v>329.22205033189499</v>
      </c>
      <c r="AA146">
        <v>338.54009019114199</v>
      </c>
      <c r="AB146">
        <v>324.79230265932102</v>
      </c>
      <c r="AC146">
        <v>334.23177909534598</v>
      </c>
      <c r="AD146">
        <v>333.48630788353501</v>
      </c>
      <c r="AE146">
        <v>337.96368685558502</v>
      </c>
      <c r="AF146">
        <v>336.61845537996101</v>
      </c>
      <c r="AG146">
        <v>359.03925548989798</v>
      </c>
      <c r="AH146">
        <v>359.17129524874002</v>
      </c>
      <c r="AI146">
        <v>351.965856267775</v>
      </c>
      <c r="AJ146">
        <v>347.90876630312999</v>
      </c>
      <c r="AK146">
        <v>337.75766022463398</v>
      </c>
      <c r="AL146">
        <v>338.196718139712</v>
      </c>
      <c r="AM146">
        <v>353.69959306383203</v>
      </c>
      <c r="AN146">
        <v>350.58296115439401</v>
      </c>
      <c r="AO146">
        <v>348.88854220453601</v>
      </c>
      <c r="AP146">
        <v>356.54439871765601</v>
      </c>
      <c r="AQ146">
        <v>356.01178641720003</v>
      </c>
      <c r="AR146">
        <v>346.38274194238397</v>
      </c>
      <c r="AS146">
        <v>353.57115553831602</v>
      </c>
      <c r="AT146">
        <v>347.57442766461298</v>
      </c>
      <c r="AU146">
        <v>346.36388359157303</v>
      </c>
      <c r="AV146">
        <v>350.28964874274601</v>
      </c>
      <c r="AW146">
        <v>354.68940036365802</v>
      </c>
      <c r="AX146">
        <v>356.317293256234</v>
      </c>
      <c r="AY146">
        <v>371.42435911090598</v>
      </c>
      <c r="AZ146">
        <v>414.66254221544801</v>
      </c>
      <c r="BA146">
        <v>748.980657457799</v>
      </c>
      <c r="BB146">
        <v>1964.9773573078801</v>
      </c>
      <c r="BC146">
        <v>1564.8435635168</v>
      </c>
      <c r="BD146">
        <v>567.89370565695799</v>
      </c>
      <c r="BE146">
        <v>389.68655198387597</v>
      </c>
      <c r="BF146">
        <v>366.25093073857698</v>
      </c>
      <c r="BG146">
        <v>363.66979374140402</v>
      </c>
      <c r="BH146">
        <v>368.723581713594</v>
      </c>
      <c r="BI146">
        <v>368.88193592569797</v>
      </c>
      <c r="BJ146">
        <v>356.10691635482902</v>
      </c>
      <c r="BK146">
        <v>361.193982998607</v>
      </c>
      <c r="BL146">
        <v>357.06853777879297</v>
      </c>
      <c r="BM146">
        <v>350.08290653508999</v>
      </c>
      <c r="BN146">
        <v>353.27540864654998</v>
      </c>
      <c r="BO146">
        <v>358.52574619912099</v>
      </c>
      <c r="BP146">
        <v>360.93515219260502</v>
      </c>
      <c r="BQ146">
        <v>352.75059417031099</v>
      </c>
      <c r="BR146">
        <v>352.92295448430798</v>
      </c>
      <c r="BS146">
        <v>354.71699640843002</v>
      </c>
      <c r="BT146">
        <v>349.28885261332499</v>
      </c>
      <c r="BU146">
        <v>351.71292251754898</v>
      </c>
      <c r="BV146">
        <v>351.74030360452798</v>
      </c>
      <c r="BW146">
        <v>354.68946895679397</v>
      </c>
      <c r="BX146">
        <v>349.33430485864301</v>
      </c>
      <c r="BY146">
        <v>349.97902098808299</v>
      </c>
      <c r="BZ146">
        <v>357.43056417083898</v>
      </c>
      <c r="CA146">
        <v>355.90200410139897</v>
      </c>
      <c r="CB146">
        <v>357.89593180808401</v>
      </c>
      <c r="CC146">
        <v>353.83013324285798</v>
      </c>
      <c r="CD146">
        <v>345.257988081642</v>
      </c>
      <c r="CE146">
        <v>334.02184417129098</v>
      </c>
      <c r="CF146">
        <v>338.94869115642501</v>
      </c>
      <c r="CG146">
        <v>333.45696239792898</v>
      </c>
      <c r="CH146">
        <v>334.89625878454598</v>
      </c>
      <c r="CI146">
        <v>331.01316861768402</v>
      </c>
      <c r="CJ146">
        <v>338.24471017236198</v>
      </c>
      <c r="CK146">
        <v>328.96226166551901</v>
      </c>
      <c r="CL146">
        <v>335.59848962664802</v>
      </c>
      <c r="CM146">
        <v>325.41749228635803</v>
      </c>
      <c r="CN146">
        <v>340.33296433474698</v>
      </c>
      <c r="CO146">
        <v>330.90338689119102</v>
      </c>
      <c r="CP146">
        <v>336.91952156517601</v>
      </c>
      <c r="CQ146">
        <v>332.89322386778298</v>
      </c>
      <c r="CR146">
        <v>338.279037931544</v>
      </c>
      <c r="CS146">
        <v>333.64302893346098</v>
      </c>
      <c r="CT146">
        <v>338.56401752126999</v>
      </c>
      <c r="CU146">
        <v>335.16826955727998</v>
      </c>
      <c r="CV146">
        <v>325.80436029532802</v>
      </c>
      <c r="CW146">
        <v>331.45481583903398</v>
      </c>
      <c r="CX146">
        <v>335.43686213395898</v>
      </c>
      <c r="CY146">
        <v>332.99273342406099</v>
      </c>
      <c r="CZ146">
        <v>340.32473079177498</v>
      </c>
      <c r="DA146">
        <v>333.57264417159899</v>
      </c>
      <c r="DB146">
        <v>332.469369963335</v>
      </c>
      <c r="DC146">
        <v>329.92036846947002</v>
      </c>
      <c r="DD146">
        <v>335.65883673709402</v>
      </c>
      <c r="DE146">
        <v>335.95570045538898</v>
      </c>
      <c r="DF146">
        <v>338.69503253094399</v>
      </c>
      <c r="DG146">
        <v>337.92018393998598</v>
      </c>
      <c r="DH146">
        <v>333.75382970118397</v>
      </c>
      <c r="DI146">
        <v>340.83292472812599</v>
      </c>
      <c r="DJ146">
        <v>334.79348327066401</v>
      </c>
      <c r="DK146">
        <v>337.53591093081502</v>
      </c>
      <c r="DL146">
        <v>333.52231208592798</v>
      </c>
      <c r="DM146">
        <v>339.85502292272901</v>
      </c>
      <c r="DN146">
        <v>336.02236258974398</v>
      </c>
      <c r="DO146">
        <v>340.07804826810502</v>
      </c>
      <c r="DP146">
        <v>339.07623972023902</v>
      </c>
      <c r="DQ146">
        <v>338.947420347395</v>
      </c>
      <c r="DR146">
        <v>333.71684969903799</v>
      </c>
    </row>
    <row r="147" spans="1:122" x14ac:dyDescent="0.25">
      <c r="A147">
        <v>34.823215476984601</v>
      </c>
      <c r="B147">
        <v>332.35486355508499</v>
      </c>
      <c r="C147">
        <v>336.51976890559598</v>
      </c>
      <c r="D147">
        <v>333.987313511541</v>
      </c>
      <c r="E147">
        <v>332.14766560371601</v>
      </c>
      <c r="F147">
        <v>332.39957850300902</v>
      </c>
      <c r="G147">
        <v>339.17762449852898</v>
      </c>
      <c r="H147">
        <v>335.25372850344201</v>
      </c>
      <c r="I147">
        <v>337.19559091006403</v>
      </c>
      <c r="J147">
        <v>341.37978639120797</v>
      </c>
      <c r="K147">
        <v>328.41301404880397</v>
      </c>
      <c r="L147">
        <v>334.830689585828</v>
      </c>
      <c r="M147">
        <v>329.27485275187098</v>
      </c>
      <c r="N147">
        <v>331.87577079770301</v>
      </c>
      <c r="O147">
        <v>326.61690347505203</v>
      </c>
      <c r="P147">
        <v>331.80602124857302</v>
      </c>
      <c r="Q147">
        <v>331.44300872213398</v>
      </c>
      <c r="R147">
        <v>333.18776420793603</v>
      </c>
      <c r="S147">
        <v>330.13713503453903</v>
      </c>
      <c r="T147">
        <v>328.53546653093798</v>
      </c>
      <c r="U147">
        <v>327.222078010183</v>
      </c>
      <c r="V147">
        <v>329.02867560859499</v>
      </c>
      <c r="W147">
        <v>328.39352782371202</v>
      </c>
      <c r="X147">
        <v>329.33742433280401</v>
      </c>
      <c r="Y147">
        <v>331.44816231695802</v>
      </c>
      <c r="Z147">
        <v>327.38824552784399</v>
      </c>
      <c r="AA147">
        <v>338.74935442782999</v>
      </c>
      <c r="AB147">
        <v>323.42125106177502</v>
      </c>
      <c r="AC147">
        <v>330.474631049594</v>
      </c>
      <c r="AD147">
        <v>334.71234474858198</v>
      </c>
      <c r="AE147">
        <v>336.900472598151</v>
      </c>
      <c r="AF147">
        <v>335.72084952706803</v>
      </c>
      <c r="AG147">
        <v>358.65545077758901</v>
      </c>
      <c r="AH147">
        <v>357.56357362645798</v>
      </c>
      <c r="AI147">
        <v>354.12428581465798</v>
      </c>
      <c r="AJ147">
        <v>348.01342444038698</v>
      </c>
      <c r="AK147">
        <v>337.45020321033098</v>
      </c>
      <c r="AL147">
        <v>339.297619535595</v>
      </c>
      <c r="AM147">
        <v>355.12442248030499</v>
      </c>
      <c r="AN147">
        <v>350.32082981824198</v>
      </c>
      <c r="AO147">
        <v>349.67695326980402</v>
      </c>
      <c r="AP147">
        <v>358.45539840656397</v>
      </c>
      <c r="AQ147">
        <v>357.48026660606001</v>
      </c>
      <c r="AR147">
        <v>345.67573544652998</v>
      </c>
      <c r="AS147">
        <v>354.36207876959099</v>
      </c>
      <c r="AT147">
        <v>347.06603536364901</v>
      </c>
      <c r="AU147">
        <v>345.684942526143</v>
      </c>
      <c r="AV147">
        <v>351.03769579756198</v>
      </c>
      <c r="AW147">
        <v>353.02678774412902</v>
      </c>
      <c r="AX147">
        <v>357.54860364553701</v>
      </c>
      <c r="AY147">
        <v>376.478532284133</v>
      </c>
      <c r="AZ147">
        <v>419.88013125329599</v>
      </c>
      <c r="BA147">
        <v>792.61684758402805</v>
      </c>
      <c r="BB147">
        <v>2035.0771532065401</v>
      </c>
      <c r="BC147">
        <v>1498.0808903949401</v>
      </c>
      <c r="BD147">
        <v>546.96135253377702</v>
      </c>
      <c r="BE147">
        <v>388.70402945896302</v>
      </c>
      <c r="BF147">
        <v>363.42578678444602</v>
      </c>
      <c r="BG147">
        <v>362.04942926863498</v>
      </c>
      <c r="BH147">
        <v>369.02309462212003</v>
      </c>
      <c r="BI147">
        <v>371.26894071755999</v>
      </c>
      <c r="BJ147">
        <v>356.34684312578599</v>
      </c>
      <c r="BK147">
        <v>358.914337137372</v>
      </c>
      <c r="BL147">
        <v>357.592633850472</v>
      </c>
      <c r="BM147">
        <v>349.02880327202701</v>
      </c>
      <c r="BN147">
        <v>354.60711009676498</v>
      </c>
      <c r="BO147">
        <v>358.50817106159502</v>
      </c>
      <c r="BP147">
        <v>360.41720092401101</v>
      </c>
      <c r="BQ147">
        <v>351.22756792024597</v>
      </c>
      <c r="BR147">
        <v>355.13239673710302</v>
      </c>
      <c r="BS147">
        <v>353.04618017963298</v>
      </c>
      <c r="BT147">
        <v>351.35062912227698</v>
      </c>
      <c r="BU147">
        <v>352.05506879330397</v>
      </c>
      <c r="BV147">
        <v>353.90298795584602</v>
      </c>
      <c r="BW147">
        <v>354.52398698106902</v>
      </c>
      <c r="BX147">
        <v>348.37432532187597</v>
      </c>
      <c r="BY147">
        <v>350.40129860029901</v>
      </c>
      <c r="BZ147">
        <v>356.37807494324102</v>
      </c>
      <c r="CA147">
        <v>352.98754791866298</v>
      </c>
      <c r="CB147">
        <v>360.48650719273797</v>
      </c>
      <c r="CC147">
        <v>352.326109718552</v>
      </c>
      <c r="CD147">
        <v>345.02506413074798</v>
      </c>
      <c r="CE147">
        <v>336.07306296845201</v>
      </c>
      <c r="CF147">
        <v>337.76707371565601</v>
      </c>
      <c r="CG147">
        <v>335.99666598496401</v>
      </c>
      <c r="CH147">
        <v>335.94219014734301</v>
      </c>
      <c r="CI147">
        <v>331.28720093192601</v>
      </c>
      <c r="CJ147">
        <v>336.43720190681597</v>
      </c>
      <c r="CK147">
        <v>329.04056293840398</v>
      </c>
      <c r="CL147">
        <v>331.22930114581402</v>
      </c>
      <c r="CM147">
        <v>325.26531812382501</v>
      </c>
      <c r="CN147">
        <v>339.38634560512997</v>
      </c>
      <c r="CO147">
        <v>329.392250940059</v>
      </c>
      <c r="CP147">
        <v>338.47431940850402</v>
      </c>
      <c r="CQ147">
        <v>332.89040621740099</v>
      </c>
      <c r="CR147">
        <v>335.40724820236699</v>
      </c>
      <c r="CS147">
        <v>331.63165134378698</v>
      </c>
      <c r="CT147">
        <v>338.89319739960501</v>
      </c>
      <c r="CU147">
        <v>333.44371809277601</v>
      </c>
      <c r="CV147">
        <v>325.59039684979803</v>
      </c>
      <c r="CW147">
        <v>330.413969288896</v>
      </c>
      <c r="CX147">
        <v>335.521116150517</v>
      </c>
      <c r="CY147">
        <v>333.99465412789698</v>
      </c>
      <c r="CZ147">
        <v>338.36487109742302</v>
      </c>
      <c r="DA147">
        <v>336.77699237423099</v>
      </c>
      <c r="DB147">
        <v>332.936608926774</v>
      </c>
      <c r="DC147">
        <v>330.69387366066798</v>
      </c>
      <c r="DD147">
        <v>335.99788406127999</v>
      </c>
      <c r="DE147">
        <v>334.12425144823101</v>
      </c>
      <c r="DF147">
        <v>340.25911713513699</v>
      </c>
      <c r="DG147">
        <v>336.43101851377099</v>
      </c>
      <c r="DH147">
        <v>335.27959270968398</v>
      </c>
      <c r="DI147">
        <v>338.64015219109399</v>
      </c>
      <c r="DJ147">
        <v>336.52592944186699</v>
      </c>
      <c r="DK147">
        <v>338.62230856474599</v>
      </c>
      <c r="DL147">
        <v>334.25478400056602</v>
      </c>
      <c r="DM147">
        <v>337.47426100461098</v>
      </c>
      <c r="DN147">
        <v>339.40214055019902</v>
      </c>
      <c r="DO147">
        <v>338.72081423216298</v>
      </c>
      <c r="DP147">
        <v>343.31158830285699</v>
      </c>
      <c r="DQ147">
        <v>338.50147747193</v>
      </c>
      <c r="DR147">
        <v>334.87969174613397</v>
      </c>
    </row>
    <row r="148" spans="1:122" x14ac:dyDescent="0.25">
      <c r="A148">
        <v>35.063375583722397</v>
      </c>
      <c r="B148">
        <v>332.97446160307402</v>
      </c>
      <c r="C148">
        <v>334.80027972359397</v>
      </c>
      <c r="D148">
        <v>331.967118147956</v>
      </c>
      <c r="E148">
        <v>332.70771189491302</v>
      </c>
      <c r="F148">
        <v>332.86268428642597</v>
      </c>
      <c r="G148">
        <v>339.745854035901</v>
      </c>
      <c r="H148">
        <v>334.841652012525</v>
      </c>
      <c r="I148">
        <v>339.15452954077199</v>
      </c>
      <c r="J148">
        <v>340.10539899891302</v>
      </c>
      <c r="K148">
        <v>327.97351640888297</v>
      </c>
      <c r="L148">
        <v>335.06106695258001</v>
      </c>
      <c r="M148">
        <v>326.56157163663698</v>
      </c>
      <c r="N148">
        <v>329.79844780267899</v>
      </c>
      <c r="O148">
        <v>324.39262364653001</v>
      </c>
      <c r="P148">
        <v>330.75106230875099</v>
      </c>
      <c r="Q148">
        <v>331.22189520367601</v>
      </c>
      <c r="R148">
        <v>334.42017629926301</v>
      </c>
      <c r="S148">
        <v>329.18540922321898</v>
      </c>
      <c r="T148">
        <v>329.02716971455402</v>
      </c>
      <c r="U148">
        <v>329.16107036562198</v>
      </c>
      <c r="V148">
        <v>332.04531447429798</v>
      </c>
      <c r="W148">
        <v>327.28367871691398</v>
      </c>
      <c r="X148">
        <v>328.01179156892999</v>
      </c>
      <c r="Y148">
        <v>329.810356132008</v>
      </c>
      <c r="Z148">
        <v>326.19258560103401</v>
      </c>
      <c r="AA148">
        <v>335.91421570650903</v>
      </c>
      <c r="AB148">
        <v>326.66960140231799</v>
      </c>
      <c r="AC148">
        <v>328.94594728830998</v>
      </c>
      <c r="AD148">
        <v>335.81639312361199</v>
      </c>
      <c r="AE148">
        <v>335.10979885638602</v>
      </c>
      <c r="AF148">
        <v>336.83714062802801</v>
      </c>
      <c r="AG148">
        <v>357.137270968216</v>
      </c>
      <c r="AH148">
        <v>356.55244685700001</v>
      </c>
      <c r="AI148">
        <v>356.22679057571298</v>
      </c>
      <c r="AJ148">
        <v>345.13917301103999</v>
      </c>
      <c r="AK148">
        <v>338.13169481539302</v>
      </c>
      <c r="AL148">
        <v>339.86147865834499</v>
      </c>
      <c r="AM148">
        <v>355.61802756555602</v>
      </c>
      <c r="AN148">
        <v>352.83588079755498</v>
      </c>
      <c r="AO148">
        <v>349.25142156537498</v>
      </c>
      <c r="AP148">
        <v>357.36531517614299</v>
      </c>
      <c r="AQ148">
        <v>356.62816635351697</v>
      </c>
      <c r="AR148">
        <v>345.98185199390002</v>
      </c>
      <c r="AS148">
        <v>352.797900441575</v>
      </c>
      <c r="AT148">
        <v>347.340901926139</v>
      </c>
      <c r="AU148">
        <v>345.914295972947</v>
      </c>
      <c r="AV148">
        <v>353.68374507567199</v>
      </c>
      <c r="AW148">
        <v>353.17864425786502</v>
      </c>
      <c r="AX148">
        <v>357.87813635100702</v>
      </c>
      <c r="AY148">
        <v>381.22132724367299</v>
      </c>
      <c r="AZ148">
        <v>426.07482741559198</v>
      </c>
      <c r="BA148">
        <v>847.93794288442598</v>
      </c>
      <c r="BB148">
        <v>2092.7580182386</v>
      </c>
      <c r="BC148">
        <v>1422.0445239880801</v>
      </c>
      <c r="BD148">
        <v>526.16711625599396</v>
      </c>
      <c r="BE148">
        <v>385.79612210407601</v>
      </c>
      <c r="BF148">
        <v>362.64553037836902</v>
      </c>
      <c r="BG148">
        <v>362.19783794441099</v>
      </c>
      <c r="BH148">
        <v>369.19190996897299</v>
      </c>
      <c r="BI148">
        <v>373.66730005148901</v>
      </c>
      <c r="BJ148">
        <v>356.48160681180798</v>
      </c>
      <c r="BK148">
        <v>358.263247749833</v>
      </c>
      <c r="BL148">
        <v>355.45051751197002</v>
      </c>
      <c r="BM148">
        <v>347.04681922569102</v>
      </c>
      <c r="BN148">
        <v>354.88524555937198</v>
      </c>
      <c r="BO148">
        <v>358.21653515747698</v>
      </c>
      <c r="BP148">
        <v>359.264654663052</v>
      </c>
      <c r="BQ148">
        <v>351.091802632233</v>
      </c>
      <c r="BR148">
        <v>352.85019881725202</v>
      </c>
      <c r="BS148">
        <v>350.90709142369798</v>
      </c>
      <c r="BT148">
        <v>352.81596848752599</v>
      </c>
      <c r="BU148">
        <v>356.53758630736098</v>
      </c>
      <c r="BV148">
        <v>352.40526541367001</v>
      </c>
      <c r="BW148">
        <v>353.402536460026</v>
      </c>
      <c r="BX148">
        <v>347.15679127213099</v>
      </c>
      <c r="BY148">
        <v>352.87575097739801</v>
      </c>
      <c r="BZ148">
        <v>355.78242351251203</v>
      </c>
      <c r="CA148">
        <v>356.31998897352003</v>
      </c>
      <c r="CB148">
        <v>360.23863013724201</v>
      </c>
      <c r="CC148">
        <v>350.72912284984199</v>
      </c>
      <c r="CD148">
        <v>347.34980315156997</v>
      </c>
      <c r="CE148">
        <v>335.67705753338799</v>
      </c>
      <c r="CF148">
        <v>335.48358857395402</v>
      </c>
      <c r="CG148">
        <v>334.029344304853</v>
      </c>
      <c r="CH148">
        <v>337.48459369358</v>
      </c>
      <c r="CI148">
        <v>331.86852589516502</v>
      </c>
      <c r="CJ148">
        <v>335.46789729675697</v>
      </c>
      <c r="CK148">
        <v>326.83802508663899</v>
      </c>
      <c r="CL148">
        <v>328.85256371028697</v>
      </c>
      <c r="CM148">
        <v>324.27839210407501</v>
      </c>
      <c r="CN148">
        <v>338.67066897500001</v>
      </c>
      <c r="CO148">
        <v>329.73805579850301</v>
      </c>
      <c r="CP148">
        <v>337.06637127301002</v>
      </c>
      <c r="CQ148">
        <v>332.45525315597598</v>
      </c>
      <c r="CR148">
        <v>334.76134773354602</v>
      </c>
      <c r="CS148">
        <v>332.14676344565203</v>
      </c>
      <c r="CT148">
        <v>337.619854170228</v>
      </c>
      <c r="CU148">
        <v>333.48177997581502</v>
      </c>
      <c r="CV148">
        <v>322.98685619858202</v>
      </c>
      <c r="CW148">
        <v>328.16088991194198</v>
      </c>
      <c r="CX148">
        <v>336.32966004154201</v>
      </c>
      <c r="CY148">
        <v>334.347925418844</v>
      </c>
      <c r="CZ148">
        <v>337.74139365038599</v>
      </c>
      <c r="DA148">
        <v>338.67605085875903</v>
      </c>
      <c r="DB148">
        <v>333.96272240901101</v>
      </c>
      <c r="DC148">
        <v>331.408617631048</v>
      </c>
      <c r="DD148">
        <v>336.48020527000801</v>
      </c>
      <c r="DE148">
        <v>330.71819888931901</v>
      </c>
      <c r="DF148">
        <v>340.12455713432399</v>
      </c>
      <c r="DG148">
        <v>337.41989287415697</v>
      </c>
      <c r="DH148">
        <v>334.71766547058098</v>
      </c>
      <c r="DI148">
        <v>340.75806528736803</v>
      </c>
      <c r="DJ148">
        <v>335.36291348772102</v>
      </c>
      <c r="DK148">
        <v>340.87206997848898</v>
      </c>
      <c r="DL148">
        <v>336.34280575293297</v>
      </c>
      <c r="DM148">
        <v>334.52745086891298</v>
      </c>
      <c r="DN148">
        <v>339.17997798335898</v>
      </c>
      <c r="DO148">
        <v>339.73014872437699</v>
      </c>
      <c r="DP148">
        <v>344.777156491781</v>
      </c>
      <c r="DQ148">
        <v>335.40012665850799</v>
      </c>
      <c r="DR148">
        <v>334.80948506841497</v>
      </c>
    </row>
    <row r="149" spans="1:122" x14ac:dyDescent="0.25">
      <c r="A149">
        <v>35.303535690460301</v>
      </c>
      <c r="B149">
        <v>333.86343711687402</v>
      </c>
      <c r="C149">
        <v>332.98207286090297</v>
      </c>
      <c r="D149">
        <v>330.88023513834298</v>
      </c>
      <c r="E149">
        <v>331.701472068491</v>
      </c>
      <c r="F149">
        <v>329.73268114889203</v>
      </c>
      <c r="G149">
        <v>337.83418313287399</v>
      </c>
      <c r="H149">
        <v>335.05199363968097</v>
      </c>
      <c r="I149">
        <v>337.58630593487197</v>
      </c>
      <c r="J149">
        <v>335.92554336127102</v>
      </c>
      <c r="K149">
        <v>328.325288304146</v>
      </c>
      <c r="L149">
        <v>334.09079160501602</v>
      </c>
      <c r="M149">
        <v>325.62248668368699</v>
      </c>
      <c r="N149">
        <v>328.13190880910503</v>
      </c>
      <c r="O149">
        <v>324.47772722871599</v>
      </c>
      <c r="P149">
        <v>332.01417333858302</v>
      </c>
      <c r="Q149">
        <v>330.75579669639001</v>
      </c>
      <c r="R149">
        <v>331.50404547114402</v>
      </c>
      <c r="S149">
        <v>330.35205250888202</v>
      </c>
      <c r="T149">
        <v>329.70892083078797</v>
      </c>
      <c r="U149">
        <v>332.73676989404299</v>
      </c>
      <c r="V149">
        <v>333.12923029633299</v>
      </c>
      <c r="W149">
        <v>325.73081913292901</v>
      </c>
      <c r="X149">
        <v>329.35355521683903</v>
      </c>
      <c r="Y149">
        <v>331.63966444031001</v>
      </c>
      <c r="Z149">
        <v>327.075000868095</v>
      </c>
      <c r="AA149">
        <v>333.48562579741798</v>
      </c>
      <c r="AB149">
        <v>330.65901862561702</v>
      </c>
      <c r="AC149">
        <v>328.86907480094601</v>
      </c>
      <c r="AD149">
        <v>336.040760888477</v>
      </c>
      <c r="AE149">
        <v>332.19060509337697</v>
      </c>
      <c r="AF149">
        <v>337.78288593451703</v>
      </c>
      <c r="AG149">
        <v>356.74769828637801</v>
      </c>
      <c r="AH149">
        <v>354.03505621057599</v>
      </c>
      <c r="AI149">
        <v>352.96042882957403</v>
      </c>
      <c r="AJ149">
        <v>342.10089838589698</v>
      </c>
      <c r="AK149">
        <v>336.340251865982</v>
      </c>
      <c r="AL149">
        <v>339.28180819245898</v>
      </c>
      <c r="AM149">
        <v>351.78445858948101</v>
      </c>
      <c r="AN149">
        <v>351.07571175922197</v>
      </c>
      <c r="AO149">
        <v>348.182675283945</v>
      </c>
      <c r="AP149">
        <v>356.63240581110398</v>
      </c>
      <c r="AQ149">
        <v>354.25351223041702</v>
      </c>
      <c r="AR149">
        <v>345.402928542322</v>
      </c>
      <c r="AS149">
        <v>350.84698682161797</v>
      </c>
      <c r="AT149">
        <v>347.84858545181999</v>
      </c>
      <c r="AU149">
        <v>344.28677771595898</v>
      </c>
      <c r="AV149">
        <v>353.363947903076</v>
      </c>
      <c r="AW149">
        <v>350.97129054887301</v>
      </c>
      <c r="AX149">
        <v>359.24877545048201</v>
      </c>
      <c r="AY149">
        <v>380.12301665971398</v>
      </c>
      <c r="AZ149">
        <v>434.01187124915702</v>
      </c>
      <c r="BA149">
        <v>900.49338063244204</v>
      </c>
      <c r="BB149">
        <v>2123.8971903801198</v>
      </c>
      <c r="BC149">
        <v>1354.92559085832</v>
      </c>
      <c r="BD149">
        <v>506.72530593370197</v>
      </c>
      <c r="BE149">
        <v>386.22892763609502</v>
      </c>
      <c r="BF149">
        <v>362.76746331741299</v>
      </c>
      <c r="BG149">
        <v>361.31363407494598</v>
      </c>
      <c r="BH149">
        <v>372.090881652409</v>
      </c>
      <c r="BI149">
        <v>371.252833062587</v>
      </c>
      <c r="BJ149">
        <v>354.70916846124601</v>
      </c>
      <c r="BK149">
        <v>354.747174646693</v>
      </c>
      <c r="BL149">
        <v>357.66869674237398</v>
      </c>
      <c r="BM149">
        <v>347.64672506212202</v>
      </c>
      <c r="BN149">
        <v>353.77886615256102</v>
      </c>
      <c r="BO149">
        <v>358.100896234679</v>
      </c>
      <c r="BP149">
        <v>360.953801743052</v>
      </c>
      <c r="BQ149">
        <v>348.71348046651502</v>
      </c>
      <c r="BR149">
        <v>352.15515859731602</v>
      </c>
      <c r="BS149">
        <v>349.92472820012898</v>
      </c>
      <c r="BT149">
        <v>351.78328028630199</v>
      </c>
      <c r="BU149">
        <v>356.43611540930198</v>
      </c>
      <c r="BV149">
        <v>353.08297521792502</v>
      </c>
      <c r="BW149">
        <v>354.57428144338297</v>
      </c>
      <c r="BX149">
        <v>347.577571325397</v>
      </c>
      <c r="BY149">
        <v>348.34552488290399</v>
      </c>
      <c r="BZ149">
        <v>352.69620266323398</v>
      </c>
      <c r="CA149">
        <v>356.85455651883501</v>
      </c>
      <c r="CB149">
        <v>357.21464418664601</v>
      </c>
      <c r="CC149">
        <v>348.860217586533</v>
      </c>
      <c r="CD149">
        <v>345.57960732616698</v>
      </c>
      <c r="CE149">
        <v>334.86396135766398</v>
      </c>
      <c r="CF149">
        <v>336.75566478222902</v>
      </c>
      <c r="CG149">
        <v>333.85649548196898</v>
      </c>
      <c r="CH149">
        <v>334.85689684086702</v>
      </c>
      <c r="CI149">
        <v>330.689749544059</v>
      </c>
      <c r="CJ149">
        <v>335.94734332732099</v>
      </c>
      <c r="CK149">
        <v>329.44430724987899</v>
      </c>
      <c r="CL149">
        <v>330.636132494241</v>
      </c>
      <c r="CM149">
        <v>323.20958488268099</v>
      </c>
      <c r="CN149">
        <v>339.15301933839999</v>
      </c>
      <c r="CO149">
        <v>328.47147506181898</v>
      </c>
      <c r="CP149">
        <v>335.634275466026</v>
      </c>
      <c r="CQ149">
        <v>329.93643769784899</v>
      </c>
      <c r="CR149">
        <v>335.46355211369502</v>
      </c>
      <c r="CS149">
        <v>331.36892268910799</v>
      </c>
      <c r="CT149">
        <v>335.90594660014801</v>
      </c>
      <c r="CU149">
        <v>333.047862833198</v>
      </c>
      <c r="CV149">
        <v>324.812229810681</v>
      </c>
      <c r="CW149">
        <v>327.02079494836198</v>
      </c>
      <c r="CX149">
        <v>336.53651996098699</v>
      </c>
      <c r="CY149">
        <v>336.32235213809099</v>
      </c>
      <c r="CZ149">
        <v>339.12200132644602</v>
      </c>
      <c r="DA149">
        <v>335.48820051395398</v>
      </c>
      <c r="DB149">
        <v>338.35803229806601</v>
      </c>
      <c r="DC149">
        <v>334.68274748981202</v>
      </c>
      <c r="DD149">
        <v>338.59563861827399</v>
      </c>
      <c r="DE149">
        <v>328.34866881359699</v>
      </c>
      <c r="DF149">
        <v>340.09057923075301</v>
      </c>
      <c r="DG149">
        <v>336.77675937202099</v>
      </c>
      <c r="DH149">
        <v>335.98791953482998</v>
      </c>
      <c r="DI149">
        <v>340.92777791261</v>
      </c>
      <c r="DJ149">
        <v>336.60616357490198</v>
      </c>
      <c r="DK149">
        <v>341.14449229416499</v>
      </c>
      <c r="DL149">
        <v>336.24057061755502</v>
      </c>
      <c r="DM149">
        <v>332.973044268004</v>
      </c>
      <c r="DN149">
        <v>340.29751336230498</v>
      </c>
      <c r="DO149">
        <v>339.53616085346601</v>
      </c>
      <c r="DP149">
        <v>342.02786985482498</v>
      </c>
      <c r="DQ149">
        <v>335.35644336662</v>
      </c>
      <c r="DR149">
        <v>334.57229103497099</v>
      </c>
    </row>
    <row r="150" spans="1:122" x14ac:dyDescent="0.25">
      <c r="A150">
        <v>35.543695797198097</v>
      </c>
      <c r="B150">
        <v>334.78924432851898</v>
      </c>
      <c r="C150">
        <v>333.87499983461299</v>
      </c>
      <c r="D150">
        <v>332.418411364289</v>
      </c>
      <c r="E150">
        <v>329.93116957407801</v>
      </c>
      <c r="F150">
        <v>329.45443562861198</v>
      </c>
      <c r="G150">
        <v>338.17918320222901</v>
      </c>
      <c r="H150">
        <v>334.684625850511</v>
      </c>
      <c r="I150">
        <v>338.76320117377497</v>
      </c>
      <c r="J150">
        <v>333.43652276335001</v>
      </c>
      <c r="K150">
        <v>329.07157374325101</v>
      </c>
      <c r="L150">
        <v>333.41878819994503</v>
      </c>
      <c r="M150">
        <v>326.02820698175498</v>
      </c>
      <c r="N150">
        <v>327.79353362825799</v>
      </c>
      <c r="O150">
        <v>325.404948949578</v>
      </c>
      <c r="P150">
        <v>329.04761861614401</v>
      </c>
      <c r="Q150">
        <v>330.33107675028799</v>
      </c>
      <c r="R150">
        <v>329.86157564893</v>
      </c>
      <c r="S150">
        <v>329.80258283575802</v>
      </c>
      <c r="T150">
        <v>331.770669575608</v>
      </c>
      <c r="U150">
        <v>334.434716024257</v>
      </c>
      <c r="V150">
        <v>333.90638105052699</v>
      </c>
      <c r="W150">
        <v>325.78212132350001</v>
      </c>
      <c r="X150">
        <v>329.63100526117603</v>
      </c>
      <c r="Y150">
        <v>331.65922867616899</v>
      </c>
      <c r="Z150">
        <v>324.60573170005802</v>
      </c>
      <c r="AA150">
        <v>334.35500117895299</v>
      </c>
      <c r="AB150">
        <v>332.56677351319399</v>
      </c>
      <c r="AC150">
        <v>329.691537266654</v>
      </c>
      <c r="AD150">
        <v>336.003515030237</v>
      </c>
      <c r="AE150">
        <v>330.71997567892703</v>
      </c>
      <c r="AF150">
        <v>337.12800475861502</v>
      </c>
      <c r="AG150">
        <v>357.71869958591998</v>
      </c>
      <c r="AH150">
        <v>353.89619910192101</v>
      </c>
      <c r="AI150">
        <v>351.85160079381501</v>
      </c>
      <c r="AJ150">
        <v>342.19702469597797</v>
      </c>
      <c r="AK150">
        <v>335.07730438702703</v>
      </c>
      <c r="AL150">
        <v>341.85926473883399</v>
      </c>
      <c r="AM150">
        <v>350.58780072025701</v>
      </c>
      <c r="AN150">
        <v>352.53751730014199</v>
      </c>
      <c r="AO150">
        <v>345.85176913932202</v>
      </c>
      <c r="AP150">
        <v>357.83324935606203</v>
      </c>
      <c r="AQ150">
        <v>352.93155646490999</v>
      </c>
      <c r="AR150">
        <v>346.33251446480699</v>
      </c>
      <c r="AS150">
        <v>350.04690781301503</v>
      </c>
      <c r="AT150">
        <v>348.19761096221498</v>
      </c>
      <c r="AU150">
        <v>345.58696101350102</v>
      </c>
      <c r="AV150">
        <v>355.14756282301801</v>
      </c>
      <c r="AW150">
        <v>352.73265597674498</v>
      </c>
      <c r="AX150">
        <v>359.93732440156998</v>
      </c>
      <c r="AY150">
        <v>378.67978049732898</v>
      </c>
      <c r="AZ150">
        <v>439.28024346476798</v>
      </c>
      <c r="BA150">
        <v>960.57843284719695</v>
      </c>
      <c r="BB150">
        <v>2159.17931918042</v>
      </c>
      <c r="BC150">
        <v>1271.62730234121</v>
      </c>
      <c r="BD150">
        <v>490.841544523545</v>
      </c>
      <c r="BE150">
        <v>384.289842135274</v>
      </c>
      <c r="BF150">
        <v>361.37891431645198</v>
      </c>
      <c r="BG150">
        <v>358.96731760918698</v>
      </c>
      <c r="BH150">
        <v>371.08961636887102</v>
      </c>
      <c r="BI150">
        <v>370.90527158549901</v>
      </c>
      <c r="BJ150">
        <v>352.73124893832602</v>
      </c>
      <c r="BK150">
        <v>358.10716093951999</v>
      </c>
      <c r="BL150">
        <v>357.068323950901</v>
      </c>
      <c r="BM150">
        <v>347.82387974843198</v>
      </c>
      <c r="BN150">
        <v>354.05132514560898</v>
      </c>
      <c r="BO150">
        <v>358.65852387686601</v>
      </c>
      <c r="BP150">
        <v>360.82116103598702</v>
      </c>
      <c r="BQ150">
        <v>350.51706948331997</v>
      </c>
      <c r="BR150">
        <v>352.09403916272402</v>
      </c>
      <c r="BS150">
        <v>349.76713295806701</v>
      </c>
      <c r="BT150">
        <v>349.91716282513198</v>
      </c>
      <c r="BU150">
        <v>354.68358686743801</v>
      </c>
      <c r="BV150">
        <v>352.87429518270199</v>
      </c>
      <c r="BW150">
        <v>354.76190898590897</v>
      </c>
      <c r="BX150">
        <v>346.68027351636903</v>
      </c>
      <c r="BY150">
        <v>347.50229235581799</v>
      </c>
      <c r="BZ150">
        <v>352.48947763578701</v>
      </c>
      <c r="CA150">
        <v>357.69181380207601</v>
      </c>
      <c r="CB150">
        <v>356.65488071545701</v>
      </c>
      <c r="CC150">
        <v>350.10844110854401</v>
      </c>
      <c r="CD150">
        <v>343.36576550212499</v>
      </c>
      <c r="CE150">
        <v>335.59436137613699</v>
      </c>
      <c r="CF150">
        <v>335.97404756621597</v>
      </c>
      <c r="CG150">
        <v>336.11995726684103</v>
      </c>
      <c r="CH150">
        <v>334.82460507261197</v>
      </c>
      <c r="CI150">
        <v>329.05560085336703</v>
      </c>
      <c r="CJ150">
        <v>334.80107702215003</v>
      </c>
      <c r="CK150">
        <v>328.52519892866701</v>
      </c>
      <c r="CL150">
        <v>330.58377907034702</v>
      </c>
      <c r="CM150">
        <v>324.31503577726102</v>
      </c>
      <c r="CN150">
        <v>339.378632400745</v>
      </c>
      <c r="CO150">
        <v>327.59257399162601</v>
      </c>
      <c r="CP150">
        <v>334.16451553997302</v>
      </c>
      <c r="CQ150">
        <v>329.099362562556</v>
      </c>
      <c r="CR150">
        <v>334.48247747460698</v>
      </c>
      <c r="CS150">
        <v>332.87439285102101</v>
      </c>
      <c r="CT150">
        <v>335.66663875688999</v>
      </c>
      <c r="CU150">
        <v>333.74149020698002</v>
      </c>
      <c r="CV150">
        <v>326.268644590495</v>
      </c>
      <c r="CW150">
        <v>326.67196077979099</v>
      </c>
      <c r="CX150">
        <v>338.67156150929202</v>
      </c>
      <c r="CY150">
        <v>337.58060755721999</v>
      </c>
      <c r="CZ150">
        <v>338.15434873459401</v>
      </c>
      <c r="DA150">
        <v>338.31858273566098</v>
      </c>
      <c r="DB150">
        <v>338.91207195094103</v>
      </c>
      <c r="DC150">
        <v>335.330814341723</v>
      </c>
      <c r="DD150">
        <v>340.57820414861402</v>
      </c>
      <c r="DE150">
        <v>327.17468190514302</v>
      </c>
      <c r="DF150">
        <v>340.26996508914402</v>
      </c>
      <c r="DG150">
        <v>336.32514749742899</v>
      </c>
      <c r="DH150">
        <v>337.635077762408</v>
      </c>
      <c r="DI150">
        <v>342.05381448548502</v>
      </c>
      <c r="DJ150">
        <v>335.51662830120802</v>
      </c>
      <c r="DK150">
        <v>340.05718102858901</v>
      </c>
      <c r="DL150">
        <v>339.82969060381902</v>
      </c>
      <c r="DM150">
        <v>330.55905889962202</v>
      </c>
      <c r="DN150">
        <v>340.17383376759898</v>
      </c>
      <c r="DO150">
        <v>338.76063364593199</v>
      </c>
      <c r="DP150">
        <v>340.83923358438398</v>
      </c>
      <c r="DQ150">
        <v>333.50228320809902</v>
      </c>
      <c r="DR150">
        <v>334.61993148068899</v>
      </c>
    </row>
    <row r="151" spans="1:122" x14ac:dyDescent="0.25">
      <c r="A151">
        <v>35.783855903935901</v>
      </c>
      <c r="B151">
        <v>336.50671346871002</v>
      </c>
      <c r="C151">
        <v>335.88301739412401</v>
      </c>
      <c r="D151">
        <v>332.15362535976499</v>
      </c>
      <c r="E151">
        <v>330.93086652627898</v>
      </c>
      <c r="F151">
        <v>328.64564485921102</v>
      </c>
      <c r="G151">
        <v>337.74521316631399</v>
      </c>
      <c r="H151">
        <v>335.21122581460497</v>
      </c>
      <c r="I151">
        <v>340.211965315106</v>
      </c>
      <c r="J151">
        <v>330.48323335088401</v>
      </c>
      <c r="K151">
        <v>328.70415055989099</v>
      </c>
      <c r="L151">
        <v>332.34617846971298</v>
      </c>
      <c r="M151">
        <v>328.27581953780202</v>
      </c>
      <c r="N151">
        <v>328.66473545748403</v>
      </c>
      <c r="O151">
        <v>325.70113990431997</v>
      </c>
      <c r="P151">
        <v>328.93186125077898</v>
      </c>
      <c r="Q151">
        <v>330.49008022802502</v>
      </c>
      <c r="R151">
        <v>329.42825417780898</v>
      </c>
      <c r="S151">
        <v>329.98271307435198</v>
      </c>
      <c r="T151">
        <v>334.58006909152198</v>
      </c>
      <c r="U151">
        <v>336.07829737276398</v>
      </c>
      <c r="V151">
        <v>332.53114730767902</v>
      </c>
      <c r="W151">
        <v>324.65782477583002</v>
      </c>
      <c r="X151">
        <v>329.53926907973198</v>
      </c>
      <c r="Y151">
        <v>330.65482030370498</v>
      </c>
      <c r="Z151">
        <v>324.98232772964099</v>
      </c>
      <c r="AA151">
        <v>335.24329504502998</v>
      </c>
      <c r="AB151">
        <v>333.98290193217298</v>
      </c>
      <c r="AC151">
        <v>330.54647267139302</v>
      </c>
      <c r="AD151">
        <v>335.64405187057002</v>
      </c>
      <c r="AE151">
        <v>329.07802416596098</v>
      </c>
      <c r="AF151">
        <v>338.288226439092</v>
      </c>
      <c r="AG151">
        <v>359.64713368531801</v>
      </c>
      <c r="AH151">
        <v>353.391640004561</v>
      </c>
      <c r="AI151">
        <v>350.18321279015498</v>
      </c>
      <c r="AJ151">
        <v>342.661849445813</v>
      </c>
      <c r="AK151">
        <v>336.43846681496399</v>
      </c>
      <c r="AL151">
        <v>345.87057413373901</v>
      </c>
      <c r="AM151">
        <v>351.96227215635002</v>
      </c>
      <c r="AN151">
        <v>353.75977082470803</v>
      </c>
      <c r="AO151">
        <v>345.86038160742299</v>
      </c>
      <c r="AP151">
        <v>358.34000847331299</v>
      </c>
      <c r="AQ151">
        <v>353.053651322478</v>
      </c>
      <c r="AR151">
        <v>346.66650880671898</v>
      </c>
      <c r="AS151">
        <v>351.66470937732697</v>
      </c>
      <c r="AT151">
        <v>348.202753244353</v>
      </c>
      <c r="AU151">
        <v>347.96102807829601</v>
      </c>
      <c r="AV151">
        <v>359.975992893301</v>
      </c>
      <c r="AW151">
        <v>352.65657011768297</v>
      </c>
      <c r="AX151">
        <v>362.33575696224301</v>
      </c>
      <c r="AY151">
        <v>378.06260131443503</v>
      </c>
      <c r="AZ151">
        <v>447.73543822046798</v>
      </c>
      <c r="BA151">
        <v>1019.46250099703</v>
      </c>
      <c r="BB151">
        <v>2204.78166211707</v>
      </c>
      <c r="BC151">
        <v>1180.43459279641</v>
      </c>
      <c r="BD151">
        <v>476.16982921587498</v>
      </c>
      <c r="BE151">
        <v>382.29291722051101</v>
      </c>
      <c r="BF151">
        <v>363.27433756567001</v>
      </c>
      <c r="BG151">
        <v>358.07135805877601</v>
      </c>
      <c r="BH151">
        <v>368.84420908142198</v>
      </c>
      <c r="BI151">
        <v>372.36773626089803</v>
      </c>
      <c r="BJ151">
        <v>350.16237347113002</v>
      </c>
      <c r="BK151">
        <v>358.49711644447098</v>
      </c>
      <c r="BL151">
        <v>360.56711227708502</v>
      </c>
      <c r="BM151">
        <v>347.54920479102901</v>
      </c>
      <c r="BN151">
        <v>354.20987671836002</v>
      </c>
      <c r="BO151">
        <v>358.435101178737</v>
      </c>
      <c r="BP151">
        <v>360.679513740424</v>
      </c>
      <c r="BQ151">
        <v>350.76683407194503</v>
      </c>
      <c r="BR151">
        <v>352.86699283084403</v>
      </c>
      <c r="BS151">
        <v>350.76053932719998</v>
      </c>
      <c r="BT151">
        <v>351.50186795723499</v>
      </c>
      <c r="BU151">
        <v>355.25468969511201</v>
      </c>
      <c r="BV151">
        <v>352.93402318677499</v>
      </c>
      <c r="BW151">
        <v>355.23084363885198</v>
      </c>
      <c r="BX151">
        <v>346.624512788191</v>
      </c>
      <c r="BY151">
        <v>347.65644042270497</v>
      </c>
      <c r="BZ151">
        <v>353.58147287080902</v>
      </c>
      <c r="CA151">
        <v>356.671427621041</v>
      </c>
      <c r="CB151">
        <v>356.53431273178302</v>
      </c>
      <c r="CC151">
        <v>349.56958056915198</v>
      </c>
      <c r="CD151">
        <v>341.78336240355799</v>
      </c>
      <c r="CE151">
        <v>337.84168268338402</v>
      </c>
      <c r="CF151">
        <v>332.66576079566499</v>
      </c>
      <c r="CG151">
        <v>335.65366113409698</v>
      </c>
      <c r="CH151">
        <v>336.935956431563</v>
      </c>
      <c r="CI151">
        <v>329.02288946265702</v>
      </c>
      <c r="CJ151">
        <v>334.15123788944197</v>
      </c>
      <c r="CK151">
        <v>326.69786871622</v>
      </c>
      <c r="CL151">
        <v>330.45254230351497</v>
      </c>
      <c r="CM151">
        <v>326.75702367859799</v>
      </c>
      <c r="CN151">
        <v>338.20636645976401</v>
      </c>
      <c r="CO151">
        <v>329.579419786269</v>
      </c>
      <c r="CP151">
        <v>332.526467510342</v>
      </c>
      <c r="CQ151">
        <v>327.11551997628402</v>
      </c>
      <c r="CR151">
        <v>332.70534107477999</v>
      </c>
      <c r="CS151">
        <v>330.98252896632499</v>
      </c>
      <c r="CT151">
        <v>335.13307938813301</v>
      </c>
      <c r="CU151">
        <v>334.19569493702102</v>
      </c>
      <c r="CV151">
        <v>327.096922785201</v>
      </c>
      <c r="CW151">
        <v>327.457565076104</v>
      </c>
      <c r="CX151">
        <v>339.50474587171601</v>
      </c>
      <c r="CY151">
        <v>337.57244031096502</v>
      </c>
      <c r="CZ151">
        <v>338.48567399394398</v>
      </c>
      <c r="DA151">
        <v>339.03290670155297</v>
      </c>
      <c r="DB151">
        <v>340.48377418325799</v>
      </c>
      <c r="DC151">
        <v>336.02683972787798</v>
      </c>
      <c r="DD151">
        <v>339.210682541501</v>
      </c>
      <c r="DE151">
        <v>326.558674028952</v>
      </c>
      <c r="DF151">
        <v>336.12385441104999</v>
      </c>
      <c r="DG151">
        <v>336.27428208673399</v>
      </c>
      <c r="DH151">
        <v>339.15033341408503</v>
      </c>
      <c r="DI151">
        <v>344.16966648431401</v>
      </c>
      <c r="DJ151">
        <v>333.731864968759</v>
      </c>
      <c r="DK151">
        <v>341.21720263580801</v>
      </c>
      <c r="DL151">
        <v>338.83760070001199</v>
      </c>
      <c r="DM151">
        <v>329.287821974439</v>
      </c>
      <c r="DN151">
        <v>340.65440522728301</v>
      </c>
      <c r="DO151">
        <v>340.27458232801399</v>
      </c>
      <c r="DP151">
        <v>339.77109749347898</v>
      </c>
      <c r="DQ151">
        <v>332.58170194103502</v>
      </c>
      <c r="DR151">
        <v>333.65642026127301</v>
      </c>
    </row>
    <row r="152" spans="1:122" x14ac:dyDescent="0.25">
      <c r="A152">
        <v>36.024016010673698</v>
      </c>
      <c r="B152">
        <v>339.267732658873</v>
      </c>
      <c r="C152">
        <v>334.11981927151999</v>
      </c>
      <c r="D152">
        <v>330.83483395567703</v>
      </c>
      <c r="E152">
        <v>332.316898162207</v>
      </c>
      <c r="F152">
        <v>328.819902577763</v>
      </c>
      <c r="G152">
        <v>336.97265248202802</v>
      </c>
      <c r="H152">
        <v>334.000446237056</v>
      </c>
      <c r="I152">
        <v>337.96581174471299</v>
      </c>
      <c r="J152">
        <v>328.988018312669</v>
      </c>
      <c r="K152">
        <v>325.98888562686199</v>
      </c>
      <c r="L152">
        <v>328.76713187697197</v>
      </c>
      <c r="M152">
        <v>330.68547282655197</v>
      </c>
      <c r="N152">
        <v>327.76802666331503</v>
      </c>
      <c r="O152">
        <v>326.51006057134498</v>
      </c>
      <c r="P152">
        <v>328.180742239148</v>
      </c>
      <c r="Q152">
        <v>331.960437381443</v>
      </c>
      <c r="R152">
        <v>326.691969100444</v>
      </c>
      <c r="S152">
        <v>330.01164815137599</v>
      </c>
      <c r="T152">
        <v>336.556129972843</v>
      </c>
      <c r="U152">
        <v>332.84130708524901</v>
      </c>
      <c r="V152">
        <v>330.98586665089198</v>
      </c>
      <c r="W152">
        <v>324.444475162012</v>
      </c>
      <c r="X152">
        <v>331.90426090012897</v>
      </c>
      <c r="Y152">
        <v>331.67391763626301</v>
      </c>
      <c r="Z152">
        <v>326.245426261337</v>
      </c>
      <c r="AA152">
        <v>336.21759193994501</v>
      </c>
      <c r="AB152">
        <v>337.43007407738298</v>
      </c>
      <c r="AC152">
        <v>330.83886615482299</v>
      </c>
      <c r="AD152">
        <v>336.88209017474298</v>
      </c>
      <c r="AE152">
        <v>331.70409397275102</v>
      </c>
      <c r="AF152">
        <v>340.33712188681801</v>
      </c>
      <c r="AG152">
        <v>363.35959332081399</v>
      </c>
      <c r="AH152">
        <v>353.81339073575299</v>
      </c>
      <c r="AI152">
        <v>353.301240351915</v>
      </c>
      <c r="AJ152">
        <v>344.50256741504802</v>
      </c>
      <c r="AK152">
        <v>340.86641258794401</v>
      </c>
      <c r="AL152">
        <v>346.50240991042</v>
      </c>
      <c r="AM152">
        <v>351.64734541211999</v>
      </c>
      <c r="AN152">
        <v>354.04711198712101</v>
      </c>
      <c r="AO152">
        <v>345.89205893010501</v>
      </c>
      <c r="AP152">
        <v>358.85872372219598</v>
      </c>
      <c r="AQ152">
        <v>353.42524928675698</v>
      </c>
      <c r="AR152">
        <v>348.48915615943599</v>
      </c>
      <c r="AS152">
        <v>350.77513088948598</v>
      </c>
      <c r="AT152">
        <v>349.276362227741</v>
      </c>
      <c r="AU152">
        <v>347.41275943133701</v>
      </c>
      <c r="AV152">
        <v>361.53477777032799</v>
      </c>
      <c r="AW152">
        <v>354.183951890434</v>
      </c>
      <c r="AX152">
        <v>363.62371535964598</v>
      </c>
      <c r="AY152">
        <v>382.004370185227</v>
      </c>
      <c r="AZ152">
        <v>457.27570158558802</v>
      </c>
      <c r="BA152">
        <v>1075.5230439433201</v>
      </c>
      <c r="BB152">
        <v>2221.7260416897302</v>
      </c>
      <c r="BC152">
        <v>1134.68933754308</v>
      </c>
      <c r="BD152">
        <v>465.56121188162302</v>
      </c>
      <c r="BE152">
        <v>378.32221668071497</v>
      </c>
      <c r="BF152">
        <v>362.58458900442798</v>
      </c>
      <c r="BG152">
        <v>357.45610454977799</v>
      </c>
      <c r="BH152">
        <v>367.59155803675401</v>
      </c>
      <c r="BI152">
        <v>372.75099774835002</v>
      </c>
      <c r="BJ152">
        <v>350.65660395822999</v>
      </c>
      <c r="BK152">
        <v>358.983312517645</v>
      </c>
      <c r="BL152">
        <v>361.51913567206202</v>
      </c>
      <c r="BM152">
        <v>346.322092051563</v>
      </c>
      <c r="BN152">
        <v>354.64184544541303</v>
      </c>
      <c r="BO152">
        <v>357.12097251971801</v>
      </c>
      <c r="BP152">
        <v>360.40791523463298</v>
      </c>
      <c r="BQ152">
        <v>350.18062206344899</v>
      </c>
      <c r="BR152">
        <v>351.26585558299797</v>
      </c>
      <c r="BS152">
        <v>349.573682590006</v>
      </c>
      <c r="BT152">
        <v>354.66130878001701</v>
      </c>
      <c r="BU152">
        <v>357.79199121260302</v>
      </c>
      <c r="BV152">
        <v>353.915483775729</v>
      </c>
      <c r="BW152">
        <v>355.04794778821503</v>
      </c>
      <c r="BX152">
        <v>348.11570961582601</v>
      </c>
      <c r="BY152">
        <v>345.831132077218</v>
      </c>
      <c r="BZ152">
        <v>353.08135530808602</v>
      </c>
      <c r="CA152">
        <v>356.55662438615298</v>
      </c>
      <c r="CB152">
        <v>360.76716904499699</v>
      </c>
      <c r="CC152">
        <v>348.29613204063702</v>
      </c>
      <c r="CD152">
        <v>338.62478074969101</v>
      </c>
      <c r="CE152">
        <v>336.677949914039</v>
      </c>
      <c r="CF152">
        <v>332.74199827493197</v>
      </c>
      <c r="CG152">
        <v>332.52898785204798</v>
      </c>
      <c r="CH152">
        <v>337.01392457675399</v>
      </c>
      <c r="CI152">
        <v>329.42815383895498</v>
      </c>
      <c r="CJ152">
        <v>330.49880728406998</v>
      </c>
      <c r="CK152">
        <v>329.25429561698002</v>
      </c>
      <c r="CL152">
        <v>329.76157035002001</v>
      </c>
      <c r="CM152">
        <v>329.30256249012302</v>
      </c>
      <c r="CN152">
        <v>335.303808008923</v>
      </c>
      <c r="CO152">
        <v>332.383676159537</v>
      </c>
      <c r="CP152">
        <v>334.69529412157402</v>
      </c>
      <c r="CQ152">
        <v>326.60492311674602</v>
      </c>
      <c r="CR152">
        <v>333.61599143348099</v>
      </c>
      <c r="CS152">
        <v>330.45045744277002</v>
      </c>
      <c r="CT152">
        <v>333.09719629766101</v>
      </c>
      <c r="CU152">
        <v>336.00365183946502</v>
      </c>
      <c r="CV152">
        <v>328.01545228592897</v>
      </c>
      <c r="CW152">
        <v>329.20808958219101</v>
      </c>
      <c r="CX152">
        <v>336.98155905497498</v>
      </c>
      <c r="CY152">
        <v>339.15009282959801</v>
      </c>
      <c r="CZ152">
        <v>337.76553207037301</v>
      </c>
      <c r="DA152">
        <v>339.41705806347801</v>
      </c>
      <c r="DB152">
        <v>342.38995999900101</v>
      </c>
      <c r="DC152">
        <v>336.66688068212898</v>
      </c>
      <c r="DD152">
        <v>338.84956011535598</v>
      </c>
      <c r="DE152">
        <v>326.99203766448602</v>
      </c>
      <c r="DF152">
        <v>336.06282623704698</v>
      </c>
      <c r="DG152">
        <v>337.575633821422</v>
      </c>
      <c r="DH152">
        <v>342.17731771889601</v>
      </c>
      <c r="DI152">
        <v>346.06728181728602</v>
      </c>
      <c r="DJ152">
        <v>331.60158599242402</v>
      </c>
      <c r="DK152">
        <v>339.30452252677401</v>
      </c>
      <c r="DL152">
        <v>340.163320911097</v>
      </c>
      <c r="DM152">
        <v>330.172733772497</v>
      </c>
      <c r="DN152">
        <v>341.042211200125</v>
      </c>
      <c r="DO152">
        <v>338.556331858639</v>
      </c>
      <c r="DP152">
        <v>337.57728285705201</v>
      </c>
      <c r="DQ152">
        <v>330.69334970983601</v>
      </c>
      <c r="DR152">
        <v>334.78576053740801</v>
      </c>
    </row>
    <row r="153" spans="1:122" x14ac:dyDescent="0.25">
      <c r="A153">
        <v>36.264176117411601</v>
      </c>
      <c r="B153">
        <v>338.90263058766698</v>
      </c>
      <c r="C153">
        <v>334.06207380250203</v>
      </c>
      <c r="D153">
        <v>330.08644628424202</v>
      </c>
      <c r="E153">
        <v>332.662949738566</v>
      </c>
      <c r="F153">
        <v>328.74415125023398</v>
      </c>
      <c r="G153">
        <v>335.41917758078199</v>
      </c>
      <c r="H153">
        <v>336.67136223052398</v>
      </c>
      <c r="I153">
        <v>337.32234626060699</v>
      </c>
      <c r="J153">
        <v>327.72830111112103</v>
      </c>
      <c r="K153">
        <v>324.26602529340499</v>
      </c>
      <c r="L153">
        <v>328.69060596826802</v>
      </c>
      <c r="M153">
        <v>329.488424846648</v>
      </c>
      <c r="N153">
        <v>327.62737826004098</v>
      </c>
      <c r="O153">
        <v>328.56021275849901</v>
      </c>
      <c r="P153">
        <v>326.96488985700199</v>
      </c>
      <c r="Q153">
        <v>332.26129656640802</v>
      </c>
      <c r="R153">
        <v>324.98705698771198</v>
      </c>
      <c r="S153">
        <v>330.56518321747097</v>
      </c>
      <c r="T153">
        <v>338.41620528589101</v>
      </c>
      <c r="U153">
        <v>331.68074924579298</v>
      </c>
      <c r="V153">
        <v>331.00843277686499</v>
      </c>
      <c r="W153">
        <v>325.48632192923299</v>
      </c>
      <c r="X153">
        <v>331.08895617723999</v>
      </c>
      <c r="Y153">
        <v>331.40039508734202</v>
      </c>
      <c r="Z153">
        <v>327.71734601316098</v>
      </c>
      <c r="AA153">
        <v>336.757025404616</v>
      </c>
      <c r="AB153">
        <v>338.860779506771</v>
      </c>
      <c r="AC153">
        <v>330.84116278146502</v>
      </c>
      <c r="AD153">
        <v>335.33650187000802</v>
      </c>
      <c r="AE153">
        <v>332.41188747011199</v>
      </c>
      <c r="AF153">
        <v>341.05396530770003</v>
      </c>
      <c r="AG153">
        <v>365.232874471532</v>
      </c>
      <c r="AH153">
        <v>353.70137382003497</v>
      </c>
      <c r="AI153">
        <v>355.31259923513397</v>
      </c>
      <c r="AJ153">
        <v>343.86384315956798</v>
      </c>
      <c r="AK153">
        <v>340.97755014186703</v>
      </c>
      <c r="AL153">
        <v>345.92126368723501</v>
      </c>
      <c r="AM153">
        <v>351.69566748666301</v>
      </c>
      <c r="AN153">
        <v>353.39023400542402</v>
      </c>
      <c r="AO153">
        <v>346.22215134553699</v>
      </c>
      <c r="AP153">
        <v>358.694405915061</v>
      </c>
      <c r="AQ153">
        <v>353.26254013904702</v>
      </c>
      <c r="AR153">
        <v>349.69797351601898</v>
      </c>
      <c r="AS153">
        <v>348.28055930173701</v>
      </c>
      <c r="AT153">
        <v>348.33667007404603</v>
      </c>
      <c r="AU153">
        <v>347.66931276354501</v>
      </c>
      <c r="AV153">
        <v>363.77340375323098</v>
      </c>
      <c r="AW153">
        <v>354.85795576113799</v>
      </c>
      <c r="AX153">
        <v>364.20603356268703</v>
      </c>
      <c r="AY153">
        <v>386.04706909092403</v>
      </c>
      <c r="AZ153">
        <v>466.462483126633</v>
      </c>
      <c r="BA153">
        <v>1152.53909583732</v>
      </c>
      <c r="BB153">
        <v>2208.8526990457799</v>
      </c>
      <c r="BC153">
        <v>1070.78963769241</v>
      </c>
      <c r="BD153">
        <v>450.29739118278599</v>
      </c>
      <c r="BE153">
        <v>375.30924420961202</v>
      </c>
      <c r="BF153">
        <v>363.10949985584</v>
      </c>
      <c r="BG153">
        <v>355.696919633101</v>
      </c>
      <c r="BH153">
        <v>368.59238937875199</v>
      </c>
      <c r="BI153">
        <v>371.72138979765703</v>
      </c>
      <c r="BJ153">
        <v>349.67359894448401</v>
      </c>
      <c r="BK153">
        <v>360.932078198677</v>
      </c>
      <c r="BL153">
        <v>360.73627477271299</v>
      </c>
      <c r="BM153">
        <v>347.934751433428</v>
      </c>
      <c r="BN153">
        <v>354.719045907409</v>
      </c>
      <c r="BO153">
        <v>358.467859104181</v>
      </c>
      <c r="BP153">
        <v>359.06858904011301</v>
      </c>
      <c r="BQ153">
        <v>348.34232426724498</v>
      </c>
      <c r="BR153">
        <v>350.76281894374699</v>
      </c>
      <c r="BS153">
        <v>348.756858051851</v>
      </c>
      <c r="BT153">
        <v>356.07831957616099</v>
      </c>
      <c r="BU153">
        <v>359.94320006560599</v>
      </c>
      <c r="BV153">
        <v>352.97488376260202</v>
      </c>
      <c r="BW153">
        <v>353.75718249296699</v>
      </c>
      <c r="BX153">
        <v>348.76754878732402</v>
      </c>
      <c r="BY153">
        <v>345.68016875010301</v>
      </c>
      <c r="BZ153">
        <v>354.08490539359298</v>
      </c>
      <c r="CA153">
        <v>353.88653235219402</v>
      </c>
      <c r="CB153">
        <v>363.10178624797902</v>
      </c>
      <c r="CC153">
        <v>349.02347044779202</v>
      </c>
      <c r="CD153">
        <v>336.43225366859099</v>
      </c>
      <c r="CE153">
        <v>336.189173569113</v>
      </c>
      <c r="CF153">
        <v>332.31621039188099</v>
      </c>
      <c r="CG153">
        <v>334.65759730755701</v>
      </c>
      <c r="CH153">
        <v>337.28036263139501</v>
      </c>
      <c r="CI153">
        <v>330.655618106649</v>
      </c>
      <c r="CJ153">
        <v>328.32882878371498</v>
      </c>
      <c r="CK153">
        <v>328.98276011736601</v>
      </c>
      <c r="CL153">
        <v>328.26617734038098</v>
      </c>
      <c r="CM153">
        <v>330.00236653734203</v>
      </c>
      <c r="CN153">
        <v>334.97056733491399</v>
      </c>
      <c r="CO153">
        <v>332.84554674548099</v>
      </c>
      <c r="CP153">
        <v>336.53793909517299</v>
      </c>
      <c r="CQ153">
        <v>327.26818405089699</v>
      </c>
      <c r="CR153">
        <v>335.25422530471798</v>
      </c>
      <c r="CS153">
        <v>330.04524321952198</v>
      </c>
      <c r="CT153">
        <v>333.58304878193098</v>
      </c>
      <c r="CU153">
        <v>334.09548432333798</v>
      </c>
      <c r="CV153">
        <v>329.46246796670101</v>
      </c>
      <c r="CW153">
        <v>329.78420854599898</v>
      </c>
      <c r="CX153">
        <v>337.290392789409</v>
      </c>
      <c r="CY153">
        <v>338.260893552607</v>
      </c>
      <c r="CZ153">
        <v>339.34328092163599</v>
      </c>
      <c r="DA153">
        <v>341.16292221755901</v>
      </c>
      <c r="DB153">
        <v>339.38025191107801</v>
      </c>
      <c r="DC153">
        <v>335.82898907761597</v>
      </c>
      <c r="DD153">
        <v>338.90236557408599</v>
      </c>
      <c r="DE153">
        <v>327.29912711860902</v>
      </c>
      <c r="DF153">
        <v>336.97173941081701</v>
      </c>
      <c r="DG153">
        <v>337.07439318562098</v>
      </c>
      <c r="DH153">
        <v>341.200901132475</v>
      </c>
      <c r="DI153">
        <v>343.70357003014101</v>
      </c>
      <c r="DJ153">
        <v>332.75097526551701</v>
      </c>
      <c r="DK153">
        <v>339.44789971607298</v>
      </c>
      <c r="DL153">
        <v>338.19669748466799</v>
      </c>
      <c r="DM153">
        <v>331.84206625039002</v>
      </c>
      <c r="DN153">
        <v>338.75234974305602</v>
      </c>
      <c r="DO153">
        <v>335.95023563494698</v>
      </c>
      <c r="DP153">
        <v>337.09497945229498</v>
      </c>
      <c r="DQ153">
        <v>328.86047749828299</v>
      </c>
      <c r="DR153">
        <v>335.93689742304599</v>
      </c>
    </row>
    <row r="154" spans="1:122" x14ac:dyDescent="0.25">
      <c r="A154">
        <v>36.504336224149398</v>
      </c>
      <c r="B154">
        <v>339.48578824371202</v>
      </c>
      <c r="C154">
        <v>333.99761567127803</v>
      </c>
      <c r="D154">
        <v>331.67697405295002</v>
      </c>
      <c r="E154">
        <v>335.44496258624702</v>
      </c>
      <c r="F154">
        <v>329.21292941384797</v>
      </c>
      <c r="G154">
        <v>334.560657712205</v>
      </c>
      <c r="H154">
        <v>336.22802578979298</v>
      </c>
      <c r="I154">
        <v>336.78652243717301</v>
      </c>
      <c r="J154">
        <v>326.09935910525797</v>
      </c>
      <c r="K154">
        <v>325.36200795837198</v>
      </c>
      <c r="L154">
        <v>328.21306115988398</v>
      </c>
      <c r="M154">
        <v>328.15046581795599</v>
      </c>
      <c r="N154">
        <v>328.75209273438202</v>
      </c>
      <c r="O154">
        <v>330.50329008765999</v>
      </c>
      <c r="P154">
        <v>328.045122745242</v>
      </c>
      <c r="Q154">
        <v>330.157269383764</v>
      </c>
      <c r="R154">
        <v>324.91911886339102</v>
      </c>
      <c r="S154">
        <v>330.45115944416199</v>
      </c>
      <c r="T154">
        <v>339.62513121867198</v>
      </c>
      <c r="U154">
        <v>330.82047959724201</v>
      </c>
      <c r="V154">
        <v>331.168687614737</v>
      </c>
      <c r="W154">
        <v>325.69703412661102</v>
      </c>
      <c r="X154">
        <v>331.35068136091598</v>
      </c>
      <c r="Y154">
        <v>329.547556774707</v>
      </c>
      <c r="Z154">
        <v>329.22472301487397</v>
      </c>
      <c r="AA154">
        <v>335.35875766937698</v>
      </c>
      <c r="AB154">
        <v>338.24602077288301</v>
      </c>
      <c r="AC154">
        <v>334.10938163248602</v>
      </c>
      <c r="AD154">
        <v>333.52210167534503</v>
      </c>
      <c r="AE154">
        <v>332.112390297079</v>
      </c>
      <c r="AF154">
        <v>341.394194138849</v>
      </c>
      <c r="AG154">
        <v>366.818213281216</v>
      </c>
      <c r="AH154">
        <v>353.44826461960298</v>
      </c>
      <c r="AI154">
        <v>355.692901264233</v>
      </c>
      <c r="AJ154">
        <v>342.78020277372201</v>
      </c>
      <c r="AK154">
        <v>339.79516202472598</v>
      </c>
      <c r="AL154">
        <v>345.466036093821</v>
      </c>
      <c r="AM154">
        <v>349.00719144154402</v>
      </c>
      <c r="AN154">
        <v>353.27439206097699</v>
      </c>
      <c r="AO154">
        <v>345.86114277179399</v>
      </c>
      <c r="AP154">
        <v>357.46014825235397</v>
      </c>
      <c r="AQ154">
        <v>351.956078196546</v>
      </c>
      <c r="AR154">
        <v>351.82262023804401</v>
      </c>
      <c r="AS154">
        <v>348.01835783675102</v>
      </c>
      <c r="AT154">
        <v>347.512648690856</v>
      </c>
      <c r="AU154">
        <v>348.223994857121</v>
      </c>
      <c r="AV154">
        <v>364.72364726076802</v>
      </c>
      <c r="AW154">
        <v>355.71610630160001</v>
      </c>
      <c r="AX154">
        <v>366.796592152117</v>
      </c>
      <c r="AY154">
        <v>387.63203514500901</v>
      </c>
      <c r="AZ154">
        <v>480.25227399916099</v>
      </c>
      <c r="BA154">
        <v>1244.62650092996</v>
      </c>
      <c r="BB154">
        <v>2195.4845859539</v>
      </c>
      <c r="BC154">
        <v>999.91497751508405</v>
      </c>
      <c r="BD154">
        <v>436.96580419921298</v>
      </c>
      <c r="BE154">
        <v>373.90114695770598</v>
      </c>
      <c r="BF154">
        <v>363.66880672098301</v>
      </c>
      <c r="BG154">
        <v>353.36047715420602</v>
      </c>
      <c r="BH154">
        <v>366.96627011713599</v>
      </c>
      <c r="BI154">
        <v>371.21946681863602</v>
      </c>
      <c r="BJ154">
        <v>349.55480573098998</v>
      </c>
      <c r="BK154">
        <v>362.30585329095902</v>
      </c>
      <c r="BL154">
        <v>358.31457799573298</v>
      </c>
      <c r="BM154">
        <v>348.20486074660198</v>
      </c>
      <c r="BN154">
        <v>354.59216701376801</v>
      </c>
      <c r="BO154">
        <v>359.23373763868699</v>
      </c>
      <c r="BP154">
        <v>359.44519599533999</v>
      </c>
      <c r="BQ154">
        <v>348.462165180949</v>
      </c>
      <c r="BR154">
        <v>349.199110007483</v>
      </c>
      <c r="BS154">
        <v>347.311105168268</v>
      </c>
      <c r="BT154">
        <v>354.36624742223597</v>
      </c>
      <c r="BU154">
        <v>361.97036127957398</v>
      </c>
      <c r="BV154">
        <v>351.88488569884299</v>
      </c>
      <c r="BW154">
        <v>354.26786007266702</v>
      </c>
      <c r="BX154">
        <v>349.37374353116297</v>
      </c>
      <c r="BY154">
        <v>350.03579459712398</v>
      </c>
      <c r="BZ154">
        <v>355.474352527441</v>
      </c>
      <c r="CA154">
        <v>352.020241771413</v>
      </c>
      <c r="CB154">
        <v>362.36053250360902</v>
      </c>
      <c r="CC154">
        <v>349.14948442801199</v>
      </c>
      <c r="CD154">
        <v>336.053777096273</v>
      </c>
      <c r="CE154">
        <v>337.38140766941302</v>
      </c>
      <c r="CF154">
        <v>332.14529050149702</v>
      </c>
      <c r="CG154">
        <v>334.75145456226801</v>
      </c>
      <c r="CH154">
        <v>335.60659728811999</v>
      </c>
      <c r="CI154">
        <v>330.61973445229597</v>
      </c>
      <c r="CJ154">
        <v>328.87451060944397</v>
      </c>
      <c r="CK154">
        <v>329.18861834438798</v>
      </c>
      <c r="CL154">
        <v>331.257366612282</v>
      </c>
      <c r="CM154">
        <v>332.50193353870901</v>
      </c>
      <c r="CN154">
        <v>334.54181803541599</v>
      </c>
      <c r="CO154">
        <v>332.75790053804502</v>
      </c>
      <c r="CP154">
        <v>336.50477126043899</v>
      </c>
      <c r="CQ154">
        <v>326.558750820505</v>
      </c>
      <c r="CR154">
        <v>335.77184561984399</v>
      </c>
      <c r="CS154">
        <v>329.24890846019599</v>
      </c>
      <c r="CT154">
        <v>334.62306036319302</v>
      </c>
      <c r="CU154">
        <v>331.79840019901002</v>
      </c>
      <c r="CV154">
        <v>330.07742803314198</v>
      </c>
      <c r="CW154">
        <v>331.06888948540802</v>
      </c>
      <c r="CX154">
        <v>339.05808203474197</v>
      </c>
      <c r="CY154">
        <v>334.86451665246301</v>
      </c>
      <c r="CZ154">
        <v>341.93802430648799</v>
      </c>
      <c r="DA154">
        <v>340.73878504698399</v>
      </c>
      <c r="DB154">
        <v>337.95049338907501</v>
      </c>
      <c r="DC154">
        <v>334.955291077016</v>
      </c>
      <c r="DD154">
        <v>339.518470111157</v>
      </c>
      <c r="DE154">
        <v>328.14768926321898</v>
      </c>
      <c r="DF154">
        <v>335.69272704887601</v>
      </c>
      <c r="DG154">
        <v>335.73630376234797</v>
      </c>
      <c r="DH154">
        <v>339.85691423615901</v>
      </c>
      <c r="DI154">
        <v>344.28639735279398</v>
      </c>
      <c r="DJ154">
        <v>332.905918339484</v>
      </c>
      <c r="DK154">
        <v>339.41400797836098</v>
      </c>
      <c r="DL154">
        <v>335.00420875279502</v>
      </c>
      <c r="DM154">
        <v>332.90519500704801</v>
      </c>
      <c r="DN154">
        <v>337.309013236471</v>
      </c>
      <c r="DO154">
        <v>334.01287288431399</v>
      </c>
      <c r="DP154">
        <v>336.27632921055499</v>
      </c>
      <c r="DQ154">
        <v>325.444292367049</v>
      </c>
      <c r="DR154">
        <v>335.770997671815</v>
      </c>
    </row>
    <row r="155" spans="1:122" x14ac:dyDescent="0.25">
      <c r="A155">
        <v>36.744496330887202</v>
      </c>
      <c r="B155">
        <v>340.20057032323501</v>
      </c>
      <c r="C155">
        <v>331.18085704344901</v>
      </c>
      <c r="D155">
        <v>332.85022119308798</v>
      </c>
      <c r="E155">
        <v>337.92149174283497</v>
      </c>
      <c r="F155">
        <v>333.19959959189799</v>
      </c>
      <c r="G155">
        <v>335.35632248463497</v>
      </c>
      <c r="H155">
        <v>337.33974203228797</v>
      </c>
      <c r="I155">
        <v>333.56069919119398</v>
      </c>
      <c r="J155">
        <v>324.07277566613499</v>
      </c>
      <c r="K155">
        <v>326.50762112065701</v>
      </c>
      <c r="L155">
        <v>329.23110222070602</v>
      </c>
      <c r="M155">
        <v>327.99420857070101</v>
      </c>
      <c r="N155">
        <v>331.18831653331898</v>
      </c>
      <c r="O155">
        <v>333.35484042250499</v>
      </c>
      <c r="P155">
        <v>328.88262658889897</v>
      </c>
      <c r="Q155">
        <v>330.37192623932998</v>
      </c>
      <c r="R155">
        <v>325.32904641258</v>
      </c>
      <c r="S155">
        <v>331.680873508167</v>
      </c>
      <c r="T155">
        <v>339.509575374478</v>
      </c>
      <c r="U155">
        <v>330.15381140104</v>
      </c>
      <c r="V155">
        <v>329.362819143428</v>
      </c>
      <c r="W155">
        <v>325.07445733388403</v>
      </c>
      <c r="X155">
        <v>332.59850928691498</v>
      </c>
      <c r="Y155">
        <v>328.88335277655398</v>
      </c>
      <c r="Z155">
        <v>331.551076055978</v>
      </c>
      <c r="AA155">
        <v>335.77366075408003</v>
      </c>
      <c r="AB155">
        <v>336.937535659714</v>
      </c>
      <c r="AC155">
        <v>337.01910497778903</v>
      </c>
      <c r="AD155">
        <v>332.690168601457</v>
      </c>
      <c r="AE155">
        <v>334.48245145109001</v>
      </c>
      <c r="AF155">
        <v>340.02695458907601</v>
      </c>
      <c r="AG155">
        <v>370.90194240948699</v>
      </c>
      <c r="AH155">
        <v>355.133971492314</v>
      </c>
      <c r="AI155">
        <v>355.67727460649598</v>
      </c>
      <c r="AJ155">
        <v>341.34888981542503</v>
      </c>
      <c r="AK155">
        <v>341.54646764087403</v>
      </c>
      <c r="AL155">
        <v>341.061578555957</v>
      </c>
      <c r="AM155">
        <v>345.72088126246399</v>
      </c>
      <c r="AN155">
        <v>354.88256800373699</v>
      </c>
      <c r="AO155">
        <v>346.477374801596</v>
      </c>
      <c r="AP155">
        <v>356.33488675865198</v>
      </c>
      <c r="AQ155">
        <v>349.40274441561701</v>
      </c>
      <c r="AR155">
        <v>351.13759835095698</v>
      </c>
      <c r="AS155">
        <v>350.18604713838999</v>
      </c>
      <c r="AT155">
        <v>346.75245670377001</v>
      </c>
      <c r="AU155">
        <v>350.77562153892399</v>
      </c>
      <c r="AV155">
        <v>362.61410569566198</v>
      </c>
      <c r="AW155">
        <v>356.24151062245102</v>
      </c>
      <c r="AX155">
        <v>369.99200949614197</v>
      </c>
      <c r="AY155">
        <v>388.85598121662701</v>
      </c>
      <c r="AZ155">
        <v>497.573679535059</v>
      </c>
      <c r="BA155">
        <v>1314.98629060396</v>
      </c>
      <c r="BB155">
        <v>2227.2210381101099</v>
      </c>
      <c r="BC155">
        <v>967.38025499426601</v>
      </c>
      <c r="BD155">
        <v>431.67948683164002</v>
      </c>
      <c r="BE155">
        <v>374.396217085204</v>
      </c>
      <c r="BF155">
        <v>364.60506879276102</v>
      </c>
      <c r="BG155">
        <v>353.62750560068002</v>
      </c>
      <c r="BH155">
        <v>366.85375485956303</v>
      </c>
      <c r="BI155">
        <v>369.56968525746402</v>
      </c>
      <c r="BJ155">
        <v>350.84385049381899</v>
      </c>
      <c r="BK155">
        <v>362.657712041553</v>
      </c>
      <c r="BL155">
        <v>357.63076975721799</v>
      </c>
      <c r="BM155">
        <v>349.59217505157</v>
      </c>
      <c r="BN155">
        <v>356.226621631152</v>
      </c>
      <c r="BO155">
        <v>360.303843788167</v>
      </c>
      <c r="BP155">
        <v>358.10860627054899</v>
      </c>
      <c r="BQ155">
        <v>348.92432488956399</v>
      </c>
      <c r="BR155">
        <v>347.40202073684202</v>
      </c>
      <c r="BS155">
        <v>347.95351418638302</v>
      </c>
      <c r="BT155">
        <v>351.31595285221499</v>
      </c>
      <c r="BU155">
        <v>361.61391832642602</v>
      </c>
      <c r="BV155">
        <v>351.76898935531199</v>
      </c>
      <c r="BW155">
        <v>354.43818162004999</v>
      </c>
      <c r="BX155">
        <v>349.04120053471598</v>
      </c>
      <c r="BY155">
        <v>352.684275520683</v>
      </c>
      <c r="BZ155">
        <v>356.874776901102</v>
      </c>
      <c r="CA155">
        <v>351.30866891681302</v>
      </c>
      <c r="CB155">
        <v>359.08862192837501</v>
      </c>
      <c r="CC155">
        <v>348.86730220914899</v>
      </c>
      <c r="CD155">
        <v>335.82105326653902</v>
      </c>
      <c r="CE155">
        <v>333.790306286408</v>
      </c>
      <c r="CF155">
        <v>333.50714717364201</v>
      </c>
      <c r="CG155">
        <v>332.90772992529901</v>
      </c>
      <c r="CH155">
        <v>331.88605043029099</v>
      </c>
      <c r="CI155">
        <v>330.21127964453001</v>
      </c>
      <c r="CJ155">
        <v>329.12713561153902</v>
      </c>
      <c r="CK155">
        <v>330.28015995779901</v>
      </c>
      <c r="CL155">
        <v>333.11899403201102</v>
      </c>
      <c r="CM155">
        <v>334.56603725965601</v>
      </c>
      <c r="CN155">
        <v>334.07837878127998</v>
      </c>
      <c r="CO155">
        <v>331.45057018029701</v>
      </c>
      <c r="CP155">
        <v>334.82632678828298</v>
      </c>
      <c r="CQ155">
        <v>327.441240476281</v>
      </c>
      <c r="CR155">
        <v>336.76055662261001</v>
      </c>
      <c r="CS155">
        <v>329.612572198858</v>
      </c>
      <c r="CT155">
        <v>334.48457924269502</v>
      </c>
      <c r="CU155">
        <v>331.38142807977698</v>
      </c>
      <c r="CV155">
        <v>329.04222625088602</v>
      </c>
      <c r="CW155">
        <v>331.6434760244</v>
      </c>
      <c r="CX155">
        <v>338.03602304412999</v>
      </c>
      <c r="CY155">
        <v>336.153074533991</v>
      </c>
      <c r="CZ155">
        <v>344.21151038118199</v>
      </c>
      <c r="DA155">
        <v>340.23703520364802</v>
      </c>
      <c r="DB155">
        <v>339.72194288164701</v>
      </c>
      <c r="DC155">
        <v>332.81728676779602</v>
      </c>
      <c r="DD155">
        <v>339.329049352173</v>
      </c>
      <c r="DE155">
        <v>331.52530026107701</v>
      </c>
      <c r="DF155">
        <v>334.72407166880203</v>
      </c>
      <c r="DG155">
        <v>335.32420141096998</v>
      </c>
      <c r="DH155">
        <v>340.091013501188</v>
      </c>
      <c r="DI155">
        <v>345.12610533036798</v>
      </c>
      <c r="DJ155">
        <v>333.03583692458398</v>
      </c>
      <c r="DK155">
        <v>335.81127578983001</v>
      </c>
      <c r="DL155">
        <v>334.150338095731</v>
      </c>
      <c r="DM155">
        <v>332.37930044074602</v>
      </c>
      <c r="DN155">
        <v>335.17101730638598</v>
      </c>
      <c r="DO155">
        <v>334.18008385896201</v>
      </c>
      <c r="DP155">
        <v>337.49392398700098</v>
      </c>
      <c r="DQ155">
        <v>328.41332579945202</v>
      </c>
      <c r="DR155">
        <v>335.87828237508</v>
      </c>
    </row>
    <row r="156" spans="1:122" x14ac:dyDescent="0.25">
      <c r="A156">
        <v>36.984656437624999</v>
      </c>
      <c r="B156">
        <v>341.59372054073498</v>
      </c>
      <c r="C156">
        <v>329.02032636558403</v>
      </c>
      <c r="D156">
        <v>334.971853182475</v>
      </c>
      <c r="E156">
        <v>340.40872468956098</v>
      </c>
      <c r="F156">
        <v>336.46483520797699</v>
      </c>
      <c r="G156">
        <v>333.95275507274602</v>
      </c>
      <c r="H156">
        <v>339.97055394188902</v>
      </c>
      <c r="I156">
        <v>332.91956388266198</v>
      </c>
      <c r="J156">
        <v>325.359696958283</v>
      </c>
      <c r="K156">
        <v>326.31004020177801</v>
      </c>
      <c r="L156">
        <v>329.66575336268897</v>
      </c>
      <c r="M156">
        <v>326.25672326487899</v>
      </c>
      <c r="N156">
        <v>332.217595454155</v>
      </c>
      <c r="O156">
        <v>336.45187978598602</v>
      </c>
      <c r="P156">
        <v>327.587156495606</v>
      </c>
      <c r="Q156">
        <v>327.78121288966599</v>
      </c>
      <c r="R156">
        <v>321.79098121889899</v>
      </c>
      <c r="S156">
        <v>329.03436767550198</v>
      </c>
      <c r="T156">
        <v>337.90890841861898</v>
      </c>
      <c r="U156">
        <v>328.08762112728402</v>
      </c>
      <c r="V156">
        <v>326.16993850498699</v>
      </c>
      <c r="W156">
        <v>326.46764890407002</v>
      </c>
      <c r="X156">
        <v>330.02454767318301</v>
      </c>
      <c r="Y156">
        <v>330.21379095398601</v>
      </c>
      <c r="Z156">
        <v>331.13368971006702</v>
      </c>
      <c r="AA156">
        <v>336.42986151438402</v>
      </c>
      <c r="AB156">
        <v>335.12759723479002</v>
      </c>
      <c r="AC156">
        <v>338.15232805599499</v>
      </c>
      <c r="AD156">
        <v>332.04548170765298</v>
      </c>
      <c r="AE156">
        <v>335.65013547111897</v>
      </c>
      <c r="AF156">
        <v>337.65687999602198</v>
      </c>
      <c r="AG156">
        <v>372.858225349782</v>
      </c>
      <c r="AH156">
        <v>358.15559852169503</v>
      </c>
      <c r="AI156">
        <v>354.22315335117298</v>
      </c>
      <c r="AJ156">
        <v>342.29647850930201</v>
      </c>
      <c r="AK156">
        <v>342.53125307177203</v>
      </c>
      <c r="AL156">
        <v>338.61292062089501</v>
      </c>
      <c r="AM156">
        <v>346.43437399290002</v>
      </c>
      <c r="AN156">
        <v>352.87823004472898</v>
      </c>
      <c r="AO156">
        <v>345.22783281031599</v>
      </c>
      <c r="AP156">
        <v>352.38187189587001</v>
      </c>
      <c r="AQ156">
        <v>345.96320991918901</v>
      </c>
      <c r="AR156">
        <v>346.66147184832198</v>
      </c>
      <c r="AS156">
        <v>351.54910670383202</v>
      </c>
      <c r="AT156">
        <v>348.13274708746502</v>
      </c>
      <c r="AU156">
        <v>353.380265243797</v>
      </c>
      <c r="AV156">
        <v>363.57718686303502</v>
      </c>
      <c r="AW156">
        <v>359.44159973365402</v>
      </c>
      <c r="AX156">
        <v>368.54529346787098</v>
      </c>
      <c r="AY156">
        <v>391.328158833131</v>
      </c>
      <c r="AZ156">
        <v>516.71220719830899</v>
      </c>
      <c r="BA156">
        <v>1412.81349136681</v>
      </c>
      <c r="BB156">
        <v>2254.5303476918002</v>
      </c>
      <c r="BC156">
        <v>950.02798620682995</v>
      </c>
      <c r="BD156">
        <v>427.43763298452001</v>
      </c>
      <c r="BE156">
        <v>370.96437371863999</v>
      </c>
      <c r="BF156">
        <v>364.77441310481902</v>
      </c>
      <c r="BG156">
        <v>358.090655528637</v>
      </c>
      <c r="BH156">
        <v>365.91089327398799</v>
      </c>
      <c r="BI156">
        <v>366.32571533355298</v>
      </c>
      <c r="BJ156">
        <v>347.12013488876897</v>
      </c>
      <c r="BK156">
        <v>361.81663988724301</v>
      </c>
      <c r="BL156">
        <v>357.06758097559299</v>
      </c>
      <c r="BM156">
        <v>351.30867533969399</v>
      </c>
      <c r="BN156">
        <v>355.76736021986301</v>
      </c>
      <c r="BO156">
        <v>364.22158111017598</v>
      </c>
      <c r="BP156">
        <v>357.351165480134</v>
      </c>
      <c r="BQ156">
        <v>347.067200044885</v>
      </c>
      <c r="BR156">
        <v>346.61711786877999</v>
      </c>
      <c r="BS156">
        <v>348.60022333551598</v>
      </c>
      <c r="BT156">
        <v>348.87453624246098</v>
      </c>
      <c r="BU156">
        <v>357.50984819045601</v>
      </c>
      <c r="BV156">
        <v>350.85355024658003</v>
      </c>
      <c r="BW156">
        <v>350.68893276798099</v>
      </c>
      <c r="BX156">
        <v>347.13483391883602</v>
      </c>
      <c r="BY156">
        <v>353.50075157904701</v>
      </c>
      <c r="BZ156">
        <v>354.39162696736003</v>
      </c>
      <c r="CA156">
        <v>351.51487940955798</v>
      </c>
      <c r="CB156">
        <v>354.08149302374602</v>
      </c>
      <c r="CC156">
        <v>349.52772079138498</v>
      </c>
      <c r="CD156">
        <v>332.980280234188</v>
      </c>
      <c r="CE156">
        <v>331.35475766405699</v>
      </c>
      <c r="CF156">
        <v>337.082873701962</v>
      </c>
      <c r="CG156">
        <v>334.008069616993</v>
      </c>
      <c r="CH156">
        <v>335.11500926419302</v>
      </c>
      <c r="CI156">
        <v>331.12452290321198</v>
      </c>
      <c r="CJ156">
        <v>326.99459555595001</v>
      </c>
      <c r="CK156">
        <v>328.20662351209302</v>
      </c>
      <c r="CL156">
        <v>332.18450410298698</v>
      </c>
      <c r="CM156">
        <v>336.50737734835599</v>
      </c>
      <c r="CN156">
        <v>332.38239825097003</v>
      </c>
      <c r="CO156">
        <v>332.75254288021199</v>
      </c>
      <c r="CP156">
        <v>334.88331124119202</v>
      </c>
      <c r="CQ156">
        <v>330.403334350769</v>
      </c>
      <c r="CR156">
        <v>337.66077738811299</v>
      </c>
      <c r="CS156">
        <v>330.641408719227</v>
      </c>
      <c r="CT156">
        <v>338.11570239354302</v>
      </c>
      <c r="CU156">
        <v>331.03649469688202</v>
      </c>
      <c r="CV156">
        <v>329.32065980161201</v>
      </c>
      <c r="CW156">
        <v>334.311554441807</v>
      </c>
      <c r="CX156">
        <v>336.36677132700498</v>
      </c>
      <c r="CY156">
        <v>338.77604537760402</v>
      </c>
      <c r="CZ156">
        <v>342.224709635333</v>
      </c>
      <c r="DA156">
        <v>338.75105446433298</v>
      </c>
      <c r="DB156">
        <v>340.360546790238</v>
      </c>
      <c r="DC156">
        <v>332.98162066352302</v>
      </c>
      <c r="DD156">
        <v>340.12431699305603</v>
      </c>
      <c r="DE156">
        <v>335.19208408734602</v>
      </c>
      <c r="DF156">
        <v>333.00071157207401</v>
      </c>
      <c r="DG156">
        <v>334.550516227184</v>
      </c>
      <c r="DH156">
        <v>341.75820645413199</v>
      </c>
      <c r="DI156">
        <v>347.933304947068</v>
      </c>
      <c r="DJ156">
        <v>334.09312563695403</v>
      </c>
      <c r="DK156">
        <v>333.23660026554597</v>
      </c>
      <c r="DL156">
        <v>337.50997485981401</v>
      </c>
      <c r="DM156">
        <v>331.30034615555002</v>
      </c>
      <c r="DN156">
        <v>332.32116596230202</v>
      </c>
      <c r="DO156">
        <v>334.51268639344897</v>
      </c>
      <c r="DP156">
        <v>340.08419881132198</v>
      </c>
      <c r="DQ156">
        <v>328.37075462891403</v>
      </c>
      <c r="DR156">
        <v>335.37662368569403</v>
      </c>
    </row>
    <row r="157" spans="1:122" x14ac:dyDescent="0.25">
      <c r="A157">
        <v>37.224816544362902</v>
      </c>
      <c r="B157">
        <v>340.50552776238197</v>
      </c>
      <c r="C157">
        <v>328.62570921984798</v>
      </c>
      <c r="D157">
        <v>334.00289879291</v>
      </c>
      <c r="E157">
        <v>340.68938024708802</v>
      </c>
      <c r="F157">
        <v>336.74875360239002</v>
      </c>
      <c r="G157">
        <v>332.26376878314198</v>
      </c>
      <c r="H157">
        <v>343.23090305346801</v>
      </c>
      <c r="I157">
        <v>331.77607335265498</v>
      </c>
      <c r="J157">
        <v>323.851435916009</v>
      </c>
      <c r="K157">
        <v>326.090248711691</v>
      </c>
      <c r="L157">
        <v>329.336449745837</v>
      </c>
      <c r="M157">
        <v>325.753604603611</v>
      </c>
      <c r="N157">
        <v>331.71597763030002</v>
      </c>
      <c r="O157">
        <v>335.02879721410898</v>
      </c>
      <c r="P157">
        <v>328.67937856725598</v>
      </c>
      <c r="Q157">
        <v>326.310700633274</v>
      </c>
      <c r="R157">
        <v>322.094866941286</v>
      </c>
      <c r="S157">
        <v>327.89634457005297</v>
      </c>
      <c r="T157">
        <v>339.69892483783099</v>
      </c>
      <c r="U157">
        <v>328.433957083839</v>
      </c>
      <c r="V157">
        <v>327.36103202119301</v>
      </c>
      <c r="W157">
        <v>328.77756852673798</v>
      </c>
      <c r="X157">
        <v>330.53959377830103</v>
      </c>
      <c r="Y157">
        <v>327.16394749100698</v>
      </c>
      <c r="Z157">
        <v>329.36188601433798</v>
      </c>
      <c r="AA157">
        <v>336.45763914377198</v>
      </c>
      <c r="AB157">
        <v>333.109276376634</v>
      </c>
      <c r="AC157">
        <v>334.63542791111098</v>
      </c>
      <c r="AD157">
        <v>334.69835316762499</v>
      </c>
      <c r="AE157">
        <v>337.53387953891797</v>
      </c>
      <c r="AF157">
        <v>338.71606735957897</v>
      </c>
      <c r="AG157">
        <v>377.07712784131701</v>
      </c>
      <c r="AH157">
        <v>359.26882428564699</v>
      </c>
      <c r="AI157">
        <v>355.16986046986199</v>
      </c>
      <c r="AJ157">
        <v>343.99148659259998</v>
      </c>
      <c r="AK157">
        <v>342.587553358322</v>
      </c>
      <c r="AL157">
        <v>338.049501504587</v>
      </c>
      <c r="AM157">
        <v>346.83046705111002</v>
      </c>
      <c r="AN157">
        <v>350.70205046555401</v>
      </c>
      <c r="AO157">
        <v>350.11719658736098</v>
      </c>
      <c r="AP157">
        <v>352.11969084207499</v>
      </c>
      <c r="AQ157">
        <v>343.79142917652399</v>
      </c>
      <c r="AR157">
        <v>346.90983949581403</v>
      </c>
      <c r="AS157">
        <v>354.00628316661903</v>
      </c>
      <c r="AT157">
        <v>348.10753992891</v>
      </c>
      <c r="AU157">
        <v>354.00592254301301</v>
      </c>
      <c r="AV157">
        <v>362.25172093608103</v>
      </c>
      <c r="AW157">
        <v>359.659756324022</v>
      </c>
      <c r="AX157">
        <v>370.66690776211698</v>
      </c>
      <c r="AY157">
        <v>393.16491161178601</v>
      </c>
      <c r="AZ157">
        <v>539.08750655565098</v>
      </c>
      <c r="BA157">
        <v>1538.22592023166</v>
      </c>
      <c r="BB157">
        <v>2160.4042189910101</v>
      </c>
      <c r="BC157">
        <v>875.39930602923198</v>
      </c>
      <c r="BD157">
        <v>420.588544844502</v>
      </c>
      <c r="BE157">
        <v>367.07850801571698</v>
      </c>
      <c r="BF157">
        <v>365.411212819426</v>
      </c>
      <c r="BG157">
        <v>359.70413893986</v>
      </c>
      <c r="BH157">
        <v>364.77000511351798</v>
      </c>
      <c r="BI157">
        <v>366.054457404147</v>
      </c>
      <c r="BJ157">
        <v>348.39114269211001</v>
      </c>
      <c r="BK157">
        <v>365.590151365255</v>
      </c>
      <c r="BL157">
        <v>355.786057842047</v>
      </c>
      <c r="BM157">
        <v>354.33376123584401</v>
      </c>
      <c r="BN157">
        <v>356.39126020456899</v>
      </c>
      <c r="BO157">
        <v>366.25629233530799</v>
      </c>
      <c r="BP157">
        <v>356.48103468155898</v>
      </c>
      <c r="BQ157">
        <v>347.51190050623899</v>
      </c>
      <c r="BR157">
        <v>348.22536145709103</v>
      </c>
      <c r="BS157">
        <v>352.96943462023597</v>
      </c>
      <c r="BT157">
        <v>350.24015348315999</v>
      </c>
      <c r="BU157">
        <v>358.49329540600797</v>
      </c>
      <c r="BV157">
        <v>351.32338792552201</v>
      </c>
      <c r="BW157">
        <v>347.43294835819398</v>
      </c>
      <c r="BX157">
        <v>347.41799312952799</v>
      </c>
      <c r="BY157">
        <v>356.15858281296602</v>
      </c>
      <c r="BZ157">
        <v>356.47146177421098</v>
      </c>
      <c r="CA157">
        <v>347.97469831700897</v>
      </c>
      <c r="CB157">
        <v>356.04032537240403</v>
      </c>
      <c r="CC157">
        <v>347.90990813624001</v>
      </c>
      <c r="CD157">
        <v>333.48893967927302</v>
      </c>
      <c r="CE157">
        <v>334.06368791943601</v>
      </c>
      <c r="CF157">
        <v>336.61410883436201</v>
      </c>
      <c r="CG157">
        <v>330.19691419947998</v>
      </c>
      <c r="CH157">
        <v>333.72484622222902</v>
      </c>
      <c r="CI157">
        <v>332.93802474978997</v>
      </c>
      <c r="CJ157">
        <v>327.39567169427397</v>
      </c>
      <c r="CK157">
        <v>330.18465080638998</v>
      </c>
      <c r="CL157">
        <v>329.16053625293102</v>
      </c>
      <c r="CM157">
        <v>337.841882054069</v>
      </c>
      <c r="CN157">
        <v>332.39425599673001</v>
      </c>
      <c r="CO157">
        <v>332.21589146566401</v>
      </c>
      <c r="CP157">
        <v>334.67919041098497</v>
      </c>
      <c r="CQ157">
        <v>329.54866617560901</v>
      </c>
      <c r="CR157">
        <v>338.280584987503</v>
      </c>
      <c r="CS157">
        <v>328.91483314052999</v>
      </c>
      <c r="CT157">
        <v>339.99629154053099</v>
      </c>
      <c r="CU157">
        <v>331.579037000087</v>
      </c>
      <c r="CV157">
        <v>330.35463621300602</v>
      </c>
      <c r="CW157">
        <v>333.910901490019</v>
      </c>
      <c r="CX157">
        <v>336.77170860722498</v>
      </c>
      <c r="CY157">
        <v>338.32542213296898</v>
      </c>
      <c r="CZ157">
        <v>338.39505847757403</v>
      </c>
      <c r="DA157">
        <v>341.783000125966</v>
      </c>
      <c r="DB157">
        <v>337.71273017082001</v>
      </c>
      <c r="DC157">
        <v>332.21391360419199</v>
      </c>
      <c r="DD157">
        <v>338.77561764341903</v>
      </c>
      <c r="DE157">
        <v>336.590110071303</v>
      </c>
      <c r="DF157">
        <v>333.41896218232398</v>
      </c>
      <c r="DG157">
        <v>333.55843934205501</v>
      </c>
      <c r="DH157">
        <v>339.74476774170398</v>
      </c>
      <c r="DI157">
        <v>344.753420314599</v>
      </c>
      <c r="DJ157">
        <v>333.53506017816301</v>
      </c>
      <c r="DK157">
        <v>334.84601213386298</v>
      </c>
      <c r="DL157">
        <v>335.46388388814898</v>
      </c>
      <c r="DM157">
        <v>333.38535007307797</v>
      </c>
      <c r="DN157">
        <v>333.01830213460602</v>
      </c>
      <c r="DO157">
        <v>336.44122047830803</v>
      </c>
      <c r="DP157">
        <v>336.10408728266702</v>
      </c>
      <c r="DQ157">
        <v>330.97636643498799</v>
      </c>
      <c r="DR157">
        <v>339.20846405903598</v>
      </c>
    </row>
    <row r="158" spans="1:122" x14ac:dyDescent="0.25">
      <c r="A158">
        <v>37.464976651100699</v>
      </c>
      <c r="B158">
        <v>341.19966473057201</v>
      </c>
      <c r="C158">
        <v>331.53957296905003</v>
      </c>
      <c r="D158">
        <v>333.02096027742198</v>
      </c>
      <c r="E158">
        <v>340.93872921798697</v>
      </c>
      <c r="F158">
        <v>340.03823694902701</v>
      </c>
      <c r="G158">
        <v>328.563982988482</v>
      </c>
      <c r="H158">
        <v>343.21893828964897</v>
      </c>
      <c r="I158">
        <v>328.78201491964398</v>
      </c>
      <c r="J158">
        <v>327.098279585586</v>
      </c>
      <c r="K158">
        <v>324.583642774998</v>
      </c>
      <c r="L158">
        <v>328.88239051193801</v>
      </c>
      <c r="M158">
        <v>328.170768773041</v>
      </c>
      <c r="N158">
        <v>328.44537169515303</v>
      </c>
      <c r="O158">
        <v>336.45288392239797</v>
      </c>
      <c r="P158">
        <v>329.29971852059703</v>
      </c>
      <c r="Q158">
        <v>327.61224886520102</v>
      </c>
      <c r="R158">
        <v>322.86048032970501</v>
      </c>
      <c r="S158">
        <v>327.11416091160601</v>
      </c>
      <c r="T158">
        <v>339.96511906900798</v>
      </c>
      <c r="U158">
        <v>327.20735984933401</v>
      </c>
      <c r="V158">
        <v>327.59338593357597</v>
      </c>
      <c r="W158">
        <v>328.76526995518901</v>
      </c>
      <c r="X158">
        <v>327.223233186882</v>
      </c>
      <c r="Y158">
        <v>328.59054896376102</v>
      </c>
      <c r="Z158">
        <v>330.64096657248598</v>
      </c>
      <c r="AA158">
        <v>335.26459606727002</v>
      </c>
      <c r="AB158">
        <v>334.42917361400498</v>
      </c>
      <c r="AC158">
        <v>334.59817775522498</v>
      </c>
      <c r="AD158">
        <v>333.47298963953699</v>
      </c>
      <c r="AE158">
        <v>337.82153956089201</v>
      </c>
      <c r="AF158">
        <v>336.93807346594201</v>
      </c>
      <c r="AG158">
        <v>381.54571553730602</v>
      </c>
      <c r="AH158">
        <v>363.01168821166499</v>
      </c>
      <c r="AI158">
        <v>357.00227180566401</v>
      </c>
      <c r="AJ158">
        <v>344.27452051274997</v>
      </c>
      <c r="AK158">
        <v>340.51428271768498</v>
      </c>
      <c r="AL158">
        <v>335.22120890326198</v>
      </c>
      <c r="AM158">
        <v>346.77824959400698</v>
      </c>
      <c r="AN158">
        <v>348.483567201803</v>
      </c>
      <c r="AO158">
        <v>352.414745022396</v>
      </c>
      <c r="AP158">
        <v>353.17480528221199</v>
      </c>
      <c r="AQ158">
        <v>344.22421205760202</v>
      </c>
      <c r="AR158">
        <v>348.82425721020098</v>
      </c>
      <c r="AS158">
        <v>350.75507026233601</v>
      </c>
      <c r="AT158">
        <v>347.48465549423099</v>
      </c>
      <c r="AU158">
        <v>352.50949430339199</v>
      </c>
      <c r="AV158">
        <v>359.68926929252001</v>
      </c>
      <c r="AW158">
        <v>360.25106026652497</v>
      </c>
      <c r="AX158">
        <v>368.44411758345598</v>
      </c>
      <c r="AY158">
        <v>397.60839158989802</v>
      </c>
      <c r="AZ158">
        <v>572.50156004667099</v>
      </c>
      <c r="BA158">
        <v>1665.96522098688</v>
      </c>
      <c r="BB158">
        <v>2145.7294474641599</v>
      </c>
      <c r="BC158">
        <v>817.89539142434296</v>
      </c>
      <c r="BD158">
        <v>415.662795557229</v>
      </c>
      <c r="BE158">
        <v>364.97174400358199</v>
      </c>
      <c r="BF158">
        <v>364.966347600993</v>
      </c>
      <c r="BG158">
        <v>361.90243601788802</v>
      </c>
      <c r="BH158">
        <v>366.221500886537</v>
      </c>
      <c r="BI158">
        <v>364.12772469088799</v>
      </c>
      <c r="BJ158">
        <v>348.20082056461001</v>
      </c>
      <c r="BK158">
        <v>360.83176473287</v>
      </c>
      <c r="BL158">
        <v>353.77559053967002</v>
      </c>
      <c r="BM158">
        <v>356.09902682013899</v>
      </c>
      <c r="BN158">
        <v>358.20118113490298</v>
      </c>
      <c r="BO158">
        <v>366.47471354499999</v>
      </c>
      <c r="BP158">
        <v>357.50050234894701</v>
      </c>
      <c r="BQ158">
        <v>348.02528666812998</v>
      </c>
      <c r="BR158">
        <v>348.57048679868302</v>
      </c>
      <c r="BS158">
        <v>355.12367064582702</v>
      </c>
      <c r="BT158">
        <v>350.08973316836898</v>
      </c>
      <c r="BU158">
        <v>358.88760761262898</v>
      </c>
      <c r="BV158">
        <v>352.454939485983</v>
      </c>
      <c r="BW158">
        <v>349.06842984899498</v>
      </c>
      <c r="BX158">
        <v>349.07301671120899</v>
      </c>
      <c r="BY158">
        <v>354.60258340809003</v>
      </c>
      <c r="BZ158">
        <v>355.27430100410697</v>
      </c>
      <c r="CA158">
        <v>349.51907284402301</v>
      </c>
      <c r="CB158">
        <v>354.98043771175003</v>
      </c>
      <c r="CC158">
        <v>347.16103169846798</v>
      </c>
      <c r="CD158">
        <v>334.89856075415997</v>
      </c>
      <c r="CE158">
        <v>333.997507288414</v>
      </c>
      <c r="CF158">
        <v>338.85385984739997</v>
      </c>
      <c r="CG158">
        <v>328.65745902163297</v>
      </c>
      <c r="CH158">
        <v>332.62264128729299</v>
      </c>
      <c r="CI158">
        <v>334.86092895739802</v>
      </c>
      <c r="CJ158">
        <v>327.29167376998703</v>
      </c>
      <c r="CK158">
        <v>329.71850504237</v>
      </c>
      <c r="CL158">
        <v>331.07191761127598</v>
      </c>
      <c r="CM158">
        <v>337.893475680991</v>
      </c>
      <c r="CN158">
        <v>331.82672729935098</v>
      </c>
      <c r="CO158">
        <v>331.519903528827</v>
      </c>
      <c r="CP158">
        <v>333.55745909027598</v>
      </c>
      <c r="CQ158">
        <v>329.10799241272701</v>
      </c>
      <c r="CR158">
        <v>338.05916558655798</v>
      </c>
      <c r="CS158">
        <v>326.444788059865</v>
      </c>
      <c r="CT158">
        <v>341.55016126122098</v>
      </c>
      <c r="CU158">
        <v>333.88400353522701</v>
      </c>
      <c r="CV158">
        <v>328.55380363933199</v>
      </c>
      <c r="CW158">
        <v>332.58909186979599</v>
      </c>
      <c r="CX158">
        <v>338.462751679603</v>
      </c>
      <c r="CY158">
        <v>338.57465494789301</v>
      </c>
      <c r="CZ158">
        <v>338.796261016404</v>
      </c>
      <c r="DA158">
        <v>339.99180495822901</v>
      </c>
      <c r="DB158">
        <v>338.75650170429901</v>
      </c>
      <c r="DC158">
        <v>331.38061823272602</v>
      </c>
      <c r="DD158">
        <v>338.227341636152</v>
      </c>
      <c r="DE158">
        <v>337.63287595836999</v>
      </c>
      <c r="DF158">
        <v>331.92712660142502</v>
      </c>
      <c r="DG158">
        <v>337.81167900398702</v>
      </c>
      <c r="DH158">
        <v>337.341618286244</v>
      </c>
      <c r="DI158">
        <v>341.60275629292602</v>
      </c>
      <c r="DJ158">
        <v>331.15830848462002</v>
      </c>
      <c r="DK158">
        <v>337.58186572785502</v>
      </c>
      <c r="DL158">
        <v>333.58004866221899</v>
      </c>
      <c r="DM158">
        <v>334.17570386028098</v>
      </c>
      <c r="DN158">
        <v>335.32504790195497</v>
      </c>
      <c r="DO158">
        <v>335.85208192292299</v>
      </c>
      <c r="DP158">
        <v>336.833882520668</v>
      </c>
      <c r="DQ158">
        <v>330.16013354516298</v>
      </c>
      <c r="DR158">
        <v>340.988025056146</v>
      </c>
    </row>
    <row r="159" spans="1:122" x14ac:dyDescent="0.25">
      <c r="A159">
        <v>37.705136757838503</v>
      </c>
      <c r="B159">
        <v>339.31929032747502</v>
      </c>
      <c r="C159">
        <v>333.57005314201098</v>
      </c>
      <c r="D159">
        <v>333.17825373688498</v>
      </c>
      <c r="E159">
        <v>340.54317733703999</v>
      </c>
      <c r="F159">
        <v>343.11026735300197</v>
      </c>
      <c r="G159">
        <v>327.56666633895099</v>
      </c>
      <c r="H159">
        <v>343.60667641442501</v>
      </c>
      <c r="I159">
        <v>328.67520478159298</v>
      </c>
      <c r="J159">
        <v>330.54992496234598</v>
      </c>
      <c r="K159">
        <v>327.28603658451902</v>
      </c>
      <c r="L159">
        <v>328.78124627797803</v>
      </c>
      <c r="M159">
        <v>325.46556539941002</v>
      </c>
      <c r="N159">
        <v>327.32288552992702</v>
      </c>
      <c r="O159">
        <v>337.370199520634</v>
      </c>
      <c r="P159">
        <v>326.364775372221</v>
      </c>
      <c r="Q159">
        <v>331.23282522995999</v>
      </c>
      <c r="R159">
        <v>324.31721500824</v>
      </c>
      <c r="S159">
        <v>328.62503722415198</v>
      </c>
      <c r="T159">
        <v>341.82781210919302</v>
      </c>
      <c r="U159">
        <v>327.53641546562</v>
      </c>
      <c r="V159">
        <v>326.55726248837402</v>
      </c>
      <c r="W159">
        <v>332.152277584128</v>
      </c>
      <c r="X159">
        <v>324.549005717667</v>
      </c>
      <c r="Y159">
        <v>330.68499707753301</v>
      </c>
      <c r="Z159">
        <v>332.31247708147401</v>
      </c>
      <c r="AA159">
        <v>331.91827545537802</v>
      </c>
      <c r="AB159">
        <v>332.39554474323103</v>
      </c>
      <c r="AC159">
        <v>333.71532757129302</v>
      </c>
      <c r="AD159">
        <v>331.68951273451501</v>
      </c>
      <c r="AE159">
        <v>335.88088348954301</v>
      </c>
      <c r="AF159">
        <v>335.83071488474701</v>
      </c>
      <c r="AG159">
        <v>383.98551392148801</v>
      </c>
      <c r="AH159">
        <v>364.50991173514802</v>
      </c>
      <c r="AI159">
        <v>356.18759441886499</v>
      </c>
      <c r="AJ159">
        <v>342.91518819437198</v>
      </c>
      <c r="AK159">
        <v>339.01712370279898</v>
      </c>
      <c r="AL159">
        <v>334.51118592718899</v>
      </c>
      <c r="AM159">
        <v>347.32923832940099</v>
      </c>
      <c r="AN159">
        <v>348.30747003810097</v>
      </c>
      <c r="AO159">
        <v>351.63307227300697</v>
      </c>
      <c r="AP159">
        <v>352.22929480072401</v>
      </c>
      <c r="AQ159">
        <v>344.82521493517203</v>
      </c>
      <c r="AR159">
        <v>349.4379794912</v>
      </c>
      <c r="AS159">
        <v>352.06199698476399</v>
      </c>
      <c r="AT159">
        <v>350.406617026459</v>
      </c>
      <c r="AU159">
        <v>355.52478420208598</v>
      </c>
      <c r="AV159">
        <v>359.171372676994</v>
      </c>
      <c r="AW159">
        <v>360.63197899471498</v>
      </c>
      <c r="AX159">
        <v>365.93946473269699</v>
      </c>
      <c r="AY159">
        <v>398.94228030496299</v>
      </c>
      <c r="AZ159">
        <v>587.93275599455103</v>
      </c>
      <c r="BA159">
        <v>1696.58823541725</v>
      </c>
      <c r="BB159">
        <v>2108.89606051081</v>
      </c>
      <c r="BC159">
        <v>793.16048493181404</v>
      </c>
      <c r="BD159">
        <v>411.34806143270703</v>
      </c>
      <c r="BE159">
        <v>365.03777856109599</v>
      </c>
      <c r="BF159">
        <v>369.23376594087603</v>
      </c>
      <c r="BG159">
        <v>366.74915723762001</v>
      </c>
      <c r="BH159">
        <v>372.62804313451102</v>
      </c>
      <c r="BI159">
        <v>362.13682021655802</v>
      </c>
      <c r="BJ159">
        <v>352.21692973517298</v>
      </c>
      <c r="BK159">
        <v>359.849594198283</v>
      </c>
      <c r="BL159">
        <v>352.070316138198</v>
      </c>
      <c r="BM159">
        <v>358.23210121283398</v>
      </c>
      <c r="BN159">
        <v>360.47742708593597</v>
      </c>
      <c r="BO159">
        <v>371.32621839947899</v>
      </c>
      <c r="BP159">
        <v>359.74644450691198</v>
      </c>
      <c r="BQ159">
        <v>348.639460844741</v>
      </c>
      <c r="BR159">
        <v>346.35681011888198</v>
      </c>
      <c r="BS159">
        <v>358.59243484603098</v>
      </c>
      <c r="BT159">
        <v>347.77974072735998</v>
      </c>
      <c r="BU159">
        <v>358.45328511204599</v>
      </c>
      <c r="BV159">
        <v>352.50116168290901</v>
      </c>
      <c r="BW159">
        <v>349.401651812583</v>
      </c>
      <c r="BX159">
        <v>349.62745753093799</v>
      </c>
      <c r="BY159">
        <v>354.32346194205701</v>
      </c>
      <c r="BZ159">
        <v>354.78879433665003</v>
      </c>
      <c r="CA159">
        <v>352.43667373600698</v>
      </c>
      <c r="CB159">
        <v>350.758905749147</v>
      </c>
      <c r="CC159">
        <v>346.30466300996397</v>
      </c>
      <c r="CD159">
        <v>337.02268150213598</v>
      </c>
      <c r="CE159">
        <v>333.29498256104398</v>
      </c>
      <c r="CF159">
        <v>337.41272296460102</v>
      </c>
      <c r="CG159">
        <v>328.39741199720299</v>
      </c>
      <c r="CH159">
        <v>333.81325288358101</v>
      </c>
      <c r="CI159">
        <v>334.45038254476998</v>
      </c>
      <c r="CJ159">
        <v>326.707722092268</v>
      </c>
      <c r="CK159">
        <v>330.93638363091799</v>
      </c>
      <c r="CL159">
        <v>333.09021326933799</v>
      </c>
      <c r="CM159">
        <v>333.76668049749799</v>
      </c>
      <c r="CN159">
        <v>332.54655489421202</v>
      </c>
      <c r="CO159">
        <v>331.74758914819699</v>
      </c>
      <c r="CP159">
        <v>334.19522578527</v>
      </c>
      <c r="CQ159">
        <v>330.47264866511603</v>
      </c>
      <c r="CR159">
        <v>342.60945604191397</v>
      </c>
      <c r="CS159">
        <v>325.58051665333602</v>
      </c>
      <c r="CT159">
        <v>342.47363231390801</v>
      </c>
      <c r="CU159">
        <v>332.73274520995199</v>
      </c>
      <c r="CV159">
        <v>329.43885325091799</v>
      </c>
      <c r="CW159">
        <v>336.23650042619897</v>
      </c>
      <c r="CX159">
        <v>339.45847742606497</v>
      </c>
      <c r="CY159">
        <v>339.92267735972302</v>
      </c>
      <c r="CZ159">
        <v>337.58790704894801</v>
      </c>
      <c r="DA159">
        <v>339.27348002503697</v>
      </c>
      <c r="DB159">
        <v>337.870665127488</v>
      </c>
      <c r="DC159">
        <v>331.55493127019201</v>
      </c>
      <c r="DD159">
        <v>338.76922005552501</v>
      </c>
      <c r="DE159">
        <v>340.84447131920399</v>
      </c>
      <c r="DF159">
        <v>332.27719063142803</v>
      </c>
      <c r="DG159">
        <v>338.353600269514</v>
      </c>
      <c r="DH159">
        <v>335.39647942805698</v>
      </c>
      <c r="DI159">
        <v>340.56086279346999</v>
      </c>
      <c r="DJ159">
        <v>331.19375620289998</v>
      </c>
      <c r="DK159">
        <v>336.35718886327601</v>
      </c>
      <c r="DL159">
        <v>332.54091033397998</v>
      </c>
      <c r="DM159">
        <v>333.82857090646201</v>
      </c>
      <c r="DN159">
        <v>333.90289884046098</v>
      </c>
      <c r="DO159">
        <v>336.18911978425001</v>
      </c>
      <c r="DP159">
        <v>336.21550160109598</v>
      </c>
      <c r="DQ159">
        <v>330.76393491522401</v>
      </c>
      <c r="DR159">
        <v>341.76702993720698</v>
      </c>
    </row>
    <row r="160" spans="1:122" x14ac:dyDescent="0.25">
      <c r="A160">
        <v>37.945296864576299</v>
      </c>
      <c r="B160">
        <v>338.45158994232798</v>
      </c>
      <c r="C160">
        <v>334.65859122380198</v>
      </c>
      <c r="D160">
        <v>332.63780165290598</v>
      </c>
      <c r="E160">
        <v>340.15497472628499</v>
      </c>
      <c r="F160">
        <v>344.16760203299998</v>
      </c>
      <c r="G160">
        <v>328.18713354729698</v>
      </c>
      <c r="H160">
        <v>341.97439096687998</v>
      </c>
      <c r="I160">
        <v>329.68118784247901</v>
      </c>
      <c r="J160">
        <v>334.364462465408</v>
      </c>
      <c r="K160">
        <v>329.98553739394998</v>
      </c>
      <c r="L160">
        <v>329.35633992065698</v>
      </c>
      <c r="M160">
        <v>324.73496712988799</v>
      </c>
      <c r="N160">
        <v>327.66996399870402</v>
      </c>
      <c r="O160">
        <v>335.47343897222402</v>
      </c>
      <c r="P160">
        <v>325.93418999181603</v>
      </c>
      <c r="Q160">
        <v>333.12194114556797</v>
      </c>
      <c r="R160">
        <v>325.35596034985298</v>
      </c>
      <c r="S160">
        <v>326.83956719052401</v>
      </c>
      <c r="T160">
        <v>339.69104423844902</v>
      </c>
      <c r="U160">
        <v>327.92175365891001</v>
      </c>
      <c r="V160">
        <v>325.57403644219397</v>
      </c>
      <c r="W160">
        <v>332.41114844807203</v>
      </c>
      <c r="X160">
        <v>324.90033845809398</v>
      </c>
      <c r="Y160">
        <v>329.45728160357999</v>
      </c>
      <c r="Z160">
        <v>332.839616054251</v>
      </c>
      <c r="AA160">
        <v>330.30028303140801</v>
      </c>
      <c r="AB160">
        <v>333.11919211706203</v>
      </c>
      <c r="AC160">
        <v>336.85138652969698</v>
      </c>
      <c r="AD160">
        <v>331.560608315499</v>
      </c>
      <c r="AE160">
        <v>334.101027795817</v>
      </c>
      <c r="AF160">
        <v>337.446070022215</v>
      </c>
      <c r="AG160">
        <v>385.51719254738299</v>
      </c>
      <c r="AH160">
        <v>366.38600931939197</v>
      </c>
      <c r="AI160">
        <v>355.55516719172499</v>
      </c>
      <c r="AJ160">
        <v>344.80336468777398</v>
      </c>
      <c r="AK160">
        <v>337.57447662970498</v>
      </c>
      <c r="AL160">
        <v>338.15973004315498</v>
      </c>
      <c r="AM160">
        <v>347.41949906607101</v>
      </c>
      <c r="AN160">
        <v>349.04027277359398</v>
      </c>
      <c r="AO160">
        <v>353.14204625832201</v>
      </c>
      <c r="AP160">
        <v>352.25143711558502</v>
      </c>
      <c r="AQ160">
        <v>345.54427398775101</v>
      </c>
      <c r="AR160">
        <v>353.01470032681101</v>
      </c>
      <c r="AS160">
        <v>354.52745335213302</v>
      </c>
      <c r="AT160">
        <v>351.91517075858201</v>
      </c>
      <c r="AU160">
        <v>355.61108735718398</v>
      </c>
      <c r="AV160">
        <v>359.57725879242503</v>
      </c>
      <c r="AW160">
        <v>361.25300690452599</v>
      </c>
      <c r="AX160">
        <v>366.76129614610397</v>
      </c>
      <c r="AY160">
        <v>400.448615192896</v>
      </c>
      <c r="AZ160">
        <v>603.26656853603799</v>
      </c>
      <c r="BA160">
        <v>1727.9028441873099</v>
      </c>
      <c r="BB160">
        <v>1977.6211132406299</v>
      </c>
      <c r="BC160">
        <v>748.32799252937195</v>
      </c>
      <c r="BD160">
        <v>406.40318942509401</v>
      </c>
      <c r="BE160">
        <v>365.82307234718098</v>
      </c>
      <c r="BF160">
        <v>369.18522167786801</v>
      </c>
      <c r="BG160">
        <v>376.03681513734603</v>
      </c>
      <c r="BH160">
        <v>392.84467246269003</v>
      </c>
      <c r="BI160">
        <v>367.67333465234498</v>
      </c>
      <c r="BJ160">
        <v>355.01963655979</v>
      </c>
      <c r="BK160">
        <v>360.08411813439398</v>
      </c>
      <c r="BL160">
        <v>352.411612089855</v>
      </c>
      <c r="BM160">
        <v>358.14996403168402</v>
      </c>
      <c r="BN160">
        <v>362.72105362625302</v>
      </c>
      <c r="BO160">
        <v>377.50927748227002</v>
      </c>
      <c r="BP160">
        <v>361.13881555954998</v>
      </c>
      <c r="BQ160">
        <v>351.91881057723799</v>
      </c>
      <c r="BR160">
        <v>346.94734278046201</v>
      </c>
      <c r="BS160">
        <v>360.19026751662102</v>
      </c>
      <c r="BT160">
        <v>348.66450701760698</v>
      </c>
      <c r="BU160">
        <v>358.81601059726398</v>
      </c>
      <c r="BV160">
        <v>354.29127043361399</v>
      </c>
      <c r="BW160">
        <v>350.36596132455401</v>
      </c>
      <c r="BX160">
        <v>351.02649037585502</v>
      </c>
      <c r="BY160">
        <v>354.24462470520302</v>
      </c>
      <c r="BZ160">
        <v>355.18898490854502</v>
      </c>
      <c r="CA160">
        <v>354.97795139353701</v>
      </c>
      <c r="CB160">
        <v>351.94577730638599</v>
      </c>
      <c r="CC160">
        <v>347.11323153548801</v>
      </c>
      <c r="CD160">
        <v>337.55913249595898</v>
      </c>
      <c r="CE160">
        <v>335.12306666272298</v>
      </c>
      <c r="CF160">
        <v>340.16382066224799</v>
      </c>
      <c r="CG160">
        <v>328.49886927611402</v>
      </c>
      <c r="CH160">
        <v>334.09737996313999</v>
      </c>
      <c r="CI160">
        <v>331.193028033735</v>
      </c>
      <c r="CJ160">
        <v>328.325574702241</v>
      </c>
      <c r="CK160">
        <v>330.36062498133998</v>
      </c>
      <c r="CL160">
        <v>335.53909598588803</v>
      </c>
      <c r="CM160">
        <v>331.96726860170298</v>
      </c>
      <c r="CN160">
        <v>331.54997918999402</v>
      </c>
      <c r="CO160">
        <v>332.45741654722599</v>
      </c>
      <c r="CP160">
        <v>332.23751687405502</v>
      </c>
      <c r="CQ160">
        <v>331.22164813829698</v>
      </c>
      <c r="CR160">
        <v>346.69518025569198</v>
      </c>
      <c r="CS160">
        <v>325.488470158116</v>
      </c>
      <c r="CT160">
        <v>343.84622660617498</v>
      </c>
      <c r="CU160">
        <v>333.72406986420299</v>
      </c>
      <c r="CV160">
        <v>330.37703990748798</v>
      </c>
      <c r="CW160">
        <v>337.31105498509402</v>
      </c>
      <c r="CX160">
        <v>339.861095454176</v>
      </c>
      <c r="CY160">
        <v>340.12977567823299</v>
      </c>
      <c r="CZ160">
        <v>336.855047923418</v>
      </c>
      <c r="DA160">
        <v>337.36978164850302</v>
      </c>
      <c r="DB160">
        <v>336.93637374413299</v>
      </c>
      <c r="DC160">
        <v>333.69177198687498</v>
      </c>
      <c r="DD160">
        <v>337.13251747454598</v>
      </c>
      <c r="DE160">
        <v>342.37964115177999</v>
      </c>
      <c r="DF160">
        <v>333.15139713284998</v>
      </c>
      <c r="DG160">
        <v>338.44661365426299</v>
      </c>
      <c r="DH160">
        <v>335.14181080985099</v>
      </c>
      <c r="DI160">
        <v>341.60687673981403</v>
      </c>
      <c r="DJ160">
        <v>332.83928878956903</v>
      </c>
      <c r="DK160">
        <v>336.22142420108099</v>
      </c>
      <c r="DL160">
        <v>332.58195496736602</v>
      </c>
      <c r="DM160">
        <v>333.73718496788399</v>
      </c>
      <c r="DN160">
        <v>334.56372270124302</v>
      </c>
      <c r="DO160">
        <v>336.23291057381101</v>
      </c>
      <c r="DP160">
        <v>333.71694576142499</v>
      </c>
      <c r="DQ160">
        <v>335.86444327839502</v>
      </c>
      <c r="DR160">
        <v>338.72580323570901</v>
      </c>
    </row>
    <row r="161" spans="1:122" x14ac:dyDescent="0.25">
      <c r="A161">
        <v>38.185456971314203</v>
      </c>
      <c r="B161">
        <v>338.34385397046498</v>
      </c>
      <c r="C161">
        <v>335.73885155740902</v>
      </c>
      <c r="D161">
        <v>332.09994353890499</v>
      </c>
      <c r="E161">
        <v>338.33754947897103</v>
      </c>
      <c r="F161">
        <v>343.364540048398</v>
      </c>
      <c r="G161">
        <v>330.45743894917899</v>
      </c>
      <c r="H161">
        <v>339.180202068943</v>
      </c>
      <c r="I161">
        <v>331.45697456707597</v>
      </c>
      <c r="J161">
        <v>335.58859988210298</v>
      </c>
      <c r="K161">
        <v>328.85586127816498</v>
      </c>
      <c r="L161">
        <v>327.26299826814898</v>
      </c>
      <c r="M161">
        <v>324.72473136794702</v>
      </c>
      <c r="N161">
        <v>326.89704086444902</v>
      </c>
      <c r="O161">
        <v>335.66694052707402</v>
      </c>
      <c r="P161">
        <v>323.98591941839197</v>
      </c>
      <c r="Q161">
        <v>332.72134049503399</v>
      </c>
      <c r="R161">
        <v>325.68263825397798</v>
      </c>
      <c r="S161">
        <v>326.107906042357</v>
      </c>
      <c r="T161">
        <v>336.08591586520703</v>
      </c>
      <c r="U161">
        <v>328.140434997277</v>
      </c>
      <c r="V161">
        <v>325.69373256149299</v>
      </c>
      <c r="W161">
        <v>334.76392522078999</v>
      </c>
      <c r="X161">
        <v>324.21220841197101</v>
      </c>
      <c r="Y161">
        <v>328.54474632194501</v>
      </c>
      <c r="Z161">
        <v>331.51322195532498</v>
      </c>
      <c r="AA161">
        <v>329.75694712938503</v>
      </c>
      <c r="AB161">
        <v>334.77081108798097</v>
      </c>
      <c r="AC161">
        <v>335.62944994985901</v>
      </c>
      <c r="AD161">
        <v>332.80042626962199</v>
      </c>
      <c r="AE161">
        <v>333.445421443116</v>
      </c>
      <c r="AF161">
        <v>338.01343795444097</v>
      </c>
      <c r="AG161">
        <v>392.20911716727801</v>
      </c>
      <c r="AH161">
        <v>367.82944806000899</v>
      </c>
      <c r="AI161">
        <v>353.52787497538498</v>
      </c>
      <c r="AJ161">
        <v>346.36506769142699</v>
      </c>
      <c r="AK161">
        <v>339.07460732215799</v>
      </c>
      <c r="AL161">
        <v>337.531913055053</v>
      </c>
      <c r="AM161">
        <v>347.54532172933</v>
      </c>
      <c r="AN161">
        <v>349.893384928746</v>
      </c>
      <c r="AO161">
        <v>353.66428241480997</v>
      </c>
      <c r="AP161">
        <v>351.78626830696902</v>
      </c>
      <c r="AQ161">
        <v>346.497645126951</v>
      </c>
      <c r="AR161">
        <v>351.49619889264</v>
      </c>
      <c r="AS161">
        <v>354.90476095515902</v>
      </c>
      <c r="AT161">
        <v>351.14964235070897</v>
      </c>
      <c r="AU161">
        <v>356.25486009675399</v>
      </c>
      <c r="AV161">
        <v>358.24833264318499</v>
      </c>
      <c r="AW161">
        <v>360.59074196865498</v>
      </c>
      <c r="AX161">
        <v>369.56755767825501</v>
      </c>
      <c r="AY161">
        <v>403.661169449949</v>
      </c>
      <c r="AZ161">
        <v>649.17560309544797</v>
      </c>
      <c r="BA161">
        <v>1872.2128631676601</v>
      </c>
      <c r="BB161">
        <v>1876.8136526613</v>
      </c>
      <c r="BC161">
        <v>694.96918523387103</v>
      </c>
      <c r="BD161">
        <v>401.21831796019899</v>
      </c>
      <c r="BE161">
        <v>367.524109305043</v>
      </c>
      <c r="BF161">
        <v>367.44432513092897</v>
      </c>
      <c r="BG161">
        <v>376.77813179803297</v>
      </c>
      <c r="BH161">
        <v>394.94209615058298</v>
      </c>
      <c r="BI161">
        <v>367.35231166336098</v>
      </c>
      <c r="BJ161">
        <v>353.84751203444699</v>
      </c>
      <c r="BK161">
        <v>360.836047205471</v>
      </c>
      <c r="BL161">
        <v>353.88178544007098</v>
      </c>
      <c r="BM161">
        <v>359.87073116392298</v>
      </c>
      <c r="BN161">
        <v>363.873552892909</v>
      </c>
      <c r="BO161">
        <v>381.52361605684899</v>
      </c>
      <c r="BP161">
        <v>361.716807383478</v>
      </c>
      <c r="BQ161">
        <v>353.92245588579402</v>
      </c>
      <c r="BR161">
        <v>347.15114016241102</v>
      </c>
      <c r="BS161">
        <v>362.29247800572898</v>
      </c>
      <c r="BT161">
        <v>349.18332019567703</v>
      </c>
      <c r="BU161">
        <v>358.05763432374602</v>
      </c>
      <c r="BV161">
        <v>354.49276395844998</v>
      </c>
      <c r="BW161">
        <v>349.77815068955402</v>
      </c>
      <c r="BX161">
        <v>347.60685594561602</v>
      </c>
      <c r="BY161">
        <v>353.54371872866898</v>
      </c>
      <c r="BZ161">
        <v>356.70456757100698</v>
      </c>
      <c r="CA161">
        <v>354.51409281672801</v>
      </c>
      <c r="CB161">
        <v>350.54760707388999</v>
      </c>
      <c r="CC161">
        <v>346.14581329778201</v>
      </c>
      <c r="CD161">
        <v>336.89813807300698</v>
      </c>
      <c r="CE161">
        <v>332.65703932928801</v>
      </c>
      <c r="CF161">
        <v>339.02476679653199</v>
      </c>
      <c r="CG161">
        <v>327.95474533683</v>
      </c>
      <c r="CH161">
        <v>336.37481933973999</v>
      </c>
      <c r="CI161">
        <v>329.28515323330799</v>
      </c>
      <c r="CJ161">
        <v>331.356256888416</v>
      </c>
      <c r="CK161">
        <v>330.02880096309099</v>
      </c>
      <c r="CL161">
        <v>334.29177538551602</v>
      </c>
      <c r="CM161">
        <v>330.44365896780101</v>
      </c>
      <c r="CN161">
        <v>330.656004011606</v>
      </c>
      <c r="CO161">
        <v>330.31810222182997</v>
      </c>
      <c r="CP161">
        <v>331.70348426150201</v>
      </c>
      <c r="CQ161">
        <v>334.33316907056201</v>
      </c>
      <c r="CR161">
        <v>344.90763066645297</v>
      </c>
      <c r="CS161">
        <v>326.85443789927098</v>
      </c>
      <c r="CT161">
        <v>344.97054473882901</v>
      </c>
      <c r="CU161">
        <v>333.36633090270402</v>
      </c>
      <c r="CV161">
        <v>329.25485459082103</v>
      </c>
      <c r="CW161">
        <v>335.44861601966102</v>
      </c>
      <c r="CX161">
        <v>337.73901310700899</v>
      </c>
      <c r="CY161">
        <v>341.67780604042298</v>
      </c>
      <c r="CZ161">
        <v>334.945319971348</v>
      </c>
      <c r="DA161">
        <v>335.014831677264</v>
      </c>
      <c r="DB161">
        <v>337.882201034052</v>
      </c>
      <c r="DC161">
        <v>333.698329968915</v>
      </c>
      <c r="DD161">
        <v>335.23866622660699</v>
      </c>
      <c r="DE161">
        <v>341.00144175997502</v>
      </c>
      <c r="DF161">
        <v>334.03540953533502</v>
      </c>
      <c r="DG161">
        <v>341.02489211775298</v>
      </c>
      <c r="DH161">
        <v>335.22406652786401</v>
      </c>
      <c r="DI161">
        <v>339.368283962291</v>
      </c>
      <c r="DJ161">
        <v>333.35271287746599</v>
      </c>
      <c r="DK161">
        <v>335.83137005506097</v>
      </c>
      <c r="DL161">
        <v>334.39768827679097</v>
      </c>
      <c r="DM161">
        <v>331.71127970815797</v>
      </c>
      <c r="DN161">
        <v>331.80372033032802</v>
      </c>
      <c r="DO161">
        <v>336.30358716381602</v>
      </c>
      <c r="DP161">
        <v>334.09739812411101</v>
      </c>
      <c r="DQ161">
        <v>340.69216188456198</v>
      </c>
      <c r="DR161">
        <v>340.45871575224203</v>
      </c>
    </row>
    <row r="162" spans="1:122" x14ac:dyDescent="0.25">
      <c r="A162">
        <v>38.425617078051999</v>
      </c>
      <c r="B162">
        <v>338.23575330818301</v>
      </c>
      <c r="C162">
        <v>336.288618219287</v>
      </c>
      <c r="D162">
        <v>333.456779071955</v>
      </c>
      <c r="E162">
        <v>338.34192489788597</v>
      </c>
      <c r="F162">
        <v>339.15275495208198</v>
      </c>
      <c r="G162">
        <v>331.57743353349798</v>
      </c>
      <c r="H162">
        <v>339.64207349006398</v>
      </c>
      <c r="I162">
        <v>333.66149170268801</v>
      </c>
      <c r="J162">
        <v>336.580798488195</v>
      </c>
      <c r="K162">
        <v>330.31567358697401</v>
      </c>
      <c r="L162">
        <v>326.83314722705398</v>
      </c>
      <c r="M162">
        <v>324.58609970534599</v>
      </c>
      <c r="N162">
        <v>325.46185284530901</v>
      </c>
      <c r="O162">
        <v>330.89730432994298</v>
      </c>
      <c r="P162">
        <v>322.92728904659702</v>
      </c>
      <c r="Q162">
        <v>334.036219737647</v>
      </c>
      <c r="R162">
        <v>327.17573735079901</v>
      </c>
      <c r="S162">
        <v>325.15998872760201</v>
      </c>
      <c r="T162">
        <v>333.08321063449802</v>
      </c>
      <c r="U162">
        <v>328.59116838067399</v>
      </c>
      <c r="V162">
        <v>328.08629433473601</v>
      </c>
      <c r="W162">
        <v>333.99627784737697</v>
      </c>
      <c r="X162">
        <v>322.880041350581</v>
      </c>
      <c r="Y162">
        <v>326.44502222698702</v>
      </c>
      <c r="Z162">
        <v>330.64554015358402</v>
      </c>
      <c r="AA162">
        <v>327.79455465177699</v>
      </c>
      <c r="AB162">
        <v>334.31446436959197</v>
      </c>
      <c r="AC162">
        <v>335.53940552372302</v>
      </c>
      <c r="AD162">
        <v>335.59254628930302</v>
      </c>
      <c r="AE162">
        <v>332.45208583448402</v>
      </c>
      <c r="AF162">
        <v>337.04396952757401</v>
      </c>
      <c r="AG162">
        <v>397.02066226541501</v>
      </c>
      <c r="AH162">
        <v>367.22917792346698</v>
      </c>
      <c r="AI162">
        <v>352.49555701046899</v>
      </c>
      <c r="AJ162">
        <v>346.44096509332599</v>
      </c>
      <c r="AK162">
        <v>339.40682550980398</v>
      </c>
      <c r="AL162">
        <v>338.86711389924699</v>
      </c>
      <c r="AM162">
        <v>348.30092310708301</v>
      </c>
      <c r="AN162">
        <v>346.72960540007603</v>
      </c>
      <c r="AO162">
        <v>353.57131686344002</v>
      </c>
      <c r="AP162">
        <v>349.47261501462299</v>
      </c>
      <c r="AQ162">
        <v>349.01519513770103</v>
      </c>
      <c r="AR162">
        <v>351.914236676668</v>
      </c>
      <c r="AS162">
        <v>354.39601108484601</v>
      </c>
      <c r="AT162">
        <v>350.36321149532898</v>
      </c>
      <c r="AU162">
        <v>356.514330941271</v>
      </c>
      <c r="AV162">
        <v>358.62619228991701</v>
      </c>
      <c r="AW162">
        <v>363.89649631393098</v>
      </c>
      <c r="AX162">
        <v>372.044623642712</v>
      </c>
      <c r="AY162">
        <v>408.462826121234</v>
      </c>
      <c r="AZ162">
        <v>681.82538478823506</v>
      </c>
      <c r="BA162">
        <v>1971.1395132750099</v>
      </c>
      <c r="BB162">
        <v>1822.3561396024199</v>
      </c>
      <c r="BC162">
        <v>660.33034491929095</v>
      </c>
      <c r="BD162">
        <v>399.94366037529397</v>
      </c>
      <c r="BE162">
        <v>365.61366872048001</v>
      </c>
      <c r="BF162">
        <v>363.79303972871702</v>
      </c>
      <c r="BG162">
        <v>376.398002536886</v>
      </c>
      <c r="BH162">
        <v>393.63366550836997</v>
      </c>
      <c r="BI162">
        <v>364.90165649169501</v>
      </c>
      <c r="BJ162">
        <v>352.378142282304</v>
      </c>
      <c r="BK162">
        <v>358.49259872153101</v>
      </c>
      <c r="BL162">
        <v>353.27953077718701</v>
      </c>
      <c r="BM162">
        <v>360.116335384161</v>
      </c>
      <c r="BN162">
        <v>365.95171321894799</v>
      </c>
      <c r="BO162">
        <v>383.307387794264</v>
      </c>
      <c r="BP162">
        <v>365.11814828136897</v>
      </c>
      <c r="BQ162">
        <v>355.91926625292803</v>
      </c>
      <c r="BR162">
        <v>348.34573920235903</v>
      </c>
      <c r="BS162">
        <v>361.70896334773198</v>
      </c>
      <c r="BT162">
        <v>346.836647657985</v>
      </c>
      <c r="BU162">
        <v>353.803322281509</v>
      </c>
      <c r="BV162">
        <v>355.34014488220498</v>
      </c>
      <c r="BW162">
        <v>350.19784324504099</v>
      </c>
      <c r="BX162">
        <v>348.411814539283</v>
      </c>
      <c r="BY162">
        <v>352.26420963911102</v>
      </c>
      <c r="BZ162">
        <v>355.01353495379198</v>
      </c>
      <c r="CA162">
        <v>355.57420501360701</v>
      </c>
      <c r="CB162">
        <v>348.76190132266299</v>
      </c>
      <c r="CC162">
        <v>346.78178461362802</v>
      </c>
      <c r="CD162">
        <v>335.05465877675198</v>
      </c>
      <c r="CE162">
        <v>333.04610118743</v>
      </c>
      <c r="CF162">
        <v>339.15977726710901</v>
      </c>
      <c r="CG162">
        <v>329.53129710146197</v>
      </c>
      <c r="CH162">
        <v>335.051553486496</v>
      </c>
      <c r="CI162">
        <v>331.69873946394</v>
      </c>
      <c r="CJ162">
        <v>332.56499922049898</v>
      </c>
      <c r="CK162">
        <v>329.58329885956198</v>
      </c>
      <c r="CL162">
        <v>334.87000169990199</v>
      </c>
      <c r="CM162">
        <v>329.98127615632302</v>
      </c>
      <c r="CN162">
        <v>329.81257747137897</v>
      </c>
      <c r="CO162">
        <v>332.38577111813601</v>
      </c>
      <c r="CP162">
        <v>329.71043695704799</v>
      </c>
      <c r="CQ162">
        <v>335.27344507965898</v>
      </c>
      <c r="CR162">
        <v>344.04255942058597</v>
      </c>
      <c r="CS162">
        <v>327.02149618765202</v>
      </c>
      <c r="CT162">
        <v>342.31104058221001</v>
      </c>
      <c r="CU162">
        <v>333.86899023413599</v>
      </c>
      <c r="CV162">
        <v>330.70881963263702</v>
      </c>
      <c r="CW162">
        <v>333.21856742403202</v>
      </c>
      <c r="CX162">
        <v>334.95950464540601</v>
      </c>
      <c r="CY162">
        <v>339.45272086216198</v>
      </c>
      <c r="CZ162">
        <v>333.56765202481</v>
      </c>
      <c r="DA162">
        <v>334.37261812186898</v>
      </c>
      <c r="DB162">
        <v>337.55983139783399</v>
      </c>
      <c r="DC162">
        <v>335.36517278487503</v>
      </c>
      <c r="DD162">
        <v>335.039555496395</v>
      </c>
      <c r="DE162">
        <v>340.50588250145699</v>
      </c>
      <c r="DF162">
        <v>335.41179526042498</v>
      </c>
      <c r="DG162">
        <v>343.04465007741999</v>
      </c>
      <c r="DH162">
        <v>337.38570667916099</v>
      </c>
      <c r="DI162">
        <v>339.655442323432</v>
      </c>
      <c r="DJ162">
        <v>331.89542144916402</v>
      </c>
      <c r="DK162">
        <v>335.42272051570001</v>
      </c>
      <c r="DL162">
        <v>336.38342565171803</v>
      </c>
      <c r="DM162">
        <v>329.75525858516698</v>
      </c>
      <c r="DN162">
        <v>332.02982720376701</v>
      </c>
      <c r="DO162">
        <v>336.88631350626298</v>
      </c>
      <c r="DP162">
        <v>336.12842589226199</v>
      </c>
      <c r="DQ162">
        <v>338.66069196690898</v>
      </c>
      <c r="DR162">
        <v>340.93178763967302</v>
      </c>
    </row>
    <row r="163" spans="1:122" x14ac:dyDescent="0.25">
      <c r="A163">
        <v>38.665777184789803</v>
      </c>
      <c r="B163">
        <v>337.110117841712</v>
      </c>
      <c r="C163">
        <v>336.30306420123901</v>
      </c>
      <c r="D163">
        <v>332.01241106024401</v>
      </c>
      <c r="E163">
        <v>336.74841432232398</v>
      </c>
      <c r="F163">
        <v>335.65214069945</v>
      </c>
      <c r="G163">
        <v>331.44391080588599</v>
      </c>
      <c r="H163">
        <v>339.13521839011401</v>
      </c>
      <c r="I163">
        <v>333.45742016099899</v>
      </c>
      <c r="J163">
        <v>335.75793364644397</v>
      </c>
      <c r="K163">
        <v>333.84062663518199</v>
      </c>
      <c r="L163">
        <v>326.41101929689597</v>
      </c>
      <c r="M163">
        <v>323.75736145234401</v>
      </c>
      <c r="N163">
        <v>325.23540977401899</v>
      </c>
      <c r="O163">
        <v>327.27160018273997</v>
      </c>
      <c r="P163">
        <v>321.62875539057899</v>
      </c>
      <c r="Q163">
        <v>333.80149089958201</v>
      </c>
      <c r="R163">
        <v>330.27095870098299</v>
      </c>
      <c r="S163">
        <v>323.73023912205701</v>
      </c>
      <c r="T163">
        <v>333.03037961202602</v>
      </c>
      <c r="U163">
        <v>328.84003797507398</v>
      </c>
      <c r="V163">
        <v>329.21372541567598</v>
      </c>
      <c r="W163">
        <v>334.01701885874002</v>
      </c>
      <c r="X163">
        <v>324.54357827069998</v>
      </c>
      <c r="Y163">
        <v>327.59423528970598</v>
      </c>
      <c r="Z163">
        <v>326.83216524181802</v>
      </c>
      <c r="AA163">
        <v>330.00725584283799</v>
      </c>
      <c r="AB163">
        <v>335.31306993444099</v>
      </c>
      <c r="AC163">
        <v>335.66746820312198</v>
      </c>
      <c r="AD163">
        <v>333.89019279841102</v>
      </c>
      <c r="AE163">
        <v>328.81870600540202</v>
      </c>
      <c r="AF163">
        <v>338.236386392128</v>
      </c>
      <c r="AG163">
        <v>401.92191974549502</v>
      </c>
      <c r="AH163">
        <v>369.59894969423101</v>
      </c>
      <c r="AI163">
        <v>351.19355040614101</v>
      </c>
      <c r="AJ163">
        <v>346.02116727213797</v>
      </c>
      <c r="AK163">
        <v>337.01329153561301</v>
      </c>
      <c r="AL163">
        <v>338.42500234846199</v>
      </c>
      <c r="AM163">
        <v>351.25328620698002</v>
      </c>
      <c r="AN163">
        <v>347.05816815298999</v>
      </c>
      <c r="AO163">
        <v>355.74279361043898</v>
      </c>
      <c r="AP163">
        <v>350.198924825961</v>
      </c>
      <c r="AQ163">
        <v>350.31321944918199</v>
      </c>
      <c r="AR163">
        <v>351.12452490759898</v>
      </c>
      <c r="AS163">
        <v>355.36756346316599</v>
      </c>
      <c r="AT163">
        <v>346.63513661266899</v>
      </c>
      <c r="AU163">
        <v>355.101891993001</v>
      </c>
      <c r="AV163">
        <v>359.60033855470903</v>
      </c>
      <c r="AW163">
        <v>364.36338000523301</v>
      </c>
      <c r="AX163">
        <v>372.380154576846</v>
      </c>
      <c r="AY163">
        <v>408.26727097958099</v>
      </c>
      <c r="AZ163">
        <v>696.41856254439801</v>
      </c>
      <c r="BA163">
        <v>1997.21131560084</v>
      </c>
      <c r="BB163">
        <v>1795.68489321376</v>
      </c>
      <c r="BC163">
        <v>652.15634923570303</v>
      </c>
      <c r="BD163">
        <v>402.32480000456798</v>
      </c>
      <c r="BE163">
        <v>366.53930065160802</v>
      </c>
      <c r="BF163">
        <v>362.63626178949801</v>
      </c>
      <c r="BG163">
        <v>377.66581608687801</v>
      </c>
      <c r="BH163">
        <v>389.54355041622898</v>
      </c>
      <c r="BI163">
        <v>361.56284547683401</v>
      </c>
      <c r="BJ163">
        <v>352.47425224675698</v>
      </c>
      <c r="BK163">
        <v>358.77344964636501</v>
      </c>
      <c r="BL163">
        <v>351.93605407912497</v>
      </c>
      <c r="BM163">
        <v>360.90418589970398</v>
      </c>
      <c r="BN163">
        <v>368.51441147543699</v>
      </c>
      <c r="BO163">
        <v>381.13220926374902</v>
      </c>
      <c r="BP163">
        <v>367.34517628687502</v>
      </c>
      <c r="BQ163">
        <v>359.00206233040001</v>
      </c>
      <c r="BR163">
        <v>348.13289377183702</v>
      </c>
      <c r="BS163">
        <v>361.85788262020901</v>
      </c>
      <c r="BT163">
        <v>347.84569733180598</v>
      </c>
      <c r="BU163">
        <v>354.15723263390601</v>
      </c>
      <c r="BV163">
        <v>355.63127826800701</v>
      </c>
      <c r="BW163">
        <v>350.59309762333299</v>
      </c>
      <c r="BX163">
        <v>349.15850974248298</v>
      </c>
      <c r="BY163">
        <v>353.30625472037502</v>
      </c>
      <c r="BZ163">
        <v>355.28227764367398</v>
      </c>
      <c r="CA163">
        <v>353.98784126683398</v>
      </c>
      <c r="CB163">
        <v>347.93196508350599</v>
      </c>
      <c r="CC163">
        <v>347.66420717518599</v>
      </c>
      <c r="CD163">
        <v>334.95546490619898</v>
      </c>
      <c r="CE163">
        <v>333.68962090677502</v>
      </c>
      <c r="CF163">
        <v>338.209610919787</v>
      </c>
      <c r="CG163">
        <v>330.17426852676198</v>
      </c>
      <c r="CH163">
        <v>335.02874594204502</v>
      </c>
      <c r="CI163">
        <v>333.40747471422998</v>
      </c>
      <c r="CJ163">
        <v>332.86215201768601</v>
      </c>
      <c r="CK163">
        <v>327.62803209132102</v>
      </c>
      <c r="CL163">
        <v>338.86429085816502</v>
      </c>
      <c r="CM163">
        <v>330.67520578866299</v>
      </c>
      <c r="CN163">
        <v>328.22352560277398</v>
      </c>
      <c r="CO163">
        <v>331.77135998298098</v>
      </c>
      <c r="CP163">
        <v>328.63033274944701</v>
      </c>
      <c r="CQ163">
        <v>332.387880766536</v>
      </c>
      <c r="CR163">
        <v>341.64833285154799</v>
      </c>
      <c r="CS163">
        <v>330.69048036467598</v>
      </c>
      <c r="CT163">
        <v>341.61167264816299</v>
      </c>
      <c r="CU163">
        <v>334.810823502402</v>
      </c>
      <c r="CV163">
        <v>335.13028032620201</v>
      </c>
      <c r="CW163">
        <v>332.17386047970598</v>
      </c>
      <c r="CX163">
        <v>333.726801750155</v>
      </c>
      <c r="CY163">
        <v>338.687234723828</v>
      </c>
      <c r="CZ163">
        <v>334.35304012795899</v>
      </c>
      <c r="DA163">
        <v>334.72776955817898</v>
      </c>
      <c r="DB163">
        <v>333.00175723419898</v>
      </c>
      <c r="DC163">
        <v>337.72431652006799</v>
      </c>
      <c r="DD163">
        <v>331.81435160354101</v>
      </c>
      <c r="DE163">
        <v>340.53463297813403</v>
      </c>
      <c r="DF163">
        <v>336.631649004412</v>
      </c>
      <c r="DG163">
        <v>343.15633923045903</v>
      </c>
      <c r="DH163">
        <v>336.53706727604998</v>
      </c>
      <c r="DI163">
        <v>339.22818557754402</v>
      </c>
      <c r="DJ163">
        <v>332.553579633975</v>
      </c>
      <c r="DK163">
        <v>335.71174410101202</v>
      </c>
      <c r="DL163">
        <v>337.38306288645703</v>
      </c>
      <c r="DM163">
        <v>330.99571760845299</v>
      </c>
      <c r="DN163">
        <v>332.03319418747901</v>
      </c>
      <c r="DO163">
        <v>339.66037867302299</v>
      </c>
      <c r="DP163">
        <v>335.766109922792</v>
      </c>
      <c r="DQ163">
        <v>338.72317103039398</v>
      </c>
      <c r="DR163">
        <v>339.865225144693</v>
      </c>
    </row>
    <row r="164" spans="1:122" x14ac:dyDescent="0.25">
      <c r="A164">
        <v>38.9059372915276</v>
      </c>
      <c r="B164">
        <v>336.78379004616801</v>
      </c>
      <c r="C164">
        <v>335.26798347410801</v>
      </c>
      <c r="D164">
        <v>331.52959310975098</v>
      </c>
      <c r="E164">
        <v>335.13639324968801</v>
      </c>
      <c r="F164">
        <v>337.20798570879799</v>
      </c>
      <c r="G164">
        <v>332.61441664276498</v>
      </c>
      <c r="H164">
        <v>337.102632041341</v>
      </c>
      <c r="I164">
        <v>333.405167641324</v>
      </c>
      <c r="J164">
        <v>335.55313178970601</v>
      </c>
      <c r="K164">
        <v>334.81753024904799</v>
      </c>
      <c r="L164">
        <v>328.56011246625002</v>
      </c>
      <c r="M164">
        <v>323.63064076440298</v>
      </c>
      <c r="N164">
        <v>324.12700852847797</v>
      </c>
      <c r="O164">
        <v>326.31889818211602</v>
      </c>
      <c r="P164">
        <v>323.52227678537298</v>
      </c>
      <c r="Q164">
        <v>334.52218580075601</v>
      </c>
      <c r="R164">
        <v>331.88926874618801</v>
      </c>
      <c r="S164">
        <v>323.26643922504599</v>
      </c>
      <c r="T164">
        <v>331.35569815279598</v>
      </c>
      <c r="U164">
        <v>327.068720893136</v>
      </c>
      <c r="V164">
        <v>328.91188712253302</v>
      </c>
      <c r="W164">
        <v>332.706697680687</v>
      </c>
      <c r="X164">
        <v>323.41868320889398</v>
      </c>
      <c r="Y164">
        <v>329.22867043117998</v>
      </c>
      <c r="Z164">
        <v>325.91825729533298</v>
      </c>
      <c r="AA164">
        <v>331.28474535301098</v>
      </c>
      <c r="AB164">
        <v>335.36132136938301</v>
      </c>
      <c r="AC164">
        <v>337.74518004773898</v>
      </c>
      <c r="AD164">
        <v>333.634878502596</v>
      </c>
      <c r="AE164">
        <v>329.669857632201</v>
      </c>
      <c r="AF164">
        <v>338.95531266407397</v>
      </c>
      <c r="AG164">
        <v>406.97504398864697</v>
      </c>
      <c r="AH164">
        <v>371.46867086780799</v>
      </c>
      <c r="AI164">
        <v>352.85191126733503</v>
      </c>
      <c r="AJ164">
        <v>346.31874296864498</v>
      </c>
      <c r="AK164">
        <v>335.80109637325398</v>
      </c>
      <c r="AL164">
        <v>339.093558828558</v>
      </c>
      <c r="AM164">
        <v>350.49211567044199</v>
      </c>
      <c r="AN164">
        <v>348.72727035550599</v>
      </c>
      <c r="AO164">
        <v>357.88916266942499</v>
      </c>
      <c r="AP164">
        <v>351.49727476874</v>
      </c>
      <c r="AQ164">
        <v>351.67803233128802</v>
      </c>
      <c r="AR164">
        <v>353.19631312166803</v>
      </c>
      <c r="AS164">
        <v>357.13760896708601</v>
      </c>
      <c r="AT164">
        <v>347.69396408538103</v>
      </c>
      <c r="AU164">
        <v>355.03001915352399</v>
      </c>
      <c r="AV164">
        <v>360.28307495697197</v>
      </c>
      <c r="AW164">
        <v>364.041297529237</v>
      </c>
      <c r="AX164">
        <v>370.481249676142</v>
      </c>
      <c r="AY164">
        <v>415.79895394477899</v>
      </c>
      <c r="AZ164">
        <v>748.81164638641201</v>
      </c>
      <c r="BA164">
        <v>2081.0351995257802</v>
      </c>
      <c r="BB164">
        <v>1699.69543281503</v>
      </c>
      <c r="BC164">
        <v>629.05631841169998</v>
      </c>
      <c r="BD164">
        <v>399.42422379636702</v>
      </c>
      <c r="BE164">
        <v>367.45760730622601</v>
      </c>
      <c r="BF164">
        <v>360.74375006532</v>
      </c>
      <c r="BG164">
        <v>378.14146825908199</v>
      </c>
      <c r="BH164">
        <v>387.44689649752797</v>
      </c>
      <c r="BI164">
        <v>359.57742097412</v>
      </c>
      <c r="BJ164">
        <v>354.78519609735901</v>
      </c>
      <c r="BK164">
        <v>359.45902204281202</v>
      </c>
      <c r="BL164">
        <v>353.20086432882999</v>
      </c>
      <c r="BM164">
        <v>360.55615918868</v>
      </c>
      <c r="BN164">
        <v>372.51796344317899</v>
      </c>
      <c r="BO164">
        <v>379.60575488125102</v>
      </c>
      <c r="BP164">
        <v>370.417093426598</v>
      </c>
      <c r="BQ164">
        <v>361.50907037779501</v>
      </c>
      <c r="BR164">
        <v>347.12371816903197</v>
      </c>
      <c r="BS164">
        <v>359.75449533021902</v>
      </c>
      <c r="BT164">
        <v>349.07149542918398</v>
      </c>
      <c r="BU164">
        <v>353.94185417079802</v>
      </c>
      <c r="BV164">
        <v>355.03920216500597</v>
      </c>
      <c r="BW164">
        <v>352.13734642017499</v>
      </c>
      <c r="BX164">
        <v>350.34720098612399</v>
      </c>
      <c r="BY164">
        <v>353.81948690890903</v>
      </c>
      <c r="BZ164">
        <v>354.19491408891599</v>
      </c>
      <c r="CA164">
        <v>355.36988481526299</v>
      </c>
      <c r="CB164">
        <v>349.82538382095203</v>
      </c>
      <c r="CC164">
        <v>348.88420877745398</v>
      </c>
      <c r="CD164">
        <v>335.88177098520902</v>
      </c>
      <c r="CE164">
        <v>334.87791838353201</v>
      </c>
      <c r="CF164">
        <v>337.92856383640202</v>
      </c>
      <c r="CG164">
        <v>328.780597031208</v>
      </c>
      <c r="CH164">
        <v>334.73930651085601</v>
      </c>
      <c r="CI164">
        <v>333.16023956917599</v>
      </c>
      <c r="CJ164">
        <v>330.18242710737098</v>
      </c>
      <c r="CK164">
        <v>329.189082596221</v>
      </c>
      <c r="CL164">
        <v>339.23763038768902</v>
      </c>
      <c r="CM164">
        <v>331.105489422593</v>
      </c>
      <c r="CN164">
        <v>326.95030575090601</v>
      </c>
      <c r="CO164">
        <v>332.521517763112</v>
      </c>
      <c r="CP164">
        <v>328.14015108545999</v>
      </c>
      <c r="CQ164">
        <v>331.52614391466</v>
      </c>
      <c r="CR164">
        <v>339.662084479697</v>
      </c>
      <c r="CS164">
        <v>334.77984590938598</v>
      </c>
      <c r="CT164">
        <v>341.53716213381699</v>
      </c>
      <c r="CU164">
        <v>333.77078348615697</v>
      </c>
      <c r="CV164">
        <v>336.526854566694</v>
      </c>
      <c r="CW164">
        <v>331.64691680678101</v>
      </c>
      <c r="CX164">
        <v>334.05330958641298</v>
      </c>
      <c r="CY164">
        <v>338.85530761045902</v>
      </c>
      <c r="CZ164">
        <v>332.054137730619</v>
      </c>
      <c r="DA164">
        <v>335.10321012798698</v>
      </c>
      <c r="DB164">
        <v>331.44075490295597</v>
      </c>
      <c r="DC164">
        <v>337.26933766482199</v>
      </c>
      <c r="DD164">
        <v>331.61211883826797</v>
      </c>
      <c r="DE164">
        <v>339.52717423804398</v>
      </c>
      <c r="DF164">
        <v>334.07033540512703</v>
      </c>
      <c r="DG164">
        <v>343.84254946135798</v>
      </c>
      <c r="DH164">
        <v>338.17445711626101</v>
      </c>
      <c r="DI164">
        <v>338.87702669026697</v>
      </c>
      <c r="DJ164">
        <v>332.433947635729</v>
      </c>
      <c r="DK164">
        <v>332.980986587004</v>
      </c>
      <c r="DL164">
        <v>337.46518786876902</v>
      </c>
      <c r="DM164">
        <v>331.45085800424602</v>
      </c>
      <c r="DN164">
        <v>331.02118487294098</v>
      </c>
      <c r="DO164">
        <v>341.046231121164</v>
      </c>
      <c r="DP164">
        <v>335.05785252707</v>
      </c>
      <c r="DQ164">
        <v>337.779843019042</v>
      </c>
      <c r="DR164">
        <v>337.55305874698098</v>
      </c>
    </row>
    <row r="165" spans="1:122" x14ac:dyDescent="0.25">
      <c r="A165">
        <v>39.146097398265503</v>
      </c>
      <c r="B165">
        <v>338.228411299051</v>
      </c>
      <c r="C165">
        <v>334.82937251813098</v>
      </c>
      <c r="D165">
        <v>332.98901234744602</v>
      </c>
      <c r="E165">
        <v>334.64809294038503</v>
      </c>
      <c r="F165">
        <v>338.70525357328398</v>
      </c>
      <c r="G165">
        <v>333.72046700215799</v>
      </c>
      <c r="H165">
        <v>333.86654120883298</v>
      </c>
      <c r="I165">
        <v>334.65682472678998</v>
      </c>
      <c r="J165">
        <v>334.06156286855099</v>
      </c>
      <c r="K165">
        <v>336.72988222528897</v>
      </c>
      <c r="L165">
        <v>330.67120060124603</v>
      </c>
      <c r="M165">
        <v>324.92639699600602</v>
      </c>
      <c r="N165">
        <v>324.341115204103</v>
      </c>
      <c r="O165">
        <v>326.47279490425001</v>
      </c>
      <c r="P165">
        <v>324.91286191285502</v>
      </c>
      <c r="Q165">
        <v>336.57680184575503</v>
      </c>
      <c r="R165">
        <v>332.37055225752499</v>
      </c>
      <c r="S165">
        <v>324.062559894701</v>
      </c>
      <c r="T165">
        <v>329.46461610453701</v>
      </c>
      <c r="U165">
        <v>327.52276844137498</v>
      </c>
      <c r="V165">
        <v>329.215126422955</v>
      </c>
      <c r="W165">
        <v>330.93118641734202</v>
      </c>
      <c r="X165">
        <v>323.55086764992302</v>
      </c>
      <c r="Y165">
        <v>329.49548841321899</v>
      </c>
      <c r="Z165">
        <v>325.94707906824402</v>
      </c>
      <c r="AA165">
        <v>328.83949850537601</v>
      </c>
      <c r="AB165">
        <v>336.283953165051</v>
      </c>
      <c r="AC165">
        <v>341.245348476365</v>
      </c>
      <c r="AD165">
        <v>334.29727820388098</v>
      </c>
      <c r="AE165">
        <v>330.83591542672798</v>
      </c>
      <c r="AF165">
        <v>339.93381300904201</v>
      </c>
      <c r="AG165">
        <v>412.126044255105</v>
      </c>
      <c r="AH165">
        <v>370.155178873355</v>
      </c>
      <c r="AI165">
        <v>353.35972134195498</v>
      </c>
      <c r="AJ165">
        <v>348.50190415093999</v>
      </c>
      <c r="AK165">
        <v>336.83802630800699</v>
      </c>
      <c r="AL165">
        <v>337.90658472241398</v>
      </c>
      <c r="AM165">
        <v>351.55636727673601</v>
      </c>
      <c r="AN165">
        <v>350.39398092203197</v>
      </c>
      <c r="AO165">
        <v>357.53270243204702</v>
      </c>
      <c r="AP165">
        <v>351.821981751951</v>
      </c>
      <c r="AQ165">
        <v>353.348697712187</v>
      </c>
      <c r="AR165">
        <v>354.44064067588897</v>
      </c>
      <c r="AS165">
        <v>358.71994135988899</v>
      </c>
      <c r="AT165">
        <v>348.436607749166</v>
      </c>
      <c r="AU165">
        <v>355.77939289331403</v>
      </c>
      <c r="AV165">
        <v>362.65224842561599</v>
      </c>
      <c r="AW165">
        <v>365.935989742895</v>
      </c>
      <c r="AX165">
        <v>369.14848111642101</v>
      </c>
      <c r="AY165">
        <v>429.96720889732501</v>
      </c>
      <c r="AZ165">
        <v>828.26376097574905</v>
      </c>
      <c r="BA165">
        <v>2204.4114663047599</v>
      </c>
      <c r="BB165">
        <v>1573.8533959213501</v>
      </c>
      <c r="BC165">
        <v>591.60189758143997</v>
      </c>
      <c r="BD165">
        <v>394.93511577248103</v>
      </c>
      <c r="BE165">
        <v>367.06899168817398</v>
      </c>
      <c r="BF165">
        <v>360.51753953280303</v>
      </c>
      <c r="BG165">
        <v>377.78594939438301</v>
      </c>
      <c r="BH165">
        <v>384.21927527006198</v>
      </c>
      <c r="BI165">
        <v>358.69632530663301</v>
      </c>
      <c r="BJ165">
        <v>357.22999091786801</v>
      </c>
      <c r="BK165">
        <v>359.26379809646102</v>
      </c>
      <c r="BL165">
        <v>353.62563538516099</v>
      </c>
      <c r="BM165">
        <v>358.94775333660999</v>
      </c>
      <c r="BN165">
        <v>375.20388928104097</v>
      </c>
      <c r="BO165">
        <v>379.25913734174998</v>
      </c>
      <c r="BP165">
        <v>371.70378907522002</v>
      </c>
      <c r="BQ165">
        <v>363.99901716062197</v>
      </c>
      <c r="BR165">
        <v>346.56371728615801</v>
      </c>
      <c r="BS165">
        <v>357.40673534356</v>
      </c>
      <c r="BT165">
        <v>349.804637589094</v>
      </c>
      <c r="BU165">
        <v>351.69082665283798</v>
      </c>
      <c r="BV165">
        <v>354.259571071886</v>
      </c>
      <c r="BW165">
        <v>354.18960993052798</v>
      </c>
      <c r="BX165">
        <v>353.31352665398998</v>
      </c>
      <c r="BY165">
        <v>353.98217153889101</v>
      </c>
      <c r="BZ165">
        <v>355.51215834829901</v>
      </c>
      <c r="CA165">
        <v>356.70918053843599</v>
      </c>
      <c r="CB165">
        <v>350.69229681111398</v>
      </c>
      <c r="CC165">
        <v>349.290457844309</v>
      </c>
      <c r="CD165">
        <v>338.65479862716199</v>
      </c>
      <c r="CE165">
        <v>334.60184489506298</v>
      </c>
      <c r="CF165">
        <v>335.73299128061302</v>
      </c>
      <c r="CG165">
        <v>330.32078016282298</v>
      </c>
      <c r="CH165">
        <v>334.86729850180899</v>
      </c>
      <c r="CI165">
        <v>332.20568515879899</v>
      </c>
      <c r="CJ165">
        <v>329.69769655751901</v>
      </c>
      <c r="CK165">
        <v>330.50788064347898</v>
      </c>
      <c r="CL165">
        <v>339.72069110406397</v>
      </c>
      <c r="CM165">
        <v>331.80180895443101</v>
      </c>
      <c r="CN165">
        <v>325.41840847210699</v>
      </c>
      <c r="CO165">
        <v>334.365651597659</v>
      </c>
      <c r="CP165">
        <v>328.21300131539698</v>
      </c>
      <c r="CQ165">
        <v>333.07840191143498</v>
      </c>
      <c r="CR165">
        <v>339.08374770943698</v>
      </c>
      <c r="CS165">
        <v>337.19258852872099</v>
      </c>
      <c r="CT165">
        <v>338.40440432782799</v>
      </c>
      <c r="CU165">
        <v>331.673379964601</v>
      </c>
      <c r="CV165">
        <v>336.83810850065402</v>
      </c>
      <c r="CW165">
        <v>330.680894517654</v>
      </c>
      <c r="CX165">
        <v>332.903647271463</v>
      </c>
      <c r="CY165">
        <v>340.56148563037198</v>
      </c>
      <c r="CZ165">
        <v>331.01873331663</v>
      </c>
      <c r="DA165">
        <v>335.64185438549498</v>
      </c>
      <c r="DB165">
        <v>330.07635316802299</v>
      </c>
      <c r="DC165">
        <v>337.901623800631</v>
      </c>
      <c r="DD165">
        <v>333.292229736313</v>
      </c>
      <c r="DE165">
        <v>340.76883134438202</v>
      </c>
      <c r="DF165">
        <v>335.02609529489501</v>
      </c>
      <c r="DG165">
        <v>345.72584805873498</v>
      </c>
      <c r="DH165">
        <v>338.82777719593099</v>
      </c>
      <c r="DI165">
        <v>337.67909712871602</v>
      </c>
      <c r="DJ165">
        <v>332.39819641718901</v>
      </c>
      <c r="DK165">
        <v>330.79802110223102</v>
      </c>
      <c r="DL165">
        <v>338.16914781985099</v>
      </c>
      <c r="DM165">
        <v>334.16232187865899</v>
      </c>
      <c r="DN165">
        <v>330.28274685239802</v>
      </c>
      <c r="DO165">
        <v>340.43339312262799</v>
      </c>
      <c r="DP165">
        <v>333.88644277792901</v>
      </c>
      <c r="DQ165">
        <v>337.172500982477</v>
      </c>
      <c r="DR165">
        <v>336.36009718809402</v>
      </c>
    </row>
    <row r="166" spans="1:122" x14ac:dyDescent="0.25">
      <c r="A166">
        <v>39.3862575050033</v>
      </c>
      <c r="B166">
        <v>338.84446800788203</v>
      </c>
      <c r="C166">
        <v>336.26633171260698</v>
      </c>
      <c r="D166">
        <v>334.319276404493</v>
      </c>
      <c r="E166">
        <v>335.61211570661499</v>
      </c>
      <c r="F166">
        <v>337.69813420229298</v>
      </c>
      <c r="G166">
        <v>334.81738197450602</v>
      </c>
      <c r="H166">
        <v>334.26258142520697</v>
      </c>
      <c r="I166">
        <v>334.66137367540603</v>
      </c>
      <c r="J166">
        <v>333.85281040973598</v>
      </c>
      <c r="K166">
        <v>338.92187401945301</v>
      </c>
      <c r="L166">
        <v>330.76794324252103</v>
      </c>
      <c r="M166">
        <v>324.190902625018</v>
      </c>
      <c r="N166">
        <v>327.638583257226</v>
      </c>
      <c r="O166">
        <v>327.58325428761901</v>
      </c>
      <c r="P166">
        <v>325.71948479130202</v>
      </c>
      <c r="Q166">
        <v>332.95487134209299</v>
      </c>
      <c r="R166">
        <v>332.31572056010202</v>
      </c>
      <c r="S166">
        <v>326.05399917839202</v>
      </c>
      <c r="T166">
        <v>327.22967986476101</v>
      </c>
      <c r="U166">
        <v>325.965312042866</v>
      </c>
      <c r="V166">
        <v>328.59570079202399</v>
      </c>
      <c r="W166">
        <v>328.54586769808299</v>
      </c>
      <c r="X166">
        <v>325.67362219424098</v>
      </c>
      <c r="Y166">
        <v>329.714468726588</v>
      </c>
      <c r="Z166">
        <v>327.14539344125302</v>
      </c>
      <c r="AA166">
        <v>330.073279100783</v>
      </c>
      <c r="AB166">
        <v>334.97675276457301</v>
      </c>
      <c r="AC166">
        <v>340.25060404189202</v>
      </c>
      <c r="AD166">
        <v>332.84441168939401</v>
      </c>
      <c r="AE166">
        <v>333.713499565044</v>
      </c>
      <c r="AF166">
        <v>338.515927090015</v>
      </c>
      <c r="AG166">
        <v>414.31304315470601</v>
      </c>
      <c r="AH166">
        <v>371.47993431296601</v>
      </c>
      <c r="AI166">
        <v>355.85660458905397</v>
      </c>
      <c r="AJ166">
        <v>351.46049527519699</v>
      </c>
      <c r="AK166">
        <v>338.53086775135199</v>
      </c>
      <c r="AL166">
        <v>336.475841956294</v>
      </c>
      <c r="AM166">
        <v>351.02424426432901</v>
      </c>
      <c r="AN166">
        <v>352.10696037776802</v>
      </c>
      <c r="AO166">
        <v>355.99897858276898</v>
      </c>
      <c r="AP166">
        <v>350.82022641786898</v>
      </c>
      <c r="AQ166">
        <v>354.40190602275601</v>
      </c>
      <c r="AR166">
        <v>356.14593204598202</v>
      </c>
      <c r="AS166">
        <v>355.57170787497603</v>
      </c>
      <c r="AT166">
        <v>346.43508319132297</v>
      </c>
      <c r="AU166">
        <v>357.41003701758899</v>
      </c>
      <c r="AV166">
        <v>363.31960583991003</v>
      </c>
      <c r="AW166">
        <v>366.37659286211903</v>
      </c>
      <c r="AX166">
        <v>369.29993864126698</v>
      </c>
      <c r="AY166">
        <v>436.82148998407899</v>
      </c>
      <c r="AZ166">
        <v>858.51900385501801</v>
      </c>
      <c r="BA166">
        <v>2254.4553464713999</v>
      </c>
      <c r="BB166">
        <v>1524.8502020667599</v>
      </c>
      <c r="BC166">
        <v>568.09737298899995</v>
      </c>
      <c r="BD166">
        <v>391.081033091167</v>
      </c>
      <c r="BE166">
        <v>365.33261829760602</v>
      </c>
      <c r="BF166">
        <v>357.13912023620998</v>
      </c>
      <c r="BG166">
        <v>378.23988814368602</v>
      </c>
      <c r="BH166">
        <v>382.41405323701503</v>
      </c>
      <c r="BI166">
        <v>358.27730223418001</v>
      </c>
      <c r="BJ166">
        <v>355.17265322502601</v>
      </c>
      <c r="BK166">
        <v>358.51012697401399</v>
      </c>
      <c r="BL166">
        <v>351.79849271371302</v>
      </c>
      <c r="BM166">
        <v>358.67111789309399</v>
      </c>
      <c r="BN166">
        <v>373.26926117963899</v>
      </c>
      <c r="BO166">
        <v>379.63357290417599</v>
      </c>
      <c r="BP166">
        <v>369.32748540977701</v>
      </c>
      <c r="BQ166">
        <v>365.85386668608697</v>
      </c>
      <c r="BR166">
        <v>347.83535438907302</v>
      </c>
      <c r="BS166">
        <v>355.74442142270198</v>
      </c>
      <c r="BT166">
        <v>351.38918095474901</v>
      </c>
      <c r="BU166">
        <v>349.71711487562402</v>
      </c>
      <c r="BV166">
        <v>355.38410165826502</v>
      </c>
      <c r="BW166">
        <v>355.24852836571102</v>
      </c>
      <c r="BX166">
        <v>352.87768586708199</v>
      </c>
      <c r="BY166">
        <v>354.76794882243098</v>
      </c>
      <c r="BZ166">
        <v>359.527781145929</v>
      </c>
      <c r="CA166">
        <v>356.71586864491297</v>
      </c>
      <c r="CB166">
        <v>351.48109418377902</v>
      </c>
      <c r="CC166">
        <v>347.64985465696299</v>
      </c>
      <c r="CD166">
        <v>339.14803140617403</v>
      </c>
      <c r="CE166">
        <v>337.240473773556</v>
      </c>
      <c r="CF166">
        <v>335.09408071315198</v>
      </c>
      <c r="CG166">
        <v>328.85777141239498</v>
      </c>
      <c r="CH166">
        <v>331.26013890176398</v>
      </c>
      <c r="CI166">
        <v>331.50370437278701</v>
      </c>
      <c r="CJ166">
        <v>333.36392661230002</v>
      </c>
      <c r="CK166">
        <v>330.09583319192598</v>
      </c>
      <c r="CL166">
        <v>343.04232052648399</v>
      </c>
      <c r="CM166">
        <v>331.97609634976698</v>
      </c>
      <c r="CN166">
        <v>324.28287596712897</v>
      </c>
      <c r="CO166">
        <v>336.44869209143297</v>
      </c>
      <c r="CP166">
        <v>328.45564606375598</v>
      </c>
      <c r="CQ166">
        <v>333.59527174448601</v>
      </c>
      <c r="CR166">
        <v>336.57465141100698</v>
      </c>
      <c r="CS166">
        <v>338.89743229059701</v>
      </c>
      <c r="CT166">
        <v>335.00253133097902</v>
      </c>
      <c r="CU166">
        <v>331.10122220876599</v>
      </c>
      <c r="CV166">
        <v>337.89796732318598</v>
      </c>
      <c r="CW166">
        <v>327.36530940915401</v>
      </c>
      <c r="CX166">
        <v>334.80246782782899</v>
      </c>
      <c r="CY166">
        <v>339.97399573835497</v>
      </c>
      <c r="CZ166">
        <v>332.75205888754198</v>
      </c>
      <c r="DA166">
        <v>338.40443845218101</v>
      </c>
      <c r="DB166">
        <v>328.11523583187</v>
      </c>
      <c r="DC166">
        <v>337.68621229653297</v>
      </c>
      <c r="DD166">
        <v>333.523321041896</v>
      </c>
      <c r="DE166">
        <v>339.90856794128399</v>
      </c>
      <c r="DF166">
        <v>334.81035819273001</v>
      </c>
      <c r="DG166">
        <v>345.91602226088497</v>
      </c>
      <c r="DH166">
        <v>337.04167251092599</v>
      </c>
      <c r="DI166">
        <v>335.61867658149299</v>
      </c>
      <c r="DJ166">
        <v>331.61917890063802</v>
      </c>
      <c r="DK166">
        <v>330.589792838704</v>
      </c>
      <c r="DL166">
        <v>339.966484458303</v>
      </c>
      <c r="DM166">
        <v>335.715581512494</v>
      </c>
      <c r="DN166">
        <v>329.76434027250502</v>
      </c>
      <c r="DO166">
        <v>339.55551753597899</v>
      </c>
      <c r="DP166">
        <v>333.951687330205</v>
      </c>
      <c r="DQ166">
        <v>336.25311452513398</v>
      </c>
      <c r="DR166">
        <v>336.33481479975001</v>
      </c>
    </row>
    <row r="167" spans="1:122" x14ac:dyDescent="0.25">
      <c r="A167">
        <v>39.626417611741097</v>
      </c>
      <c r="B167">
        <v>339.11065519085599</v>
      </c>
      <c r="C167">
        <v>334.155912082697</v>
      </c>
      <c r="D167">
        <v>334.51522886319702</v>
      </c>
      <c r="E167">
        <v>333.15265919610698</v>
      </c>
      <c r="F167">
        <v>337.80353024255197</v>
      </c>
      <c r="G167">
        <v>336.54187183361898</v>
      </c>
      <c r="H167">
        <v>336.09267134133802</v>
      </c>
      <c r="I167">
        <v>334.48917938851798</v>
      </c>
      <c r="J167">
        <v>331.65492794904299</v>
      </c>
      <c r="K167">
        <v>337.327412212056</v>
      </c>
      <c r="L167">
        <v>329.74367864450397</v>
      </c>
      <c r="M167">
        <v>325.36588432546398</v>
      </c>
      <c r="N167">
        <v>330.69108563375403</v>
      </c>
      <c r="O167">
        <v>326.59940827034802</v>
      </c>
      <c r="P167">
        <v>326.41822965282898</v>
      </c>
      <c r="Q167">
        <v>331.033062601376</v>
      </c>
      <c r="R167">
        <v>330.85003416200902</v>
      </c>
      <c r="S167">
        <v>328.75076619384998</v>
      </c>
      <c r="T167">
        <v>328.66401322430801</v>
      </c>
      <c r="U167">
        <v>326.24831559528201</v>
      </c>
      <c r="V167">
        <v>326.92822821443099</v>
      </c>
      <c r="W167">
        <v>331.04571776513501</v>
      </c>
      <c r="X167">
        <v>325.91867037587599</v>
      </c>
      <c r="Y167">
        <v>331.09359847214603</v>
      </c>
      <c r="Z167">
        <v>324.31842302963503</v>
      </c>
      <c r="AA167">
        <v>327.88521510203401</v>
      </c>
      <c r="AB167">
        <v>331.36887108015497</v>
      </c>
      <c r="AC167">
        <v>337.02819731009799</v>
      </c>
      <c r="AD167">
        <v>329.41303213070103</v>
      </c>
      <c r="AE167">
        <v>335.03816891619101</v>
      </c>
      <c r="AF167">
        <v>341.00404241180502</v>
      </c>
      <c r="AG167">
        <v>422.05997089541501</v>
      </c>
      <c r="AH167">
        <v>372.217971165861</v>
      </c>
      <c r="AI167">
        <v>355.08882432477799</v>
      </c>
      <c r="AJ167">
        <v>353.113015714916</v>
      </c>
      <c r="AK167">
        <v>338.88582952813402</v>
      </c>
      <c r="AL167">
        <v>337.34267440584199</v>
      </c>
      <c r="AM167">
        <v>350.37901658733398</v>
      </c>
      <c r="AN167">
        <v>351.91383543198498</v>
      </c>
      <c r="AO167">
        <v>353.22613014223703</v>
      </c>
      <c r="AP167">
        <v>349.95190340797302</v>
      </c>
      <c r="AQ167">
        <v>354.906816803487</v>
      </c>
      <c r="AR167">
        <v>356.43415158825798</v>
      </c>
      <c r="AS167">
        <v>351.737186092233</v>
      </c>
      <c r="AT167">
        <v>348.55335692461603</v>
      </c>
      <c r="AU167">
        <v>355.49244224236298</v>
      </c>
      <c r="AV167">
        <v>361.31048597911899</v>
      </c>
      <c r="AW167">
        <v>366.686887948459</v>
      </c>
      <c r="AX167">
        <v>371.36291874568599</v>
      </c>
      <c r="AY167">
        <v>437.99975051271201</v>
      </c>
      <c r="AZ167">
        <v>878.16494717887201</v>
      </c>
      <c r="BA167">
        <v>2268.2614055044501</v>
      </c>
      <c r="BB167">
        <v>1507.55575931722</v>
      </c>
      <c r="BC167">
        <v>559.912853131563</v>
      </c>
      <c r="BD167">
        <v>391.85049293208198</v>
      </c>
      <c r="BE167">
        <v>367.09819751437499</v>
      </c>
      <c r="BF167">
        <v>358.39255730092702</v>
      </c>
      <c r="BG167">
        <v>378.05908092993297</v>
      </c>
      <c r="BH167">
        <v>378.18331164734502</v>
      </c>
      <c r="BI167">
        <v>355.58277598826902</v>
      </c>
      <c r="BJ167">
        <v>353.26425887807198</v>
      </c>
      <c r="BK167">
        <v>357.19359678993197</v>
      </c>
      <c r="BL167">
        <v>350.352476443434</v>
      </c>
      <c r="BM167">
        <v>362.44257405149301</v>
      </c>
      <c r="BN167">
        <v>374.105398749649</v>
      </c>
      <c r="BO167">
        <v>378.84951646201898</v>
      </c>
      <c r="BP167">
        <v>366.746416221684</v>
      </c>
      <c r="BQ167">
        <v>367.27869410436102</v>
      </c>
      <c r="BR167">
        <v>347.05760876103199</v>
      </c>
      <c r="BS167">
        <v>355.67210566925598</v>
      </c>
      <c r="BT167">
        <v>352.56250854787498</v>
      </c>
      <c r="BU167">
        <v>349.37168193116503</v>
      </c>
      <c r="BV167">
        <v>354.63919908185397</v>
      </c>
      <c r="BW167">
        <v>357.06108517838999</v>
      </c>
      <c r="BX167">
        <v>355.52440738659999</v>
      </c>
      <c r="BY167">
        <v>356.753665848747</v>
      </c>
      <c r="BZ167">
        <v>361.75684364327799</v>
      </c>
      <c r="CA167">
        <v>356.62611344959601</v>
      </c>
      <c r="CB167">
        <v>352.17946560629798</v>
      </c>
      <c r="CC167">
        <v>349.43740080696699</v>
      </c>
      <c r="CD167">
        <v>337.53105417771599</v>
      </c>
      <c r="CE167">
        <v>337.15692939066298</v>
      </c>
      <c r="CF167">
        <v>333.83913666187698</v>
      </c>
      <c r="CG167">
        <v>328.47463934555998</v>
      </c>
      <c r="CH167">
        <v>329.58159814573702</v>
      </c>
      <c r="CI167">
        <v>333.22700293879802</v>
      </c>
      <c r="CJ167">
        <v>335.28250999023601</v>
      </c>
      <c r="CK167">
        <v>331.772477318173</v>
      </c>
      <c r="CL167">
        <v>345.448465398785</v>
      </c>
      <c r="CM167">
        <v>334.156313014933</v>
      </c>
      <c r="CN167">
        <v>326.079555072537</v>
      </c>
      <c r="CO167">
        <v>334.17057546164199</v>
      </c>
      <c r="CP167">
        <v>329.36019963368</v>
      </c>
      <c r="CQ167">
        <v>333.76912885220901</v>
      </c>
      <c r="CR167">
        <v>330.068298773685</v>
      </c>
      <c r="CS167">
        <v>340.35491983386999</v>
      </c>
      <c r="CT167">
        <v>332.066704034537</v>
      </c>
      <c r="CU167">
        <v>328.45954159770798</v>
      </c>
      <c r="CV167">
        <v>338.22169059868202</v>
      </c>
      <c r="CW167">
        <v>323.62702676625202</v>
      </c>
      <c r="CX167">
        <v>336.15814985364199</v>
      </c>
      <c r="CY167">
        <v>337.79109426680998</v>
      </c>
      <c r="CZ167">
        <v>333.00156364153497</v>
      </c>
      <c r="DA167">
        <v>339.19074527258601</v>
      </c>
      <c r="DB167">
        <v>328.66005206000602</v>
      </c>
      <c r="DC167">
        <v>335.16278169134699</v>
      </c>
      <c r="DD167">
        <v>333.82665760674001</v>
      </c>
      <c r="DE167">
        <v>338.91693145861302</v>
      </c>
      <c r="DF167">
        <v>336.199913988432</v>
      </c>
      <c r="DG167">
        <v>345.724349352974</v>
      </c>
      <c r="DH167">
        <v>338.97933503132498</v>
      </c>
      <c r="DI167">
        <v>335.56042641492201</v>
      </c>
      <c r="DJ167">
        <v>332.74755381046702</v>
      </c>
      <c r="DK167">
        <v>329.32438090575403</v>
      </c>
      <c r="DL167">
        <v>343.26788695966002</v>
      </c>
      <c r="DM167">
        <v>333.42428704972298</v>
      </c>
      <c r="DN167">
        <v>329.68842857085599</v>
      </c>
      <c r="DO167">
        <v>337.20247128883398</v>
      </c>
      <c r="DP167">
        <v>334.74687640437401</v>
      </c>
      <c r="DQ167">
        <v>335.21195323178102</v>
      </c>
      <c r="DR167">
        <v>336.69013075973999</v>
      </c>
    </row>
    <row r="168" spans="1:122" x14ac:dyDescent="0.25">
      <c r="A168">
        <v>39.866577718478901</v>
      </c>
      <c r="B168">
        <v>337.29811916357698</v>
      </c>
      <c r="C168">
        <v>334.57433961881799</v>
      </c>
      <c r="D168">
        <v>334.277845595656</v>
      </c>
      <c r="E168">
        <v>334.82501958478298</v>
      </c>
      <c r="F168">
        <v>336.00131934287202</v>
      </c>
      <c r="G168">
        <v>336.569296326634</v>
      </c>
      <c r="H168">
        <v>336.99233600262397</v>
      </c>
      <c r="I168">
        <v>332.85182327682901</v>
      </c>
      <c r="J168">
        <v>329.78401579438599</v>
      </c>
      <c r="K168">
        <v>336.63790005377302</v>
      </c>
      <c r="L168">
        <v>329.63069219887598</v>
      </c>
      <c r="M168">
        <v>326.66728573648101</v>
      </c>
      <c r="N168">
        <v>332.30953824864901</v>
      </c>
      <c r="O168">
        <v>326.25920168810001</v>
      </c>
      <c r="P168">
        <v>326.58130023981897</v>
      </c>
      <c r="Q168">
        <v>331.49228269736699</v>
      </c>
      <c r="R168">
        <v>331.51540109938702</v>
      </c>
      <c r="S168">
        <v>330.20807375401398</v>
      </c>
      <c r="T168">
        <v>326.85658189230799</v>
      </c>
      <c r="U168">
        <v>324.74751594505199</v>
      </c>
      <c r="V168">
        <v>329.99496742892001</v>
      </c>
      <c r="W168">
        <v>331.65039655927899</v>
      </c>
      <c r="X168">
        <v>326.010538294762</v>
      </c>
      <c r="Y168">
        <v>333.55419165735799</v>
      </c>
      <c r="Z168">
        <v>324.64318325933101</v>
      </c>
      <c r="AA168">
        <v>328.05700845615797</v>
      </c>
      <c r="AB168">
        <v>329.35146505807501</v>
      </c>
      <c r="AC168">
        <v>337.53796559892101</v>
      </c>
      <c r="AD168">
        <v>329.14324493549202</v>
      </c>
      <c r="AE168">
        <v>337.44234695782097</v>
      </c>
      <c r="AF168">
        <v>342.275402321684</v>
      </c>
      <c r="AG168">
        <v>430.10101425807801</v>
      </c>
      <c r="AH168">
        <v>371.72267119268002</v>
      </c>
      <c r="AI168">
        <v>356.46936793109103</v>
      </c>
      <c r="AJ168">
        <v>350.71565422157198</v>
      </c>
      <c r="AK168">
        <v>340.31039211203199</v>
      </c>
      <c r="AL168">
        <v>337.06732314162201</v>
      </c>
      <c r="AM168">
        <v>350.35333740630898</v>
      </c>
      <c r="AN168">
        <v>353.05016010420002</v>
      </c>
      <c r="AO168">
        <v>354.00448560599398</v>
      </c>
      <c r="AP168">
        <v>349.94321809831399</v>
      </c>
      <c r="AQ168">
        <v>356.12201483575501</v>
      </c>
      <c r="AR168">
        <v>354.74411716748699</v>
      </c>
      <c r="AS168">
        <v>353.22048914379701</v>
      </c>
      <c r="AT168">
        <v>348.749614519857</v>
      </c>
      <c r="AU168">
        <v>353.61920727870603</v>
      </c>
      <c r="AV168">
        <v>361.457012042305</v>
      </c>
      <c r="AW168">
        <v>367.24755727533301</v>
      </c>
      <c r="AX168">
        <v>374.82565067587501</v>
      </c>
      <c r="AY168">
        <v>452.394855362567</v>
      </c>
      <c r="AZ168">
        <v>1001.17573121001</v>
      </c>
      <c r="BA168">
        <v>2322.1843896237601</v>
      </c>
      <c r="BB168">
        <v>1391.88625965247</v>
      </c>
      <c r="BC168">
        <v>535.43832909672301</v>
      </c>
      <c r="BD168">
        <v>389.27181930153102</v>
      </c>
      <c r="BE168">
        <v>363.30299320600398</v>
      </c>
      <c r="BF168">
        <v>359.64562300744802</v>
      </c>
      <c r="BG168">
        <v>375.37200749249803</v>
      </c>
      <c r="BH168">
        <v>375.97656208305699</v>
      </c>
      <c r="BI168">
        <v>357.63561676566599</v>
      </c>
      <c r="BJ168">
        <v>353.24314478311499</v>
      </c>
      <c r="BK168">
        <v>355.59533490162698</v>
      </c>
      <c r="BL168">
        <v>350.98730833335998</v>
      </c>
      <c r="BM168">
        <v>365.00322350401598</v>
      </c>
      <c r="BN168">
        <v>377.72167280952999</v>
      </c>
      <c r="BO168">
        <v>379.98135209694499</v>
      </c>
      <c r="BP168">
        <v>371.46907322243402</v>
      </c>
      <c r="BQ168">
        <v>369.14488618413498</v>
      </c>
      <c r="BR168">
        <v>349.83301758160599</v>
      </c>
      <c r="BS168">
        <v>355.23587408966301</v>
      </c>
      <c r="BT168">
        <v>352.596759740582</v>
      </c>
      <c r="BU168">
        <v>349.15154366778</v>
      </c>
      <c r="BV168">
        <v>356.66522205489599</v>
      </c>
      <c r="BW168">
        <v>356.99520117642101</v>
      </c>
      <c r="BX168">
        <v>353.92210096417102</v>
      </c>
      <c r="BY168">
        <v>357.28078819674602</v>
      </c>
      <c r="BZ168">
        <v>361.78358816398202</v>
      </c>
      <c r="CA168">
        <v>356.746968045877</v>
      </c>
      <c r="CB168">
        <v>351.725650251236</v>
      </c>
      <c r="CC168">
        <v>346.88686966103302</v>
      </c>
      <c r="CD168">
        <v>339.76598856923198</v>
      </c>
      <c r="CE168">
        <v>336.79421269535999</v>
      </c>
      <c r="CF168">
        <v>333.27341035304897</v>
      </c>
      <c r="CG168">
        <v>328.99630795339101</v>
      </c>
      <c r="CH168">
        <v>328.358200989122</v>
      </c>
      <c r="CI168">
        <v>333.56422622633897</v>
      </c>
      <c r="CJ168">
        <v>335.01890222399402</v>
      </c>
      <c r="CK168">
        <v>331.04333521415299</v>
      </c>
      <c r="CL168">
        <v>343.86752110145301</v>
      </c>
      <c r="CM168">
        <v>335.23131534979001</v>
      </c>
      <c r="CN168">
        <v>328.58766240805699</v>
      </c>
      <c r="CO168">
        <v>332.96694824350402</v>
      </c>
      <c r="CP168">
        <v>329.26688432034899</v>
      </c>
      <c r="CQ168">
        <v>332.17431764513901</v>
      </c>
      <c r="CR168">
        <v>328.36650120807002</v>
      </c>
      <c r="CS168">
        <v>339.48208010083499</v>
      </c>
      <c r="CT168">
        <v>332.42065144207299</v>
      </c>
      <c r="CU168">
        <v>327.660284688405</v>
      </c>
      <c r="CV168">
        <v>338.03960123700398</v>
      </c>
      <c r="CW168">
        <v>322.56749141754102</v>
      </c>
      <c r="CX168">
        <v>334.01883928122498</v>
      </c>
      <c r="CY168">
        <v>338.04276742200102</v>
      </c>
      <c r="CZ168">
        <v>330.54698029155497</v>
      </c>
      <c r="DA168">
        <v>340.87659769335102</v>
      </c>
      <c r="DB168">
        <v>330.12337842695598</v>
      </c>
      <c r="DC168">
        <v>334.92626336618702</v>
      </c>
      <c r="DD168">
        <v>334.902723970132</v>
      </c>
      <c r="DE168">
        <v>340.38257651674002</v>
      </c>
      <c r="DF168">
        <v>335.22563323501203</v>
      </c>
      <c r="DG168">
        <v>344.37672629020398</v>
      </c>
      <c r="DH168">
        <v>337.17718871925501</v>
      </c>
      <c r="DI168">
        <v>336.30691062770399</v>
      </c>
      <c r="DJ168">
        <v>333.12523398484899</v>
      </c>
      <c r="DK168">
        <v>330.801878457246</v>
      </c>
      <c r="DL168">
        <v>342.13703237439898</v>
      </c>
      <c r="DM168">
        <v>334.24412790551401</v>
      </c>
      <c r="DN168">
        <v>328.66033832604802</v>
      </c>
      <c r="DO168">
        <v>337.13875216089201</v>
      </c>
      <c r="DP168">
        <v>337.4232230257</v>
      </c>
      <c r="DQ168">
        <v>336.962669843078</v>
      </c>
      <c r="DR168">
        <v>336.18972882685</v>
      </c>
    </row>
    <row r="169" spans="1:122" x14ac:dyDescent="0.25">
      <c r="A169">
        <v>40.106737825216797</v>
      </c>
      <c r="B169">
        <v>336.67191017681199</v>
      </c>
      <c r="C169">
        <v>337.34201414683298</v>
      </c>
      <c r="D169">
        <v>335.03105129977803</v>
      </c>
      <c r="E169">
        <v>337.00104933009402</v>
      </c>
      <c r="F169">
        <v>335.824675774328</v>
      </c>
      <c r="G169">
        <v>335.70075508974497</v>
      </c>
      <c r="H169">
        <v>339.239155621934</v>
      </c>
      <c r="I169">
        <v>331.779811947469</v>
      </c>
      <c r="J169">
        <v>328.76109172088098</v>
      </c>
      <c r="K169">
        <v>334.95829317809</v>
      </c>
      <c r="L169">
        <v>331.03057424181901</v>
      </c>
      <c r="M169">
        <v>325.85992852183301</v>
      </c>
      <c r="N169">
        <v>331.12419842112701</v>
      </c>
      <c r="O169">
        <v>329.23394753960503</v>
      </c>
      <c r="P169">
        <v>327.49546128237301</v>
      </c>
      <c r="Q169">
        <v>331.26837733397502</v>
      </c>
      <c r="R169">
        <v>331.40393411001099</v>
      </c>
      <c r="S169">
        <v>333.14522386533798</v>
      </c>
      <c r="T169">
        <v>328.10581085611301</v>
      </c>
      <c r="U169">
        <v>327.54911308947698</v>
      </c>
      <c r="V169">
        <v>330.78732162010999</v>
      </c>
      <c r="W169">
        <v>331.276007147104</v>
      </c>
      <c r="X169">
        <v>326.047221263952</v>
      </c>
      <c r="Y169">
        <v>333.87274524917501</v>
      </c>
      <c r="Z169">
        <v>326.789739222111</v>
      </c>
      <c r="AA169">
        <v>330.46386273952601</v>
      </c>
      <c r="AB169">
        <v>327.379881412553</v>
      </c>
      <c r="AC169">
        <v>338.73011599799202</v>
      </c>
      <c r="AD169">
        <v>328.01519978640601</v>
      </c>
      <c r="AE169">
        <v>338.15315867913699</v>
      </c>
      <c r="AF169">
        <v>344.20142026741001</v>
      </c>
      <c r="AG169">
        <v>434.72723984622399</v>
      </c>
      <c r="AH169">
        <v>376.14360490754098</v>
      </c>
      <c r="AI169">
        <v>358.99604223620202</v>
      </c>
      <c r="AJ169">
        <v>351.86900965989003</v>
      </c>
      <c r="AK169">
        <v>340.326806307315</v>
      </c>
      <c r="AL169">
        <v>336.82789153455701</v>
      </c>
      <c r="AM169">
        <v>351.96405787680197</v>
      </c>
      <c r="AN169">
        <v>352.89181191552302</v>
      </c>
      <c r="AO169">
        <v>355.80800195598499</v>
      </c>
      <c r="AP169">
        <v>349.29402659607098</v>
      </c>
      <c r="AQ169">
        <v>359.11353702763199</v>
      </c>
      <c r="AR169">
        <v>353.34541242108799</v>
      </c>
      <c r="AS169">
        <v>354.95855675025001</v>
      </c>
      <c r="AT169">
        <v>349.37987329154299</v>
      </c>
      <c r="AU169">
        <v>352.75305606401503</v>
      </c>
      <c r="AV169">
        <v>360.80242233007499</v>
      </c>
      <c r="AW169">
        <v>366.62874820941801</v>
      </c>
      <c r="AX169">
        <v>376.20586041635801</v>
      </c>
      <c r="AY169">
        <v>468.09133887684197</v>
      </c>
      <c r="AZ169">
        <v>1111.1343906432301</v>
      </c>
      <c r="BA169">
        <v>2386.2551765343101</v>
      </c>
      <c r="BB169">
        <v>1271.2707427441501</v>
      </c>
      <c r="BC169">
        <v>509.394718347359</v>
      </c>
      <c r="BD169">
        <v>385.25344177603</v>
      </c>
      <c r="BE169">
        <v>362.31064532439899</v>
      </c>
      <c r="BF169">
        <v>362.28842955003103</v>
      </c>
      <c r="BG169">
        <v>375.132559990613</v>
      </c>
      <c r="BH169">
        <v>371.404014129546</v>
      </c>
      <c r="BI169">
        <v>358.15739751270303</v>
      </c>
      <c r="BJ169">
        <v>354.97610874449498</v>
      </c>
      <c r="BK169">
        <v>355.60646976628902</v>
      </c>
      <c r="BL169">
        <v>351.95011901805998</v>
      </c>
      <c r="BM169">
        <v>364.23736772125102</v>
      </c>
      <c r="BN169">
        <v>379.04860617740201</v>
      </c>
      <c r="BO169">
        <v>379.89367914284202</v>
      </c>
      <c r="BP169">
        <v>374.43120478301699</v>
      </c>
      <c r="BQ169">
        <v>367.60211884861098</v>
      </c>
      <c r="BR169">
        <v>350.438722070908</v>
      </c>
      <c r="BS169">
        <v>353.15918908593898</v>
      </c>
      <c r="BT169">
        <v>351.89987867690701</v>
      </c>
      <c r="BU169">
        <v>349.48144128451298</v>
      </c>
      <c r="BV169">
        <v>355.61180256209201</v>
      </c>
      <c r="BW169">
        <v>357.89515888979503</v>
      </c>
      <c r="BX169">
        <v>355.87437087716899</v>
      </c>
      <c r="BY169">
        <v>355.13783608608497</v>
      </c>
      <c r="BZ169">
        <v>363.36916699298098</v>
      </c>
      <c r="CA169">
        <v>357.287199138993</v>
      </c>
      <c r="CB169">
        <v>353.12807893246298</v>
      </c>
      <c r="CC169">
        <v>347.95030045573299</v>
      </c>
      <c r="CD169">
        <v>341.73665980538698</v>
      </c>
      <c r="CE169">
        <v>337.38834396049202</v>
      </c>
      <c r="CF169">
        <v>331.64265048575101</v>
      </c>
      <c r="CG169">
        <v>327.918348991024</v>
      </c>
      <c r="CH169">
        <v>328.88513706693101</v>
      </c>
      <c r="CI169">
        <v>331.48726808337102</v>
      </c>
      <c r="CJ169">
        <v>335.91550633687802</v>
      </c>
      <c r="CK169">
        <v>329.78352655486702</v>
      </c>
      <c r="CL169">
        <v>340.77478395409099</v>
      </c>
      <c r="CM169">
        <v>338.99872317217898</v>
      </c>
      <c r="CN169">
        <v>329.780799218433</v>
      </c>
      <c r="CO169">
        <v>331.726052327795</v>
      </c>
      <c r="CP169">
        <v>330.09931022019498</v>
      </c>
      <c r="CQ169">
        <v>330.04131868842001</v>
      </c>
      <c r="CR169">
        <v>326.554928514452</v>
      </c>
      <c r="CS169">
        <v>338.532976336042</v>
      </c>
      <c r="CT169">
        <v>330.88008287336697</v>
      </c>
      <c r="CU169">
        <v>330.04293621567803</v>
      </c>
      <c r="CV169">
        <v>339.52065903710599</v>
      </c>
      <c r="CW169">
        <v>322.91431449671398</v>
      </c>
      <c r="CX169">
        <v>335.33761998318897</v>
      </c>
      <c r="CY169">
        <v>340.031355884498</v>
      </c>
      <c r="CZ169">
        <v>329.91468961135598</v>
      </c>
      <c r="DA169">
        <v>341.40906037874299</v>
      </c>
      <c r="DB169">
        <v>330.974334205677</v>
      </c>
      <c r="DC169">
        <v>334.74322366593901</v>
      </c>
      <c r="DD169">
        <v>335.13377796368297</v>
      </c>
      <c r="DE169">
        <v>339.95517511645699</v>
      </c>
      <c r="DF169">
        <v>330.85987372860001</v>
      </c>
      <c r="DG169">
        <v>339.24208352620002</v>
      </c>
      <c r="DH169">
        <v>334.17317833772</v>
      </c>
      <c r="DI169">
        <v>336.95902665280897</v>
      </c>
      <c r="DJ169">
        <v>335.25257933324701</v>
      </c>
      <c r="DK169">
        <v>330.87085574102002</v>
      </c>
      <c r="DL169">
        <v>343.26904041307</v>
      </c>
      <c r="DM169">
        <v>335.91866805108998</v>
      </c>
      <c r="DN169">
        <v>327.63670866161698</v>
      </c>
      <c r="DO169">
        <v>337.24125762357897</v>
      </c>
      <c r="DP169">
        <v>336.95757237173899</v>
      </c>
      <c r="DQ169">
        <v>337.950881843704</v>
      </c>
      <c r="DR169">
        <v>334.65139464890399</v>
      </c>
    </row>
    <row r="170" spans="1:122" x14ac:dyDescent="0.25">
      <c r="A170">
        <v>40.346897931954601</v>
      </c>
      <c r="B170">
        <v>335.18976154680001</v>
      </c>
      <c r="C170">
        <v>338.30530660974398</v>
      </c>
      <c r="D170">
        <v>335.11891248499097</v>
      </c>
      <c r="E170">
        <v>340.17452470471898</v>
      </c>
      <c r="F170">
        <v>336.93126484285602</v>
      </c>
      <c r="G170">
        <v>335.28449254546098</v>
      </c>
      <c r="H170">
        <v>339.00593943631497</v>
      </c>
      <c r="I170">
        <v>333.45032683895499</v>
      </c>
      <c r="J170">
        <v>330.22327273673</v>
      </c>
      <c r="K170">
        <v>332.59673113139598</v>
      </c>
      <c r="L170">
        <v>331.90133276651102</v>
      </c>
      <c r="M170">
        <v>326.72050435631297</v>
      </c>
      <c r="N170">
        <v>333.19740514944601</v>
      </c>
      <c r="O170">
        <v>332.18425532083199</v>
      </c>
      <c r="P170">
        <v>329.57859127508902</v>
      </c>
      <c r="Q170">
        <v>330.36253560838003</v>
      </c>
      <c r="R170">
        <v>330.42719209445897</v>
      </c>
      <c r="S170">
        <v>333.71428403323199</v>
      </c>
      <c r="T170">
        <v>331.237628699553</v>
      </c>
      <c r="U170">
        <v>328.42558555771899</v>
      </c>
      <c r="V170">
        <v>329.987657611229</v>
      </c>
      <c r="W170">
        <v>333.71480945296702</v>
      </c>
      <c r="X170">
        <v>325.73132905908</v>
      </c>
      <c r="Y170">
        <v>333.980005110023</v>
      </c>
      <c r="Z170">
        <v>328.81396361163399</v>
      </c>
      <c r="AA170">
        <v>328.768020784562</v>
      </c>
      <c r="AB170">
        <v>327.26664165762497</v>
      </c>
      <c r="AC170">
        <v>337.232820705314</v>
      </c>
      <c r="AD170">
        <v>329.12110329863202</v>
      </c>
      <c r="AE170">
        <v>339.83010666974798</v>
      </c>
      <c r="AF170">
        <v>344.89822708469001</v>
      </c>
      <c r="AG170">
        <v>436.779687863628</v>
      </c>
      <c r="AH170">
        <v>377.302406097318</v>
      </c>
      <c r="AI170">
        <v>358.326711877798</v>
      </c>
      <c r="AJ170">
        <v>353.60684396438103</v>
      </c>
      <c r="AK170">
        <v>338.66855145676402</v>
      </c>
      <c r="AL170">
        <v>337.16566067720998</v>
      </c>
      <c r="AM170">
        <v>351.07728785138801</v>
      </c>
      <c r="AN170">
        <v>354.53934400103498</v>
      </c>
      <c r="AO170">
        <v>354.05008422376602</v>
      </c>
      <c r="AP170">
        <v>350.65401658410201</v>
      </c>
      <c r="AQ170">
        <v>356.87694541099302</v>
      </c>
      <c r="AR170">
        <v>353.82367312026997</v>
      </c>
      <c r="AS170">
        <v>354.74308603548099</v>
      </c>
      <c r="AT170">
        <v>352.38750601512402</v>
      </c>
      <c r="AU170">
        <v>355.379631108669</v>
      </c>
      <c r="AV170">
        <v>359.96417441213202</v>
      </c>
      <c r="AW170">
        <v>365.64766437595301</v>
      </c>
      <c r="AX170">
        <v>374.82933382516802</v>
      </c>
      <c r="AY170">
        <v>472.15514744643701</v>
      </c>
      <c r="AZ170">
        <v>1135.37576358981</v>
      </c>
      <c r="BA170">
        <v>2406.0140415700098</v>
      </c>
      <c r="BB170">
        <v>1248.12515979316</v>
      </c>
      <c r="BC170">
        <v>498.944546184101</v>
      </c>
      <c r="BD170">
        <v>382.28322954023503</v>
      </c>
      <c r="BE170">
        <v>362.63114754996798</v>
      </c>
      <c r="BF170">
        <v>363.38836822190501</v>
      </c>
      <c r="BG170">
        <v>378.56573722484802</v>
      </c>
      <c r="BH170">
        <v>370.45376226283997</v>
      </c>
      <c r="BI170">
        <v>355.75520885043301</v>
      </c>
      <c r="BJ170">
        <v>355.44016456511503</v>
      </c>
      <c r="BK170">
        <v>354.803814260715</v>
      </c>
      <c r="BL170">
        <v>352.68137874841898</v>
      </c>
      <c r="BM170">
        <v>362.212528957789</v>
      </c>
      <c r="BN170">
        <v>376.24683875623401</v>
      </c>
      <c r="BO170">
        <v>381.39911240275597</v>
      </c>
      <c r="BP170">
        <v>376.55900942223298</v>
      </c>
      <c r="BQ170">
        <v>366.97693506880898</v>
      </c>
      <c r="BR170">
        <v>349.88593091873099</v>
      </c>
      <c r="BS170">
        <v>351.90294770212302</v>
      </c>
      <c r="BT170">
        <v>350.49254935546003</v>
      </c>
      <c r="BU170">
        <v>349.25761369040902</v>
      </c>
      <c r="BV170">
        <v>356.14730759499997</v>
      </c>
      <c r="BW170">
        <v>359.02364341326597</v>
      </c>
      <c r="BX170">
        <v>356.05451900032102</v>
      </c>
      <c r="BY170">
        <v>354.78536479692002</v>
      </c>
      <c r="BZ170">
        <v>364.25518903553399</v>
      </c>
      <c r="CA170">
        <v>357.31925571697798</v>
      </c>
      <c r="CB170">
        <v>354.61946732721299</v>
      </c>
      <c r="CC170">
        <v>346.70609234401098</v>
      </c>
      <c r="CD170">
        <v>342.25419533937401</v>
      </c>
      <c r="CE170">
        <v>337.51297383745299</v>
      </c>
      <c r="CF170">
        <v>330.505938754395</v>
      </c>
      <c r="CG170">
        <v>323.79823723256902</v>
      </c>
      <c r="CH170">
        <v>329.108339140765</v>
      </c>
      <c r="CI170">
        <v>329.60437832436202</v>
      </c>
      <c r="CJ170">
        <v>336.22447430826901</v>
      </c>
      <c r="CK170">
        <v>328.07393085856199</v>
      </c>
      <c r="CL170">
        <v>337.95630696161999</v>
      </c>
      <c r="CM170">
        <v>342.909068812741</v>
      </c>
      <c r="CN170">
        <v>330.58414823192999</v>
      </c>
      <c r="CO170">
        <v>334.08584528929902</v>
      </c>
      <c r="CP170">
        <v>333.41517482234502</v>
      </c>
      <c r="CQ170">
        <v>326.90486244235302</v>
      </c>
      <c r="CR170">
        <v>326.83551906190502</v>
      </c>
      <c r="CS170">
        <v>337.56404639865002</v>
      </c>
      <c r="CT170">
        <v>331.10448740482002</v>
      </c>
      <c r="CU170">
        <v>328.91386909105898</v>
      </c>
      <c r="CV170">
        <v>338.55846397569798</v>
      </c>
      <c r="CW170">
        <v>324.96709423578102</v>
      </c>
      <c r="CX170">
        <v>337.31968502376702</v>
      </c>
      <c r="CY170">
        <v>338.61352853607099</v>
      </c>
      <c r="CZ170">
        <v>331.268094827813</v>
      </c>
      <c r="DA170">
        <v>340.44004799590999</v>
      </c>
      <c r="DB170">
        <v>330.73172832417902</v>
      </c>
      <c r="DC170">
        <v>333.72084350724401</v>
      </c>
      <c r="DD170">
        <v>337.512695506922</v>
      </c>
      <c r="DE170">
        <v>341.95689502697797</v>
      </c>
      <c r="DF170">
        <v>330.71264236919097</v>
      </c>
      <c r="DG170">
        <v>338.70687947000198</v>
      </c>
      <c r="DH170">
        <v>334.109754208982</v>
      </c>
      <c r="DI170">
        <v>336.31395195855703</v>
      </c>
      <c r="DJ170">
        <v>335.50511781037801</v>
      </c>
      <c r="DK170">
        <v>329.08263484062098</v>
      </c>
      <c r="DL170">
        <v>342.43697039017599</v>
      </c>
      <c r="DM170">
        <v>336.41944814058502</v>
      </c>
      <c r="DN170">
        <v>331.00927542445999</v>
      </c>
      <c r="DO170">
        <v>334.94344138574002</v>
      </c>
      <c r="DP170">
        <v>333.75992886378202</v>
      </c>
      <c r="DQ170">
        <v>337.34801821756702</v>
      </c>
      <c r="DR170">
        <v>333.03887256835799</v>
      </c>
    </row>
    <row r="171" spans="1:122" x14ac:dyDescent="0.25">
      <c r="A171">
        <v>40.587058038692398</v>
      </c>
      <c r="B171">
        <v>336.50694773533098</v>
      </c>
      <c r="C171">
        <v>338.226008058248</v>
      </c>
      <c r="D171">
        <v>335.84699564001698</v>
      </c>
      <c r="E171">
        <v>341.026368542331</v>
      </c>
      <c r="F171">
        <v>336.48802557814003</v>
      </c>
      <c r="G171">
        <v>334.37149659198298</v>
      </c>
      <c r="H171">
        <v>339.27397060817799</v>
      </c>
      <c r="I171">
        <v>334.118752171984</v>
      </c>
      <c r="J171">
        <v>330.99952591407703</v>
      </c>
      <c r="K171">
        <v>334.31526518403598</v>
      </c>
      <c r="L171">
        <v>330.41316954329301</v>
      </c>
      <c r="M171">
        <v>329.58455496247001</v>
      </c>
      <c r="N171">
        <v>333.51664308482498</v>
      </c>
      <c r="O171">
        <v>334.67967604242199</v>
      </c>
      <c r="P171">
        <v>330.49968756592398</v>
      </c>
      <c r="Q171">
        <v>331.08304114848403</v>
      </c>
      <c r="R171">
        <v>330.75934676670198</v>
      </c>
      <c r="S171">
        <v>334.12173957070303</v>
      </c>
      <c r="T171">
        <v>332.06925941161802</v>
      </c>
      <c r="U171">
        <v>330.00301155201299</v>
      </c>
      <c r="V171">
        <v>329.956036252903</v>
      </c>
      <c r="W171">
        <v>334.91497134663501</v>
      </c>
      <c r="X171">
        <v>326.025479867012</v>
      </c>
      <c r="Y171">
        <v>334.69749026860001</v>
      </c>
      <c r="Z171">
        <v>328.99033650731599</v>
      </c>
      <c r="AA171">
        <v>328.59363092663699</v>
      </c>
      <c r="AB171">
        <v>328.65473376573698</v>
      </c>
      <c r="AC171">
        <v>332.63018878257998</v>
      </c>
      <c r="AD171">
        <v>328.17752355711701</v>
      </c>
      <c r="AE171">
        <v>338.17583042382802</v>
      </c>
      <c r="AF171">
        <v>345.13678355108402</v>
      </c>
      <c r="AG171">
        <v>441.64786341629599</v>
      </c>
      <c r="AH171">
        <v>378.796783289166</v>
      </c>
      <c r="AI171">
        <v>356.24601540988999</v>
      </c>
      <c r="AJ171">
        <v>356.50033645662597</v>
      </c>
      <c r="AK171">
        <v>338.48434577508601</v>
      </c>
      <c r="AL171">
        <v>338.63167953476199</v>
      </c>
      <c r="AM171">
        <v>354.20105813425198</v>
      </c>
      <c r="AN171">
        <v>356.60991318793498</v>
      </c>
      <c r="AO171">
        <v>352.87809405817399</v>
      </c>
      <c r="AP171">
        <v>350.55864786775498</v>
      </c>
      <c r="AQ171">
        <v>355.08519024891098</v>
      </c>
      <c r="AR171">
        <v>352.84080762211102</v>
      </c>
      <c r="AS171">
        <v>353.71942511828701</v>
      </c>
      <c r="AT171">
        <v>355.98486403127498</v>
      </c>
      <c r="AU171">
        <v>356.47773675490402</v>
      </c>
      <c r="AV171">
        <v>361.06732749147898</v>
      </c>
      <c r="AW171">
        <v>365.17764473489098</v>
      </c>
      <c r="AX171">
        <v>376.48852207301201</v>
      </c>
      <c r="AY171">
        <v>482.15424015104401</v>
      </c>
      <c r="AZ171">
        <v>1172.7405417807399</v>
      </c>
      <c r="BA171">
        <v>2399.6673318386902</v>
      </c>
      <c r="BB171">
        <v>1227.39582812705</v>
      </c>
      <c r="BC171">
        <v>492.73558292575598</v>
      </c>
      <c r="BD171">
        <v>381.473642124967</v>
      </c>
      <c r="BE171">
        <v>362.02567086221399</v>
      </c>
      <c r="BF171">
        <v>364.86290963260097</v>
      </c>
      <c r="BG171">
        <v>380.68355664660999</v>
      </c>
      <c r="BH171">
        <v>371.77342607885998</v>
      </c>
      <c r="BI171">
        <v>357.10194873969499</v>
      </c>
      <c r="BJ171">
        <v>355.02503687353902</v>
      </c>
      <c r="BK171">
        <v>355.48643522435202</v>
      </c>
      <c r="BL171">
        <v>353.94628439186602</v>
      </c>
      <c r="BM171">
        <v>361.984793343082</v>
      </c>
      <c r="BN171">
        <v>378.26298944295399</v>
      </c>
      <c r="BO171">
        <v>386.118470638453</v>
      </c>
      <c r="BP171">
        <v>377.24828313942299</v>
      </c>
      <c r="BQ171">
        <v>368.28849553964199</v>
      </c>
      <c r="BR171">
        <v>353.345222011099</v>
      </c>
      <c r="BS171">
        <v>352.718741177369</v>
      </c>
      <c r="BT171">
        <v>351.64839664629699</v>
      </c>
      <c r="BU171">
        <v>350.159563140758</v>
      </c>
      <c r="BV171">
        <v>359.21907768491502</v>
      </c>
      <c r="BW171">
        <v>360.19195304593802</v>
      </c>
      <c r="BX171">
        <v>358.48623246951701</v>
      </c>
      <c r="BY171">
        <v>354.97951631210498</v>
      </c>
      <c r="BZ171">
        <v>366.24476465766998</v>
      </c>
      <c r="CA171">
        <v>356.82113234456</v>
      </c>
      <c r="CB171">
        <v>355.96764928352701</v>
      </c>
      <c r="CC171">
        <v>348.23351175300502</v>
      </c>
      <c r="CD171">
        <v>341.812476606058</v>
      </c>
      <c r="CE171">
        <v>339.52155473169199</v>
      </c>
      <c r="CF171">
        <v>329.55068623515803</v>
      </c>
      <c r="CG171">
        <v>323.64768026877198</v>
      </c>
      <c r="CH171">
        <v>327.150549612953</v>
      </c>
      <c r="CI171">
        <v>330.12392307596798</v>
      </c>
      <c r="CJ171">
        <v>337.43928001875702</v>
      </c>
      <c r="CK171">
        <v>327.96494870639702</v>
      </c>
      <c r="CL171">
        <v>336.37295303767598</v>
      </c>
      <c r="CM171">
        <v>341.44985928395101</v>
      </c>
      <c r="CN171">
        <v>329.90782753786499</v>
      </c>
      <c r="CO171">
        <v>334.89175053976601</v>
      </c>
      <c r="CP171">
        <v>334.23671313750901</v>
      </c>
      <c r="CQ171">
        <v>327.430487884515</v>
      </c>
      <c r="CR171">
        <v>326.982465659973</v>
      </c>
      <c r="CS171">
        <v>336.40100572945198</v>
      </c>
      <c r="CT171">
        <v>329.29238847036498</v>
      </c>
      <c r="CU171">
        <v>328.893146926952</v>
      </c>
      <c r="CV171">
        <v>335.56533507590598</v>
      </c>
      <c r="CW171">
        <v>326.66001808166101</v>
      </c>
      <c r="CX171">
        <v>339.70023854443798</v>
      </c>
      <c r="CY171">
        <v>337.93626221686702</v>
      </c>
      <c r="CZ171">
        <v>332.18589399136698</v>
      </c>
      <c r="DA171">
        <v>340.04136704200801</v>
      </c>
      <c r="DB171">
        <v>333.19099692768901</v>
      </c>
      <c r="DC171">
        <v>335.135291829511</v>
      </c>
      <c r="DD171">
        <v>340.13060061415598</v>
      </c>
      <c r="DE171">
        <v>342.78847461624798</v>
      </c>
      <c r="DF171">
        <v>330.852570277349</v>
      </c>
      <c r="DG171">
        <v>340.83150638685999</v>
      </c>
      <c r="DH171">
        <v>332.83458142150198</v>
      </c>
      <c r="DI171">
        <v>334.12347532453998</v>
      </c>
      <c r="DJ171">
        <v>336.61601608695901</v>
      </c>
      <c r="DK171">
        <v>330.45724864115499</v>
      </c>
      <c r="DL171">
        <v>343.56717206415902</v>
      </c>
      <c r="DM171">
        <v>336.05953942759197</v>
      </c>
      <c r="DN171">
        <v>330.30476696522999</v>
      </c>
      <c r="DO171">
        <v>335.29040965450503</v>
      </c>
      <c r="DP171">
        <v>332.399661890988</v>
      </c>
      <c r="DQ171">
        <v>336.246962829339</v>
      </c>
      <c r="DR171">
        <v>332.77158403638902</v>
      </c>
    </row>
    <row r="172" spans="1:122" x14ac:dyDescent="0.25">
      <c r="A172">
        <v>40.827218145430201</v>
      </c>
      <c r="B172">
        <v>335.72628228507301</v>
      </c>
      <c r="C172">
        <v>338.22293135427202</v>
      </c>
      <c r="D172">
        <v>334.16141265863598</v>
      </c>
      <c r="E172">
        <v>341.74616545623297</v>
      </c>
      <c r="F172">
        <v>335.70778964883698</v>
      </c>
      <c r="G172">
        <v>332.06124240204099</v>
      </c>
      <c r="H172">
        <v>339.88218735568699</v>
      </c>
      <c r="I172">
        <v>333.85358877501301</v>
      </c>
      <c r="J172">
        <v>331.09155241433001</v>
      </c>
      <c r="K172">
        <v>335.79593937311103</v>
      </c>
      <c r="L172">
        <v>329.909139249578</v>
      </c>
      <c r="M172">
        <v>331.46196062411701</v>
      </c>
      <c r="N172">
        <v>334.25540158228199</v>
      </c>
      <c r="O172">
        <v>335.55359962671099</v>
      </c>
      <c r="P172">
        <v>328.96341409152899</v>
      </c>
      <c r="Q172">
        <v>332.623998074356</v>
      </c>
      <c r="R172">
        <v>330.82157950256101</v>
      </c>
      <c r="S172">
        <v>335.18381452628603</v>
      </c>
      <c r="T172">
        <v>332.11476969304999</v>
      </c>
      <c r="U172">
        <v>330.373142780975</v>
      </c>
      <c r="V172">
        <v>328.013137648635</v>
      </c>
      <c r="W172">
        <v>335.02742921626498</v>
      </c>
      <c r="X172">
        <v>325.52878931589498</v>
      </c>
      <c r="Y172">
        <v>334.07144100679801</v>
      </c>
      <c r="Z172">
        <v>330.02286542567401</v>
      </c>
      <c r="AA172">
        <v>327.421873683233</v>
      </c>
      <c r="AB172">
        <v>328.33734190180098</v>
      </c>
      <c r="AC172">
        <v>328.263542656857</v>
      </c>
      <c r="AD172">
        <v>327.371530939617</v>
      </c>
      <c r="AE172">
        <v>335.15978684007598</v>
      </c>
      <c r="AF172">
        <v>347.98743579962002</v>
      </c>
      <c r="AG172">
        <v>453.59599121212102</v>
      </c>
      <c r="AH172">
        <v>382.02186850515398</v>
      </c>
      <c r="AI172">
        <v>357.06661160149997</v>
      </c>
      <c r="AJ172">
        <v>359.08538236718601</v>
      </c>
      <c r="AK172">
        <v>340.25355390166999</v>
      </c>
      <c r="AL172">
        <v>340.627161761031</v>
      </c>
      <c r="AM172">
        <v>356.27012765118701</v>
      </c>
      <c r="AN172">
        <v>356.58136678128801</v>
      </c>
      <c r="AO172">
        <v>349.09259164576901</v>
      </c>
      <c r="AP172">
        <v>352.02588652864102</v>
      </c>
      <c r="AQ172">
        <v>355.18078298292897</v>
      </c>
      <c r="AR172">
        <v>351.20833066489502</v>
      </c>
      <c r="AS172">
        <v>352.38074935300801</v>
      </c>
      <c r="AT172">
        <v>358.540808653564</v>
      </c>
      <c r="AU172">
        <v>355.49616669549101</v>
      </c>
      <c r="AV172">
        <v>364.46523644406801</v>
      </c>
      <c r="AW172">
        <v>367.22376701485399</v>
      </c>
      <c r="AX172">
        <v>382.82881125830102</v>
      </c>
      <c r="AY172">
        <v>519.76590566191101</v>
      </c>
      <c r="AZ172">
        <v>1372.9063312734399</v>
      </c>
      <c r="BA172">
        <v>2346.4783593147599</v>
      </c>
      <c r="BB172">
        <v>1103.82431083812</v>
      </c>
      <c r="BC172">
        <v>468.25385357749502</v>
      </c>
      <c r="BD172">
        <v>380.081430687558</v>
      </c>
      <c r="BE172">
        <v>365.32309884563801</v>
      </c>
      <c r="BF172">
        <v>365.94977021493298</v>
      </c>
      <c r="BG172">
        <v>378.59419483450898</v>
      </c>
      <c r="BH172">
        <v>372.79229948552802</v>
      </c>
      <c r="BI172">
        <v>359.39715469356702</v>
      </c>
      <c r="BJ172">
        <v>350.33674310115498</v>
      </c>
      <c r="BK172">
        <v>356.76269299213402</v>
      </c>
      <c r="BL172">
        <v>354.46254284198301</v>
      </c>
      <c r="BM172">
        <v>362.561772546236</v>
      </c>
      <c r="BN172">
        <v>381.46850888658298</v>
      </c>
      <c r="BO172">
        <v>393.48743291462199</v>
      </c>
      <c r="BP172">
        <v>378.95133712840698</v>
      </c>
      <c r="BQ172">
        <v>367.92415070695398</v>
      </c>
      <c r="BR172">
        <v>355.728378579332</v>
      </c>
      <c r="BS172">
        <v>352.56972669223398</v>
      </c>
      <c r="BT172">
        <v>353.37023217447398</v>
      </c>
      <c r="BU172">
        <v>354.19302471441102</v>
      </c>
      <c r="BV172">
        <v>362.13700417337799</v>
      </c>
      <c r="BW172">
        <v>363.17722363987701</v>
      </c>
      <c r="BX172">
        <v>358.42523213354599</v>
      </c>
      <c r="BY172">
        <v>355.46051521781902</v>
      </c>
      <c r="BZ172">
        <v>370.45497671846601</v>
      </c>
      <c r="CA172">
        <v>357.71807639487997</v>
      </c>
      <c r="CB172">
        <v>351.61750740818098</v>
      </c>
      <c r="CC172">
        <v>346.99348102756898</v>
      </c>
      <c r="CD172">
        <v>341.366069968413</v>
      </c>
      <c r="CE172">
        <v>338.02075282517899</v>
      </c>
      <c r="CF172">
        <v>329.96219418133398</v>
      </c>
      <c r="CG172">
        <v>324.81410394066802</v>
      </c>
      <c r="CH172">
        <v>326.73475174095199</v>
      </c>
      <c r="CI172">
        <v>331.33726866109799</v>
      </c>
      <c r="CJ172">
        <v>338.31148854278098</v>
      </c>
      <c r="CK172">
        <v>328.50910758197102</v>
      </c>
      <c r="CL172">
        <v>333.459708075305</v>
      </c>
      <c r="CM172">
        <v>341.50211953631498</v>
      </c>
      <c r="CN172">
        <v>331.710560534629</v>
      </c>
      <c r="CO172">
        <v>335.64854691732802</v>
      </c>
      <c r="CP172">
        <v>335.73124639107499</v>
      </c>
      <c r="CQ172">
        <v>329.349006109615</v>
      </c>
      <c r="CR172">
        <v>327.77830555194299</v>
      </c>
      <c r="CS172">
        <v>331.664843861995</v>
      </c>
      <c r="CT172">
        <v>329.17284935054101</v>
      </c>
      <c r="CU172">
        <v>328.67432480647</v>
      </c>
      <c r="CV172">
        <v>335.12333199143501</v>
      </c>
      <c r="CW172">
        <v>328.44281677407201</v>
      </c>
      <c r="CX172">
        <v>339.25937616821301</v>
      </c>
      <c r="CY172">
        <v>336.66250499069798</v>
      </c>
      <c r="CZ172">
        <v>334.72518977979098</v>
      </c>
      <c r="DA172">
        <v>338.97863612480103</v>
      </c>
      <c r="DB172">
        <v>333.31010735500797</v>
      </c>
      <c r="DC172">
        <v>334.37565611206003</v>
      </c>
      <c r="DD172">
        <v>341.33900450531797</v>
      </c>
      <c r="DE172">
        <v>341.19110551193597</v>
      </c>
      <c r="DF172">
        <v>331.197165782458</v>
      </c>
      <c r="DG172">
        <v>340.60700726869101</v>
      </c>
      <c r="DH172">
        <v>330.63485797449698</v>
      </c>
      <c r="DI172">
        <v>333.73462353781701</v>
      </c>
      <c r="DJ172">
        <v>339.23669171516599</v>
      </c>
      <c r="DK172">
        <v>333.70548962504199</v>
      </c>
      <c r="DL172">
        <v>343.15662768432099</v>
      </c>
      <c r="DM172">
        <v>334.168937241219</v>
      </c>
      <c r="DN172">
        <v>331.77582087875402</v>
      </c>
      <c r="DO172">
        <v>333.65961132711499</v>
      </c>
      <c r="DP172">
        <v>330.30732683003998</v>
      </c>
      <c r="DQ172">
        <v>335.78681316583697</v>
      </c>
      <c r="DR172">
        <v>334.07113589286803</v>
      </c>
    </row>
    <row r="173" spans="1:122" x14ac:dyDescent="0.25">
      <c r="A173">
        <v>41.067378252168098</v>
      </c>
      <c r="B173">
        <v>334.07067840888999</v>
      </c>
      <c r="C173">
        <v>340.39323528900599</v>
      </c>
      <c r="D173">
        <v>332.019006398692</v>
      </c>
      <c r="E173">
        <v>341.35769742618601</v>
      </c>
      <c r="F173">
        <v>334.54537958055698</v>
      </c>
      <c r="G173">
        <v>331.88430258079097</v>
      </c>
      <c r="H173">
        <v>337.65147335949302</v>
      </c>
      <c r="I173">
        <v>337.38351494653</v>
      </c>
      <c r="J173">
        <v>330.70580172362202</v>
      </c>
      <c r="K173">
        <v>334.83912692319302</v>
      </c>
      <c r="L173">
        <v>327.44370696596502</v>
      </c>
      <c r="M173">
        <v>331.697592124425</v>
      </c>
      <c r="N173">
        <v>329.72413012200701</v>
      </c>
      <c r="O173">
        <v>334.20442567468598</v>
      </c>
      <c r="P173">
        <v>329.52263944562299</v>
      </c>
      <c r="Q173">
        <v>333.71914336460202</v>
      </c>
      <c r="R173">
        <v>329.21338739238001</v>
      </c>
      <c r="S173">
        <v>334.42593166965401</v>
      </c>
      <c r="T173">
        <v>331.24720763200202</v>
      </c>
      <c r="U173">
        <v>332.32715521660401</v>
      </c>
      <c r="V173">
        <v>328.45270688091898</v>
      </c>
      <c r="W173">
        <v>333.32405081606299</v>
      </c>
      <c r="X173">
        <v>326.03026613359901</v>
      </c>
      <c r="Y173">
        <v>334.301138346774</v>
      </c>
      <c r="Z173">
        <v>331.70687172375199</v>
      </c>
      <c r="AA173">
        <v>327.60868523938899</v>
      </c>
      <c r="AB173">
        <v>327.28988024590399</v>
      </c>
      <c r="AC173">
        <v>324.93937485702702</v>
      </c>
      <c r="AD173">
        <v>327.23856400245398</v>
      </c>
      <c r="AE173">
        <v>331.99797968507102</v>
      </c>
      <c r="AF173">
        <v>348.26805796126899</v>
      </c>
      <c r="AG173">
        <v>454.59754684289697</v>
      </c>
      <c r="AH173">
        <v>387.084908988606</v>
      </c>
      <c r="AI173">
        <v>358.31168630642702</v>
      </c>
      <c r="AJ173">
        <v>359.85478531067503</v>
      </c>
      <c r="AK173">
        <v>342.55121417325199</v>
      </c>
      <c r="AL173">
        <v>344.71778841696499</v>
      </c>
      <c r="AM173">
        <v>356.27683491244301</v>
      </c>
      <c r="AN173">
        <v>356.37677365352499</v>
      </c>
      <c r="AO173">
        <v>350.07221176880802</v>
      </c>
      <c r="AP173">
        <v>350.46782252598399</v>
      </c>
      <c r="AQ173">
        <v>354.957402148065</v>
      </c>
      <c r="AR173">
        <v>347.52525811917201</v>
      </c>
      <c r="AS173">
        <v>349.91137068908102</v>
      </c>
      <c r="AT173">
        <v>362.41393295451002</v>
      </c>
      <c r="AU173">
        <v>351.20286788306601</v>
      </c>
      <c r="AV173">
        <v>364.75840970630202</v>
      </c>
      <c r="AW173">
        <v>368.97602041813099</v>
      </c>
      <c r="AX173">
        <v>390.81317043488002</v>
      </c>
      <c r="AY173">
        <v>537.59819999911997</v>
      </c>
      <c r="AZ173">
        <v>1465.84608888297</v>
      </c>
      <c r="BA173">
        <v>2344.9789812090899</v>
      </c>
      <c r="BB173">
        <v>1025.41409415004</v>
      </c>
      <c r="BC173">
        <v>455.51013609932699</v>
      </c>
      <c r="BD173">
        <v>377.68048329205902</v>
      </c>
      <c r="BE173">
        <v>365.49074418402699</v>
      </c>
      <c r="BF173">
        <v>367.27230478916903</v>
      </c>
      <c r="BG173">
        <v>378.03913345487803</v>
      </c>
      <c r="BH173">
        <v>374.49530202828402</v>
      </c>
      <c r="BI173">
        <v>360.331726516831</v>
      </c>
      <c r="BJ173">
        <v>347.188680944179</v>
      </c>
      <c r="BK173">
        <v>356.76052852628101</v>
      </c>
      <c r="BL173">
        <v>354.78924276382298</v>
      </c>
      <c r="BM173">
        <v>362.89166289901601</v>
      </c>
      <c r="BN173">
        <v>385.63168953970899</v>
      </c>
      <c r="BO173">
        <v>395.56045868545101</v>
      </c>
      <c r="BP173">
        <v>379.840033277332</v>
      </c>
      <c r="BQ173">
        <v>364.96688412628299</v>
      </c>
      <c r="BR173">
        <v>358.93265954411697</v>
      </c>
      <c r="BS173">
        <v>354.34248356213499</v>
      </c>
      <c r="BT173">
        <v>352.63780123281401</v>
      </c>
      <c r="BU173">
        <v>355.25980423021502</v>
      </c>
      <c r="BV173">
        <v>362.277206874434</v>
      </c>
      <c r="BW173">
        <v>362.71520822189598</v>
      </c>
      <c r="BX173">
        <v>359.24125568016802</v>
      </c>
      <c r="BY173">
        <v>354.59888374936799</v>
      </c>
      <c r="BZ173">
        <v>368.404453027991</v>
      </c>
      <c r="CA173">
        <v>360.20688096455001</v>
      </c>
      <c r="CB173">
        <v>352.31299644177602</v>
      </c>
      <c r="CC173">
        <v>344.80477234680598</v>
      </c>
      <c r="CD173">
        <v>339.60418353388002</v>
      </c>
      <c r="CE173">
        <v>335.619195854851</v>
      </c>
      <c r="CF173">
        <v>329.57669938582802</v>
      </c>
      <c r="CG173">
        <v>327.81326720118801</v>
      </c>
      <c r="CH173">
        <v>330.31753853552101</v>
      </c>
      <c r="CI173">
        <v>331.90965368558398</v>
      </c>
      <c r="CJ173">
        <v>335.82287629745099</v>
      </c>
      <c r="CK173">
        <v>328.43461099308399</v>
      </c>
      <c r="CL173">
        <v>328.26995686281901</v>
      </c>
      <c r="CM173">
        <v>339.51093540066103</v>
      </c>
      <c r="CN173">
        <v>332.93224819396801</v>
      </c>
      <c r="CO173">
        <v>334.83966752569501</v>
      </c>
      <c r="CP173">
        <v>335.06313123188102</v>
      </c>
      <c r="CQ173">
        <v>329.82588654860598</v>
      </c>
      <c r="CR173">
        <v>326.22699601876798</v>
      </c>
      <c r="CS173">
        <v>328.77779957577297</v>
      </c>
      <c r="CT173">
        <v>328.39102932625701</v>
      </c>
      <c r="CU173">
        <v>330.37181523525101</v>
      </c>
      <c r="CV173">
        <v>335.87335609169497</v>
      </c>
      <c r="CW173">
        <v>330.06016949984303</v>
      </c>
      <c r="CX173">
        <v>338.40284039560999</v>
      </c>
      <c r="CY173">
        <v>335.05729440029501</v>
      </c>
      <c r="CZ173">
        <v>336.058670304484</v>
      </c>
      <c r="DA173">
        <v>338.315878730154</v>
      </c>
      <c r="DB173">
        <v>333.254741110135</v>
      </c>
      <c r="DC173">
        <v>334.80110300291801</v>
      </c>
      <c r="DD173">
        <v>341.02050358647199</v>
      </c>
      <c r="DE173">
        <v>338.28143063472601</v>
      </c>
      <c r="DF173">
        <v>333.24504313708701</v>
      </c>
      <c r="DG173">
        <v>338.15528032909702</v>
      </c>
      <c r="DH173">
        <v>332.03101511558799</v>
      </c>
      <c r="DI173">
        <v>338.32516991679</v>
      </c>
      <c r="DJ173">
        <v>341.77289391456901</v>
      </c>
      <c r="DK173">
        <v>337.68265155377901</v>
      </c>
      <c r="DL173">
        <v>344.46736740239299</v>
      </c>
      <c r="DM173">
        <v>329.92789022012897</v>
      </c>
      <c r="DN173">
        <v>331.35465086588198</v>
      </c>
      <c r="DO173">
        <v>332.45424704892201</v>
      </c>
      <c r="DP173">
        <v>329.94072339047898</v>
      </c>
      <c r="DQ173">
        <v>338.975756100566</v>
      </c>
      <c r="DR173">
        <v>334.138803793573</v>
      </c>
    </row>
    <row r="174" spans="1:122" x14ac:dyDescent="0.25">
      <c r="A174">
        <v>41.307538358905902</v>
      </c>
      <c r="B174">
        <v>332.50277396445802</v>
      </c>
      <c r="C174">
        <v>337.97609758967002</v>
      </c>
      <c r="D174">
        <v>330.73795822263298</v>
      </c>
      <c r="E174">
        <v>343.60630494930001</v>
      </c>
      <c r="F174">
        <v>335.52384225480102</v>
      </c>
      <c r="G174">
        <v>330.80195410882101</v>
      </c>
      <c r="H174">
        <v>336.53081173338302</v>
      </c>
      <c r="I174">
        <v>339.39259768232301</v>
      </c>
      <c r="J174">
        <v>331.05433440136301</v>
      </c>
      <c r="K174">
        <v>334.51416679878798</v>
      </c>
      <c r="L174">
        <v>326.48561336553001</v>
      </c>
      <c r="M174">
        <v>331.25200262205601</v>
      </c>
      <c r="N174">
        <v>328.79571707113797</v>
      </c>
      <c r="O174">
        <v>334.29522920191903</v>
      </c>
      <c r="P174">
        <v>329.04733654023198</v>
      </c>
      <c r="Q174">
        <v>333.01414813988703</v>
      </c>
      <c r="R174">
        <v>328.03502489965098</v>
      </c>
      <c r="S174">
        <v>333.04063022862698</v>
      </c>
      <c r="T174">
        <v>331.613931337888</v>
      </c>
      <c r="U174">
        <v>332.88139253299602</v>
      </c>
      <c r="V174">
        <v>329.783680705341</v>
      </c>
      <c r="W174">
        <v>330.87684641465898</v>
      </c>
      <c r="X174">
        <v>327.58043383904902</v>
      </c>
      <c r="Y174">
        <v>333.05233822802199</v>
      </c>
      <c r="Z174">
        <v>332.27812482090599</v>
      </c>
      <c r="AA174">
        <v>329.69993271930099</v>
      </c>
      <c r="AB174">
        <v>327.61998549146898</v>
      </c>
      <c r="AC174">
        <v>326.259167698299</v>
      </c>
      <c r="AD174">
        <v>331.80601681687</v>
      </c>
      <c r="AE174">
        <v>329.14893918094498</v>
      </c>
      <c r="AF174">
        <v>348.88234354001003</v>
      </c>
      <c r="AG174">
        <v>453.91007588551997</v>
      </c>
      <c r="AH174">
        <v>389.63441382976703</v>
      </c>
      <c r="AI174">
        <v>359.88213068222302</v>
      </c>
      <c r="AJ174">
        <v>358.42296953510498</v>
      </c>
      <c r="AK174">
        <v>343.02304477713301</v>
      </c>
      <c r="AL174">
        <v>344.80556727655602</v>
      </c>
      <c r="AM174">
        <v>355.33194547902002</v>
      </c>
      <c r="AN174">
        <v>355.60738100922299</v>
      </c>
      <c r="AO174">
        <v>353.21515506703201</v>
      </c>
      <c r="AP174">
        <v>350.15484912519702</v>
      </c>
      <c r="AQ174">
        <v>354.65006824656302</v>
      </c>
      <c r="AR174">
        <v>348.91613729028097</v>
      </c>
      <c r="AS174">
        <v>348.57336272926699</v>
      </c>
      <c r="AT174">
        <v>359.99791469070198</v>
      </c>
      <c r="AU174">
        <v>349.80977925308702</v>
      </c>
      <c r="AV174">
        <v>365.04656829587299</v>
      </c>
      <c r="AW174">
        <v>369.36917291955598</v>
      </c>
      <c r="AX174">
        <v>393.362353140842</v>
      </c>
      <c r="AY174">
        <v>540.89262372022597</v>
      </c>
      <c r="AZ174">
        <v>1470.94233165776</v>
      </c>
      <c r="BA174">
        <v>2347.6028054038402</v>
      </c>
      <c r="BB174">
        <v>1020.45940425425</v>
      </c>
      <c r="BC174">
        <v>453.12737829032102</v>
      </c>
      <c r="BD174">
        <v>376.05365485608098</v>
      </c>
      <c r="BE174">
        <v>366.51038658809199</v>
      </c>
      <c r="BF174">
        <v>372.08269996450798</v>
      </c>
      <c r="BG174">
        <v>381.17608694540598</v>
      </c>
      <c r="BH174">
        <v>372.99069258489101</v>
      </c>
      <c r="BI174">
        <v>357.816968990953</v>
      </c>
      <c r="BJ174">
        <v>344.93843834334803</v>
      </c>
      <c r="BK174">
        <v>355.84678726014101</v>
      </c>
      <c r="BL174">
        <v>358.73585402659</v>
      </c>
      <c r="BM174">
        <v>364.18402619903998</v>
      </c>
      <c r="BN174">
        <v>388.08103095750499</v>
      </c>
      <c r="BO174">
        <v>396.91158745318103</v>
      </c>
      <c r="BP174">
        <v>382.660076525058</v>
      </c>
      <c r="BQ174">
        <v>364.44922502304502</v>
      </c>
      <c r="BR174">
        <v>361.47963874754998</v>
      </c>
      <c r="BS174">
        <v>354.44064257352397</v>
      </c>
      <c r="BT174">
        <v>352.37382859868899</v>
      </c>
      <c r="BU174">
        <v>355.87525300639601</v>
      </c>
      <c r="BV174">
        <v>361.36764221869697</v>
      </c>
      <c r="BW174">
        <v>362.15475587911698</v>
      </c>
      <c r="BX174">
        <v>358.61055584146499</v>
      </c>
      <c r="BY174">
        <v>353.59568894804698</v>
      </c>
      <c r="BZ174">
        <v>369.46665912201598</v>
      </c>
      <c r="CA174">
        <v>359.37642014000897</v>
      </c>
      <c r="CB174">
        <v>355.83514385064899</v>
      </c>
      <c r="CC174">
        <v>344.42516457586402</v>
      </c>
      <c r="CD174">
        <v>338.077183525365</v>
      </c>
      <c r="CE174">
        <v>334.881296145227</v>
      </c>
      <c r="CF174">
        <v>328.24569986874002</v>
      </c>
      <c r="CG174">
        <v>328.36347474001099</v>
      </c>
      <c r="CH174">
        <v>331.839988845123</v>
      </c>
      <c r="CI174">
        <v>332.55824442849001</v>
      </c>
      <c r="CJ174">
        <v>334.262826690407</v>
      </c>
      <c r="CK174">
        <v>327.65256949883798</v>
      </c>
      <c r="CL174">
        <v>326.179610850053</v>
      </c>
      <c r="CM174">
        <v>336.92247555379498</v>
      </c>
      <c r="CN174">
        <v>332.78485107932801</v>
      </c>
      <c r="CO174">
        <v>333.218582179637</v>
      </c>
      <c r="CP174">
        <v>333.34352385199998</v>
      </c>
      <c r="CQ174">
        <v>329.00828674462502</v>
      </c>
      <c r="CR174">
        <v>327.15720972190297</v>
      </c>
      <c r="CS174">
        <v>329.78356811190099</v>
      </c>
      <c r="CT174">
        <v>327.98690785800397</v>
      </c>
      <c r="CU174">
        <v>331.54307459251601</v>
      </c>
      <c r="CV174">
        <v>336.43529064569202</v>
      </c>
      <c r="CW174">
        <v>332.485306267113</v>
      </c>
      <c r="CX174">
        <v>336.069043242357</v>
      </c>
      <c r="CY174">
        <v>335.77715150768302</v>
      </c>
      <c r="CZ174">
        <v>338.04093879662901</v>
      </c>
      <c r="DA174">
        <v>335.52961910361199</v>
      </c>
      <c r="DB174">
        <v>335.088001169564</v>
      </c>
      <c r="DC174">
        <v>335.18652947586202</v>
      </c>
      <c r="DD174">
        <v>341.18295372934</v>
      </c>
      <c r="DE174">
        <v>339.37179138418202</v>
      </c>
      <c r="DF174">
        <v>332.57809849704398</v>
      </c>
      <c r="DG174">
        <v>336.35018839165099</v>
      </c>
      <c r="DH174">
        <v>333.61120440943</v>
      </c>
      <c r="DI174">
        <v>337.41967017166201</v>
      </c>
      <c r="DJ174">
        <v>340.16342825345998</v>
      </c>
      <c r="DK174">
        <v>339.88624090912901</v>
      </c>
      <c r="DL174">
        <v>344.82674449671401</v>
      </c>
      <c r="DM174">
        <v>328.72452541862702</v>
      </c>
      <c r="DN174">
        <v>333.649207202338</v>
      </c>
      <c r="DO174">
        <v>332.440230948975</v>
      </c>
      <c r="DP174">
        <v>331.47692708686202</v>
      </c>
      <c r="DQ174">
        <v>338.87914279167597</v>
      </c>
      <c r="DR174">
        <v>332.14920389593601</v>
      </c>
    </row>
    <row r="175" spans="1:122" x14ac:dyDescent="0.25">
      <c r="A175">
        <v>41.547698465643698</v>
      </c>
      <c r="B175">
        <v>332.72025624199802</v>
      </c>
      <c r="C175">
        <v>336.31877842494998</v>
      </c>
      <c r="D175">
        <v>330.51876233665701</v>
      </c>
      <c r="E175">
        <v>343.61149583114599</v>
      </c>
      <c r="F175">
        <v>335.75141184727403</v>
      </c>
      <c r="G175">
        <v>330.42503879571598</v>
      </c>
      <c r="H175">
        <v>335.042640963922</v>
      </c>
      <c r="I175">
        <v>337.19594484329099</v>
      </c>
      <c r="J175">
        <v>329.40951487963599</v>
      </c>
      <c r="K175">
        <v>334.306817997758</v>
      </c>
      <c r="L175">
        <v>326.352483656174</v>
      </c>
      <c r="M175">
        <v>330.53856272518999</v>
      </c>
      <c r="N175">
        <v>329.86411504684099</v>
      </c>
      <c r="O175">
        <v>332.303106532941</v>
      </c>
      <c r="P175">
        <v>329.06984646354101</v>
      </c>
      <c r="Q175">
        <v>333.040705219524</v>
      </c>
      <c r="R175">
        <v>326.21544702993202</v>
      </c>
      <c r="S175">
        <v>334.36488160910699</v>
      </c>
      <c r="T175">
        <v>330.12304481089598</v>
      </c>
      <c r="U175">
        <v>332.66307524812999</v>
      </c>
      <c r="V175">
        <v>330.83455299862101</v>
      </c>
      <c r="W175">
        <v>329.86899866782102</v>
      </c>
      <c r="X175">
        <v>327.28099755597401</v>
      </c>
      <c r="Y175">
        <v>331.55265923861202</v>
      </c>
      <c r="Z175">
        <v>334.18933610358101</v>
      </c>
      <c r="AA175">
        <v>330.19367569979897</v>
      </c>
      <c r="AB175">
        <v>329.22372091826497</v>
      </c>
      <c r="AC175">
        <v>328.72038585664899</v>
      </c>
      <c r="AD175">
        <v>332.38931468157398</v>
      </c>
      <c r="AE175">
        <v>328.81124314701998</v>
      </c>
      <c r="AF175">
        <v>348.770949646014</v>
      </c>
      <c r="AG175">
        <v>463.93908398141099</v>
      </c>
      <c r="AH175">
        <v>393.128238498325</v>
      </c>
      <c r="AI175">
        <v>360.03521550824399</v>
      </c>
      <c r="AJ175">
        <v>359.72052818874897</v>
      </c>
      <c r="AK175">
        <v>343.28471302092998</v>
      </c>
      <c r="AL175">
        <v>344.72468768573702</v>
      </c>
      <c r="AM175">
        <v>357.79561066824601</v>
      </c>
      <c r="AN175">
        <v>356.626732243878</v>
      </c>
      <c r="AO175">
        <v>354.05324478406499</v>
      </c>
      <c r="AP175">
        <v>349.620761247828</v>
      </c>
      <c r="AQ175">
        <v>354.411058353204</v>
      </c>
      <c r="AR175">
        <v>349.71494296266297</v>
      </c>
      <c r="AS175">
        <v>349.87270833201899</v>
      </c>
      <c r="AT175">
        <v>360.84468763973098</v>
      </c>
      <c r="AU175">
        <v>349.84523408349997</v>
      </c>
      <c r="AV175">
        <v>365.26391738648499</v>
      </c>
      <c r="AW175">
        <v>369.08083823502199</v>
      </c>
      <c r="AX175">
        <v>398.74086735178298</v>
      </c>
      <c r="AY175">
        <v>564.36706143081096</v>
      </c>
      <c r="AZ175">
        <v>1538.20858016485</v>
      </c>
      <c r="BA175">
        <v>2305.80538566833</v>
      </c>
      <c r="BB175">
        <v>988.74992142394501</v>
      </c>
      <c r="BC175">
        <v>449.75635933730302</v>
      </c>
      <c r="BD175">
        <v>373.46351683637897</v>
      </c>
      <c r="BE175">
        <v>368.15207738767498</v>
      </c>
      <c r="BF175">
        <v>372.59614397148499</v>
      </c>
      <c r="BG175">
        <v>383.86345838731501</v>
      </c>
      <c r="BH175">
        <v>373.14161512130102</v>
      </c>
      <c r="BI175">
        <v>356.44855992546701</v>
      </c>
      <c r="BJ175">
        <v>345.027232101724</v>
      </c>
      <c r="BK175">
        <v>356.815471562678</v>
      </c>
      <c r="BL175">
        <v>362.75509025026901</v>
      </c>
      <c r="BM175">
        <v>364.82078437942499</v>
      </c>
      <c r="BN175">
        <v>392.55173347257301</v>
      </c>
      <c r="BO175">
        <v>399.57192210031599</v>
      </c>
      <c r="BP175">
        <v>388.199322279407</v>
      </c>
      <c r="BQ175">
        <v>365.746830208495</v>
      </c>
      <c r="BR175">
        <v>361.182358243561</v>
      </c>
      <c r="BS175">
        <v>353.50307250638099</v>
      </c>
      <c r="BT175">
        <v>353.07325876393202</v>
      </c>
      <c r="BU175">
        <v>355.96761269037302</v>
      </c>
      <c r="BV175">
        <v>363.43075186227099</v>
      </c>
      <c r="BW175">
        <v>362.112775098079</v>
      </c>
      <c r="BX175">
        <v>357.377063992731</v>
      </c>
      <c r="BY175">
        <v>355.14311603860398</v>
      </c>
      <c r="BZ175">
        <v>373.68856113418002</v>
      </c>
      <c r="CA175">
        <v>359.45915619447402</v>
      </c>
      <c r="CB175">
        <v>355.90357230660101</v>
      </c>
      <c r="CC175">
        <v>341.08875171032599</v>
      </c>
      <c r="CD175">
        <v>338.044234029873</v>
      </c>
      <c r="CE175">
        <v>336.018365947262</v>
      </c>
      <c r="CF175">
        <v>328.56190095587903</v>
      </c>
      <c r="CG175">
        <v>328.14694434955601</v>
      </c>
      <c r="CH175">
        <v>333.04696191450898</v>
      </c>
      <c r="CI175">
        <v>334.42163221419702</v>
      </c>
      <c r="CJ175">
        <v>335.773772117801</v>
      </c>
      <c r="CK175">
        <v>329.53692772722502</v>
      </c>
      <c r="CL175">
        <v>323.94556209663</v>
      </c>
      <c r="CM175">
        <v>335.86767148696498</v>
      </c>
      <c r="CN175">
        <v>332.84447604829899</v>
      </c>
      <c r="CO175">
        <v>332.48355626307801</v>
      </c>
      <c r="CP175">
        <v>333.79670735969597</v>
      </c>
      <c r="CQ175">
        <v>327.89396474010198</v>
      </c>
      <c r="CR175">
        <v>328.932776821</v>
      </c>
      <c r="CS175">
        <v>331.94267215786903</v>
      </c>
      <c r="CT175">
        <v>329.46590073510703</v>
      </c>
      <c r="CU175">
        <v>331.255080040233</v>
      </c>
      <c r="CV175">
        <v>336.192294887088</v>
      </c>
      <c r="CW175">
        <v>335.31693979031098</v>
      </c>
      <c r="CX175">
        <v>334.10337188327202</v>
      </c>
      <c r="CY175">
        <v>334.62637190379502</v>
      </c>
      <c r="CZ175">
        <v>338.86189877873801</v>
      </c>
      <c r="DA175">
        <v>335.55643601817701</v>
      </c>
      <c r="DB175">
        <v>335.40941877776299</v>
      </c>
      <c r="DC175">
        <v>335.287868009904</v>
      </c>
      <c r="DD175">
        <v>340.21395363748098</v>
      </c>
      <c r="DE175">
        <v>336.43673384327502</v>
      </c>
      <c r="DF175">
        <v>333.43320321474602</v>
      </c>
      <c r="DG175">
        <v>335.142062363018</v>
      </c>
      <c r="DH175">
        <v>335.815399435156</v>
      </c>
      <c r="DI175">
        <v>333.57235370979703</v>
      </c>
      <c r="DJ175">
        <v>340.53791922943299</v>
      </c>
      <c r="DK175">
        <v>341.97272721988998</v>
      </c>
      <c r="DL175">
        <v>342.82559636873202</v>
      </c>
      <c r="DM175">
        <v>329.68131001137402</v>
      </c>
      <c r="DN175">
        <v>335.32328580651398</v>
      </c>
      <c r="DO175">
        <v>334.76004810445602</v>
      </c>
      <c r="DP175">
        <v>332.90020939691698</v>
      </c>
      <c r="DQ175">
        <v>337.06058935262098</v>
      </c>
      <c r="DR175">
        <v>331.34797653900699</v>
      </c>
    </row>
    <row r="176" spans="1:122" x14ac:dyDescent="0.25">
      <c r="A176">
        <v>41.787858572381502</v>
      </c>
      <c r="B176">
        <v>331.59406924008999</v>
      </c>
      <c r="C176">
        <v>334.88687335086701</v>
      </c>
      <c r="D176">
        <v>329.48029702246299</v>
      </c>
      <c r="E176">
        <v>344.71243499729502</v>
      </c>
      <c r="F176">
        <v>336.10449782927901</v>
      </c>
      <c r="G176">
        <v>331.90930254354498</v>
      </c>
      <c r="H176">
        <v>332.46189459283198</v>
      </c>
      <c r="I176">
        <v>335.93131200477302</v>
      </c>
      <c r="J176">
        <v>330.72772071340103</v>
      </c>
      <c r="K176">
        <v>335.52230595264098</v>
      </c>
      <c r="L176">
        <v>326.07397020199397</v>
      </c>
      <c r="M176">
        <v>328.73755228387802</v>
      </c>
      <c r="N176">
        <v>328.812788764326</v>
      </c>
      <c r="O176">
        <v>330.81185402931402</v>
      </c>
      <c r="P176">
        <v>329.06033552688501</v>
      </c>
      <c r="Q176">
        <v>331.81043090359799</v>
      </c>
      <c r="R176">
        <v>326.08933471437001</v>
      </c>
      <c r="S176">
        <v>332.97534977848102</v>
      </c>
      <c r="T176">
        <v>329.72626700618702</v>
      </c>
      <c r="U176">
        <v>331.67268011374699</v>
      </c>
      <c r="V176">
        <v>329.81605343550899</v>
      </c>
      <c r="W176">
        <v>331.260280531631</v>
      </c>
      <c r="X176">
        <v>326.54168156569102</v>
      </c>
      <c r="Y176">
        <v>332.10121552553898</v>
      </c>
      <c r="Z176">
        <v>335.33447642746597</v>
      </c>
      <c r="AA176">
        <v>328.755810034229</v>
      </c>
      <c r="AB176">
        <v>331.40016174782397</v>
      </c>
      <c r="AC176">
        <v>328.44472588477498</v>
      </c>
      <c r="AD176">
        <v>334.62223516866902</v>
      </c>
      <c r="AE176">
        <v>328.63002873926899</v>
      </c>
      <c r="AF176">
        <v>347.25838138798002</v>
      </c>
      <c r="AG176">
        <v>482.82607656568098</v>
      </c>
      <c r="AH176">
        <v>402.39102779875498</v>
      </c>
      <c r="AI176">
        <v>364.58083394357902</v>
      </c>
      <c r="AJ176">
        <v>362.475315250314</v>
      </c>
      <c r="AK176">
        <v>345.69507434117401</v>
      </c>
      <c r="AL176">
        <v>346.75882917912799</v>
      </c>
      <c r="AM176">
        <v>357.33614009370302</v>
      </c>
      <c r="AN176">
        <v>355.80365526341899</v>
      </c>
      <c r="AO176">
        <v>352.56441361773</v>
      </c>
      <c r="AP176">
        <v>348.95466293576197</v>
      </c>
      <c r="AQ176">
        <v>352.05485343023798</v>
      </c>
      <c r="AR176">
        <v>349.912306484601</v>
      </c>
      <c r="AS176">
        <v>352.73870152454202</v>
      </c>
      <c r="AT176">
        <v>361.62846272673198</v>
      </c>
      <c r="AU176">
        <v>352.21802273839899</v>
      </c>
      <c r="AV176">
        <v>365.51858971997598</v>
      </c>
      <c r="AW176">
        <v>371.64757585262402</v>
      </c>
      <c r="AX176">
        <v>411.81372776057401</v>
      </c>
      <c r="AY176">
        <v>647.57706694971603</v>
      </c>
      <c r="AZ176">
        <v>1803.04356930379</v>
      </c>
      <c r="BA176">
        <v>2156.6806301399902</v>
      </c>
      <c r="BB176">
        <v>857.96132018362096</v>
      </c>
      <c r="BC176">
        <v>431.790390162297</v>
      </c>
      <c r="BD176">
        <v>373.78866508435698</v>
      </c>
      <c r="BE176">
        <v>367.12163928006203</v>
      </c>
      <c r="BF176">
        <v>372.53863442877099</v>
      </c>
      <c r="BG176">
        <v>384.93920941396499</v>
      </c>
      <c r="BH176">
        <v>371.38190416852302</v>
      </c>
      <c r="BI176">
        <v>352.03929918346199</v>
      </c>
      <c r="BJ176">
        <v>345.60875505505197</v>
      </c>
      <c r="BK176">
        <v>356.42538266383701</v>
      </c>
      <c r="BL176">
        <v>364.42244337074902</v>
      </c>
      <c r="BM176">
        <v>370.27781807517403</v>
      </c>
      <c r="BN176">
        <v>396.86199063296402</v>
      </c>
      <c r="BO176">
        <v>411.46686400761899</v>
      </c>
      <c r="BP176">
        <v>394.539257881053</v>
      </c>
      <c r="BQ176">
        <v>368.81680367192098</v>
      </c>
      <c r="BR176">
        <v>361.23861437264998</v>
      </c>
      <c r="BS176">
        <v>354.54256728450201</v>
      </c>
      <c r="BT176">
        <v>358.018496069815</v>
      </c>
      <c r="BU176">
        <v>354.96420965311302</v>
      </c>
      <c r="BV176">
        <v>363.99243421525398</v>
      </c>
      <c r="BW176">
        <v>362.45350804657801</v>
      </c>
      <c r="BX176">
        <v>358.43519485191598</v>
      </c>
      <c r="BY176">
        <v>355.71584666195702</v>
      </c>
      <c r="BZ176">
        <v>379.13503120540901</v>
      </c>
      <c r="CA176">
        <v>362.31446609635998</v>
      </c>
      <c r="CB176">
        <v>355.438142443206</v>
      </c>
      <c r="CC176">
        <v>339.823023768187</v>
      </c>
      <c r="CD176">
        <v>338.744115661335</v>
      </c>
      <c r="CE176">
        <v>335.14892506349997</v>
      </c>
      <c r="CF176">
        <v>331.76117990996801</v>
      </c>
      <c r="CG176">
        <v>330.508538733953</v>
      </c>
      <c r="CH176">
        <v>333.89785654478601</v>
      </c>
      <c r="CI176">
        <v>335.45496435905699</v>
      </c>
      <c r="CJ176">
        <v>335.020194039209</v>
      </c>
      <c r="CK176">
        <v>332.20205077052998</v>
      </c>
      <c r="CL176">
        <v>326.01434813585399</v>
      </c>
      <c r="CM176">
        <v>333.92433323048402</v>
      </c>
      <c r="CN176">
        <v>332.90132105565601</v>
      </c>
      <c r="CO176">
        <v>332.87931660393002</v>
      </c>
      <c r="CP176">
        <v>335.08170576887602</v>
      </c>
      <c r="CQ176">
        <v>328.76685880789103</v>
      </c>
      <c r="CR176">
        <v>330.51381716674001</v>
      </c>
      <c r="CS176">
        <v>334.43766746136902</v>
      </c>
      <c r="CT176">
        <v>331.65364959310898</v>
      </c>
      <c r="CU176">
        <v>330.57650499741902</v>
      </c>
      <c r="CV176">
        <v>334.26788983532902</v>
      </c>
      <c r="CW176">
        <v>336.89513100256698</v>
      </c>
      <c r="CX176">
        <v>334.61747491499699</v>
      </c>
      <c r="CY176">
        <v>332.51388147364497</v>
      </c>
      <c r="CZ176">
        <v>338.92537420710499</v>
      </c>
      <c r="DA176">
        <v>336.03925696344402</v>
      </c>
      <c r="DB176">
        <v>335.233849242622</v>
      </c>
      <c r="DC176">
        <v>335.691750929639</v>
      </c>
      <c r="DD176">
        <v>338.91995639728401</v>
      </c>
      <c r="DE176">
        <v>338.06842299185797</v>
      </c>
      <c r="DF176">
        <v>334.682600770904</v>
      </c>
      <c r="DG176">
        <v>335.65358404384898</v>
      </c>
      <c r="DH176">
        <v>338.45198109227601</v>
      </c>
      <c r="DI176">
        <v>334.074830040275</v>
      </c>
      <c r="DJ176">
        <v>338.77591029139398</v>
      </c>
      <c r="DK176">
        <v>342.63898638417299</v>
      </c>
      <c r="DL176">
        <v>341.54841849690899</v>
      </c>
      <c r="DM176">
        <v>328.24507466737998</v>
      </c>
      <c r="DN176">
        <v>340.27851459269198</v>
      </c>
      <c r="DO176">
        <v>334.36112883475602</v>
      </c>
      <c r="DP176">
        <v>333.47469463719398</v>
      </c>
      <c r="DQ176">
        <v>335.72089839201902</v>
      </c>
      <c r="DR176">
        <v>333.17782543423698</v>
      </c>
    </row>
    <row r="177" spans="1:122" x14ac:dyDescent="0.25">
      <c r="A177">
        <v>42.028018679119398</v>
      </c>
      <c r="B177">
        <v>333.92088004020297</v>
      </c>
      <c r="C177">
        <v>333.21307121631099</v>
      </c>
      <c r="D177">
        <v>328.17979732344799</v>
      </c>
      <c r="E177">
        <v>345.19370113856002</v>
      </c>
      <c r="F177">
        <v>336.911840824622</v>
      </c>
      <c r="G177">
        <v>332.494569520038</v>
      </c>
      <c r="H177">
        <v>332.28690400303401</v>
      </c>
      <c r="I177">
        <v>333.30599811271998</v>
      </c>
      <c r="J177">
        <v>332.84038946935198</v>
      </c>
      <c r="K177">
        <v>334.270685551344</v>
      </c>
      <c r="L177">
        <v>323.60897301910802</v>
      </c>
      <c r="M177">
        <v>329.18188910584001</v>
      </c>
      <c r="N177">
        <v>325.20070561762299</v>
      </c>
      <c r="O177">
        <v>330.487615122519</v>
      </c>
      <c r="P177">
        <v>328.03199730674999</v>
      </c>
      <c r="Q177">
        <v>334.15583153511801</v>
      </c>
      <c r="R177">
        <v>326.90922195350498</v>
      </c>
      <c r="S177">
        <v>331.71690531781701</v>
      </c>
      <c r="T177">
        <v>329.33046247998902</v>
      </c>
      <c r="U177">
        <v>330.43934172582499</v>
      </c>
      <c r="V177">
        <v>328.993163623486</v>
      </c>
      <c r="W177">
        <v>331.15022136911801</v>
      </c>
      <c r="X177">
        <v>326.07139204307202</v>
      </c>
      <c r="Y177">
        <v>331.88268455827102</v>
      </c>
      <c r="Z177">
        <v>338.99476320097699</v>
      </c>
      <c r="AA177">
        <v>331.82476571781302</v>
      </c>
      <c r="AB177">
        <v>332.02665517381098</v>
      </c>
      <c r="AC177">
        <v>327.28790040808298</v>
      </c>
      <c r="AD177">
        <v>334.90818416848498</v>
      </c>
      <c r="AE177">
        <v>326.50679304447499</v>
      </c>
      <c r="AF177">
        <v>345.43145560806101</v>
      </c>
      <c r="AG177">
        <v>485.42734573608101</v>
      </c>
      <c r="AH177">
        <v>407.04797113174101</v>
      </c>
      <c r="AI177">
        <v>369.92709719528801</v>
      </c>
      <c r="AJ177">
        <v>360.768174764283</v>
      </c>
      <c r="AK177">
        <v>346.96035552404402</v>
      </c>
      <c r="AL177">
        <v>345.79934844054299</v>
      </c>
      <c r="AM177">
        <v>359.01919608356798</v>
      </c>
      <c r="AN177">
        <v>355.46196031476899</v>
      </c>
      <c r="AO177">
        <v>352.61333006322701</v>
      </c>
      <c r="AP177">
        <v>349.87567426164202</v>
      </c>
      <c r="AQ177">
        <v>351.41701120103698</v>
      </c>
      <c r="AR177">
        <v>349.878971180289</v>
      </c>
      <c r="AS177">
        <v>355.48990318789902</v>
      </c>
      <c r="AT177">
        <v>363.80580499175397</v>
      </c>
      <c r="AU177">
        <v>354.49826401001098</v>
      </c>
      <c r="AV177">
        <v>364.93069162024898</v>
      </c>
      <c r="AW177">
        <v>374.388900736935</v>
      </c>
      <c r="AX177">
        <v>416.43916207458801</v>
      </c>
      <c r="AY177">
        <v>666.58057076008902</v>
      </c>
      <c r="AZ177">
        <v>1898.7246432044701</v>
      </c>
      <c r="BA177">
        <v>2128.5313761920002</v>
      </c>
      <c r="BB177">
        <v>821.08764556331596</v>
      </c>
      <c r="BC177">
        <v>429.61526434036398</v>
      </c>
      <c r="BD177">
        <v>375.725891497502</v>
      </c>
      <c r="BE177">
        <v>366.56442088197298</v>
      </c>
      <c r="BF177">
        <v>371.06092887136799</v>
      </c>
      <c r="BG177">
        <v>383.54201673875502</v>
      </c>
      <c r="BH177">
        <v>371.78262943741402</v>
      </c>
      <c r="BI177">
        <v>351.34390302287699</v>
      </c>
      <c r="BJ177">
        <v>344.47501950257299</v>
      </c>
      <c r="BK177">
        <v>360.48611467707599</v>
      </c>
      <c r="BL177">
        <v>361.59602846440902</v>
      </c>
      <c r="BM177">
        <v>369.47561606744802</v>
      </c>
      <c r="BN177">
        <v>398.89090228675701</v>
      </c>
      <c r="BO177">
        <v>415.11227504074799</v>
      </c>
      <c r="BP177">
        <v>393.89519207637301</v>
      </c>
      <c r="BQ177">
        <v>369.17422312585302</v>
      </c>
      <c r="BR177">
        <v>361.784135045683</v>
      </c>
      <c r="BS177">
        <v>354.02914196480299</v>
      </c>
      <c r="BT177">
        <v>364.83881068098299</v>
      </c>
      <c r="BU177">
        <v>356.56348217826798</v>
      </c>
      <c r="BV177">
        <v>362.26895859058499</v>
      </c>
      <c r="BW177">
        <v>364.550951302714</v>
      </c>
      <c r="BX177">
        <v>357.09757099242501</v>
      </c>
      <c r="BY177">
        <v>352.47697718861502</v>
      </c>
      <c r="BZ177">
        <v>380.66344848564</v>
      </c>
      <c r="CA177">
        <v>363.58369490611801</v>
      </c>
      <c r="CB177">
        <v>355.117303731194</v>
      </c>
      <c r="CC177">
        <v>342.68181546912098</v>
      </c>
      <c r="CD177">
        <v>341.77281782480298</v>
      </c>
      <c r="CE177">
        <v>335.21058384006602</v>
      </c>
      <c r="CF177">
        <v>332.80290664716699</v>
      </c>
      <c r="CG177">
        <v>331.238876067592</v>
      </c>
      <c r="CH177">
        <v>335.60267327159897</v>
      </c>
      <c r="CI177">
        <v>333.28626642366402</v>
      </c>
      <c r="CJ177">
        <v>329.18250633330899</v>
      </c>
      <c r="CK177">
        <v>334.92609834740199</v>
      </c>
      <c r="CL177">
        <v>327.30063513907999</v>
      </c>
      <c r="CM177">
        <v>331.02167175603603</v>
      </c>
      <c r="CN177">
        <v>333.30928612183902</v>
      </c>
      <c r="CO177">
        <v>335.70045116340401</v>
      </c>
      <c r="CP177">
        <v>334.86550200731199</v>
      </c>
      <c r="CQ177">
        <v>330.53148372332203</v>
      </c>
      <c r="CR177">
        <v>331.46550907478297</v>
      </c>
      <c r="CS177">
        <v>334.13157076326701</v>
      </c>
      <c r="CT177">
        <v>332.53821385728298</v>
      </c>
      <c r="CU177">
        <v>331.73569526498102</v>
      </c>
      <c r="CV177">
        <v>334.95651641352401</v>
      </c>
      <c r="CW177">
        <v>337.40011607597302</v>
      </c>
      <c r="CX177">
        <v>334.843014097332</v>
      </c>
      <c r="CY177">
        <v>332.30363298448702</v>
      </c>
      <c r="CZ177">
        <v>339.64003369483402</v>
      </c>
      <c r="DA177">
        <v>333.165386118502</v>
      </c>
      <c r="DB177">
        <v>336.83442534352599</v>
      </c>
      <c r="DC177">
        <v>336.24060570728199</v>
      </c>
      <c r="DD177">
        <v>337.43763178567502</v>
      </c>
      <c r="DE177">
        <v>338.038419978614</v>
      </c>
      <c r="DF177">
        <v>335.59951111023997</v>
      </c>
      <c r="DG177">
        <v>337.92904210115501</v>
      </c>
      <c r="DH177">
        <v>338.27693554902902</v>
      </c>
      <c r="DI177">
        <v>333.96047684899702</v>
      </c>
      <c r="DJ177">
        <v>338.058271547711</v>
      </c>
      <c r="DK177">
        <v>342.64180147985201</v>
      </c>
      <c r="DL177">
        <v>340.25929657085697</v>
      </c>
      <c r="DM177">
        <v>329.86009779127897</v>
      </c>
      <c r="DN177">
        <v>338.41808048837601</v>
      </c>
      <c r="DO177">
        <v>335.32343356289698</v>
      </c>
      <c r="DP177">
        <v>335.05538262749599</v>
      </c>
      <c r="DQ177">
        <v>335.30513273827103</v>
      </c>
      <c r="DR177">
        <v>333.537130637519</v>
      </c>
    </row>
    <row r="178" spans="1:122" x14ac:dyDescent="0.25">
      <c r="A178">
        <v>42.268178785857202</v>
      </c>
      <c r="B178">
        <v>335.00958069114398</v>
      </c>
      <c r="C178">
        <v>330.75436027459199</v>
      </c>
      <c r="D178">
        <v>330.14845250997797</v>
      </c>
      <c r="E178">
        <v>343.85913279783603</v>
      </c>
      <c r="F178">
        <v>337.34702726337298</v>
      </c>
      <c r="G178">
        <v>334.55257372884199</v>
      </c>
      <c r="H178">
        <v>333.52535600482202</v>
      </c>
      <c r="I178">
        <v>331.63559067472801</v>
      </c>
      <c r="J178">
        <v>333.376464218987</v>
      </c>
      <c r="K178">
        <v>334.83382211450902</v>
      </c>
      <c r="L178">
        <v>324.41895763094197</v>
      </c>
      <c r="M178">
        <v>330.293732141335</v>
      </c>
      <c r="N178">
        <v>325.16758838098701</v>
      </c>
      <c r="O178">
        <v>329.08864498919002</v>
      </c>
      <c r="P178">
        <v>329.73141201268601</v>
      </c>
      <c r="Q178">
        <v>333.391823742128</v>
      </c>
      <c r="R178">
        <v>326.77406508814602</v>
      </c>
      <c r="S178">
        <v>332.47916463184299</v>
      </c>
      <c r="T178">
        <v>328.30711477165403</v>
      </c>
      <c r="U178">
        <v>330.327383119145</v>
      </c>
      <c r="V178">
        <v>330.25151282882001</v>
      </c>
      <c r="W178">
        <v>330.68637369310602</v>
      </c>
      <c r="X178">
        <v>327.929447836782</v>
      </c>
      <c r="Y178">
        <v>332.65369497669002</v>
      </c>
      <c r="Z178">
        <v>338.469902530203</v>
      </c>
      <c r="AA178">
        <v>330.62934405658802</v>
      </c>
      <c r="AB178">
        <v>331.17063806182199</v>
      </c>
      <c r="AC178">
        <v>326.87503467605501</v>
      </c>
      <c r="AD178">
        <v>335.23957362871801</v>
      </c>
      <c r="AE178">
        <v>325.47647656982798</v>
      </c>
      <c r="AF178">
        <v>346.492830495286</v>
      </c>
      <c r="AG178">
        <v>486.27164923719698</v>
      </c>
      <c r="AH178">
        <v>408.01369646663397</v>
      </c>
      <c r="AI178">
        <v>373.309038326679</v>
      </c>
      <c r="AJ178">
        <v>359.67234787399002</v>
      </c>
      <c r="AK178">
        <v>348.89330220549402</v>
      </c>
      <c r="AL178">
        <v>345.87740636472802</v>
      </c>
      <c r="AM178">
        <v>357.66530264867799</v>
      </c>
      <c r="AN178">
        <v>353.15138607243699</v>
      </c>
      <c r="AO178">
        <v>351.09816654576503</v>
      </c>
      <c r="AP178">
        <v>349.80103875470002</v>
      </c>
      <c r="AQ178">
        <v>351.15302838070397</v>
      </c>
      <c r="AR178">
        <v>350.526414438909</v>
      </c>
      <c r="AS178">
        <v>357.51166706197398</v>
      </c>
      <c r="AT178">
        <v>363.94505265073701</v>
      </c>
      <c r="AU178">
        <v>354.45300871126398</v>
      </c>
      <c r="AV178">
        <v>365.363874387728</v>
      </c>
      <c r="AW178">
        <v>373.63064471819598</v>
      </c>
      <c r="AX178">
        <v>416.29435171365299</v>
      </c>
      <c r="AY178">
        <v>667.80844171030401</v>
      </c>
      <c r="AZ178">
        <v>1898.54485698339</v>
      </c>
      <c r="BA178">
        <v>2128.6015769967298</v>
      </c>
      <c r="BB178">
        <v>822.51575448612903</v>
      </c>
      <c r="BC178">
        <v>429.95983781003599</v>
      </c>
      <c r="BD178">
        <v>375.61398246769301</v>
      </c>
      <c r="BE178">
        <v>365.52710540051601</v>
      </c>
      <c r="BF178">
        <v>371.537541252175</v>
      </c>
      <c r="BG178">
        <v>383.08747809424102</v>
      </c>
      <c r="BH178">
        <v>371.91017388700698</v>
      </c>
      <c r="BI178">
        <v>352.02449486493799</v>
      </c>
      <c r="BJ178">
        <v>346.56450996858399</v>
      </c>
      <c r="BK178">
        <v>360.34746331006602</v>
      </c>
      <c r="BL178">
        <v>361.26284872773698</v>
      </c>
      <c r="BM178">
        <v>368.85071582459301</v>
      </c>
      <c r="BN178">
        <v>399.85256206374203</v>
      </c>
      <c r="BO178">
        <v>417.22720158150901</v>
      </c>
      <c r="BP178">
        <v>394.02748726386801</v>
      </c>
      <c r="BQ178">
        <v>369.98858566384399</v>
      </c>
      <c r="BR178">
        <v>361.53894866301101</v>
      </c>
      <c r="BS178">
        <v>352.59209703059997</v>
      </c>
      <c r="BT178">
        <v>365.30459661370298</v>
      </c>
      <c r="BU178">
        <v>357.63430166644503</v>
      </c>
      <c r="BV178">
        <v>363.73204768334199</v>
      </c>
      <c r="BW178">
        <v>362.40746899525197</v>
      </c>
      <c r="BX178">
        <v>358.43599340399402</v>
      </c>
      <c r="BY178">
        <v>354.61455229182002</v>
      </c>
      <c r="BZ178">
        <v>380.09723230029402</v>
      </c>
      <c r="CA178">
        <v>363.81295065465901</v>
      </c>
      <c r="CB178">
        <v>355.550121188915</v>
      </c>
      <c r="CC178">
        <v>343.85242212183198</v>
      </c>
      <c r="CD178">
        <v>342.40244482634199</v>
      </c>
      <c r="CE178">
        <v>334.38141716128501</v>
      </c>
      <c r="CF178">
        <v>332.86642933268399</v>
      </c>
      <c r="CG178">
        <v>333.82868723079702</v>
      </c>
      <c r="CH178">
        <v>334.19239964560802</v>
      </c>
      <c r="CI178">
        <v>335.13847581088203</v>
      </c>
      <c r="CJ178">
        <v>328.42319549056498</v>
      </c>
      <c r="CK178">
        <v>335.81461725233902</v>
      </c>
      <c r="CL178">
        <v>328.01039163199903</v>
      </c>
      <c r="CM178">
        <v>330.14194177609602</v>
      </c>
      <c r="CN178">
        <v>332.10766427813797</v>
      </c>
      <c r="CO178">
        <v>334.18351493743</v>
      </c>
      <c r="CP178">
        <v>335.52526844057098</v>
      </c>
      <c r="CQ178">
        <v>333.31041425614302</v>
      </c>
      <c r="CR178">
        <v>332.70433747729902</v>
      </c>
      <c r="CS178">
        <v>333.847390396891</v>
      </c>
      <c r="CT178">
        <v>333.05667125778001</v>
      </c>
      <c r="CU178">
        <v>331.42465413273698</v>
      </c>
      <c r="CV178">
        <v>333.66972601869202</v>
      </c>
      <c r="CW178">
        <v>339.29965149942001</v>
      </c>
      <c r="CX178">
        <v>333.51782628129399</v>
      </c>
      <c r="CY178">
        <v>332.03100223079002</v>
      </c>
      <c r="CZ178">
        <v>339.126012248552</v>
      </c>
      <c r="DA178">
        <v>331.25845027244497</v>
      </c>
      <c r="DB178">
        <v>335.22515759381599</v>
      </c>
      <c r="DC178">
        <v>336.58151428457103</v>
      </c>
      <c r="DD178">
        <v>337.38069089660303</v>
      </c>
      <c r="DE178">
        <v>337.89620079619601</v>
      </c>
      <c r="DF178">
        <v>336.24011683413499</v>
      </c>
      <c r="DG178">
        <v>336.78336404961698</v>
      </c>
      <c r="DH178">
        <v>336.43146940894502</v>
      </c>
      <c r="DI178">
        <v>336.32060206258802</v>
      </c>
      <c r="DJ178">
        <v>338.20331713913401</v>
      </c>
      <c r="DK178">
        <v>340.54891696484299</v>
      </c>
      <c r="DL178">
        <v>339.204339105641</v>
      </c>
      <c r="DM178">
        <v>331.23147851293197</v>
      </c>
      <c r="DN178">
        <v>337.426526490188</v>
      </c>
      <c r="DO178">
        <v>337.31226927842499</v>
      </c>
      <c r="DP178">
        <v>336.48946996579002</v>
      </c>
      <c r="DQ178">
        <v>334.98407393685699</v>
      </c>
      <c r="DR178">
        <v>335.17544934219598</v>
      </c>
    </row>
    <row r="179" spans="1:122" x14ac:dyDescent="0.25">
      <c r="A179">
        <v>42.508338892594999</v>
      </c>
      <c r="B179">
        <v>331.02140080900301</v>
      </c>
      <c r="C179">
        <v>330.91430730227302</v>
      </c>
      <c r="D179">
        <v>331.28523579494799</v>
      </c>
      <c r="E179">
        <v>340.043922621408</v>
      </c>
      <c r="F179">
        <v>337.05074590719801</v>
      </c>
      <c r="G179">
        <v>336.79706959952</v>
      </c>
      <c r="H179">
        <v>334.55839364925703</v>
      </c>
      <c r="I179">
        <v>329.52407646007998</v>
      </c>
      <c r="J179">
        <v>335.10294945241401</v>
      </c>
      <c r="K179">
        <v>334.802720128065</v>
      </c>
      <c r="L179">
        <v>325.930469827943</v>
      </c>
      <c r="M179">
        <v>329.01532242803802</v>
      </c>
      <c r="N179">
        <v>325.93518124521501</v>
      </c>
      <c r="O179">
        <v>326.835338294888</v>
      </c>
      <c r="P179">
        <v>330.81160607967001</v>
      </c>
      <c r="Q179">
        <v>332.05492774478301</v>
      </c>
      <c r="R179">
        <v>326.16711951821702</v>
      </c>
      <c r="S179">
        <v>333.05593017678802</v>
      </c>
      <c r="T179">
        <v>325.57237620835701</v>
      </c>
      <c r="U179">
        <v>334.09924453088797</v>
      </c>
      <c r="V179">
        <v>331.09715548129998</v>
      </c>
      <c r="W179">
        <v>329.58096335591398</v>
      </c>
      <c r="X179">
        <v>329.03255308636602</v>
      </c>
      <c r="Y179">
        <v>331.29887351708999</v>
      </c>
      <c r="Z179">
        <v>336.51941977232798</v>
      </c>
      <c r="AA179">
        <v>330.11875721454601</v>
      </c>
      <c r="AB179">
        <v>330.29973740811801</v>
      </c>
      <c r="AC179">
        <v>330.62100860322602</v>
      </c>
      <c r="AD179">
        <v>336.19984447984098</v>
      </c>
      <c r="AE179">
        <v>327.79095575999099</v>
      </c>
      <c r="AF179">
        <v>350.39845672985899</v>
      </c>
      <c r="AG179">
        <v>503.76003975723199</v>
      </c>
      <c r="AH179">
        <v>417.34040194201799</v>
      </c>
      <c r="AI179">
        <v>376.19918464325701</v>
      </c>
      <c r="AJ179">
        <v>358.74227671601102</v>
      </c>
      <c r="AK179">
        <v>350.82542304620898</v>
      </c>
      <c r="AL179">
        <v>346.16827718088302</v>
      </c>
      <c r="AM179">
        <v>355.72113801192199</v>
      </c>
      <c r="AN179">
        <v>349.63332857018003</v>
      </c>
      <c r="AO179">
        <v>351.72238166795398</v>
      </c>
      <c r="AP179">
        <v>350.92087750071198</v>
      </c>
      <c r="AQ179">
        <v>351.68764377019102</v>
      </c>
      <c r="AR179">
        <v>351.75146401808399</v>
      </c>
      <c r="AS179">
        <v>357.67890496060699</v>
      </c>
      <c r="AT179">
        <v>362.273726925966</v>
      </c>
      <c r="AU179">
        <v>355.86027882610898</v>
      </c>
      <c r="AV179">
        <v>365.86759277395402</v>
      </c>
      <c r="AW179">
        <v>376.16089318137603</v>
      </c>
      <c r="AX179">
        <v>427.28459076905602</v>
      </c>
      <c r="AY179">
        <v>727.37968190498304</v>
      </c>
      <c r="AZ179">
        <v>1996.4761689714901</v>
      </c>
      <c r="BA179">
        <v>2056.1386912194098</v>
      </c>
      <c r="BB179">
        <v>792.38025834304199</v>
      </c>
      <c r="BC179">
        <v>423.32710054659401</v>
      </c>
      <c r="BD179">
        <v>373.534862674473</v>
      </c>
      <c r="BE179">
        <v>363.54829454830599</v>
      </c>
      <c r="BF179">
        <v>370.73549431019399</v>
      </c>
      <c r="BG179">
        <v>382.29169933394002</v>
      </c>
      <c r="BH179">
        <v>369.83882918388298</v>
      </c>
      <c r="BI179">
        <v>352.86739633118702</v>
      </c>
      <c r="BJ179">
        <v>349.10898939588401</v>
      </c>
      <c r="BK179">
        <v>358.945547531964</v>
      </c>
      <c r="BL179">
        <v>363.17537915925499</v>
      </c>
      <c r="BM179">
        <v>374.46019079402703</v>
      </c>
      <c r="BN179">
        <v>407.53017464585503</v>
      </c>
      <c r="BO179">
        <v>426.78743592290101</v>
      </c>
      <c r="BP179">
        <v>402.91887989837301</v>
      </c>
      <c r="BQ179">
        <v>376.45646640619799</v>
      </c>
      <c r="BR179">
        <v>364.26144138743803</v>
      </c>
      <c r="BS179">
        <v>351.66650579930598</v>
      </c>
      <c r="BT179">
        <v>366.97363262451597</v>
      </c>
      <c r="BU179">
        <v>358.057193506619</v>
      </c>
      <c r="BV179">
        <v>363.34038662151102</v>
      </c>
      <c r="BW179">
        <v>362.17453008613398</v>
      </c>
      <c r="BX179">
        <v>360.68338822823199</v>
      </c>
      <c r="BY179">
        <v>356.41447766610702</v>
      </c>
      <c r="BZ179">
        <v>384.40186608650703</v>
      </c>
      <c r="CA179">
        <v>365.76111718750798</v>
      </c>
      <c r="CB179">
        <v>356.680799345222</v>
      </c>
      <c r="CC179">
        <v>344.05292407940101</v>
      </c>
      <c r="CD179">
        <v>344.85611161573797</v>
      </c>
      <c r="CE179">
        <v>334.55546558198898</v>
      </c>
      <c r="CF179">
        <v>332.32620488696801</v>
      </c>
      <c r="CG179">
        <v>334.44758921878298</v>
      </c>
      <c r="CH179">
        <v>334.24765279248697</v>
      </c>
      <c r="CI179">
        <v>337.31745010146301</v>
      </c>
      <c r="CJ179">
        <v>329.10380084233702</v>
      </c>
      <c r="CK179">
        <v>338.08720529183103</v>
      </c>
      <c r="CL179">
        <v>328.11819931583602</v>
      </c>
      <c r="CM179">
        <v>330.87181492975702</v>
      </c>
      <c r="CN179">
        <v>330.48195942475002</v>
      </c>
      <c r="CO179">
        <v>331.29432131930503</v>
      </c>
      <c r="CP179">
        <v>336.34868353140399</v>
      </c>
      <c r="CQ179">
        <v>334.69392355524599</v>
      </c>
      <c r="CR179">
        <v>331.81192014759603</v>
      </c>
      <c r="CS179">
        <v>333.46931406894799</v>
      </c>
      <c r="CT179">
        <v>333.22167194786999</v>
      </c>
      <c r="CU179">
        <v>333.07770455022802</v>
      </c>
      <c r="CV179">
        <v>335.68446408964201</v>
      </c>
      <c r="CW179">
        <v>339.85882030639101</v>
      </c>
      <c r="CX179">
        <v>334.09385809520302</v>
      </c>
      <c r="CY179">
        <v>333.475992637807</v>
      </c>
      <c r="CZ179">
        <v>337.50328952226801</v>
      </c>
      <c r="DA179">
        <v>331.00307829466101</v>
      </c>
      <c r="DB179">
        <v>335.286987876458</v>
      </c>
      <c r="DC179">
        <v>335.19142419733299</v>
      </c>
      <c r="DD179">
        <v>334.54110528733298</v>
      </c>
      <c r="DE179">
        <v>338.23132085391302</v>
      </c>
      <c r="DF179">
        <v>337.795396428733</v>
      </c>
      <c r="DG179">
        <v>333.953744726742</v>
      </c>
      <c r="DH179">
        <v>334.489614934484</v>
      </c>
      <c r="DI179">
        <v>336.33770018387497</v>
      </c>
      <c r="DJ179">
        <v>338.11527088720698</v>
      </c>
      <c r="DK179">
        <v>337.42807441982899</v>
      </c>
      <c r="DL179">
        <v>336.411441264019</v>
      </c>
      <c r="DM179">
        <v>332.22489503772198</v>
      </c>
      <c r="DN179">
        <v>336.026572434522</v>
      </c>
      <c r="DO179">
        <v>334.24561683288198</v>
      </c>
      <c r="DP179">
        <v>338.61977316644902</v>
      </c>
      <c r="DQ179">
        <v>336.12823531955797</v>
      </c>
      <c r="DR179">
        <v>335.16937361204401</v>
      </c>
    </row>
    <row r="180" spans="1:122" x14ac:dyDescent="0.25">
      <c r="A180">
        <v>42.748498999332803</v>
      </c>
      <c r="B180">
        <v>328.311364246305</v>
      </c>
      <c r="C180">
        <v>331.16042109140602</v>
      </c>
      <c r="D180">
        <v>333.567324824992</v>
      </c>
      <c r="E180">
        <v>340.65755988949098</v>
      </c>
      <c r="F180">
        <v>336.03854931348798</v>
      </c>
      <c r="G180">
        <v>339.13126338780398</v>
      </c>
      <c r="H180">
        <v>336.68000114693899</v>
      </c>
      <c r="I180">
        <v>328.79351154933698</v>
      </c>
      <c r="J180">
        <v>334.71268073362501</v>
      </c>
      <c r="K180">
        <v>331.56455781232597</v>
      </c>
      <c r="L180">
        <v>324.71573668818297</v>
      </c>
      <c r="M180">
        <v>330.49813312691703</v>
      </c>
      <c r="N180">
        <v>330.08484759820197</v>
      </c>
      <c r="O180">
        <v>329.76541101846999</v>
      </c>
      <c r="P180">
        <v>329.29059216675103</v>
      </c>
      <c r="Q180">
        <v>330.58991949496198</v>
      </c>
      <c r="R180">
        <v>328.789787282833</v>
      </c>
      <c r="S180">
        <v>333.45988008172702</v>
      </c>
      <c r="T180">
        <v>327.87376974852498</v>
      </c>
      <c r="U180">
        <v>334.00976471908098</v>
      </c>
      <c r="V180">
        <v>331.770538611235</v>
      </c>
      <c r="W180">
        <v>332.42371449093901</v>
      </c>
      <c r="X180">
        <v>332.54538174090902</v>
      </c>
      <c r="Y180">
        <v>332.20883569404998</v>
      </c>
      <c r="Z180">
        <v>334.93001376474899</v>
      </c>
      <c r="AA180">
        <v>330.408673158694</v>
      </c>
      <c r="AB180">
        <v>329.51103893944099</v>
      </c>
      <c r="AC180">
        <v>333.103248899081</v>
      </c>
      <c r="AD180">
        <v>335.91254382363701</v>
      </c>
      <c r="AE180">
        <v>327.86224930305099</v>
      </c>
      <c r="AF180">
        <v>351.06400457246502</v>
      </c>
      <c r="AG180">
        <v>526.82869409323405</v>
      </c>
      <c r="AH180">
        <v>438.88479428762298</v>
      </c>
      <c r="AI180">
        <v>380.074260002855</v>
      </c>
      <c r="AJ180">
        <v>357.62598706094298</v>
      </c>
      <c r="AK180">
        <v>351.66334452414299</v>
      </c>
      <c r="AL180">
        <v>346.42108984548702</v>
      </c>
      <c r="AM180">
        <v>358.20912154523302</v>
      </c>
      <c r="AN180">
        <v>351.962093401625</v>
      </c>
      <c r="AO180">
        <v>352.59218925519798</v>
      </c>
      <c r="AP180">
        <v>351.50859434848502</v>
      </c>
      <c r="AQ180">
        <v>351.13207058349002</v>
      </c>
      <c r="AR180">
        <v>351.94434401825902</v>
      </c>
      <c r="AS180">
        <v>357.05280516351098</v>
      </c>
      <c r="AT180">
        <v>359.48439707774702</v>
      </c>
      <c r="AU180">
        <v>358.30759258948501</v>
      </c>
      <c r="AV180">
        <v>367.58413336904101</v>
      </c>
      <c r="AW180">
        <v>379.96770971506999</v>
      </c>
      <c r="AX180">
        <v>448.40808794523599</v>
      </c>
      <c r="AY180">
        <v>866.11082918879197</v>
      </c>
      <c r="AZ180">
        <v>2239.2819467057302</v>
      </c>
      <c r="BA180">
        <v>1860.78679125028</v>
      </c>
      <c r="BB180">
        <v>686.59122164881501</v>
      </c>
      <c r="BC180">
        <v>410.31705967093001</v>
      </c>
      <c r="BD180">
        <v>370.72780667409302</v>
      </c>
      <c r="BE180">
        <v>363.69667258421299</v>
      </c>
      <c r="BF180">
        <v>372.88288536144501</v>
      </c>
      <c r="BG180">
        <v>385.12089316162098</v>
      </c>
      <c r="BH180">
        <v>364.705974456192</v>
      </c>
      <c r="BI180">
        <v>350.874546250278</v>
      </c>
      <c r="BJ180">
        <v>351.14032372621102</v>
      </c>
      <c r="BK180">
        <v>357.75786493927501</v>
      </c>
      <c r="BL180">
        <v>366.35855639748797</v>
      </c>
      <c r="BM180">
        <v>378.73475849043501</v>
      </c>
      <c r="BN180">
        <v>414.91564207251002</v>
      </c>
      <c r="BO180">
        <v>438.50874781546298</v>
      </c>
      <c r="BP180">
        <v>409.60874484190498</v>
      </c>
      <c r="BQ180">
        <v>384.03275914593502</v>
      </c>
      <c r="BR180">
        <v>362.60839458069398</v>
      </c>
      <c r="BS180">
        <v>353.92869780241898</v>
      </c>
      <c r="BT180">
        <v>369.49236214039001</v>
      </c>
      <c r="BU180">
        <v>359.42933255847203</v>
      </c>
      <c r="BV180">
        <v>366.69667695096803</v>
      </c>
      <c r="BW180">
        <v>365.236706349087</v>
      </c>
      <c r="BX180">
        <v>362.218505928723</v>
      </c>
      <c r="BY180">
        <v>359.60063444228501</v>
      </c>
      <c r="BZ180">
        <v>393.65773148025602</v>
      </c>
      <c r="CA180">
        <v>367.69121780898701</v>
      </c>
      <c r="CB180">
        <v>358.452617471829</v>
      </c>
      <c r="CC180">
        <v>346.99867706490301</v>
      </c>
      <c r="CD180">
        <v>347.20347051193198</v>
      </c>
      <c r="CE180">
        <v>334.81063962017498</v>
      </c>
      <c r="CF180">
        <v>332.93145274476302</v>
      </c>
      <c r="CG180">
        <v>335.68732015507101</v>
      </c>
      <c r="CH180">
        <v>332.42174193337098</v>
      </c>
      <c r="CI180">
        <v>335.25299898814302</v>
      </c>
      <c r="CJ180">
        <v>328.148033968427</v>
      </c>
      <c r="CK180">
        <v>338.73803469834201</v>
      </c>
      <c r="CL180">
        <v>327.32184009949998</v>
      </c>
      <c r="CM180">
        <v>331.39157899132999</v>
      </c>
      <c r="CN180">
        <v>330.09139643563498</v>
      </c>
      <c r="CO180">
        <v>330.01571682929398</v>
      </c>
      <c r="CP180">
        <v>336.04963347972</v>
      </c>
      <c r="CQ180">
        <v>334.77716382598601</v>
      </c>
      <c r="CR180">
        <v>329.830572985272</v>
      </c>
      <c r="CS180">
        <v>336.82943555423998</v>
      </c>
      <c r="CT180">
        <v>335.75488593380601</v>
      </c>
      <c r="CU180">
        <v>331.90703995599898</v>
      </c>
      <c r="CV180">
        <v>333.19143423208902</v>
      </c>
      <c r="CW180">
        <v>338.34188438341698</v>
      </c>
      <c r="CX180">
        <v>336.01442892956999</v>
      </c>
      <c r="CY180">
        <v>331.634224907967</v>
      </c>
      <c r="CZ180">
        <v>335.91170818064597</v>
      </c>
      <c r="DA180">
        <v>329.60832451292202</v>
      </c>
      <c r="DB180">
        <v>334.91133816657998</v>
      </c>
      <c r="DC180">
        <v>335.44477583844599</v>
      </c>
      <c r="DD180">
        <v>332.83834998309698</v>
      </c>
      <c r="DE180">
        <v>341.78328456780901</v>
      </c>
      <c r="DF180">
        <v>336.27283831544099</v>
      </c>
      <c r="DG180">
        <v>334.53486307044199</v>
      </c>
      <c r="DH180">
        <v>335.49546197849997</v>
      </c>
      <c r="DI180">
        <v>333.13858711498</v>
      </c>
      <c r="DJ180">
        <v>338.01013482468102</v>
      </c>
      <c r="DK180">
        <v>333.26982911732398</v>
      </c>
      <c r="DL180">
        <v>334.54447966581603</v>
      </c>
      <c r="DM180">
        <v>334.82023052889798</v>
      </c>
      <c r="DN180">
        <v>339.03802474473099</v>
      </c>
      <c r="DO180">
        <v>336.71984704338797</v>
      </c>
      <c r="DP180">
        <v>340.86926386726401</v>
      </c>
      <c r="DQ180">
        <v>339.120652212084</v>
      </c>
      <c r="DR180">
        <v>334.07509928015202</v>
      </c>
    </row>
    <row r="181" spans="1:122" x14ac:dyDescent="0.25">
      <c r="A181">
        <v>42.988659106070699</v>
      </c>
      <c r="B181">
        <v>327.38329166869801</v>
      </c>
      <c r="C181">
        <v>330.02949023599001</v>
      </c>
      <c r="D181">
        <v>333.82520169202598</v>
      </c>
      <c r="E181">
        <v>341.71037977149598</v>
      </c>
      <c r="F181">
        <v>336.62861760887699</v>
      </c>
      <c r="G181">
        <v>339.51963740163899</v>
      </c>
      <c r="H181">
        <v>337.13141077529599</v>
      </c>
      <c r="I181">
        <v>328.10779361069302</v>
      </c>
      <c r="J181">
        <v>334.34084719701099</v>
      </c>
      <c r="K181">
        <v>329.60588682714803</v>
      </c>
      <c r="L181">
        <v>324.57357004268698</v>
      </c>
      <c r="M181">
        <v>330.39891459225902</v>
      </c>
      <c r="N181">
        <v>330.94985418650799</v>
      </c>
      <c r="O181">
        <v>331.36387619058303</v>
      </c>
      <c r="P181">
        <v>329.36464954175</v>
      </c>
      <c r="Q181">
        <v>330.75618721049898</v>
      </c>
      <c r="R181">
        <v>328.91518691192198</v>
      </c>
      <c r="S181">
        <v>333.06068500332401</v>
      </c>
      <c r="T181">
        <v>329.00862118341399</v>
      </c>
      <c r="U181">
        <v>332.632244133874</v>
      </c>
      <c r="V181">
        <v>331.22388244590502</v>
      </c>
      <c r="W181">
        <v>334.69058159521597</v>
      </c>
      <c r="X181">
        <v>331.98279567116299</v>
      </c>
      <c r="Y181">
        <v>332.76048969237598</v>
      </c>
      <c r="Z181">
        <v>334.42237488313901</v>
      </c>
      <c r="AA181">
        <v>330.21403985817199</v>
      </c>
      <c r="AB181">
        <v>329.05259217709698</v>
      </c>
      <c r="AC181">
        <v>333.95040887193801</v>
      </c>
      <c r="AD181">
        <v>335.60390901799798</v>
      </c>
      <c r="AE181">
        <v>328.02943705058999</v>
      </c>
      <c r="AF181">
        <v>351.21938686756499</v>
      </c>
      <c r="AG181">
        <v>529.22062747480004</v>
      </c>
      <c r="AH181">
        <v>442.70616093565297</v>
      </c>
      <c r="AI181">
        <v>379.56887928890097</v>
      </c>
      <c r="AJ181">
        <v>356.60991465354198</v>
      </c>
      <c r="AK181">
        <v>352.45199869575299</v>
      </c>
      <c r="AL181">
        <v>346.60868986283401</v>
      </c>
      <c r="AM181">
        <v>358.25114455255903</v>
      </c>
      <c r="AN181">
        <v>351.75265615847098</v>
      </c>
      <c r="AO181">
        <v>352.94082995030999</v>
      </c>
      <c r="AP181">
        <v>352.56714144409</v>
      </c>
      <c r="AQ181">
        <v>351.15096022721099</v>
      </c>
      <c r="AR181">
        <v>352.837548599635</v>
      </c>
      <c r="AS181">
        <v>356.39806604006202</v>
      </c>
      <c r="AT181">
        <v>359.34425014772302</v>
      </c>
      <c r="AU181">
        <v>359.286592569243</v>
      </c>
      <c r="AV181">
        <v>367.04876507825202</v>
      </c>
      <c r="AW181">
        <v>379.03768156548603</v>
      </c>
      <c r="AX181">
        <v>451.54206409194597</v>
      </c>
      <c r="AY181">
        <v>872.58494538287596</v>
      </c>
      <c r="AZ181">
        <v>2264.98241205161</v>
      </c>
      <c r="BA181">
        <v>1862.3902118711701</v>
      </c>
      <c r="BB181">
        <v>678.01323274737695</v>
      </c>
      <c r="BC181">
        <v>408.75637006413399</v>
      </c>
      <c r="BD181">
        <v>372.43515957544003</v>
      </c>
      <c r="BE181">
        <v>365.82590422918003</v>
      </c>
      <c r="BF181">
        <v>374.33917880294899</v>
      </c>
      <c r="BG181">
        <v>386.70419151170597</v>
      </c>
      <c r="BH181">
        <v>360.49783855418798</v>
      </c>
      <c r="BI181">
        <v>350.53854215860201</v>
      </c>
      <c r="BJ181">
        <v>351.11868143848301</v>
      </c>
      <c r="BK181">
        <v>357.793497698284</v>
      </c>
      <c r="BL181">
        <v>366.73683141469797</v>
      </c>
      <c r="BM181">
        <v>379.79195484455698</v>
      </c>
      <c r="BN181">
        <v>415.03129461291599</v>
      </c>
      <c r="BO181">
        <v>439.30652147253301</v>
      </c>
      <c r="BP181">
        <v>409.91570585193801</v>
      </c>
      <c r="BQ181">
        <v>384.82229373512098</v>
      </c>
      <c r="BR181">
        <v>361.76445853578599</v>
      </c>
      <c r="BS181">
        <v>354.83219609928898</v>
      </c>
      <c r="BT181">
        <v>368.16338108904802</v>
      </c>
      <c r="BU181">
        <v>360.61641007727098</v>
      </c>
      <c r="BV181">
        <v>368.67253593125599</v>
      </c>
      <c r="BW181">
        <v>367.958193563176</v>
      </c>
      <c r="BX181">
        <v>359.15338405836798</v>
      </c>
      <c r="BY181">
        <v>359.32600800058401</v>
      </c>
      <c r="BZ181">
        <v>395.61672198273698</v>
      </c>
      <c r="CA181">
        <v>367.30371115842001</v>
      </c>
      <c r="CB181">
        <v>358.663456349439</v>
      </c>
      <c r="CC181">
        <v>347.875216485838</v>
      </c>
      <c r="CD181">
        <v>346.23437047420299</v>
      </c>
      <c r="CE181">
        <v>334.63752423977598</v>
      </c>
      <c r="CF181">
        <v>334.92915130332801</v>
      </c>
      <c r="CG181">
        <v>334.88456241016502</v>
      </c>
      <c r="CH181">
        <v>331.09498035312203</v>
      </c>
      <c r="CI181">
        <v>333.81007114946198</v>
      </c>
      <c r="CJ181">
        <v>328.74235678238699</v>
      </c>
      <c r="CK181">
        <v>338.49577539526098</v>
      </c>
      <c r="CL181">
        <v>326.41822360569</v>
      </c>
      <c r="CM181">
        <v>332.45687603549101</v>
      </c>
      <c r="CN181">
        <v>330.13433652428699</v>
      </c>
      <c r="CO181">
        <v>329.37870329500498</v>
      </c>
      <c r="CP181">
        <v>335.61213138057099</v>
      </c>
      <c r="CQ181">
        <v>336.77220443360102</v>
      </c>
      <c r="CR181">
        <v>330.43629881799302</v>
      </c>
      <c r="CS181">
        <v>337.66290515608603</v>
      </c>
      <c r="CT181">
        <v>336.65922267594698</v>
      </c>
      <c r="CU181">
        <v>332.00171050216397</v>
      </c>
      <c r="CV181">
        <v>333.26233633559701</v>
      </c>
      <c r="CW181">
        <v>338.96538781886198</v>
      </c>
      <c r="CX181">
        <v>336.49945902857502</v>
      </c>
      <c r="CY181">
        <v>331.26980949085299</v>
      </c>
      <c r="CZ181">
        <v>335.63132104090101</v>
      </c>
      <c r="DA181">
        <v>328.89033317184402</v>
      </c>
      <c r="DB181">
        <v>335.58878069377403</v>
      </c>
      <c r="DC181">
        <v>335.47580655697601</v>
      </c>
      <c r="DD181">
        <v>333.50903199209603</v>
      </c>
      <c r="DE181">
        <v>343.46748493034698</v>
      </c>
      <c r="DF181">
        <v>335.67510326489702</v>
      </c>
      <c r="DG181">
        <v>334.65345698927501</v>
      </c>
      <c r="DH181">
        <v>337.487232049113</v>
      </c>
      <c r="DI181">
        <v>332.20688831393699</v>
      </c>
      <c r="DJ181">
        <v>338.62672103841999</v>
      </c>
      <c r="DK181">
        <v>333.20077309149798</v>
      </c>
      <c r="DL181">
        <v>332.94048620601399</v>
      </c>
      <c r="DM181">
        <v>337.15757126883102</v>
      </c>
      <c r="DN181">
        <v>338.51367289844399</v>
      </c>
      <c r="DO181">
        <v>338.91802938344301</v>
      </c>
      <c r="DP181">
        <v>341.02856276206501</v>
      </c>
      <c r="DQ181">
        <v>338.996964078178</v>
      </c>
      <c r="DR181">
        <v>334.46528519340001</v>
      </c>
    </row>
    <row r="182" spans="1:122" x14ac:dyDescent="0.25">
      <c r="A182">
        <v>43.228819212808503</v>
      </c>
      <c r="B182">
        <v>329.67551062141303</v>
      </c>
      <c r="C182">
        <v>328.19345411404203</v>
      </c>
      <c r="D182">
        <v>334.86691594779597</v>
      </c>
      <c r="E182">
        <v>340.01209150478297</v>
      </c>
      <c r="F182">
        <v>334.87678549417302</v>
      </c>
      <c r="G182">
        <v>342.01523533497101</v>
      </c>
      <c r="H182">
        <v>338.87442091052299</v>
      </c>
      <c r="I182">
        <v>326.09851510208102</v>
      </c>
      <c r="J182">
        <v>334.80729446711399</v>
      </c>
      <c r="K182">
        <v>329.609464748623</v>
      </c>
      <c r="L182">
        <v>325.55472815867898</v>
      </c>
      <c r="M182">
        <v>328.059310770607</v>
      </c>
      <c r="N182">
        <v>332.49374351872598</v>
      </c>
      <c r="O182">
        <v>330.93130861118499</v>
      </c>
      <c r="P182">
        <v>327.85177368987098</v>
      </c>
      <c r="Q182">
        <v>327.68681835728302</v>
      </c>
      <c r="R182">
        <v>330.74544310764998</v>
      </c>
      <c r="S182">
        <v>332.77574236160098</v>
      </c>
      <c r="T182">
        <v>329.41653959905699</v>
      </c>
      <c r="U182">
        <v>333.24664084639301</v>
      </c>
      <c r="V182">
        <v>332.78053367558101</v>
      </c>
      <c r="W182">
        <v>336.557559411466</v>
      </c>
      <c r="X182">
        <v>331.130176640439</v>
      </c>
      <c r="Y182">
        <v>332.31535188265502</v>
      </c>
      <c r="Z182">
        <v>334.29410273850101</v>
      </c>
      <c r="AA182">
        <v>329.01475256075503</v>
      </c>
      <c r="AB182">
        <v>327.90257186609102</v>
      </c>
      <c r="AC182">
        <v>334.27058589121702</v>
      </c>
      <c r="AD182">
        <v>337.54126271878499</v>
      </c>
      <c r="AE182">
        <v>329.20293348196799</v>
      </c>
      <c r="AF182">
        <v>350.59495088621702</v>
      </c>
      <c r="AG182">
        <v>531.68398990822504</v>
      </c>
      <c r="AH182">
        <v>440.649818374078</v>
      </c>
      <c r="AI182">
        <v>378.73172945605899</v>
      </c>
      <c r="AJ182">
        <v>356.25158657146198</v>
      </c>
      <c r="AK182">
        <v>352.52403063099302</v>
      </c>
      <c r="AL182">
        <v>349.56224782003102</v>
      </c>
      <c r="AM182">
        <v>357.63891927692299</v>
      </c>
      <c r="AN182">
        <v>351.19036970040003</v>
      </c>
      <c r="AO182">
        <v>353.04930518143198</v>
      </c>
      <c r="AP182">
        <v>354.337050641953</v>
      </c>
      <c r="AQ182">
        <v>350.26193025522502</v>
      </c>
      <c r="AR182">
        <v>352.453251721686</v>
      </c>
      <c r="AS182">
        <v>356.55258210187401</v>
      </c>
      <c r="AT182">
        <v>359.86982287989798</v>
      </c>
      <c r="AU182">
        <v>359.553733863361</v>
      </c>
      <c r="AV182">
        <v>365.278069519094</v>
      </c>
      <c r="AW182">
        <v>379.31106994603698</v>
      </c>
      <c r="AX182">
        <v>449.20647687136699</v>
      </c>
      <c r="AY182">
        <v>875.76479756116203</v>
      </c>
      <c r="AZ182">
        <v>2331.8121684081598</v>
      </c>
      <c r="BA182">
        <v>1913.3638711389499</v>
      </c>
      <c r="BB182">
        <v>674.59523993291805</v>
      </c>
      <c r="BC182">
        <v>408.18721663410798</v>
      </c>
      <c r="BD182">
        <v>374.98901682878102</v>
      </c>
      <c r="BE182">
        <v>365.39445323290897</v>
      </c>
      <c r="BF182">
        <v>373.37974255193802</v>
      </c>
      <c r="BG182">
        <v>389.15613816697697</v>
      </c>
      <c r="BH182">
        <v>359.60892723209702</v>
      </c>
      <c r="BI182">
        <v>349.62906638531098</v>
      </c>
      <c r="BJ182">
        <v>352.14648691091998</v>
      </c>
      <c r="BK182">
        <v>357.95635981391501</v>
      </c>
      <c r="BL182">
        <v>368.595473695561</v>
      </c>
      <c r="BM182">
        <v>381.23146910829701</v>
      </c>
      <c r="BN182">
        <v>414.40565314424998</v>
      </c>
      <c r="BO182">
        <v>443.23343114349302</v>
      </c>
      <c r="BP182">
        <v>411.57754307844101</v>
      </c>
      <c r="BQ182">
        <v>384.934733751262</v>
      </c>
      <c r="BR182">
        <v>363.17957141040802</v>
      </c>
      <c r="BS182">
        <v>357.49483828564797</v>
      </c>
      <c r="BT182">
        <v>366.915148100301</v>
      </c>
      <c r="BU182">
        <v>362.081261577666</v>
      </c>
      <c r="BV182">
        <v>369.94770853106797</v>
      </c>
      <c r="BW182">
        <v>369.37559692913499</v>
      </c>
      <c r="BX182">
        <v>357.76163776479098</v>
      </c>
      <c r="BY182">
        <v>359.642590851725</v>
      </c>
      <c r="BZ182">
        <v>395.09429105845697</v>
      </c>
      <c r="CA182">
        <v>368.57263304569602</v>
      </c>
      <c r="CB182">
        <v>358.02569901979399</v>
      </c>
      <c r="CC182">
        <v>350.42492728017902</v>
      </c>
      <c r="CD182">
        <v>347.31241070519297</v>
      </c>
      <c r="CE182">
        <v>334.14171032787198</v>
      </c>
      <c r="CF182">
        <v>336.31397405657799</v>
      </c>
      <c r="CG182">
        <v>334.79567663483402</v>
      </c>
      <c r="CH182">
        <v>333.72573217197998</v>
      </c>
      <c r="CI182">
        <v>332.64660184856598</v>
      </c>
      <c r="CJ182">
        <v>329.44173650748002</v>
      </c>
      <c r="CK182">
        <v>339.00616782834601</v>
      </c>
      <c r="CL182">
        <v>327.34550357181598</v>
      </c>
      <c r="CM182">
        <v>332.55225220931999</v>
      </c>
      <c r="CN182">
        <v>328.269472674908</v>
      </c>
      <c r="CO182">
        <v>329.20171297278603</v>
      </c>
      <c r="CP182">
        <v>336.25167061729098</v>
      </c>
      <c r="CQ182">
        <v>336.53974003977999</v>
      </c>
      <c r="CR182">
        <v>331.73976220793998</v>
      </c>
      <c r="CS182">
        <v>336.41033219883701</v>
      </c>
      <c r="CT182">
        <v>336.66758441859503</v>
      </c>
      <c r="CU182">
        <v>329.75656296267999</v>
      </c>
      <c r="CV182">
        <v>332.13456024615499</v>
      </c>
      <c r="CW182">
        <v>337.55848219806302</v>
      </c>
      <c r="CX182">
        <v>336.33383841289299</v>
      </c>
      <c r="CY182">
        <v>332.10588697284197</v>
      </c>
      <c r="CZ182">
        <v>336.51945830558299</v>
      </c>
      <c r="DA182">
        <v>328.501509571638</v>
      </c>
      <c r="DB182">
        <v>334.10513648099698</v>
      </c>
      <c r="DC182">
        <v>336.94975806539298</v>
      </c>
      <c r="DD182">
        <v>334.68109890954503</v>
      </c>
      <c r="DE182">
        <v>342.58301622210701</v>
      </c>
      <c r="DF182">
        <v>337.30074630950099</v>
      </c>
      <c r="DG182">
        <v>333.60266566124699</v>
      </c>
      <c r="DH182">
        <v>338.78713250737701</v>
      </c>
      <c r="DI182">
        <v>332.38709510973399</v>
      </c>
      <c r="DJ182">
        <v>335.85423628507101</v>
      </c>
      <c r="DK182">
        <v>334.535416033687</v>
      </c>
      <c r="DL182">
        <v>334.85823679939801</v>
      </c>
      <c r="DM182">
        <v>340.45260582254002</v>
      </c>
      <c r="DN182">
        <v>337.00612648820902</v>
      </c>
      <c r="DO182">
        <v>338.75720321603501</v>
      </c>
      <c r="DP182">
        <v>341.846234602506</v>
      </c>
      <c r="DQ182">
        <v>337.75458041927999</v>
      </c>
      <c r="DR182">
        <v>334.28554388044802</v>
      </c>
    </row>
    <row r="183" spans="1:122" x14ac:dyDescent="0.25">
      <c r="A183">
        <v>43.4689793195463</v>
      </c>
      <c r="B183">
        <v>331.665346969545</v>
      </c>
      <c r="C183">
        <v>328.55206629820799</v>
      </c>
      <c r="D183">
        <v>334.93404882974301</v>
      </c>
      <c r="E183">
        <v>339.430681597361</v>
      </c>
      <c r="F183">
        <v>332.48396890178401</v>
      </c>
      <c r="G183">
        <v>339.38481355704801</v>
      </c>
      <c r="H183">
        <v>341.33868081975299</v>
      </c>
      <c r="I183">
        <v>326.98269118758401</v>
      </c>
      <c r="J183">
        <v>336.67863678511497</v>
      </c>
      <c r="K183">
        <v>330.43245827212002</v>
      </c>
      <c r="L183">
        <v>328.128149796196</v>
      </c>
      <c r="M183">
        <v>328.42359312688399</v>
      </c>
      <c r="N183">
        <v>331.70538903484601</v>
      </c>
      <c r="O183">
        <v>332.16440558113101</v>
      </c>
      <c r="P183">
        <v>327.983100864861</v>
      </c>
      <c r="Q183">
        <v>324.87850496469298</v>
      </c>
      <c r="R183">
        <v>331.73927446542802</v>
      </c>
      <c r="S183">
        <v>330.64622328670299</v>
      </c>
      <c r="T183">
        <v>327.06179466902103</v>
      </c>
      <c r="U183">
        <v>332.275957065066</v>
      </c>
      <c r="V183">
        <v>332.30028395579598</v>
      </c>
      <c r="W183">
        <v>335.70938101311401</v>
      </c>
      <c r="X183">
        <v>329.83668221136003</v>
      </c>
      <c r="Y183">
        <v>330.949585408465</v>
      </c>
      <c r="Z183">
        <v>334.29982987003802</v>
      </c>
      <c r="AA183">
        <v>329.24637821128698</v>
      </c>
      <c r="AB183">
        <v>329.46143140303298</v>
      </c>
      <c r="AC183">
        <v>334.45336706926003</v>
      </c>
      <c r="AD183">
        <v>338.19240745166599</v>
      </c>
      <c r="AE183">
        <v>330.90144362057799</v>
      </c>
      <c r="AF183">
        <v>349.54872688960199</v>
      </c>
      <c r="AG183">
        <v>561.78239677444299</v>
      </c>
      <c r="AH183">
        <v>458.19592261058102</v>
      </c>
      <c r="AI183">
        <v>380.930077867411</v>
      </c>
      <c r="AJ183">
        <v>356.05237372705801</v>
      </c>
      <c r="AK183">
        <v>350.246974010325</v>
      </c>
      <c r="AL183">
        <v>351.03611640453198</v>
      </c>
      <c r="AM183">
        <v>358.40571716089801</v>
      </c>
      <c r="AN183">
        <v>355.34388103074701</v>
      </c>
      <c r="AO183">
        <v>355.12645195000903</v>
      </c>
      <c r="AP183">
        <v>354.30264684502401</v>
      </c>
      <c r="AQ183">
        <v>352.630430824759</v>
      </c>
      <c r="AR183">
        <v>350.682826063101</v>
      </c>
      <c r="AS183">
        <v>356.04885085348599</v>
      </c>
      <c r="AT183">
        <v>359.25201617695899</v>
      </c>
      <c r="AU183">
        <v>360.64351477132101</v>
      </c>
      <c r="AV183">
        <v>366.546798504251</v>
      </c>
      <c r="AW183">
        <v>385.34278351500501</v>
      </c>
      <c r="AX183">
        <v>470.89836795196999</v>
      </c>
      <c r="AY183">
        <v>1015.3605573045101</v>
      </c>
      <c r="AZ183">
        <v>2457.6297375325298</v>
      </c>
      <c r="BA183">
        <v>1771.3829014184901</v>
      </c>
      <c r="BB183">
        <v>631.14879283041103</v>
      </c>
      <c r="BC183">
        <v>403.81665342994899</v>
      </c>
      <c r="BD183">
        <v>373.312288353116</v>
      </c>
      <c r="BE183">
        <v>360.29214610169902</v>
      </c>
      <c r="BF183">
        <v>370.605625587492</v>
      </c>
      <c r="BG183">
        <v>385.39136939122898</v>
      </c>
      <c r="BH183">
        <v>361.61233723971401</v>
      </c>
      <c r="BI183">
        <v>352.41291973216602</v>
      </c>
      <c r="BJ183">
        <v>352.83947133583501</v>
      </c>
      <c r="BK183">
        <v>358.03249249770403</v>
      </c>
      <c r="BL183">
        <v>371.665954406504</v>
      </c>
      <c r="BM183">
        <v>389.24157511553199</v>
      </c>
      <c r="BN183">
        <v>432.66756838755299</v>
      </c>
      <c r="BO183">
        <v>464.01299823784302</v>
      </c>
      <c r="BP183">
        <v>422.87019748379998</v>
      </c>
      <c r="BQ183">
        <v>392.41588098670098</v>
      </c>
      <c r="BR183">
        <v>365.666117026927</v>
      </c>
      <c r="BS183">
        <v>359.09435611650702</v>
      </c>
      <c r="BT183">
        <v>365.25018825247702</v>
      </c>
      <c r="BU183">
        <v>366.72771221805402</v>
      </c>
      <c r="BV183">
        <v>371.18235914156702</v>
      </c>
      <c r="BW183">
        <v>373.361903953602</v>
      </c>
      <c r="BX183">
        <v>363.32574032365198</v>
      </c>
      <c r="BY183">
        <v>365.53719737819802</v>
      </c>
      <c r="BZ183">
        <v>402.311169191413</v>
      </c>
      <c r="CA183">
        <v>374.01544656578</v>
      </c>
      <c r="CB183">
        <v>360.09826480467899</v>
      </c>
      <c r="CC183">
        <v>353.412223919165</v>
      </c>
      <c r="CD183">
        <v>346.550468672612</v>
      </c>
      <c r="CE183">
        <v>333.03757253947902</v>
      </c>
      <c r="CF183">
        <v>335.66098416769199</v>
      </c>
      <c r="CG183">
        <v>336.878519098168</v>
      </c>
      <c r="CH183">
        <v>334.67715154786703</v>
      </c>
      <c r="CI183">
        <v>329.80244267107798</v>
      </c>
      <c r="CJ183">
        <v>328.25138348263698</v>
      </c>
      <c r="CK183">
        <v>336.01405362117401</v>
      </c>
      <c r="CL183">
        <v>326.98597205313303</v>
      </c>
      <c r="CM183">
        <v>335.39806145308199</v>
      </c>
      <c r="CN183">
        <v>328.43443668239701</v>
      </c>
      <c r="CO183">
        <v>331.08651036201002</v>
      </c>
      <c r="CP183">
        <v>335.73700015600099</v>
      </c>
      <c r="CQ183">
        <v>335.96488219548598</v>
      </c>
      <c r="CR183">
        <v>329.01575811010201</v>
      </c>
      <c r="CS183">
        <v>332.98956910167499</v>
      </c>
      <c r="CT183">
        <v>336.13360821944298</v>
      </c>
      <c r="CU183">
        <v>329.58196847085799</v>
      </c>
      <c r="CV183">
        <v>331.46010712812898</v>
      </c>
      <c r="CW183">
        <v>335.96633438785398</v>
      </c>
      <c r="CX183">
        <v>337.790432346128</v>
      </c>
      <c r="CY183">
        <v>331.34163180171703</v>
      </c>
      <c r="CZ183">
        <v>333.25147555527701</v>
      </c>
      <c r="DA183">
        <v>327.74703268835202</v>
      </c>
      <c r="DB183">
        <v>332.013034942405</v>
      </c>
      <c r="DC183">
        <v>337.91254304702301</v>
      </c>
      <c r="DD183">
        <v>334.94152807972699</v>
      </c>
      <c r="DE183">
        <v>340.24301603298397</v>
      </c>
      <c r="DF183">
        <v>337.71520522746403</v>
      </c>
      <c r="DG183">
        <v>333.05306550280699</v>
      </c>
      <c r="DH183">
        <v>337.700915004715</v>
      </c>
      <c r="DI183">
        <v>333.70338938981502</v>
      </c>
      <c r="DJ183">
        <v>335.58126896857198</v>
      </c>
      <c r="DK183">
        <v>334.78195824304697</v>
      </c>
      <c r="DL183">
        <v>335.07267058343501</v>
      </c>
      <c r="DM183">
        <v>342.608229672677</v>
      </c>
      <c r="DN183">
        <v>334.48147548453898</v>
      </c>
      <c r="DO183">
        <v>335.92032569499003</v>
      </c>
      <c r="DP183">
        <v>338.53441887155901</v>
      </c>
      <c r="DQ183">
        <v>337.795176551434</v>
      </c>
      <c r="DR183">
        <v>336.14675439193701</v>
      </c>
    </row>
    <row r="184" spans="1:122" x14ac:dyDescent="0.25">
      <c r="A184">
        <v>43.709139426284104</v>
      </c>
      <c r="B184">
        <v>332.64161017899397</v>
      </c>
      <c r="C184">
        <v>329.726269197894</v>
      </c>
      <c r="D184">
        <v>335.17087527798202</v>
      </c>
      <c r="E184">
        <v>336.52570430374999</v>
      </c>
      <c r="F184">
        <v>332.38175574619601</v>
      </c>
      <c r="G184">
        <v>335.57494025608702</v>
      </c>
      <c r="H184">
        <v>339.80559682163499</v>
      </c>
      <c r="I184">
        <v>328.41787425142098</v>
      </c>
      <c r="J184">
        <v>336.08436317074899</v>
      </c>
      <c r="K184">
        <v>333.5606006845</v>
      </c>
      <c r="L184">
        <v>327.80218119664499</v>
      </c>
      <c r="M184">
        <v>328.423324933694</v>
      </c>
      <c r="N184">
        <v>334.71279475569997</v>
      </c>
      <c r="O184">
        <v>330.46571209593202</v>
      </c>
      <c r="P184">
        <v>328.639880777538</v>
      </c>
      <c r="Q184">
        <v>323.46808214063401</v>
      </c>
      <c r="R184">
        <v>332.79196567961202</v>
      </c>
      <c r="S184">
        <v>329.681465593111</v>
      </c>
      <c r="T184">
        <v>324.31699187857998</v>
      </c>
      <c r="U184">
        <v>330.37071839219601</v>
      </c>
      <c r="V184">
        <v>330.11471272767699</v>
      </c>
      <c r="W184">
        <v>328.58929130086602</v>
      </c>
      <c r="X184">
        <v>330.37579024721202</v>
      </c>
      <c r="Y184">
        <v>328.398479413041</v>
      </c>
      <c r="Z184">
        <v>333.10361115751101</v>
      </c>
      <c r="AA184">
        <v>326.411673609697</v>
      </c>
      <c r="AB184">
        <v>329.95177392387598</v>
      </c>
      <c r="AC184">
        <v>336.72668984823201</v>
      </c>
      <c r="AD184">
        <v>336.58193324148499</v>
      </c>
      <c r="AE184">
        <v>336.26280674725501</v>
      </c>
      <c r="AF184">
        <v>350.07749824200903</v>
      </c>
      <c r="AG184">
        <v>581.58529117176204</v>
      </c>
      <c r="AH184">
        <v>483.44594700832101</v>
      </c>
      <c r="AI184">
        <v>381.11077707563101</v>
      </c>
      <c r="AJ184">
        <v>355.28064728624599</v>
      </c>
      <c r="AK184">
        <v>349.55774501039099</v>
      </c>
      <c r="AL184">
        <v>350.84010972772597</v>
      </c>
      <c r="AM184">
        <v>360.66935143639103</v>
      </c>
      <c r="AN184">
        <v>357.86889349545601</v>
      </c>
      <c r="AO184">
        <v>357.725189489809</v>
      </c>
      <c r="AP184">
        <v>354.87973085534799</v>
      </c>
      <c r="AQ184">
        <v>355.20083322628398</v>
      </c>
      <c r="AR184">
        <v>349.10797765226903</v>
      </c>
      <c r="AS184">
        <v>355.458347697992</v>
      </c>
      <c r="AT184">
        <v>358.51827872848003</v>
      </c>
      <c r="AU184">
        <v>360.50808938836201</v>
      </c>
      <c r="AV184">
        <v>367.72267872346498</v>
      </c>
      <c r="AW184">
        <v>389.61486931174898</v>
      </c>
      <c r="AX184">
        <v>497.24237347956199</v>
      </c>
      <c r="AY184">
        <v>1162.46359416774</v>
      </c>
      <c r="AZ184">
        <v>2599.1330301974699</v>
      </c>
      <c r="BA184">
        <v>1581.4039775783499</v>
      </c>
      <c r="BB184">
        <v>570.48839826192</v>
      </c>
      <c r="BC184">
        <v>395.49343413491601</v>
      </c>
      <c r="BD184">
        <v>371.68606755941897</v>
      </c>
      <c r="BE184">
        <v>359.21877632703502</v>
      </c>
      <c r="BF184">
        <v>374.08251354952603</v>
      </c>
      <c r="BG184">
        <v>386.70462638985202</v>
      </c>
      <c r="BH184">
        <v>363.252711429469</v>
      </c>
      <c r="BI184">
        <v>354.00992912062299</v>
      </c>
      <c r="BJ184">
        <v>353.781464627525</v>
      </c>
      <c r="BK184">
        <v>357.38691958604301</v>
      </c>
      <c r="BL184">
        <v>375.05405403867297</v>
      </c>
      <c r="BM184">
        <v>393.33531795380202</v>
      </c>
      <c r="BN184">
        <v>444.57553750497499</v>
      </c>
      <c r="BO184">
        <v>471.02182881374</v>
      </c>
      <c r="BP184">
        <v>429.74316298996899</v>
      </c>
      <c r="BQ184">
        <v>394.97851939150797</v>
      </c>
      <c r="BR184">
        <v>366.07417222535298</v>
      </c>
      <c r="BS184">
        <v>358.38564307993801</v>
      </c>
      <c r="BT184">
        <v>361.81277239449099</v>
      </c>
      <c r="BU184">
        <v>367.49251696440598</v>
      </c>
      <c r="BV184">
        <v>374.29158442042302</v>
      </c>
      <c r="BW184">
        <v>375.49690645104602</v>
      </c>
      <c r="BX184">
        <v>366.17892632066798</v>
      </c>
      <c r="BY184">
        <v>371.05097917545999</v>
      </c>
      <c r="BZ184">
        <v>402.493411732965</v>
      </c>
      <c r="CA184">
        <v>374.03921890301802</v>
      </c>
      <c r="CB184">
        <v>361.78984022240201</v>
      </c>
      <c r="CC184">
        <v>352.03680904116698</v>
      </c>
      <c r="CD184">
        <v>344.33177881485602</v>
      </c>
      <c r="CE184">
        <v>331.805632345834</v>
      </c>
      <c r="CF184">
        <v>333.03512514060901</v>
      </c>
      <c r="CG184">
        <v>338.05098859409799</v>
      </c>
      <c r="CH184">
        <v>331.48523784962299</v>
      </c>
      <c r="CI184">
        <v>329.308162994155</v>
      </c>
      <c r="CJ184">
        <v>330.44434320168102</v>
      </c>
      <c r="CK184">
        <v>333.484274545125</v>
      </c>
      <c r="CL184">
        <v>326.37093522057802</v>
      </c>
      <c r="CM184">
        <v>338.44557343558802</v>
      </c>
      <c r="CN184">
        <v>329.12136188641301</v>
      </c>
      <c r="CO184">
        <v>328.83027646665499</v>
      </c>
      <c r="CP184">
        <v>333.39134161387398</v>
      </c>
      <c r="CQ184">
        <v>334.739264669318</v>
      </c>
      <c r="CR184">
        <v>327.74912816299201</v>
      </c>
      <c r="CS184">
        <v>333.10208874005502</v>
      </c>
      <c r="CT184">
        <v>334.17075636231402</v>
      </c>
      <c r="CU184">
        <v>331.81811836326398</v>
      </c>
      <c r="CV184">
        <v>331.11489244962797</v>
      </c>
      <c r="CW184">
        <v>336.22254705364998</v>
      </c>
      <c r="CX184">
        <v>338.74578347373802</v>
      </c>
      <c r="CY184">
        <v>328.98941025062697</v>
      </c>
      <c r="CZ184">
        <v>332.87728860067602</v>
      </c>
      <c r="DA184">
        <v>330.00198630350297</v>
      </c>
      <c r="DB184">
        <v>326.79279642791499</v>
      </c>
      <c r="DC184">
        <v>338.39726303611099</v>
      </c>
      <c r="DD184">
        <v>333.95222651448898</v>
      </c>
      <c r="DE184">
        <v>339.51096734389301</v>
      </c>
      <c r="DF184">
        <v>340.02219540028301</v>
      </c>
      <c r="DG184">
        <v>329.85037191916598</v>
      </c>
      <c r="DH184">
        <v>336.61496493022702</v>
      </c>
      <c r="DI184">
        <v>334.93720963446702</v>
      </c>
      <c r="DJ184">
        <v>334.17752089089601</v>
      </c>
      <c r="DK184">
        <v>334.38868791424801</v>
      </c>
      <c r="DL184">
        <v>335.48513301826898</v>
      </c>
      <c r="DM184">
        <v>341.79985830804702</v>
      </c>
      <c r="DN184">
        <v>331.94443095345503</v>
      </c>
      <c r="DO184">
        <v>334.07864006735701</v>
      </c>
      <c r="DP184">
        <v>336.53515915881002</v>
      </c>
      <c r="DQ184">
        <v>336.252055860501</v>
      </c>
      <c r="DR184">
        <v>335.336216633118</v>
      </c>
    </row>
    <row r="185" spans="1:122" x14ac:dyDescent="0.25">
      <c r="A185">
        <v>43.949299533022</v>
      </c>
      <c r="B185">
        <v>332.64161017899397</v>
      </c>
      <c r="C185">
        <v>329.726269197894</v>
      </c>
      <c r="D185">
        <v>335.17087527798202</v>
      </c>
      <c r="E185">
        <v>336.52570430374999</v>
      </c>
      <c r="F185">
        <v>332.38175574619601</v>
      </c>
      <c r="G185">
        <v>335.57494025608702</v>
      </c>
      <c r="H185">
        <v>339.80559682163499</v>
      </c>
      <c r="I185">
        <v>328.41787425142098</v>
      </c>
      <c r="J185">
        <v>336.08436317074899</v>
      </c>
      <c r="K185">
        <v>333.5606006845</v>
      </c>
      <c r="L185">
        <v>327.80218119664499</v>
      </c>
      <c r="M185">
        <v>328.423324933694</v>
      </c>
      <c r="N185">
        <v>334.71279475569997</v>
      </c>
      <c r="O185">
        <v>330.46571209593202</v>
      </c>
      <c r="P185">
        <v>328.639880777538</v>
      </c>
      <c r="Q185">
        <v>323.46808214063401</v>
      </c>
      <c r="R185">
        <v>332.79196567961202</v>
      </c>
      <c r="S185">
        <v>329.681465593111</v>
      </c>
      <c r="T185">
        <v>324.31699187857998</v>
      </c>
      <c r="U185">
        <v>330.37071839219601</v>
      </c>
      <c r="V185">
        <v>330.11471272767699</v>
      </c>
      <c r="W185">
        <v>328.58929130086602</v>
      </c>
      <c r="X185">
        <v>330.37579024721202</v>
      </c>
      <c r="Y185">
        <v>328.398479413041</v>
      </c>
      <c r="Z185">
        <v>333.10361115751101</v>
      </c>
      <c r="AA185">
        <v>326.411673609697</v>
      </c>
      <c r="AB185">
        <v>329.95177392387598</v>
      </c>
      <c r="AC185">
        <v>336.72668984823201</v>
      </c>
      <c r="AD185">
        <v>336.58193324148499</v>
      </c>
      <c r="AE185">
        <v>336.26280674725501</v>
      </c>
      <c r="AF185">
        <v>350.07749824200903</v>
      </c>
      <c r="AG185">
        <v>581.58529117176204</v>
      </c>
      <c r="AH185">
        <v>483.44594700832101</v>
      </c>
      <c r="AI185">
        <v>381.11077707563101</v>
      </c>
      <c r="AJ185">
        <v>355.28064728624599</v>
      </c>
      <c r="AK185">
        <v>349.55774501039099</v>
      </c>
      <c r="AL185">
        <v>350.84010972772597</v>
      </c>
      <c r="AM185">
        <v>360.66935143639103</v>
      </c>
      <c r="AN185">
        <v>357.86889349545601</v>
      </c>
      <c r="AO185">
        <v>357.725189489809</v>
      </c>
      <c r="AP185">
        <v>354.87973085534799</v>
      </c>
      <c r="AQ185">
        <v>355.20083322628398</v>
      </c>
      <c r="AR185">
        <v>349.10797765226903</v>
      </c>
      <c r="AS185">
        <v>355.458347697992</v>
      </c>
      <c r="AT185">
        <v>358.51827872848003</v>
      </c>
      <c r="AU185">
        <v>360.50808938836201</v>
      </c>
      <c r="AV185">
        <v>367.72267872346498</v>
      </c>
      <c r="AW185">
        <v>389.61486931174898</v>
      </c>
      <c r="AX185">
        <v>497.24237347956199</v>
      </c>
      <c r="AY185">
        <v>1162.46359416774</v>
      </c>
      <c r="AZ185">
        <v>2599.1330301974699</v>
      </c>
      <c r="BA185">
        <v>1581.4039775783499</v>
      </c>
      <c r="BB185">
        <v>570.48839826192</v>
      </c>
      <c r="BC185">
        <v>395.49343413491601</v>
      </c>
      <c r="BD185">
        <v>371.68606755941897</v>
      </c>
      <c r="BE185">
        <v>359.21877632703502</v>
      </c>
      <c r="BF185">
        <v>374.08251354952603</v>
      </c>
      <c r="BG185">
        <v>386.70462638985202</v>
      </c>
      <c r="BH185">
        <v>363.252711429469</v>
      </c>
      <c r="BI185">
        <v>354.00992912062299</v>
      </c>
      <c r="BJ185">
        <v>353.781464627525</v>
      </c>
      <c r="BK185">
        <v>357.38691958604301</v>
      </c>
      <c r="BL185">
        <v>375.05405403867297</v>
      </c>
      <c r="BM185">
        <v>393.33531795380202</v>
      </c>
      <c r="BN185">
        <v>444.57553750497499</v>
      </c>
      <c r="BO185">
        <v>471.02182881374</v>
      </c>
      <c r="BP185">
        <v>429.74316298996899</v>
      </c>
      <c r="BQ185">
        <v>394.97851939150797</v>
      </c>
      <c r="BR185">
        <v>366.07417222535298</v>
      </c>
      <c r="BS185">
        <v>358.38564307993801</v>
      </c>
      <c r="BT185">
        <v>361.81277239449099</v>
      </c>
      <c r="BU185">
        <v>367.49251696440598</v>
      </c>
      <c r="BV185">
        <v>374.29158442042302</v>
      </c>
      <c r="BW185">
        <v>375.49690645104602</v>
      </c>
      <c r="BX185">
        <v>366.17892632066798</v>
      </c>
      <c r="BY185">
        <v>371.05097917545999</v>
      </c>
      <c r="BZ185">
        <v>402.493411732965</v>
      </c>
      <c r="CA185">
        <v>374.03921890301802</v>
      </c>
      <c r="CB185">
        <v>361.78984022240201</v>
      </c>
      <c r="CC185">
        <v>352.03680904116698</v>
      </c>
      <c r="CD185">
        <v>344.33177881485602</v>
      </c>
      <c r="CE185">
        <v>331.805632345834</v>
      </c>
      <c r="CF185">
        <v>333.03512514060901</v>
      </c>
      <c r="CG185">
        <v>338.05098859409799</v>
      </c>
      <c r="CH185">
        <v>331.48523784962299</v>
      </c>
      <c r="CI185">
        <v>329.308162994155</v>
      </c>
      <c r="CJ185">
        <v>330.44434320168102</v>
      </c>
      <c r="CK185">
        <v>333.484274545125</v>
      </c>
      <c r="CL185">
        <v>326.37093522057802</v>
      </c>
      <c r="CM185">
        <v>338.44557343558802</v>
      </c>
      <c r="CN185">
        <v>329.12136188641301</v>
      </c>
      <c r="CO185">
        <v>328.83027646665499</v>
      </c>
      <c r="CP185">
        <v>333.39134161387398</v>
      </c>
      <c r="CQ185">
        <v>334.739264669318</v>
      </c>
      <c r="CR185">
        <v>327.74912816299201</v>
      </c>
      <c r="CS185">
        <v>333.10208874005502</v>
      </c>
      <c r="CT185">
        <v>334.17075636231402</v>
      </c>
      <c r="CU185">
        <v>331.81811836326398</v>
      </c>
      <c r="CV185">
        <v>331.11489244962797</v>
      </c>
      <c r="CW185">
        <v>336.22254705364998</v>
      </c>
      <c r="CX185">
        <v>338.74578347373802</v>
      </c>
      <c r="CY185">
        <v>328.98941025062697</v>
      </c>
      <c r="CZ185">
        <v>332.87728860067602</v>
      </c>
      <c r="DA185">
        <v>330.00198630350297</v>
      </c>
      <c r="DB185">
        <v>326.79279642791499</v>
      </c>
      <c r="DC185">
        <v>338.39726303611099</v>
      </c>
      <c r="DD185">
        <v>333.95222651448898</v>
      </c>
      <c r="DE185">
        <v>339.51096734389301</v>
      </c>
      <c r="DF185">
        <v>340.02219540028301</v>
      </c>
      <c r="DG185">
        <v>329.85037191916598</v>
      </c>
      <c r="DH185">
        <v>336.61496493022702</v>
      </c>
      <c r="DI185">
        <v>334.93720963446702</v>
      </c>
      <c r="DJ185">
        <v>334.17752089089601</v>
      </c>
      <c r="DK185">
        <v>334.38868791424801</v>
      </c>
      <c r="DL185">
        <v>335.48513301826898</v>
      </c>
      <c r="DM185">
        <v>341.79985830804702</v>
      </c>
      <c r="DN185">
        <v>331.94443095345503</v>
      </c>
      <c r="DO185">
        <v>334.07864006735701</v>
      </c>
      <c r="DP185">
        <v>336.53515915881002</v>
      </c>
      <c r="DQ185">
        <v>336.252055860501</v>
      </c>
      <c r="DR185">
        <v>335.336216633118</v>
      </c>
    </row>
    <row r="186" spans="1:122" x14ac:dyDescent="0.25">
      <c r="A186">
        <v>44.189459639759797</v>
      </c>
      <c r="B186">
        <v>332.71334239773603</v>
      </c>
      <c r="C186">
        <v>330.24022380563099</v>
      </c>
      <c r="D186">
        <v>335.56415925830203</v>
      </c>
      <c r="E186">
        <v>336.10697568323002</v>
      </c>
      <c r="F186">
        <v>332.03257336698402</v>
      </c>
      <c r="G186">
        <v>334.72397303015498</v>
      </c>
      <c r="H186">
        <v>339.563139548945</v>
      </c>
      <c r="I186">
        <v>328.81233977886302</v>
      </c>
      <c r="J186">
        <v>336.20551096949902</v>
      </c>
      <c r="K186">
        <v>332.97564149672297</v>
      </c>
      <c r="L186">
        <v>328.32881860960703</v>
      </c>
      <c r="M186">
        <v>327.61899337526103</v>
      </c>
      <c r="N186">
        <v>334.53648192238001</v>
      </c>
      <c r="O186">
        <v>329.92449768965997</v>
      </c>
      <c r="P186">
        <v>328.22510079244699</v>
      </c>
      <c r="Q186">
        <v>323.63251390001102</v>
      </c>
      <c r="R186">
        <v>332.45378176967199</v>
      </c>
      <c r="S186">
        <v>329.11440198280798</v>
      </c>
      <c r="T186">
        <v>324.35989936693198</v>
      </c>
      <c r="U186">
        <v>330.14011644402001</v>
      </c>
      <c r="V186">
        <v>329.13630133557803</v>
      </c>
      <c r="W186">
        <v>328.67409207096102</v>
      </c>
      <c r="X186">
        <v>330.600457477985</v>
      </c>
      <c r="Y186">
        <v>328.78265266397199</v>
      </c>
      <c r="Z186">
        <v>332.860062797208</v>
      </c>
      <c r="AA186">
        <v>325.92193420024802</v>
      </c>
      <c r="AB186">
        <v>330.305269919659</v>
      </c>
      <c r="AC186">
        <v>336.900677936671</v>
      </c>
      <c r="AD186">
        <v>336.68462345204398</v>
      </c>
      <c r="AE186">
        <v>336.02554327764602</v>
      </c>
      <c r="AF186">
        <v>349.81764651529198</v>
      </c>
      <c r="AG186">
        <v>582.11466385564802</v>
      </c>
      <c r="AH186">
        <v>482.51206917361702</v>
      </c>
      <c r="AI186">
        <v>380.18341338634298</v>
      </c>
      <c r="AJ186">
        <v>354.557464104492</v>
      </c>
      <c r="AK186">
        <v>350.084095607812</v>
      </c>
      <c r="AL186">
        <v>350.63370605951798</v>
      </c>
      <c r="AM186">
        <v>361.57463870456598</v>
      </c>
      <c r="AN186">
        <v>358.65461955874002</v>
      </c>
      <c r="AO186">
        <v>358.57015589418302</v>
      </c>
      <c r="AP186">
        <v>354.68198824838299</v>
      </c>
      <c r="AQ186">
        <v>355.208128385105</v>
      </c>
      <c r="AR186">
        <v>349.07022257459403</v>
      </c>
      <c r="AS186">
        <v>354.83206287464498</v>
      </c>
      <c r="AT186">
        <v>358.38272244646902</v>
      </c>
      <c r="AU186">
        <v>360.07362555533098</v>
      </c>
      <c r="AV186">
        <v>367.77787460563502</v>
      </c>
      <c r="AW186">
        <v>390.23179349047302</v>
      </c>
      <c r="AX186">
        <v>496.486627004821</v>
      </c>
      <c r="AY186">
        <v>1162.46577617456</v>
      </c>
      <c r="AZ186">
        <v>2559.81244149753</v>
      </c>
      <c r="BA186">
        <v>1581.4802553899101</v>
      </c>
      <c r="BB186">
        <v>570.49650719935505</v>
      </c>
      <c r="BC186">
        <v>395.86611914913902</v>
      </c>
      <c r="BD186">
        <v>372.16412991063902</v>
      </c>
      <c r="BE186">
        <v>359.83548119068797</v>
      </c>
      <c r="BF186">
        <v>374.388918872359</v>
      </c>
      <c r="BG186">
        <v>386.18914402443397</v>
      </c>
      <c r="BH186">
        <v>362.89696060739601</v>
      </c>
      <c r="BI186">
        <v>355.097258583577</v>
      </c>
      <c r="BJ186">
        <v>353.543326798289</v>
      </c>
      <c r="BK186">
        <v>356.90642058066999</v>
      </c>
      <c r="BL186">
        <v>375.64262330005602</v>
      </c>
      <c r="BM186">
        <v>392.98115143966299</v>
      </c>
      <c r="BN186">
        <v>443.90349730890398</v>
      </c>
      <c r="BO186">
        <v>471.17442526566299</v>
      </c>
      <c r="BP186">
        <v>430.78873870422399</v>
      </c>
      <c r="BQ186">
        <v>395.15295891406998</v>
      </c>
      <c r="BR186">
        <v>366.19834634345</v>
      </c>
      <c r="BS186">
        <v>358.85730040907401</v>
      </c>
      <c r="BT186">
        <v>361.69019364074001</v>
      </c>
      <c r="BU186">
        <v>367.838566779774</v>
      </c>
      <c r="BV186">
        <v>374.56447425616102</v>
      </c>
      <c r="BW186">
        <v>375.70481306530502</v>
      </c>
      <c r="BX186">
        <v>366.15271961775602</v>
      </c>
      <c r="BY186">
        <v>370.68350149456501</v>
      </c>
      <c r="BZ186">
        <v>401.91911339914901</v>
      </c>
      <c r="CA186">
        <v>373.635844992297</v>
      </c>
      <c r="CB186">
        <v>361.51810509524302</v>
      </c>
      <c r="CC186">
        <v>352.64280864718103</v>
      </c>
      <c r="CD186">
        <v>343.86826751098698</v>
      </c>
      <c r="CE186">
        <v>332.17971415003501</v>
      </c>
      <c r="CF186">
        <v>333.119613654354</v>
      </c>
      <c r="CG186">
        <v>338.14419573338699</v>
      </c>
      <c r="CH186">
        <v>331.79054210445298</v>
      </c>
      <c r="CI186">
        <v>329.87414749703402</v>
      </c>
      <c r="CJ186">
        <v>330.94070356565999</v>
      </c>
      <c r="CK186">
        <v>333.58301864119801</v>
      </c>
      <c r="CL186">
        <v>326.36482865132598</v>
      </c>
      <c r="CM186">
        <v>337.59589125383201</v>
      </c>
      <c r="CN186">
        <v>328.74295776586399</v>
      </c>
      <c r="CO186">
        <v>328.22502448642399</v>
      </c>
      <c r="CP186">
        <v>333.290055351516</v>
      </c>
      <c r="CQ186">
        <v>334.69064957067502</v>
      </c>
      <c r="CR186">
        <v>328.03026908315701</v>
      </c>
      <c r="CS186">
        <v>333.26222360921298</v>
      </c>
      <c r="CT186">
        <v>333.48047712007298</v>
      </c>
      <c r="CU186">
        <v>331.23282617121902</v>
      </c>
      <c r="CV186">
        <v>331.10353676875701</v>
      </c>
      <c r="CW186">
        <v>335.967073157078</v>
      </c>
      <c r="CX186">
        <v>339.408920293584</v>
      </c>
      <c r="CY186">
        <v>329.129084897962</v>
      </c>
      <c r="CZ186">
        <v>333.15952548064303</v>
      </c>
      <c r="DA186">
        <v>330.10044281512802</v>
      </c>
      <c r="DB186">
        <v>327.16616879872601</v>
      </c>
      <c r="DC186">
        <v>337.59657589345602</v>
      </c>
      <c r="DD186">
        <v>333.27678319197503</v>
      </c>
      <c r="DE186">
        <v>339.61724134782401</v>
      </c>
      <c r="DF186">
        <v>339.55139634515302</v>
      </c>
      <c r="DG186">
        <v>329.90998923516202</v>
      </c>
      <c r="DH186">
        <v>336.56856953508401</v>
      </c>
      <c r="DI186">
        <v>334.58395014455999</v>
      </c>
      <c r="DJ186">
        <v>334.16310847982697</v>
      </c>
      <c r="DK186">
        <v>334.60698323881297</v>
      </c>
      <c r="DL186">
        <v>335.070533102318</v>
      </c>
      <c r="DM186">
        <v>341.21885072486202</v>
      </c>
      <c r="DN186">
        <v>332.32340976097299</v>
      </c>
      <c r="DO186">
        <v>334.00476305818802</v>
      </c>
      <c r="DP186">
        <v>336.20617557966102</v>
      </c>
      <c r="DQ186">
        <v>335.51193906531603</v>
      </c>
      <c r="DR186">
        <v>335.705617583253</v>
      </c>
    </row>
    <row r="187" spans="1:122" x14ac:dyDescent="0.25">
      <c r="A187">
        <v>44.4296197464976</v>
      </c>
      <c r="B187">
        <v>333.60305683001297</v>
      </c>
      <c r="C187">
        <v>328.56665008757801</v>
      </c>
      <c r="D187">
        <v>333.69524466374003</v>
      </c>
      <c r="E187">
        <v>334.30368483700499</v>
      </c>
      <c r="F187">
        <v>330.25337846046898</v>
      </c>
      <c r="G187">
        <v>329.71260745689398</v>
      </c>
      <c r="H187">
        <v>331.92726635576997</v>
      </c>
      <c r="I187">
        <v>333.225553557924</v>
      </c>
      <c r="J187">
        <v>333.34620070632099</v>
      </c>
      <c r="K187">
        <v>329.485824134712</v>
      </c>
      <c r="L187">
        <v>328.50829842478203</v>
      </c>
      <c r="M187">
        <v>323.278175840828</v>
      </c>
      <c r="N187">
        <v>332.91837820018702</v>
      </c>
      <c r="O187">
        <v>323.79416066134797</v>
      </c>
      <c r="P187">
        <v>325.36945581222398</v>
      </c>
      <c r="Q187">
        <v>323.63659859297701</v>
      </c>
      <c r="R187">
        <v>331.63112146181498</v>
      </c>
      <c r="S187">
        <v>328.51573344744702</v>
      </c>
      <c r="T187">
        <v>324.53704506991301</v>
      </c>
      <c r="U187">
        <v>326.107878368071</v>
      </c>
      <c r="V187">
        <v>325.05697497195598</v>
      </c>
      <c r="W187">
        <v>327.018648031238</v>
      </c>
      <c r="X187">
        <v>328.73900880875499</v>
      </c>
      <c r="Y187">
        <v>327.625433347686</v>
      </c>
      <c r="Z187">
        <v>329.931069613727</v>
      </c>
      <c r="AA187">
        <v>327.45758989392601</v>
      </c>
      <c r="AB187">
        <v>332.44930493378098</v>
      </c>
      <c r="AC187">
        <v>333.58636093320803</v>
      </c>
      <c r="AD187">
        <v>333.44916922279498</v>
      </c>
      <c r="AE187">
        <v>336.94675493272001</v>
      </c>
      <c r="AF187">
        <v>347.318215202305</v>
      </c>
      <c r="AG187">
        <v>615.77728616045999</v>
      </c>
      <c r="AH187">
        <v>522.58049028144899</v>
      </c>
      <c r="AI187">
        <v>387.108827960268</v>
      </c>
      <c r="AJ187">
        <v>360.484933907065</v>
      </c>
      <c r="AK187">
        <v>349.55789397880801</v>
      </c>
      <c r="AL187">
        <v>348.906782138533</v>
      </c>
      <c r="AM187">
        <v>365.15130652078199</v>
      </c>
      <c r="AN187">
        <v>361.10186297211499</v>
      </c>
      <c r="AO187">
        <v>363.86323380563698</v>
      </c>
      <c r="AP187">
        <v>348.76644027924999</v>
      </c>
      <c r="AQ187">
        <v>356.96618656539999</v>
      </c>
      <c r="AR187">
        <v>348.29557186730898</v>
      </c>
      <c r="AS187">
        <v>352.17088714133899</v>
      </c>
      <c r="AT187">
        <v>358.04406942915398</v>
      </c>
      <c r="AU187">
        <v>355.29323736314802</v>
      </c>
      <c r="AV187">
        <v>373.06669026543</v>
      </c>
      <c r="AW187">
        <v>403.94358936393002</v>
      </c>
      <c r="AX187">
        <v>555.23765045085395</v>
      </c>
      <c r="AY187">
        <v>1420.5194575384301</v>
      </c>
      <c r="AZ187">
        <v>2577.9472237147602</v>
      </c>
      <c r="BA187">
        <v>1379.13880519395</v>
      </c>
      <c r="BB187">
        <v>519.78586004414899</v>
      </c>
      <c r="BC187">
        <v>389.17919721070001</v>
      </c>
      <c r="BD187">
        <v>367.39113542584801</v>
      </c>
      <c r="BE187">
        <v>364.380322511722</v>
      </c>
      <c r="BF187">
        <v>378.480775322976</v>
      </c>
      <c r="BG187">
        <v>382.16763916030402</v>
      </c>
      <c r="BH187">
        <v>361.55869639715399</v>
      </c>
      <c r="BI187">
        <v>354.40498488681402</v>
      </c>
      <c r="BJ187">
        <v>356.56293110267097</v>
      </c>
      <c r="BK187">
        <v>357.04256968828201</v>
      </c>
      <c r="BL187">
        <v>379.59036081022998</v>
      </c>
      <c r="BM187">
        <v>406.31427456678898</v>
      </c>
      <c r="BN187">
        <v>472.352666953636</v>
      </c>
      <c r="BO187">
        <v>501.49628984326699</v>
      </c>
      <c r="BP187">
        <v>455.40798757134399</v>
      </c>
      <c r="BQ187">
        <v>407.61818307648599</v>
      </c>
      <c r="BR187">
        <v>368.729176354456</v>
      </c>
      <c r="BS187">
        <v>363.92252999710701</v>
      </c>
      <c r="BT187">
        <v>367.91547443362703</v>
      </c>
      <c r="BU187">
        <v>374.21859433661399</v>
      </c>
      <c r="BV187">
        <v>379.69895151929097</v>
      </c>
      <c r="BW187">
        <v>385.09163296016902</v>
      </c>
      <c r="BX187">
        <v>371.57548671769302</v>
      </c>
      <c r="BY187">
        <v>372.78350858665601</v>
      </c>
      <c r="BZ187">
        <v>416.09690501017599</v>
      </c>
      <c r="CA187">
        <v>372.931625561788</v>
      </c>
      <c r="CB187">
        <v>362.09379161778799</v>
      </c>
      <c r="CC187">
        <v>353.31427366053703</v>
      </c>
      <c r="CD187">
        <v>344.75253447471101</v>
      </c>
      <c r="CE187">
        <v>329.90369320506102</v>
      </c>
      <c r="CF187">
        <v>335.44263677765503</v>
      </c>
      <c r="CG187">
        <v>336.45782568014602</v>
      </c>
      <c r="CH187">
        <v>337.96714857537</v>
      </c>
      <c r="CI187">
        <v>327.81445884439802</v>
      </c>
      <c r="CJ187">
        <v>332.00793432793398</v>
      </c>
      <c r="CK187">
        <v>329.89753346405598</v>
      </c>
      <c r="CL187">
        <v>325.42463439586902</v>
      </c>
      <c r="CM187">
        <v>332.21806241452703</v>
      </c>
      <c r="CN187">
        <v>330.07826612086899</v>
      </c>
      <c r="CO187">
        <v>330.31134791582099</v>
      </c>
      <c r="CP187">
        <v>329.33097817807197</v>
      </c>
      <c r="CQ187">
        <v>331.89562077027801</v>
      </c>
      <c r="CR187">
        <v>330.99102952504302</v>
      </c>
      <c r="CS187">
        <v>330.47865507125101</v>
      </c>
      <c r="CT187">
        <v>328.80733783312297</v>
      </c>
      <c r="CU187">
        <v>334.18482772590102</v>
      </c>
      <c r="CV187">
        <v>330.27805548576498</v>
      </c>
      <c r="CW187">
        <v>334.35366423596503</v>
      </c>
      <c r="CX187">
        <v>341.86972930445802</v>
      </c>
      <c r="CY187">
        <v>330.85205929512603</v>
      </c>
      <c r="CZ187">
        <v>333.18826511884998</v>
      </c>
      <c r="DA187">
        <v>328.84141625372598</v>
      </c>
      <c r="DB187">
        <v>325.93968657299899</v>
      </c>
      <c r="DC187">
        <v>338.00716315114897</v>
      </c>
      <c r="DD187">
        <v>333.90900858312199</v>
      </c>
      <c r="DE187">
        <v>337.07873937027699</v>
      </c>
      <c r="DF187">
        <v>337.82207677474503</v>
      </c>
      <c r="DG187">
        <v>330.07676465799898</v>
      </c>
      <c r="DH187">
        <v>339.53797170583101</v>
      </c>
      <c r="DI187">
        <v>330.46746905553698</v>
      </c>
      <c r="DJ187">
        <v>330.014940570612</v>
      </c>
      <c r="DK187">
        <v>339.58380195481197</v>
      </c>
      <c r="DL187">
        <v>336.65545834688999</v>
      </c>
      <c r="DM187">
        <v>335.801262855152</v>
      </c>
      <c r="DN187">
        <v>335.41345867574898</v>
      </c>
      <c r="DO187">
        <v>331.00398434035998</v>
      </c>
      <c r="DP187">
        <v>334.11135650225498</v>
      </c>
      <c r="DQ187">
        <v>330.24771587039601</v>
      </c>
      <c r="DR187">
        <v>339.59980789892802</v>
      </c>
    </row>
    <row r="188" spans="1:122" x14ac:dyDescent="0.25">
      <c r="A188">
        <v>44.669779853235397</v>
      </c>
      <c r="B188">
        <v>333.61663290440799</v>
      </c>
      <c r="C188">
        <v>326.91551447783098</v>
      </c>
      <c r="D188">
        <v>332.27298003241498</v>
      </c>
      <c r="E188">
        <v>331.131992158554</v>
      </c>
      <c r="F188">
        <v>329.98248792764798</v>
      </c>
      <c r="G188">
        <v>329.535891608258</v>
      </c>
      <c r="H188">
        <v>330.20255445547298</v>
      </c>
      <c r="I188">
        <v>333.68571443750102</v>
      </c>
      <c r="J188">
        <v>333.480034140496</v>
      </c>
      <c r="K188">
        <v>329.66842619229999</v>
      </c>
      <c r="L188">
        <v>328.42079456505098</v>
      </c>
      <c r="M188">
        <v>322.229893216047</v>
      </c>
      <c r="N188">
        <v>330.20566036815802</v>
      </c>
      <c r="O188">
        <v>321.384429599768</v>
      </c>
      <c r="P188">
        <v>325.15393089242798</v>
      </c>
      <c r="Q188">
        <v>322.09733410998899</v>
      </c>
      <c r="R188">
        <v>333.23531779925997</v>
      </c>
      <c r="S188">
        <v>329.96191815253201</v>
      </c>
      <c r="T188">
        <v>323.172882405873</v>
      </c>
      <c r="U188">
        <v>326.52447692928399</v>
      </c>
      <c r="V188">
        <v>324.96681281535803</v>
      </c>
      <c r="W188">
        <v>323.76179904791201</v>
      </c>
      <c r="X188">
        <v>326.801711469949</v>
      </c>
      <c r="Y188">
        <v>326.39792826226</v>
      </c>
      <c r="Z188">
        <v>328.23294051194</v>
      </c>
      <c r="AA188">
        <v>327.71046025920998</v>
      </c>
      <c r="AB188">
        <v>333.695461454228</v>
      </c>
      <c r="AC188">
        <v>332.32905582508801</v>
      </c>
      <c r="AD188">
        <v>331.82017296607103</v>
      </c>
      <c r="AE188">
        <v>337.167769710578</v>
      </c>
      <c r="AF188">
        <v>347.870106098478</v>
      </c>
      <c r="AG188">
        <v>629.19946125019896</v>
      </c>
      <c r="AH188">
        <v>546.20965005794096</v>
      </c>
      <c r="AI188">
        <v>391.06031749487403</v>
      </c>
      <c r="AJ188">
        <v>361.26092276937698</v>
      </c>
      <c r="AK188">
        <v>348.74101877611503</v>
      </c>
      <c r="AL188">
        <v>349.84086205196201</v>
      </c>
      <c r="AM188">
        <v>365.03291713418298</v>
      </c>
      <c r="AN188">
        <v>360.14997317614399</v>
      </c>
      <c r="AO188">
        <v>365.79421685575801</v>
      </c>
      <c r="AP188">
        <v>346.25973848835298</v>
      </c>
      <c r="AQ188">
        <v>355.39883400133698</v>
      </c>
      <c r="AR188">
        <v>347.45904815848098</v>
      </c>
      <c r="AS188">
        <v>353.39249970447099</v>
      </c>
      <c r="AT188">
        <v>357.17073149247801</v>
      </c>
      <c r="AU188">
        <v>355.35014493953798</v>
      </c>
      <c r="AV188">
        <v>374.89304233031402</v>
      </c>
      <c r="AW188">
        <v>407.23078704696098</v>
      </c>
      <c r="AX188">
        <v>582.38377198278704</v>
      </c>
      <c r="AY188">
        <v>1541.3446508669099</v>
      </c>
      <c r="AZ188">
        <v>2605.7818262803598</v>
      </c>
      <c r="BA188">
        <v>1268.3437726348</v>
      </c>
      <c r="BB188">
        <v>493.61676899772402</v>
      </c>
      <c r="BC188">
        <v>384.84552844050302</v>
      </c>
      <c r="BD188">
        <v>365.67366149715201</v>
      </c>
      <c r="BE188">
        <v>363.95313064437499</v>
      </c>
      <c r="BF188">
        <v>383.44900790681697</v>
      </c>
      <c r="BG188">
        <v>380.54183160297902</v>
      </c>
      <c r="BH188">
        <v>358.797281861366</v>
      </c>
      <c r="BI188">
        <v>353.64281295678501</v>
      </c>
      <c r="BJ188">
        <v>358.24956475255402</v>
      </c>
      <c r="BK188">
        <v>357.49155177990002</v>
      </c>
      <c r="BL188">
        <v>381.29971277270101</v>
      </c>
      <c r="BM188">
        <v>411.98979168293602</v>
      </c>
      <c r="BN188">
        <v>482.16231943412799</v>
      </c>
      <c r="BO188">
        <v>511.55398877387597</v>
      </c>
      <c r="BP188">
        <v>461.847500403038</v>
      </c>
      <c r="BQ188">
        <v>410.784921894999</v>
      </c>
      <c r="BR188">
        <v>368.94733930140302</v>
      </c>
      <c r="BS188">
        <v>364.29132006593699</v>
      </c>
      <c r="BT188">
        <v>370.540200845188</v>
      </c>
      <c r="BU188">
        <v>374.97278754352601</v>
      </c>
      <c r="BV188">
        <v>381.17635634464699</v>
      </c>
      <c r="BW188">
        <v>385.27235517275102</v>
      </c>
      <c r="BX188">
        <v>374.93137759303198</v>
      </c>
      <c r="BY188">
        <v>373.34109487452298</v>
      </c>
      <c r="BZ188">
        <v>418.85616624662703</v>
      </c>
      <c r="CA188">
        <v>373.043390349454</v>
      </c>
      <c r="CB188">
        <v>362.71576006947799</v>
      </c>
      <c r="CC188">
        <v>352.69450999472701</v>
      </c>
      <c r="CD188">
        <v>345.81494563034897</v>
      </c>
      <c r="CE188">
        <v>328.37907505139901</v>
      </c>
      <c r="CF188">
        <v>335.504422726808</v>
      </c>
      <c r="CG188">
        <v>335.33669483164999</v>
      </c>
      <c r="CH188">
        <v>340.51749710781399</v>
      </c>
      <c r="CI188">
        <v>327.03304389155898</v>
      </c>
      <c r="CJ188">
        <v>332.85414792112499</v>
      </c>
      <c r="CK188">
        <v>327.98276441220901</v>
      </c>
      <c r="CL188">
        <v>326.78196952984598</v>
      </c>
      <c r="CM188">
        <v>331.26233564916299</v>
      </c>
      <c r="CN188">
        <v>329.54166902907201</v>
      </c>
      <c r="CO188">
        <v>330.85160095248102</v>
      </c>
      <c r="CP188">
        <v>329.38139662953699</v>
      </c>
      <c r="CQ188">
        <v>329.99613077893099</v>
      </c>
      <c r="CR188">
        <v>332.02090056059598</v>
      </c>
      <c r="CS188">
        <v>329.47528782833399</v>
      </c>
      <c r="CT188">
        <v>327.457982992768</v>
      </c>
      <c r="CU188">
        <v>335.88393415277699</v>
      </c>
      <c r="CV188">
        <v>330.04540969334897</v>
      </c>
      <c r="CW188">
        <v>333.64280013716501</v>
      </c>
      <c r="CX188">
        <v>341.79334899972798</v>
      </c>
      <c r="CY188">
        <v>331.77330990228398</v>
      </c>
      <c r="CZ188">
        <v>333.61798878541498</v>
      </c>
      <c r="DA188">
        <v>328.90243716188201</v>
      </c>
      <c r="DB188">
        <v>325.18487236786399</v>
      </c>
      <c r="DC188">
        <v>338.03695888036202</v>
      </c>
      <c r="DD188">
        <v>332.95270219410799</v>
      </c>
      <c r="DE188">
        <v>336.20144283275198</v>
      </c>
      <c r="DF188">
        <v>338.32664497664098</v>
      </c>
      <c r="DG188">
        <v>329.26262187227502</v>
      </c>
      <c r="DH188">
        <v>339.46938031301698</v>
      </c>
      <c r="DI188">
        <v>330.825352477053</v>
      </c>
      <c r="DJ188">
        <v>328.86958819558902</v>
      </c>
      <c r="DK188">
        <v>341.04419615355499</v>
      </c>
      <c r="DL188">
        <v>337.28925473541699</v>
      </c>
      <c r="DM188">
        <v>334.57891245357803</v>
      </c>
      <c r="DN188">
        <v>336.15205431863302</v>
      </c>
      <c r="DO188">
        <v>330.08944232509702</v>
      </c>
      <c r="DP188">
        <v>333.11006666017403</v>
      </c>
      <c r="DQ188">
        <v>328.83335007973301</v>
      </c>
      <c r="DR188">
        <v>341.01952169681499</v>
      </c>
    </row>
    <row r="189" spans="1:122" x14ac:dyDescent="0.25">
      <c r="A189">
        <v>44.9099399599733</v>
      </c>
      <c r="B189">
        <v>333.61663290440799</v>
      </c>
      <c r="C189">
        <v>326.91551447783098</v>
      </c>
      <c r="D189">
        <v>332.27298003241498</v>
      </c>
      <c r="E189">
        <v>331.131992158554</v>
      </c>
      <c r="F189">
        <v>329.98248792764798</v>
      </c>
      <c r="G189">
        <v>329.535891608258</v>
      </c>
      <c r="H189">
        <v>330.20255445547298</v>
      </c>
      <c r="I189">
        <v>333.68571443750102</v>
      </c>
      <c r="J189">
        <v>333.480034140496</v>
      </c>
      <c r="K189">
        <v>329.66842619229999</v>
      </c>
      <c r="L189">
        <v>328.42079456505098</v>
      </c>
      <c r="M189">
        <v>322.229893216047</v>
      </c>
      <c r="N189">
        <v>330.20566036815802</v>
      </c>
      <c r="O189">
        <v>321.384429599768</v>
      </c>
      <c r="P189">
        <v>325.15393089242798</v>
      </c>
      <c r="Q189">
        <v>322.09733410998899</v>
      </c>
      <c r="R189">
        <v>333.23531779925997</v>
      </c>
      <c r="S189">
        <v>329.96191815253201</v>
      </c>
      <c r="T189">
        <v>323.172882405873</v>
      </c>
      <c r="U189">
        <v>326.52447692928399</v>
      </c>
      <c r="V189">
        <v>324.96681281535803</v>
      </c>
      <c r="W189">
        <v>323.76179904791201</v>
      </c>
      <c r="X189">
        <v>326.801711469949</v>
      </c>
      <c r="Y189">
        <v>326.39792826226</v>
      </c>
      <c r="Z189">
        <v>328.23294051194</v>
      </c>
      <c r="AA189">
        <v>327.71046025920998</v>
      </c>
      <c r="AB189">
        <v>333.695461454228</v>
      </c>
      <c r="AC189">
        <v>332.32905582508801</v>
      </c>
      <c r="AD189">
        <v>331.82017296607103</v>
      </c>
      <c r="AE189">
        <v>337.167769710578</v>
      </c>
      <c r="AF189">
        <v>347.870106098478</v>
      </c>
      <c r="AG189">
        <v>629.19946125019896</v>
      </c>
      <c r="AH189">
        <v>546.20965005794096</v>
      </c>
      <c r="AI189">
        <v>391.06031749487403</v>
      </c>
      <c r="AJ189">
        <v>361.26092276937698</v>
      </c>
      <c r="AK189">
        <v>348.74101877611503</v>
      </c>
      <c r="AL189">
        <v>349.84086205196201</v>
      </c>
      <c r="AM189">
        <v>365.03291713418298</v>
      </c>
      <c r="AN189">
        <v>360.14997317614399</v>
      </c>
      <c r="AO189">
        <v>365.79421685575801</v>
      </c>
      <c r="AP189">
        <v>346.25973848835298</v>
      </c>
      <c r="AQ189">
        <v>355.39883400133698</v>
      </c>
      <c r="AR189">
        <v>347.45904815848098</v>
      </c>
      <c r="AS189">
        <v>353.39249970447099</v>
      </c>
      <c r="AT189">
        <v>357.17073149247801</v>
      </c>
      <c r="AU189">
        <v>355.35014493953798</v>
      </c>
      <c r="AV189">
        <v>374.89304233031402</v>
      </c>
      <c r="AW189">
        <v>407.23078704696098</v>
      </c>
      <c r="AX189">
        <v>582.38377198278704</v>
      </c>
      <c r="AY189">
        <v>1541.3446508669099</v>
      </c>
      <c r="AZ189">
        <v>2605.7818262803598</v>
      </c>
      <c r="BA189">
        <v>1268.3437726348</v>
      </c>
      <c r="BB189">
        <v>493.61676899772402</v>
      </c>
      <c r="BC189">
        <v>384.84552844050302</v>
      </c>
      <c r="BD189">
        <v>365.67366149715201</v>
      </c>
      <c r="BE189">
        <v>363.95313064437499</v>
      </c>
      <c r="BF189">
        <v>383.44900790681697</v>
      </c>
      <c r="BG189">
        <v>380.54183160297902</v>
      </c>
      <c r="BH189">
        <v>358.797281861366</v>
      </c>
      <c r="BI189">
        <v>353.64281295678501</v>
      </c>
      <c r="BJ189">
        <v>358.24956475255402</v>
      </c>
      <c r="BK189">
        <v>357.49155177990002</v>
      </c>
      <c r="BL189">
        <v>381.29971277270101</v>
      </c>
      <c r="BM189">
        <v>411.98979168293602</v>
      </c>
      <c r="BN189">
        <v>482.16231943412799</v>
      </c>
      <c r="BO189">
        <v>511.55398877387597</v>
      </c>
      <c r="BP189">
        <v>461.847500403038</v>
      </c>
      <c r="BQ189">
        <v>410.784921894999</v>
      </c>
      <c r="BR189">
        <v>368.94733930140302</v>
      </c>
      <c r="BS189">
        <v>364.29132006593699</v>
      </c>
      <c r="BT189">
        <v>370.540200845188</v>
      </c>
      <c r="BU189">
        <v>374.97278754352601</v>
      </c>
      <c r="BV189">
        <v>381.17635634464699</v>
      </c>
      <c r="BW189">
        <v>385.27235517275102</v>
      </c>
      <c r="BX189">
        <v>374.93137759303198</v>
      </c>
      <c r="BY189">
        <v>373.34109487452298</v>
      </c>
      <c r="BZ189">
        <v>418.85616624662703</v>
      </c>
      <c r="CA189">
        <v>373.043390349454</v>
      </c>
      <c r="CB189">
        <v>362.71576006947799</v>
      </c>
      <c r="CC189">
        <v>352.69450999472701</v>
      </c>
      <c r="CD189">
        <v>345.81494563034897</v>
      </c>
      <c r="CE189">
        <v>328.37907505139901</v>
      </c>
      <c r="CF189">
        <v>335.504422726808</v>
      </c>
      <c r="CG189">
        <v>335.33669483164999</v>
      </c>
      <c r="CH189">
        <v>340.51749710781399</v>
      </c>
      <c r="CI189">
        <v>327.03304389155898</v>
      </c>
      <c r="CJ189">
        <v>332.85414792112499</v>
      </c>
      <c r="CK189">
        <v>327.98276441220901</v>
      </c>
      <c r="CL189">
        <v>326.78196952984598</v>
      </c>
      <c r="CM189">
        <v>331.26233564916299</v>
      </c>
      <c r="CN189">
        <v>329.54166902907201</v>
      </c>
      <c r="CO189">
        <v>330.85160095248102</v>
      </c>
      <c r="CP189">
        <v>329.38139662953699</v>
      </c>
      <c r="CQ189">
        <v>329.99613077893099</v>
      </c>
      <c r="CR189">
        <v>332.02090056059598</v>
      </c>
      <c r="CS189">
        <v>329.47528782833399</v>
      </c>
      <c r="CT189">
        <v>327.457982992768</v>
      </c>
      <c r="CU189">
        <v>335.88393415277699</v>
      </c>
      <c r="CV189">
        <v>330.04540969334897</v>
      </c>
      <c r="CW189">
        <v>333.64280013716501</v>
      </c>
      <c r="CX189">
        <v>341.79334899972798</v>
      </c>
      <c r="CY189">
        <v>331.77330990228398</v>
      </c>
      <c r="CZ189">
        <v>333.61798878541498</v>
      </c>
      <c r="DA189">
        <v>328.90243716188201</v>
      </c>
      <c r="DB189">
        <v>325.18487236786399</v>
      </c>
      <c r="DC189">
        <v>338.03695888036202</v>
      </c>
      <c r="DD189">
        <v>332.95270219410799</v>
      </c>
      <c r="DE189">
        <v>336.20144283275198</v>
      </c>
      <c r="DF189">
        <v>338.32664497664098</v>
      </c>
      <c r="DG189">
        <v>329.26262187227502</v>
      </c>
      <c r="DH189">
        <v>339.46938031301698</v>
      </c>
      <c r="DI189">
        <v>330.825352477053</v>
      </c>
      <c r="DJ189">
        <v>328.86958819558902</v>
      </c>
      <c r="DK189">
        <v>341.04419615355499</v>
      </c>
      <c r="DL189">
        <v>337.28925473541699</v>
      </c>
      <c r="DM189">
        <v>334.57891245357803</v>
      </c>
      <c r="DN189">
        <v>336.15205431863302</v>
      </c>
      <c r="DO189">
        <v>330.08944232509702</v>
      </c>
      <c r="DP189">
        <v>333.11006666017403</v>
      </c>
      <c r="DQ189">
        <v>328.83335007973301</v>
      </c>
      <c r="DR189">
        <v>341.01952169681499</v>
      </c>
    </row>
    <row r="190" spans="1:122" x14ac:dyDescent="0.25">
      <c r="A190">
        <v>45.150100066711097</v>
      </c>
      <c r="B190">
        <v>333.61663290440799</v>
      </c>
      <c r="C190">
        <v>326.91551447783098</v>
      </c>
      <c r="D190">
        <v>332.27298003241498</v>
      </c>
      <c r="E190">
        <v>331.131992158554</v>
      </c>
      <c r="F190">
        <v>329.98248792764798</v>
      </c>
      <c r="G190">
        <v>329.535891608258</v>
      </c>
      <c r="H190">
        <v>330.20255445547298</v>
      </c>
      <c r="I190">
        <v>333.68571443750102</v>
      </c>
      <c r="J190">
        <v>333.480034140496</v>
      </c>
      <c r="K190">
        <v>329.66842619229999</v>
      </c>
      <c r="L190">
        <v>328.42079456505098</v>
      </c>
      <c r="M190">
        <v>322.229893216047</v>
      </c>
      <c r="N190">
        <v>330.20566036815802</v>
      </c>
      <c r="O190">
        <v>321.384429599768</v>
      </c>
      <c r="P190">
        <v>325.15393089242798</v>
      </c>
      <c r="Q190">
        <v>322.09733410998899</v>
      </c>
      <c r="R190">
        <v>333.23531779925997</v>
      </c>
      <c r="S190">
        <v>329.96191815253201</v>
      </c>
      <c r="T190">
        <v>323.172882405873</v>
      </c>
      <c r="U190">
        <v>326.52447692928399</v>
      </c>
      <c r="V190">
        <v>324.96681281535803</v>
      </c>
      <c r="W190">
        <v>323.76179904791201</v>
      </c>
      <c r="X190">
        <v>326.801711469949</v>
      </c>
      <c r="Y190">
        <v>326.39792826226</v>
      </c>
      <c r="Z190">
        <v>328.23294051194</v>
      </c>
      <c r="AA190">
        <v>327.71046025920998</v>
      </c>
      <c r="AB190">
        <v>333.695461454228</v>
      </c>
      <c r="AC190">
        <v>332.32905582508801</v>
      </c>
      <c r="AD190">
        <v>331.82017296607103</v>
      </c>
      <c r="AE190">
        <v>337.167769710578</v>
      </c>
      <c r="AF190">
        <v>347.870106098478</v>
      </c>
      <c r="AG190">
        <v>629.19946125019896</v>
      </c>
      <c r="AH190">
        <v>546.20965005794096</v>
      </c>
      <c r="AI190">
        <v>391.06031749487403</v>
      </c>
      <c r="AJ190">
        <v>361.26092276937698</v>
      </c>
      <c r="AK190">
        <v>348.74101877611503</v>
      </c>
      <c r="AL190">
        <v>349.84086205196201</v>
      </c>
      <c r="AM190">
        <v>365.03291713418298</v>
      </c>
      <c r="AN190">
        <v>360.14997317614399</v>
      </c>
      <c r="AO190">
        <v>365.79421685575801</v>
      </c>
      <c r="AP190">
        <v>346.25973848835298</v>
      </c>
      <c r="AQ190">
        <v>355.39883400133698</v>
      </c>
      <c r="AR190">
        <v>347.45904815848098</v>
      </c>
      <c r="AS190">
        <v>353.39249970447099</v>
      </c>
      <c r="AT190">
        <v>357.17073149247801</v>
      </c>
      <c r="AU190">
        <v>355.35014493953798</v>
      </c>
      <c r="AV190">
        <v>374.89304233031402</v>
      </c>
      <c r="AW190">
        <v>407.23078704696098</v>
      </c>
      <c r="AX190">
        <v>582.38377198278704</v>
      </c>
      <c r="AY190">
        <v>1541.3446508669099</v>
      </c>
      <c r="AZ190">
        <v>2605.7818262803598</v>
      </c>
      <c r="BA190">
        <v>1268.3437726348</v>
      </c>
      <c r="BB190">
        <v>493.61676899772402</v>
      </c>
      <c r="BC190">
        <v>384.84552844050302</v>
      </c>
      <c r="BD190">
        <v>365.67366149715201</v>
      </c>
      <c r="BE190">
        <v>363.95313064437499</v>
      </c>
      <c r="BF190">
        <v>383.44900790681697</v>
      </c>
      <c r="BG190">
        <v>380.54183160297902</v>
      </c>
      <c r="BH190">
        <v>358.797281861366</v>
      </c>
      <c r="BI190">
        <v>353.64281295678501</v>
      </c>
      <c r="BJ190">
        <v>358.24956475255402</v>
      </c>
      <c r="BK190">
        <v>357.49155177990002</v>
      </c>
      <c r="BL190">
        <v>381.29971277270101</v>
      </c>
      <c r="BM190">
        <v>411.98979168293602</v>
      </c>
      <c r="BN190">
        <v>482.16231943412799</v>
      </c>
      <c r="BO190">
        <v>511.55398877387597</v>
      </c>
      <c r="BP190">
        <v>461.847500403038</v>
      </c>
      <c r="BQ190">
        <v>410.784921894999</v>
      </c>
      <c r="BR190">
        <v>368.94733930140302</v>
      </c>
      <c r="BS190">
        <v>364.29132006593699</v>
      </c>
      <c r="BT190">
        <v>370.540200845188</v>
      </c>
      <c r="BU190">
        <v>374.97278754352601</v>
      </c>
      <c r="BV190">
        <v>381.17635634464699</v>
      </c>
      <c r="BW190">
        <v>385.27235517275102</v>
      </c>
      <c r="BX190">
        <v>374.93137759303198</v>
      </c>
      <c r="BY190">
        <v>373.34109487452298</v>
      </c>
      <c r="BZ190">
        <v>418.85616624662703</v>
      </c>
      <c r="CA190">
        <v>373.043390349454</v>
      </c>
      <c r="CB190">
        <v>362.71576006947799</v>
      </c>
      <c r="CC190">
        <v>352.69450999472701</v>
      </c>
      <c r="CD190">
        <v>345.81494563034897</v>
      </c>
      <c r="CE190">
        <v>328.37907505139901</v>
      </c>
      <c r="CF190">
        <v>335.504422726808</v>
      </c>
      <c r="CG190">
        <v>335.33669483164999</v>
      </c>
      <c r="CH190">
        <v>340.51749710781399</v>
      </c>
      <c r="CI190">
        <v>327.03304389155898</v>
      </c>
      <c r="CJ190">
        <v>332.85414792112499</v>
      </c>
      <c r="CK190">
        <v>327.98276441220901</v>
      </c>
      <c r="CL190">
        <v>326.78196952984598</v>
      </c>
      <c r="CM190">
        <v>331.26233564916299</v>
      </c>
      <c r="CN190">
        <v>329.54166902907201</v>
      </c>
      <c r="CO190">
        <v>330.85160095248102</v>
      </c>
      <c r="CP190">
        <v>329.38139662953699</v>
      </c>
      <c r="CQ190">
        <v>329.99613077893099</v>
      </c>
      <c r="CR190">
        <v>332.02090056059598</v>
      </c>
      <c r="CS190">
        <v>329.47528782833399</v>
      </c>
      <c r="CT190">
        <v>327.457982992768</v>
      </c>
      <c r="CU190">
        <v>335.88393415277699</v>
      </c>
      <c r="CV190">
        <v>330.04540969334897</v>
      </c>
      <c r="CW190">
        <v>333.64280013716501</v>
      </c>
      <c r="CX190">
        <v>341.79334899972798</v>
      </c>
      <c r="CY190">
        <v>331.77330990228398</v>
      </c>
      <c r="CZ190">
        <v>333.61798878541498</v>
      </c>
      <c r="DA190">
        <v>328.90243716188201</v>
      </c>
      <c r="DB190">
        <v>325.18487236786399</v>
      </c>
      <c r="DC190">
        <v>338.03695888036202</v>
      </c>
      <c r="DD190">
        <v>332.95270219410799</v>
      </c>
      <c r="DE190">
        <v>336.20144283275198</v>
      </c>
      <c r="DF190">
        <v>338.32664497664098</v>
      </c>
      <c r="DG190">
        <v>329.26262187227502</v>
      </c>
      <c r="DH190">
        <v>339.46938031301698</v>
      </c>
      <c r="DI190">
        <v>330.825352477053</v>
      </c>
      <c r="DJ190">
        <v>328.86958819558902</v>
      </c>
      <c r="DK190">
        <v>341.04419615355499</v>
      </c>
      <c r="DL190">
        <v>337.28925473541699</v>
      </c>
      <c r="DM190">
        <v>334.57891245357803</v>
      </c>
      <c r="DN190">
        <v>336.15205431863302</v>
      </c>
      <c r="DO190">
        <v>330.08944232509702</v>
      </c>
      <c r="DP190">
        <v>333.11006666017403</v>
      </c>
      <c r="DQ190">
        <v>328.83335007973301</v>
      </c>
      <c r="DR190">
        <v>341.01952169681499</v>
      </c>
    </row>
    <row r="191" spans="1:122" x14ac:dyDescent="0.25">
      <c r="A191">
        <v>45.390260173448901</v>
      </c>
      <c r="B191">
        <v>326.84318177441401</v>
      </c>
      <c r="C191">
        <v>330.18303279670903</v>
      </c>
      <c r="D191">
        <v>332.42613015115899</v>
      </c>
      <c r="E191">
        <v>329.07505600991601</v>
      </c>
      <c r="F191">
        <v>333.38617535165298</v>
      </c>
      <c r="G191">
        <v>335.10149308893602</v>
      </c>
      <c r="H191">
        <v>331.01865751145402</v>
      </c>
      <c r="I191">
        <v>333.25762646442303</v>
      </c>
      <c r="J191">
        <v>332.38313664293997</v>
      </c>
      <c r="K191">
        <v>322.77147976183102</v>
      </c>
      <c r="L191">
        <v>324.84530082228503</v>
      </c>
      <c r="M191">
        <v>321.75840526221998</v>
      </c>
      <c r="N191">
        <v>330.12229436062597</v>
      </c>
      <c r="O191">
        <v>320.25609178521</v>
      </c>
      <c r="P191">
        <v>325.31663620284701</v>
      </c>
      <c r="Q191">
        <v>326.55676439794797</v>
      </c>
      <c r="R191">
        <v>332.54568428402501</v>
      </c>
      <c r="S191">
        <v>328.29213129411499</v>
      </c>
      <c r="T191">
        <v>330.53085654374502</v>
      </c>
      <c r="U191">
        <v>328.39931467622</v>
      </c>
      <c r="V191">
        <v>322.95344091258801</v>
      </c>
      <c r="W191">
        <v>329.16753910883199</v>
      </c>
      <c r="X191">
        <v>325.44468568085898</v>
      </c>
      <c r="Y191">
        <v>327.75892313574701</v>
      </c>
      <c r="Z191">
        <v>327.81716637803999</v>
      </c>
      <c r="AA191">
        <v>332.65993167452399</v>
      </c>
      <c r="AB191">
        <v>335.54604233962903</v>
      </c>
      <c r="AC191">
        <v>330.24791017766597</v>
      </c>
      <c r="AD191">
        <v>331.99848223532598</v>
      </c>
      <c r="AE191">
        <v>336.08795520937099</v>
      </c>
      <c r="AF191">
        <v>354.96330366165603</v>
      </c>
      <c r="AG191">
        <v>654.13432450060805</v>
      </c>
      <c r="AH191">
        <v>632.86123190497199</v>
      </c>
      <c r="AI191">
        <v>416.475122296731</v>
      </c>
      <c r="AJ191">
        <v>375.42413787490398</v>
      </c>
      <c r="AK191">
        <v>354.66489103148598</v>
      </c>
      <c r="AL191">
        <v>347.63850061463899</v>
      </c>
      <c r="AM191">
        <v>370.574989085411</v>
      </c>
      <c r="AN191">
        <v>360.29129889465997</v>
      </c>
      <c r="AO191">
        <v>358.13005449224499</v>
      </c>
      <c r="AP191">
        <v>348.32720645113801</v>
      </c>
      <c r="AQ191">
        <v>355.28294787944202</v>
      </c>
      <c r="AR191">
        <v>344.07801162269601</v>
      </c>
      <c r="AS191">
        <v>353.72604103070398</v>
      </c>
      <c r="AT191">
        <v>357.60941800141899</v>
      </c>
      <c r="AU191">
        <v>360.59026380816101</v>
      </c>
      <c r="AV191">
        <v>382.96293235351999</v>
      </c>
      <c r="AW191">
        <v>438.37343304177398</v>
      </c>
      <c r="AX191">
        <v>709.13756582746601</v>
      </c>
      <c r="AY191">
        <v>1895.8029950232201</v>
      </c>
      <c r="AZ191">
        <v>2456.6878981125501</v>
      </c>
      <c r="BA191">
        <v>1029.84463917004</v>
      </c>
      <c r="BB191">
        <v>455.23047150531698</v>
      </c>
      <c r="BC191">
        <v>382.89865224157199</v>
      </c>
      <c r="BD191">
        <v>362.38629825912301</v>
      </c>
      <c r="BE191">
        <v>369.04845448210398</v>
      </c>
      <c r="BF191">
        <v>389.73583555547901</v>
      </c>
      <c r="BG191">
        <v>383.66095835048401</v>
      </c>
      <c r="BH191">
        <v>359.88827553123798</v>
      </c>
      <c r="BI191">
        <v>351.20154664621799</v>
      </c>
      <c r="BJ191">
        <v>358.951717199141</v>
      </c>
      <c r="BK191">
        <v>366.34743861162701</v>
      </c>
      <c r="BL191">
        <v>389.79212145109301</v>
      </c>
      <c r="BM191">
        <v>436.114121377853</v>
      </c>
      <c r="BN191">
        <v>526.79399472068201</v>
      </c>
      <c r="BO191">
        <v>568.45371524089001</v>
      </c>
      <c r="BP191">
        <v>500.00012240069401</v>
      </c>
      <c r="BQ191">
        <v>435.33973077953698</v>
      </c>
      <c r="BR191">
        <v>382.251625534759</v>
      </c>
      <c r="BS191">
        <v>373.12615523018201</v>
      </c>
      <c r="BT191">
        <v>383.72117243782498</v>
      </c>
      <c r="BU191">
        <v>381.11454631371902</v>
      </c>
      <c r="BV191">
        <v>387.748807727187</v>
      </c>
      <c r="BW191">
        <v>389.67227944745503</v>
      </c>
      <c r="BX191">
        <v>391.24411556258599</v>
      </c>
      <c r="BY191">
        <v>387.15104408019403</v>
      </c>
      <c r="BZ191">
        <v>442.187257507965</v>
      </c>
      <c r="CA191">
        <v>374.00046246874001</v>
      </c>
      <c r="CB191">
        <v>368.57387753610499</v>
      </c>
      <c r="CC191">
        <v>353.94919977824998</v>
      </c>
      <c r="CD191">
        <v>350.64219929526899</v>
      </c>
      <c r="CE191">
        <v>326.85352120155</v>
      </c>
      <c r="CF191">
        <v>337.14774875422103</v>
      </c>
      <c r="CG191">
        <v>334.913013801305</v>
      </c>
      <c r="CH191">
        <v>337.37419311383599</v>
      </c>
      <c r="CI191">
        <v>330.397339208255</v>
      </c>
      <c r="CJ191">
        <v>335.87463940177901</v>
      </c>
      <c r="CK191">
        <v>327.86269168563899</v>
      </c>
      <c r="CL191">
        <v>327.2200958647</v>
      </c>
      <c r="CM191">
        <v>328.81215229243003</v>
      </c>
      <c r="CN191">
        <v>328.94775540720201</v>
      </c>
      <c r="CO191">
        <v>329.19673801590699</v>
      </c>
      <c r="CP191">
        <v>329.40205828579002</v>
      </c>
      <c r="CQ191">
        <v>327.84246715041797</v>
      </c>
      <c r="CR191">
        <v>330.63121021821797</v>
      </c>
      <c r="CS191">
        <v>332.04238394638799</v>
      </c>
      <c r="CT191">
        <v>328.22369718299001</v>
      </c>
      <c r="CU191">
        <v>335.587508014224</v>
      </c>
      <c r="CV191">
        <v>331.28720636842303</v>
      </c>
      <c r="CW191">
        <v>332.49250899338699</v>
      </c>
      <c r="CX191">
        <v>337.57398510776198</v>
      </c>
      <c r="CY191">
        <v>329.84245666738002</v>
      </c>
      <c r="CZ191">
        <v>334.98955713593301</v>
      </c>
      <c r="DA191">
        <v>328.82424135402698</v>
      </c>
      <c r="DB191">
        <v>324.88461504005102</v>
      </c>
      <c r="DC191">
        <v>332.565762857192</v>
      </c>
      <c r="DD191">
        <v>334.88976261797001</v>
      </c>
      <c r="DE191">
        <v>335.407616372863</v>
      </c>
      <c r="DF191">
        <v>333.56016275885798</v>
      </c>
      <c r="DG191">
        <v>329.92327288156599</v>
      </c>
      <c r="DH191">
        <v>336.40979403224702</v>
      </c>
      <c r="DI191">
        <v>329.17621467458599</v>
      </c>
      <c r="DJ191">
        <v>329.72596213948299</v>
      </c>
      <c r="DK191">
        <v>333.44789990721199</v>
      </c>
      <c r="DL191">
        <v>337.09393173998501</v>
      </c>
      <c r="DM191">
        <v>333.23497473257601</v>
      </c>
      <c r="DN191">
        <v>336.48038223500402</v>
      </c>
      <c r="DO191">
        <v>334.91620632907001</v>
      </c>
      <c r="DP191">
        <v>332.249391820109</v>
      </c>
      <c r="DQ191">
        <v>329.32141582340699</v>
      </c>
      <c r="DR191">
        <v>340.27234443564203</v>
      </c>
    </row>
    <row r="192" spans="1:122" x14ac:dyDescent="0.25">
      <c r="A192">
        <v>45.630420280186698</v>
      </c>
      <c r="B192">
        <v>326.046315829371</v>
      </c>
      <c r="C192">
        <v>331.738299366143</v>
      </c>
      <c r="D192">
        <v>331.95078032579499</v>
      </c>
      <c r="E192">
        <v>327.65225926176697</v>
      </c>
      <c r="F192">
        <v>336.35616008504502</v>
      </c>
      <c r="G192">
        <v>335.47207974761898</v>
      </c>
      <c r="H192">
        <v>329.893543274732</v>
      </c>
      <c r="I192">
        <v>333.72834999428102</v>
      </c>
      <c r="J192">
        <v>331.09231471776002</v>
      </c>
      <c r="K192">
        <v>322.18217367638402</v>
      </c>
      <c r="L192">
        <v>323.68471930152498</v>
      </c>
      <c r="M192">
        <v>321.85243462148497</v>
      </c>
      <c r="N192">
        <v>330.02069702951201</v>
      </c>
      <c r="O192">
        <v>319.49681987759101</v>
      </c>
      <c r="P192">
        <v>326.00752772479098</v>
      </c>
      <c r="Q192">
        <v>328.31112861388999</v>
      </c>
      <c r="R192">
        <v>331.61866500715098</v>
      </c>
      <c r="S192">
        <v>328.25856599006897</v>
      </c>
      <c r="T192">
        <v>331.17236074392702</v>
      </c>
      <c r="U192">
        <v>328.94246005273402</v>
      </c>
      <c r="V192">
        <v>322.70485544272901</v>
      </c>
      <c r="W192">
        <v>329.16123643787</v>
      </c>
      <c r="X192">
        <v>325.61222696245198</v>
      </c>
      <c r="Y192">
        <v>328.991529859026</v>
      </c>
      <c r="Z192">
        <v>328.09003158172197</v>
      </c>
      <c r="AA192">
        <v>333.72350184580301</v>
      </c>
      <c r="AB192">
        <v>336.313100880984</v>
      </c>
      <c r="AC192">
        <v>329.572807507329</v>
      </c>
      <c r="AD192">
        <v>331.41276803506599</v>
      </c>
      <c r="AE192">
        <v>336.22566276421497</v>
      </c>
      <c r="AF192">
        <v>356.30051133486899</v>
      </c>
      <c r="AG192">
        <v>658.356139082494</v>
      </c>
      <c r="AH192">
        <v>639.52498025078398</v>
      </c>
      <c r="AI192">
        <v>421.35130638886</v>
      </c>
      <c r="AJ192">
        <v>378.69293231579599</v>
      </c>
      <c r="AK192">
        <v>355.54377176754201</v>
      </c>
      <c r="AL192">
        <v>344.58355527998202</v>
      </c>
      <c r="AM192">
        <v>372.09336939953999</v>
      </c>
      <c r="AN192">
        <v>361.32253306603502</v>
      </c>
      <c r="AO192">
        <v>355.84247963668003</v>
      </c>
      <c r="AP192">
        <v>349.56144311191099</v>
      </c>
      <c r="AQ192">
        <v>356.07216189501202</v>
      </c>
      <c r="AR192">
        <v>343.25247036504197</v>
      </c>
      <c r="AS192">
        <v>355.29608297640698</v>
      </c>
      <c r="AT192">
        <v>356.78660717362499</v>
      </c>
      <c r="AU192">
        <v>362.18101143336798</v>
      </c>
      <c r="AV192">
        <v>383.19946149627202</v>
      </c>
      <c r="AW192">
        <v>444.058229806182</v>
      </c>
      <c r="AX192">
        <v>728.972540704278</v>
      </c>
      <c r="AY192">
        <v>1950.0614170157801</v>
      </c>
      <c r="AZ192">
        <v>2402.87725652475</v>
      </c>
      <c r="BA192">
        <v>987.91394423907298</v>
      </c>
      <c r="BB192">
        <v>450.96055317483302</v>
      </c>
      <c r="BC192">
        <v>382.77882441452101</v>
      </c>
      <c r="BD192">
        <v>360.89118016445099</v>
      </c>
      <c r="BE192">
        <v>370.07259704737299</v>
      </c>
      <c r="BF192">
        <v>392.06435444441797</v>
      </c>
      <c r="BG192">
        <v>384.88349808795601</v>
      </c>
      <c r="BH192">
        <v>360.15273410693499</v>
      </c>
      <c r="BI192">
        <v>351.18824987221598</v>
      </c>
      <c r="BJ192">
        <v>360.47068106913099</v>
      </c>
      <c r="BK192">
        <v>369.778627645249</v>
      </c>
      <c r="BL192">
        <v>391.11535932980502</v>
      </c>
      <c r="BM192">
        <v>439.92741113281198</v>
      </c>
      <c r="BN192">
        <v>535.22934725570894</v>
      </c>
      <c r="BO192">
        <v>579.06578597567</v>
      </c>
      <c r="BP192">
        <v>507.64673248244401</v>
      </c>
      <c r="BQ192">
        <v>439.97349936802601</v>
      </c>
      <c r="BR192">
        <v>384.46193061745703</v>
      </c>
      <c r="BS192">
        <v>374.38523694932599</v>
      </c>
      <c r="BT192">
        <v>387.159780920076</v>
      </c>
      <c r="BU192">
        <v>381.76121978590299</v>
      </c>
      <c r="BV192">
        <v>387.96401939210898</v>
      </c>
      <c r="BW192">
        <v>390.92132844562099</v>
      </c>
      <c r="BX192">
        <v>395.144185579679</v>
      </c>
      <c r="BY192">
        <v>390.40362761462501</v>
      </c>
      <c r="BZ192">
        <v>445.60530600757198</v>
      </c>
      <c r="CA192">
        <v>374.27931209541498</v>
      </c>
      <c r="CB192">
        <v>369.83737125956998</v>
      </c>
      <c r="CC192">
        <v>354.793388308337</v>
      </c>
      <c r="CD192">
        <v>351.99129988337199</v>
      </c>
      <c r="CE192">
        <v>326.33598591880099</v>
      </c>
      <c r="CF192">
        <v>336.651937641183</v>
      </c>
      <c r="CG192">
        <v>334.40851125483101</v>
      </c>
      <c r="CH192">
        <v>335.42882677266903</v>
      </c>
      <c r="CI192">
        <v>331.32551572082099</v>
      </c>
      <c r="CJ192">
        <v>335.81831588524102</v>
      </c>
      <c r="CK192">
        <v>328.09950259970299</v>
      </c>
      <c r="CL192">
        <v>327.23723929000698</v>
      </c>
      <c r="CM192">
        <v>328.46413751295199</v>
      </c>
      <c r="CN192">
        <v>329.33462433153801</v>
      </c>
      <c r="CO192">
        <v>327.84391268037803</v>
      </c>
      <c r="CP192">
        <v>328.43102991428299</v>
      </c>
      <c r="CQ192">
        <v>328.10160885493002</v>
      </c>
      <c r="CR192">
        <v>329.57691069384299</v>
      </c>
      <c r="CS192">
        <v>333.14226167249598</v>
      </c>
      <c r="CT192">
        <v>328.00726665562701</v>
      </c>
      <c r="CU192">
        <v>336.23460453336099</v>
      </c>
      <c r="CV192">
        <v>331.13655963440198</v>
      </c>
      <c r="CW192">
        <v>332.30238903814501</v>
      </c>
      <c r="CX192">
        <v>337.56238574154997</v>
      </c>
      <c r="CY192">
        <v>328.71872293550098</v>
      </c>
      <c r="CZ192">
        <v>335.85831220056298</v>
      </c>
      <c r="DA192">
        <v>328.71781219129201</v>
      </c>
      <c r="DB192">
        <v>325.24100871528702</v>
      </c>
      <c r="DC192">
        <v>332.22175456144902</v>
      </c>
      <c r="DD192">
        <v>334.42021130496698</v>
      </c>
      <c r="DE192">
        <v>335.861269772436</v>
      </c>
      <c r="DF192">
        <v>333.69057905905998</v>
      </c>
      <c r="DG192">
        <v>329.38930974108803</v>
      </c>
      <c r="DH192">
        <v>335.57513749940898</v>
      </c>
      <c r="DI192">
        <v>329.17736996793701</v>
      </c>
      <c r="DJ192">
        <v>330.24454347159099</v>
      </c>
      <c r="DK192">
        <v>331.509730037743</v>
      </c>
      <c r="DL192">
        <v>336.55512991794302</v>
      </c>
      <c r="DM192">
        <v>332.537555196266</v>
      </c>
      <c r="DN192">
        <v>336.43214125107102</v>
      </c>
      <c r="DO192">
        <v>336.37127001546202</v>
      </c>
      <c r="DP192">
        <v>331.948752758566</v>
      </c>
      <c r="DQ192">
        <v>328.946467484425</v>
      </c>
      <c r="DR192">
        <v>339.728916447215</v>
      </c>
    </row>
    <row r="193" spans="1:122" x14ac:dyDescent="0.25">
      <c r="A193">
        <v>45.870580386924601</v>
      </c>
      <c r="B193">
        <v>326.046315829371</v>
      </c>
      <c r="C193">
        <v>331.738299366143</v>
      </c>
      <c r="D193">
        <v>331.95078032579499</v>
      </c>
      <c r="E193">
        <v>327.65225926176697</v>
      </c>
      <c r="F193">
        <v>336.35616008504502</v>
      </c>
      <c r="G193">
        <v>335.47207974761898</v>
      </c>
      <c r="H193">
        <v>329.893543274732</v>
      </c>
      <c r="I193">
        <v>333.72834999428102</v>
      </c>
      <c r="J193">
        <v>331.09231471776002</v>
      </c>
      <c r="K193">
        <v>322.18217367638402</v>
      </c>
      <c r="L193">
        <v>323.68471930152498</v>
      </c>
      <c r="M193">
        <v>321.85243462148497</v>
      </c>
      <c r="N193">
        <v>330.02069702951201</v>
      </c>
      <c r="O193">
        <v>319.49681987759101</v>
      </c>
      <c r="P193">
        <v>326.00752772479098</v>
      </c>
      <c r="Q193">
        <v>328.31112861388999</v>
      </c>
      <c r="R193">
        <v>331.61866500715098</v>
      </c>
      <c r="S193">
        <v>328.25856599006897</v>
      </c>
      <c r="T193">
        <v>331.17236074392702</v>
      </c>
      <c r="U193">
        <v>328.94246005273402</v>
      </c>
      <c r="V193">
        <v>322.70485544272901</v>
      </c>
      <c r="W193">
        <v>329.16123643787</v>
      </c>
      <c r="X193">
        <v>325.61222696245198</v>
      </c>
      <c r="Y193">
        <v>328.991529859026</v>
      </c>
      <c r="Z193">
        <v>328.09003158172197</v>
      </c>
      <c r="AA193">
        <v>333.72350184580301</v>
      </c>
      <c r="AB193">
        <v>336.313100880984</v>
      </c>
      <c r="AC193">
        <v>329.572807507329</v>
      </c>
      <c r="AD193">
        <v>331.41276803506599</v>
      </c>
      <c r="AE193">
        <v>336.22566276421497</v>
      </c>
      <c r="AF193">
        <v>356.30051133486899</v>
      </c>
      <c r="AG193">
        <v>658.356139082494</v>
      </c>
      <c r="AH193">
        <v>639.52498025078398</v>
      </c>
      <c r="AI193">
        <v>421.35130638886</v>
      </c>
      <c r="AJ193">
        <v>378.69293231579599</v>
      </c>
      <c r="AK193">
        <v>355.54377176754201</v>
      </c>
      <c r="AL193">
        <v>344.58355527998202</v>
      </c>
      <c r="AM193">
        <v>372.09336939953999</v>
      </c>
      <c r="AN193">
        <v>361.32253306603502</v>
      </c>
      <c r="AO193">
        <v>355.84247963668003</v>
      </c>
      <c r="AP193">
        <v>349.56144311191099</v>
      </c>
      <c r="AQ193">
        <v>356.07216189501202</v>
      </c>
      <c r="AR193">
        <v>343.25247036504197</v>
      </c>
      <c r="AS193">
        <v>355.29608297640698</v>
      </c>
      <c r="AT193">
        <v>356.78660717362499</v>
      </c>
      <c r="AU193">
        <v>362.18101143336798</v>
      </c>
      <c r="AV193">
        <v>383.19946149627202</v>
      </c>
      <c r="AW193">
        <v>444.058229806182</v>
      </c>
      <c r="AX193">
        <v>728.972540704278</v>
      </c>
      <c r="AY193">
        <v>1950.0614170157801</v>
      </c>
      <c r="AZ193">
        <v>2402.87725652475</v>
      </c>
      <c r="BA193">
        <v>987.91394423907298</v>
      </c>
      <c r="BB193">
        <v>450.96055317483302</v>
      </c>
      <c r="BC193">
        <v>382.77882441452101</v>
      </c>
      <c r="BD193">
        <v>360.89118016445099</v>
      </c>
      <c r="BE193">
        <v>370.07259704737299</v>
      </c>
      <c r="BF193">
        <v>392.06435444441797</v>
      </c>
      <c r="BG193">
        <v>384.88349808795601</v>
      </c>
      <c r="BH193">
        <v>360.15273410693499</v>
      </c>
      <c r="BI193">
        <v>351.18824987221598</v>
      </c>
      <c r="BJ193">
        <v>360.47068106913099</v>
      </c>
      <c r="BK193">
        <v>369.778627645249</v>
      </c>
      <c r="BL193">
        <v>391.11535932980502</v>
      </c>
      <c r="BM193">
        <v>439.92741113281198</v>
      </c>
      <c r="BN193">
        <v>535.22934725570894</v>
      </c>
      <c r="BO193">
        <v>579.06578597567</v>
      </c>
      <c r="BP193">
        <v>507.64673248244401</v>
      </c>
      <c r="BQ193">
        <v>439.97349936802601</v>
      </c>
      <c r="BR193">
        <v>384.46193061745703</v>
      </c>
      <c r="BS193">
        <v>374.38523694932599</v>
      </c>
      <c r="BT193">
        <v>387.159780920076</v>
      </c>
      <c r="BU193">
        <v>381.76121978590299</v>
      </c>
      <c r="BV193">
        <v>387.96401939210898</v>
      </c>
      <c r="BW193">
        <v>390.92132844562099</v>
      </c>
      <c r="BX193">
        <v>395.144185579679</v>
      </c>
      <c r="BY193">
        <v>390.40362761462501</v>
      </c>
      <c r="BZ193">
        <v>445.60530600757198</v>
      </c>
      <c r="CA193">
        <v>374.27931209541498</v>
      </c>
      <c r="CB193">
        <v>369.83737125956998</v>
      </c>
      <c r="CC193">
        <v>354.793388308337</v>
      </c>
      <c r="CD193">
        <v>351.99129988337199</v>
      </c>
      <c r="CE193">
        <v>326.33598591880099</v>
      </c>
      <c r="CF193">
        <v>336.651937641183</v>
      </c>
      <c r="CG193">
        <v>334.40851125483101</v>
      </c>
      <c r="CH193">
        <v>335.42882677266903</v>
      </c>
      <c r="CI193">
        <v>331.32551572082099</v>
      </c>
      <c r="CJ193">
        <v>335.81831588524102</v>
      </c>
      <c r="CK193">
        <v>328.09950259970299</v>
      </c>
      <c r="CL193">
        <v>327.23723929000698</v>
      </c>
      <c r="CM193">
        <v>328.46413751295199</v>
      </c>
      <c r="CN193">
        <v>329.33462433153801</v>
      </c>
      <c r="CO193">
        <v>327.84391268037803</v>
      </c>
      <c r="CP193">
        <v>328.43102991428299</v>
      </c>
      <c r="CQ193">
        <v>328.10160885493002</v>
      </c>
      <c r="CR193">
        <v>329.57691069384299</v>
      </c>
      <c r="CS193">
        <v>333.14226167249598</v>
      </c>
      <c r="CT193">
        <v>328.00726665562701</v>
      </c>
      <c r="CU193">
        <v>336.23460453336099</v>
      </c>
      <c r="CV193">
        <v>331.13655963440198</v>
      </c>
      <c r="CW193">
        <v>332.30238903814501</v>
      </c>
      <c r="CX193">
        <v>337.56238574154997</v>
      </c>
      <c r="CY193">
        <v>328.71872293550098</v>
      </c>
      <c r="CZ193">
        <v>335.85831220056298</v>
      </c>
      <c r="DA193">
        <v>328.71781219129201</v>
      </c>
      <c r="DB193">
        <v>325.24100871528702</v>
      </c>
      <c r="DC193">
        <v>332.22175456144902</v>
      </c>
      <c r="DD193">
        <v>334.42021130496698</v>
      </c>
      <c r="DE193">
        <v>335.861269772436</v>
      </c>
      <c r="DF193">
        <v>333.69057905905998</v>
      </c>
      <c r="DG193">
        <v>329.38930974108803</v>
      </c>
      <c r="DH193">
        <v>335.57513749940898</v>
      </c>
      <c r="DI193">
        <v>329.17736996793701</v>
      </c>
      <c r="DJ193">
        <v>330.24454347159099</v>
      </c>
      <c r="DK193">
        <v>331.509730037743</v>
      </c>
      <c r="DL193">
        <v>336.55512991794302</v>
      </c>
      <c r="DM193">
        <v>332.537555196266</v>
      </c>
      <c r="DN193">
        <v>336.43214125107102</v>
      </c>
      <c r="DO193">
        <v>336.37127001546202</v>
      </c>
      <c r="DP193">
        <v>331.948752758566</v>
      </c>
      <c r="DQ193">
        <v>328.946467484425</v>
      </c>
      <c r="DR193">
        <v>339.728916447215</v>
      </c>
    </row>
    <row r="194" spans="1:122" x14ac:dyDescent="0.25">
      <c r="A194">
        <v>46.110740493662398</v>
      </c>
      <c r="B194">
        <v>326.930810690356</v>
      </c>
      <c r="C194">
        <v>333.33299371064498</v>
      </c>
      <c r="D194">
        <v>332.76282975838802</v>
      </c>
      <c r="E194">
        <v>328.653405297277</v>
      </c>
      <c r="F194">
        <v>336.69293320942899</v>
      </c>
      <c r="G194">
        <v>336.43502171463098</v>
      </c>
      <c r="H194">
        <v>330.84919655863303</v>
      </c>
      <c r="I194">
        <v>333.19265916686402</v>
      </c>
      <c r="J194">
        <v>331.06377803120199</v>
      </c>
      <c r="K194">
        <v>322.41802191567803</v>
      </c>
      <c r="L194">
        <v>323.90406928893901</v>
      </c>
      <c r="M194">
        <v>322.35947989698099</v>
      </c>
      <c r="N194">
        <v>330.66128609736597</v>
      </c>
      <c r="O194">
        <v>319.44107261680801</v>
      </c>
      <c r="P194">
        <v>326.96111913836398</v>
      </c>
      <c r="Q194">
        <v>328.54989085605098</v>
      </c>
      <c r="R194">
        <v>331.504400595959</v>
      </c>
      <c r="S194">
        <v>326.97699927478902</v>
      </c>
      <c r="T194">
        <v>332.97578512175602</v>
      </c>
      <c r="U194">
        <v>325.76901907134999</v>
      </c>
      <c r="V194">
        <v>321.45111280171898</v>
      </c>
      <c r="W194">
        <v>330.68733536240001</v>
      </c>
      <c r="X194">
        <v>327.19041749377902</v>
      </c>
      <c r="Y194">
        <v>328.16129503473297</v>
      </c>
      <c r="Z194">
        <v>329.00786931739901</v>
      </c>
      <c r="AA194">
        <v>333.96413775467101</v>
      </c>
      <c r="AB194">
        <v>336.41366212422997</v>
      </c>
      <c r="AC194">
        <v>328.964074828815</v>
      </c>
      <c r="AD194">
        <v>331.47575956955302</v>
      </c>
      <c r="AE194">
        <v>336.639966440286</v>
      </c>
      <c r="AF194">
        <v>357.79308943050398</v>
      </c>
      <c r="AG194">
        <v>659.27956004550902</v>
      </c>
      <c r="AH194">
        <v>660.18537049178997</v>
      </c>
      <c r="AI194">
        <v>427.90543105879698</v>
      </c>
      <c r="AJ194">
        <v>381.42061100656599</v>
      </c>
      <c r="AK194">
        <v>356.28237040159797</v>
      </c>
      <c r="AL194">
        <v>344.32188996348901</v>
      </c>
      <c r="AM194">
        <v>373.24271185430803</v>
      </c>
      <c r="AN194">
        <v>361.88285314531799</v>
      </c>
      <c r="AO194">
        <v>354.96196598725402</v>
      </c>
      <c r="AP194">
        <v>350.56847222986499</v>
      </c>
      <c r="AQ194">
        <v>358.700331668415</v>
      </c>
      <c r="AR194">
        <v>344.39818477461699</v>
      </c>
      <c r="AS194">
        <v>355.91866493726098</v>
      </c>
      <c r="AT194">
        <v>356.82632348324199</v>
      </c>
      <c r="AU194">
        <v>362.77671264049201</v>
      </c>
      <c r="AV194">
        <v>384.75150291901599</v>
      </c>
      <c r="AW194">
        <v>448.86829830623901</v>
      </c>
      <c r="AX194">
        <v>745.64749807886301</v>
      </c>
      <c r="AY194">
        <v>1981.7282869973101</v>
      </c>
      <c r="AZ194">
        <v>2379.1452589739101</v>
      </c>
      <c r="BA194">
        <v>962.04649368841899</v>
      </c>
      <c r="BB194">
        <v>446.47339857126201</v>
      </c>
      <c r="BC194">
        <v>382.85024422604101</v>
      </c>
      <c r="BD194">
        <v>362.16579804244299</v>
      </c>
      <c r="BE194">
        <v>374.76892126383302</v>
      </c>
      <c r="BF194">
        <v>396.13691537510402</v>
      </c>
      <c r="BG194">
        <v>380.48282575318399</v>
      </c>
      <c r="BH194">
        <v>359.89903581733603</v>
      </c>
      <c r="BI194">
        <v>350.662559933892</v>
      </c>
      <c r="BJ194">
        <v>359.68216433776399</v>
      </c>
      <c r="BK194">
        <v>369.003412815253</v>
      </c>
      <c r="BL194">
        <v>392.73462602757002</v>
      </c>
      <c r="BM194">
        <v>441.74864156671902</v>
      </c>
      <c r="BN194">
        <v>538.69088133924004</v>
      </c>
      <c r="BO194">
        <v>582.79579507404299</v>
      </c>
      <c r="BP194">
        <v>511.947914887499</v>
      </c>
      <c r="BQ194">
        <v>442.52943307657802</v>
      </c>
      <c r="BR194">
        <v>385.82780647883101</v>
      </c>
      <c r="BS194">
        <v>375.158965960118</v>
      </c>
      <c r="BT194">
        <v>386.52258609613</v>
      </c>
      <c r="BU194">
        <v>383.47482082817999</v>
      </c>
      <c r="BV194">
        <v>388.58504787169301</v>
      </c>
      <c r="BW194">
        <v>392.295488829541</v>
      </c>
      <c r="BX194">
        <v>396.163174208746</v>
      </c>
      <c r="BY194">
        <v>391.80843737366803</v>
      </c>
      <c r="BZ194">
        <v>447.22784213666898</v>
      </c>
      <c r="CA194">
        <v>375.403308836029</v>
      </c>
      <c r="CB194">
        <v>368.49369264651398</v>
      </c>
      <c r="CC194">
        <v>353.50859143708499</v>
      </c>
      <c r="CD194">
        <v>351.35576265932002</v>
      </c>
      <c r="CE194">
        <v>327.948134658215</v>
      </c>
      <c r="CF194">
        <v>337.65377001801397</v>
      </c>
      <c r="CG194">
        <v>333.62065779521902</v>
      </c>
      <c r="CH194">
        <v>335.18312862092102</v>
      </c>
      <c r="CI194">
        <v>330.89534611628801</v>
      </c>
      <c r="CJ194">
        <v>335.82711377291298</v>
      </c>
      <c r="CK194">
        <v>328.13054783096197</v>
      </c>
      <c r="CL194">
        <v>327.19010884100697</v>
      </c>
      <c r="CM194">
        <v>328.54829599279299</v>
      </c>
      <c r="CN194">
        <v>328.409517049111</v>
      </c>
      <c r="CO194">
        <v>329.61759298795602</v>
      </c>
      <c r="CP194">
        <v>329.14802526675999</v>
      </c>
      <c r="CQ194">
        <v>328.49519510951598</v>
      </c>
      <c r="CR194">
        <v>330.53976025804297</v>
      </c>
      <c r="CS194">
        <v>332.64602635437097</v>
      </c>
      <c r="CT194">
        <v>328.24666109123098</v>
      </c>
      <c r="CU194">
        <v>335.61343552084901</v>
      </c>
      <c r="CV194">
        <v>331.41181277510799</v>
      </c>
      <c r="CW194">
        <v>332.20401161738499</v>
      </c>
      <c r="CX194">
        <v>337.72119382519099</v>
      </c>
      <c r="CY194">
        <v>328.76807377826202</v>
      </c>
      <c r="CZ194">
        <v>335.156705658801</v>
      </c>
      <c r="DA194">
        <v>329.12746173278498</v>
      </c>
      <c r="DB194">
        <v>326.11904865398202</v>
      </c>
      <c r="DC194">
        <v>333.221711973764</v>
      </c>
      <c r="DD194">
        <v>335.20857213497698</v>
      </c>
      <c r="DE194">
        <v>335.05401550259302</v>
      </c>
      <c r="DF194">
        <v>332.75344808098703</v>
      </c>
      <c r="DG194">
        <v>329.08093050383201</v>
      </c>
      <c r="DH194">
        <v>334.787531204819</v>
      </c>
      <c r="DI194">
        <v>329.84950183283098</v>
      </c>
      <c r="DJ194">
        <v>330.12896340512799</v>
      </c>
      <c r="DK194">
        <v>329.81445182338001</v>
      </c>
      <c r="DL194">
        <v>336.74691578692801</v>
      </c>
      <c r="DM194">
        <v>331.68235336188798</v>
      </c>
      <c r="DN194">
        <v>335.122520261472</v>
      </c>
      <c r="DO194">
        <v>334.80309522177402</v>
      </c>
      <c r="DP194">
        <v>333.53846777065303</v>
      </c>
      <c r="DQ194">
        <v>328.14243621512099</v>
      </c>
      <c r="DR194">
        <v>339.64606423043102</v>
      </c>
    </row>
    <row r="195" spans="1:122" x14ac:dyDescent="0.25">
      <c r="A195">
        <v>46.350900600400202</v>
      </c>
      <c r="B195">
        <v>328.53748163327901</v>
      </c>
      <c r="C195">
        <v>338.065020307895</v>
      </c>
      <c r="D195">
        <v>334.74090863716901</v>
      </c>
      <c r="E195">
        <v>331.51773211242102</v>
      </c>
      <c r="F195">
        <v>342.44777782396301</v>
      </c>
      <c r="G195">
        <v>340.901506265065</v>
      </c>
      <c r="H195">
        <v>333.66980965250002</v>
      </c>
      <c r="I195">
        <v>333.16035914673802</v>
      </c>
      <c r="J195">
        <v>331.27531390822298</v>
      </c>
      <c r="K195">
        <v>323.52027944989601</v>
      </c>
      <c r="L195">
        <v>326.87130400902402</v>
      </c>
      <c r="M195">
        <v>326.92905043613098</v>
      </c>
      <c r="N195">
        <v>330.62755102980401</v>
      </c>
      <c r="O195">
        <v>319.27382171177698</v>
      </c>
      <c r="P195">
        <v>329.13733389363699</v>
      </c>
      <c r="Q195">
        <v>329.08577034210799</v>
      </c>
      <c r="R195">
        <v>330.07644079766499</v>
      </c>
      <c r="S195">
        <v>326.39017853458699</v>
      </c>
      <c r="T195">
        <v>336.620977610701</v>
      </c>
      <c r="U195">
        <v>320.863628590411</v>
      </c>
      <c r="V195">
        <v>320.99733481844299</v>
      </c>
      <c r="W195">
        <v>331.04580144387899</v>
      </c>
      <c r="X195">
        <v>331.80845463182902</v>
      </c>
      <c r="Y195">
        <v>325.759875701326</v>
      </c>
      <c r="Z195">
        <v>332.30488503003602</v>
      </c>
      <c r="AA195">
        <v>334.81215265356701</v>
      </c>
      <c r="AB195">
        <v>334.87304197672302</v>
      </c>
      <c r="AC195">
        <v>332.21543799938502</v>
      </c>
      <c r="AD195">
        <v>333.72479792932899</v>
      </c>
      <c r="AE195">
        <v>334.145317506477</v>
      </c>
      <c r="AF195">
        <v>364.41724190694299</v>
      </c>
      <c r="AG195">
        <v>691.38608926405402</v>
      </c>
      <c r="AH195">
        <v>781.465596242022</v>
      </c>
      <c r="AI195">
        <v>462.67863376028799</v>
      </c>
      <c r="AJ195">
        <v>393.55642642625799</v>
      </c>
      <c r="AK195">
        <v>362.22455411699002</v>
      </c>
      <c r="AL195">
        <v>349.51365183727398</v>
      </c>
      <c r="AM195">
        <v>376.42229871051597</v>
      </c>
      <c r="AN195">
        <v>366.06151353556402</v>
      </c>
      <c r="AO195">
        <v>355.38381163958297</v>
      </c>
      <c r="AP195">
        <v>356.28207146454099</v>
      </c>
      <c r="AQ195">
        <v>363.75315462049201</v>
      </c>
      <c r="AR195">
        <v>348.36838037709401</v>
      </c>
      <c r="AS195">
        <v>358.91823251620002</v>
      </c>
      <c r="AT195">
        <v>356.27388675170198</v>
      </c>
      <c r="AU195">
        <v>371.148543056265</v>
      </c>
      <c r="AV195">
        <v>391.12715958091201</v>
      </c>
      <c r="AW195">
        <v>493.30042974620898</v>
      </c>
      <c r="AX195">
        <v>959.78122349555599</v>
      </c>
      <c r="AY195">
        <v>2325.9324475448602</v>
      </c>
      <c r="AZ195">
        <v>2185.1474060191199</v>
      </c>
      <c r="BA195">
        <v>800.66757998847595</v>
      </c>
      <c r="BB195">
        <v>426.37847464245101</v>
      </c>
      <c r="BC195">
        <v>380.70036044158599</v>
      </c>
      <c r="BD195">
        <v>366.96128765536901</v>
      </c>
      <c r="BE195">
        <v>381.10637129913499</v>
      </c>
      <c r="BF195">
        <v>402.40397165313902</v>
      </c>
      <c r="BG195">
        <v>374.29001115502598</v>
      </c>
      <c r="BH195">
        <v>360.902721040676</v>
      </c>
      <c r="BI195">
        <v>351.70547655553202</v>
      </c>
      <c r="BJ195">
        <v>359.22169379725</v>
      </c>
      <c r="BK195">
        <v>376.14618417240098</v>
      </c>
      <c r="BL195">
        <v>414.24319578847798</v>
      </c>
      <c r="BM195">
        <v>477.89422210309402</v>
      </c>
      <c r="BN195">
        <v>610.03381256200998</v>
      </c>
      <c r="BO195">
        <v>672.51297994953802</v>
      </c>
      <c r="BP195">
        <v>576.352504867123</v>
      </c>
      <c r="BQ195">
        <v>481.12305653625998</v>
      </c>
      <c r="BR195">
        <v>398.55524846970701</v>
      </c>
      <c r="BS195">
        <v>385.726468300627</v>
      </c>
      <c r="BT195">
        <v>394.27225520937202</v>
      </c>
      <c r="BU195">
        <v>394.85543393975001</v>
      </c>
      <c r="BV195">
        <v>402.35614621719401</v>
      </c>
      <c r="BW195">
        <v>409.89811716861402</v>
      </c>
      <c r="BX195">
        <v>418.47073705331701</v>
      </c>
      <c r="BY195">
        <v>417.93053081688998</v>
      </c>
      <c r="BZ195">
        <v>468.85148560825098</v>
      </c>
      <c r="CA195">
        <v>385.43778680092203</v>
      </c>
      <c r="CB195">
        <v>374.13243293561402</v>
      </c>
      <c r="CC195">
        <v>353.50022415147799</v>
      </c>
      <c r="CD195">
        <v>346.92612178062001</v>
      </c>
      <c r="CE195">
        <v>330.60119903855298</v>
      </c>
      <c r="CF195">
        <v>336.59084187178001</v>
      </c>
      <c r="CG195">
        <v>334.69624956383001</v>
      </c>
      <c r="CH195">
        <v>332.43183480463</v>
      </c>
      <c r="CI195">
        <v>332.48212507432999</v>
      </c>
      <c r="CJ195">
        <v>336.96500891001602</v>
      </c>
      <c r="CK195">
        <v>328.92911286580198</v>
      </c>
      <c r="CL195">
        <v>332.388137462234</v>
      </c>
      <c r="CM195">
        <v>329.66280275700501</v>
      </c>
      <c r="CN195">
        <v>326.07302103829102</v>
      </c>
      <c r="CO195">
        <v>334.13202195677502</v>
      </c>
      <c r="CP195">
        <v>330.95662076073103</v>
      </c>
      <c r="CQ195">
        <v>328.49962618891402</v>
      </c>
      <c r="CR195">
        <v>331.08670685810398</v>
      </c>
      <c r="CS195">
        <v>330.35656300558202</v>
      </c>
      <c r="CT195">
        <v>329.290764449942</v>
      </c>
      <c r="CU195">
        <v>329.15557496030402</v>
      </c>
      <c r="CV195">
        <v>335.251660892622</v>
      </c>
      <c r="CW195">
        <v>332.82279468783099</v>
      </c>
      <c r="CX195">
        <v>338.73891169441401</v>
      </c>
      <c r="CY195">
        <v>331.87110042458499</v>
      </c>
      <c r="CZ195">
        <v>332.72825504957399</v>
      </c>
      <c r="DA195">
        <v>334.65360271510201</v>
      </c>
      <c r="DB195">
        <v>330.75689563851302</v>
      </c>
      <c r="DC195">
        <v>335.23900505594702</v>
      </c>
      <c r="DD195">
        <v>335.09808329937999</v>
      </c>
      <c r="DE195">
        <v>334.63122706582902</v>
      </c>
      <c r="DF195">
        <v>331.25303389845698</v>
      </c>
      <c r="DG195">
        <v>329.84496896878198</v>
      </c>
      <c r="DH195">
        <v>333.22889001865701</v>
      </c>
      <c r="DI195">
        <v>333.13895609767599</v>
      </c>
      <c r="DJ195">
        <v>330.16452974567198</v>
      </c>
      <c r="DK195">
        <v>326.39278936548999</v>
      </c>
      <c r="DL195">
        <v>336.15896896896299</v>
      </c>
      <c r="DM195">
        <v>332.385344101491</v>
      </c>
      <c r="DN195">
        <v>331.43977325813302</v>
      </c>
      <c r="DO195">
        <v>332.72498849539102</v>
      </c>
      <c r="DP195">
        <v>333.91840370319898</v>
      </c>
      <c r="DQ195">
        <v>326.79635335114602</v>
      </c>
      <c r="DR195">
        <v>335.17035155198698</v>
      </c>
    </row>
    <row r="196" spans="1:122" x14ac:dyDescent="0.25">
      <c r="A196">
        <v>46.591060707137999</v>
      </c>
      <c r="B196">
        <v>329.13015270322501</v>
      </c>
      <c r="C196">
        <v>340.17422029915002</v>
      </c>
      <c r="D196">
        <v>332.71307010670301</v>
      </c>
      <c r="E196">
        <v>331.48246622960301</v>
      </c>
      <c r="F196">
        <v>341.59784702312902</v>
      </c>
      <c r="G196">
        <v>343.53951690136199</v>
      </c>
      <c r="H196">
        <v>335.99275965100998</v>
      </c>
      <c r="I196">
        <v>331.85936961604801</v>
      </c>
      <c r="J196">
        <v>329.152475899227</v>
      </c>
      <c r="K196">
        <v>323.985269791554</v>
      </c>
      <c r="L196">
        <v>326.59207376793398</v>
      </c>
      <c r="M196">
        <v>328.42138411525099</v>
      </c>
      <c r="N196">
        <v>329.10508766671802</v>
      </c>
      <c r="O196">
        <v>320.401002274017</v>
      </c>
      <c r="P196">
        <v>332.81302689971898</v>
      </c>
      <c r="Q196">
        <v>327.60602629954599</v>
      </c>
      <c r="R196">
        <v>330.208094619051</v>
      </c>
      <c r="S196">
        <v>326.55131326113502</v>
      </c>
      <c r="T196">
        <v>336.187917469588</v>
      </c>
      <c r="U196">
        <v>318.987346218661</v>
      </c>
      <c r="V196">
        <v>321.544772336243</v>
      </c>
      <c r="W196">
        <v>331.415632687769</v>
      </c>
      <c r="X196">
        <v>330.244384395937</v>
      </c>
      <c r="Y196">
        <v>325.34122129959098</v>
      </c>
      <c r="Z196">
        <v>333.31938689781902</v>
      </c>
      <c r="AA196">
        <v>336.02995766069699</v>
      </c>
      <c r="AB196">
        <v>334.26005903862898</v>
      </c>
      <c r="AC196">
        <v>333.07548871402901</v>
      </c>
      <c r="AD196">
        <v>332.43650318662799</v>
      </c>
      <c r="AE196">
        <v>334.66828935401099</v>
      </c>
      <c r="AF196">
        <v>366.894816203966</v>
      </c>
      <c r="AG196">
        <v>697.40975504872904</v>
      </c>
      <c r="AH196">
        <v>789.31107275850502</v>
      </c>
      <c r="AI196">
        <v>462.64760109227399</v>
      </c>
      <c r="AJ196">
        <v>394.605484776997</v>
      </c>
      <c r="AK196">
        <v>363.86760138818801</v>
      </c>
      <c r="AL196">
        <v>350.19059971790603</v>
      </c>
      <c r="AM196">
        <v>376.48895664617498</v>
      </c>
      <c r="AN196">
        <v>366.70776683186</v>
      </c>
      <c r="AO196">
        <v>356.28511864132798</v>
      </c>
      <c r="AP196">
        <v>358.42285594633802</v>
      </c>
      <c r="AQ196">
        <v>364.29230927112297</v>
      </c>
      <c r="AR196">
        <v>350.341635325217</v>
      </c>
      <c r="AS196">
        <v>361.56927906834801</v>
      </c>
      <c r="AT196">
        <v>360.79512173683202</v>
      </c>
      <c r="AU196">
        <v>374.990472918595</v>
      </c>
      <c r="AV196">
        <v>394.60713076398099</v>
      </c>
      <c r="AW196">
        <v>496.187129542957</v>
      </c>
      <c r="AX196">
        <v>976.05665734798799</v>
      </c>
      <c r="AY196">
        <v>2349.5919776258102</v>
      </c>
      <c r="AZ196">
        <v>2177.27377722243</v>
      </c>
      <c r="BA196">
        <v>798.72207849048903</v>
      </c>
      <c r="BB196">
        <v>426.55810210813598</v>
      </c>
      <c r="BC196">
        <v>379.96375470054602</v>
      </c>
      <c r="BD196">
        <v>365.25724022102099</v>
      </c>
      <c r="BE196">
        <v>379.45062683612298</v>
      </c>
      <c r="BF196">
        <v>398.735643177013</v>
      </c>
      <c r="BG196">
        <v>377.75608465559299</v>
      </c>
      <c r="BH196">
        <v>362.37263556762002</v>
      </c>
      <c r="BI196">
        <v>353.32466955556202</v>
      </c>
      <c r="BJ196">
        <v>359.89862680616</v>
      </c>
      <c r="BK196">
        <v>379.34501430844603</v>
      </c>
      <c r="BL196">
        <v>420.58422387481897</v>
      </c>
      <c r="BM196">
        <v>488.164929441254</v>
      </c>
      <c r="BN196">
        <v>620.84987045676098</v>
      </c>
      <c r="BO196">
        <v>685.47668057824296</v>
      </c>
      <c r="BP196">
        <v>585.02760603398497</v>
      </c>
      <c r="BQ196">
        <v>487.163911482076</v>
      </c>
      <c r="BR196">
        <v>404.40622249542298</v>
      </c>
      <c r="BS196">
        <v>388.324251152876</v>
      </c>
      <c r="BT196">
        <v>396.02456760739801</v>
      </c>
      <c r="BU196">
        <v>399.50474385821002</v>
      </c>
      <c r="BV196">
        <v>406.85610048653098</v>
      </c>
      <c r="BW196">
        <v>415.93789617779601</v>
      </c>
      <c r="BX196">
        <v>426.13528296280202</v>
      </c>
      <c r="BY196">
        <v>427.70230883261701</v>
      </c>
      <c r="BZ196">
        <v>474.71719297102698</v>
      </c>
      <c r="CA196">
        <v>389.58744248973301</v>
      </c>
      <c r="CB196">
        <v>379.17340576199399</v>
      </c>
      <c r="CC196">
        <v>350.037577910538</v>
      </c>
      <c r="CD196">
        <v>347.61468798538101</v>
      </c>
      <c r="CE196">
        <v>332.11028599670198</v>
      </c>
      <c r="CF196">
        <v>335.15330183759301</v>
      </c>
      <c r="CG196">
        <v>333.12939557379599</v>
      </c>
      <c r="CH196">
        <v>331.069661186806</v>
      </c>
      <c r="CI196">
        <v>333.238918720134</v>
      </c>
      <c r="CJ196">
        <v>339.46052599488598</v>
      </c>
      <c r="CK196">
        <v>330.45951057720902</v>
      </c>
      <c r="CL196">
        <v>334.17952201993</v>
      </c>
      <c r="CM196">
        <v>330.15311297488398</v>
      </c>
      <c r="CN196">
        <v>328.55288341436699</v>
      </c>
      <c r="CO196">
        <v>337.96841210668902</v>
      </c>
      <c r="CP196">
        <v>330.871372297091</v>
      </c>
      <c r="CQ196">
        <v>328.17624379432601</v>
      </c>
      <c r="CR196">
        <v>331.19246206198301</v>
      </c>
      <c r="CS196">
        <v>331.679644160176</v>
      </c>
      <c r="CT196">
        <v>331.95393994656001</v>
      </c>
      <c r="CU196">
        <v>328.752648571924</v>
      </c>
      <c r="CV196">
        <v>334.69541883741903</v>
      </c>
      <c r="CW196">
        <v>331.969028191858</v>
      </c>
      <c r="CX196">
        <v>338.15786077609403</v>
      </c>
      <c r="CY196">
        <v>331.92204173047998</v>
      </c>
      <c r="CZ196">
        <v>333.51498066477302</v>
      </c>
      <c r="DA196">
        <v>335.75107110057002</v>
      </c>
      <c r="DB196">
        <v>331.63807399116899</v>
      </c>
      <c r="DC196">
        <v>335.73495588601003</v>
      </c>
      <c r="DD196">
        <v>334.05545667343199</v>
      </c>
      <c r="DE196">
        <v>334.06010413248401</v>
      </c>
      <c r="DF196">
        <v>329.22503275373401</v>
      </c>
      <c r="DG196">
        <v>330.22544429677703</v>
      </c>
      <c r="DH196">
        <v>333.00175247486101</v>
      </c>
      <c r="DI196">
        <v>334.01900555377199</v>
      </c>
      <c r="DJ196">
        <v>331.33401985269199</v>
      </c>
      <c r="DK196">
        <v>327.39018045946801</v>
      </c>
      <c r="DL196">
        <v>338.11170087384897</v>
      </c>
      <c r="DM196">
        <v>332.36874735148899</v>
      </c>
      <c r="DN196">
        <v>328.87539590126198</v>
      </c>
      <c r="DO196">
        <v>333.47399302646801</v>
      </c>
      <c r="DP196">
        <v>333.29813059948702</v>
      </c>
      <c r="DQ196">
        <v>328.35963933601499</v>
      </c>
      <c r="DR196">
        <v>334.699026944612</v>
      </c>
    </row>
    <row r="197" spans="1:122" x14ac:dyDescent="0.25">
      <c r="A197">
        <v>46.831220813875902</v>
      </c>
      <c r="B197">
        <v>329.12782412973701</v>
      </c>
      <c r="C197">
        <v>340.35500601140097</v>
      </c>
      <c r="D197">
        <v>332.49711898380502</v>
      </c>
      <c r="E197">
        <v>331.59920927924497</v>
      </c>
      <c r="F197">
        <v>341.94672382407998</v>
      </c>
      <c r="G197">
        <v>343.70375558620799</v>
      </c>
      <c r="H197">
        <v>335.74261034795802</v>
      </c>
      <c r="I197">
        <v>331.68697660174001</v>
      </c>
      <c r="J197">
        <v>328.50649789428599</v>
      </c>
      <c r="K197">
        <v>324.02784251468802</v>
      </c>
      <c r="L197">
        <v>326.605710245262</v>
      </c>
      <c r="M197">
        <v>328.30314594941001</v>
      </c>
      <c r="N197">
        <v>329.433487676921</v>
      </c>
      <c r="O197">
        <v>320.47407539326599</v>
      </c>
      <c r="P197">
        <v>333.00860513915899</v>
      </c>
      <c r="Q197">
        <v>327.14520400596501</v>
      </c>
      <c r="R197">
        <v>330.25463210165401</v>
      </c>
      <c r="S197">
        <v>326.79009429014701</v>
      </c>
      <c r="T197">
        <v>335.88715095899101</v>
      </c>
      <c r="U197">
        <v>319.09462091278601</v>
      </c>
      <c r="V197">
        <v>321.75933751118902</v>
      </c>
      <c r="W197">
        <v>331.085103221265</v>
      </c>
      <c r="X197">
        <v>330.27407275579401</v>
      </c>
      <c r="Y197">
        <v>325.43317827592898</v>
      </c>
      <c r="Z197">
        <v>333.41540552377199</v>
      </c>
      <c r="AA197">
        <v>336.63998055683101</v>
      </c>
      <c r="AB197">
        <v>334.029385196867</v>
      </c>
      <c r="AC197">
        <v>333.27524155869401</v>
      </c>
      <c r="AD197">
        <v>331.92169813124701</v>
      </c>
      <c r="AE197">
        <v>334.96969349504201</v>
      </c>
      <c r="AF197">
        <v>366.93098480737399</v>
      </c>
      <c r="AG197">
        <v>697.94791290809098</v>
      </c>
      <c r="AH197">
        <v>789.35877556718106</v>
      </c>
      <c r="AI197">
        <v>461.973351843035</v>
      </c>
      <c r="AJ197">
        <v>395.560904169943</v>
      </c>
      <c r="AK197">
        <v>364.04823841885502</v>
      </c>
      <c r="AL197">
        <v>349.97767951380001</v>
      </c>
      <c r="AM197">
        <v>376.412084215091</v>
      </c>
      <c r="AN197">
        <v>366.633228572505</v>
      </c>
      <c r="AO197">
        <v>355.89424845280098</v>
      </c>
      <c r="AP197">
        <v>358.601857655956</v>
      </c>
      <c r="AQ197">
        <v>364.37045790047802</v>
      </c>
      <c r="AR197">
        <v>350.34033322716698</v>
      </c>
      <c r="AS197">
        <v>361.983005855209</v>
      </c>
      <c r="AT197">
        <v>361.47968114318701</v>
      </c>
      <c r="AU197">
        <v>374.585810154363</v>
      </c>
      <c r="AV197">
        <v>395.08006886186701</v>
      </c>
      <c r="AW197">
        <v>496.124937187841</v>
      </c>
      <c r="AX197">
        <v>976.66924583210903</v>
      </c>
      <c r="AY197">
        <v>2349.8716963450802</v>
      </c>
      <c r="AZ197">
        <v>2176.6878500080802</v>
      </c>
      <c r="BA197">
        <v>798.58474349576397</v>
      </c>
      <c r="BB197">
        <v>426.69036587417298</v>
      </c>
      <c r="BC197">
        <v>379.005813618758</v>
      </c>
      <c r="BD197">
        <v>364.07797415232898</v>
      </c>
      <c r="BE197">
        <v>379.555943823608</v>
      </c>
      <c r="BF197">
        <v>398.73336238422598</v>
      </c>
      <c r="BG197">
        <v>378.63997823884802</v>
      </c>
      <c r="BH197">
        <v>362.32556388104098</v>
      </c>
      <c r="BI197">
        <v>353.05948225899601</v>
      </c>
      <c r="BJ197">
        <v>359.72065512007498</v>
      </c>
      <c r="BK197">
        <v>379.49117237069697</v>
      </c>
      <c r="BL197">
        <v>421.24766275451299</v>
      </c>
      <c r="BM197">
        <v>488.54239459087501</v>
      </c>
      <c r="BN197">
        <v>620.50400208962901</v>
      </c>
      <c r="BO197">
        <v>685.507801869883</v>
      </c>
      <c r="BP197">
        <v>584.38701287477102</v>
      </c>
      <c r="BQ197">
        <v>487.06669941192001</v>
      </c>
      <c r="BR197">
        <v>404.85028307438</v>
      </c>
      <c r="BS197">
        <v>387.761834281169</v>
      </c>
      <c r="BT197">
        <v>395.67510192798898</v>
      </c>
      <c r="BU197">
        <v>400.07833436282698</v>
      </c>
      <c r="BV197">
        <v>406.81764432694899</v>
      </c>
      <c r="BW197">
        <v>415.830755152606</v>
      </c>
      <c r="BX197">
        <v>426.58538762761901</v>
      </c>
      <c r="BY197">
        <v>428.304742456415</v>
      </c>
      <c r="BZ197">
        <v>475.13434564019099</v>
      </c>
      <c r="CA197">
        <v>389.864282312429</v>
      </c>
      <c r="CB197">
        <v>379.46079731371401</v>
      </c>
      <c r="CC197">
        <v>349.10488962099203</v>
      </c>
      <c r="CD197">
        <v>347.72794219274903</v>
      </c>
      <c r="CE197">
        <v>331.90397934830202</v>
      </c>
      <c r="CF197">
        <v>334.707238735533</v>
      </c>
      <c r="CG197">
        <v>332.68964020953302</v>
      </c>
      <c r="CH197">
        <v>331.08565962350099</v>
      </c>
      <c r="CI197">
        <v>333.27270231657502</v>
      </c>
      <c r="CJ197">
        <v>338.86449435534399</v>
      </c>
      <c r="CK197">
        <v>330.44740099676</v>
      </c>
      <c r="CL197">
        <v>334.06614276635401</v>
      </c>
      <c r="CM197">
        <v>330.04050718936202</v>
      </c>
      <c r="CN197">
        <v>329.25071351304598</v>
      </c>
      <c r="CO197">
        <v>338.742978574961</v>
      </c>
      <c r="CP197">
        <v>330.74466474434797</v>
      </c>
      <c r="CQ197">
        <v>328.07233157690501</v>
      </c>
      <c r="CR197">
        <v>330.98340198969203</v>
      </c>
      <c r="CS197">
        <v>331.21830240767298</v>
      </c>
      <c r="CT197">
        <v>332.183759805514</v>
      </c>
      <c r="CU197">
        <v>328.86136016268398</v>
      </c>
      <c r="CV197">
        <v>334.06741245495198</v>
      </c>
      <c r="CW197">
        <v>331.71825101999502</v>
      </c>
      <c r="CX197">
        <v>338.149875517449</v>
      </c>
      <c r="CY197">
        <v>332.16176808449097</v>
      </c>
      <c r="CZ197">
        <v>332.956981436685</v>
      </c>
      <c r="DA197">
        <v>335.30933616882902</v>
      </c>
      <c r="DB197">
        <v>331.76167277792302</v>
      </c>
      <c r="DC197">
        <v>335.88964838918997</v>
      </c>
      <c r="DD197">
        <v>334.59746987122401</v>
      </c>
      <c r="DE197">
        <v>333.61641250781997</v>
      </c>
      <c r="DF197">
        <v>329.25505208834198</v>
      </c>
      <c r="DG197">
        <v>329.859139096756</v>
      </c>
      <c r="DH197">
        <v>332.86945767462998</v>
      </c>
      <c r="DI197">
        <v>333.96695777643799</v>
      </c>
      <c r="DJ197">
        <v>331.61263478914702</v>
      </c>
      <c r="DK197">
        <v>327.317372449679</v>
      </c>
      <c r="DL197">
        <v>338.80954411969299</v>
      </c>
      <c r="DM197">
        <v>331.97635082994401</v>
      </c>
      <c r="DN197">
        <v>328.65069115955299</v>
      </c>
      <c r="DO197">
        <v>333.16455579754501</v>
      </c>
      <c r="DP197">
        <v>333.50851727872202</v>
      </c>
      <c r="DQ197">
        <v>328.53643316089602</v>
      </c>
      <c r="DR197">
        <v>334.649436593921</v>
      </c>
    </row>
    <row r="198" spans="1:122" x14ac:dyDescent="0.25">
      <c r="A198">
        <v>47.071380920613699</v>
      </c>
      <c r="B198">
        <v>332.06354556054998</v>
      </c>
      <c r="C198">
        <v>340.12255854668501</v>
      </c>
      <c r="D198">
        <v>330.817121563559</v>
      </c>
      <c r="E198">
        <v>330.486492817829</v>
      </c>
      <c r="F198">
        <v>344.49955970897201</v>
      </c>
      <c r="G198">
        <v>340.84832876649398</v>
      </c>
      <c r="H198">
        <v>335.01826252524899</v>
      </c>
      <c r="I198">
        <v>331.502920924352</v>
      </c>
      <c r="J198">
        <v>327.55960376064002</v>
      </c>
      <c r="K198">
        <v>324.91984990019199</v>
      </c>
      <c r="L198">
        <v>328.02619283619498</v>
      </c>
      <c r="M198">
        <v>328.69426707276199</v>
      </c>
      <c r="N198">
        <v>326.28594386363602</v>
      </c>
      <c r="O198">
        <v>320.87929988807798</v>
      </c>
      <c r="P198">
        <v>335.41815938860299</v>
      </c>
      <c r="Q198">
        <v>324.73509083157899</v>
      </c>
      <c r="R198">
        <v>329.688681654432</v>
      </c>
      <c r="S198">
        <v>329.21430043474402</v>
      </c>
      <c r="T198">
        <v>332.95989033842602</v>
      </c>
      <c r="U198">
        <v>319.74075317369898</v>
      </c>
      <c r="V198">
        <v>322.47247768389201</v>
      </c>
      <c r="W198">
        <v>330.66124837228801</v>
      </c>
      <c r="X198">
        <v>330.69783778336898</v>
      </c>
      <c r="Y198">
        <v>327.35370411664201</v>
      </c>
      <c r="Z198">
        <v>333.46322341033999</v>
      </c>
      <c r="AA198">
        <v>333.79649568338903</v>
      </c>
      <c r="AB198">
        <v>333.57931477431998</v>
      </c>
      <c r="AC198">
        <v>332.82516942341101</v>
      </c>
      <c r="AD198">
        <v>329.22140169671502</v>
      </c>
      <c r="AE198">
        <v>334.12378894487</v>
      </c>
      <c r="AF198">
        <v>366.27701424837801</v>
      </c>
      <c r="AG198">
        <v>699.34137736758203</v>
      </c>
      <c r="AH198">
        <v>857.85795091604905</v>
      </c>
      <c r="AI198">
        <v>481.37373195991398</v>
      </c>
      <c r="AJ198">
        <v>403.16522333273002</v>
      </c>
      <c r="AK198">
        <v>366.54343109133401</v>
      </c>
      <c r="AL198">
        <v>350.92392254084098</v>
      </c>
      <c r="AM198">
        <v>378.20645495228803</v>
      </c>
      <c r="AN198">
        <v>369.92203185327901</v>
      </c>
      <c r="AO198">
        <v>359.64642476105001</v>
      </c>
      <c r="AP198">
        <v>360.64282035337698</v>
      </c>
      <c r="AQ198">
        <v>364.40870711891199</v>
      </c>
      <c r="AR198">
        <v>354.26340240064502</v>
      </c>
      <c r="AS198">
        <v>362.50493621099298</v>
      </c>
      <c r="AT198">
        <v>359.59892506783302</v>
      </c>
      <c r="AU198">
        <v>375.36031189268601</v>
      </c>
      <c r="AV198">
        <v>399.62916359718599</v>
      </c>
      <c r="AW198">
        <v>513.786602737365</v>
      </c>
      <c r="AX198">
        <v>1047.0699196027699</v>
      </c>
      <c r="AY198">
        <v>2422.5871176267301</v>
      </c>
      <c r="AZ198">
        <v>2078.2121467809102</v>
      </c>
      <c r="BA198">
        <v>746.61044468114505</v>
      </c>
      <c r="BB198">
        <v>419.45960183426899</v>
      </c>
      <c r="BC198">
        <v>375.416465653697</v>
      </c>
      <c r="BD198">
        <v>366.55181527381899</v>
      </c>
      <c r="BE198">
        <v>381.15971292537102</v>
      </c>
      <c r="BF198">
        <v>400.42331458025097</v>
      </c>
      <c r="BG198">
        <v>373.79225688870099</v>
      </c>
      <c r="BH198">
        <v>361.41664102086997</v>
      </c>
      <c r="BI198">
        <v>355.18240406339999</v>
      </c>
      <c r="BJ198">
        <v>360.18178997120202</v>
      </c>
      <c r="BK198">
        <v>380.87117774353601</v>
      </c>
      <c r="BL198">
        <v>427.17781845097898</v>
      </c>
      <c r="BM198">
        <v>497.80583858407402</v>
      </c>
      <c r="BN198">
        <v>637.05327094646498</v>
      </c>
      <c r="BO198">
        <v>703.28917238052998</v>
      </c>
      <c r="BP198">
        <v>599.56216133160694</v>
      </c>
      <c r="BQ198">
        <v>495.664393674118</v>
      </c>
      <c r="BR198">
        <v>407.59795309352302</v>
      </c>
      <c r="BS198">
        <v>390.34524388876599</v>
      </c>
      <c r="BT198">
        <v>397.02569959478097</v>
      </c>
      <c r="BU198">
        <v>403.84298593025898</v>
      </c>
      <c r="BV198">
        <v>409.98914376796398</v>
      </c>
      <c r="BW198">
        <v>423.93299618133699</v>
      </c>
      <c r="BX198">
        <v>431.99185188890499</v>
      </c>
      <c r="BY198">
        <v>435.23524252139799</v>
      </c>
      <c r="BZ198">
        <v>479.77591993478501</v>
      </c>
      <c r="CA198">
        <v>390.119648699903</v>
      </c>
      <c r="CB198">
        <v>377.866419790669</v>
      </c>
      <c r="CC198">
        <v>352.90702864053401</v>
      </c>
      <c r="CD198">
        <v>347.27869348944802</v>
      </c>
      <c r="CE198">
        <v>331.341986523527</v>
      </c>
      <c r="CF198">
        <v>337.14796312498902</v>
      </c>
      <c r="CG198">
        <v>331.38807784062601</v>
      </c>
      <c r="CH198">
        <v>333.18902285406</v>
      </c>
      <c r="CI198">
        <v>332.16473152412198</v>
      </c>
      <c r="CJ198">
        <v>338.40220907442102</v>
      </c>
      <c r="CK198">
        <v>331.60788345464698</v>
      </c>
      <c r="CL198">
        <v>335.61662666805199</v>
      </c>
      <c r="CM198">
        <v>329.76238651926298</v>
      </c>
      <c r="CN198">
        <v>331.08947723610902</v>
      </c>
      <c r="CO198">
        <v>340.17000741401603</v>
      </c>
      <c r="CP198">
        <v>327.07764146670399</v>
      </c>
      <c r="CQ198">
        <v>331.475112319527</v>
      </c>
      <c r="CR198">
        <v>331.36004883193198</v>
      </c>
      <c r="CS198">
        <v>331.48767567223803</v>
      </c>
      <c r="CT198">
        <v>331.72820307332699</v>
      </c>
      <c r="CU198">
        <v>326.66107314535202</v>
      </c>
      <c r="CV198">
        <v>332.56981995025802</v>
      </c>
      <c r="CW198">
        <v>333.21914726709599</v>
      </c>
      <c r="CX198">
        <v>338.75039328250898</v>
      </c>
      <c r="CY198">
        <v>331.85566921194902</v>
      </c>
      <c r="CZ198">
        <v>332.89486959274097</v>
      </c>
      <c r="DA198">
        <v>334.02670049959403</v>
      </c>
      <c r="DB198">
        <v>331.242508686355</v>
      </c>
      <c r="DC198">
        <v>338.81088741921701</v>
      </c>
      <c r="DD198">
        <v>334.51207810668899</v>
      </c>
      <c r="DE198">
        <v>332.59326486025998</v>
      </c>
      <c r="DF198">
        <v>332.57258311922101</v>
      </c>
      <c r="DG198">
        <v>329.474870634186</v>
      </c>
      <c r="DH198">
        <v>331.393435389827</v>
      </c>
      <c r="DI198">
        <v>335.76652414000102</v>
      </c>
      <c r="DJ198">
        <v>332.504971063379</v>
      </c>
      <c r="DK198">
        <v>328.32495253673397</v>
      </c>
      <c r="DL198">
        <v>336.924202162798</v>
      </c>
      <c r="DM198">
        <v>329.79232543669701</v>
      </c>
      <c r="DN198">
        <v>328.49147750880798</v>
      </c>
      <c r="DO198">
        <v>331.37195039289998</v>
      </c>
      <c r="DP198">
        <v>332.601891861181</v>
      </c>
      <c r="DQ198">
        <v>329.32707173026699</v>
      </c>
      <c r="DR198">
        <v>332.77730882096898</v>
      </c>
    </row>
    <row r="199" spans="1:122" x14ac:dyDescent="0.25">
      <c r="A199">
        <v>47.311541027351502</v>
      </c>
      <c r="B199">
        <v>333.53209096086101</v>
      </c>
      <c r="C199">
        <v>338.10060480800502</v>
      </c>
      <c r="D199">
        <v>333.28015070530199</v>
      </c>
      <c r="E199">
        <v>332.10976145833001</v>
      </c>
      <c r="F199">
        <v>344.95527834251101</v>
      </c>
      <c r="G199">
        <v>339.25204279002099</v>
      </c>
      <c r="H199">
        <v>335.33737882578299</v>
      </c>
      <c r="I199">
        <v>330.73951678113099</v>
      </c>
      <c r="J199">
        <v>326.90952310385802</v>
      </c>
      <c r="K199">
        <v>327.603007842382</v>
      </c>
      <c r="L199">
        <v>328.95922742703902</v>
      </c>
      <c r="M199">
        <v>325.98872078207501</v>
      </c>
      <c r="N199">
        <v>322.00331840478901</v>
      </c>
      <c r="O199">
        <v>325.51259527681299</v>
      </c>
      <c r="P199">
        <v>337.61854136604398</v>
      </c>
      <c r="Q199">
        <v>327.88642495619303</v>
      </c>
      <c r="R199">
        <v>327.86303876261502</v>
      </c>
      <c r="S199">
        <v>330.13317722814003</v>
      </c>
      <c r="T199">
        <v>330.23122243908102</v>
      </c>
      <c r="U199">
        <v>322.112663615651</v>
      </c>
      <c r="V199">
        <v>320.73755177398402</v>
      </c>
      <c r="W199">
        <v>326.88105736152301</v>
      </c>
      <c r="X199">
        <v>332.95123134637402</v>
      </c>
      <c r="Y199">
        <v>328.55732824315101</v>
      </c>
      <c r="Z199">
        <v>333.64510410470399</v>
      </c>
      <c r="AA199">
        <v>333.955685019057</v>
      </c>
      <c r="AB199">
        <v>333.67213933592399</v>
      </c>
      <c r="AC199">
        <v>332.41605513268399</v>
      </c>
      <c r="AD199">
        <v>327.43800487583098</v>
      </c>
      <c r="AE199">
        <v>334.81414361344503</v>
      </c>
      <c r="AF199">
        <v>368.311352790878</v>
      </c>
      <c r="AG199">
        <v>716.087569783351</v>
      </c>
      <c r="AH199">
        <v>982.21531512932097</v>
      </c>
      <c r="AI199">
        <v>524.98124557537403</v>
      </c>
      <c r="AJ199">
        <v>414.94310516996597</v>
      </c>
      <c r="AK199">
        <v>374.130305766231</v>
      </c>
      <c r="AL199">
        <v>356.35108632178702</v>
      </c>
      <c r="AM199">
        <v>381.605751913468</v>
      </c>
      <c r="AN199">
        <v>375.07385589992703</v>
      </c>
      <c r="AO199">
        <v>364.34224850209603</v>
      </c>
      <c r="AP199">
        <v>366.66380435959599</v>
      </c>
      <c r="AQ199">
        <v>366.60168878876402</v>
      </c>
      <c r="AR199">
        <v>359.737545019886</v>
      </c>
      <c r="AS199">
        <v>370.35119828051199</v>
      </c>
      <c r="AT199">
        <v>363.06784279472998</v>
      </c>
      <c r="AU199">
        <v>380.28006422614197</v>
      </c>
      <c r="AV199">
        <v>411.22752532227503</v>
      </c>
      <c r="AW199">
        <v>582.76730138639698</v>
      </c>
      <c r="AX199">
        <v>1315.19594510294</v>
      </c>
      <c r="AY199">
        <v>2674.0054342712001</v>
      </c>
      <c r="AZ199">
        <v>1867.5777763270301</v>
      </c>
      <c r="BA199">
        <v>654.45211099384301</v>
      </c>
      <c r="BB199">
        <v>405.53780507104102</v>
      </c>
      <c r="BC199">
        <v>372.38354201558298</v>
      </c>
      <c r="BD199">
        <v>364.79326508691003</v>
      </c>
      <c r="BE199">
        <v>385.11541873329497</v>
      </c>
      <c r="BF199">
        <v>402.27034761682103</v>
      </c>
      <c r="BG199">
        <v>371.48122131789501</v>
      </c>
      <c r="BH199">
        <v>358.15921129842599</v>
      </c>
      <c r="BI199">
        <v>356.26310574686801</v>
      </c>
      <c r="BJ199">
        <v>360.51628443454302</v>
      </c>
      <c r="BK199">
        <v>386.72776896093501</v>
      </c>
      <c r="BL199">
        <v>446.92625711072998</v>
      </c>
      <c r="BM199">
        <v>551.610014643917</v>
      </c>
      <c r="BN199">
        <v>729.62230289136198</v>
      </c>
      <c r="BO199">
        <v>807.83485350174703</v>
      </c>
      <c r="BP199">
        <v>687.71086003854805</v>
      </c>
      <c r="BQ199">
        <v>544.11368222737497</v>
      </c>
      <c r="BR199">
        <v>427.33160619248503</v>
      </c>
      <c r="BS199">
        <v>402.55939002861999</v>
      </c>
      <c r="BT199">
        <v>407.830565898614</v>
      </c>
      <c r="BU199">
        <v>421.76632788579798</v>
      </c>
      <c r="BV199">
        <v>433.24976978597903</v>
      </c>
      <c r="BW199">
        <v>461.50838014420799</v>
      </c>
      <c r="BX199">
        <v>465.86586890028201</v>
      </c>
      <c r="BY199">
        <v>467.64672478003098</v>
      </c>
      <c r="BZ199">
        <v>510.79817261668097</v>
      </c>
      <c r="CA199">
        <v>397.94205276406097</v>
      </c>
      <c r="CB199">
        <v>381.997740732431</v>
      </c>
      <c r="CC199">
        <v>354.94229195174398</v>
      </c>
      <c r="CD199">
        <v>345.67459557629599</v>
      </c>
      <c r="CE199">
        <v>337.43935953460999</v>
      </c>
      <c r="CF199">
        <v>339.51890654720103</v>
      </c>
      <c r="CG199">
        <v>334.85066607761303</v>
      </c>
      <c r="CH199">
        <v>336.84634823284699</v>
      </c>
      <c r="CI199">
        <v>333.18604656917103</v>
      </c>
      <c r="CJ199">
        <v>336.94880840525701</v>
      </c>
      <c r="CK199">
        <v>336.93338949821901</v>
      </c>
      <c r="CL199">
        <v>337.35771768880898</v>
      </c>
      <c r="CM199">
        <v>330.36013831839398</v>
      </c>
      <c r="CN199">
        <v>332.23671619974999</v>
      </c>
      <c r="CO199">
        <v>342.60831721201902</v>
      </c>
      <c r="CP199">
        <v>325.99344926867099</v>
      </c>
      <c r="CQ199">
        <v>334.94623774637301</v>
      </c>
      <c r="CR199">
        <v>330.72577946586802</v>
      </c>
      <c r="CS199">
        <v>328.682117508207</v>
      </c>
      <c r="CT199">
        <v>329.841032891552</v>
      </c>
      <c r="CU199">
        <v>326.063735058416</v>
      </c>
      <c r="CV199">
        <v>332.11158583482103</v>
      </c>
      <c r="CW199">
        <v>339.21648794536497</v>
      </c>
      <c r="CX199">
        <v>340.58933587329898</v>
      </c>
      <c r="CY199">
        <v>331.84989837702301</v>
      </c>
      <c r="CZ199">
        <v>334.00247913412301</v>
      </c>
      <c r="DA199">
        <v>333.123833483456</v>
      </c>
      <c r="DB199">
        <v>331.89170630767899</v>
      </c>
      <c r="DC199">
        <v>342.54214346709699</v>
      </c>
      <c r="DD199">
        <v>332.70630832237498</v>
      </c>
      <c r="DE199">
        <v>331.94801333487601</v>
      </c>
      <c r="DF199">
        <v>333.36687185231</v>
      </c>
      <c r="DG199">
        <v>330.86118885473797</v>
      </c>
      <c r="DH199">
        <v>329.54238060604899</v>
      </c>
      <c r="DI199">
        <v>334.88800843859099</v>
      </c>
      <c r="DJ199">
        <v>333.89590837678099</v>
      </c>
      <c r="DK199">
        <v>330.84854654458798</v>
      </c>
      <c r="DL199">
        <v>337.01244022679202</v>
      </c>
      <c r="DM199">
        <v>330.72419243084499</v>
      </c>
      <c r="DN199">
        <v>325.864461561138</v>
      </c>
      <c r="DO199">
        <v>330.675324330987</v>
      </c>
      <c r="DP199">
        <v>333.76938517690598</v>
      </c>
      <c r="DQ199">
        <v>327.48595363381997</v>
      </c>
      <c r="DR199">
        <v>333.00313104266797</v>
      </c>
    </row>
    <row r="200" spans="1:122" x14ac:dyDescent="0.25">
      <c r="A200">
        <v>47.551701134089299</v>
      </c>
      <c r="B200">
        <v>332.67933975096298</v>
      </c>
      <c r="C200">
        <v>339.34922742812699</v>
      </c>
      <c r="D200">
        <v>333.85385966223402</v>
      </c>
      <c r="E200">
        <v>335.84191386920497</v>
      </c>
      <c r="F200">
        <v>341.310564209436</v>
      </c>
      <c r="G200">
        <v>339.83367041517801</v>
      </c>
      <c r="H200">
        <v>334.264783819787</v>
      </c>
      <c r="I200">
        <v>330.623954476086</v>
      </c>
      <c r="J200">
        <v>327.70646241097199</v>
      </c>
      <c r="K200">
        <v>328.80631186689101</v>
      </c>
      <c r="L200">
        <v>327.83088344195602</v>
      </c>
      <c r="M200">
        <v>326.56137332329001</v>
      </c>
      <c r="N200">
        <v>320.98013605307398</v>
      </c>
      <c r="O200">
        <v>326.68104967918202</v>
      </c>
      <c r="P200">
        <v>339.539381237123</v>
      </c>
      <c r="Q200">
        <v>329.07414955590701</v>
      </c>
      <c r="R200">
        <v>328.74287592026099</v>
      </c>
      <c r="S200">
        <v>328.77812250597799</v>
      </c>
      <c r="T200">
        <v>328.860010782666</v>
      </c>
      <c r="U200">
        <v>322.34948990106</v>
      </c>
      <c r="V200">
        <v>321.10119570379601</v>
      </c>
      <c r="W200">
        <v>327.49462301718199</v>
      </c>
      <c r="X200">
        <v>335.72356340653897</v>
      </c>
      <c r="Y200">
        <v>326.96807006722202</v>
      </c>
      <c r="Z200">
        <v>332.66913628079402</v>
      </c>
      <c r="AA200">
        <v>331.69179325677499</v>
      </c>
      <c r="AB200">
        <v>330.98694601032298</v>
      </c>
      <c r="AC200">
        <v>332.130425228256</v>
      </c>
      <c r="AD200">
        <v>327.91005416690302</v>
      </c>
      <c r="AE200">
        <v>333.05698874724999</v>
      </c>
      <c r="AF200">
        <v>366.98313195965602</v>
      </c>
      <c r="AG200">
        <v>720.17445629652798</v>
      </c>
      <c r="AH200">
        <v>989.105423966589</v>
      </c>
      <c r="AI200">
        <v>525.59144370663796</v>
      </c>
      <c r="AJ200">
        <v>414.92532362757203</v>
      </c>
      <c r="AK200">
        <v>377.20797115598998</v>
      </c>
      <c r="AL200">
        <v>357.43574268703702</v>
      </c>
      <c r="AM200">
        <v>385.56839642368698</v>
      </c>
      <c r="AN200">
        <v>377.74141925896799</v>
      </c>
      <c r="AO200">
        <v>366.52138828102198</v>
      </c>
      <c r="AP200">
        <v>368.196169912919</v>
      </c>
      <c r="AQ200">
        <v>369.09147096912199</v>
      </c>
      <c r="AR200">
        <v>360.93296846710598</v>
      </c>
      <c r="AS200">
        <v>369.747002720051</v>
      </c>
      <c r="AT200">
        <v>366.86585358241598</v>
      </c>
      <c r="AU200">
        <v>382.07730965768502</v>
      </c>
      <c r="AV200">
        <v>413.76465190760302</v>
      </c>
      <c r="AW200">
        <v>589.49442564111996</v>
      </c>
      <c r="AX200">
        <v>1334.5944753993499</v>
      </c>
      <c r="AY200">
        <v>2692.7714584799401</v>
      </c>
      <c r="AZ200">
        <v>1863.3330030661</v>
      </c>
      <c r="BA200">
        <v>651.95677351916095</v>
      </c>
      <c r="BB200">
        <v>405.23386033795202</v>
      </c>
      <c r="BC200">
        <v>367.63646278768101</v>
      </c>
      <c r="BD200">
        <v>363.56256338054499</v>
      </c>
      <c r="BE200">
        <v>384.83514931952902</v>
      </c>
      <c r="BF200">
        <v>400.98377698534898</v>
      </c>
      <c r="BG200">
        <v>370.869767056049</v>
      </c>
      <c r="BH200">
        <v>357.44456556672299</v>
      </c>
      <c r="BI200">
        <v>356.83732388307499</v>
      </c>
      <c r="BJ200">
        <v>359.62007425558397</v>
      </c>
      <c r="BK200">
        <v>389.54360224600299</v>
      </c>
      <c r="BL200">
        <v>453.046591429621</v>
      </c>
      <c r="BM200">
        <v>564.36632191088097</v>
      </c>
      <c r="BN200">
        <v>746.37912892692395</v>
      </c>
      <c r="BO200">
        <v>827.16281704140101</v>
      </c>
      <c r="BP200">
        <v>709.42426141645501</v>
      </c>
      <c r="BQ200">
        <v>556.62098156854097</v>
      </c>
      <c r="BR200">
        <v>435.51287206969499</v>
      </c>
      <c r="BS200">
        <v>406.57284162998201</v>
      </c>
      <c r="BT200">
        <v>411.854663876448</v>
      </c>
      <c r="BU200">
        <v>428.23727821708599</v>
      </c>
      <c r="BV200">
        <v>442.65625268938697</v>
      </c>
      <c r="BW200">
        <v>471.779678680693</v>
      </c>
      <c r="BX200">
        <v>477.11878160593</v>
      </c>
      <c r="BY200">
        <v>477.42005887010998</v>
      </c>
      <c r="BZ200">
        <v>520.20216561990901</v>
      </c>
      <c r="CA200">
        <v>400.653096646981</v>
      </c>
      <c r="CB200">
        <v>386.40404410840802</v>
      </c>
      <c r="CC200">
        <v>357.79026268339697</v>
      </c>
      <c r="CD200">
        <v>343.89064702476099</v>
      </c>
      <c r="CE200">
        <v>339.65738317393101</v>
      </c>
      <c r="CF200">
        <v>340.23762672067699</v>
      </c>
      <c r="CG200">
        <v>338.085444732653</v>
      </c>
      <c r="CH200">
        <v>338.52214907009301</v>
      </c>
      <c r="CI200">
        <v>332.717692569593</v>
      </c>
      <c r="CJ200">
        <v>335.57535091747201</v>
      </c>
      <c r="CK200">
        <v>337.05471113001602</v>
      </c>
      <c r="CL200">
        <v>338.17565084904697</v>
      </c>
      <c r="CM200">
        <v>333.94580373991602</v>
      </c>
      <c r="CN200">
        <v>334.39399199227</v>
      </c>
      <c r="CO200">
        <v>345.79350152875202</v>
      </c>
      <c r="CP200">
        <v>325.76963672828498</v>
      </c>
      <c r="CQ200">
        <v>335.85349731451601</v>
      </c>
      <c r="CR200">
        <v>331.57935748521101</v>
      </c>
      <c r="CS200">
        <v>329.26172046720598</v>
      </c>
      <c r="CT200">
        <v>332.44257392337602</v>
      </c>
      <c r="CU200">
        <v>325.9984368872</v>
      </c>
      <c r="CV200">
        <v>331.81433660693398</v>
      </c>
      <c r="CW200">
        <v>339.619187749986</v>
      </c>
      <c r="CX200">
        <v>342.212237911589</v>
      </c>
      <c r="CY200">
        <v>333.62473528007001</v>
      </c>
      <c r="CZ200">
        <v>333.48958161625501</v>
      </c>
      <c r="DA200">
        <v>332.66419826855798</v>
      </c>
      <c r="DB200">
        <v>334.720843341207</v>
      </c>
      <c r="DC200">
        <v>341.64936337687902</v>
      </c>
      <c r="DD200">
        <v>333.79133524987401</v>
      </c>
      <c r="DE200">
        <v>331.96609669928603</v>
      </c>
      <c r="DF200">
        <v>334.10813089478199</v>
      </c>
      <c r="DG200">
        <v>330.85045939184499</v>
      </c>
      <c r="DH200">
        <v>328.713934708137</v>
      </c>
      <c r="DI200">
        <v>334.40639060610101</v>
      </c>
      <c r="DJ200">
        <v>335.59449763984099</v>
      </c>
      <c r="DK200">
        <v>333.18571039288997</v>
      </c>
      <c r="DL200">
        <v>337.06502841354097</v>
      </c>
      <c r="DM200">
        <v>330.15383746538498</v>
      </c>
      <c r="DN200">
        <v>325.35666678172601</v>
      </c>
      <c r="DO200">
        <v>328.70689240652399</v>
      </c>
      <c r="DP200">
        <v>334.50199465655101</v>
      </c>
      <c r="DQ200">
        <v>328.38711550291799</v>
      </c>
      <c r="DR200">
        <v>331.13387117272202</v>
      </c>
    </row>
    <row r="201" spans="1:122" x14ac:dyDescent="0.25">
      <c r="A201">
        <v>47.791861240827203</v>
      </c>
      <c r="B201">
        <v>330.91434046011602</v>
      </c>
      <c r="C201">
        <v>339.94932176056699</v>
      </c>
      <c r="D201">
        <v>331.40131526452399</v>
      </c>
      <c r="E201">
        <v>338.39014207113001</v>
      </c>
      <c r="F201">
        <v>338.21803847045101</v>
      </c>
      <c r="G201">
        <v>338.38998733749298</v>
      </c>
      <c r="H201">
        <v>334.34330072636197</v>
      </c>
      <c r="I201">
        <v>331.12553261229402</v>
      </c>
      <c r="J201">
        <v>327.819675226188</v>
      </c>
      <c r="K201">
        <v>328.24924348840398</v>
      </c>
      <c r="L201">
        <v>327.27162939642602</v>
      </c>
      <c r="M201">
        <v>327.15851435232702</v>
      </c>
      <c r="N201">
        <v>320.45233414486302</v>
      </c>
      <c r="O201">
        <v>327.876562229971</v>
      </c>
      <c r="P201">
        <v>338.94544995058999</v>
      </c>
      <c r="Q201">
        <v>329.07132387764699</v>
      </c>
      <c r="R201">
        <v>329.40247031181701</v>
      </c>
      <c r="S201">
        <v>327.88891737258399</v>
      </c>
      <c r="T201">
        <v>328.40016869471202</v>
      </c>
      <c r="U201">
        <v>324.11602463234101</v>
      </c>
      <c r="V201">
        <v>321.31017192411502</v>
      </c>
      <c r="W201">
        <v>326.411175087375</v>
      </c>
      <c r="X201">
        <v>336.58527654941599</v>
      </c>
      <c r="Y201">
        <v>325.77206079419699</v>
      </c>
      <c r="Z201">
        <v>332.16521199867202</v>
      </c>
      <c r="AA201">
        <v>330.457086374592</v>
      </c>
      <c r="AB201">
        <v>330.877153813137</v>
      </c>
      <c r="AC201">
        <v>335.07340408318402</v>
      </c>
      <c r="AD201">
        <v>328.77362074216597</v>
      </c>
      <c r="AE201">
        <v>333.81650138760398</v>
      </c>
      <c r="AF201">
        <v>367.183031633376</v>
      </c>
      <c r="AG201">
        <v>721.48281125157803</v>
      </c>
      <c r="AH201">
        <v>994.15404796646101</v>
      </c>
      <c r="AI201">
        <v>528.40524216254698</v>
      </c>
      <c r="AJ201">
        <v>413.33994769752098</v>
      </c>
      <c r="AK201">
        <v>376.12387178648299</v>
      </c>
      <c r="AL201">
        <v>359.048757514101</v>
      </c>
      <c r="AM201">
        <v>386.34983713101002</v>
      </c>
      <c r="AN201">
        <v>379.13803148465797</v>
      </c>
      <c r="AO201">
        <v>367.17076885329197</v>
      </c>
      <c r="AP201">
        <v>371.96441722956598</v>
      </c>
      <c r="AQ201">
        <v>369.72094641815301</v>
      </c>
      <c r="AR201">
        <v>361.46661539744298</v>
      </c>
      <c r="AS201">
        <v>368.16239212004001</v>
      </c>
      <c r="AT201">
        <v>367.97828850955398</v>
      </c>
      <c r="AU201">
        <v>384.15370685587601</v>
      </c>
      <c r="AV201">
        <v>414.79553742779098</v>
      </c>
      <c r="AW201">
        <v>588.99614006975003</v>
      </c>
      <c r="AX201">
        <v>1336.74882118494</v>
      </c>
      <c r="AY201">
        <v>2690.32436191537</v>
      </c>
      <c r="AZ201">
        <v>1857.12076215873</v>
      </c>
      <c r="BA201">
        <v>651.46986158937398</v>
      </c>
      <c r="BB201">
        <v>403.538979121517</v>
      </c>
      <c r="BC201">
        <v>366.80868953434299</v>
      </c>
      <c r="BD201">
        <v>365.02196751210801</v>
      </c>
      <c r="BE201">
        <v>391.25394078590801</v>
      </c>
      <c r="BF201">
        <v>400.68491372304101</v>
      </c>
      <c r="BG201">
        <v>366.30243594582902</v>
      </c>
      <c r="BH201">
        <v>359.005024063051</v>
      </c>
      <c r="BI201">
        <v>356.60238497170002</v>
      </c>
      <c r="BJ201">
        <v>359.612541879937</v>
      </c>
      <c r="BK201">
        <v>388.82076489966101</v>
      </c>
      <c r="BL201">
        <v>455.28805243219603</v>
      </c>
      <c r="BM201">
        <v>566.60396060473295</v>
      </c>
      <c r="BN201">
        <v>748.15095429289499</v>
      </c>
      <c r="BO201">
        <v>844.03199708975603</v>
      </c>
      <c r="BP201">
        <v>711.24851938051495</v>
      </c>
      <c r="BQ201">
        <v>556.93057290355796</v>
      </c>
      <c r="BR201">
        <v>435.49596402277399</v>
      </c>
      <c r="BS201">
        <v>406.539579145738</v>
      </c>
      <c r="BT201">
        <v>411.40795743826999</v>
      </c>
      <c r="BU201">
        <v>430.07855616589302</v>
      </c>
      <c r="BV201">
        <v>446.40811646810403</v>
      </c>
      <c r="BW201">
        <v>471.83441552907999</v>
      </c>
      <c r="BX201">
        <v>478.85846426750101</v>
      </c>
      <c r="BY201">
        <v>478.78123650385402</v>
      </c>
      <c r="BZ201">
        <v>522.06821617566595</v>
      </c>
      <c r="CA201">
        <v>400.54251024667798</v>
      </c>
      <c r="CB201">
        <v>387.30505760933801</v>
      </c>
      <c r="CC201">
        <v>359.97601873596398</v>
      </c>
      <c r="CD201">
        <v>341.02297628218599</v>
      </c>
      <c r="CE201">
        <v>337.156127055566</v>
      </c>
      <c r="CF201">
        <v>339.500475302616</v>
      </c>
      <c r="CG201">
        <v>337.985926615827</v>
      </c>
      <c r="CH201">
        <v>339.22099143722897</v>
      </c>
      <c r="CI201">
        <v>333.43586738263599</v>
      </c>
      <c r="CJ201">
        <v>336.16367658443397</v>
      </c>
      <c r="CK201">
        <v>335.944739269374</v>
      </c>
      <c r="CL201">
        <v>340.74356019761098</v>
      </c>
      <c r="CM201">
        <v>334.876834716762</v>
      </c>
      <c r="CN201">
        <v>337.48407463332097</v>
      </c>
      <c r="CO201">
        <v>344.24552158010698</v>
      </c>
      <c r="CP201">
        <v>326.13365319145203</v>
      </c>
      <c r="CQ201">
        <v>335.168375198859</v>
      </c>
      <c r="CR201">
        <v>332.23410053723001</v>
      </c>
      <c r="CS201">
        <v>329.36619303933401</v>
      </c>
      <c r="CT201">
        <v>333.76172736815198</v>
      </c>
      <c r="CU201">
        <v>325.58777295723098</v>
      </c>
      <c r="CV201">
        <v>331.42424219194203</v>
      </c>
      <c r="CW201">
        <v>338.90709905078199</v>
      </c>
      <c r="CX201">
        <v>339.81712795362699</v>
      </c>
      <c r="CY201">
        <v>334.625175309165</v>
      </c>
      <c r="CZ201">
        <v>333.75367376773301</v>
      </c>
      <c r="DA201">
        <v>333.23441365135</v>
      </c>
      <c r="DB201">
        <v>333.78803497572397</v>
      </c>
      <c r="DC201">
        <v>340.86610363054598</v>
      </c>
      <c r="DD201">
        <v>335.43774066771402</v>
      </c>
      <c r="DE201">
        <v>332.14489678376702</v>
      </c>
      <c r="DF201">
        <v>333.66041043081299</v>
      </c>
      <c r="DG201">
        <v>331.08360428625701</v>
      </c>
      <c r="DH201">
        <v>327.84433940569602</v>
      </c>
      <c r="DI201">
        <v>333.571023162453</v>
      </c>
      <c r="DJ201">
        <v>337.71178694822498</v>
      </c>
      <c r="DK201">
        <v>334.20954693211303</v>
      </c>
      <c r="DL201">
        <v>334.80480744098497</v>
      </c>
      <c r="DM201">
        <v>329.81565680409102</v>
      </c>
      <c r="DN201">
        <v>326.98919007186799</v>
      </c>
      <c r="DO201">
        <v>328.74064977018497</v>
      </c>
      <c r="DP201">
        <v>333.13623224593198</v>
      </c>
      <c r="DQ201">
        <v>330.06473019690497</v>
      </c>
      <c r="DR201">
        <v>330.556823338458</v>
      </c>
    </row>
    <row r="202" spans="1:122" x14ac:dyDescent="0.25">
      <c r="A202">
        <v>48.032021347564999</v>
      </c>
      <c r="B202">
        <v>330.25961447522297</v>
      </c>
      <c r="C202">
        <v>340.63006874954499</v>
      </c>
      <c r="D202">
        <v>329.89183247636299</v>
      </c>
      <c r="E202">
        <v>341.65013804979799</v>
      </c>
      <c r="F202">
        <v>335.42912044867899</v>
      </c>
      <c r="G202">
        <v>335.94491075419802</v>
      </c>
      <c r="H202">
        <v>335.72360881090498</v>
      </c>
      <c r="I202">
        <v>329.92782960582798</v>
      </c>
      <c r="J202">
        <v>326.38618553336897</v>
      </c>
      <c r="K202">
        <v>327.956372635815</v>
      </c>
      <c r="L202">
        <v>326.26610096476799</v>
      </c>
      <c r="M202">
        <v>328.92800417967902</v>
      </c>
      <c r="N202">
        <v>319.42709707360399</v>
      </c>
      <c r="O202">
        <v>328.84816861055401</v>
      </c>
      <c r="P202">
        <v>337.60932263438201</v>
      </c>
      <c r="Q202">
        <v>328.57491345313201</v>
      </c>
      <c r="R202">
        <v>329.06386976524698</v>
      </c>
      <c r="S202">
        <v>324.70285303112797</v>
      </c>
      <c r="T202">
        <v>327.04899471507002</v>
      </c>
      <c r="U202">
        <v>326.34042027352501</v>
      </c>
      <c r="V202">
        <v>321.23395934347002</v>
      </c>
      <c r="W202">
        <v>325.82665140842499</v>
      </c>
      <c r="X202">
        <v>331.57113515190298</v>
      </c>
      <c r="Y202">
        <v>325.61569016071002</v>
      </c>
      <c r="Z202">
        <v>332.41638994799598</v>
      </c>
      <c r="AA202">
        <v>330.43400308346003</v>
      </c>
      <c r="AB202">
        <v>333.26699561303502</v>
      </c>
      <c r="AC202">
        <v>338.00274618654601</v>
      </c>
      <c r="AD202">
        <v>332.093816527493</v>
      </c>
      <c r="AE202">
        <v>336.18375546273398</v>
      </c>
      <c r="AF202">
        <v>366.96516400918898</v>
      </c>
      <c r="AG202">
        <v>723.61055396351799</v>
      </c>
      <c r="AH202">
        <v>1110.15078908805</v>
      </c>
      <c r="AI202">
        <v>570.08345891662304</v>
      </c>
      <c r="AJ202">
        <v>425.66193655956101</v>
      </c>
      <c r="AK202">
        <v>381.34906401527502</v>
      </c>
      <c r="AL202">
        <v>363.605316469032</v>
      </c>
      <c r="AM202">
        <v>391.94393586668099</v>
      </c>
      <c r="AN202">
        <v>383.74691866657599</v>
      </c>
      <c r="AO202">
        <v>370.45590646620298</v>
      </c>
      <c r="AP202">
        <v>378.31190273682199</v>
      </c>
      <c r="AQ202">
        <v>368.66649189033399</v>
      </c>
      <c r="AR202">
        <v>361.97246211350603</v>
      </c>
      <c r="AS202">
        <v>370.54900656773401</v>
      </c>
      <c r="AT202">
        <v>374.37055629825397</v>
      </c>
      <c r="AU202">
        <v>389.37117431785202</v>
      </c>
      <c r="AV202">
        <v>424.109688124934</v>
      </c>
      <c r="AW202">
        <v>637.353868827714</v>
      </c>
      <c r="AX202">
        <v>1471.8989315152</v>
      </c>
      <c r="AY202">
        <v>2722.9172453454198</v>
      </c>
      <c r="AZ202">
        <v>1667.54016068241</v>
      </c>
      <c r="BA202">
        <v>602.30651313472799</v>
      </c>
      <c r="BB202">
        <v>399.95475976545998</v>
      </c>
      <c r="BC202">
        <v>366.95933364158299</v>
      </c>
      <c r="BD202">
        <v>363.94023239325901</v>
      </c>
      <c r="BE202">
        <v>397.42102433888999</v>
      </c>
      <c r="BF202">
        <v>400.09573490041402</v>
      </c>
      <c r="BG202">
        <v>364.67083019476797</v>
      </c>
      <c r="BH202">
        <v>358.42253356113298</v>
      </c>
      <c r="BI202">
        <v>357.69802367427297</v>
      </c>
      <c r="BJ202">
        <v>362.05748465787798</v>
      </c>
      <c r="BK202">
        <v>390.70251077880602</v>
      </c>
      <c r="BL202">
        <v>463.03150881687202</v>
      </c>
      <c r="BM202">
        <v>587.38728413940601</v>
      </c>
      <c r="BN202">
        <v>776.41841118625803</v>
      </c>
      <c r="BO202">
        <v>876.97413806167003</v>
      </c>
      <c r="BP202">
        <v>739.82927192280602</v>
      </c>
      <c r="BQ202">
        <v>569.53980478080996</v>
      </c>
      <c r="BR202">
        <v>447.67917981869198</v>
      </c>
      <c r="BS202">
        <v>413.30463361972198</v>
      </c>
      <c r="BT202">
        <v>418.64732818158598</v>
      </c>
      <c r="BU202">
        <v>440.22888675406102</v>
      </c>
      <c r="BV202">
        <v>459.982378666898</v>
      </c>
      <c r="BW202">
        <v>484.31474299957898</v>
      </c>
      <c r="BX202">
        <v>492.25685352427598</v>
      </c>
      <c r="BY202">
        <v>491.43858221260302</v>
      </c>
      <c r="BZ202">
        <v>530.64408280395503</v>
      </c>
      <c r="CA202">
        <v>401.29763217208898</v>
      </c>
      <c r="CB202">
        <v>390.10058095400802</v>
      </c>
      <c r="CC202">
        <v>362.06338845422698</v>
      </c>
      <c r="CD202">
        <v>343.43308746717298</v>
      </c>
      <c r="CE202">
        <v>333.80995536051199</v>
      </c>
      <c r="CF202">
        <v>340.60111796010699</v>
      </c>
      <c r="CG202">
        <v>339.33087152875697</v>
      </c>
      <c r="CH202">
        <v>340.29607950129099</v>
      </c>
      <c r="CI202">
        <v>336.07669503669399</v>
      </c>
      <c r="CJ202">
        <v>336.57235178502299</v>
      </c>
      <c r="CK202">
        <v>339.089546680914</v>
      </c>
      <c r="CL202">
        <v>342.63299218575003</v>
      </c>
      <c r="CM202">
        <v>336.52769470465103</v>
      </c>
      <c r="CN202">
        <v>342.32963980523999</v>
      </c>
      <c r="CO202">
        <v>340.90014408356001</v>
      </c>
      <c r="CP202">
        <v>327.00229210225899</v>
      </c>
      <c r="CQ202">
        <v>335.14689568600602</v>
      </c>
      <c r="CR202">
        <v>331.11118312467198</v>
      </c>
      <c r="CS202">
        <v>328.58985305850598</v>
      </c>
      <c r="CT202">
        <v>333.53427118082197</v>
      </c>
      <c r="CU202">
        <v>327.86950118992598</v>
      </c>
      <c r="CV202">
        <v>328.66549821572301</v>
      </c>
      <c r="CW202">
        <v>342.11206432434</v>
      </c>
      <c r="CX202">
        <v>340.01680901531199</v>
      </c>
      <c r="CY202">
        <v>333.78436820725</v>
      </c>
      <c r="CZ202">
        <v>333.37534938274899</v>
      </c>
      <c r="DA202">
        <v>331.60649187139001</v>
      </c>
      <c r="DB202">
        <v>332.12886439648503</v>
      </c>
      <c r="DC202">
        <v>339.07407434061997</v>
      </c>
      <c r="DD202">
        <v>333.36926545716</v>
      </c>
      <c r="DE202">
        <v>333.140599390126</v>
      </c>
      <c r="DF202">
        <v>331.82640313053298</v>
      </c>
      <c r="DG202">
        <v>332.97520726520298</v>
      </c>
      <c r="DH202">
        <v>325.93262992980601</v>
      </c>
      <c r="DI202">
        <v>332.29113553928698</v>
      </c>
      <c r="DJ202">
        <v>338.302942271674</v>
      </c>
      <c r="DK202">
        <v>334.30119269576198</v>
      </c>
      <c r="DL202">
        <v>332.34327047987398</v>
      </c>
      <c r="DM202">
        <v>330.786314300718</v>
      </c>
      <c r="DN202">
        <v>329.38989483182399</v>
      </c>
      <c r="DO202">
        <v>329.62678799942898</v>
      </c>
      <c r="DP202">
        <v>330.32640413167599</v>
      </c>
      <c r="DQ202">
        <v>331.92224400502198</v>
      </c>
      <c r="DR202">
        <v>333.86651564814099</v>
      </c>
    </row>
    <row r="203" spans="1:122" x14ac:dyDescent="0.25">
      <c r="A203">
        <v>48.272181454302803</v>
      </c>
      <c r="B203">
        <v>330.85035101669598</v>
      </c>
      <c r="C203">
        <v>338.96779424565602</v>
      </c>
      <c r="D203">
        <v>328.91876982971098</v>
      </c>
      <c r="E203">
        <v>340.80958737242599</v>
      </c>
      <c r="F203">
        <v>331.45876974238303</v>
      </c>
      <c r="G203">
        <v>333.02287758313997</v>
      </c>
      <c r="H203">
        <v>335.38623678007298</v>
      </c>
      <c r="I203">
        <v>327.53573624638801</v>
      </c>
      <c r="J203">
        <v>325.32520341095801</v>
      </c>
      <c r="K203">
        <v>329.96060612288898</v>
      </c>
      <c r="L203">
        <v>325.08436465288202</v>
      </c>
      <c r="M203">
        <v>326.455921459308</v>
      </c>
      <c r="N203">
        <v>321.401558769443</v>
      </c>
      <c r="O203">
        <v>329.58091703051701</v>
      </c>
      <c r="P203">
        <v>335.18870910106102</v>
      </c>
      <c r="Q203">
        <v>326.77670149002699</v>
      </c>
      <c r="R203">
        <v>327.277399369867</v>
      </c>
      <c r="S203">
        <v>324.71433850961199</v>
      </c>
      <c r="T203">
        <v>325.95837916221899</v>
      </c>
      <c r="U203">
        <v>325.779994532366</v>
      </c>
      <c r="V203">
        <v>320.80107964062199</v>
      </c>
      <c r="W203">
        <v>326.69607236502202</v>
      </c>
      <c r="X203">
        <v>329.20470414504001</v>
      </c>
      <c r="Y203">
        <v>328.04802096870299</v>
      </c>
      <c r="Z203">
        <v>333.53273349602802</v>
      </c>
      <c r="AA203">
        <v>327.62786906655998</v>
      </c>
      <c r="AB203">
        <v>332.75282118547602</v>
      </c>
      <c r="AC203">
        <v>338.15508178620001</v>
      </c>
      <c r="AD203">
        <v>332.67407932965199</v>
      </c>
      <c r="AE203">
        <v>339.32616638106299</v>
      </c>
      <c r="AF203">
        <v>368.647346642005</v>
      </c>
      <c r="AG203">
        <v>734.50325327812698</v>
      </c>
      <c r="AH203">
        <v>1222.1512652352701</v>
      </c>
      <c r="AI203">
        <v>623.23851270574005</v>
      </c>
      <c r="AJ203">
        <v>443.23412710691503</v>
      </c>
      <c r="AK203">
        <v>393.72722929455603</v>
      </c>
      <c r="AL203">
        <v>365.61881767739902</v>
      </c>
      <c r="AM203">
        <v>400.19260146944498</v>
      </c>
      <c r="AN203">
        <v>391.04267931607097</v>
      </c>
      <c r="AO203">
        <v>374.10534032059002</v>
      </c>
      <c r="AP203">
        <v>381.85206267714</v>
      </c>
      <c r="AQ203">
        <v>370.76030273777297</v>
      </c>
      <c r="AR203">
        <v>363.62390075706003</v>
      </c>
      <c r="AS203">
        <v>373.32845158048298</v>
      </c>
      <c r="AT203">
        <v>381.392442894505</v>
      </c>
      <c r="AU203">
        <v>394.43576323183203</v>
      </c>
      <c r="AV203">
        <v>444.10119812126197</v>
      </c>
      <c r="AW203">
        <v>739.49176347439902</v>
      </c>
      <c r="AX203">
        <v>1761.22862948702</v>
      </c>
      <c r="AY203">
        <v>2814.0433982662398</v>
      </c>
      <c r="AZ203">
        <v>1493.64726812855</v>
      </c>
      <c r="BA203">
        <v>559.17891608763705</v>
      </c>
      <c r="BB203">
        <v>400.60348263977801</v>
      </c>
      <c r="BC203">
        <v>365.91465638543002</v>
      </c>
      <c r="BD203">
        <v>361.98786652360701</v>
      </c>
      <c r="BE203">
        <v>395.42401228393601</v>
      </c>
      <c r="BF203">
        <v>399.78844249320099</v>
      </c>
      <c r="BG203">
        <v>366.26223277555698</v>
      </c>
      <c r="BH203">
        <v>359.50697581672699</v>
      </c>
      <c r="BI203">
        <v>360.812539987376</v>
      </c>
      <c r="BJ203">
        <v>365.90063127186897</v>
      </c>
      <c r="BK203">
        <v>400.281645784739</v>
      </c>
      <c r="BL203">
        <v>497.585379405477</v>
      </c>
      <c r="BM203">
        <v>666.40917361085496</v>
      </c>
      <c r="BN203">
        <v>892.53226788748998</v>
      </c>
      <c r="BO203">
        <v>1000.29843834257</v>
      </c>
      <c r="BP203">
        <v>849.33558199235699</v>
      </c>
      <c r="BQ203">
        <v>628.92456373444895</v>
      </c>
      <c r="BR203">
        <v>480.57854287902899</v>
      </c>
      <c r="BS203">
        <v>435.12841004761401</v>
      </c>
      <c r="BT203">
        <v>439.87671723508498</v>
      </c>
      <c r="BU203">
        <v>471.57119315545401</v>
      </c>
      <c r="BV203">
        <v>502.60856481047603</v>
      </c>
      <c r="BW203">
        <v>535.83530816166899</v>
      </c>
      <c r="BX203">
        <v>545.829933249296</v>
      </c>
      <c r="BY203">
        <v>540.74212260914499</v>
      </c>
      <c r="BZ203">
        <v>564.794215409397</v>
      </c>
      <c r="CA203">
        <v>407.61540108909799</v>
      </c>
      <c r="CB203">
        <v>395.80672432791499</v>
      </c>
      <c r="CC203">
        <v>364.57996300039503</v>
      </c>
      <c r="CD203">
        <v>348.826042346897</v>
      </c>
      <c r="CE203">
        <v>337.44787436777801</v>
      </c>
      <c r="CF203">
        <v>343.38613100177298</v>
      </c>
      <c r="CG203">
        <v>339.95457486479899</v>
      </c>
      <c r="CH203">
        <v>341.93564796902001</v>
      </c>
      <c r="CI203">
        <v>337.04692968829602</v>
      </c>
      <c r="CJ203">
        <v>337.75636843783002</v>
      </c>
      <c r="CK203">
        <v>339.52069672683501</v>
      </c>
      <c r="CL203">
        <v>341.91217929153402</v>
      </c>
      <c r="CM203">
        <v>337.71535495852402</v>
      </c>
      <c r="CN203">
        <v>344.35657347303999</v>
      </c>
      <c r="CO203">
        <v>341.83905585438799</v>
      </c>
      <c r="CP203">
        <v>326.44412049559702</v>
      </c>
      <c r="CQ203">
        <v>338.322112055871</v>
      </c>
      <c r="CR203">
        <v>330.01345330969099</v>
      </c>
      <c r="CS203">
        <v>331.73797671782</v>
      </c>
      <c r="CT203">
        <v>332.80793886185103</v>
      </c>
      <c r="CU203">
        <v>331.73812193293003</v>
      </c>
      <c r="CV203">
        <v>328.724400636967</v>
      </c>
      <c r="CW203">
        <v>340.75084903310301</v>
      </c>
      <c r="CX203">
        <v>341.82854046903998</v>
      </c>
      <c r="CY203">
        <v>334.563035286017</v>
      </c>
      <c r="CZ203">
        <v>335.721735607553</v>
      </c>
      <c r="DA203">
        <v>329.81452419259898</v>
      </c>
      <c r="DB203">
        <v>332.53964120734997</v>
      </c>
      <c r="DC203">
        <v>339.35595689741803</v>
      </c>
      <c r="DD203">
        <v>334.02031765797102</v>
      </c>
      <c r="DE203">
        <v>333.72528110378602</v>
      </c>
      <c r="DF203">
        <v>331.83702923760802</v>
      </c>
      <c r="DG203">
        <v>334.20763860321699</v>
      </c>
      <c r="DH203">
        <v>324.61022315387999</v>
      </c>
      <c r="DI203">
        <v>332.78608284405601</v>
      </c>
      <c r="DJ203">
        <v>337.31942356685403</v>
      </c>
      <c r="DK203">
        <v>334.02186927140701</v>
      </c>
      <c r="DL203">
        <v>330.00761180323002</v>
      </c>
      <c r="DM203">
        <v>331.927812993315</v>
      </c>
      <c r="DN203">
        <v>331.674401672204</v>
      </c>
      <c r="DO203">
        <v>332.10217112540698</v>
      </c>
      <c r="DP203">
        <v>330.49272899303998</v>
      </c>
      <c r="DQ203">
        <v>334.694195067804</v>
      </c>
      <c r="DR203">
        <v>333.866625848654</v>
      </c>
    </row>
    <row r="204" spans="1:122" x14ac:dyDescent="0.25">
      <c r="A204">
        <v>48.5123415610406</v>
      </c>
      <c r="B204">
        <v>330.52034008089697</v>
      </c>
      <c r="C204">
        <v>338.93936187565299</v>
      </c>
      <c r="D204">
        <v>329.322741290387</v>
      </c>
      <c r="E204">
        <v>339.05455009225301</v>
      </c>
      <c r="F204">
        <v>331.84285157759803</v>
      </c>
      <c r="G204">
        <v>329.57947009239803</v>
      </c>
      <c r="H204">
        <v>335.18922822457398</v>
      </c>
      <c r="I204">
        <v>328.596446149776</v>
      </c>
      <c r="J204">
        <v>324.46592106387601</v>
      </c>
      <c r="K204">
        <v>329.71853508605699</v>
      </c>
      <c r="L204">
        <v>326.17674875589898</v>
      </c>
      <c r="M204">
        <v>324.61798145319301</v>
      </c>
      <c r="N204">
        <v>319.70470197456899</v>
      </c>
      <c r="O204">
        <v>328.31157130544</v>
      </c>
      <c r="P204">
        <v>336.19123913784</v>
      </c>
      <c r="Q204">
        <v>326.73777626451999</v>
      </c>
      <c r="R204">
        <v>326.68153554846901</v>
      </c>
      <c r="S204">
        <v>322.57785833854302</v>
      </c>
      <c r="T204">
        <v>325.38144570443097</v>
      </c>
      <c r="U204">
        <v>327.79960012235699</v>
      </c>
      <c r="V204">
        <v>322.35095477820198</v>
      </c>
      <c r="W204">
        <v>323.85916286509598</v>
      </c>
      <c r="X204">
        <v>329.63224002818299</v>
      </c>
      <c r="Y204">
        <v>329.55677696686399</v>
      </c>
      <c r="Z204">
        <v>332.19069450495101</v>
      </c>
      <c r="AA204">
        <v>327.04669305321602</v>
      </c>
      <c r="AB204">
        <v>332.939209977563</v>
      </c>
      <c r="AC204">
        <v>336.230656765427</v>
      </c>
      <c r="AD204">
        <v>332.475246153721</v>
      </c>
      <c r="AE204">
        <v>340.034354075767</v>
      </c>
      <c r="AF204">
        <v>369.69349956856098</v>
      </c>
      <c r="AG204">
        <v>738.166183269876</v>
      </c>
      <c r="AH204">
        <v>1223.74517768741</v>
      </c>
      <c r="AI204">
        <v>627.93618595900898</v>
      </c>
      <c r="AJ204">
        <v>448.14846312862102</v>
      </c>
      <c r="AK204">
        <v>395.656388052213</v>
      </c>
      <c r="AL204">
        <v>366.88422610893798</v>
      </c>
      <c r="AM204">
        <v>401.64116121725999</v>
      </c>
      <c r="AN204">
        <v>394.798021775069</v>
      </c>
      <c r="AO204">
        <v>374.06877280344298</v>
      </c>
      <c r="AP204">
        <v>383.81161552714002</v>
      </c>
      <c r="AQ204">
        <v>371.99718063855698</v>
      </c>
      <c r="AR204">
        <v>363.26397027578201</v>
      </c>
      <c r="AS204">
        <v>376.25434831911798</v>
      </c>
      <c r="AT204">
        <v>383.38191950626299</v>
      </c>
      <c r="AU204">
        <v>394.92569932624502</v>
      </c>
      <c r="AV204">
        <v>448.006785379706</v>
      </c>
      <c r="AW204">
        <v>750.38356476837805</v>
      </c>
      <c r="AX204">
        <v>1781.4967048871899</v>
      </c>
      <c r="AY204">
        <v>2823.8339742776402</v>
      </c>
      <c r="AZ204">
        <v>1485.19233916749</v>
      </c>
      <c r="BA204">
        <v>553.60432777399296</v>
      </c>
      <c r="BB204">
        <v>400.153929235009</v>
      </c>
      <c r="BC204">
        <v>366.62394069865098</v>
      </c>
      <c r="BD204">
        <v>361.45687369445602</v>
      </c>
      <c r="BE204">
        <v>395.09835529959599</v>
      </c>
      <c r="BF204">
        <v>399.03261057981803</v>
      </c>
      <c r="BG204">
        <v>367.30218267565101</v>
      </c>
      <c r="BH204">
        <v>361.282699510116</v>
      </c>
      <c r="BI204">
        <v>360.90449468294003</v>
      </c>
      <c r="BJ204">
        <v>368.34956468109198</v>
      </c>
      <c r="BK204">
        <v>405.22674151676699</v>
      </c>
      <c r="BL204">
        <v>509.13680929706697</v>
      </c>
      <c r="BM204">
        <v>684.53932274151805</v>
      </c>
      <c r="BN204">
        <v>917.042969240807</v>
      </c>
      <c r="BO204">
        <v>1025.4821762819399</v>
      </c>
      <c r="BP204">
        <v>875.48910582215694</v>
      </c>
      <c r="BQ204">
        <v>643.448438696312</v>
      </c>
      <c r="BR204">
        <v>491.82283669428898</v>
      </c>
      <c r="BS204">
        <v>445.85702673535599</v>
      </c>
      <c r="BT204">
        <v>446.78504431104102</v>
      </c>
      <c r="BU204">
        <v>481.83376004604202</v>
      </c>
      <c r="BV204">
        <v>515.856142461633</v>
      </c>
      <c r="BW204">
        <v>552.24405776616697</v>
      </c>
      <c r="BX204">
        <v>561.27888149169405</v>
      </c>
      <c r="BY204">
        <v>555.47028613425505</v>
      </c>
      <c r="BZ204">
        <v>576.50586478191894</v>
      </c>
      <c r="CA204">
        <v>408.81557402356401</v>
      </c>
      <c r="CB204">
        <v>399.96961639910899</v>
      </c>
      <c r="CC204">
        <v>367.822144595152</v>
      </c>
      <c r="CD204">
        <v>347.53949150081098</v>
      </c>
      <c r="CE204">
        <v>338.74263714238202</v>
      </c>
      <c r="CF204">
        <v>345.88783286342198</v>
      </c>
      <c r="CG204">
        <v>340.18626996341197</v>
      </c>
      <c r="CH204">
        <v>344.37208901570102</v>
      </c>
      <c r="CI204">
        <v>337.02155801680402</v>
      </c>
      <c r="CJ204">
        <v>338.61796521473798</v>
      </c>
      <c r="CK204">
        <v>338.915445897464</v>
      </c>
      <c r="CL204">
        <v>343.02957149851699</v>
      </c>
      <c r="CM204">
        <v>338.36253239579997</v>
      </c>
      <c r="CN204">
        <v>345.09316405185399</v>
      </c>
      <c r="CO204">
        <v>340.50500690305603</v>
      </c>
      <c r="CP204">
        <v>329.87550392139099</v>
      </c>
      <c r="CQ204">
        <v>340.11688024771598</v>
      </c>
      <c r="CR204">
        <v>330.59663365372</v>
      </c>
      <c r="CS204">
        <v>333.90224840659698</v>
      </c>
      <c r="CT204">
        <v>335.07928135875397</v>
      </c>
      <c r="CU204">
        <v>332.287491562257</v>
      </c>
      <c r="CV204">
        <v>331.11595933675801</v>
      </c>
      <c r="CW204">
        <v>341.21279118160902</v>
      </c>
      <c r="CX204">
        <v>343.58145075704999</v>
      </c>
      <c r="CY204">
        <v>334.37033405558702</v>
      </c>
      <c r="CZ204">
        <v>336.37792611990801</v>
      </c>
      <c r="DA204">
        <v>330.662251648905</v>
      </c>
      <c r="DB204">
        <v>333.22859619415902</v>
      </c>
      <c r="DC204">
        <v>338.56897128518199</v>
      </c>
      <c r="DD204">
        <v>334.25154709636001</v>
      </c>
      <c r="DE204">
        <v>332.92064498431398</v>
      </c>
      <c r="DF204">
        <v>331.46200708499299</v>
      </c>
      <c r="DG204">
        <v>334.033492457558</v>
      </c>
      <c r="DH204">
        <v>326.49391217186502</v>
      </c>
      <c r="DI204">
        <v>331.32756690164302</v>
      </c>
      <c r="DJ204">
        <v>336.82197373305797</v>
      </c>
      <c r="DK204">
        <v>332.77886237002201</v>
      </c>
      <c r="DL204">
        <v>328.78975952095902</v>
      </c>
      <c r="DM204">
        <v>332.00080659476902</v>
      </c>
      <c r="DN204">
        <v>332.97070196578198</v>
      </c>
      <c r="DO204">
        <v>332.03990753979701</v>
      </c>
      <c r="DP204">
        <v>332.03857331891101</v>
      </c>
      <c r="DQ204">
        <v>334.39990585878598</v>
      </c>
      <c r="DR204">
        <v>334.57581055417</v>
      </c>
    </row>
    <row r="205" spans="1:122" x14ac:dyDescent="0.25">
      <c r="A205">
        <v>48.752501667778503</v>
      </c>
      <c r="B205">
        <v>329.31861065966802</v>
      </c>
      <c r="C205">
        <v>339.77218283155798</v>
      </c>
      <c r="D205">
        <v>329.71646563010398</v>
      </c>
      <c r="E205">
        <v>340.13743431986302</v>
      </c>
      <c r="F205">
        <v>331.05339384281899</v>
      </c>
      <c r="G205">
        <v>327.82155417510802</v>
      </c>
      <c r="H205">
        <v>334.643809106015</v>
      </c>
      <c r="I205">
        <v>329.26921495659201</v>
      </c>
      <c r="J205">
        <v>326.63309591167302</v>
      </c>
      <c r="K205">
        <v>330.40246534070099</v>
      </c>
      <c r="L205">
        <v>328.42625498075103</v>
      </c>
      <c r="M205">
        <v>322.36344277648999</v>
      </c>
      <c r="N205">
        <v>321.00155419965</v>
      </c>
      <c r="O205">
        <v>329.90828936787898</v>
      </c>
      <c r="P205">
        <v>334.30748376369201</v>
      </c>
      <c r="Q205">
        <v>327.83020502518599</v>
      </c>
      <c r="R205">
        <v>327.52001822501899</v>
      </c>
      <c r="S205">
        <v>320.97809192601801</v>
      </c>
      <c r="T205">
        <v>327.76648969799601</v>
      </c>
      <c r="U205">
        <v>329.26303936284302</v>
      </c>
      <c r="V205">
        <v>324.97688386211797</v>
      </c>
      <c r="W205">
        <v>322.74259581990299</v>
      </c>
      <c r="X205">
        <v>330.72123959846499</v>
      </c>
      <c r="Y205">
        <v>326.85324361587197</v>
      </c>
      <c r="Z205">
        <v>332.76284802466103</v>
      </c>
      <c r="AA205">
        <v>328.20113441042798</v>
      </c>
      <c r="AB205">
        <v>333.34624021169299</v>
      </c>
      <c r="AC205">
        <v>336.21928062943402</v>
      </c>
      <c r="AD205">
        <v>338.08308932391901</v>
      </c>
      <c r="AE205">
        <v>341.17432585389298</v>
      </c>
      <c r="AF205">
        <v>370.69209167951198</v>
      </c>
      <c r="AG205">
        <v>737.31638499410803</v>
      </c>
      <c r="AH205">
        <v>1247.84547367503</v>
      </c>
      <c r="AI205">
        <v>642.66121854091205</v>
      </c>
      <c r="AJ205">
        <v>454.43477348627101</v>
      </c>
      <c r="AK205">
        <v>398.60364052733701</v>
      </c>
      <c r="AL205">
        <v>369.29488254992401</v>
      </c>
      <c r="AM205">
        <v>402.520300251501</v>
      </c>
      <c r="AN205">
        <v>395.35735325262903</v>
      </c>
      <c r="AO205">
        <v>377.07709976351703</v>
      </c>
      <c r="AP205">
        <v>384.55934702732901</v>
      </c>
      <c r="AQ205">
        <v>371.667297712091</v>
      </c>
      <c r="AR205">
        <v>361.74977161208898</v>
      </c>
      <c r="AS205">
        <v>376.366115617444</v>
      </c>
      <c r="AT205">
        <v>384.02777774685802</v>
      </c>
      <c r="AU205">
        <v>394.38343703496201</v>
      </c>
      <c r="AV205">
        <v>450.05563805670897</v>
      </c>
      <c r="AW205">
        <v>758.89658652559206</v>
      </c>
      <c r="AX205">
        <v>1795.9497835581899</v>
      </c>
      <c r="AY205">
        <v>2807.0915034734799</v>
      </c>
      <c r="AZ205">
        <v>1449.6568657809901</v>
      </c>
      <c r="BA205">
        <v>547.37480398805201</v>
      </c>
      <c r="BB205">
        <v>398.59476155072099</v>
      </c>
      <c r="BC205">
        <v>365.98680105042098</v>
      </c>
      <c r="BD205">
        <v>363.384843416276</v>
      </c>
      <c r="BE205">
        <v>395.62015519307198</v>
      </c>
      <c r="BF205">
        <v>399.35905264406802</v>
      </c>
      <c r="BG205">
        <v>368.075682244451</v>
      </c>
      <c r="BH205">
        <v>358.55497437080601</v>
      </c>
      <c r="BI205">
        <v>359.23214734148598</v>
      </c>
      <c r="BJ205">
        <v>370.75750382074699</v>
      </c>
      <c r="BK205">
        <v>408.51194192179997</v>
      </c>
      <c r="BL205">
        <v>511.374342066613</v>
      </c>
      <c r="BM205">
        <v>684.47301508132296</v>
      </c>
      <c r="BN205">
        <v>921.42943625015596</v>
      </c>
      <c r="BO205">
        <v>1027.5380964358101</v>
      </c>
      <c r="BP205">
        <v>875.32805706103795</v>
      </c>
      <c r="BQ205">
        <v>646.92557232173795</v>
      </c>
      <c r="BR205">
        <v>492.10974690640802</v>
      </c>
      <c r="BS205">
        <v>448.57128691160699</v>
      </c>
      <c r="BT205">
        <v>449.41695857411401</v>
      </c>
      <c r="BU205">
        <v>483.80150963730603</v>
      </c>
      <c r="BV205">
        <v>523.681523727034</v>
      </c>
      <c r="BW205">
        <v>553.53333876281204</v>
      </c>
      <c r="BX205">
        <v>562.33961040566703</v>
      </c>
      <c r="BY205">
        <v>555.58827800836502</v>
      </c>
      <c r="BZ205">
        <v>579.12116696551197</v>
      </c>
      <c r="CA205">
        <v>410.91540033043901</v>
      </c>
      <c r="CB205">
        <v>400.15605877101802</v>
      </c>
      <c r="CC205">
        <v>369.09582626514702</v>
      </c>
      <c r="CD205">
        <v>348.60268025300002</v>
      </c>
      <c r="CE205">
        <v>339.55076377217603</v>
      </c>
      <c r="CF205">
        <v>346.91798862428499</v>
      </c>
      <c r="CG205">
        <v>343.98704040152398</v>
      </c>
      <c r="CH205">
        <v>344.391918413734</v>
      </c>
      <c r="CI205">
        <v>337.892668191854</v>
      </c>
      <c r="CJ205">
        <v>337.42746370828701</v>
      </c>
      <c r="CK205">
        <v>339.59307020474898</v>
      </c>
      <c r="CL205">
        <v>343.45187267701101</v>
      </c>
      <c r="CM205">
        <v>340.45692593522801</v>
      </c>
      <c r="CN205">
        <v>344.161951567171</v>
      </c>
      <c r="CO205">
        <v>342.48201268540203</v>
      </c>
      <c r="CP205">
        <v>333.70019920685098</v>
      </c>
      <c r="CQ205">
        <v>341.86339382840202</v>
      </c>
      <c r="CR205">
        <v>332.74305187249098</v>
      </c>
      <c r="CS205">
        <v>333.56710422856497</v>
      </c>
      <c r="CT205">
        <v>335.38890042769702</v>
      </c>
      <c r="CU205">
        <v>334.889438222877</v>
      </c>
      <c r="CV205">
        <v>332.74969431276497</v>
      </c>
      <c r="CW205">
        <v>340.37721931979797</v>
      </c>
      <c r="CX205">
        <v>342.36329809622799</v>
      </c>
      <c r="CY205">
        <v>335.72866872187501</v>
      </c>
      <c r="CZ205">
        <v>335.38872064161399</v>
      </c>
      <c r="DA205">
        <v>333.287701612045</v>
      </c>
      <c r="DB205">
        <v>338.13917264164098</v>
      </c>
      <c r="DC205">
        <v>339.43347538138403</v>
      </c>
      <c r="DD205">
        <v>334.23744672070598</v>
      </c>
      <c r="DE205">
        <v>333.99034005953098</v>
      </c>
      <c r="DF205">
        <v>330.28460435902798</v>
      </c>
      <c r="DG205">
        <v>333.41079486038097</v>
      </c>
      <c r="DH205">
        <v>329.04948631896099</v>
      </c>
      <c r="DI205">
        <v>331.60805316817198</v>
      </c>
      <c r="DJ205">
        <v>336.22441615270299</v>
      </c>
      <c r="DK205">
        <v>333.364343444479</v>
      </c>
      <c r="DL205">
        <v>329.09890492404702</v>
      </c>
      <c r="DM205">
        <v>332.70651245183302</v>
      </c>
      <c r="DN205">
        <v>334.83508062941098</v>
      </c>
      <c r="DO205">
        <v>333.63169727441601</v>
      </c>
      <c r="DP205">
        <v>332.71453793811099</v>
      </c>
      <c r="DQ205">
        <v>333.14553426941001</v>
      </c>
      <c r="DR205">
        <v>335.85831082210802</v>
      </c>
    </row>
    <row r="206" spans="1:122" x14ac:dyDescent="0.25">
      <c r="A206">
        <v>48.9926617745163</v>
      </c>
      <c r="B206">
        <v>328.81671538498301</v>
      </c>
      <c r="C206">
        <v>340.90266008829099</v>
      </c>
      <c r="D206">
        <v>331.68377463783298</v>
      </c>
      <c r="E206">
        <v>341.25911419917901</v>
      </c>
      <c r="F206">
        <v>331.42991492268197</v>
      </c>
      <c r="G206">
        <v>325.32361657182099</v>
      </c>
      <c r="H206">
        <v>336.398557935702</v>
      </c>
      <c r="I206">
        <v>329.71574190540002</v>
      </c>
      <c r="J206">
        <v>330.240757739363</v>
      </c>
      <c r="K206">
        <v>331.89996304446203</v>
      </c>
      <c r="L206">
        <v>328.11087858377198</v>
      </c>
      <c r="M206">
        <v>323.70267256369999</v>
      </c>
      <c r="N206">
        <v>325.07047368902403</v>
      </c>
      <c r="O206">
        <v>326.82516075915203</v>
      </c>
      <c r="P206">
        <v>332.93808490149303</v>
      </c>
      <c r="Q206">
        <v>328.67443510025998</v>
      </c>
      <c r="R206">
        <v>329.23077795064103</v>
      </c>
      <c r="S206">
        <v>319.21206095295503</v>
      </c>
      <c r="T206">
        <v>331.48300844337399</v>
      </c>
      <c r="U206">
        <v>330.789750299584</v>
      </c>
      <c r="V206">
        <v>325.83238663759801</v>
      </c>
      <c r="W206">
        <v>324.138467432303</v>
      </c>
      <c r="X206">
        <v>332.003931597247</v>
      </c>
      <c r="Y206">
        <v>325.794581380301</v>
      </c>
      <c r="Z206">
        <v>333.768453981032</v>
      </c>
      <c r="AA206">
        <v>326.922370208811</v>
      </c>
      <c r="AB206">
        <v>333.45415252028698</v>
      </c>
      <c r="AC206">
        <v>334.94352754341702</v>
      </c>
      <c r="AD206">
        <v>342.03797442932103</v>
      </c>
      <c r="AE206">
        <v>343.00520107721798</v>
      </c>
      <c r="AF206">
        <v>371.70607469503699</v>
      </c>
      <c r="AG206">
        <v>727.31089552343099</v>
      </c>
      <c r="AH206">
        <v>1377.5607579473301</v>
      </c>
      <c r="AI206">
        <v>722.14378729379598</v>
      </c>
      <c r="AJ206">
        <v>478.79180188461999</v>
      </c>
      <c r="AK206">
        <v>413.02957210580701</v>
      </c>
      <c r="AL206">
        <v>373.77307699499403</v>
      </c>
      <c r="AM206">
        <v>410.45349490709401</v>
      </c>
      <c r="AN206">
        <v>399.50271304546101</v>
      </c>
      <c r="AO206">
        <v>381.15350337733702</v>
      </c>
      <c r="AP206">
        <v>389.76474167690202</v>
      </c>
      <c r="AQ206">
        <v>374.71166211026599</v>
      </c>
      <c r="AR206">
        <v>365.95640656863202</v>
      </c>
      <c r="AS206">
        <v>374.34290212548598</v>
      </c>
      <c r="AT206">
        <v>385.50182204650201</v>
      </c>
      <c r="AU206">
        <v>400.36926014218898</v>
      </c>
      <c r="AV206">
        <v>470.58800559950498</v>
      </c>
      <c r="AW206">
        <v>864.95346218312204</v>
      </c>
      <c r="AX206">
        <v>2019.8812287584899</v>
      </c>
      <c r="AY206">
        <v>2791.8952962213398</v>
      </c>
      <c r="AZ206">
        <v>1250.46137170565</v>
      </c>
      <c r="BA206">
        <v>511.14079030483902</v>
      </c>
      <c r="BB206">
        <v>394.49797436240101</v>
      </c>
      <c r="BC206">
        <v>368.95153659192601</v>
      </c>
      <c r="BD206">
        <v>366.03026981027699</v>
      </c>
      <c r="BE206">
        <v>393.86306790119698</v>
      </c>
      <c r="BF206">
        <v>402.06375060230999</v>
      </c>
      <c r="BG206">
        <v>370.95849883871898</v>
      </c>
      <c r="BH206">
        <v>358.59421157349999</v>
      </c>
      <c r="BI206">
        <v>360.789216133926</v>
      </c>
      <c r="BJ206">
        <v>374.39069067518102</v>
      </c>
      <c r="BK206">
        <v>414.69213968914698</v>
      </c>
      <c r="BL206">
        <v>527.28105557604204</v>
      </c>
      <c r="BM206">
        <v>724.64611529300305</v>
      </c>
      <c r="BN206">
        <v>1005.32762706197</v>
      </c>
      <c r="BO206">
        <v>1086.4550113159</v>
      </c>
      <c r="BP206">
        <v>921.05459799035202</v>
      </c>
      <c r="BQ206">
        <v>680.18686857225896</v>
      </c>
      <c r="BR206">
        <v>509.405691988115</v>
      </c>
      <c r="BS206">
        <v>464.04627419717002</v>
      </c>
      <c r="BT206">
        <v>467.03697084812097</v>
      </c>
      <c r="BU206">
        <v>506.06898591427398</v>
      </c>
      <c r="BV206">
        <v>553.77519706990995</v>
      </c>
      <c r="BW206">
        <v>582.81868820961699</v>
      </c>
      <c r="BX206">
        <v>588.52616505854598</v>
      </c>
      <c r="BY206">
        <v>583.56266875677295</v>
      </c>
      <c r="BZ206">
        <v>599.33100590035804</v>
      </c>
      <c r="CA206">
        <v>414.41804129436298</v>
      </c>
      <c r="CB206">
        <v>402.76099472145103</v>
      </c>
      <c r="CC206">
        <v>370.35735707463499</v>
      </c>
      <c r="CD206">
        <v>347.616435596477</v>
      </c>
      <c r="CE206">
        <v>342.378416541766</v>
      </c>
      <c r="CF206">
        <v>348.49096427612699</v>
      </c>
      <c r="CG206">
        <v>345.36448128606901</v>
      </c>
      <c r="CH206">
        <v>345.39805210268298</v>
      </c>
      <c r="CI206">
        <v>338.69293344364399</v>
      </c>
      <c r="CJ206">
        <v>336.653107292963</v>
      </c>
      <c r="CK206">
        <v>335.94896938025698</v>
      </c>
      <c r="CL206">
        <v>343.39535352802199</v>
      </c>
      <c r="CM206">
        <v>341.754062789317</v>
      </c>
      <c r="CN206">
        <v>341.17128058079402</v>
      </c>
      <c r="CO206">
        <v>341.39567877562001</v>
      </c>
      <c r="CP206">
        <v>333.42212649683597</v>
      </c>
      <c r="CQ206">
        <v>340.94231665471699</v>
      </c>
      <c r="CR206">
        <v>335.16282900672502</v>
      </c>
      <c r="CS206">
        <v>333.94571499562397</v>
      </c>
      <c r="CT206">
        <v>337.64902415902202</v>
      </c>
      <c r="CU206">
        <v>334.47359372808199</v>
      </c>
      <c r="CV206">
        <v>332.19023911989302</v>
      </c>
      <c r="CW206">
        <v>335.36786191120098</v>
      </c>
      <c r="CX206">
        <v>342.77522055569602</v>
      </c>
      <c r="CY206">
        <v>336.45516236821601</v>
      </c>
      <c r="CZ206">
        <v>336.57438130134602</v>
      </c>
      <c r="DA206">
        <v>335.12416573400498</v>
      </c>
      <c r="DB206">
        <v>338.25915562564899</v>
      </c>
      <c r="DC206">
        <v>338.49158642207999</v>
      </c>
      <c r="DD206">
        <v>334.55050074900601</v>
      </c>
      <c r="DE206">
        <v>336.19331372992502</v>
      </c>
      <c r="DF206">
        <v>330.44667165362699</v>
      </c>
      <c r="DG206">
        <v>332.357047928057</v>
      </c>
      <c r="DH206">
        <v>332.382979554531</v>
      </c>
      <c r="DI206">
        <v>330.52862203410001</v>
      </c>
      <c r="DJ206">
        <v>336.10006274010601</v>
      </c>
      <c r="DK206">
        <v>330.60743516830303</v>
      </c>
      <c r="DL206">
        <v>330.02452701124997</v>
      </c>
      <c r="DM206">
        <v>333.28317927753</v>
      </c>
      <c r="DN206">
        <v>335.50247457051302</v>
      </c>
      <c r="DO206">
        <v>334.97902902974801</v>
      </c>
      <c r="DP206">
        <v>331.33045490243802</v>
      </c>
      <c r="DQ206">
        <v>333.24490068329999</v>
      </c>
      <c r="DR206">
        <v>337.84081711328503</v>
      </c>
    </row>
    <row r="207" spans="1:122" x14ac:dyDescent="0.25">
      <c r="A207">
        <v>49.232821881254097</v>
      </c>
      <c r="B207">
        <v>329.64269311675798</v>
      </c>
      <c r="C207">
        <v>342.03599714619901</v>
      </c>
      <c r="D207">
        <v>332.73112504881198</v>
      </c>
      <c r="E207">
        <v>342.11636167635203</v>
      </c>
      <c r="F207">
        <v>331.51750747982402</v>
      </c>
      <c r="G207">
        <v>325.01725506216599</v>
      </c>
      <c r="H207">
        <v>335.74772289244498</v>
      </c>
      <c r="I207">
        <v>329.93640587758603</v>
      </c>
      <c r="J207">
        <v>330.52353230966798</v>
      </c>
      <c r="K207">
        <v>331.95667763958897</v>
      </c>
      <c r="L207">
        <v>328.63495171168603</v>
      </c>
      <c r="M207">
        <v>325.48118954174998</v>
      </c>
      <c r="N207">
        <v>327.75420785303498</v>
      </c>
      <c r="O207">
        <v>325.08976501317699</v>
      </c>
      <c r="P207">
        <v>332.31094872640801</v>
      </c>
      <c r="Q207">
        <v>326.86438013557103</v>
      </c>
      <c r="R207">
        <v>330.40332538537501</v>
      </c>
      <c r="S207">
        <v>317.956250820972</v>
      </c>
      <c r="T207">
        <v>332.44007474964599</v>
      </c>
      <c r="U207">
        <v>333.02355493733</v>
      </c>
      <c r="V207">
        <v>326.79614319441299</v>
      </c>
      <c r="W207">
        <v>326.66403801929198</v>
      </c>
      <c r="X207">
        <v>331.25517797230401</v>
      </c>
      <c r="Y207">
        <v>325.23601468579199</v>
      </c>
      <c r="Z207">
        <v>334.46836602341898</v>
      </c>
      <c r="AA207">
        <v>326.535834526717</v>
      </c>
      <c r="AB207">
        <v>333.30210797877498</v>
      </c>
      <c r="AC207">
        <v>334.39148391332901</v>
      </c>
      <c r="AD207">
        <v>340.52780119517001</v>
      </c>
      <c r="AE207">
        <v>344.30876098945799</v>
      </c>
      <c r="AF207">
        <v>374.61921390437601</v>
      </c>
      <c r="AG207">
        <v>723.92902543191701</v>
      </c>
      <c r="AH207">
        <v>1464.9802929693201</v>
      </c>
      <c r="AI207">
        <v>782.74949906043196</v>
      </c>
      <c r="AJ207">
        <v>505.006740044472</v>
      </c>
      <c r="AK207">
        <v>426.38594616787799</v>
      </c>
      <c r="AL207">
        <v>378.50824226010002</v>
      </c>
      <c r="AM207">
        <v>419.72875595750497</v>
      </c>
      <c r="AN207">
        <v>407.20632108989201</v>
      </c>
      <c r="AO207">
        <v>385.45387935335799</v>
      </c>
      <c r="AP207">
        <v>392.39700524710099</v>
      </c>
      <c r="AQ207">
        <v>377.28845773804699</v>
      </c>
      <c r="AR207">
        <v>367.35079434225997</v>
      </c>
      <c r="AS207">
        <v>374.02301900036201</v>
      </c>
      <c r="AT207">
        <v>388.61389944355602</v>
      </c>
      <c r="AU207">
        <v>409.98500869574798</v>
      </c>
      <c r="AV207">
        <v>500.73233928297702</v>
      </c>
      <c r="AW207">
        <v>1001.77793578973</v>
      </c>
      <c r="AX207">
        <v>2263.6377636064999</v>
      </c>
      <c r="AY207">
        <v>2757.0165214609501</v>
      </c>
      <c r="AZ207">
        <v>1154.1246914594601</v>
      </c>
      <c r="BA207">
        <v>493.26287583110599</v>
      </c>
      <c r="BB207">
        <v>392.48459146354702</v>
      </c>
      <c r="BC207">
        <v>370.68653533375698</v>
      </c>
      <c r="BD207">
        <v>366.89407681369403</v>
      </c>
      <c r="BE207">
        <v>393.30950244930898</v>
      </c>
      <c r="BF207">
        <v>401.01805218184802</v>
      </c>
      <c r="BG207">
        <v>370.91519451904901</v>
      </c>
      <c r="BH207">
        <v>362.38090739815402</v>
      </c>
      <c r="BI207">
        <v>364.88845989435703</v>
      </c>
      <c r="BJ207">
        <v>380.94439800281901</v>
      </c>
      <c r="BK207">
        <v>426.27082567492101</v>
      </c>
      <c r="BL207">
        <v>570.60687608490105</v>
      </c>
      <c r="BM207">
        <v>812.86180833581898</v>
      </c>
      <c r="BN207">
        <v>1146.92464554657</v>
      </c>
      <c r="BO207">
        <v>1206.88573435132</v>
      </c>
      <c r="BP207">
        <v>1038.6491828929099</v>
      </c>
      <c r="BQ207">
        <v>756.41656419892797</v>
      </c>
      <c r="BR207">
        <v>552.40631125871198</v>
      </c>
      <c r="BS207">
        <v>498.03978348258698</v>
      </c>
      <c r="BT207">
        <v>502.99809114069501</v>
      </c>
      <c r="BU207">
        <v>555.81820715036997</v>
      </c>
      <c r="BV207">
        <v>617.15076580924404</v>
      </c>
      <c r="BW207">
        <v>661.21434151604706</v>
      </c>
      <c r="BX207">
        <v>661.28244393687703</v>
      </c>
      <c r="BY207">
        <v>656.85868525609499</v>
      </c>
      <c r="BZ207">
        <v>641.359730453054</v>
      </c>
      <c r="CA207">
        <v>418.54571904462398</v>
      </c>
      <c r="CB207">
        <v>411.31484375709698</v>
      </c>
      <c r="CC207">
        <v>371.21540949336401</v>
      </c>
      <c r="CD207">
        <v>350.04071724130102</v>
      </c>
      <c r="CE207">
        <v>343.45507853332902</v>
      </c>
      <c r="CF207">
        <v>349.21385661364599</v>
      </c>
      <c r="CG207">
        <v>344.14255544641202</v>
      </c>
      <c r="CH207">
        <v>346.756598994515</v>
      </c>
      <c r="CI207">
        <v>338.58325939369001</v>
      </c>
      <c r="CJ207">
        <v>339.21208438388697</v>
      </c>
      <c r="CK207">
        <v>335.07754462944399</v>
      </c>
      <c r="CL207">
        <v>343.27726027146298</v>
      </c>
      <c r="CM207">
        <v>341.70116652080299</v>
      </c>
      <c r="CN207">
        <v>340.17963976300899</v>
      </c>
      <c r="CO207">
        <v>340.03467174184902</v>
      </c>
      <c r="CP207">
        <v>334.978238062402</v>
      </c>
      <c r="CQ207">
        <v>339.78479102658901</v>
      </c>
      <c r="CR207">
        <v>336.65727670387002</v>
      </c>
      <c r="CS207">
        <v>334.31421875234702</v>
      </c>
      <c r="CT207">
        <v>338.32756514445902</v>
      </c>
      <c r="CU207">
        <v>334.96528225704901</v>
      </c>
      <c r="CV207">
        <v>332.189337989026</v>
      </c>
      <c r="CW207">
        <v>332.98644848720801</v>
      </c>
      <c r="CX207">
        <v>341.81959454781202</v>
      </c>
      <c r="CY207">
        <v>335.02468136004802</v>
      </c>
      <c r="CZ207">
        <v>336.88399198693202</v>
      </c>
      <c r="DA207">
        <v>334.84847282345299</v>
      </c>
      <c r="DB207">
        <v>336.93775748933803</v>
      </c>
      <c r="DC207">
        <v>336.97910202943001</v>
      </c>
      <c r="DD207">
        <v>335.01295872913602</v>
      </c>
      <c r="DE207">
        <v>337.12421344701698</v>
      </c>
      <c r="DF207">
        <v>331.30079183453103</v>
      </c>
      <c r="DG207">
        <v>331.07345728885099</v>
      </c>
      <c r="DH207">
        <v>332.85456174669099</v>
      </c>
      <c r="DI207">
        <v>330.11383285072498</v>
      </c>
      <c r="DJ207">
        <v>335.81295018746903</v>
      </c>
      <c r="DK207">
        <v>328.88966982417702</v>
      </c>
      <c r="DL207">
        <v>330.90526155637298</v>
      </c>
      <c r="DM207">
        <v>332.287712231005</v>
      </c>
      <c r="DN207">
        <v>336.19771414121499</v>
      </c>
      <c r="DO207">
        <v>337.78290065902002</v>
      </c>
      <c r="DP207">
        <v>330.38133611710401</v>
      </c>
      <c r="DQ207">
        <v>333.42784732873997</v>
      </c>
      <c r="DR207">
        <v>338.954804799594</v>
      </c>
    </row>
    <row r="208" spans="1:122" x14ac:dyDescent="0.25">
      <c r="A208">
        <v>49.472981987991901</v>
      </c>
      <c r="B208">
        <v>330.61184083379902</v>
      </c>
      <c r="C208">
        <v>340.07886324853399</v>
      </c>
      <c r="D208">
        <v>334.95192789192498</v>
      </c>
      <c r="E208">
        <v>342.41930720114601</v>
      </c>
      <c r="F208">
        <v>332.20376311784798</v>
      </c>
      <c r="G208">
        <v>327.91451903609999</v>
      </c>
      <c r="H208">
        <v>336.751274232848</v>
      </c>
      <c r="I208">
        <v>331.51445447373902</v>
      </c>
      <c r="J208">
        <v>330.04434039017002</v>
      </c>
      <c r="K208">
        <v>333.10487757241998</v>
      </c>
      <c r="L208">
        <v>329.07860472410999</v>
      </c>
      <c r="M208">
        <v>326.514103074594</v>
      </c>
      <c r="N208">
        <v>330.90862010060698</v>
      </c>
      <c r="O208">
        <v>324.53715817707001</v>
      </c>
      <c r="P208">
        <v>330.65111321592002</v>
      </c>
      <c r="Q208">
        <v>324.10413010241501</v>
      </c>
      <c r="R208">
        <v>330.060650545557</v>
      </c>
      <c r="S208">
        <v>318.43152753764201</v>
      </c>
      <c r="T208">
        <v>334.03687550387701</v>
      </c>
      <c r="U208">
        <v>333.8687944225</v>
      </c>
      <c r="V208">
        <v>325.55696951801002</v>
      </c>
      <c r="W208">
        <v>326.53613938449303</v>
      </c>
      <c r="X208">
        <v>329.91289276936999</v>
      </c>
      <c r="Y208">
        <v>324.28943586183698</v>
      </c>
      <c r="Z208">
        <v>334.58211279243397</v>
      </c>
      <c r="AA208">
        <v>326.50059041095102</v>
      </c>
      <c r="AB208">
        <v>333.63568881014498</v>
      </c>
      <c r="AC208">
        <v>335.24043187489201</v>
      </c>
      <c r="AD208">
        <v>339.13306111058898</v>
      </c>
      <c r="AE208">
        <v>343.48557722882998</v>
      </c>
      <c r="AF208">
        <v>378.480936917279</v>
      </c>
      <c r="AG208">
        <v>729.39685034200795</v>
      </c>
      <c r="AH208">
        <v>1474.95360486714</v>
      </c>
      <c r="AI208">
        <v>795.79824943349195</v>
      </c>
      <c r="AJ208">
        <v>511.13812295221402</v>
      </c>
      <c r="AK208">
        <v>432.48351249999899</v>
      </c>
      <c r="AL208">
        <v>379.28994631766102</v>
      </c>
      <c r="AM208">
        <v>420.18710329509798</v>
      </c>
      <c r="AN208">
        <v>409.00648800878099</v>
      </c>
      <c r="AO208">
        <v>389.30472566710699</v>
      </c>
      <c r="AP208">
        <v>394.24795167324299</v>
      </c>
      <c r="AQ208">
        <v>378.97828196893698</v>
      </c>
      <c r="AR208">
        <v>367.36676363080198</v>
      </c>
      <c r="AS208">
        <v>375.29287944010798</v>
      </c>
      <c r="AT208">
        <v>390.29051273701901</v>
      </c>
      <c r="AU208">
        <v>415.75892892233901</v>
      </c>
      <c r="AV208">
        <v>511.36241526990199</v>
      </c>
      <c r="AW208">
        <v>1027.7781038925</v>
      </c>
      <c r="AX208">
        <v>2297.3629110120801</v>
      </c>
      <c r="AY208">
        <v>2759.76118591571</v>
      </c>
      <c r="AZ208">
        <v>1147.61081436942</v>
      </c>
      <c r="BA208">
        <v>490.38045160859298</v>
      </c>
      <c r="BB208">
        <v>392.01447060496002</v>
      </c>
      <c r="BC208">
        <v>374.98943110181102</v>
      </c>
      <c r="BD208">
        <v>371.42190293429201</v>
      </c>
      <c r="BE208">
        <v>402.88830238564498</v>
      </c>
      <c r="BF208">
        <v>402.36737358700702</v>
      </c>
      <c r="BG208">
        <v>371.62739018220498</v>
      </c>
      <c r="BH208">
        <v>362.791672898596</v>
      </c>
      <c r="BI208">
        <v>366.78706966344498</v>
      </c>
      <c r="BJ208">
        <v>385.070774891393</v>
      </c>
      <c r="BK208">
        <v>432.71756095181701</v>
      </c>
      <c r="BL208">
        <v>587.032166623698</v>
      </c>
      <c r="BM208">
        <v>842.941562458372</v>
      </c>
      <c r="BN208">
        <v>1193.4981704240499</v>
      </c>
      <c r="BO208">
        <v>1251.8247207434199</v>
      </c>
      <c r="BP208">
        <v>1087.1449819790801</v>
      </c>
      <c r="BQ208">
        <v>784.93846993022999</v>
      </c>
      <c r="BR208">
        <v>573.75840836056602</v>
      </c>
      <c r="BS208">
        <v>512.12321494070397</v>
      </c>
      <c r="BT208">
        <v>519.00449019331302</v>
      </c>
      <c r="BU208">
        <v>577.86342434794904</v>
      </c>
      <c r="BV208">
        <v>643.38917672648802</v>
      </c>
      <c r="BW208">
        <v>696.05855785900701</v>
      </c>
      <c r="BX208">
        <v>693.94519058599406</v>
      </c>
      <c r="BY208">
        <v>686.16965958750302</v>
      </c>
      <c r="BZ208">
        <v>663.63980344530296</v>
      </c>
      <c r="CA208">
        <v>422.05666433956202</v>
      </c>
      <c r="CB208">
        <v>419.29269412851698</v>
      </c>
      <c r="CC208">
        <v>372.44349597921502</v>
      </c>
      <c r="CD208">
        <v>353.11262432913998</v>
      </c>
      <c r="CE208">
        <v>345.05388272547901</v>
      </c>
      <c r="CF208">
        <v>350.94413014300397</v>
      </c>
      <c r="CG208">
        <v>344.269375572272</v>
      </c>
      <c r="CH208">
        <v>347.58719024055802</v>
      </c>
      <c r="CI208">
        <v>338.72320489150798</v>
      </c>
      <c r="CJ208">
        <v>342.34282755727401</v>
      </c>
      <c r="CK208">
        <v>335.47733570986901</v>
      </c>
      <c r="CL208">
        <v>341.65136786817698</v>
      </c>
      <c r="CM208">
        <v>341.698458962149</v>
      </c>
      <c r="CN208">
        <v>340.57568592697299</v>
      </c>
      <c r="CO208">
        <v>342.74449292264302</v>
      </c>
      <c r="CP208">
        <v>336.29098968882602</v>
      </c>
      <c r="CQ208">
        <v>338.662964697387</v>
      </c>
      <c r="CR208">
        <v>335.84876561483799</v>
      </c>
      <c r="CS208">
        <v>334.41349029171698</v>
      </c>
      <c r="CT208">
        <v>337.35242623437699</v>
      </c>
      <c r="CU208">
        <v>334.99940259342998</v>
      </c>
      <c r="CV208">
        <v>332.732091603794</v>
      </c>
      <c r="CW208">
        <v>332.77266004276902</v>
      </c>
      <c r="CX208">
        <v>339.53920155581699</v>
      </c>
      <c r="CY208">
        <v>335.55281411297398</v>
      </c>
      <c r="CZ208">
        <v>338.16578836106299</v>
      </c>
      <c r="DA208">
        <v>339.709201564772</v>
      </c>
      <c r="DB208">
        <v>337.91180739636502</v>
      </c>
      <c r="DC208">
        <v>337.69083007046601</v>
      </c>
      <c r="DD208">
        <v>333.175088120108</v>
      </c>
      <c r="DE208">
        <v>338.93327483208901</v>
      </c>
      <c r="DF208">
        <v>329.32254378430503</v>
      </c>
      <c r="DG208">
        <v>330.52391233295998</v>
      </c>
      <c r="DH208">
        <v>332.34218079891701</v>
      </c>
      <c r="DI208">
        <v>328.96379242669298</v>
      </c>
      <c r="DJ208">
        <v>334.52356456044203</v>
      </c>
      <c r="DK208">
        <v>326.74531261851502</v>
      </c>
      <c r="DL208">
        <v>329.51081842392898</v>
      </c>
      <c r="DM208">
        <v>331.23922031888901</v>
      </c>
      <c r="DN208">
        <v>335.37462200974699</v>
      </c>
      <c r="DO208">
        <v>336.956186771153</v>
      </c>
      <c r="DP208">
        <v>330.34185161535697</v>
      </c>
      <c r="DQ208">
        <v>331.70933975546001</v>
      </c>
      <c r="DR208">
        <v>339.68164595137102</v>
      </c>
    </row>
    <row r="209" spans="1:122" x14ac:dyDescent="0.25">
      <c r="A209">
        <v>49.713142094729797</v>
      </c>
      <c r="B209">
        <v>331.70095733579802</v>
      </c>
      <c r="C209">
        <v>336.34691683335598</v>
      </c>
      <c r="D209">
        <v>338.34472264982702</v>
      </c>
      <c r="E209">
        <v>342.67249600303097</v>
      </c>
      <c r="F209">
        <v>334.58050579817501</v>
      </c>
      <c r="G209">
        <v>329.97065011719701</v>
      </c>
      <c r="H209">
        <v>338.170152103399</v>
      </c>
      <c r="I209">
        <v>330.21390621007299</v>
      </c>
      <c r="J209">
        <v>329.247851516342</v>
      </c>
      <c r="K209">
        <v>334.92664551853198</v>
      </c>
      <c r="L209">
        <v>326.85338832409201</v>
      </c>
      <c r="M209">
        <v>324.12973845153601</v>
      </c>
      <c r="N209">
        <v>333.08144086154402</v>
      </c>
      <c r="O209">
        <v>327.07490383409498</v>
      </c>
      <c r="P209">
        <v>328.23665334779002</v>
      </c>
      <c r="Q209">
        <v>323.56241282706998</v>
      </c>
      <c r="R209">
        <v>328.18203858854099</v>
      </c>
      <c r="S209">
        <v>320.51144888254601</v>
      </c>
      <c r="T209">
        <v>333.65665673740102</v>
      </c>
      <c r="U209">
        <v>332.13337217963198</v>
      </c>
      <c r="V209">
        <v>323.91745427721099</v>
      </c>
      <c r="W209">
        <v>326.51752099901302</v>
      </c>
      <c r="X209">
        <v>329.80757253117201</v>
      </c>
      <c r="Y209">
        <v>322.50480668178199</v>
      </c>
      <c r="Z209">
        <v>332.12930058244302</v>
      </c>
      <c r="AA209">
        <v>327.08891119940199</v>
      </c>
      <c r="AB209">
        <v>334.02327010286399</v>
      </c>
      <c r="AC209">
        <v>330.79271325608698</v>
      </c>
      <c r="AD209">
        <v>340.91295768423498</v>
      </c>
      <c r="AE209">
        <v>343.58495729464198</v>
      </c>
      <c r="AF209">
        <v>381.19872171007802</v>
      </c>
      <c r="AG209">
        <v>724.30473779987597</v>
      </c>
      <c r="AH209">
        <v>1514.7055565263099</v>
      </c>
      <c r="AI209">
        <v>845.187216438566</v>
      </c>
      <c r="AJ209">
        <v>527.10229688614004</v>
      </c>
      <c r="AK209">
        <v>444.46316018663202</v>
      </c>
      <c r="AL209">
        <v>386.842554679503</v>
      </c>
      <c r="AM209">
        <v>423.81752328293902</v>
      </c>
      <c r="AN209">
        <v>412.61246716913502</v>
      </c>
      <c r="AO209">
        <v>392.43007028081598</v>
      </c>
      <c r="AP209">
        <v>392.89900175040498</v>
      </c>
      <c r="AQ209">
        <v>380.120643178698</v>
      </c>
      <c r="AR209">
        <v>369.845233425289</v>
      </c>
      <c r="AS209">
        <v>376.274033928233</v>
      </c>
      <c r="AT209">
        <v>394.23424059684299</v>
      </c>
      <c r="AU209">
        <v>418.74522911979398</v>
      </c>
      <c r="AV209">
        <v>524.36350836847396</v>
      </c>
      <c r="AW209">
        <v>1052.8321082795701</v>
      </c>
      <c r="AX209">
        <v>2327.9527578461398</v>
      </c>
      <c r="AY209">
        <v>2693.1556168669599</v>
      </c>
      <c r="AZ209">
        <v>1090.03465453948</v>
      </c>
      <c r="BA209">
        <v>476.98934699371898</v>
      </c>
      <c r="BB209">
        <v>390.89367048529402</v>
      </c>
      <c r="BC209">
        <v>377.45950722213598</v>
      </c>
      <c r="BD209">
        <v>374.291226548738</v>
      </c>
      <c r="BE209">
        <v>412.51768737391399</v>
      </c>
      <c r="BF209">
        <v>406.68197554648901</v>
      </c>
      <c r="BG209">
        <v>369.46402910368101</v>
      </c>
      <c r="BH209">
        <v>361.76087891954398</v>
      </c>
      <c r="BI209">
        <v>366.75959492393201</v>
      </c>
      <c r="BJ209">
        <v>386.83759229734699</v>
      </c>
      <c r="BK209">
        <v>437.33136210495098</v>
      </c>
      <c r="BL209">
        <v>590.601022502153</v>
      </c>
      <c r="BM209">
        <v>850.35647345725795</v>
      </c>
      <c r="BN209">
        <v>1205.84325145817</v>
      </c>
      <c r="BO209">
        <v>1260.91575410522</v>
      </c>
      <c r="BP209">
        <v>1096.43366955085</v>
      </c>
      <c r="BQ209">
        <v>794.18768340325096</v>
      </c>
      <c r="BR209">
        <v>581.86818943938795</v>
      </c>
      <c r="BS209">
        <v>521.51237909253598</v>
      </c>
      <c r="BT209">
        <v>527.96321679644996</v>
      </c>
      <c r="BU209">
        <v>589.23032195813903</v>
      </c>
      <c r="BV209">
        <v>653.05804353451197</v>
      </c>
      <c r="BW209">
        <v>704.78620484474004</v>
      </c>
      <c r="BX209">
        <v>700.81660506370201</v>
      </c>
      <c r="BY209">
        <v>693.53142872272599</v>
      </c>
      <c r="BZ209">
        <v>669.13170062903498</v>
      </c>
      <c r="CA209">
        <v>421.48391126749499</v>
      </c>
      <c r="CB209">
        <v>423.218588720377</v>
      </c>
      <c r="CC209">
        <v>376.06580797909402</v>
      </c>
      <c r="CD209">
        <v>353.57461869717201</v>
      </c>
      <c r="CE209">
        <v>349.78917361718101</v>
      </c>
      <c r="CF209">
        <v>351.22968006248902</v>
      </c>
      <c r="CG209">
        <v>347.86140459879903</v>
      </c>
      <c r="CH209">
        <v>346.15412483516798</v>
      </c>
      <c r="CI209">
        <v>336.88213707016098</v>
      </c>
      <c r="CJ209">
        <v>341.23649572513</v>
      </c>
      <c r="CK209">
        <v>337.09722482219701</v>
      </c>
      <c r="CL209">
        <v>338.68975140642402</v>
      </c>
      <c r="CM209">
        <v>340.16951118630197</v>
      </c>
      <c r="CN209">
        <v>337.23591495844403</v>
      </c>
      <c r="CO209">
        <v>343.61811621162798</v>
      </c>
      <c r="CP209">
        <v>337.00975472494298</v>
      </c>
      <c r="CQ209">
        <v>340.31434783483502</v>
      </c>
      <c r="CR209">
        <v>336.20790331234002</v>
      </c>
      <c r="CS209">
        <v>335.222839352476</v>
      </c>
      <c r="CT209">
        <v>337.947072953413</v>
      </c>
      <c r="CU209">
        <v>334.28439776356697</v>
      </c>
      <c r="CV209">
        <v>335.080737589639</v>
      </c>
      <c r="CW209">
        <v>330.65781931028698</v>
      </c>
      <c r="CX209">
        <v>336.81025790176199</v>
      </c>
      <c r="CY209">
        <v>337.10333135295201</v>
      </c>
      <c r="CZ209">
        <v>341.448960564988</v>
      </c>
      <c r="DA209">
        <v>343.01354418782103</v>
      </c>
      <c r="DB209">
        <v>342.31769236027299</v>
      </c>
      <c r="DC209">
        <v>335.651063860026</v>
      </c>
      <c r="DD209">
        <v>332.43930052719702</v>
      </c>
      <c r="DE209">
        <v>339.59826859345299</v>
      </c>
      <c r="DF209">
        <v>327.78871016437802</v>
      </c>
      <c r="DG209">
        <v>330.40421049435798</v>
      </c>
      <c r="DH209">
        <v>334.98207427832199</v>
      </c>
      <c r="DI209">
        <v>328.34603006848101</v>
      </c>
      <c r="DJ209">
        <v>334.72793473412401</v>
      </c>
      <c r="DK209">
        <v>328.89372245828503</v>
      </c>
      <c r="DL209">
        <v>327.31763591548798</v>
      </c>
      <c r="DM209">
        <v>331.15959856038899</v>
      </c>
      <c r="DN209">
        <v>334.15751854352197</v>
      </c>
      <c r="DO209">
        <v>336.73501745599401</v>
      </c>
      <c r="DP209">
        <v>331.26841892604102</v>
      </c>
      <c r="DQ209">
        <v>334.07837085107201</v>
      </c>
      <c r="DR209">
        <v>341.774097993189</v>
      </c>
    </row>
    <row r="210" spans="1:122" x14ac:dyDescent="0.25">
      <c r="A210">
        <v>49.953302201467601</v>
      </c>
      <c r="B210">
        <v>330.926387549043</v>
      </c>
      <c r="C210">
        <v>335.33483163317402</v>
      </c>
      <c r="D210">
        <v>338.01413416458598</v>
      </c>
      <c r="E210">
        <v>341.87027340581301</v>
      </c>
      <c r="F210">
        <v>334.66709367034099</v>
      </c>
      <c r="G210">
        <v>329.97988599434001</v>
      </c>
      <c r="H210">
        <v>340.295691645369</v>
      </c>
      <c r="I210">
        <v>330.12960682799201</v>
      </c>
      <c r="J210">
        <v>331.96684965030602</v>
      </c>
      <c r="K210">
        <v>332.35833534996198</v>
      </c>
      <c r="L210">
        <v>327.43398777672598</v>
      </c>
      <c r="M210">
        <v>323.040107995862</v>
      </c>
      <c r="N210">
        <v>331.89794148097502</v>
      </c>
      <c r="O210">
        <v>327.01156390620201</v>
      </c>
      <c r="P210">
        <v>330.37640931279202</v>
      </c>
      <c r="Q210">
        <v>325.74959636645502</v>
      </c>
      <c r="R210">
        <v>328.83792725365799</v>
      </c>
      <c r="S210">
        <v>322.38521782249398</v>
      </c>
      <c r="T210">
        <v>334.87698778460498</v>
      </c>
      <c r="U210">
        <v>333.34282886815703</v>
      </c>
      <c r="V210">
        <v>326.672596077251</v>
      </c>
      <c r="W210">
        <v>330.19482437576301</v>
      </c>
      <c r="X210">
        <v>330.82235638536503</v>
      </c>
      <c r="Y210">
        <v>322.10752916164398</v>
      </c>
      <c r="Z210">
        <v>334.52027346973898</v>
      </c>
      <c r="AA210">
        <v>329.11693434112902</v>
      </c>
      <c r="AB210">
        <v>332.77745300919599</v>
      </c>
      <c r="AC210">
        <v>328.84767943665298</v>
      </c>
      <c r="AD210">
        <v>339.33505566328699</v>
      </c>
      <c r="AE210">
        <v>347.11554204646399</v>
      </c>
      <c r="AF210">
        <v>378.841037877529</v>
      </c>
      <c r="AG210">
        <v>709.54853827469697</v>
      </c>
      <c r="AH210">
        <v>1620.45065998726</v>
      </c>
      <c r="AI210">
        <v>956.99103421019402</v>
      </c>
      <c r="AJ210">
        <v>576.05515068470197</v>
      </c>
      <c r="AK210">
        <v>471.53602813295902</v>
      </c>
      <c r="AL210">
        <v>396.07675069631603</v>
      </c>
      <c r="AM210">
        <v>435.79726682346001</v>
      </c>
      <c r="AN210">
        <v>421.82874175980101</v>
      </c>
      <c r="AO210">
        <v>400.705131799208</v>
      </c>
      <c r="AP210">
        <v>392.54243141908501</v>
      </c>
      <c r="AQ210">
        <v>382.47950141403197</v>
      </c>
      <c r="AR210">
        <v>371.77995927384899</v>
      </c>
      <c r="AS210">
        <v>380.20066342654098</v>
      </c>
      <c r="AT210">
        <v>397.51695635215202</v>
      </c>
      <c r="AU210">
        <v>427.88761534518602</v>
      </c>
      <c r="AV210">
        <v>566.822847722544</v>
      </c>
      <c r="AW210">
        <v>1200.95109080829</v>
      </c>
      <c r="AX210">
        <v>2511.58077386064</v>
      </c>
      <c r="AY210">
        <v>2558.4404906003001</v>
      </c>
      <c r="AZ210">
        <v>957.37252265725601</v>
      </c>
      <c r="BA210">
        <v>457.83670013173497</v>
      </c>
      <c r="BB210">
        <v>386.85314893996099</v>
      </c>
      <c r="BC210">
        <v>377.86314612460097</v>
      </c>
      <c r="BD210">
        <v>374.99855765923098</v>
      </c>
      <c r="BE210">
        <v>414.291950441008</v>
      </c>
      <c r="BF210">
        <v>406.951319189191</v>
      </c>
      <c r="BG210">
        <v>370.70458712908197</v>
      </c>
      <c r="BH210">
        <v>362.93011053894799</v>
      </c>
      <c r="BI210">
        <v>369.98649852764402</v>
      </c>
      <c r="BJ210">
        <v>388.35835269025199</v>
      </c>
      <c r="BK210">
        <v>446.88696778339801</v>
      </c>
      <c r="BL210">
        <v>616.29968795983302</v>
      </c>
      <c r="BM210">
        <v>905.588232986153</v>
      </c>
      <c r="BN210">
        <v>1279.7995074933999</v>
      </c>
      <c r="BO210">
        <v>1337.6645549663899</v>
      </c>
      <c r="BP210">
        <v>1155.9392769276601</v>
      </c>
      <c r="BQ210">
        <v>844.91431854181099</v>
      </c>
      <c r="BR210">
        <v>616.20167287852803</v>
      </c>
      <c r="BS210">
        <v>550.250694062462</v>
      </c>
      <c r="BT210">
        <v>565.96920151880397</v>
      </c>
      <c r="BU210">
        <v>628.04433662832105</v>
      </c>
      <c r="BV210">
        <v>693.62544499744604</v>
      </c>
      <c r="BW210">
        <v>758.45001851746497</v>
      </c>
      <c r="BX210">
        <v>741.87187459042104</v>
      </c>
      <c r="BY210">
        <v>730.88109154870904</v>
      </c>
      <c r="BZ210">
        <v>693.34235481938197</v>
      </c>
      <c r="CA210">
        <v>424.10122134996101</v>
      </c>
      <c r="CB210">
        <v>425.630606011162</v>
      </c>
      <c r="CC210">
        <v>378.45940684706</v>
      </c>
      <c r="CD210">
        <v>351.83058571370299</v>
      </c>
      <c r="CE210">
        <v>351.159584020924</v>
      </c>
      <c r="CF210">
        <v>350.72903439999499</v>
      </c>
      <c r="CG210">
        <v>350.000922011829</v>
      </c>
      <c r="CH210">
        <v>347.86125388767999</v>
      </c>
      <c r="CI210">
        <v>337.443752296659</v>
      </c>
      <c r="CJ210">
        <v>339.47207448196798</v>
      </c>
      <c r="CK210">
        <v>335.79021237330198</v>
      </c>
      <c r="CL210">
        <v>337.43773455559602</v>
      </c>
      <c r="CM210">
        <v>339.363669807333</v>
      </c>
      <c r="CN210">
        <v>338.08916783467703</v>
      </c>
      <c r="CO210">
        <v>343.98473791195102</v>
      </c>
      <c r="CP210">
        <v>336.67078724808999</v>
      </c>
      <c r="CQ210">
        <v>341.85262494406999</v>
      </c>
      <c r="CR210">
        <v>337.37936709675699</v>
      </c>
      <c r="CS210">
        <v>334.71261756112199</v>
      </c>
      <c r="CT210">
        <v>335.32866531675103</v>
      </c>
      <c r="CU210">
        <v>332.47671880105997</v>
      </c>
      <c r="CV210">
        <v>334.55625891226498</v>
      </c>
      <c r="CW210">
        <v>330.29043548995003</v>
      </c>
      <c r="CX210">
        <v>335.19574157723201</v>
      </c>
      <c r="CY210">
        <v>340.10677381669501</v>
      </c>
      <c r="CZ210">
        <v>341.61476737586003</v>
      </c>
      <c r="DA210">
        <v>342.81275284841598</v>
      </c>
      <c r="DB210">
        <v>342.89373132037503</v>
      </c>
      <c r="DC210">
        <v>336.60741909994499</v>
      </c>
      <c r="DD210">
        <v>335.45501651148999</v>
      </c>
      <c r="DE210">
        <v>338.20976971039198</v>
      </c>
      <c r="DF210">
        <v>329.043131062133</v>
      </c>
      <c r="DG210">
        <v>331.81851679919498</v>
      </c>
      <c r="DH210">
        <v>337.95140125331102</v>
      </c>
      <c r="DI210">
        <v>329.77288240419699</v>
      </c>
      <c r="DJ210">
        <v>333.69610354766797</v>
      </c>
      <c r="DK210">
        <v>332.41740669505901</v>
      </c>
      <c r="DL210">
        <v>328.73436059940099</v>
      </c>
      <c r="DM210">
        <v>332.148163240874</v>
      </c>
      <c r="DN210">
        <v>335.28677061370797</v>
      </c>
      <c r="DO210">
        <v>334.81574093303902</v>
      </c>
      <c r="DP210">
        <v>332.43142098717902</v>
      </c>
      <c r="DQ210">
        <v>334.42183469544398</v>
      </c>
      <c r="DR210">
        <v>340.93883898291</v>
      </c>
    </row>
    <row r="211" spans="1:122" x14ac:dyDescent="0.25">
      <c r="A211">
        <v>50.193462308205397</v>
      </c>
      <c r="B211">
        <v>330.31531206221899</v>
      </c>
      <c r="C211">
        <v>335.25915115903803</v>
      </c>
      <c r="D211">
        <v>341.067221653704</v>
      </c>
      <c r="E211">
        <v>341.91341524320802</v>
      </c>
      <c r="F211">
        <v>335.930587647278</v>
      </c>
      <c r="G211">
        <v>328.35429819485699</v>
      </c>
      <c r="H211">
        <v>341.80662743883897</v>
      </c>
      <c r="I211">
        <v>330.42082180486301</v>
      </c>
      <c r="J211">
        <v>331.76295533768598</v>
      </c>
      <c r="K211">
        <v>330.98780171439398</v>
      </c>
      <c r="L211">
        <v>326.08738659177101</v>
      </c>
      <c r="M211">
        <v>323.03075769996599</v>
      </c>
      <c r="N211">
        <v>328.425326222629</v>
      </c>
      <c r="O211">
        <v>327.80234955225501</v>
      </c>
      <c r="P211">
        <v>333.11009879760297</v>
      </c>
      <c r="Q211">
        <v>327.61525131682498</v>
      </c>
      <c r="R211">
        <v>329.81578969253098</v>
      </c>
      <c r="S211">
        <v>323.91968991535703</v>
      </c>
      <c r="T211">
        <v>335.56877516087098</v>
      </c>
      <c r="U211">
        <v>334.29031573761</v>
      </c>
      <c r="V211">
        <v>328.96407500335698</v>
      </c>
      <c r="W211">
        <v>331.45507816772403</v>
      </c>
      <c r="X211">
        <v>328.56074280338999</v>
      </c>
      <c r="Y211">
        <v>320.85203569556899</v>
      </c>
      <c r="Z211">
        <v>334.88056900716703</v>
      </c>
      <c r="AA211">
        <v>332.57362074609699</v>
      </c>
      <c r="AB211">
        <v>333.40323699988602</v>
      </c>
      <c r="AC211">
        <v>327.04762070968599</v>
      </c>
      <c r="AD211">
        <v>337.219238954677</v>
      </c>
      <c r="AE211">
        <v>346.72597880198401</v>
      </c>
      <c r="AF211">
        <v>377.89361226937598</v>
      </c>
      <c r="AG211">
        <v>704.50645223951904</v>
      </c>
      <c r="AH211">
        <v>1683.29819205019</v>
      </c>
      <c r="AI211">
        <v>1041.10304301478</v>
      </c>
      <c r="AJ211">
        <v>616.33082554536202</v>
      </c>
      <c r="AK211">
        <v>495.87936610859703</v>
      </c>
      <c r="AL211">
        <v>400.864364806955</v>
      </c>
      <c r="AM211">
        <v>451.23486760269498</v>
      </c>
      <c r="AN211">
        <v>432.66668541142099</v>
      </c>
      <c r="AO211">
        <v>409.60597169496299</v>
      </c>
      <c r="AP211">
        <v>395.50894496809298</v>
      </c>
      <c r="AQ211">
        <v>385.53198551621898</v>
      </c>
      <c r="AR211">
        <v>372.745565852249</v>
      </c>
      <c r="AS211">
        <v>382.62068316619099</v>
      </c>
      <c r="AT211">
        <v>399.36952322726</v>
      </c>
      <c r="AU211">
        <v>439.18516016644901</v>
      </c>
      <c r="AV211">
        <v>616.29260718942999</v>
      </c>
      <c r="AW211">
        <v>1377.2494791696599</v>
      </c>
      <c r="AX211">
        <v>2708.5986173620499</v>
      </c>
      <c r="AY211">
        <v>2541.64580775082</v>
      </c>
      <c r="AZ211">
        <v>898.67458748864397</v>
      </c>
      <c r="BA211">
        <v>451.47537763563002</v>
      </c>
      <c r="BB211">
        <v>385.081055856045</v>
      </c>
      <c r="BC211">
        <v>376.14857236976002</v>
      </c>
      <c r="BD211">
        <v>375.07997748641998</v>
      </c>
      <c r="BE211">
        <v>415.47735621138997</v>
      </c>
      <c r="BF211">
        <v>407.28657671189399</v>
      </c>
      <c r="BG211">
        <v>371.87476470291898</v>
      </c>
      <c r="BH211">
        <v>362.48494146281399</v>
      </c>
      <c r="BI211">
        <v>369.07411903279501</v>
      </c>
      <c r="BJ211">
        <v>391.65581527119599</v>
      </c>
      <c r="BK211">
        <v>464.70195734063799</v>
      </c>
      <c r="BL211">
        <v>676.69924338142096</v>
      </c>
      <c r="BM211">
        <v>1016.46832521522</v>
      </c>
      <c r="BN211">
        <v>1433.6872309839</v>
      </c>
      <c r="BO211">
        <v>1464.0128342855901</v>
      </c>
      <c r="BP211">
        <v>1282.04128133013</v>
      </c>
      <c r="BQ211">
        <v>951.05876931252499</v>
      </c>
      <c r="BR211">
        <v>684.66419902891096</v>
      </c>
      <c r="BS211">
        <v>605.85313748832505</v>
      </c>
      <c r="BT211">
        <v>636.16869435458705</v>
      </c>
      <c r="BU211">
        <v>713.54074547243602</v>
      </c>
      <c r="BV211">
        <v>793.72216721085499</v>
      </c>
      <c r="BW211">
        <v>884.30457630793705</v>
      </c>
      <c r="BX211">
        <v>844.061207494987</v>
      </c>
      <c r="BY211">
        <v>829.56261580929095</v>
      </c>
      <c r="BZ211">
        <v>731.46217283660701</v>
      </c>
      <c r="CA211">
        <v>428.17146856976802</v>
      </c>
      <c r="CB211">
        <v>436.92172824065199</v>
      </c>
      <c r="CC211">
        <v>380.01795843546199</v>
      </c>
      <c r="CD211">
        <v>352.51919085898601</v>
      </c>
      <c r="CE211">
        <v>353.01966151084298</v>
      </c>
      <c r="CF211">
        <v>349.99921531124897</v>
      </c>
      <c r="CG211">
        <v>352.132843448752</v>
      </c>
      <c r="CH211">
        <v>349.19225151428998</v>
      </c>
      <c r="CI211">
        <v>339.113104838673</v>
      </c>
      <c r="CJ211">
        <v>339.30568991373798</v>
      </c>
      <c r="CK211">
        <v>335.87585713253497</v>
      </c>
      <c r="CL211">
        <v>336.12914430870399</v>
      </c>
      <c r="CM211">
        <v>340.68040558843302</v>
      </c>
      <c r="CN211">
        <v>339.66029996695897</v>
      </c>
      <c r="CO211">
        <v>343.30779468729497</v>
      </c>
      <c r="CP211">
        <v>336.65772277893899</v>
      </c>
      <c r="CQ211">
        <v>340.35179519273402</v>
      </c>
      <c r="CR211">
        <v>338.00539595793202</v>
      </c>
      <c r="CS211">
        <v>334.97264642488102</v>
      </c>
      <c r="CT211">
        <v>333.510984947358</v>
      </c>
      <c r="CU211">
        <v>331.68262467003598</v>
      </c>
      <c r="CV211">
        <v>332.809322107772</v>
      </c>
      <c r="CW211">
        <v>331.66010050173702</v>
      </c>
      <c r="CX211">
        <v>334.19863248267802</v>
      </c>
      <c r="CY211">
        <v>337.96616895467298</v>
      </c>
      <c r="CZ211">
        <v>340.93805704463699</v>
      </c>
      <c r="DA211">
        <v>343.35789503659203</v>
      </c>
      <c r="DB211">
        <v>344.19412116307598</v>
      </c>
      <c r="DC211">
        <v>337.000972127083</v>
      </c>
      <c r="DD211">
        <v>334.38343526610601</v>
      </c>
      <c r="DE211">
        <v>337.01025969825702</v>
      </c>
      <c r="DF211">
        <v>329.404441195581</v>
      </c>
      <c r="DG211">
        <v>332.08423246524501</v>
      </c>
      <c r="DH211">
        <v>337.71240030364498</v>
      </c>
      <c r="DI211">
        <v>330.52713969007903</v>
      </c>
      <c r="DJ211">
        <v>334.10328776048198</v>
      </c>
      <c r="DK211">
        <v>333.462316315968</v>
      </c>
      <c r="DL211">
        <v>330.50556141581399</v>
      </c>
      <c r="DM211">
        <v>331.40727624026198</v>
      </c>
      <c r="DN211">
        <v>335.40553091222398</v>
      </c>
      <c r="DO211">
        <v>332.47968901956199</v>
      </c>
      <c r="DP211">
        <v>332.698119427937</v>
      </c>
      <c r="DQ211">
        <v>334.93525044240698</v>
      </c>
      <c r="DR211">
        <v>341.96782920260199</v>
      </c>
    </row>
    <row r="212" spans="1:122" x14ac:dyDescent="0.25">
      <c r="A212">
        <v>50.433622414943201</v>
      </c>
      <c r="B212">
        <v>328.49839602563497</v>
      </c>
      <c r="C212">
        <v>337.33200665115601</v>
      </c>
      <c r="D212">
        <v>340.85231352470902</v>
      </c>
      <c r="E212">
        <v>340.34510263073201</v>
      </c>
      <c r="F212">
        <v>335.40566473906</v>
      </c>
      <c r="G212">
        <v>328.30543345103001</v>
      </c>
      <c r="H212">
        <v>340.63651063360999</v>
      </c>
      <c r="I212">
        <v>330.15194789445297</v>
      </c>
      <c r="J212">
        <v>329.59052276457402</v>
      </c>
      <c r="K212">
        <v>329.724142337545</v>
      </c>
      <c r="L212">
        <v>324.63374613415903</v>
      </c>
      <c r="M212">
        <v>325.48877283868302</v>
      </c>
      <c r="N212">
        <v>331.34790724094597</v>
      </c>
      <c r="O212">
        <v>328.41021872321699</v>
      </c>
      <c r="P212">
        <v>333.34716949073402</v>
      </c>
      <c r="Q212">
        <v>327.021066136755</v>
      </c>
      <c r="R212">
        <v>328.680930656736</v>
      </c>
      <c r="S212">
        <v>324.24274710956399</v>
      </c>
      <c r="T212">
        <v>336.49683621051997</v>
      </c>
      <c r="U212">
        <v>335.62961764711503</v>
      </c>
      <c r="V212">
        <v>328.61561314020099</v>
      </c>
      <c r="W212">
        <v>333.02750246921897</v>
      </c>
      <c r="X212">
        <v>330.21416387970498</v>
      </c>
      <c r="Y212">
        <v>323.202847106413</v>
      </c>
      <c r="Z212">
        <v>333.85509573700699</v>
      </c>
      <c r="AA212">
        <v>334.51338330734899</v>
      </c>
      <c r="AB212">
        <v>333.50429429957802</v>
      </c>
      <c r="AC212">
        <v>328.11846501956802</v>
      </c>
      <c r="AD212">
        <v>335.271717537239</v>
      </c>
      <c r="AE212">
        <v>346.89604252668101</v>
      </c>
      <c r="AF212">
        <v>380.19383348003697</v>
      </c>
      <c r="AG212">
        <v>713.730908839064</v>
      </c>
      <c r="AH212">
        <v>1691.93439697137</v>
      </c>
      <c r="AI212">
        <v>1080.08480753549</v>
      </c>
      <c r="AJ212">
        <v>630.83963939739499</v>
      </c>
      <c r="AK212">
        <v>504.82412834816398</v>
      </c>
      <c r="AL212">
        <v>403.44119652185299</v>
      </c>
      <c r="AM212">
        <v>455.23850934269802</v>
      </c>
      <c r="AN212">
        <v>440.05876284828599</v>
      </c>
      <c r="AO212">
        <v>417.87581106675901</v>
      </c>
      <c r="AP212">
        <v>396.15508868754898</v>
      </c>
      <c r="AQ212">
        <v>386.27681226442201</v>
      </c>
      <c r="AR212">
        <v>376.58575215338499</v>
      </c>
      <c r="AS212">
        <v>384.869553857163</v>
      </c>
      <c r="AT212">
        <v>397.807903773443</v>
      </c>
      <c r="AU212">
        <v>446.86486934839297</v>
      </c>
      <c r="AV212">
        <v>626.29816953995396</v>
      </c>
      <c r="AW212">
        <v>1411.6260572337101</v>
      </c>
      <c r="AX212">
        <v>2738.2362394790498</v>
      </c>
      <c r="AY212">
        <v>2586.2425411897202</v>
      </c>
      <c r="AZ212">
        <v>887.82257859265701</v>
      </c>
      <c r="BA212">
        <v>455.267368936602</v>
      </c>
      <c r="BB212">
        <v>385.54478110348703</v>
      </c>
      <c r="BC212">
        <v>378.74880930151198</v>
      </c>
      <c r="BD212">
        <v>378.40035077247001</v>
      </c>
      <c r="BE212">
        <v>424.68700019856698</v>
      </c>
      <c r="BF212">
        <v>408.176846611553</v>
      </c>
      <c r="BG212">
        <v>370.62172963249401</v>
      </c>
      <c r="BH212">
        <v>362.236819078331</v>
      </c>
      <c r="BI212">
        <v>369.81121420723298</v>
      </c>
      <c r="BJ212">
        <v>393.44691896143399</v>
      </c>
      <c r="BK212">
        <v>472.072385428107</v>
      </c>
      <c r="BL212">
        <v>699.76005134260004</v>
      </c>
      <c r="BM212">
        <v>1056.6184520572399</v>
      </c>
      <c r="BN212">
        <v>1490.65935321651</v>
      </c>
      <c r="BO212">
        <v>1531.3152862168899</v>
      </c>
      <c r="BP212">
        <v>1330.73215894334</v>
      </c>
      <c r="BQ212">
        <v>1000.1231836935</v>
      </c>
      <c r="BR212">
        <v>711.61729485145997</v>
      </c>
      <c r="BS212">
        <v>629.13822469156003</v>
      </c>
      <c r="BT212">
        <v>664.573129800723</v>
      </c>
      <c r="BU212">
        <v>751.28800574373997</v>
      </c>
      <c r="BV212">
        <v>839.66911619362497</v>
      </c>
      <c r="BW212">
        <v>944.93183391176001</v>
      </c>
      <c r="BX212">
        <v>897.49522944133901</v>
      </c>
      <c r="BY212">
        <v>872.62183991773998</v>
      </c>
      <c r="BZ212">
        <v>751.44261882665899</v>
      </c>
      <c r="CA212">
        <v>431.60136366636198</v>
      </c>
      <c r="CB212">
        <v>441.47568194241597</v>
      </c>
      <c r="CC212">
        <v>381.05663104039598</v>
      </c>
      <c r="CD212">
        <v>356.08826710446698</v>
      </c>
      <c r="CE212">
        <v>354.06171362712502</v>
      </c>
      <c r="CF212">
        <v>348.46181546322998</v>
      </c>
      <c r="CG212">
        <v>351.044492562183</v>
      </c>
      <c r="CH212">
        <v>348.34677903718699</v>
      </c>
      <c r="CI212">
        <v>343.68255160202801</v>
      </c>
      <c r="CJ212">
        <v>337.59939295916899</v>
      </c>
      <c r="CK212">
        <v>337.754443545865</v>
      </c>
      <c r="CL212">
        <v>336.76646269245498</v>
      </c>
      <c r="CM212">
        <v>340.94519400715399</v>
      </c>
      <c r="CN212">
        <v>339.801482099645</v>
      </c>
      <c r="CO212">
        <v>342.95240510755798</v>
      </c>
      <c r="CP212">
        <v>335.08822614961502</v>
      </c>
      <c r="CQ212">
        <v>338.81935793108499</v>
      </c>
      <c r="CR212">
        <v>336.38566570826401</v>
      </c>
      <c r="CS212">
        <v>336.20665514986302</v>
      </c>
      <c r="CT212">
        <v>333.39818257706099</v>
      </c>
      <c r="CU212">
        <v>331.27618646492999</v>
      </c>
      <c r="CV212">
        <v>333.91973843023499</v>
      </c>
      <c r="CW212">
        <v>329.67179096609198</v>
      </c>
      <c r="CX212">
        <v>332.646486955201</v>
      </c>
      <c r="CY212">
        <v>336.46731152519197</v>
      </c>
      <c r="CZ212">
        <v>339.40815906716199</v>
      </c>
      <c r="DA212">
        <v>342.74904335328199</v>
      </c>
      <c r="DB212">
        <v>344.75772758301002</v>
      </c>
      <c r="DC212">
        <v>339.379545462728</v>
      </c>
      <c r="DD212">
        <v>336.57768253176698</v>
      </c>
      <c r="DE212">
        <v>338.669347412121</v>
      </c>
      <c r="DF212">
        <v>331.1634809441</v>
      </c>
      <c r="DG212">
        <v>330.93386416981701</v>
      </c>
      <c r="DH212">
        <v>335.138486212808</v>
      </c>
      <c r="DI212">
        <v>332.295806353182</v>
      </c>
      <c r="DJ212">
        <v>337.83463724506498</v>
      </c>
      <c r="DK212">
        <v>334.38442206404102</v>
      </c>
      <c r="DL212">
        <v>331.01594977417801</v>
      </c>
      <c r="DM212">
        <v>332.56097174305802</v>
      </c>
      <c r="DN212">
        <v>337.134224677909</v>
      </c>
      <c r="DO212">
        <v>334.02106314342598</v>
      </c>
      <c r="DP212">
        <v>333.05647507582302</v>
      </c>
      <c r="DQ212">
        <v>336.43350878680002</v>
      </c>
      <c r="DR212">
        <v>340.349217337678</v>
      </c>
    </row>
    <row r="213" spans="1:122" x14ac:dyDescent="0.25">
      <c r="A213">
        <v>50.673782521681098</v>
      </c>
      <c r="B213">
        <v>327.33064031710597</v>
      </c>
      <c r="C213">
        <v>338.51149669790601</v>
      </c>
      <c r="D213">
        <v>338.83188237549598</v>
      </c>
      <c r="E213">
        <v>340.80014310978999</v>
      </c>
      <c r="F213">
        <v>334.54873689454502</v>
      </c>
      <c r="G213">
        <v>332.669594833963</v>
      </c>
      <c r="H213">
        <v>342.77216297970602</v>
      </c>
      <c r="I213">
        <v>331.37264378092198</v>
      </c>
      <c r="J213">
        <v>326.20664989337598</v>
      </c>
      <c r="K213">
        <v>325.70340276171203</v>
      </c>
      <c r="L213">
        <v>326.41171606315498</v>
      </c>
      <c r="M213">
        <v>326.35323926042702</v>
      </c>
      <c r="N213">
        <v>333.23222466436602</v>
      </c>
      <c r="O213">
        <v>327.23990863999001</v>
      </c>
      <c r="P213">
        <v>333.92133785818999</v>
      </c>
      <c r="Q213">
        <v>325.944646534669</v>
      </c>
      <c r="R213">
        <v>327.338606254978</v>
      </c>
      <c r="S213">
        <v>325.43989327250199</v>
      </c>
      <c r="T213">
        <v>335.26858034273101</v>
      </c>
      <c r="U213">
        <v>336.58436590433399</v>
      </c>
      <c r="V213">
        <v>328.66698823898503</v>
      </c>
      <c r="W213">
        <v>333.57420216712501</v>
      </c>
      <c r="X213">
        <v>330.10049837265302</v>
      </c>
      <c r="Y213">
        <v>325.77992200078597</v>
      </c>
      <c r="Z213">
        <v>334.26992394559699</v>
      </c>
      <c r="AA213">
        <v>335.65942435705898</v>
      </c>
      <c r="AB213">
        <v>332.27258264673799</v>
      </c>
      <c r="AC213">
        <v>327.53456674422301</v>
      </c>
      <c r="AD213">
        <v>334.64707682920601</v>
      </c>
      <c r="AE213">
        <v>348.06654669849098</v>
      </c>
      <c r="AF213">
        <v>383.71345577888297</v>
      </c>
      <c r="AG213">
        <v>708.64263163863598</v>
      </c>
      <c r="AH213">
        <v>1725.53498491915</v>
      </c>
      <c r="AI213">
        <v>1158.9584764685401</v>
      </c>
      <c r="AJ213">
        <v>663.74618598389202</v>
      </c>
      <c r="AK213">
        <v>524.69773089229204</v>
      </c>
      <c r="AL213">
        <v>416.35360975351801</v>
      </c>
      <c r="AM213">
        <v>467.20905677464202</v>
      </c>
      <c r="AN213">
        <v>448.65197609506299</v>
      </c>
      <c r="AO213">
        <v>425.678327749961</v>
      </c>
      <c r="AP213">
        <v>400.82978576228402</v>
      </c>
      <c r="AQ213">
        <v>387.72878467154101</v>
      </c>
      <c r="AR213">
        <v>377.788070752225</v>
      </c>
      <c r="AS213">
        <v>386.73919866647401</v>
      </c>
      <c r="AT213">
        <v>402.98653718141401</v>
      </c>
      <c r="AU213">
        <v>455.64755204542303</v>
      </c>
      <c r="AV213">
        <v>647.70166703523</v>
      </c>
      <c r="AW213">
        <v>1466.7359558824601</v>
      </c>
      <c r="AX213">
        <v>2761.80577403201</v>
      </c>
      <c r="AY213">
        <v>2443.65256191446</v>
      </c>
      <c r="AZ213">
        <v>830.01593858334195</v>
      </c>
      <c r="BA213">
        <v>448.51242559416301</v>
      </c>
      <c r="BB213">
        <v>386.58672618637701</v>
      </c>
      <c r="BC213">
        <v>378.43537793594101</v>
      </c>
      <c r="BD213">
        <v>381.96011663903101</v>
      </c>
      <c r="BE213">
        <v>429.51275484226602</v>
      </c>
      <c r="BF213">
        <v>408.85408418580101</v>
      </c>
      <c r="BG213">
        <v>370.290941096854</v>
      </c>
      <c r="BH213">
        <v>364.14249720127498</v>
      </c>
      <c r="BI213">
        <v>370.71675355057198</v>
      </c>
      <c r="BJ213">
        <v>396.09688469606101</v>
      </c>
      <c r="BK213">
        <v>477.44071599836099</v>
      </c>
      <c r="BL213">
        <v>713.62857195029801</v>
      </c>
      <c r="BM213">
        <v>1078.33243220124</v>
      </c>
      <c r="BN213">
        <v>1509.0275873089199</v>
      </c>
      <c r="BO213">
        <v>1545.04133851695</v>
      </c>
      <c r="BP213">
        <v>1348.0395606607201</v>
      </c>
      <c r="BQ213">
        <v>1022.51867818791</v>
      </c>
      <c r="BR213">
        <v>729.72662087958497</v>
      </c>
      <c r="BS213">
        <v>645.88776676545399</v>
      </c>
      <c r="BT213">
        <v>684.64886801675505</v>
      </c>
      <c r="BU213">
        <v>771.80167148917201</v>
      </c>
      <c r="BV213">
        <v>861.45737761769999</v>
      </c>
      <c r="BW213">
        <v>969.21250808223397</v>
      </c>
      <c r="BX213">
        <v>923.43557667760001</v>
      </c>
      <c r="BY213">
        <v>890.62579791035796</v>
      </c>
      <c r="BZ213">
        <v>756.42123934487995</v>
      </c>
      <c r="CA213">
        <v>433.93352460925303</v>
      </c>
      <c r="CB213">
        <v>444.527863040174</v>
      </c>
      <c r="CC213">
        <v>381.418999917902</v>
      </c>
      <c r="CD213">
        <v>360.02807499867998</v>
      </c>
      <c r="CE213">
        <v>355.78944868887402</v>
      </c>
      <c r="CF213">
        <v>348.10144737577002</v>
      </c>
      <c r="CG213">
        <v>351.05724606622101</v>
      </c>
      <c r="CH213">
        <v>346.489114259063</v>
      </c>
      <c r="CI213">
        <v>345.12052369319002</v>
      </c>
      <c r="CJ213">
        <v>339.00975881144302</v>
      </c>
      <c r="CK213">
        <v>340.37731588456802</v>
      </c>
      <c r="CL213">
        <v>336.18634070231599</v>
      </c>
      <c r="CM213">
        <v>340.55046904066899</v>
      </c>
      <c r="CN213">
        <v>340.54031350603202</v>
      </c>
      <c r="CO213">
        <v>343.81066765235101</v>
      </c>
      <c r="CP213">
        <v>335.04739433793901</v>
      </c>
      <c r="CQ213">
        <v>338.04813582837198</v>
      </c>
      <c r="CR213">
        <v>334.20169463289301</v>
      </c>
      <c r="CS213">
        <v>337.360266640578</v>
      </c>
      <c r="CT213">
        <v>332.726340290579</v>
      </c>
      <c r="CU213">
        <v>332.794374945534</v>
      </c>
      <c r="CV213">
        <v>334.17999475311899</v>
      </c>
      <c r="CW213">
        <v>331.166948513325</v>
      </c>
      <c r="CX213">
        <v>330.918919218996</v>
      </c>
      <c r="CY213">
        <v>335.60341886867297</v>
      </c>
      <c r="CZ213">
        <v>338.24667268557602</v>
      </c>
      <c r="DA213">
        <v>340.60597452400799</v>
      </c>
      <c r="DB213">
        <v>344.36592248782898</v>
      </c>
      <c r="DC213">
        <v>339.81727713330503</v>
      </c>
      <c r="DD213">
        <v>335.18778214119402</v>
      </c>
      <c r="DE213">
        <v>341.62422111805699</v>
      </c>
      <c r="DF213">
        <v>333.99474241951901</v>
      </c>
      <c r="DG213">
        <v>330.94089865881398</v>
      </c>
      <c r="DH213">
        <v>330.92736944186601</v>
      </c>
      <c r="DI213">
        <v>334.18193168097599</v>
      </c>
      <c r="DJ213">
        <v>337.76166936499698</v>
      </c>
      <c r="DK213">
        <v>334.03115959259202</v>
      </c>
      <c r="DL213">
        <v>330.670214083605</v>
      </c>
      <c r="DM213">
        <v>331.72483943059399</v>
      </c>
      <c r="DN213">
        <v>337.66320240624799</v>
      </c>
      <c r="DO213">
        <v>335.22244205607399</v>
      </c>
      <c r="DP213">
        <v>334.53914897680897</v>
      </c>
      <c r="DQ213">
        <v>336.916569909396</v>
      </c>
      <c r="DR213">
        <v>341.15662885179199</v>
      </c>
    </row>
    <row r="214" spans="1:122" x14ac:dyDescent="0.25">
      <c r="A214">
        <v>50.913942628418901</v>
      </c>
      <c r="B214">
        <v>325.36613550357202</v>
      </c>
      <c r="C214">
        <v>337.86544375282699</v>
      </c>
      <c r="D214">
        <v>339.88094502046499</v>
      </c>
      <c r="E214">
        <v>340.61673380373099</v>
      </c>
      <c r="F214">
        <v>335.071142808763</v>
      </c>
      <c r="G214">
        <v>333.06051192591099</v>
      </c>
      <c r="H214">
        <v>343.63479108253802</v>
      </c>
      <c r="I214">
        <v>332.91741380314102</v>
      </c>
      <c r="J214">
        <v>325.91896162218501</v>
      </c>
      <c r="K214">
        <v>323.53645474862702</v>
      </c>
      <c r="L214">
        <v>324.59496202922401</v>
      </c>
      <c r="M214">
        <v>325.66099092341199</v>
      </c>
      <c r="N214">
        <v>331.25428281301203</v>
      </c>
      <c r="O214">
        <v>328.113246962201</v>
      </c>
      <c r="P214">
        <v>332.46349372563799</v>
      </c>
      <c r="Q214">
        <v>326.09776679871601</v>
      </c>
      <c r="R214">
        <v>326.74733626513802</v>
      </c>
      <c r="S214">
        <v>325.03378004395802</v>
      </c>
      <c r="T214">
        <v>332.73997944305302</v>
      </c>
      <c r="U214">
        <v>335.38921658765202</v>
      </c>
      <c r="V214">
        <v>330.831187841668</v>
      </c>
      <c r="W214">
        <v>332.74077848528401</v>
      </c>
      <c r="X214">
        <v>330.27340837075099</v>
      </c>
      <c r="Y214">
        <v>326.662330019671</v>
      </c>
      <c r="Z214">
        <v>334.25966313591999</v>
      </c>
      <c r="AA214">
        <v>336.13840483605298</v>
      </c>
      <c r="AB214">
        <v>336.11065759604799</v>
      </c>
      <c r="AC214">
        <v>326.19285060555501</v>
      </c>
      <c r="AD214">
        <v>332.51803949526698</v>
      </c>
      <c r="AE214">
        <v>345.83778347991699</v>
      </c>
      <c r="AF214">
        <v>385.237873495082</v>
      </c>
      <c r="AG214">
        <v>694.71102010933896</v>
      </c>
      <c r="AH214">
        <v>1792.6211473682699</v>
      </c>
      <c r="AI214">
        <v>1296.8389852447399</v>
      </c>
      <c r="AJ214">
        <v>734.45117029410005</v>
      </c>
      <c r="AK214">
        <v>564.93475807110599</v>
      </c>
      <c r="AL214">
        <v>428.26103412104101</v>
      </c>
      <c r="AM214">
        <v>488.10658861182202</v>
      </c>
      <c r="AN214">
        <v>466.79424401979702</v>
      </c>
      <c r="AO214">
        <v>436.168510055149</v>
      </c>
      <c r="AP214">
        <v>406.19888644024201</v>
      </c>
      <c r="AQ214">
        <v>393.14135492943302</v>
      </c>
      <c r="AR214">
        <v>381.00697777652198</v>
      </c>
      <c r="AS214">
        <v>389.09948255653597</v>
      </c>
      <c r="AT214">
        <v>410.529502685902</v>
      </c>
      <c r="AU214">
        <v>475.22056363240898</v>
      </c>
      <c r="AV214">
        <v>719.56533553315796</v>
      </c>
      <c r="AW214">
        <v>1632.43412391232</v>
      </c>
      <c r="AX214">
        <v>2838.8319752836001</v>
      </c>
      <c r="AY214">
        <v>2235.5126280363502</v>
      </c>
      <c r="AZ214">
        <v>756.10769952114003</v>
      </c>
      <c r="BA214">
        <v>438.18945246400898</v>
      </c>
      <c r="BB214">
        <v>386.10950321771998</v>
      </c>
      <c r="BC214">
        <v>375.93325367351702</v>
      </c>
      <c r="BD214">
        <v>380.46697835018699</v>
      </c>
      <c r="BE214">
        <v>436.108601931978</v>
      </c>
      <c r="BF214">
        <v>411.00450550879998</v>
      </c>
      <c r="BG214">
        <v>369.92858721634201</v>
      </c>
      <c r="BH214">
        <v>365.73212025777798</v>
      </c>
      <c r="BI214">
        <v>372.840136409661</v>
      </c>
      <c r="BJ214">
        <v>398.70642392086597</v>
      </c>
      <c r="BK214">
        <v>494.23002079435201</v>
      </c>
      <c r="BL214">
        <v>757.41940770141196</v>
      </c>
      <c r="BM214">
        <v>1152.25218325635</v>
      </c>
      <c r="BN214">
        <v>1580.19668937232</v>
      </c>
      <c r="BO214">
        <v>1615.12339741501</v>
      </c>
      <c r="BP214">
        <v>1415.6466421231901</v>
      </c>
      <c r="BQ214">
        <v>1073.7616085233201</v>
      </c>
      <c r="BR214">
        <v>785.97519807490801</v>
      </c>
      <c r="BS214">
        <v>698.08483262528398</v>
      </c>
      <c r="BT214">
        <v>745.03023017522105</v>
      </c>
      <c r="BU214">
        <v>837.40150254961804</v>
      </c>
      <c r="BV214">
        <v>929.69937288729</v>
      </c>
      <c r="BW214">
        <v>1041.80833509116</v>
      </c>
      <c r="BX214">
        <v>988.79999693381205</v>
      </c>
      <c r="BY214">
        <v>930.892052855168</v>
      </c>
      <c r="BZ214">
        <v>770.88089463782603</v>
      </c>
      <c r="CA214">
        <v>436.81321889569801</v>
      </c>
      <c r="CB214">
        <v>452.65048913402501</v>
      </c>
      <c r="CC214">
        <v>386.04420899753097</v>
      </c>
      <c r="CD214">
        <v>362.15492609980402</v>
      </c>
      <c r="CE214">
        <v>355.05077490318899</v>
      </c>
      <c r="CF214">
        <v>346.99374518870002</v>
      </c>
      <c r="CG214">
        <v>352.11238220191501</v>
      </c>
      <c r="CH214">
        <v>346.04588522108799</v>
      </c>
      <c r="CI214">
        <v>348.46947750215497</v>
      </c>
      <c r="CJ214">
        <v>341.17580365870299</v>
      </c>
      <c r="CK214">
        <v>340.03658445947298</v>
      </c>
      <c r="CL214">
        <v>334.86850614569897</v>
      </c>
      <c r="CM214">
        <v>340.69363024626801</v>
      </c>
      <c r="CN214">
        <v>340.95530595984701</v>
      </c>
      <c r="CO214">
        <v>344.42806366134499</v>
      </c>
      <c r="CP214">
        <v>334.15128762675602</v>
      </c>
      <c r="CQ214">
        <v>338.01142626456698</v>
      </c>
      <c r="CR214">
        <v>333.49895892773799</v>
      </c>
      <c r="CS214">
        <v>337.206101142661</v>
      </c>
      <c r="CT214">
        <v>331.40867040705598</v>
      </c>
      <c r="CU214">
        <v>332.60375695489103</v>
      </c>
      <c r="CV214">
        <v>332.534982015906</v>
      </c>
      <c r="CW214">
        <v>331.94440693171902</v>
      </c>
      <c r="CX214">
        <v>330.41118887258699</v>
      </c>
      <c r="CY214">
        <v>336.29365095326398</v>
      </c>
      <c r="CZ214">
        <v>339.17202982868798</v>
      </c>
      <c r="DA214">
        <v>343.26753087475498</v>
      </c>
      <c r="DB214">
        <v>345.21025347120502</v>
      </c>
      <c r="DC214">
        <v>337.946893700207</v>
      </c>
      <c r="DD214">
        <v>334.79843440036399</v>
      </c>
      <c r="DE214">
        <v>340.776071047519</v>
      </c>
      <c r="DF214">
        <v>334.71345887974201</v>
      </c>
      <c r="DG214">
        <v>332.964644068344</v>
      </c>
      <c r="DH214">
        <v>327.90128681343401</v>
      </c>
      <c r="DI214">
        <v>334.16580921220998</v>
      </c>
      <c r="DJ214">
        <v>337.15772124812497</v>
      </c>
      <c r="DK214">
        <v>333.901766063526</v>
      </c>
      <c r="DL214">
        <v>330.70425345564001</v>
      </c>
      <c r="DM214">
        <v>332.90547975825899</v>
      </c>
      <c r="DN214">
        <v>340.50332655582099</v>
      </c>
      <c r="DO214">
        <v>334.00249524066601</v>
      </c>
      <c r="DP214">
        <v>336.16472253234201</v>
      </c>
      <c r="DQ214">
        <v>338.306345426809</v>
      </c>
      <c r="DR214">
        <v>338.90366456525197</v>
      </c>
    </row>
    <row r="215" spans="1:122" x14ac:dyDescent="0.25">
      <c r="A215">
        <v>51.154102735156698</v>
      </c>
      <c r="B215">
        <v>325.27791905822198</v>
      </c>
      <c r="C215">
        <v>335.50396912925402</v>
      </c>
      <c r="D215">
        <v>340.81788687429298</v>
      </c>
      <c r="E215">
        <v>339.35648838361197</v>
      </c>
      <c r="F215">
        <v>332.40196444742998</v>
      </c>
      <c r="G215">
        <v>331.77121321967002</v>
      </c>
      <c r="H215">
        <v>344.60435772590898</v>
      </c>
      <c r="I215">
        <v>334.869874031243</v>
      </c>
      <c r="J215">
        <v>325.83677547398997</v>
      </c>
      <c r="K215">
        <v>322.75291532114102</v>
      </c>
      <c r="L215">
        <v>324.942609511135</v>
      </c>
      <c r="M215">
        <v>325.98431588457299</v>
      </c>
      <c r="N215">
        <v>330.12355522636199</v>
      </c>
      <c r="O215">
        <v>331.63082496886398</v>
      </c>
      <c r="P215">
        <v>331.90564687710201</v>
      </c>
      <c r="Q215">
        <v>326.16641237575499</v>
      </c>
      <c r="R215">
        <v>326.55802888920999</v>
      </c>
      <c r="S215">
        <v>326.60061126143398</v>
      </c>
      <c r="T215">
        <v>331.387042862839</v>
      </c>
      <c r="U215">
        <v>332.97395844096502</v>
      </c>
      <c r="V215">
        <v>333.03651727729698</v>
      </c>
      <c r="W215">
        <v>334.49346625227901</v>
      </c>
      <c r="X215">
        <v>328.90046745673999</v>
      </c>
      <c r="Y215">
        <v>329.21922129033101</v>
      </c>
      <c r="Z215">
        <v>333.14992707581899</v>
      </c>
      <c r="AA215">
        <v>337.67229899877401</v>
      </c>
      <c r="AB215">
        <v>337.23125863245201</v>
      </c>
      <c r="AC215">
        <v>326.28586695882501</v>
      </c>
      <c r="AD215">
        <v>333.174774268281</v>
      </c>
      <c r="AE215">
        <v>346.78539800352303</v>
      </c>
      <c r="AF215">
        <v>386.995557550488</v>
      </c>
      <c r="AG215">
        <v>682.3293470269</v>
      </c>
      <c r="AH215">
        <v>1826.21379730996</v>
      </c>
      <c r="AI215">
        <v>1382.2934011121399</v>
      </c>
      <c r="AJ215">
        <v>793.94091002793402</v>
      </c>
      <c r="AK215">
        <v>600.598222882149</v>
      </c>
      <c r="AL215">
        <v>435.85569085985702</v>
      </c>
      <c r="AM215">
        <v>512.01477488029605</v>
      </c>
      <c r="AN215">
        <v>482.005327374324</v>
      </c>
      <c r="AO215">
        <v>448.24054675969802</v>
      </c>
      <c r="AP215">
        <v>413.74550902135098</v>
      </c>
      <c r="AQ215">
        <v>396.59881135324201</v>
      </c>
      <c r="AR215">
        <v>384.72998047148099</v>
      </c>
      <c r="AS215">
        <v>393.75338554732201</v>
      </c>
      <c r="AT215">
        <v>417.03091732903101</v>
      </c>
      <c r="AU215">
        <v>497.68179635764699</v>
      </c>
      <c r="AV215">
        <v>790.08363606697503</v>
      </c>
      <c r="AW215">
        <v>1827.15757493193</v>
      </c>
      <c r="AX215">
        <v>2934.8801739485102</v>
      </c>
      <c r="AY215">
        <v>2137.1866099658801</v>
      </c>
      <c r="AZ215">
        <v>721.18745104446396</v>
      </c>
      <c r="BA215">
        <v>433.82218189012502</v>
      </c>
      <c r="BB215">
        <v>387.42098247195003</v>
      </c>
      <c r="BC215">
        <v>374.30212349832902</v>
      </c>
      <c r="BD215">
        <v>389.82063777693099</v>
      </c>
      <c r="BE215">
        <v>444.48451732421501</v>
      </c>
      <c r="BF215">
        <v>404.82663443430198</v>
      </c>
      <c r="BG215">
        <v>368.99386364956501</v>
      </c>
      <c r="BH215">
        <v>365.20367859104499</v>
      </c>
      <c r="BI215">
        <v>372.14413107220298</v>
      </c>
      <c r="BJ215">
        <v>403.98287560503798</v>
      </c>
      <c r="BK215">
        <v>527.22391477104304</v>
      </c>
      <c r="BL215">
        <v>829.42501077115799</v>
      </c>
      <c r="BM215">
        <v>1272.8976551283199</v>
      </c>
      <c r="BN215">
        <v>1727.68837515838</v>
      </c>
      <c r="BO215">
        <v>1759.1976483050501</v>
      </c>
      <c r="BP215">
        <v>1535.80940986778</v>
      </c>
      <c r="BQ215">
        <v>1183.1654564594</v>
      </c>
      <c r="BR215">
        <v>885.51915910962998</v>
      </c>
      <c r="BS215">
        <v>791.96033339040901</v>
      </c>
      <c r="BT215">
        <v>853.96935504986902</v>
      </c>
      <c r="BU215">
        <v>962.14145237332502</v>
      </c>
      <c r="BV215">
        <v>1072.83057933997</v>
      </c>
      <c r="BW215">
        <v>1198.8010251128001</v>
      </c>
      <c r="BX215">
        <v>1105.41528957796</v>
      </c>
      <c r="BY215">
        <v>1019.31623555083</v>
      </c>
      <c r="BZ215">
        <v>792.49241050701801</v>
      </c>
      <c r="CA215">
        <v>442.616769417169</v>
      </c>
      <c r="CB215">
        <v>459.81659703983001</v>
      </c>
      <c r="CC215">
        <v>387.53632679021598</v>
      </c>
      <c r="CD215">
        <v>362.54870264380497</v>
      </c>
      <c r="CE215">
        <v>360.76124591132202</v>
      </c>
      <c r="CF215">
        <v>347.35656718348901</v>
      </c>
      <c r="CG215">
        <v>352.59142971801799</v>
      </c>
      <c r="CH215">
        <v>345.13818046392498</v>
      </c>
      <c r="CI215">
        <v>350.930065780456</v>
      </c>
      <c r="CJ215">
        <v>337.89401501689201</v>
      </c>
      <c r="CK215">
        <v>339.75544117311199</v>
      </c>
      <c r="CL215">
        <v>335.50110850567302</v>
      </c>
      <c r="CM215">
        <v>340.41243463241602</v>
      </c>
      <c r="CN215">
        <v>343.45929887616398</v>
      </c>
      <c r="CO215">
        <v>342.45264837197101</v>
      </c>
      <c r="CP215">
        <v>332.27599520018202</v>
      </c>
      <c r="CQ215">
        <v>338.94516460638903</v>
      </c>
      <c r="CR215">
        <v>333.44242807342198</v>
      </c>
      <c r="CS215">
        <v>336.292709096122</v>
      </c>
      <c r="CT215">
        <v>329.31249547182898</v>
      </c>
      <c r="CU215">
        <v>333.34636221166397</v>
      </c>
      <c r="CV215">
        <v>333.55971644877297</v>
      </c>
      <c r="CW215">
        <v>332.39021447399102</v>
      </c>
      <c r="CX215">
        <v>329.90717039371998</v>
      </c>
      <c r="CY215">
        <v>336.155307276516</v>
      </c>
      <c r="CZ215">
        <v>339.535547905496</v>
      </c>
      <c r="DA215">
        <v>343.724467385217</v>
      </c>
      <c r="DB215">
        <v>345.459299739588</v>
      </c>
      <c r="DC215">
        <v>337.05989757732698</v>
      </c>
      <c r="DD215">
        <v>334.04365886151999</v>
      </c>
      <c r="DE215">
        <v>340.02678079332998</v>
      </c>
      <c r="DF215">
        <v>334.93315409576502</v>
      </c>
      <c r="DG215">
        <v>335.02563324704499</v>
      </c>
      <c r="DH215">
        <v>327.97193400823801</v>
      </c>
      <c r="DI215">
        <v>335.42237377223</v>
      </c>
      <c r="DJ215">
        <v>336.85715013681499</v>
      </c>
      <c r="DK215">
        <v>332.34667258317302</v>
      </c>
      <c r="DL215">
        <v>326.72827774297502</v>
      </c>
      <c r="DM215">
        <v>336.187463162097</v>
      </c>
      <c r="DN215">
        <v>342.86860899167698</v>
      </c>
      <c r="DO215">
        <v>333.50263947722601</v>
      </c>
      <c r="DP215">
        <v>336.89802438516898</v>
      </c>
      <c r="DQ215">
        <v>341.65657096368199</v>
      </c>
      <c r="DR215">
        <v>339.982824529168</v>
      </c>
    </row>
    <row r="216" spans="1:122" x14ac:dyDescent="0.25">
      <c r="A216">
        <v>51.394262841894502</v>
      </c>
      <c r="B216">
        <v>326.09256008064199</v>
      </c>
      <c r="C216">
        <v>340.26941408796199</v>
      </c>
      <c r="D216">
        <v>337.54113569898902</v>
      </c>
      <c r="E216">
        <v>341.71131867136802</v>
      </c>
      <c r="F216">
        <v>330.14848580075301</v>
      </c>
      <c r="G216">
        <v>333.08879154934499</v>
      </c>
      <c r="H216">
        <v>341.43476262859701</v>
      </c>
      <c r="I216">
        <v>337.96275275932601</v>
      </c>
      <c r="J216">
        <v>328.95645635476097</v>
      </c>
      <c r="K216">
        <v>320.13779864609199</v>
      </c>
      <c r="L216">
        <v>325.71109582655902</v>
      </c>
      <c r="M216">
        <v>327.04829560676302</v>
      </c>
      <c r="N216">
        <v>326.39081304181298</v>
      </c>
      <c r="O216">
        <v>328.92046353431101</v>
      </c>
      <c r="P216">
        <v>333.71003440585702</v>
      </c>
      <c r="Q216">
        <v>325.67128021327602</v>
      </c>
      <c r="R216">
        <v>327.09479268304699</v>
      </c>
      <c r="S216">
        <v>325.74902758933001</v>
      </c>
      <c r="T216">
        <v>331.62448550941502</v>
      </c>
      <c r="U216">
        <v>331.58101563579498</v>
      </c>
      <c r="V216">
        <v>339.261247742872</v>
      </c>
      <c r="W216">
        <v>334.31921324835201</v>
      </c>
      <c r="X216">
        <v>327.865076271205</v>
      </c>
      <c r="Y216">
        <v>331.76111600763102</v>
      </c>
      <c r="Z216">
        <v>333.68004876353302</v>
      </c>
      <c r="AA216">
        <v>340.56588307617699</v>
      </c>
      <c r="AB216">
        <v>336.89896140970501</v>
      </c>
      <c r="AC216">
        <v>325.300089465886</v>
      </c>
      <c r="AD216">
        <v>334.421903645653</v>
      </c>
      <c r="AE216">
        <v>343.66074348145798</v>
      </c>
      <c r="AF216">
        <v>386.91372574243701</v>
      </c>
      <c r="AG216">
        <v>675.60099432678203</v>
      </c>
      <c r="AH216">
        <v>1826.81001009233</v>
      </c>
      <c r="AI216">
        <v>1415.54745229941</v>
      </c>
      <c r="AJ216">
        <v>825.48720332505297</v>
      </c>
      <c r="AK216">
        <v>621.21244954771805</v>
      </c>
      <c r="AL216">
        <v>448.35268446626401</v>
      </c>
      <c r="AM216">
        <v>528.112058024916</v>
      </c>
      <c r="AN216">
        <v>494.60770933433997</v>
      </c>
      <c r="AO216">
        <v>451.76611752348401</v>
      </c>
      <c r="AP216">
        <v>420.58767048234802</v>
      </c>
      <c r="AQ216">
        <v>396.51447908397103</v>
      </c>
      <c r="AR216">
        <v>392.22003925047102</v>
      </c>
      <c r="AS216">
        <v>391.804575282347</v>
      </c>
      <c r="AT216">
        <v>424.26472381112899</v>
      </c>
      <c r="AU216">
        <v>506.56053527583299</v>
      </c>
      <c r="AV216">
        <v>816.66361949909299</v>
      </c>
      <c r="AW216">
        <v>1893.2689034140799</v>
      </c>
      <c r="AX216">
        <v>2968.27441006973</v>
      </c>
      <c r="AY216">
        <v>2090.6239696720399</v>
      </c>
      <c r="AZ216">
        <v>698.77682110749299</v>
      </c>
      <c r="BA216">
        <v>431.29446203431098</v>
      </c>
      <c r="BB216">
        <v>388.53477169323202</v>
      </c>
      <c r="BC216">
        <v>371.53191540855602</v>
      </c>
      <c r="BD216">
        <v>394.89116657710701</v>
      </c>
      <c r="BE216">
        <v>456.57401071763098</v>
      </c>
      <c r="BF216">
        <v>399.78402179751498</v>
      </c>
      <c r="BG216">
        <v>370.744593731473</v>
      </c>
      <c r="BH216">
        <v>366.088149204449</v>
      </c>
      <c r="BI216">
        <v>376.41189122303899</v>
      </c>
      <c r="BJ216">
        <v>406.58014293191701</v>
      </c>
      <c r="BK216">
        <v>544.27260889909803</v>
      </c>
      <c r="BL216">
        <v>870.30953719900003</v>
      </c>
      <c r="BM216">
        <v>1339.5494259488401</v>
      </c>
      <c r="BN216">
        <v>1752.9730619234799</v>
      </c>
      <c r="BO216">
        <v>1833.83027169364</v>
      </c>
      <c r="BP216">
        <v>1603.21600510492</v>
      </c>
      <c r="BQ216">
        <v>1261.7363921833901</v>
      </c>
      <c r="BR216">
        <v>941.43053847902399</v>
      </c>
      <c r="BS216">
        <v>845.19178966199001</v>
      </c>
      <c r="BT216">
        <v>916.35286511946697</v>
      </c>
      <c r="BU216">
        <v>1034.20836159647</v>
      </c>
      <c r="BV216">
        <v>1166.7746243008</v>
      </c>
      <c r="BW216">
        <v>1304.305559331</v>
      </c>
      <c r="BX216">
        <v>1187.2640398030901</v>
      </c>
      <c r="BY216">
        <v>1078.1765263367699</v>
      </c>
      <c r="BZ216">
        <v>806.651439502323</v>
      </c>
      <c r="CA216">
        <v>446.94470252434002</v>
      </c>
      <c r="CB216">
        <v>463.49046409197001</v>
      </c>
      <c r="CC216">
        <v>389.15312147247403</v>
      </c>
      <c r="CD216">
        <v>360.89904886137202</v>
      </c>
      <c r="CE216">
        <v>363.05351524746902</v>
      </c>
      <c r="CF216">
        <v>347.82978244393098</v>
      </c>
      <c r="CG216">
        <v>351.12559033982001</v>
      </c>
      <c r="CH216">
        <v>341.33596204626099</v>
      </c>
      <c r="CI216">
        <v>353.88731791890001</v>
      </c>
      <c r="CJ216">
        <v>338.15365260098298</v>
      </c>
      <c r="CK216">
        <v>340.489950715188</v>
      </c>
      <c r="CL216">
        <v>336.95584148800202</v>
      </c>
      <c r="CM216">
        <v>340.99191005570702</v>
      </c>
      <c r="CN216">
        <v>343.95787161799501</v>
      </c>
      <c r="CO216">
        <v>345.25344753375902</v>
      </c>
      <c r="CP216">
        <v>334.42206933035698</v>
      </c>
      <c r="CQ216">
        <v>336.58545173547799</v>
      </c>
      <c r="CR216">
        <v>334.72346924766902</v>
      </c>
      <c r="CS216">
        <v>337.78998592717397</v>
      </c>
      <c r="CT216">
        <v>328.58712850080099</v>
      </c>
      <c r="CU216">
        <v>336.47340547472601</v>
      </c>
      <c r="CV216">
        <v>333.86875606298798</v>
      </c>
      <c r="CW216">
        <v>334.31976577255602</v>
      </c>
      <c r="CX216">
        <v>328.82819113974602</v>
      </c>
      <c r="CY216">
        <v>336.73946674902498</v>
      </c>
      <c r="CZ216">
        <v>338.68688405502598</v>
      </c>
      <c r="DA216">
        <v>340.03836940441897</v>
      </c>
      <c r="DB216">
        <v>347.66583744852898</v>
      </c>
      <c r="DC216">
        <v>334.59802656207398</v>
      </c>
      <c r="DD216">
        <v>335.35936514386702</v>
      </c>
      <c r="DE216">
        <v>338.62107007923697</v>
      </c>
      <c r="DF216">
        <v>335.45783840682998</v>
      </c>
      <c r="DG216">
        <v>334.16835317555598</v>
      </c>
      <c r="DH216">
        <v>328.86765091832501</v>
      </c>
      <c r="DI216">
        <v>339.24418181731397</v>
      </c>
      <c r="DJ216">
        <v>336.44371383079601</v>
      </c>
      <c r="DK216">
        <v>333.46596468654798</v>
      </c>
      <c r="DL216">
        <v>325.61355857370501</v>
      </c>
      <c r="DM216">
        <v>340.501420797256</v>
      </c>
      <c r="DN216">
        <v>343.70003515226102</v>
      </c>
      <c r="DO216">
        <v>336.06606877522898</v>
      </c>
      <c r="DP216">
        <v>341.32488438638501</v>
      </c>
      <c r="DQ216">
        <v>341.34087237063699</v>
      </c>
      <c r="DR216">
        <v>338.19968699975698</v>
      </c>
    </row>
    <row r="217" spans="1:122" x14ac:dyDescent="0.25">
      <c r="A217">
        <v>51.634422948632398</v>
      </c>
      <c r="B217">
        <v>327.006215369529</v>
      </c>
      <c r="C217">
        <v>339.71291677776497</v>
      </c>
      <c r="D217">
        <v>337.86441847237802</v>
      </c>
      <c r="E217">
        <v>341.98027971160502</v>
      </c>
      <c r="F217">
        <v>331.02575289901898</v>
      </c>
      <c r="G217">
        <v>331.87862080750102</v>
      </c>
      <c r="H217">
        <v>338.86056405072401</v>
      </c>
      <c r="I217">
        <v>335.79918922216399</v>
      </c>
      <c r="J217">
        <v>330.29325466721298</v>
      </c>
      <c r="K217">
        <v>321.89499268905098</v>
      </c>
      <c r="L217">
        <v>324.94586127867598</v>
      </c>
      <c r="M217">
        <v>326.69528722240301</v>
      </c>
      <c r="N217">
        <v>329.93181715155902</v>
      </c>
      <c r="O217">
        <v>326.796450609825</v>
      </c>
      <c r="P217">
        <v>334.70593019883501</v>
      </c>
      <c r="Q217">
        <v>325.14402419725297</v>
      </c>
      <c r="R217">
        <v>327.47099710634001</v>
      </c>
      <c r="S217">
        <v>327.16030596665797</v>
      </c>
      <c r="T217">
        <v>330.31786809390599</v>
      </c>
      <c r="U217">
        <v>333.01700523025499</v>
      </c>
      <c r="V217">
        <v>337.744896076641</v>
      </c>
      <c r="W217">
        <v>328.68268307066501</v>
      </c>
      <c r="X217">
        <v>329.87967765118998</v>
      </c>
      <c r="Y217">
        <v>332.46838818249603</v>
      </c>
      <c r="Z217">
        <v>335.04589440285599</v>
      </c>
      <c r="AA217">
        <v>340.38215914688197</v>
      </c>
      <c r="AB217">
        <v>337.37465429003203</v>
      </c>
      <c r="AC217">
        <v>328.40542056706499</v>
      </c>
      <c r="AD217">
        <v>334.88068922753399</v>
      </c>
      <c r="AE217">
        <v>342.910890183616</v>
      </c>
      <c r="AF217">
        <v>388.68816217635202</v>
      </c>
      <c r="AG217">
        <v>662.61255106915405</v>
      </c>
      <c r="AH217">
        <v>1816.1117937850299</v>
      </c>
      <c r="AI217">
        <v>1509.9796899410401</v>
      </c>
      <c r="AJ217">
        <v>890.08706271841697</v>
      </c>
      <c r="AK217">
        <v>657.59951325451698</v>
      </c>
      <c r="AL217">
        <v>467.20763858227099</v>
      </c>
      <c r="AM217">
        <v>549.74299284641097</v>
      </c>
      <c r="AN217">
        <v>514.08033884697704</v>
      </c>
      <c r="AO217">
        <v>467.09791176608599</v>
      </c>
      <c r="AP217">
        <v>428.66166336061002</v>
      </c>
      <c r="AQ217">
        <v>403.247552344768</v>
      </c>
      <c r="AR217">
        <v>393.52564168311898</v>
      </c>
      <c r="AS217">
        <v>396.40604988758201</v>
      </c>
      <c r="AT217">
        <v>431.13733202041402</v>
      </c>
      <c r="AU217">
        <v>521.65237329054798</v>
      </c>
      <c r="AV217">
        <v>861.647484628494</v>
      </c>
      <c r="AW217">
        <v>1961.70108219237</v>
      </c>
      <c r="AX217">
        <v>2955.6907399273</v>
      </c>
      <c r="AY217">
        <v>1910.33722652969</v>
      </c>
      <c r="AZ217">
        <v>654.08461252389895</v>
      </c>
      <c r="BA217">
        <v>426.28203905524498</v>
      </c>
      <c r="BB217">
        <v>385.99037402082098</v>
      </c>
      <c r="BC217">
        <v>371.91109768604298</v>
      </c>
      <c r="BD217">
        <v>395.71263681169103</v>
      </c>
      <c r="BE217">
        <v>460.61908118742201</v>
      </c>
      <c r="BF217">
        <v>401.21810985552997</v>
      </c>
      <c r="BG217">
        <v>370.27113218093001</v>
      </c>
      <c r="BH217">
        <v>366.19572909443099</v>
      </c>
      <c r="BI217">
        <v>379.61783765890402</v>
      </c>
      <c r="BJ217">
        <v>411.36531657389003</v>
      </c>
      <c r="BK217">
        <v>559.50444405128701</v>
      </c>
      <c r="BL217">
        <v>898.02981263384902</v>
      </c>
      <c r="BM217">
        <v>1377.8259392201901</v>
      </c>
      <c r="BN217">
        <v>1783.06750055356</v>
      </c>
      <c r="BO217">
        <v>1858.8721036342099</v>
      </c>
      <c r="BP217">
        <v>1630.9273254013001</v>
      </c>
      <c r="BQ217">
        <v>1291.81018538228</v>
      </c>
      <c r="BR217">
        <v>976.32878556279195</v>
      </c>
      <c r="BS217">
        <v>880.972476442063</v>
      </c>
      <c r="BT217">
        <v>951.88917178042698</v>
      </c>
      <c r="BU217">
        <v>1075.50373453875</v>
      </c>
      <c r="BV217">
        <v>1211.3371083371301</v>
      </c>
      <c r="BW217">
        <v>1352.2852057950599</v>
      </c>
      <c r="BX217">
        <v>1222.4317701651901</v>
      </c>
      <c r="BY217">
        <v>1101.9467467941299</v>
      </c>
      <c r="BZ217">
        <v>812.78115970076203</v>
      </c>
      <c r="CA217">
        <v>449.00083264146201</v>
      </c>
      <c r="CB217">
        <v>469.69760012298002</v>
      </c>
      <c r="CC217">
        <v>390.52204049135298</v>
      </c>
      <c r="CD217">
        <v>365.09831072095801</v>
      </c>
      <c r="CE217">
        <v>362.542013928073</v>
      </c>
      <c r="CF217">
        <v>348.38480863842602</v>
      </c>
      <c r="CG217">
        <v>349.90011255752302</v>
      </c>
      <c r="CH217">
        <v>340.88178262252302</v>
      </c>
      <c r="CI217">
        <v>356.15607122835303</v>
      </c>
      <c r="CJ217">
        <v>340.32353423390299</v>
      </c>
      <c r="CK217">
        <v>343.13387824363502</v>
      </c>
      <c r="CL217">
        <v>337.63537657399701</v>
      </c>
      <c r="CM217">
        <v>338.04607023410603</v>
      </c>
      <c r="CN217">
        <v>344.17145282510398</v>
      </c>
      <c r="CO217">
        <v>343.123660061576</v>
      </c>
      <c r="CP217">
        <v>333.98942568510199</v>
      </c>
      <c r="CQ217">
        <v>335.67502189410999</v>
      </c>
      <c r="CR217">
        <v>336.83343805731698</v>
      </c>
      <c r="CS217">
        <v>336.75771055884098</v>
      </c>
      <c r="CT217">
        <v>329.62842769528902</v>
      </c>
      <c r="CU217">
        <v>338.22701887741601</v>
      </c>
      <c r="CV217">
        <v>334.82701621880602</v>
      </c>
      <c r="CW217">
        <v>334.76271867329302</v>
      </c>
      <c r="CX217">
        <v>328.66037703526098</v>
      </c>
      <c r="CY217">
        <v>336.83265726982</v>
      </c>
      <c r="CZ217">
        <v>338.64263835129702</v>
      </c>
      <c r="DA217">
        <v>338.106595711745</v>
      </c>
      <c r="DB217">
        <v>348.074079687927</v>
      </c>
      <c r="DC217">
        <v>334.27303566093599</v>
      </c>
      <c r="DD217">
        <v>336.18362244833298</v>
      </c>
      <c r="DE217">
        <v>337.09481020782403</v>
      </c>
      <c r="DF217">
        <v>335.23722301180999</v>
      </c>
      <c r="DG217">
        <v>333.19961011276399</v>
      </c>
      <c r="DH217">
        <v>328.59084596028299</v>
      </c>
      <c r="DI217">
        <v>339.726668814189</v>
      </c>
      <c r="DJ217">
        <v>336.16371512365902</v>
      </c>
      <c r="DK217">
        <v>333.50751554946203</v>
      </c>
      <c r="DL217">
        <v>327.69337050290198</v>
      </c>
      <c r="DM217">
        <v>340.28547482904702</v>
      </c>
      <c r="DN217">
        <v>342.80318938580399</v>
      </c>
      <c r="DO217">
        <v>337.40727124016399</v>
      </c>
      <c r="DP217">
        <v>342.233734442181</v>
      </c>
      <c r="DQ217">
        <v>339.901731374159</v>
      </c>
      <c r="DR217">
        <v>337.36661434704502</v>
      </c>
    </row>
    <row r="218" spans="1:122" x14ac:dyDescent="0.25">
      <c r="A218">
        <v>51.874583055370202</v>
      </c>
      <c r="B218">
        <v>326.66562763812902</v>
      </c>
      <c r="C218">
        <v>339.41621199236999</v>
      </c>
      <c r="D218">
        <v>337.631777011309</v>
      </c>
      <c r="E218">
        <v>343.41398518029098</v>
      </c>
      <c r="F218">
        <v>330.73319847102198</v>
      </c>
      <c r="G218">
        <v>333.07492191835598</v>
      </c>
      <c r="H218">
        <v>341.125758409176</v>
      </c>
      <c r="I218">
        <v>335.86613439842</v>
      </c>
      <c r="J218">
        <v>329.12719622507501</v>
      </c>
      <c r="K218">
        <v>322.60999914847002</v>
      </c>
      <c r="L218">
        <v>327.48019093275298</v>
      </c>
      <c r="M218">
        <v>326.86709434514</v>
      </c>
      <c r="N218">
        <v>329.18094707323303</v>
      </c>
      <c r="O218">
        <v>327.87039405056998</v>
      </c>
      <c r="P218">
        <v>332.22930648932601</v>
      </c>
      <c r="Q218">
        <v>324.04237691013702</v>
      </c>
      <c r="R218">
        <v>326.60300951249502</v>
      </c>
      <c r="S218">
        <v>326.95966377795997</v>
      </c>
      <c r="T218">
        <v>328.21510703942403</v>
      </c>
      <c r="U218">
        <v>334.275534404295</v>
      </c>
      <c r="V218">
        <v>337.06025355748</v>
      </c>
      <c r="W218">
        <v>330.44383400654903</v>
      </c>
      <c r="X218">
        <v>331.03351086643499</v>
      </c>
      <c r="Y218">
        <v>333.594813513725</v>
      </c>
      <c r="Z218">
        <v>335.68422275865697</v>
      </c>
      <c r="AA218">
        <v>340.974605011878</v>
      </c>
      <c r="AB218">
        <v>339.00195384466701</v>
      </c>
      <c r="AC218">
        <v>330.31772080584602</v>
      </c>
      <c r="AD218">
        <v>334.99680626222602</v>
      </c>
      <c r="AE218">
        <v>343.74528720673101</v>
      </c>
      <c r="AF218">
        <v>390.25663394325301</v>
      </c>
      <c r="AG218">
        <v>646.18694347380995</v>
      </c>
      <c r="AH218">
        <v>1825.39099689724</v>
      </c>
      <c r="AI218">
        <v>1647.46471154144</v>
      </c>
      <c r="AJ218">
        <v>990.70096543181501</v>
      </c>
      <c r="AK218">
        <v>723.82122667952297</v>
      </c>
      <c r="AL218">
        <v>486.47746890716797</v>
      </c>
      <c r="AM218">
        <v>596.20587284792896</v>
      </c>
      <c r="AN218">
        <v>547.31554820737801</v>
      </c>
      <c r="AO218">
        <v>487.74480257623401</v>
      </c>
      <c r="AP218">
        <v>443.52923440823901</v>
      </c>
      <c r="AQ218">
        <v>412.45426346835598</v>
      </c>
      <c r="AR218">
        <v>399.12308116750899</v>
      </c>
      <c r="AS218">
        <v>402.07830213718398</v>
      </c>
      <c r="AT218">
        <v>442.07835534866598</v>
      </c>
      <c r="AU218">
        <v>554.54005480450803</v>
      </c>
      <c r="AV218">
        <v>966.12269899477803</v>
      </c>
      <c r="AW218">
        <v>2148.0772110438402</v>
      </c>
      <c r="AX218">
        <v>2934.0627768527002</v>
      </c>
      <c r="AY218">
        <v>1720.8882968620301</v>
      </c>
      <c r="AZ218">
        <v>614.14625898225495</v>
      </c>
      <c r="BA218">
        <v>420.97654003051201</v>
      </c>
      <c r="BB218">
        <v>383.81958398827101</v>
      </c>
      <c r="BC218">
        <v>370.37744715323902</v>
      </c>
      <c r="BD218">
        <v>397.89739202723399</v>
      </c>
      <c r="BE218">
        <v>461.31825432118899</v>
      </c>
      <c r="BF218">
        <v>402.28715832693899</v>
      </c>
      <c r="BG218">
        <v>371.33196784915498</v>
      </c>
      <c r="BH218">
        <v>368.49569625642403</v>
      </c>
      <c r="BI218">
        <v>384.89552213798999</v>
      </c>
      <c r="BJ218">
        <v>417.30523465442599</v>
      </c>
      <c r="BK218">
        <v>586.42313617474395</v>
      </c>
      <c r="BL218">
        <v>962.23293368144505</v>
      </c>
      <c r="BM218">
        <v>1465.2195521816</v>
      </c>
      <c r="BN218">
        <v>1868.23340033657</v>
      </c>
      <c r="BO218">
        <v>1912.1023369639199</v>
      </c>
      <c r="BP218">
        <v>1701.50819099302</v>
      </c>
      <c r="BQ218">
        <v>1363.5916909948301</v>
      </c>
      <c r="BR218">
        <v>1056.0716148674301</v>
      </c>
      <c r="BS218">
        <v>959.95566806103898</v>
      </c>
      <c r="BT218">
        <v>1040.93684226405</v>
      </c>
      <c r="BU218">
        <v>1169.7038565119999</v>
      </c>
      <c r="BV218">
        <v>1317.96601427683</v>
      </c>
      <c r="BW218">
        <v>1441.08284254913</v>
      </c>
      <c r="BX218">
        <v>1297.3005880253099</v>
      </c>
      <c r="BY218">
        <v>1153.2319480998599</v>
      </c>
      <c r="BZ218">
        <v>832.04754970936199</v>
      </c>
      <c r="CA218">
        <v>455.23011374493399</v>
      </c>
      <c r="CB218">
        <v>474.84354569945702</v>
      </c>
      <c r="CC218">
        <v>392.71669432530302</v>
      </c>
      <c r="CD218">
        <v>367.45107899810802</v>
      </c>
      <c r="CE218">
        <v>362.636967038867</v>
      </c>
      <c r="CF218">
        <v>349.28652858132801</v>
      </c>
      <c r="CG218">
        <v>350.08824351854099</v>
      </c>
      <c r="CH218">
        <v>341.88461835681602</v>
      </c>
      <c r="CI218">
        <v>356.31616284571999</v>
      </c>
      <c r="CJ218">
        <v>343.08053650999699</v>
      </c>
      <c r="CK218">
        <v>347.38703711778101</v>
      </c>
      <c r="CL218">
        <v>338.603304298041</v>
      </c>
      <c r="CM218">
        <v>335.18443381070398</v>
      </c>
      <c r="CN218">
        <v>345.64863216791201</v>
      </c>
      <c r="CO218">
        <v>344.004871139351</v>
      </c>
      <c r="CP218">
        <v>335.94825742897802</v>
      </c>
      <c r="CQ218">
        <v>335.618068350832</v>
      </c>
      <c r="CR218">
        <v>335.26343540726498</v>
      </c>
      <c r="CS218">
        <v>338.776446364207</v>
      </c>
      <c r="CT218">
        <v>331.69050742450901</v>
      </c>
      <c r="CU218">
        <v>338.914915267597</v>
      </c>
      <c r="CV218">
        <v>335.27885597869903</v>
      </c>
      <c r="CW218">
        <v>335.60873885859002</v>
      </c>
      <c r="CX218">
        <v>328.42803008416701</v>
      </c>
      <c r="CY218">
        <v>334.56534048700797</v>
      </c>
      <c r="CZ218">
        <v>337.55383602471301</v>
      </c>
      <c r="DA218">
        <v>338.60109286353799</v>
      </c>
      <c r="DB218">
        <v>346.50065876691298</v>
      </c>
      <c r="DC218">
        <v>332.92523529085099</v>
      </c>
      <c r="DD218">
        <v>336.07215554496702</v>
      </c>
      <c r="DE218">
        <v>337.34913503306501</v>
      </c>
      <c r="DF218">
        <v>334.68761534531302</v>
      </c>
      <c r="DG218">
        <v>333.63825738846202</v>
      </c>
      <c r="DH218">
        <v>326.55931037879901</v>
      </c>
      <c r="DI218">
        <v>337.70684142618097</v>
      </c>
      <c r="DJ218">
        <v>338.32248765879598</v>
      </c>
      <c r="DK218">
        <v>334.34114714767401</v>
      </c>
      <c r="DL218">
        <v>324.92541561519198</v>
      </c>
      <c r="DM218">
        <v>339.24859791137197</v>
      </c>
      <c r="DN218">
        <v>343.66915362347299</v>
      </c>
      <c r="DO218">
        <v>337.81700413650702</v>
      </c>
      <c r="DP218">
        <v>341.16332230912298</v>
      </c>
      <c r="DQ218">
        <v>338.57726772944898</v>
      </c>
      <c r="DR218">
        <v>334.89107672266601</v>
      </c>
    </row>
    <row r="219" spans="1:122" x14ac:dyDescent="0.25">
      <c r="A219">
        <v>52.114743162107999</v>
      </c>
      <c r="B219">
        <v>329.68861305802398</v>
      </c>
      <c r="C219">
        <v>340.48370473488097</v>
      </c>
      <c r="D219">
        <v>337.86521087985301</v>
      </c>
      <c r="E219">
        <v>341.83242865468998</v>
      </c>
      <c r="F219">
        <v>332.44716776561398</v>
      </c>
      <c r="G219">
        <v>334.38138413467402</v>
      </c>
      <c r="H219">
        <v>340.43304274498502</v>
      </c>
      <c r="I219">
        <v>336.96093560380001</v>
      </c>
      <c r="J219">
        <v>330.304922219226</v>
      </c>
      <c r="K219">
        <v>325.86036699581302</v>
      </c>
      <c r="L219">
        <v>328.27913700447499</v>
      </c>
      <c r="M219">
        <v>328.08590672023797</v>
      </c>
      <c r="N219">
        <v>328.35309678392503</v>
      </c>
      <c r="O219">
        <v>328.88756318027799</v>
      </c>
      <c r="P219">
        <v>329.936217830033</v>
      </c>
      <c r="Q219">
        <v>327.45818727026699</v>
      </c>
      <c r="R219">
        <v>327.80550817312798</v>
      </c>
      <c r="S219">
        <v>327.85816330643098</v>
      </c>
      <c r="T219">
        <v>326.66779021382399</v>
      </c>
      <c r="U219">
        <v>335.24479986145099</v>
      </c>
      <c r="V219">
        <v>339.13214843021501</v>
      </c>
      <c r="W219">
        <v>329.13151015715101</v>
      </c>
      <c r="X219">
        <v>329.12430522558702</v>
      </c>
      <c r="Y219">
        <v>332.86072434929201</v>
      </c>
      <c r="Z219">
        <v>334.22101539332601</v>
      </c>
      <c r="AA219">
        <v>339.01305953236499</v>
      </c>
      <c r="AB219">
        <v>338.17565439675599</v>
      </c>
      <c r="AC219">
        <v>329.94903080588398</v>
      </c>
      <c r="AD219">
        <v>335.395543474004</v>
      </c>
      <c r="AE219">
        <v>347.14699612064101</v>
      </c>
      <c r="AF219">
        <v>393.43295264243699</v>
      </c>
      <c r="AG219">
        <v>631.62369148073503</v>
      </c>
      <c r="AH219">
        <v>1836.4647586250101</v>
      </c>
      <c r="AI219">
        <v>1743.1318405321399</v>
      </c>
      <c r="AJ219">
        <v>1061.1734207566001</v>
      </c>
      <c r="AK219">
        <v>785.07272527384703</v>
      </c>
      <c r="AL219">
        <v>499.16602713497002</v>
      </c>
      <c r="AM219">
        <v>640.30811358493895</v>
      </c>
      <c r="AN219">
        <v>579.98087584502605</v>
      </c>
      <c r="AO219">
        <v>504.39608918795898</v>
      </c>
      <c r="AP219">
        <v>456.68289883037897</v>
      </c>
      <c r="AQ219">
        <v>419.80460461923099</v>
      </c>
      <c r="AR219">
        <v>401.30762220187103</v>
      </c>
      <c r="AS219">
        <v>408.17524910193498</v>
      </c>
      <c r="AT219">
        <v>454.440759836219</v>
      </c>
      <c r="AU219">
        <v>588.77321250436296</v>
      </c>
      <c r="AV219">
        <v>1066.341036413</v>
      </c>
      <c r="AW219">
        <v>2361.5624448598601</v>
      </c>
      <c r="AX219">
        <v>2925.90050357153</v>
      </c>
      <c r="AY219">
        <v>1639.6413550943</v>
      </c>
      <c r="AZ219">
        <v>595.87112996795599</v>
      </c>
      <c r="BA219">
        <v>416.40809958306301</v>
      </c>
      <c r="BB219">
        <v>383.61794734378702</v>
      </c>
      <c r="BC219">
        <v>371.54066840413998</v>
      </c>
      <c r="BD219">
        <v>404.51006761021199</v>
      </c>
      <c r="BE219">
        <v>471.926775694377</v>
      </c>
      <c r="BF219">
        <v>400.173379088687</v>
      </c>
      <c r="BG219">
        <v>370.27474823178102</v>
      </c>
      <c r="BH219">
        <v>368.50147585143901</v>
      </c>
      <c r="BI219">
        <v>390.482238767615</v>
      </c>
      <c r="BJ219">
        <v>427.64059436933701</v>
      </c>
      <c r="BK219">
        <v>625.49763694228795</v>
      </c>
      <c r="BL219">
        <v>1049.34314695023</v>
      </c>
      <c r="BM219">
        <v>1586.84982115759</v>
      </c>
      <c r="BN219">
        <v>1978.18897181733</v>
      </c>
      <c r="BO219">
        <v>2003.96376794458</v>
      </c>
      <c r="BP219">
        <v>1806.58416125236</v>
      </c>
      <c r="BQ219">
        <v>1472.1106210498101</v>
      </c>
      <c r="BR219">
        <v>1179.7674985077699</v>
      </c>
      <c r="BS219">
        <v>1086.97013942442</v>
      </c>
      <c r="BT219">
        <v>1179.28770072727</v>
      </c>
      <c r="BU219">
        <v>1311.44337523797</v>
      </c>
      <c r="BV219">
        <v>1487.1163484497999</v>
      </c>
      <c r="BW219">
        <v>1584.3586776623399</v>
      </c>
      <c r="BX219">
        <v>1412.3810366704399</v>
      </c>
      <c r="BY219">
        <v>1226.1194446977599</v>
      </c>
      <c r="BZ219">
        <v>857.65637816845106</v>
      </c>
      <c r="CA219">
        <v>458.50979700942599</v>
      </c>
      <c r="CB219">
        <v>485.26675376202502</v>
      </c>
      <c r="CC219">
        <v>396.40047933292198</v>
      </c>
      <c r="CD219">
        <v>371.64959722657397</v>
      </c>
      <c r="CE219">
        <v>364.88629879325998</v>
      </c>
      <c r="CF219">
        <v>352.57755738554999</v>
      </c>
      <c r="CG219">
        <v>347.73783498504201</v>
      </c>
      <c r="CH219">
        <v>343.58553388558198</v>
      </c>
      <c r="CI219">
        <v>352.399346662916</v>
      </c>
      <c r="CJ219">
        <v>344.29417137658601</v>
      </c>
      <c r="CK219">
        <v>347.61909626491598</v>
      </c>
      <c r="CL219">
        <v>341.49474490710497</v>
      </c>
      <c r="CM219">
        <v>333.56313942543301</v>
      </c>
      <c r="CN219">
        <v>346.67876536451303</v>
      </c>
      <c r="CO219">
        <v>345.75010629165001</v>
      </c>
      <c r="CP219">
        <v>339.03510942507398</v>
      </c>
      <c r="CQ219">
        <v>333.35851026043503</v>
      </c>
      <c r="CR219">
        <v>337.97646156044698</v>
      </c>
      <c r="CS219">
        <v>340.80688998072702</v>
      </c>
      <c r="CT219">
        <v>333.85908031735897</v>
      </c>
      <c r="CU219">
        <v>340.05566765172603</v>
      </c>
      <c r="CV219">
        <v>336.25833346162199</v>
      </c>
      <c r="CW219">
        <v>335.864309977137</v>
      </c>
      <c r="CX219">
        <v>327.56508197563102</v>
      </c>
      <c r="CY219">
        <v>336.21848987198598</v>
      </c>
      <c r="CZ219">
        <v>336.98491409379898</v>
      </c>
      <c r="DA219">
        <v>337.86921159545699</v>
      </c>
      <c r="DB219">
        <v>342.55621679587802</v>
      </c>
      <c r="DC219">
        <v>332.16656309102001</v>
      </c>
      <c r="DD219">
        <v>336.22257501550098</v>
      </c>
      <c r="DE219">
        <v>340.904169416179</v>
      </c>
      <c r="DF219">
        <v>335.83802188828002</v>
      </c>
      <c r="DG219">
        <v>333.362869569731</v>
      </c>
      <c r="DH219">
        <v>326.92718625774398</v>
      </c>
      <c r="DI219">
        <v>336.28454615806601</v>
      </c>
      <c r="DJ219">
        <v>340.54709457790301</v>
      </c>
      <c r="DK219">
        <v>333.04653078472802</v>
      </c>
      <c r="DL219">
        <v>327.201915993098</v>
      </c>
      <c r="DM219">
        <v>340.20755226552598</v>
      </c>
      <c r="DN219">
        <v>341.09962268955701</v>
      </c>
      <c r="DO219">
        <v>339.38041879368598</v>
      </c>
      <c r="DP219">
        <v>340.44893732469598</v>
      </c>
      <c r="DQ219">
        <v>337.32824465292799</v>
      </c>
      <c r="DR219">
        <v>334.70845297637601</v>
      </c>
    </row>
    <row r="220" spans="1:122" x14ac:dyDescent="0.25">
      <c r="A220">
        <v>52.354903268845803</v>
      </c>
      <c r="B220">
        <v>333.44716958999601</v>
      </c>
      <c r="C220">
        <v>338.71411979186797</v>
      </c>
      <c r="D220">
        <v>336.25099713650098</v>
      </c>
      <c r="E220">
        <v>341.28583290776203</v>
      </c>
      <c r="F220">
        <v>331.77558961648901</v>
      </c>
      <c r="G220">
        <v>332.64172525465301</v>
      </c>
      <c r="H220">
        <v>338.37273844688002</v>
      </c>
      <c r="I220">
        <v>336.52209358567802</v>
      </c>
      <c r="J220">
        <v>331.306966828474</v>
      </c>
      <c r="K220">
        <v>326.509895484992</v>
      </c>
      <c r="L220">
        <v>325.49193758932802</v>
      </c>
      <c r="M220">
        <v>329.970257288239</v>
      </c>
      <c r="N220">
        <v>326.00460541228603</v>
      </c>
      <c r="O220">
        <v>328.98515892542201</v>
      </c>
      <c r="P220">
        <v>327.67409299219298</v>
      </c>
      <c r="Q220">
        <v>328.673328004523</v>
      </c>
      <c r="R220">
        <v>328.46011757750603</v>
      </c>
      <c r="S220">
        <v>329.12421744675498</v>
      </c>
      <c r="T220">
        <v>324.039990897873</v>
      </c>
      <c r="U220">
        <v>334.72378739904798</v>
      </c>
      <c r="V220">
        <v>338.29343943142499</v>
      </c>
      <c r="W220">
        <v>330.65728840659699</v>
      </c>
      <c r="X220">
        <v>328.42684890636701</v>
      </c>
      <c r="Y220">
        <v>329.78772770684401</v>
      </c>
      <c r="Z220">
        <v>330.89986371886999</v>
      </c>
      <c r="AA220">
        <v>340.49956816793298</v>
      </c>
      <c r="AB220">
        <v>339.257535759794</v>
      </c>
      <c r="AC220">
        <v>333.77940924432397</v>
      </c>
      <c r="AD220">
        <v>336.820542751294</v>
      </c>
      <c r="AE220">
        <v>348.60027313042502</v>
      </c>
      <c r="AF220">
        <v>395.84934643214899</v>
      </c>
      <c r="AG220">
        <v>623.95688476244595</v>
      </c>
      <c r="AH220">
        <v>1810.60883837607</v>
      </c>
      <c r="AI220">
        <v>1799.3465792141101</v>
      </c>
      <c r="AJ220">
        <v>1108.8947270587901</v>
      </c>
      <c r="AK220">
        <v>808.16441472685301</v>
      </c>
      <c r="AL220">
        <v>521.82226728528804</v>
      </c>
      <c r="AM220">
        <v>665.52285379787497</v>
      </c>
      <c r="AN220">
        <v>598.37021829804905</v>
      </c>
      <c r="AO220">
        <v>513.90010851951195</v>
      </c>
      <c r="AP220">
        <v>467.379264589679</v>
      </c>
      <c r="AQ220">
        <v>425.12002577765003</v>
      </c>
      <c r="AR220">
        <v>409.505222582469</v>
      </c>
      <c r="AS220">
        <v>411.81039017560698</v>
      </c>
      <c r="AT220">
        <v>460.57979404698</v>
      </c>
      <c r="AU220">
        <v>606.31481676327996</v>
      </c>
      <c r="AV220">
        <v>1111.9819719674599</v>
      </c>
      <c r="AW220">
        <v>2434.43222275484</v>
      </c>
      <c r="AX220">
        <v>2914.0130154663202</v>
      </c>
      <c r="AY220">
        <v>1543.1592280760999</v>
      </c>
      <c r="AZ220">
        <v>578.26927856002396</v>
      </c>
      <c r="BA220">
        <v>413.01505826102499</v>
      </c>
      <c r="BB220">
        <v>382.81410554744099</v>
      </c>
      <c r="BC220">
        <v>375.61984702462399</v>
      </c>
      <c r="BD220">
        <v>406.56599029104001</v>
      </c>
      <c r="BE220">
        <v>474.880773791877</v>
      </c>
      <c r="BF220">
        <v>400.792342304822</v>
      </c>
      <c r="BG220">
        <v>373.66515168072402</v>
      </c>
      <c r="BH220">
        <v>369.739383450101</v>
      </c>
      <c r="BI220">
        <v>393.19185885371502</v>
      </c>
      <c r="BJ220">
        <v>432.87539770061198</v>
      </c>
      <c r="BK220">
        <v>649.80952023013401</v>
      </c>
      <c r="BL220">
        <v>1104.3941478597999</v>
      </c>
      <c r="BM220">
        <v>1667.60450347562</v>
      </c>
      <c r="BN220">
        <v>2059.1222543624199</v>
      </c>
      <c r="BO220">
        <v>2068.3455932633801</v>
      </c>
      <c r="BP220">
        <v>1891.01072255901</v>
      </c>
      <c r="BQ220">
        <v>1545.9274741162999</v>
      </c>
      <c r="BR220">
        <v>1274.6779859383901</v>
      </c>
      <c r="BS220">
        <v>1176.6128219301499</v>
      </c>
      <c r="BT220">
        <v>1278.85358181884</v>
      </c>
      <c r="BU220">
        <v>1416.4442980743499</v>
      </c>
      <c r="BV220">
        <v>1618.37552311849</v>
      </c>
      <c r="BW220">
        <v>1705.23634910125</v>
      </c>
      <c r="BX220">
        <v>1516.99127167385</v>
      </c>
      <c r="BY220">
        <v>1294.58188391405</v>
      </c>
      <c r="BZ220">
        <v>875.82142649888101</v>
      </c>
      <c r="CA220">
        <v>465.82201550911401</v>
      </c>
      <c r="CB220">
        <v>495.62516309924001</v>
      </c>
      <c r="CC220">
        <v>399.71034993704598</v>
      </c>
      <c r="CD220">
        <v>370.82170551989498</v>
      </c>
      <c r="CE220">
        <v>363.80581296720197</v>
      </c>
      <c r="CF220">
        <v>354.52561650797202</v>
      </c>
      <c r="CG220">
        <v>346.961542257112</v>
      </c>
      <c r="CH220">
        <v>342.001722138437</v>
      </c>
      <c r="CI220">
        <v>348.96797814109999</v>
      </c>
      <c r="CJ220">
        <v>344.66868998064501</v>
      </c>
      <c r="CK220">
        <v>347.14667442034499</v>
      </c>
      <c r="CL220">
        <v>342.04623101491899</v>
      </c>
      <c r="CM220">
        <v>334.78144529955603</v>
      </c>
      <c r="CN220">
        <v>346.85360691154301</v>
      </c>
      <c r="CO220">
        <v>344.20355799009002</v>
      </c>
      <c r="CP220">
        <v>341.61571635713</v>
      </c>
      <c r="CQ220">
        <v>333.53963014065403</v>
      </c>
      <c r="CR220">
        <v>339.48552387462598</v>
      </c>
      <c r="CS220">
        <v>340.10314978610802</v>
      </c>
      <c r="CT220">
        <v>331.70367166810303</v>
      </c>
      <c r="CU220">
        <v>341.60313789006699</v>
      </c>
      <c r="CV220">
        <v>333.88354650933798</v>
      </c>
      <c r="CW220">
        <v>334.338883528792</v>
      </c>
      <c r="CX220">
        <v>329.44366301090901</v>
      </c>
      <c r="CY220">
        <v>336.47041665432403</v>
      </c>
      <c r="CZ220">
        <v>337.47461438830902</v>
      </c>
      <c r="DA220">
        <v>339.72839654637198</v>
      </c>
      <c r="DB220">
        <v>338.65230149706002</v>
      </c>
      <c r="DC220">
        <v>330.69148760357598</v>
      </c>
      <c r="DD220">
        <v>334.88280794264199</v>
      </c>
      <c r="DE220">
        <v>338.41134884629298</v>
      </c>
      <c r="DF220">
        <v>333.73832101770398</v>
      </c>
      <c r="DG220">
        <v>333.29639981581801</v>
      </c>
      <c r="DH220">
        <v>328.66652232713102</v>
      </c>
      <c r="DI220">
        <v>335.04013296815498</v>
      </c>
      <c r="DJ220">
        <v>341.961563003903</v>
      </c>
      <c r="DK220">
        <v>333.73184900065701</v>
      </c>
      <c r="DL220">
        <v>328.13685078232999</v>
      </c>
      <c r="DM220">
        <v>339.33700231989201</v>
      </c>
      <c r="DN220">
        <v>339.80229910966398</v>
      </c>
      <c r="DO220">
        <v>339.82748110313003</v>
      </c>
      <c r="DP220">
        <v>339.65389705547398</v>
      </c>
      <c r="DQ220">
        <v>338.32974016732402</v>
      </c>
      <c r="DR220">
        <v>335.17457962184801</v>
      </c>
    </row>
    <row r="221" spans="1:122" x14ac:dyDescent="0.25">
      <c r="A221">
        <v>52.595063375583699</v>
      </c>
      <c r="B221">
        <v>336.00056777167498</v>
      </c>
      <c r="C221">
        <v>338.14027002080201</v>
      </c>
      <c r="D221">
        <v>336.93364427563</v>
      </c>
      <c r="E221">
        <v>341.29654376888197</v>
      </c>
      <c r="F221">
        <v>334.50145887238801</v>
      </c>
      <c r="G221">
        <v>333.18985560173201</v>
      </c>
      <c r="H221">
        <v>336.42251961865799</v>
      </c>
      <c r="I221">
        <v>335.43126540113502</v>
      </c>
      <c r="J221">
        <v>331.94795610648998</v>
      </c>
      <c r="K221">
        <v>325.72569690069099</v>
      </c>
      <c r="L221">
        <v>325.76280987278301</v>
      </c>
      <c r="M221">
        <v>331.93976420434899</v>
      </c>
      <c r="N221">
        <v>324.823673000219</v>
      </c>
      <c r="O221">
        <v>328.29016978200599</v>
      </c>
      <c r="P221">
        <v>326.97731151650697</v>
      </c>
      <c r="Q221">
        <v>329.85664946667703</v>
      </c>
      <c r="R221">
        <v>328.34619197944397</v>
      </c>
      <c r="S221">
        <v>329.37581146875101</v>
      </c>
      <c r="T221">
        <v>323.99533506468998</v>
      </c>
      <c r="U221">
        <v>333.37954610563401</v>
      </c>
      <c r="V221">
        <v>337.75930636535401</v>
      </c>
      <c r="W221">
        <v>331.29256774702901</v>
      </c>
      <c r="X221">
        <v>328.45592778338403</v>
      </c>
      <c r="Y221">
        <v>330.056685644889</v>
      </c>
      <c r="Z221">
        <v>332.698853654868</v>
      </c>
      <c r="AA221">
        <v>342.28208069455798</v>
      </c>
      <c r="AB221">
        <v>339.514561065816</v>
      </c>
      <c r="AC221">
        <v>336.53764515369897</v>
      </c>
      <c r="AD221">
        <v>340.24567908422</v>
      </c>
      <c r="AE221">
        <v>350.25776970509298</v>
      </c>
      <c r="AF221">
        <v>402.05467113467699</v>
      </c>
      <c r="AG221">
        <v>607.12435561076097</v>
      </c>
      <c r="AH221">
        <v>1758.93731431387</v>
      </c>
      <c r="AI221">
        <v>1900.6358385600199</v>
      </c>
      <c r="AJ221">
        <v>1204.8079032656101</v>
      </c>
      <c r="AK221">
        <v>861.506161232164</v>
      </c>
      <c r="AL221">
        <v>562.41015896216095</v>
      </c>
      <c r="AM221">
        <v>708.26803603707901</v>
      </c>
      <c r="AN221">
        <v>628.73583324814103</v>
      </c>
      <c r="AO221">
        <v>535.60484493185504</v>
      </c>
      <c r="AP221">
        <v>478.903020925249</v>
      </c>
      <c r="AQ221">
        <v>432.39714554240697</v>
      </c>
      <c r="AR221">
        <v>414.05981084910201</v>
      </c>
      <c r="AS221">
        <v>417.30950397834602</v>
      </c>
      <c r="AT221">
        <v>472.646347938313</v>
      </c>
      <c r="AU221">
        <v>630.68365313771301</v>
      </c>
      <c r="AV221">
        <v>1176.5410696659901</v>
      </c>
      <c r="AW221">
        <v>2508.2828525536802</v>
      </c>
      <c r="AX221">
        <v>2870.0797454388198</v>
      </c>
      <c r="AY221">
        <v>1373.0802269107101</v>
      </c>
      <c r="AZ221">
        <v>550.98064931576801</v>
      </c>
      <c r="BA221">
        <v>407.42150666397299</v>
      </c>
      <c r="BB221">
        <v>379.88483672036898</v>
      </c>
      <c r="BC221">
        <v>377.431200413829</v>
      </c>
      <c r="BD221">
        <v>408.00735058053499</v>
      </c>
      <c r="BE221">
        <v>474.76158341865403</v>
      </c>
      <c r="BF221">
        <v>400.63752870108601</v>
      </c>
      <c r="BG221">
        <v>376.36714538249299</v>
      </c>
      <c r="BH221">
        <v>369.28146449626502</v>
      </c>
      <c r="BI221">
        <v>395.89067538520601</v>
      </c>
      <c r="BJ221">
        <v>440.22747512401997</v>
      </c>
      <c r="BK221">
        <v>669.63264094624901</v>
      </c>
      <c r="BL221">
        <v>1140.98332687161</v>
      </c>
      <c r="BM221">
        <v>1709.12972682651</v>
      </c>
      <c r="BN221">
        <v>2093.24914534552</v>
      </c>
      <c r="BO221">
        <v>2090.57440521236</v>
      </c>
      <c r="BP221">
        <v>1933.05365453527</v>
      </c>
      <c r="BQ221">
        <v>1582.6553984546499</v>
      </c>
      <c r="BR221">
        <v>1327.8423220995401</v>
      </c>
      <c r="BS221">
        <v>1223.24733737773</v>
      </c>
      <c r="BT221">
        <v>1341.8854721110499</v>
      </c>
      <c r="BU221">
        <v>1484.8823030767701</v>
      </c>
      <c r="BV221">
        <v>1682.7259559516999</v>
      </c>
      <c r="BW221">
        <v>1793.38397272165</v>
      </c>
      <c r="BX221">
        <v>1561.1539939470199</v>
      </c>
      <c r="BY221">
        <v>1327.2778737635299</v>
      </c>
      <c r="BZ221">
        <v>879.53695129811899</v>
      </c>
      <c r="CA221">
        <v>472.04573122619303</v>
      </c>
      <c r="CB221">
        <v>499.43619221647202</v>
      </c>
      <c r="CC221">
        <v>403.95968535955899</v>
      </c>
      <c r="CD221">
        <v>368.60760108259302</v>
      </c>
      <c r="CE221">
        <v>364.37731085862998</v>
      </c>
      <c r="CF221">
        <v>356.49538217345997</v>
      </c>
      <c r="CG221">
        <v>346.59345837968698</v>
      </c>
      <c r="CH221">
        <v>342.40274403381</v>
      </c>
      <c r="CI221">
        <v>347.713889817302</v>
      </c>
      <c r="CJ221">
        <v>343.43544573246498</v>
      </c>
      <c r="CK221">
        <v>347.40971953042498</v>
      </c>
      <c r="CL221">
        <v>341.16456402526097</v>
      </c>
      <c r="CM221">
        <v>335.72539864115203</v>
      </c>
      <c r="CN221">
        <v>346.29191480997201</v>
      </c>
      <c r="CO221">
        <v>344.34098812071898</v>
      </c>
      <c r="CP221">
        <v>344.88203255079497</v>
      </c>
      <c r="CQ221">
        <v>336.330572776613</v>
      </c>
      <c r="CR221">
        <v>340.81952105252702</v>
      </c>
      <c r="CS221">
        <v>338.88290360501901</v>
      </c>
      <c r="CT221">
        <v>330.121819265471</v>
      </c>
      <c r="CU221">
        <v>340.37613779678998</v>
      </c>
      <c r="CV221">
        <v>330.82401801631801</v>
      </c>
      <c r="CW221">
        <v>336.88736132117202</v>
      </c>
      <c r="CX221">
        <v>331.766401587497</v>
      </c>
      <c r="CY221">
        <v>336.93658384934901</v>
      </c>
      <c r="CZ221">
        <v>341.35908005563499</v>
      </c>
      <c r="DA221">
        <v>338.56530571197698</v>
      </c>
      <c r="DB221">
        <v>337.35496106770802</v>
      </c>
      <c r="DC221">
        <v>332.01889672195699</v>
      </c>
      <c r="DD221">
        <v>336.318085750178</v>
      </c>
      <c r="DE221">
        <v>337.378340564692</v>
      </c>
      <c r="DF221">
        <v>333.77420405107898</v>
      </c>
      <c r="DG221">
        <v>332.42064796986801</v>
      </c>
      <c r="DH221">
        <v>330.68916035528702</v>
      </c>
      <c r="DI221">
        <v>333.332080807838</v>
      </c>
      <c r="DJ221">
        <v>341.60826938885702</v>
      </c>
      <c r="DK221">
        <v>334.732462998796</v>
      </c>
      <c r="DL221">
        <v>328.01176315525498</v>
      </c>
      <c r="DM221">
        <v>340.80775633099103</v>
      </c>
      <c r="DN221">
        <v>336.52314292612698</v>
      </c>
      <c r="DO221">
        <v>338.06217656426497</v>
      </c>
      <c r="DP221">
        <v>337.38296221781502</v>
      </c>
      <c r="DQ221">
        <v>338.83183581193401</v>
      </c>
      <c r="DR221">
        <v>335.487311537869</v>
      </c>
    </row>
    <row r="222" spans="1:122" x14ac:dyDescent="0.25">
      <c r="A222">
        <v>52.835223482321503</v>
      </c>
      <c r="B222">
        <v>336.04158623444198</v>
      </c>
      <c r="C222">
        <v>335.59727617079801</v>
      </c>
      <c r="D222">
        <v>334.74355898569098</v>
      </c>
      <c r="E222">
        <v>340.05268599318401</v>
      </c>
      <c r="F222">
        <v>334.26787022888999</v>
      </c>
      <c r="G222">
        <v>330.10574961514698</v>
      </c>
      <c r="H222">
        <v>336.61004963302901</v>
      </c>
      <c r="I222">
        <v>337.03356494784799</v>
      </c>
      <c r="J222">
        <v>331.41704193227901</v>
      </c>
      <c r="K222">
        <v>327.28576076137301</v>
      </c>
      <c r="L222">
        <v>326.88473301210598</v>
      </c>
      <c r="M222">
        <v>333.41995054512302</v>
      </c>
      <c r="N222">
        <v>326.10943492765199</v>
      </c>
      <c r="O222">
        <v>326.55250570871698</v>
      </c>
      <c r="P222">
        <v>328.826180687342</v>
      </c>
      <c r="Q222">
        <v>332.26578435674003</v>
      </c>
      <c r="R222">
        <v>326.15241351826597</v>
      </c>
      <c r="S222">
        <v>330.211479828954</v>
      </c>
      <c r="T222">
        <v>324.95651976841901</v>
      </c>
      <c r="U222">
        <v>333.81022285588699</v>
      </c>
      <c r="V222">
        <v>336.69803123349101</v>
      </c>
      <c r="W222">
        <v>331.84972357778003</v>
      </c>
      <c r="X222">
        <v>332.83742088599098</v>
      </c>
      <c r="Y222">
        <v>329.26937589088101</v>
      </c>
      <c r="Z222">
        <v>332.78327090561999</v>
      </c>
      <c r="AA222">
        <v>344.69257755215301</v>
      </c>
      <c r="AB222">
        <v>336.45769051853603</v>
      </c>
      <c r="AC222">
        <v>337.279108697043</v>
      </c>
      <c r="AD222">
        <v>341.90160124756699</v>
      </c>
      <c r="AE222">
        <v>350.81326154254998</v>
      </c>
      <c r="AF222">
        <v>407.40021423634101</v>
      </c>
      <c r="AG222">
        <v>598.06005632094798</v>
      </c>
      <c r="AH222">
        <v>1791.7221976189601</v>
      </c>
      <c r="AI222">
        <v>2062.0658068042799</v>
      </c>
      <c r="AJ222">
        <v>1381.0132302258701</v>
      </c>
      <c r="AK222">
        <v>983.98526448364703</v>
      </c>
      <c r="AL222">
        <v>604.50080330179799</v>
      </c>
      <c r="AM222">
        <v>800.75418500386002</v>
      </c>
      <c r="AN222">
        <v>698.04908343609804</v>
      </c>
      <c r="AO222">
        <v>586.56933707572898</v>
      </c>
      <c r="AP222">
        <v>505.54035115279498</v>
      </c>
      <c r="AQ222">
        <v>447.78778208907499</v>
      </c>
      <c r="AR222">
        <v>424.740723584997</v>
      </c>
      <c r="AS222">
        <v>430.23705826486099</v>
      </c>
      <c r="AT222">
        <v>500.17854742219401</v>
      </c>
      <c r="AU222">
        <v>705.578337466839</v>
      </c>
      <c r="AV222">
        <v>1356.60283342037</v>
      </c>
      <c r="AW222">
        <v>2763.6059210829599</v>
      </c>
      <c r="AX222">
        <v>2929.6188913630699</v>
      </c>
      <c r="AY222">
        <v>1258.7326993894501</v>
      </c>
      <c r="AZ222">
        <v>536.49702215788898</v>
      </c>
      <c r="BA222">
        <v>409.93348802423901</v>
      </c>
      <c r="BB222">
        <v>380.30075607993803</v>
      </c>
      <c r="BC222">
        <v>376.23178730544498</v>
      </c>
      <c r="BD222">
        <v>395.20301616454702</v>
      </c>
      <c r="BE222">
        <v>434.56196664459202</v>
      </c>
      <c r="BF222">
        <v>386.338484958028</v>
      </c>
      <c r="BG222">
        <v>372.85099617277098</v>
      </c>
      <c r="BH222">
        <v>376.01670752052303</v>
      </c>
      <c r="BI222">
        <v>400.21633405302703</v>
      </c>
      <c r="BJ222">
        <v>458.30876765340702</v>
      </c>
      <c r="BK222">
        <v>720.67264750594995</v>
      </c>
      <c r="BL222">
        <v>1250.6877398771901</v>
      </c>
      <c r="BM222">
        <v>1856.5711764277701</v>
      </c>
      <c r="BN222">
        <v>2225.9950075084398</v>
      </c>
      <c r="BO222">
        <v>2229.4567013516798</v>
      </c>
      <c r="BP222">
        <v>2061.4483175524401</v>
      </c>
      <c r="BQ222">
        <v>1732.11273522849</v>
      </c>
      <c r="BR222">
        <v>1478.8535871932099</v>
      </c>
      <c r="BS222">
        <v>1376.70307963859</v>
      </c>
      <c r="BT222">
        <v>1503.92398221397</v>
      </c>
      <c r="BU222">
        <v>1660.4601004896999</v>
      </c>
      <c r="BV222">
        <v>1848.3668413427999</v>
      </c>
      <c r="BW222">
        <v>2002.1126903909501</v>
      </c>
      <c r="BX222">
        <v>1689.98597103016</v>
      </c>
      <c r="BY222">
        <v>1409.12661018832</v>
      </c>
      <c r="BZ222">
        <v>911.63186920580404</v>
      </c>
      <c r="CA222">
        <v>483.94206525087998</v>
      </c>
      <c r="CB222">
        <v>512.90791677627101</v>
      </c>
      <c r="CC222">
        <v>409.88289609997599</v>
      </c>
      <c r="CD222">
        <v>370.51217050628901</v>
      </c>
      <c r="CE222">
        <v>362.41795491954502</v>
      </c>
      <c r="CF222">
        <v>359.51872339266998</v>
      </c>
      <c r="CG222">
        <v>347.29912119217698</v>
      </c>
      <c r="CH222">
        <v>343.20423286752401</v>
      </c>
      <c r="CI222">
        <v>345.921930294459</v>
      </c>
      <c r="CJ222">
        <v>346.150003041986</v>
      </c>
      <c r="CK222">
        <v>346.71539120142501</v>
      </c>
      <c r="CL222">
        <v>338.61588825886298</v>
      </c>
      <c r="CM222">
        <v>334.09420169179202</v>
      </c>
      <c r="CN222">
        <v>348.28441840381498</v>
      </c>
      <c r="CO222">
        <v>343.39059849082798</v>
      </c>
      <c r="CP222">
        <v>347.61637703868701</v>
      </c>
      <c r="CQ222">
        <v>336.36613329993997</v>
      </c>
      <c r="CR222">
        <v>339.44486866015598</v>
      </c>
      <c r="CS222">
        <v>339.25345089610897</v>
      </c>
      <c r="CT222">
        <v>330.94895299550001</v>
      </c>
      <c r="CU222">
        <v>342.13832704205799</v>
      </c>
      <c r="CV222">
        <v>328.83425108365799</v>
      </c>
      <c r="CW222">
        <v>336.92752844226197</v>
      </c>
      <c r="CX222">
        <v>331.97811483012902</v>
      </c>
      <c r="CY222">
        <v>340.114769412979</v>
      </c>
      <c r="CZ222">
        <v>341.55090517617202</v>
      </c>
      <c r="DA222">
        <v>336.19838633558402</v>
      </c>
      <c r="DB222">
        <v>338.38320921149699</v>
      </c>
      <c r="DC222">
        <v>334.07062635187299</v>
      </c>
      <c r="DD222">
        <v>337.66560823564402</v>
      </c>
      <c r="DE222">
        <v>337.34180319418101</v>
      </c>
      <c r="DF222">
        <v>334.63439781570401</v>
      </c>
      <c r="DG222">
        <v>330.68283076962098</v>
      </c>
      <c r="DH222">
        <v>332.931905467391</v>
      </c>
      <c r="DI222">
        <v>332.882068443538</v>
      </c>
      <c r="DJ222">
        <v>338.455444440311</v>
      </c>
      <c r="DK222">
        <v>334.98419761412703</v>
      </c>
      <c r="DL222">
        <v>329.047556417534</v>
      </c>
      <c r="DM222">
        <v>338.86059150966798</v>
      </c>
      <c r="DN222">
        <v>332.506496909107</v>
      </c>
      <c r="DO222">
        <v>338.45575229675302</v>
      </c>
      <c r="DP222">
        <v>334.05854261911998</v>
      </c>
      <c r="DQ222">
        <v>337.426176750639</v>
      </c>
      <c r="DR222">
        <v>333.65234700167099</v>
      </c>
    </row>
    <row r="223" spans="1:122" x14ac:dyDescent="0.25">
      <c r="A223">
        <v>53.0753835890593</v>
      </c>
      <c r="B223">
        <v>337.11045475685802</v>
      </c>
      <c r="C223">
        <v>336.59162401611201</v>
      </c>
      <c r="D223">
        <v>334.092153924966</v>
      </c>
      <c r="E223">
        <v>336.97097596338898</v>
      </c>
      <c r="F223">
        <v>337.52486323967901</v>
      </c>
      <c r="G223">
        <v>331.53116359551802</v>
      </c>
      <c r="H223">
        <v>337.50684225838597</v>
      </c>
      <c r="I223">
        <v>336.32553687674903</v>
      </c>
      <c r="J223">
        <v>331.22232133925701</v>
      </c>
      <c r="K223">
        <v>330.260455307038</v>
      </c>
      <c r="L223">
        <v>327.375944360277</v>
      </c>
      <c r="M223">
        <v>333.70401421070198</v>
      </c>
      <c r="N223">
        <v>327.12168856836001</v>
      </c>
      <c r="O223">
        <v>326.77874600904698</v>
      </c>
      <c r="P223">
        <v>329.33284344222199</v>
      </c>
      <c r="Q223">
        <v>331.21881942655801</v>
      </c>
      <c r="R223">
        <v>325.68376954664802</v>
      </c>
      <c r="S223">
        <v>331.83456806107301</v>
      </c>
      <c r="T223">
        <v>326.78063868407702</v>
      </c>
      <c r="U223">
        <v>337.43923543845199</v>
      </c>
      <c r="V223">
        <v>334.356276091533</v>
      </c>
      <c r="W223">
        <v>331.38472245270799</v>
      </c>
      <c r="X223">
        <v>331.71290886086899</v>
      </c>
      <c r="Y223">
        <v>329.48406768301601</v>
      </c>
      <c r="Z223">
        <v>332.76770921454602</v>
      </c>
      <c r="AA223">
        <v>342.94174712244597</v>
      </c>
      <c r="AB223">
        <v>336.62251864888202</v>
      </c>
      <c r="AC223">
        <v>339.38161320030599</v>
      </c>
      <c r="AD223">
        <v>343.48027107941402</v>
      </c>
      <c r="AE223">
        <v>355.14913141064801</v>
      </c>
      <c r="AF223">
        <v>411.29533938883799</v>
      </c>
      <c r="AG223">
        <v>596.73983443851102</v>
      </c>
      <c r="AH223">
        <v>1788.6031899258601</v>
      </c>
      <c r="AI223">
        <v>2175.48402606943</v>
      </c>
      <c r="AJ223">
        <v>1488.89916132896</v>
      </c>
      <c r="AK223">
        <v>1077.7393388867699</v>
      </c>
      <c r="AL223">
        <v>632.54239580895705</v>
      </c>
      <c r="AM223">
        <v>879.69392027293497</v>
      </c>
      <c r="AN223">
        <v>759.42861164436295</v>
      </c>
      <c r="AO223">
        <v>629.73759571302605</v>
      </c>
      <c r="AP223">
        <v>528.40597041096203</v>
      </c>
      <c r="AQ223">
        <v>457.42433142308101</v>
      </c>
      <c r="AR223">
        <v>430.84798198528802</v>
      </c>
      <c r="AS223">
        <v>442.90845755120199</v>
      </c>
      <c r="AT223">
        <v>523.02716367930395</v>
      </c>
      <c r="AU223">
        <v>775.15202205089702</v>
      </c>
      <c r="AV223">
        <v>1513.6194469877701</v>
      </c>
      <c r="AW223">
        <v>2962.8422060033699</v>
      </c>
      <c r="AX223">
        <v>2895.7825408619501</v>
      </c>
      <c r="AY223">
        <v>1209.73929416583</v>
      </c>
      <c r="AZ223">
        <v>526.44723763685602</v>
      </c>
      <c r="BA223">
        <v>408.56012004128002</v>
      </c>
      <c r="BB223">
        <v>380.67440070762098</v>
      </c>
      <c r="BC223">
        <v>379.52285147233198</v>
      </c>
      <c r="BD223">
        <v>397.07873869121897</v>
      </c>
      <c r="BE223">
        <v>424.76139552061102</v>
      </c>
      <c r="BF223">
        <v>378.49945884953098</v>
      </c>
      <c r="BG223">
        <v>367.56807871985501</v>
      </c>
      <c r="BH223">
        <v>379.32100148001098</v>
      </c>
      <c r="BI223">
        <v>408.865930009973</v>
      </c>
      <c r="BJ223">
        <v>473.05822766346</v>
      </c>
      <c r="BK223">
        <v>782.60877072290396</v>
      </c>
      <c r="BL223">
        <v>1387.898358981</v>
      </c>
      <c r="BM223">
        <v>2017.4950139381499</v>
      </c>
      <c r="BN223">
        <v>2341.8766092409301</v>
      </c>
      <c r="BO223">
        <v>2332.1631678999702</v>
      </c>
      <c r="BP223">
        <v>2157.0877249186901</v>
      </c>
      <c r="BQ223">
        <v>1879.39572402627</v>
      </c>
      <c r="BR223">
        <v>1666.3381228312701</v>
      </c>
      <c r="BS223">
        <v>1562.3899019658099</v>
      </c>
      <c r="BT223">
        <v>1709.2936235764</v>
      </c>
      <c r="BU223">
        <v>1917.9706007100301</v>
      </c>
      <c r="BV223">
        <v>2063.3203566058401</v>
      </c>
      <c r="BW223">
        <v>2165.3566961645702</v>
      </c>
      <c r="BX223">
        <v>1836.17863611089</v>
      </c>
      <c r="BY223">
        <v>1490.7733777783601</v>
      </c>
      <c r="BZ223">
        <v>932.67338747055805</v>
      </c>
      <c r="CA223">
        <v>491.86686971782598</v>
      </c>
      <c r="CB223">
        <v>529.12996396816402</v>
      </c>
      <c r="CC223">
        <v>415.62200134163697</v>
      </c>
      <c r="CD223">
        <v>372.34621719369301</v>
      </c>
      <c r="CE223">
        <v>359.79400155593601</v>
      </c>
      <c r="CF223">
        <v>361.51549863507398</v>
      </c>
      <c r="CG223">
        <v>350.41295020778898</v>
      </c>
      <c r="CH223">
        <v>345.80102834026002</v>
      </c>
      <c r="CI223">
        <v>345.08778011303099</v>
      </c>
      <c r="CJ223">
        <v>344.53955694003201</v>
      </c>
      <c r="CK223">
        <v>347.20207079935699</v>
      </c>
      <c r="CL223">
        <v>338.43600684081298</v>
      </c>
      <c r="CM223">
        <v>336.23688935795798</v>
      </c>
      <c r="CN223">
        <v>347.71000437842002</v>
      </c>
      <c r="CO223">
        <v>341.72797205295598</v>
      </c>
      <c r="CP223">
        <v>348.14815639833301</v>
      </c>
      <c r="CQ223">
        <v>338.34956930967599</v>
      </c>
      <c r="CR223">
        <v>337.56206514161801</v>
      </c>
      <c r="CS223">
        <v>341.12105890718698</v>
      </c>
      <c r="CT223">
        <v>332.478429709745</v>
      </c>
      <c r="CU223">
        <v>340.31520419119602</v>
      </c>
      <c r="CV223">
        <v>327.28979047211698</v>
      </c>
      <c r="CW223">
        <v>337.91906916125902</v>
      </c>
      <c r="CX223">
        <v>330.78248510021598</v>
      </c>
      <c r="CY223">
        <v>339.84345597987999</v>
      </c>
      <c r="CZ223">
        <v>339.21952959263098</v>
      </c>
      <c r="DA223">
        <v>333.456194772196</v>
      </c>
      <c r="DB223">
        <v>336.32503558431603</v>
      </c>
      <c r="DC223">
        <v>336.36978925732501</v>
      </c>
      <c r="DD223">
        <v>338.677455226218</v>
      </c>
      <c r="DE223">
        <v>334.88236611476498</v>
      </c>
      <c r="DF223">
        <v>334.061627987083</v>
      </c>
      <c r="DG223">
        <v>330.20585333641202</v>
      </c>
      <c r="DH223">
        <v>333.83731590727399</v>
      </c>
      <c r="DI223">
        <v>330.707071204709</v>
      </c>
      <c r="DJ223">
        <v>340.37381950588099</v>
      </c>
      <c r="DK223">
        <v>335.707404666402</v>
      </c>
      <c r="DL223">
        <v>331.26510262467002</v>
      </c>
      <c r="DM223">
        <v>336.91826421860799</v>
      </c>
      <c r="DN223">
        <v>331.48801205714801</v>
      </c>
      <c r="DO223">
        <v>337.600365670359</v>
      </c>
      <c r="DP223">
        <v>336.016636918247</v>
      </c>
      <c r="DQ223">
        <v>336.273716601302</v>
      </c>
      <c r="DR223">
        <v>334.02093924000599</v>
      </c>
    </row>
    <row r="224" spans="1:122" x14ac:dyDescent="0.25">
      <c r="A224">
        <v>53.315543695797103</v>
      </c>
      <c r="B224">
        <v>336.58902335950501</v>
      </c>
      <c r="C224">
        <v>335.77613197744103</v>
      </c>
      <c r="D224">
        <v>332.08404439799699</v>
      </c>
      <c r="E224">
        <v>333.717308983767</v>
      </c>
      <c r="F224">
        <v>340.22063814266397</v>
      </c>
      <c r="G224">
        <v>329.352970083488</v>
      </c>
      <c r="H224">
        <v>335.97271427376</v>
      </c>
      <c r="I224">
        <v>336.70177313200298</v>
      </c>
      <c r="J224">
        <v>327.987795792643</v>
      </c>
      <c r="K224">
        <v>330.313167734834</v>
      </c>
      <c r="L224">
        <v>328.52545643263602</v>
      </c>
      <c r="M224">
        <v>332.95529129885801</v>
      </c>
      <c r="N224">
        <v>324.73836252158799</v>
      </c>
      <c r="O224">
        <v>326.874211475089</v>
      </c>
      <c r="P224">
        <v>327.99818114835699</v>
      </c>
      <c r="Q224">
        <v>332.82685315863102</v>
      </c>
      <c r="R224">
        <v>326.72068415698698</v>
      </c>
      <c r="S224">
        <v>329.10359059654598</v>
      </c>
      <c r="T224">
        <v>325.62848974270202</v>
      </c>
      <c r="U224">
        <v>338.47742380708502</v>
      </c>
      <c r="V224">
        <v>333.23419894044798</v>
      </c>
      <c r="W224">
        <v>334.78137533606798</v>
      </c>
      <c r="X224">
        <v>333.17488695802899</v>
      </c>
      <c r="Y224">
        <v>329.23228673620901</v>
      </c>
      <c r="Z224">
        <v>332.93814267608099</v>
      </c>
      <c r="AA224">
        <v>338.37579221342901</v>
      </c>
      <c r="AB224">
        <v>337.23979327473199</v>
      </c>
      <c r="AC224">
        <v>341.84361467922201</v>
      </c>
      <c r="AD224">
        <v>343.23181749086001</v>
      </c>
      <c r="AE224">
        <v>356.67014175670403</v>
      </c>
      <c r="AF224">
        <v>415.51128550464102</v>
      </c>
      <c r="AG224">
        <v>589.30038471308001</v>
      </c>
      <c r="AH224">
        <v>1739.1273571172501</v>
      </c>
      <c r="AI224">
        <v>2232.2551162510599</v>
      </c>
      <c r="AJ224">
        <v>1557.9050200122699</v>
      </c>
      <c r="AK224">
        <v>1134.79478475531</v>
      </c>
      <c r="AL224">
        <v>678.44305528968096</v>
      </c>
      <c r="AM224">
        <v>931.65490068450197</v>
      </c>
      <c r="AN224">
        <v>803.51807079393996</v>
      </c>
      <c r="AO224">
        <v>660.320560899513</v>
      </c>
      <c r="AP224">
        <v>546.28691772358297</v>
      </c>
      <c r="AQ224">
        <v>471.40292109932699</v>
      </c>
      <c r="AR224">
        <v>438.52732350713597</v>
      </c>
      <c r="AS224">
        <v>453.72765903653698</v>
      </c>
      <c r="AT224">
        <v>541.45109923310997</v>
      </c>
      <c r="AU224">
        <v>810.86455629536295</v>
      </c>
      <c r="AV224">
        <v>1587.0371710639599</v>
      </c>
      <c r="AW224">
        <v>3022.15797662263</v>
      </c>
      <c r="AX224">
        <v>2798.1833997372901</v>
      </c>
      <c r="AY224">
        <v>1145.9878931650701</v>
      </c>
      <c r="AZ224">
        <v>512.34083661456202</v>
      </c>
      <c r="BA224">
        <v>408.12988949642698</v>
      </c>
      <c r="BB224">
        <v>381.99429358537799</v>
      </c>
      <c r="BC224">
        <v>382.36110285115802</v>
      </c>
      <c r="BD224">
        <v>396.71623014934602</v>
      </c>
      <c r="BE224">
        <v>424.660389267749</v>
      </c>
      <c r="BF224">
        <v>379.18395460979599</v>
      </c>
      <c r="BG224">
        <v>364.96263541289699</v>
      </c>
      <c r="BH224">
        <v>382.57479558357301</v>
      </c>
      <c r="BI224">
        <v>415.21296759572698</v>
      </c>
      <c r="BJ224">
        <v>484.69021826760701</v>
      </c>
      <c r="BK224">
        <v>816.74378934530102</v>
      </c>
      <c r="BL224">
        <v>1464.21056962954</v>
      </c>
      <c r="BM224">
        <v>2104.6056119705299</v>
      </c>
      <c r="BN224">
        <v>2402.6644727805001</v>
      </c>
      <c r="BO224">
        <v>2384.4055849587899</v>
      </c>
      <c r="BP224">
        <v>2231.4326016434802</v>
      </c>
      <c r="BQ224">
        <v>1970.9177762424199</v>
      </c>
      <c r="BR224">
        <v>1788.9218073714301</v>
      </c>
      <c r="BS224">
        <v>1674.38416745115</v>
      </c>
      <c r="BT224">
        <v>1854.5871381422301</v>
      </c>
      <c r="BU224">
        <v>2056.0192039522399</v>
      </c>
      <c r="BV224">
        <v>2196.7254326966499</v>
      </c>
      <c r="BW224">
        <v>2297.2689902024399</v>
      </c>
      <c r="BX224">
        <v>1927.6003398754499</v>
      </c>
      <c r="BY224">
        <v>1540.7628363465999</v>
      </c>
      <c r="BZ224">
        <v>945.74752134827895</v>
      </c>
      <c r="CA224">
        <v>498.58178421458501</v>
      </c>
      <c r="CB224">
        <v>536.41115372482204</v>
      </c>
      <c r="CC224">
        <v>418.95151651034399</v>
      </c>
      <c r="CD224">
        <v>371.19510615684499</v>
      </c>
      <c r="CE224">
        <v>358.53939095938603</v>
      </c>
      <c r="CF224">
        <v>359.61740322088002</v>
      </c>
      <c r="CG224">
        <v>350.79390181676803</v>
      </c>
      <c r="CH224">
        <v>346.239866589511</v>
      </c>
      <c r="CI224">
        <v>343.97199117232498</v>
      </c>
      <c r="CJ224">
        <v>342.09967538625398</v>
      </c>
      <c r="CK224">
        <v>345.88195915794398</v>
      </c>
      <c r="CL224">
        <v>338.29637161613198</v>
      </c>
      <c r="CM224">
        <v>337.689455240847</v>
      </c>
      <c r="CN224">
        <v>347.115628769897</v>
      </c>
      <c r="CO224">
        <v>339.18229093861299</v>
      </c>
      <c r="CP224">
        <v>347.52060751053602</v>
      </c>
      <c r="CQ224">
        <v>337.20022265842402</v>
      </c>
      <c r="CR224">
        <v>336.925061695316</v>
      </c>
      <c r="CS224">
        <v>342.53803764042499</v>
      </c>
      <c r="CT224">
        <v>331.33350528435102</v>
      </c>
      <c r="CU224">
        <v>339.241617899289</v>
      </c>
      <c r="CV224">
        <v>322.98858374131601</v>
      </c>
      <c r="CW224">
        <v>334.59464130137201</v>
      </c>
      <c r="CX224">
        <v>331.33707554514501</v>
      </c>
      <c r="CY224">
        <v>337.95356062928403</v>
      </c>
      <c r="CZ224">
        <v>339.84657826026103</v>
      </c>
      <c r="DA224">
        <v>332.407795059254</v>
      </c>
      <c r="DB224">
        <v>333.55751389240601</v>
      </c>
      <c r="DC224">
        <v>341.187944202126</v>
      </c>
      <c r="DD224">
        <v>338.52642724902302</v>
      </c>
      <c r="DE224">
        <v>335.86600010669201</v>
      </c>
      <c r="DF224">
        <v>333.91233164923102</v>
      </c>
      <c r="DG224">
        <v>331.20555513666102</v>
      </c>
      <c r="DH224">
        <v>333.75652323294702</v>
      </c>
      <c r="DI224">
        <v>332.02392104250902</v>
      </c>
      <c r="DJ224">
        <v>339.56442661256898</v>
      </c>
      <c r="DK224">
        <v>336.724697493593</v>
      </c>
      <c r="DL224">
        <v>334.173358547742</v>
      </c>
      <c r="DM224">
        <v>337.07874654788401</v>
      </c>
      <c r="DN224">
        <v>331.487418686887</v>
      </c>
      <c r="DO224">
        <v>338.38262794295201</v>
      </c>
      <c r="DP224">
        <v>333.14409835259301</v>
      </c>
      <c r="DQ224">
        <v>340.03968138632302</v>
      </c>
      <c r="DR224">
        <v>332.59775138426602</v>
      </c>
    </row>
    <row r="225" spans="1:122" x14ac:dyDescent="0.25">
      <c r="A225">
        <v>53.555703802535</v>
      </c>
      <c r="B225">
        <v>336.73815637255802</v>
      </c>
      <c r="C225">
        <v>335.39473217038699</v>
      </c>
      <c r="D225">
        <v>331.93936034712198</v>
      </c>
      <c r="E225">
        <v>331.98560464905302</v>
      </c>
      <c r="F225">
        <v>339.96538259553103</v>
      </c>
      <c r="G225">
        <v>328.92745495789097</v>
      </c>
      <c r="H225">
        <v>333.32776956064299</v>
      </c>
      <c r="I225">
        <v>336.75269839350602</v>
      </c>
      <c r="J225">
        <v>327.82640913620799</v>
      </c>
      <c r="K225">
        <v>329.27939775462102</v>
      </c>
      <c r="L225">
        <v>327.66097916400298</v>
      </c>
      <c r="M225">
        <v>332.04915118688001</v>
      </c>
      <c r="N225">
        <v>323.60657977790203</v>
      </c>
      <c r="O225">
        <v>326.76023218461103</v>
      </c>
      <c r="P225">
        <v>327.25352492181202</v>
      </c>
      <c r="Q225">
        <v>333.07541103556298</v>
      </c>
      <c r="R225">
        <v>328.62875824892501</v>
      </c>
      <c r="S225">
        <v>328.43071268890702</v>
      </c>
      <c r="T225">
        <v>326.75965685463899</v>
      </c>
      <c r="U225">
        <v>337.00526609605402</v>
      </c>
      <c r="V225">
        <v>332.05885190797102</v>
      </c>
      <c r="W225">
        <v>333.84718923923299</v>
      </c>
      <c r="X225">
        <v>333.95979368462002</v>
      </c>
      <c r="Y225">
        <v>327.90151072920798</v>
      </c>
      <c r="Z225">
        <v>333.16138542089402</v>
      </c>
      <c r="AA225">
        <v>338.91576641048999</v>
      </c>
      <c r="AB225">
        <v>335.62882736826901</v>
      </c>
      <c r="AC225">
        <v>342.91716428920802</v>
      </c>
      <c r="AD225">
        <v>343.49236566893899</v>
      </c>
      <c r="AE225">
        <v>358.46991609491602</v>
      </c>
      <c r="AF225">
        <v>419.39567241194698</v>
      </c>
      <c r="AG225">
        <v>576.92603491877298</v>
      </c>
      <c r="AH225">
        <v>1688.23927736427</v>
      </c>
      <c r="AI225">
        <v>2288.3741791382399</v>
      </c>
      <c r="AJ225">
        <v>1660.0039699082299</v>
      </c>
      <c r="AK225">
        <v>1233.2809206696199</v>
      </c>
      <c r="AL225">
        <v>736.197166828523</v>
      </c>
      <c r="AM225">
        <v>1004.80332573175</v>
      </c>
      <c r="AN225">
        <v>870.92037378273005</v>
      </c>
      <c r="AO225">
        <v>704.84902440973804</v>
      </c>
      <c r="AP225">
        <v>568.62452945652296</v>
      </c>
      <c r="AQ225">
        <v>489.28040367131803</v>
      </c>
      <c r="AR225">
        <v>449.31295433071699</v>
      </c>
      <c r="AS225">
        <v>465.21748833318799</v>
      </c>
      <c r="AT225">
        <v>566.68507584993802</v>
      </c>
      <c r="AU225">
        <v>866.265322737735</v>
      </c>
      <c r="AV225">
        <v>1690.7698699416001</v>
      </c>
      <c r="AW225">
        <v>3103.1476359172598</v>
      </c>
      <c r="AX225">
        <v>2660.0143477873098</v>
      </c>
      <c r="AY225">
        <v>1043.25566254046</v>
      </c>
      <c r="AZ225">
        <v>494.65579291065097</v>
      </c>
      <c r="BA225">
        <v>406.66877586975801</v>
      </c>
      <c r="BB225">
        <v>382.23948944923001</v>
      </c>
      <c r="BC225">
        <v>385.68924992758201</v>
      </c>
      <c r="BD225">
        <v>395.95393044600598</v>
      </c>
      <c r="BE225">
        <v>425.34249456286699</v>
      </c>
      <c r="BF225">
        <v>379.695075129624</v>
      </c>
      <c r="BG225">
        <v>365.368249398057</v>
      </c>
      <c r="BH225">
        <v>384.63548286015498</v>
      </c>
      <c r="BI225">
        <v>417.715313230562</v>
      </c>
      <c r="BJ225">
        <v>496.98923417483002</v>
      </c>
      <c r="BK225">
        <v>847.71685922417805</v>
      </c>
      <c r="BL225">
        <v>1516.89684835763</v>
      </c>
      <c r="BM225">
        <v>2155.6729135864098</v>
      </c>
      <c r="BN225">
        <v>2421.9461866317802</v>
      </c>
      <c r="BO225">
        <v>2407.17727309259</v>
      </c>
      <c r="BP225">
        <v>2262.1515043650302</v>
      </c>
      <c r="BQ225">
        <v>2029.2099229949299</v>
      </c>
      <c r="BR225">
        <v>1878.44088130314</v>
      </c>
      <c r="BS225">
        <v>1771.822873673</v>
      </c>
      <c r="BT225">
        <v>1962.8230403534301</v>
      </c>
      <c r="BU225">
        <v>2158.1960937558902</v>
      </c>
      <c r="BV225">
        <v>2292.8274319963598</v>
      </c>
      <c r="BW225">
        <v>2376.2668115950401</v>
      </c>
      <c r="BX225">
        <v>1971.28078017599</v>
      </c>
      <c r="BY225">
        <v>1566.3881374663399</v>
      </c>
      <c r="BZ225">
        <v>951.04615721024902</v>
      </c>
      <c r="CA225">
        <v>502.64431077769598</v>
      </c>
      <c r="CB225">
        <v>543.54106218958702</v>
      </c>
      <c r="CC225">
        <v>420.370112110675</v>
      </c>
      <c r="CD225">
        <v>371.601150643067</v>
      </c>
      <c r="CE225">
        <v>356.85552237796998</v>
      </c>
      <c r="CF225">
        <v>359.25479267875698</v>
      </c>
      <c r="CG225">
        <v>350.61203966184098</v>
      </c>
      <c r="CH225">
        <v>344.56420705961602</v>
      </c>
      <c r="CI225">
        <v>343.363297899109</v>
      </c>
      <c r="CJ225">
        <v>341.91872501782899</v>
      </c>
      <c r="CK225">
        <v>339.50769766226</v>
      </c>
      <c r="CL225">
        <v>339.95166900926</v>
      </c>
      <c r="CM225">
        <v>339.16353356716098</v>
      </c>
      <c r="CN225">
        <v>348.511909371527</v>
      </c>
      <c r="CO225">
        <v>339.97283138388099</v>
      </c>
      <c r="CP225">
        <v>345.10288713193802</v>
      </c>
      <c r="CQ225">
        <v>337.06065955064298</v>
      </c>
      <c r="CR225">
        <v>338.88074723285098</v>
      </c>
      <c r="CS225">
        <v>342.66997966255298</v>
      </c>
      <c r="CT225">
        <v>330.70201771407102</v>
      </c>
      <c r="CU225">
        <v>338.94764389745899</v>
      </c>
      <c r="CV225">
        <v>322.86328325176498</v>
      </c>
      <c r="CW225">
        <v>335.21155778996501</v>
      </c>
      <c r="CX225">
        <v>333.915683448089</v>
      </c>
      <c r="CY225">
        <v>337.97747837433002</v>
      </c>
      <c r="CZ225">
        <v>339.44845162776397</v>
      </c>
      <c r="DA225">
        <v>333.80807061825402</v>
      </c>
      <c r="DB225">
        <v>332.30480634082897</v>
      </c>
      <c r="DC225">
        <v>341.60846307325198</v>
      </c>
      <c r="DD225">
        <v>338.62226938602703</v>
      </c>
      <c r="DE225">
        <v>338.57972826466602</v>
      </c>
      <c r="DF225">
        <v>333.92525045856399</v>
      </c>
      <c r="DG225">
        <v>331.23566329117</v>
      </c>
      <c r="DH225">
        <v>333.835810507894</v>
      </c>
      <c r="DI225">
        <v>333.063258558146</v>
      </c>
      <c r="DJ225">
        <v>337.87600911492302</v>
      </c>
      <c r="DK225">
        <v>336.48775177805499</v>
      </c>
      <c r="DL225">
        <v>334.03702483145702</v>
      </c>
      <c r="DM225">
        <v>337.36599553364698</v>
      </c>
      <c r="DN225">
        <v>332.41278294905698</v>
      </c>
      <c r="DO225">
        <v>339.04389449552701</v>
      </c>
      <c r="DP225">
        <v>331.89355097728799</v>
      </c>
      <c r="DQ225">
        <v>340.33676630731497</v>
      </c>
      <c r="DR225">
        <v>332.00511880398199</v>
      </c>
    </row>
    <row r="226" spans="1:122" x14ac:dyDescent="0.25">
      <c r="A226">
        <v>53.795863909272803</v>
      </c>
      <c r="B226">
        <v>335.56751019799202</v>
      </c>
      <c r="C226">
        <v>333.73878260825501</v>
      </c>
      <c r="D226">
        <v>330.55678147903001</v>
      </c>
      <c r="E226">
        <v>331.66243063663501</v>
      </c>
      <c r="F226">
        <v>337.70774041186797</v>
      </c>
      <c r="G226">
        <v>331.24318489911701</v>
      </c>
      <c r="H226">
        <v>330.50496976349802</v>
      </c>
      <c r="I226">
        <v>334.81913825080198</v>
      </c>
      <c r="J226">
        <v>328.06786793542699</v>
      </c>
      <c r="K226">
        <v>328.688468866221</v>
      </c>
      <c r="L226">
        <v>329.96367982999402</v>
      </c>
      <c r="M226">
        <v>330.64835741426799</v>
      </c>
      <c r="N226">
        <v>322.598409647523</v>
      </c>
      <c r="O226">
        <v>326.94689402229398</v>
      </c>
      <c r="P226">
        <v>328.59882466659599</v>
      </c>
      <c r="Q226">
        <v>329.65939615304097</v>
      </c>
      <c r="R226">
        <v>331.34445309301299</v>
      </c>
      <c r="S226">
        <v>329.23757405911601</v>
      </c>
      <c r="T226">
        <v>327.362196023715</v>
      </c>
      <c r="U226">
        <v>335.97383876450903</v>
      </c>
      <c r="V226">
        <v>333.06141152601901</v>
      </c>
      <c r="W226">
        <v>332.06552784925702</v>
      </c>
      <c r="X226">
        <v>333.93914265174601</v>
      </c>
      <c r="Y226">
        <v>328.42502558279898</v>
      </c>
      <c r="Z226">
        <v>335.17626153699501</v>
      </c>
      <c r="AA226">
        <v>342.52009103238299</v>
      </c>
      <c r="AB226">
        <v>337.07976323416801</v>
      </c>
      <c r="AC226">
        <v>346.48909469933199</v>
      </c>
      <c r="AD226">
        <v>345.18022898371697</v>
      </c>
      <c r="AE226">
        <v>355.68835795247901</v>
      </c>
      <c r="AF226">
        <v>422.10943751527799</v>
      </c>
      <c r="AG226">
        <v>566.37976815309003</v>
      </c>
      <c r="AH226">
        <v>1652.20794580235</v>
      </c>
      <c r="AI226">
        <v>2348.8249483466898</v>
      </c>
      <c r="AJ226">
        <v>1782.37202273393</v>
      </c>
      <c r="AK226">
        <v>1347.02076922881</v>
      </c>
      <c r="AL226">
        <v>782.24130384607497</v>
      </c>
      <c r="AM226">
        <v>1114.28447808391</v>
      </c>
      <c r="AN226">
        <v>961.58518243962999</v>
      </c>
      <c r="AO226">
        <v>772.03472472481997</v>
      </c>
      <c r="AP226">
        <v>604.56617302792495</v>
      </c>
      <c r="AQ226">
        <v>507.613068626227</v>
      </c>
      <c r="AR226">
        <v>464.22441390881698</v>
      </c>
      <c r="AS226">
        <v>483.33309349987002</v>
      </c>
      <c r="AT226">
        <v>603.93681572788398</v>
      </c>
      <c r="AU226">
        <v>951.07854260017905</v>
      </c>
      <c r="AV226">
        <v>1860.7841115654301</v>
      </c>
      <c r="AW226">
        <v>3146.9227812392601</v>
      </c>
      <c r="AX226">
        <v>2523.3885176230001</v>
      </c>
      <c r="AY226">
        <v>942.48907096580501</v>
      </c>
      <c r="AZ226">
        <v>484.03562388353402</v>
      </c>
      <c r="BA226">
        <v>406.91286680564298</v>
      </c>
      <c r="BB226">
        <v>383.06275024451003</v>
      </c>
      <c r="BC226">
        <v>388.38288766713703</v>
      </c>
      <c r="BD226">
        <v>413.88723242829798</v>
      </c>
      <c r="BE226">
        <v>422.46148392536998</v>
      </c>
      <c r="BF226">
        <v>378.84701731425298</v>
      </c>
      <c r="BG226">
        <v>367.93488722875099</v>
      </c>
      <c r="BH226">
        <v>390.81651695057701</v>
      </c>
      <c r="BI226">
        <v>422.028859226355</v>
      </c>
      <c r="BJ226">
        <v>512.421625506174</v>
      </c>
      <c r="BK226">
        <v>908.79616721869399</v>
      </c>
      <c r="BL226">
        <v>1603.8177827857901</v>
      </c>
      <c r="BM226">
        <v>2227.5587191801301</v>
      </c>
      <c r="BN226">
        <v>2441.0558599358801</v>
      </c>
      <c r="BO226">
        <v>2437.2873442176001</v>
      </c>
      <c r="BP226">
        <v>2290.3382369230999</v>
      </c>
      <c r="BQ226">
        <v>2108.3353936189701</v>
      </c>
      <c r="BR226">
        <v>1989.34289127949</v>
      </c>
      <c r="BS226">
        <v>1891.1761169762999</v>
      </c>
      <c r="BT226">
        <v>2096.25600553801</v>
      </c>
      <c r="BU226">
        <v>2277.7744217302802</v>
      </c>
      <c r="BV226">
        <v>2395.20725488377</v>
      </c>
      <c r="BW226">
        <v>2459.8735432592298</v>
      </c>
      <c r="BX226">
        <v>2026.7577723857801</v>
      </c>
      <c r="BY226">
        <v>1585.34670121823</v>
      </c>
      <c r="BZ226">
        <v>954.31107937339402</v>
      </c>
      <c r="CA226">
        <v>505.208097873734</v>
      </c>
      <c r="CB226">
        <v>552.66721293267301</v>
      </c>
      <c r="CC226">
        <v>422.81956740251297</v>
      </c>
      <c r="CD226">
        <v>371.02012914521703</v>
      </c>
      <c r="CE226">
        <v>355.57330894501899</v>
      </c>
      <c r="CF226">
        <v>359.35067207589299</v>
      </c>
      <c r="CG226">
        <v>349.78242928943598</v>
      </c>
      <c r="CH226">
        <v>343.70469652907502</v>
      </c>
      <c r="CI226">
        <v>345.13478731601703</v>
      </c>
      <c r="CJ226">
        <v>344.405935388008</v>
      </c>
      <c r="CK226">
        <v>335.87262388492599</v>
      </c>
      <c r="CL226">
        <v>339.48049121113502</v>
      </c>
      <c r="CM226">
        <v>338.75576670244402</v>
      </c>
      <c r="CN226">
        <v>346.03499034101202</v>
      </c>
      <c r="CO226">
        <v>339.58121099139498</v>
      </c>
      <c r="CP226">
        <v>343.25614853877801</v>
      </c>
      <c r="CQ226">
        <v>336.563402639179</v>
      </c>
      <c r="CR226">
        <v>340.99880953970802</v>
      </c>
      <c r="CS226">
        <v>342.73871216977199</v>
      </c>
      <c r="CT226">
        <v>329.10627454229302</v>
      </c>
      <c r="CU226">
        <v>338.45376880503898</v>
      </c>
      <c r="CV226">
        <v>324.50699458282298</v>
      </c>
      <c r="CW226">
        <v>338.96128292109898</v>
      </c>
      <c r="CX226">
        <v>338.56016494868902</v>
      </c>
      <c r="CY226">
        <v>336.83593915221297</v>
      </c>
      <c r="CZ226">
        <v>337.87627347419999</v>
      </c>
      <c r="DA226">
        <v>335.84152420154101</v>
      </c>
      <c r="DB226">
        <v>334.17174131833201</v>
      </c>
      <c r="DC226">
        <v>341.42267277115201</v>
      </c>
      <c r="DD226">
        <v>337.64890874095602</v>
      </c>
      <c r="DE226">
        <v>337.87458771395598</v>
      </c>
      <c r="DF226">
        <v>334.39494339319299</v>
      </c>
      <c r="DG226">
        <v>328.25673958311103</v>
      </c>
      <c r="DH226">
        <v>333.12072654378102</v>
      </c>
      <c r="DI226">
        <v>330.82982938665498</v>
      </c>
      <c r="DJ226">
        <v>335.04691066316599</v>
      </c>
      <c r="DK226">
        <v>333.80605750594702</v>
      </c>
      <c r="DL226">
        <v>330.83519252822703</v>
      </c>
      <c r="DM226">
        <v>337.31543797817898</v>
      </c>
      <c r="DN226">
        <v>333.39958999536401</v>
      </c>
      <c r="DO226">
        <v>339.02093689307299</v>
      </c>
      <c r="DP226">
        <v>329.19088026234198</v>
      </c>
      <c r="DQ226">
        <v>339.83774339477299</v>
      </c>
      <c r="DR226">
        <v>333.86928055342202</v>
      </c>
    </row>
    <row r="227" spans="1:122" x14ac:dyDescent="0.25">
      <c r="A227">
        <v>54.0360240160106</v>
      </c>
      <c r="B227">
        <v>333.32860113909402</v>
      </c>
      <c r="C227">
        <v>334.67372118426601</v>
      </c>
      <c r="D227">
        <v>327.45979034337103</v>
      </c>
      <c r="E227">
        <v>330.83584624375402</v>
      </c>
      <c r="F227">
        <v>339.35353606858803</v>
      </c>
      <c r="G227">
        <v>333.004858935539</v>
      </c>
      <c r="H227">
        <v>329.34404308942698</v>
      </c>
      <c r="I227">
        <v>332.29288977733802</v>
      </c>
      <c r="J227">
        <v>326.77823326440802</v>
      </c>
      <c r="K227">
        <v>330.73053390340101</v>
      </c>
      <c r="L227">
        <v>330.46721594228097</v>
      </c>
      <c r="M227">
        <v>329.35760713187199</v>
      </c>
      <c r="N227">
        <v>322.32028397385699</v>
      </c>
      <c r="O227">
        <v>326.717249932318</v>
      </c>
      <c r="P227">
        <v>329.20499530103098</v>
      </c>
      <c r="Q227">
        <v>330.150404628052</v>
      </c>
      <c r="R227">
        <v>330.83369626874202</v>
      </c>
      <c r="S227">
        <v>330.57945840261499</v>
      </c>
      <c r="T227">
        <v>327.24179960247102</v>
      </c>
      <c r="U227">
        <v>333.28303464693101</v>
      </c>
      <c r="V227">
        <v>335.29897355388999</v>
      </c>
      <c r="W227">
        <v>330.373633568846</v>
      </c>
      <c r="X227">
        <v>336.42804519296499</v>
      </c>
      <c r="Y227">
        <v>328.90502449829899</v>
      </c>
      <c r="Z227">
        <v>336.376950603897</v>
      </c>
      <c r="AA227">
        <v>341.18765173683198</v>
      </c>
      <c r="AB227">
        <v>336.186976059144</v>
      </c>
      <c r="AC227">
        <v>347.87251920104501</v>
      </c>
      <c r="AD227">
        <v>345.59753625070601</v>
      </c>
      <c r="AE227">
        <v>351.76724311309601</v>
      </c>
      <c r="AF227">
        <v>424.37570841926902</v>
      </c>
      <c r="AG227">
        <v>552.43213225468196</v>
      </c>
      <c r="AH227">
        <v>1568.4690665380699</v>
      </c>
      <c r="AI227">
        <v>2333.0058029024799</v>
      </c>
      <c r="AJ227">
        <v>1890.0707189090499</v>
      </c>
      <c r="AK227">
        <v>1448.5486415739399</v>
      </c>
      <c r="AL227">
        <v>815.80857566859095</v>
      </c>
      <c r="AM227">
        <v>1196.52676939292</v>
      </c>
      <c r="AN227">
        <v>1024.63604299238</v>
      </c>
      <c r="AO227">
        <v>819.792492586648</v>
      </c>
      <c r="AP227">
        <v>640.79534183273199</v>
      </c>
      <c r="AQ227">
        <v>520.30731198702301</v>
      </c>
      <c r="AR227">
        <v>473.64092882132502</v>
      </c>
      <c r="AS227">
        <v>496.27588941067802</v>
      </c>
      <c r="AT227">
        <v>631.79791148920594</v>
      </c>
      <c r="AU227">
        <v>1013.88273066223</v>
      </c>
      <c r="AV227">
        <v>1975.73455282845</v>
      </c>
      <c r="AW227">
        <v>3105.5062634702799</v>
      </c>
      <c r="AX227">
        <v>2353.0481683102798</v>
      </c>
      <c r="AY227">
        <v>871.04988105458494</v>
      </c>
      <c r="AZ227">
        <v>470.97347897196602</v>
      </c>
      <c r="BA227">
        <v>401.16545028487502</v>
      </c>
      <c r="BB227">
        <v>381.04427419803301</v>
      </c>
      <c r="BC227">
        <v>385.96172239773</v>
      </c>
      <c r="BD227">
        <v>417.009704180325</v>
      </c>
      <c r="BE227">
        <v>420.66180611763201</v>
      </c>
      <c r="BF227">
        <v>377.81587115087399</v>
      </c>
      <c r="BG227">
        <v>367.41809156759598</v>
      </c>
      <c r="BH227">
        <v>394.600263927063</v>
      </c>
      <c r="BI227">
        <v>423.38377642219302</v>
      </c>
      <c r="BJ227">
        <v>525.28282732666696</v>
      </c>
      <c r="BK227">
        <v>960.82484709027995</v>
      </c>
      <c r="BL227">
        <v>1671.2442711976801</v>
      </c>
      <c r="BM227">
        <v>2266.7225206231901</v>
      </c>
      <c r="BN227">
        <v>2478.8555388540499</v>
      </c>
      <c r="BO227">
        <v>2413.6081340836899</v>
      </c>
      <c r="BP227">
        <v>2274.6941967088601</v>
      </c>
      <c r="BQ227">
        <v>2163.13371868888</v>
      </c>
      <c r="BR227">
        <v>2081.0147520495698</v>
      </c>
      <c r="BS227">
        <v>1987.09241583774</v>
      </c>
      <c r="BT227">
        <v>2211.6464557560898</v>
      </c>
      <c r="BU227">
        <v>2422.6313801147398</v>
      </c>
      <c r="BV227">
        <v>2442.6745953015402</v>
      </c>
      <c r="BW227">
        <v>2485.0642601017398</v>
      </c>
      <c r="BX227">
        <v>2027.81516551049</v>
      </c>
      <c r="BY227">
        <v>1571.61985077534</v>
      </c>
      <c r="BZ227">
        <v>940.01110883404999</v>
      </c>
      <c r="CA227">
        <v>499.41120309592299</v>
      </c>
      <c r="CB227">
        <v>554.91923625429297</v>
      </c>
      <c r="CC227">
        <v>424.37259036557401</v>
      </c>
      <c r="CD227">
        <v>370.91079991275598</v>
      </c>
      <c r="CE227">
        <v>351.85183846654002</v>
      </c>
      <c r="CF227">
        <v>360.89712643286299</v>
      </c>
      <c r="CG227">
        <v>351.98544194345402</v>
      </c>
      <c r="CH227">
        <v>345.69417038516201</v>
      </c>
      <c r="CI227">
        <v>348.86396115238199</v>
      </c>
      <c r="CJ227">
        <v>345.685984677129</v>
      </c>
      <c r="CK227">
        <v>334.51069805075099</v>
      </c>
      <c r="CL227">
        <v>340.78357061592902</v>
      </c>
      <c r="CM227">
        <v>338.95434154332401</v>
      </c>
      <c r="CN227">
        <v>341.85570049695599</v>
      </c>
      <c r="CO227">
        <v>340.25965149554099</v>
      </c>
      <c r="CP227">
        <v>339.74813124849101</v>
      </c>
      <c r="CQ227">
        <v>334.79347694649499</v>
      </c>
      <c r="CR227">
        <v>340.82848777282402</v>
      </c>
      <c r="CS227">
        <v>343.46405231169399</v>
      </c>
      <c r="CT227">
        <v>329.18190204869501</v>
      </c>
      <c r="CU227">
        <v>336.96605528121802</v>
      </c>
      <c r="CV227">
        <v>324.32141013334399</v>
      </c>
      <c r="CW227">
        <v>340.62910766206801</v>
      </c>
      <c r="CX227">
        <v>338.87617919910099</v>
      </c>
      <c r="CY227">
        <v>334.66246982603099</v>
      </c>
      <c r="CZ227">
        <v>339.098174374167</v>
      </c>
      <c r="DA227">
        <v>335.690811271857</v>
      </c>
      <c r="DB227">
        <v>337.070452083558</v>
      </c>
      <c r="DC227">
        <v>342.43423550168501</v>
      </c>
      <c r="DD227">
        <v>338.33240276738002</v>
      </c>
      <c r="DE227">
        <v>337.56093647466002</v>
      </c>
      <c r="DF227">
        <v>335.44555955029699</v>
      </c>
      <c r="DG227">
        <v>328.081904131116</v>
      </c>
      <c r="DH227">
        <v>332.78149619580199</v>
      </c>
      <c r="DI227">
        <v>329.22215725878499</v>
      </c>
      <c r="DJ227">
        <v>332.07384834055</v>
      </c>
      <c r="DK227">
        <v>332.625809367758</v>
      </c>
      <c r="DL227">
        <v>329.62838731995902</v>
      </c>
      <c r="DM227">
        <v>336.64220735790201</v>
      </c>
      <c r="DN227">
        <v>333.683089556531</v>
      </c>
      <c r="DO227">
        <v>336.02332828882101</v>
      </c>
      <c r="DP227">
        <v>328.19317078986899</v>
      </c>
      <c r="DQ227">
        <v>341.713893576727</v>
      </c>
      <c r="DR227">
        <v>336.22117340666102</v>
      </c>
    </row>
    <row r="228" spans="1:122" x14ac:dyDescent="0.25">
      <c r="A228">
        <v>54.276184122748496</v>
      </c>
      <c r="B228">
        <v>333.417715254369</v>
      </c>
      <c r="C228">
        <v>334.09981954463899</v>
      </c>
      <c r="D228">
        <v>325.943029636093</v>
      </c>
      <c r="E228">
        <v>331.198148584607</v>
      </c>
      <c r="F228">
        <v>337.14899673775301</v>
      </c>
      <c r="G228">
        <v>333.17626398649998</v>
      </c>
      <c r="H228">
        <v>330.08323769632699</v>
      </c>
      <c r="I228">
        <v>332.35815562552102</v>
      </c>
      <c r="J228">
        <v>327.36595039842302</v>
      </c>
      <c r="K228">
        <v>332.51086649008897</v>
      </c>
      <c r="L228">
        <v>329.91125157422601</v>
      </c>
      <c r="M228">
        <v>327.14558706749102</v>
      </c>
      <c r="N228">
        <v>323.61502553899999</v>
      </c>
      <c r="O228">
        <v>327.46611554222801</v>
      </c>
      <c r="P228">
        <v>330.19257187505298</v>
      </c>
      <c r="Q228">
        <v>329.18455008233599</v>
      </c>
      <c r="R228">
        <v>330.76749562788399</v>
      </c>
      <c r="S228">
        <v>329.88000319115997</v>
      </c>
      <c r="T228">
        <v>327.29180603516801</v>
      </c>
      <c r="U228">
        <v>332.981538192117</v>
      </c>
      <c r="V228">
        <v>338.42274390985</v>
      </c>
      <c r="W228">
        <v>331.57823015720902</v>
      </c>
      <c r="X228">
        <v>339.07487614381</v>
      </c>
      <c r="Y228">
        <v>328.38841252683898</v>
      </c>
      <c r="Z228">
        <v>336.47266007163103</v>
      </c>
      <c r="AA228">
        <v>340.31372033210698</v>
      </c>
      <c r="AB228">
        <v>337.61623863495799</v>
      </c>
      <c r="AC228">
        <v>350.449954175904</v>
      </c>
      <c r="AD228">
        <v>344.27293845006398</v>
      </c>
      <c r="AE228">
        <v>350.12519405238902</v>
      </c>
      <c r="AF228">
        <v>425.77472206869299</v>
      </c>
      <c r="AG228">
        <v>544.95861702342995</v>
      </c>
      <c r="AH228">
        <v>1504.4755609517099</v>
      </c>
      <c r="AI228">
        <v>2339.15683002692</v>
      </c>
      <c r="AJ228">
        <v>1992.4933688482499</v>
      </c>
      <c r="AK228">
        <v>1565.4354154405</v>
      </c>
      <c r="AL228">
        <v>883.97934922604202</v>
      </c>
      <c r="AM228">
        <v>1284.3779507167701</v>
      </c>
      <c r="AN228">
        <v>1098.6433141295399</v>
      </c>
      <c r="AO228">
        <v>870.25771471327403</v>
      </c>
      <c r="AP228">
        <v>677.28467235538903</v>
      </c>
      <c r="AQ228">
        <v>534.52087632905705</v>
      </c>
      <c r="AR228">
        <v>486.86287318475098</v>
      </c>
      <c r="AS228">
        <v>510.10572669253401</v>
      </c>
      <c r="AT228">
        <v>662.20255809028095</v>
      </c>
      <c r="AU228">
        <v>1087.1644836308201</v>
      </c>
      <c r="AV228">
        <v>2091.2942971543798</v>
      </c>
      <c r="AW228">
        <v>3131.75856513603</v>
      </c>
      <c r="AX228">
        <v>2194.97624396325</v>
      </c>
      <c r="AY228">
        <v>811.94690792581605</v>
      </c>
      <c r="AZ228">
        <v>459.36514557461402</v>
      </c>
      <c r="BA228">
        <v>396.60844253897301</v>
      </c>
      <c r="BB228">
        <v>382.14569286655001</v>
      </c>
      <c r="BC228">
        <v>386.025467017739</v>
      </c>
      <c r="BD228">
        <v>417.79300081050002</v>
      </c>
      <c r="BE228">
        <v>421.58044978272898</v>
      </c>
      <c r="BF228">
        <v>379.21005529611398</v>
      </c>
      <c r="BG228">
        <v>370.33637166617802</v>
      </c>
      <c r="BH228">
        <v>394.22795303961402</v>
      </c>
      <c r="BI228">
        <v>426.817709418243</v>
      </c>
      <c r="BJ228">
        <v>537.37416363064699</v>
      </c>
      <c r="BK228">
        <v>1020.87323348005</v>
      </c>
      <c r="BL228">
        <v>1760.54378300388</v>
      </c>
      <c r="BM228">
        <v>2330.0349642884398</v>
      </c>
      <c r="BN228">
        <v>2514.9598423622601</v>
      </c>
      <c r="BO228">
        <v>2418.75814550409</v>
      </c>
      <c r="BP228">
        <v>2288.1415371233002</v>
      </c>
      <c r="BQ228">
        <v>2254.46692579008</v>
      </c>
      <c r="BR228">
        <v>2217.57005029216</v>
      </c>
      <c r="BS228">
        <v>2134.3105660183601</v>
      </c>
      <c r="BT228">
        <v>2381.2249511903201</v>
      </c>
      <c r="BU228">
        <v>2577.3555099993</v>
      </c>
      <c r="BV228">
        <v>2526.7589307102699</v>
      </c>
      <c r="BW228">
        <v>2531.1798197335502</v>
      </c>
      <c r="BX228">
        <v>2033.8087376798501</v>
      </c>
      <c r="BY228">
        <v>1577.8594337285399</v>
      </c>
      <c r="BZ228">
        <v>937.745256383428</v>
      </c>
      <c r="CA228">
        <v>499.25285464323201</v>
      </c>
      <c r="CB228">
        <v>560.30309653439394</v>
      </c>
      <c r="CC228">
        <v>426.38298257844298</v>
      </c>
      <c r="CD228">
        <v>371.295643867254</v>
      </c>
      <c r="CE228">
        <v>351.293831203428</v>
      </c>
      <c r="CF228">
        <v>359.50664432610301</v>
      </c>
      <c r="CG228">
        <v>352.57561088934699</v>
      </c>
      <c r="CH228">
        <v>345.555447520055</v>
      </c>
      <c r="CI228">
        <v>349.91453747440301</v>
      </c>
      <c r="CJ228">
        <v>345.22819723136502</v>
      </c>
      <c r="CK228">
        <v>334.86038018188702</v>
      </c>
      <c r="CL228">
        <v>340.999291492076</v>
      </c>
      <c r="CM228">
        <v>338.31414620794197</v>
      </c>
      <c r="CN228">
        <v>343.47948755696098</v>
      </c>
      <c r="CO228">
        <v>342.11839908066202</v>
      </c>
      <c r="CP228">
        <v>337.21650749154401</v>
      </c>
      <c r="CQ228">
        <v>332.80229077796997</v>
      </c>
      <c r="CR228">
        <v>339.64384631798401</v>
      </c>
      <c r="CS228">
        <v>345.011767963343</v>
      </c>
      <c r="CT228">
        <v>330.94398175949402</v>
      </c>
      <c r="CU228">
        <v>334.56616842153198</v>
      </c>
      <c r="CV228">
        <v>324.80777340938897</v>
      </c>
      <c r="CW228">
        <v>338.83351010267</v>
      </c>
      <c r="CX228">
        <v>339.34140005552899</v>
      </c>
      <c r="CY228">
        <v>333.68291213896401</v>
      </c>
      <c r="CZ228">
        <v>339.60857852041499</v>
      </c>
      <c r="DA228">
        <v>336.69379363497001</v>
      </c>
      <c r="DB228">
        <v>338.60795166274397</v>
      </c>
      <c r="DC228">
        <v>343.35292122964802</v>
      </c>
      <c r="DD228">
        <v>336.79031377354102</v>
      </c>
      <c r="DE228">
        <v>336.95333848297798</v>
      </c>
      <c r="DF228">
        <v>335.06179172703997</v>
      </c>
      <c r="DG228">
        <v>329.00434202294099</v>
      </c>
      <c r="DH228">
        <v>334.452490302451</v>
      </c>
      <c r="DI228">
        <v>329.58878188022601</v>
      </c>
      <c r="DJ228">
        <v>329.55967891599198</v>
      </c>
      <c r="DK228">
        <v>332.33962035207003</v>
      </c>
      <c r="DL228">
        <v>328.223038680473</v>
      </c>
      <c r="DM228">
        <v>335.10504522591401</v>
      </c>
      <c r="DN228">
        <v>334.838591664018</v>
      </c>
      <c r="DO228">
        <v>335.40788371904199</v>
      </c>
      <c r="DP228">
        <v>328.40788557135102</v>
      </c>
      <c r="DQ228">
        <v>341.57900866400701</v>
      </c>
      <c r="DR228">
        <v>333.66548212274802</v>
      </c>
    </row>
    <row r="229" spans="1:122" x14ac:dyDescent="0.25">
      <c r="A229">
        <v>54.5163442294863</v>
      </c>
      <c r="B229">
        <v>332.69213980571197</v>
      </c>
      <c r="C229">
        <v>332.59657089308001</v>
      </c>
      <c r="D229">
        <v>324.57342027207198</v>
      </c>
      <c r="E229">
        <v>332.55785642292301</v>
      </c>
      <c r="F229">
        <v>335.56437753816101</v>
      </c>
      <c r="G229">
        <v>332.57101452142302</v>
      </c>
      <c r="H229">
        <v>331.77339443871898</v>
      </c>
      <c r="I229">
        <v>329.764660828307</v>
      </c>
      <c r="J229">
        <v>330.19456371911099</v>
      </c>
      <c r="K229">
        <v>332.70355400869101</v>
      </c>
      <c r="L229">
        <v>330.932785608541</v>
      </c>
      <c r="M229">
        <v>326.86662181077003</v>
      </c>
      <c r="N229">
        <v>325.95496827031201</v>
      </c>
      <c r="O229">
        <v>328.86574809148198</v>
      </c>
      <c r="P229">
        <v>331.94007113610701</v>
      </c>
      <c r="Q229">
        <v>329.40015065914503</v>
      </c>
      <c r="R229">
        <v>330.509822144135</v>
      </c>
      <c r="S229">
        <v>332.07071929910302</v>
      </c>
      <c r="T229">
        <v>327.84784770394202</v>
      </c>
      <c r="U229">
        <v>332.684438008938</v>
      </c>
      <c r="V229">
        <v>338.27906821089698</v>
      </c>
      <c r="W229">
        <v>332.697539973164</v>
      </c>
      <c r="X229">
        <v>338.76355154514403</v>
      </c>
      <c r="Y229">
        <v>329.00154593162301</v>
      </c>
      <c r="Z229">
        <v>335.16142498601101</v>
      </c>
      <c r="AA229">
        <v>336.21874058636899</v>
      </c>
      <c r="AB229">
        <v>339.23440120993098</v>
      </c>
      <c r="AC229">
        <v>351.89041088569201</v>
      </c>
      <c r="AD229">
        <v>344.72641883314702</v>
      </c>
      <c r="AE229">
        <v>349.26672072861999</v>
      </c>
      <c r="AF229">
        <v>425.17511153208102</v>
      </c>
      <c r="AG229">
        <v>539.75398660704298</v>
      </c>
      <c r="AH229">
        <v>1456.87533427638</v>
      </c>
      <c r="AI229">
        <v>2363.09077529467</v>
      </c>
      <c r="AJ229">
        <v>2093.5012012685902</v>
      </c>
      <c r="AK229">
        <v>1672.01166139109</v>
      </c>
      <c r="AL229">
        <v>956.94582143204298</v>
      </c>
      <c r="AM229">
        <v>1377.27810112725</v>
      </c>
      <c r="AN229">
        <v>1186.50501650044</v>
      </c>
      <c r="AO229">
        <v>937.32968835340205</v>
      </c>
      <c r="AP229">
        <v>715.95528431487105</v>
      </c>
      <c r="AQ229">
        <v>557.48508210080001</v>
      </c>
      <c r="AR229">
        <v>500.63200337897399</v>
      </c>
      <c r="AS229">
        <v>531.05697271619294</v>
      </c>
      <c r="AT229">
        <v>701.82058019415103</v>
      </c>
      <c r="AU229">
        <v>1165.5238640582099</v>
      </c>
      <c r="AV229">
        <v>2203.40891079525</v>
      </c>
      <c r="AW229">
        <v>3126.1847215108901</v>
      </c>
      <c r="AX229">
        <v>2058.7251576700701</v>
      </c>
      <c r="AY229">
        <v>762.49139002161405</v>
      </c>
      <c r="AZ229">
        <v>450.49056628368101</v>
      </c>
      <c r="BA229">
        <v>396.34966009175099</v>
      </c>
      <c r="BB229">
        <v>386.02681971333698</v>
      </c>
      <c r="BC229">
        <v>386.19230139498598</v>
      </c>
      <c r="BD229">
        <v>420.079905861665</v>
      </c>
      <c r="BE229">
        <v>422.055594015081</v>
      </c>
      <c r="BF229">
        <v>382.63666020648202</v>
      </c>
      <c r="BG229">
        <v>374.67358811631999</v>
      </c>
      <c r="BH229">
        <v>395.698619595369</v>
      </c>
      <c r="BI229">
        <v>431.70621895259302</v>
      </c>
      <c r="BJ229">
        <v>552.43048774648196</v>
      </c>
      <c r="BK229">
        <v>1077.26735450094</v>
      </c>
      <c r="BL229">
        <v>1836.52260378903</v>
      </c>
      <c r="BM229">
        <v>2383.7793470503002</v>
      </c>
      <c r="BN229">
        <v>2540.8758697077101</v>
      </c>
      <c r="BO229">
        <v>2425.90503912131</v>
      </c>
      <c r="BP229">
        <v>2316.8496593382501</v>
      </c>
      <c r="BQ229">
        <v>2344.5130658518301</v>
      </c>
      <c r="BR229">
        <v>2327.6113779375701</v>
      </c>
      <c r="BS229">
        <v>2268.9735040647802</v>
      </c>
      <c r="BT229">
        <v>2524.4794393019201</v>
      </c>
      <c r="BU229">
        <v>2696.69651193865</v>
      </c>
      <c r="BV229">
        <v>2628.6740070577398</v>
      </c>
      <c r="BW229">
        <v>2593.81407589529</v>
      </c>
      <c r="BX229">
        <v>2064.1198627185399</v>
      </c>
      <c r="BY229">
        <v>1591.0520789785101</v>
      </c>
      <c r="BZ229">
        <v>938.77900221533503</v>
      </c>
      <c r="CA229">
        <v>501.42994189843699</v>
      </c>
      <c r="CB229">
        <v>567.07864126702498</v>
      </c>
      <c r="CC229">
        <v>428.10827321628801</v>
      </c>
      <c r="CD229">
        <v>372.89173030102899</v>
      </c>
      <c r="CE229">
        <v>350.87518147234601</v>
      </c>
      <c r="CF229">
        <v>360.90659412296799</v>
      </c>
      <c r="CG229">
        <v>351.14920806033899</v>
      </c>
      <c r="CH229">
        <v>345.21484646595201</v>
      </c>
      <c r="CI229">
        <v>350.03381157872201</v>
      </c>
      <c r="CJ229">
        <v>343.63146374271298</v>
      </c>
      <c r="CK229">
        <v>336.612097480187</v>
      </c>
      <c r="CL229">
        <v>342.86381788190101</v>
      </c>
      <c r="CM229">
        <v>336.70534845271902</v>
      </c>
      <c r="CN229">
        <v>342.93325742634698</v>
      </c>
      <c r="CO229">
        <v>341.00623806945799</v>
      </c>
      <c r="CP229">
        <v>336.67675738173</v>
      </c>
      <c r="CQ229">
        <v>329.86284626718401</v>
      </c>
      <c r="CR229">
        <v>338.805811741078</v>
      </c>
      <c r="CS229">
        <v>345.13908459022298</v>
      </c>
      <c r="CT229">
        <v>333.64491699326402</v>
      </c>
      <c r="CU229">
        <v>333.41684042872299</v>
      </c>
      <c r="CV229">
        <v>326.05730764655999</v>
      </c>
      <c r="CW229">
        <v>340.17109775740499</v>
      </c>
      <c r="CX229">
        <v>338.07065673606201</v>
      </c>
      <c r="CY229">
        <v>335.014274312221</v>
      </c>
      <c r="CZ229">
        <v>339.30035661868698</v>
      </c>
      <c r="DA229">
        <v>337.54683182326397</v>
      </c>
      <c r="DB229">
        <v>339.82898586415303</v>
      </c>
      <c r="DC229">
        <v>341.922637383981</v>
      </c>
      <c r="DD229">
        <v>333.23610428056202</v>
      </c>
      <c r="DE229">
        <v>336.95345872628701</v>
      </c>
      <c r="DF229">
        <v>334.61845857031398</v>
      </c>
      <c r="DG229">
        <v>330.44196910998602</v>
      </c>
      <c r="DH229">
        <v>337.58066817477402</v>
      </c>
      <c r="DI229">
        <v>331.13272807656398</v>
      </c>
      <c r="DJ229">
        <v>328.94079911346699</v>
      </c>
      <c r="DK229">
        <v>331.30316745942503</v>
      </c>
      <c r="DL229">
        <v>327.31346745758299</v>
      </c>
      <c r="DM229">
        <v>336.50498830590197</v>
      </c>
      <c r="DN229">
        <v>335.60158880727602</v>
      </c>
      <c r="DO229">
        <v>335.57502828201399</v>
      </c>
      <c r="DP229">
        <v>331.91234254905299</v>
      </c>
      <c r="DQ229">
        <v>343.73224862731502</v>
      </c>
      <c r="DR229">
        <v>332.31663481994002</v>
      </c>
    </row>
    <row r="230" spans="1:122" x14ac:dyDescent="0.25">
      <c r="A230">
        <v>54.756504336224097</v>
      </c>
      <c r="B230">
        <v>330.76136351831002</v>
      </c>
      <c r="C230">
        <v>333.34864890314702</v>
      </c>
      <c r="D230">
        <v>325.62938377556702</v>
      </c>
      <c r="E230">
        <v>331.09222231957699</v>
      </c>
      <c r="F230">
        <v>333.516263564864</v>
      </c>
      <c r="G230">
        <v>334.55666787203398</v>
      </c>
      <c r="H230">
        <v>332.17347250031401</v>
      </c>
      <c r="I230">
        <v>325.02014951035102</v>
      </c>
      <c r="J230">
        <v>330.69175628471697</v>
      </c>
      <c r="K230">
        <v>332.26563089020499</v>
      </c>
      <c r="L230">
        <v>330.32770502464501</v>
      </c>
      <c r="M230">
        <v>329.43518384113798</v>
      </c>
      <c r="N230">
        <v>326.70293383945</v>
      </c>
      <c r="O230">
        <v>328.43334934588</v>
      </c>
      <c r="P230">
        <v>331.96898956272599</v>
      </c>
      <c r="Q230">
        <v>329.216146908665</v>
      </c>
      <c r="R230">
        <v>332.31433356423798</v>
      </c>
      <c r="S230">
        <v>334.68387416495199</v>
      </c>
      <c r="T230">
        <v>330.80301053892498</v>
      </c>
      <c r="U230">
        <v>330.828208667502</v>
      </c>
      <c r="V230">
        <v>337.51688460269099</v>
      </c>
      <c r="W230">
        <v>334.56618777563602</v>
      </c>
      <c r="X230">
        <v>337.32790056288701</v>
      </c>
      <c r="Y230">
        <v>329.24926221706801</v>
      </c>
      <c r="Z230">
        <v>336.61544190866698</v>
      </c>
      <c r="AA230">
        <v>334.91528689833098</v>
      </c>
      <c r="AB230">
        <v>341.81576996761601</v>
      </c>
      <c r="AC230">
        <v>351.79029806964701</v>
      </c>
      <c r="AD230">
        <v>343.69055121447099</v>
      </c>
      <c r="AE230">
        <v>349.43913289360597</v>
      </c>
      <c r="AF230">
        <v>427.88113397706002</v>
      </c>
      <c r="AG230">
        <v>530.11685109242296</v>
      </c>
      <c r="AH230">
        <v>1400.9383486844999</v>
      </c>
      <c r="AI230">
        <v>2382.0553377657898</v>
      </c>
      <c r="AJ230">
        <v>2198.2070515595101</v>
      </c>
      <c r="AK230">
        <v>1785.14098656907</v>
      </c>
      <c r="AL230">
        <v>1017.94232812283</v>
      </c>
      <c r="AM230">
        <v>1492.81806531794</v>
      </c>
      <c r="AN230">
        <v>1280.51560274904</v>
      </c>
      <c r="AO230">
        <v>1014.81316030864</v>
      </c>
      <c r="AP230">
        <v>756.43634630538099</v>
      </c>
      <c r="AQ230">
        <v>579.64512556230204</v>
      </c>
      <c r="AR230">
        <v>517.69047267522103</v>
      </c>
      <c r="AS230">
        <v>552.71608815335605</v>
      </c>
      <c r="AT230">
        <v>746.89923035300706</v>
      </c>
      <c r="AU230">
        <v>1250.10182721201</v>
      </c>
      <c r="AV230">
        <v>2327.3972950572302</v>
      </c>
      <c r="AW230">
        <v>3106.3867491355199</v>
      </c>
      <c r="AX230">
        <v>1928.94602125237</v>
      </c>
      <c r="AY230">
        <v>720.10550060471905</v>
      </c>
      <c r="AZ230">
        <v>444.27528076801502</v>
      </c>
      <c r="BA230">
        <v>392.80613204463401</v>
      </c>
      <c r="BB230">
        <v>384.88970568122301</v>
      </c>
      <c r="BC230">
        <v>390.50133420566499</v>
      </c>
      <c r="BD230">
        <v>433.63403751339899</v>
      </c>
      <c r="BE230">
        <v>424.79626331666901</v>
      </c>
      <c r="BF230">
        <v>385.93015981417398</v>
      </c>
      <c r="BG230">
        <v>372.73674953685702</v>
      </c>
      <c r="BH230">
        <v>394.53074960429598</v>
      </c>
      <c r="BI230">
        <v>438.28798175857099</v>
      </c>
      <c r="BJ230">
        <v>562.49322480716296</v>
      </c>
      <c r="BK230">
        <v>1123.9269348969301</v>
      </c>
      <c r="BL230">
        <v>1879.3536932245299</v>
      </c>
      <c r="BM230">
        <v>2405.3678717613602</v>
      </c>
      <c r="BN230">
        <v>2534.4762763312301</v>
      </c>
      <c r="BO230">
        <v>2389.7367281084698</v>
      </c>
      <c r="BP230">
        <v>2308.7523724049902</v>
      </c>
      <c r="BQ230">
        <v>2388.2593847865</v>
      </c>
      <c r="BR230">
        <v>2391.77655209659</v>
      </c>
      <c r="BS230">
        <v>2344.0919135175</v>
      </c>
      <c r="BT230">
        <v>2602.83512410809</v>
      </c>
      <c r="BU230">
        <v>2744.9220354745999</v>
      </c>
      <c r="BV230">
        <v>2672.2955771065199</v>
      </c>
      <c r="BW230">
        <v>2591.7629610259901</v>
      </c>
      <c r="BX230">
        <v>2051.8227676255601</v>
      </c>
      <c r="BY230">
        <v>1579.8496524371501</v>
      </c>
      <c r="BZ230">
        <v>935.022276749811</v>
      </c>
      <c r="CA230">
        <v>501.75279434705698</v>
      </c>
      <c r="CB230">
        <v>572.47448095163395</v>
      </c>
      <c r="CC230">
        <v>431.572090074014</v>
      </c>
      <c r="CD230">
        <v>374.135069744671</v>
      </c>
      <c r="CE230">
        <v>352.55382592200698</v>
      </c>
      <c r="CF230">
        <v>360.75526453129299</v>
      </c>
      <c r="CG230">
        <v>352.31580692144303</v>
      </c>
      <c r="CH230">
        <v>342.25192031782399</v>
      </c>
      <c r="CI230">
        <v>347.895462719867</v>
      </c>
      <c r="CJ230">
        <v>340.36802077003301</v>
      </c>
      <c r="CK230">
        <v>336.73951795532702</v>
      </c>
      <c r="CL230">
        <v>344.32399033322099</v>
      </c>
      <c r="CM230">
        <v>334.61579422773298</v>
      </c>
      <c r="CN230">
        <v>341.41532053225097</v>
      </c>
      <c r="CO230">
        <v>340.77534763621702</v>
      </c>
      <c r="CP230">
        <v>337.13085513897801</v>
      </c>
      <c r="CQ230">
        <v>328.76473788528398</v>
      </c>
      <c r="CR230">
        <v>339.03917194339903</v>
      </c>
      <c r="CS230">
        <v>341.06685665654499</v>
      </c>
      <c r="CT230">
        <v>335.27909491247698</v>
      </c>
      <c r="CU230">
        <v>335.54886023247502</v>
      </c>
      <c r="CV230">
        <v>328.21735818181202</v>
      </c>
      <c r="CW230">
        <v>342.463984960777</v>
      </c>
      <c r="CX230">
        <v>339.68060075701499</v>
      </c>
      <c r="CY230">
        <v>332.118982006225</v>
      </c>
      <c r="CZ230">
        <v>338.91590196966501</v>
      </c>
      <c r="DA230">
        <v>336.83232440915901</v>
      </c>
      <c r="DB230">
        <v>339.70776970001702</v>
      </c>
      <c r="DC230">
        <v>341.83528574284099</v>
      </c>
      <c r="DD230">
        <v>333.66803519144997</v>
      </c>
      <c r="DE230">
        <v>336.35650524753999</v>
      </c>
      <c r="DF230">
        <v>336.52965643907299</v>
      </c>
      <c r="DG230">
        <v>331.58832594154302</v>
      </c>
      <c r="DH230">
        <v>340.16137987315602</v>
      </c>
      <c r="DI230">
        <v>332.44257842323901</v>
      </c>
      <c r="DJ230">
        <v>327.51169542132698</v>
      </c>
      <c r="DK230">
        <v>333.835312006496</v>
      </c>
      <c r="DL230">
        <v>327.98268975274601</v>
      </c>
      <c r="DM230">
        <v>333.23496088001298</v>
      </c>
      <c r="DN230">
        <v>333.92733366795699</v>
      </c>
      <c r="DO230">
        <v>335.87995191797199</v>
      </c>
      <c r="DP230">
        <v>333.07298605639602</v>
      </c>
      <c r="DQ230">
        <v>341.66938827384598</v>
      </c>
      <c r="DR230">
        <v>333.67479685459801</v>
      </c>
    </row>
    <row r="231" spans="1:122" x14ac:dyDescent="0.25">
      <c r="A231">
        <v>54.996664442961901</v>
      </c>
      <c r="B231">
        <v>329.652713658452</v>
      </c>
      <c r="C231">
        <v>333.81252374031698</v>
      </c>
      <c r="D231">
        <v>327.25595605570601</v>
      </c>
      <c r="E231">
        <v>331.34770533236502</v>
      </c>
      <c r="F231">
        <v>332.90585834453998</v>
      </c>
      <c r="G231">
        <v>336.08957639624799</v>
      </c>
      <c r="H231">
        <v>329.88207144383398</v>
      </c>
      <c r="I231">
        <v>325.44009676972598</v>
      </c>
      <c r="J231">
        <v>331.97138881742802</v>
      </c>
      <c r="K231">
        <v>335.46352518148302</v>
      </c>
      <c r="L231">
        <v>330.33411542867202</v>
      </c>
      <c r="M231">
        <v>331.01032586474798</v>
      </c>
      <c r="N231">
        <v>328.083036059042</v>
      </c>
      <c r="O231">
        <v>329.78548409845899</v>
      </c>
      <c r="P231">
        <v>332.27823292338098</v>
      </c>
      <c r="Q231">
        <v>328.161169041216</v>
      </c>
      <c r="R231">
        <v>330.72214680441198</v>
      </c>
      <c r="S231">
        <v>336.28165308649699</v>
      </c>
      <c r="T231">
        <v>330.90093323481301</v>
      </c>
      <c r="U231">
        <v>328.09609683164899</v>
      </c>
      <c r="V231">
        <v>337.55350768113499</v>
      </c>
      <c r="W231">
        <v>332.89714559577402</v>
      </c>
      <c r="X231">
        <v>339.939692215175</v>
      </c>
      <c r="Y231">
        <v>331.03027057905302</v>
      </c>
      <c r="Z231">
        <v>335.93782697857301</v>
      </c>
      <c r="AA231">
        <v>336.746386052133</v>
      </c>
      <c r="AB231">
        <v>339.112849563179</v>
      </c>
      <c r="AC231">
        <v>347.810322835698</v>
      </c>
      <c r="AD231">
        <v>343.16700389200099</v>
      </c>
      <c r="AE231">
        <v>350.33382961884502</v>
      </c>
      <c r="AF231">
        <v>431.14782407200198</v>
      </c>
      <c r="AG231">
        <v>519.40821431564302</v>
      </c>
      <c r="AH231">
        <v>1338.0538258955</v>
      </c>
      <c r="AI231">
        <v>2334.5827425427001</v>
      </c>
      <c r="AJ231">
        <v>2385.8015725493601</v>
      </c>
      <c r="AK231">
        <v>2007.5762869215</v>
      </c>
      <c r="AL231">
        <v>1088.92953563469</v>
      </c>
      <c r="AM231">
        <v>1699.4431060132299</v>
      </c>
      <c r="AN231">
        <v>1464.12245143016</v>
      </c>
      <c r="AO231">
        <v>1153.0792746371401</v>
      </c>
      <c r="AP231">
        <v>839.83228851208298</v>
      </c>
      <c r="AQ231">
        <v>628.54277854434599</v>
      </c>
      <c r="AR231">
        <v>551.29010819314101</v>
      </c>
      <c r="AS231">
        <v>592.797414915221</v>
      </c>
      <c r="AT231">
        <v>835.42881206179197</v>
      </c>
      <c r="AU231">
        <v>1441.0700881257401</v>
      </c>
      <c r="AV231">
        <v>2540.36825133908</v>
      </c>
      <c r="AW231">
        <v>3040.59705824203</v>
      </c>
      <c r="AX231">
        <v>1796.09545410652</v>
      </c>
      <c r="AY231">
        <v>682.97436453757098</v>
      </c>
      <c r="AZ231">
        <v>437.51863383243102</v>
      </c>
      <c r="BA231">
        <v>390.78315156682999</v>
      </c>
      <c r="BB231">
        <v>386.943571863702</v>
      </c>
      <c r="BC231">
        <v>389.65052718999902</v>
      </c>
      <c r="BD231">
        <v>434.12218265589701</v>
      </c>
      <c r="BE231">
        <v>430.33353083494598</v>
      </c>
      <c r="BF231">
        <v>388.80321950144099</v>
      </c>
      <c r="BG231">
        <v>375.78025145819998</v>
      </c>
      <c r="BH231">
        <v>394.80688712016098</v>
      </c>
      <c r="BI231">
        <v>447.08339700613999</v>
      </c>
      <c r="BJ231">
        <v>590.07505717181596</v>
      </c>
      <c r="BK231">
        <v>1242.62094418877</v>
      </c>
      <c r="BL231">
        <v>2005.53203441298</v>
      </c>
      <c r="BM231">
        <v>2480.7520876060898</v>
      </c>
      <c r="BN231">
        <v>2528.8850031793099</v>
      </c>
      <c r="BO231">
        <v>2348.5228042846902</v>
      </c>
      <c r="BP231">
        <v>2317.5867258692701</v>
      </c>
      <c r="BQ231">
        <v>2491.6722686121602</v>
      </c>
      <c r="BR231">
        <v>2536.48087360007</v>
      </c>
      <c r="BS231">
        <v>2593.30888670492</v>
      </c>
      <c r="BT231">
        <v>2746.6457515717598</v>
      </c>
      <c r="BU231">
        <v>2808.45228275508</v>
      </c>
      <c r="BV231">
        <v>2734.45237493784</v>
      </c>
      <c r="BW231">
        <v>2541.2155316786698</v>
      </c>
      <c r="BX231">
        <v>2051.8320514388001</v>
      </c>
      <c r="BY231">
        <v>1557.1764861475101</v>
      </c>
      <c r="BZ231">
        <v>932.207814803931</v>
      </c>
      <c r="CA231">
        <v>502.14859946940499</v>
      </c>
      <c r="CB231">
        <v>597.88028404908903</v>
      </c>
      <c r="CC231">
        <v>434.86675505323899</v>
      </c>
      <c r="CD231">
        <v>373.453842847288</v>
      </c>
      <c r="CE231">
        <v>352.09184669708998</v>
      </c>
      <c r="CF231">
        <v>357.57752062792798</v>
      </c>
      <c r="CG231">
        <v>352.09243361119599</v>
      </c>
      <c r="CH231">
        <v>341.46623456601998</v>
      </c>
      <c r="CI231">
        <v>345.69818656651597</v>
      </c>
      <c r="CJ231">
        <v>344.29334607592398</v>
      </c>
      <c r="CK231">
        <v>334.86596526634401</v>
      </c>
      <c r="CL231">
        <v>347.22334825955397</v>
      </c>
      <c r="CM231">
        <v>333.89719707936803</v>
      </c>
      <c r="CN231">
        <v>339.75337713339098</v>
      </c>
      <c r="CO231">
        <v>341.107452163598</v>
      </c>
      <c r="CP231">
        <v>334.95306237406902</v>
      </c>
      <c r="CQ231">
        <v>328.29287314371498</v>
      </c>
      <c r="CR231">
        <v>339.90401412082701</v>
      </c>
      <c r="CS231">
        <v>338.80750637965701</v>
      </c>
      <c r="CT231">
        <v>334.181461846415</v>
      </c>
      <c r="CU231">
        <v>336.12984218040901</v>
      </c>
      <c r="CV231">
        <v>331.10257631764398</v>
      </c>
      <c r="CW231">
        <v>341.68061351170297</v>
      </c>
      <c r="CX231">
        <v>341.38777248283702</v>
      </c>
      <c r="CY231">
        <v>331.35025518032199</v>
      </c>
      <c r="CZ231">
        <v>339.04715017634197</v>
      </c>
      <c r="DA231">
        <v>335.24191560282401</v>
      </c>
      <c r="DB231">
        <v>340.22206238394102</v>
      </c>
      <c r="DC231">
        <v>337.86140878776501</v>
      </c>
      <c r="DD231">
        <v>331.81667620411901</v>
      </c>
      <c r="DE231">
        <v>337.92996589548397</v>
      </c>
      <c r="DF231">
        <v>336.043000908436</v>
      </c>
      <c r="DG231">
        <v>334.32405561469699</v>
      </c>
      <c r="DH231">
        <v>339.76824332291898</v>
      </c>
      <c r="DI231">
        <v>334.04752592750401</v>
      </c>
      <c r="DJ231">
        <v>328.58094629849398</v>
      </c>
      <c r="DK231">
        <v>333.13278796666202</v>
      </c>
      <c r="DL231">
        <v>326.08347183476297</v>
      </c>
      <c r="DM231">
        <v>332.39691068282798</v>
      </c>
      <c r="DN231">
        <v>330.98206960085002</v>
      </c>
      <c r="DO231">
        <v>334.20412086191197</v>
      </c>
      <c r="DP231">
        <v>332.52113358131697</v>
      </c>
      <c r="DQ231">
        <v>339.95389977965198</v>
      </c>
      <c r="DR231">
        <v>332.599026678315</v>
      </c>
    </row>
    <row r="232" spans="1:122" x14ac:dyDescent="0.25">
      <c r="A232">
        <v>55.236824549699797</v>
      </c>
      <c r="B232">
        <v>328.81634682620802</v>
      </c>
      <c r="C232">
        <v>333.889216080572</v>
      </c>
      <c r="D232">
        <v>326.51139556911198</v>
      </c>
      <c r="E232">
        <v>330.00888198367198</v>
      </c>
      <c r="F232">
        <v>330.86309609282102</v>
      </c>
      <c r="G232">
        <v>338.37233447345699</v>
      </c>
      <c r="H232">
        <v>327.50479092806</v>
      </c>
      <c r="I232">
        <v>323.64235933308902</v>
      </c>
      <c r="J232">
        <v>332.64911413155602</v>
      </c>
      <c r="K232">
        <v>335.76043375029298</v>
      </c>
      <c r="L232">
        <v>331.58296596966898</v>
      </c>
      <c r="M232">
        <v>330.24339181942298</v>
      </c>
      <c r="N232">
        <v>331.23079336497102</v>
      </c>
      <c r="O232">
        <v>329.443259807657</v>
      </c>
      <c r="P232">
        <v>331.104289904908</v>
      </c>
      <c r="Q232">
        <v>327.71352670829702</v>
      </c>
      <c r="R232">
        <v>329.94321597725201</v>
      </c>
      <c r="S232">
        <v>334.556729770983</v>
      </c>
      <c r="T232">
        <v>330.37863534337498</v>
      </c>
      <c r="U232">
        <v>329.32005415748802</v>
      </c>
      <c r="V232">
        <v>339.460149684822</v>
      </c>
      <c r="W232">
        <v>333.74571878560101</v>
      </c>
      <c r="X232">
        <v>340.15613182707398</v>
      </c>
      <c r="Y232">
        <v>333.19600989337698</v>
      </c>
      <c r="Z232">
        <v>334.71565229510799</v>
      </c>
      <c r="AA232">
        <v>336.484871678677</v>
      </c>
      <c r="AB232">
        <v>337.57267685195501</v>
      </c>
      <c r="AC232">
        <v>346.35973938391402</v>
      </c>
      <c r="AD232">
        <v>344.31279137182202</v>
      </c>
      <c r="AE232">
        <v>348.98722278654401</v>
      </c>
      <c r="AF232">
        <v>431.912908227586</v>
      </c>
      <c r="AG232">
        <v>514.74828077088898</v>
      </c>
      <c r="AH232">
        <v>1283.55070179464</v>
      </c>
      <c r="AI232">
        <v>2291.9123502163902</v>
      </c>
      <c r="AJ232">
        <v>2477.0138859529402</v>
      </c>
      <c r="AK232">
        <v>2116.1687919995602</v>
      </c>
      <c r="AL232">
        <v>1161.5277902069499</v>
      </c>
      <c r="AM232">
        <v>1781.1672515278101</v>
      </c>
      <c r="AN232">
        <v>1543.09138912563</v>
      </c>
      <c r="AO232">
        <v>1222.24689642669</v>
      </c>
      <c r="AP232">
        <v>879.41751652035703</v>
      </c>
      <c r="AQ232">
        <v>650.48656812772595</v>
      </c>
      <c r="AR232">
        <v>569.07764874553595</v>
      </c>
      <c r="AS232">
        <v>612.32216205367297</v>
      </c>
      <c r="AT232">
        <v>872.19725047711404</v>
      </c>
      <c r="AU232">
        <v>1509.44319195139</v>
      </c>
      <c r="AV232">
        <v>2623.4201084072201</v>
      </c>
      <c r="AW232">
        <v>3007.1391857029798</v>
      </c>
      <c r="AX232">
        <v>1715.25817437557</v>
      </c>
      <c r="AY232">
        <v>658.70381754697905</v>
      </c>
      <c r="AZ232">
        <v>434.00922763829101</v>
      </c>
      <c r="BA232">
        <v>387.66785509643</v>
      </c>
      <c r="BB232">
        <v>390.00303886225402</v>
      </c>
      <c r="BC232">
        <v>388.57073388464897</v>
      </c>
      <c r="BD232">
        <v>436.41109932989502</v>
      </c>
      <c r="BE232">
        <v>428.79853777842902</v>
      </c>
      <c r="BF232">
        <v>389.58779605470698</v>
      </c>
      <c r="BG232">
        <v>376.50660947968498</v>
      </c>
      <c r="BH232">
        <v>397.613577979588</v>
      </c>
      <c r="BI232">
        <v>451.048297067904</v>
      </c>
      <c r="BJ232">
        <v>603.56574535919106</v>
      </c>
      <c r="BK232">
        <v>1311.22058523752</v>
      </c>
      <c r="BL232">
        <v>2089.77751207354</v>
      </c>
      <c r="BM232">
        <v>2508.6981688914302</v>
      </c>
      <c r="BN232">
        <v>2530.6822249195702</v>
      </c>
      <c r="BO232">
        <v>2344.14880274905</v>
      </c>
      <c r="BP232">
        <v>2329.2350942334201</v>
      </c>
      <c r="BQ232">
        <v>2549.3389150974599</v>
      </c>
      <c r="BR232">
        <v>2638.6507937973502</v>
      </c>
      <c r="BS232">
        <v>2768.0600753644399</v>
      </c>
      <c r="BT232">
        <v>2850.2489494108399</v>
      </c>
      <c r="BU232">
        <v>2888.8146445135098</v>
      </c>
      <c r="BV232">
        <v>2782.6485745220102</v>
      </c>
      <c r="BW232">
        <v>2503.6710029065098</v>
      </c>
      <c r="BX232">
        <v>2055.1223273469</v>
      </c>
      <c r="BY232">
        <v>1548.1919021971701</v>
      </c>
      <c r="BZ232">
        <v>926.528076563436</v>
      </c>
      <c r="CA232">
        <v>504.56054885439801</v>
      </c>
      <c r="CB232">
        <v>615.745502629523</v>
      </c>
      <c r="CC232">
        <v>434.47350315747599</v>
      </c>
      <c r="CD232">
        <v>373.827020981538</v>
      </c>
      <c r="CE232">
        <v>353.64607893831402</v>
      </c>
      <c r="CF232">
        <v>353.90585376865999</v>
      </c>
      <c r="CG232">
        <v>349.42377750717299</v>
      </c>
      <c r="CH232">
        <v>341.78858631453699</v>
      </c>
      <c r="CI232">
        <v>343.93128059749699</v>
      </c>
      <c r="CJ232">
        <v>346.10876078570601</v>
      </c>
      <c r="CK232">
        <v>335.80456171685103</v>
      </c>
      <c r="CL232">
        <v>345.16670802786899</v>
      </c>
      <c r="CM232">
        <v>335.201394163391</v>
      </c>
      <c r="CN232">
        <v>336.88881870430498</v>
      </c>
      <c r="CO232">
        <v>341.82068179149098</v>
      </c>
      <c r="CP232">
        <v>335.13047961714398</v>
      </c>
      <c r="CQ232">
        <v>329.492058583735</v>
      </c>
      <c r="CR232">
        <v>340.147371937473</v>
      </c>
      <c r="CS232">
        <v>339.89485379468698</v>
      </c>
      <c r="CT232">
        <v>333.20503678201698</v>
      </c>
      <c r="CU232">
        <v>332.372889488395</v>
      </c>
      <c r="CV232">
        <v>334.14357116756503</v>
      </c>
      <c r="CW232">
        <v>344.596088142626</v>
      </c>
      <c r="CX232">
        <v>341.78440004815798</v>
      </c>
      <c r="CY232">
        <v>330.96838235770798</v>
      </c>
      <c r="CZ232">
        <v>339.36022300930398</v>
      </c>
      <c r="DA232">
        <v>336.53279923425998</v>
      </c>
      <c r="DB232">
        <v>339.495473226088</v>
      </c>
      <c r="DC232">
        <v>334.33487414374503</v>
      </c>
      <c r="DD232">
        <v>332.13745741589003</v>
      </c>
      <c r="DE232">
        <v>337.19594115366698</v>
      </c>
      <c r="DF232">
        <v>336.07275992924798</v>
      </c>
      <c r="DG232">
        <v>334.28564274168599</v>
      </c>
      <c r="DH232">
        <v>339.53748273937703</v>
      </c>
      <c r="DI232">
        <v>332.75556390607301</v>
      </c>
      <c r="DJ232">
        <v>330.540836572876</v>
      </c>
      <c r="DK232">
        <v>331.95847655806102</v>
      </c>
      <c r="DL232">
        <v>324.86403698562901</v>
      </c>
      <c r="DM232">
        <v>332.67681474948898</v>
      </c>
      <c r="DN232">
        <v>330.45721568789401</v>
      </c>
      <c r="DO232">
        <v>331.98728295331802</v>
      </c>
      <c r="DP232">
        <v>333.38885626883399</v>
      </c>
      <c r="DQ232">
        <v>338.56216011517103</v>
      </c>
      <c r="DR232">
        <v>332.54335763387201</v>
      </c>
    </row>
    <row r="233" spans="1:122" x14ac:dyDescent="0.25">
      <c r="A233">
        <v>55.476984656437601</v>
      </c>
      <c r="B233">
        <v>327.792418091174</v>
      </c>
      <c r="C233">
        <v>334.32049408692598</v>
      </c>
      <c r="D233">
        <v>326.00390936010302</v>
      </c>
      <c r="E233">
        <v>328.06837840525702</v>
      </c>
      <c r="F233">
        <v>333.20971320043498</v>
      </c>
      <c r="G233">
        <v>337.785820989694</v>
      </c>
      <c r="H233">
        <v>329.06754607962898</v>
      </c>
      <c r="I233">
        <v>321.29076595634302</v>
      </c>
      <c r="J233">
        <v>332.91891594222199</v>
      </c>
      <c r="K233">
        <v>335.660427667585</v>
      </c>
      <c r="L233">
        <v>332.200957989328</v>
      </c>
      <c r="M233">
        <v>332.17551626409801</v>
      </c>
      <c r="N233">
        <v>331.278424382678</v>
      </c>
      <c r="O233">
        <v>328.733803843011</v>
      </c>
      <c r="P233">
        <v>329.95737874333298</v>
      </c>
      <c r="Q233">
        <v>331.28596540381699</v>
      </c>
      <c r="R233">
        <v>327.36696866162998</v>
      </c>
      <c r="S233">
        <v>333.84500588775899</v>
      </c>
      <c r="T233">
        <v>331.15407864245299</v>
      </c>
      <c r="U233">
        <v>327.80829739695599</v>
      </c>
      <c r="V233">
        <v>339.701971750805</v>
      </c>
      <c r="W233">
        <v>333.53272651445297</v>
      </c>
      <c r="X233">
        <v>340.02067380418998</v>
      </c>
      <c r="Y233">
        <v>335.62092502143798</v>
      </c>
      <c r="Z233">
        <v>336.61597104126901</v>
      </c>
      <c r="AA233">
        <v>336.828651282213</v>
      </c>
      <c r="AB233">
        <v>338.45684678712598</v>
      </c>
      <c r="AC233">
        <v>344.13539413564001</v>
      </c>
      <c r="AD233">
        <v>346.29895954865901</v>
      </c>
      <c r="AE233">
        <v>352.513945048393</v>
      </c>
      <c r="AF233">
        <v>432.583539787414</v>
      </c>
      <c r="AG233">
        <v>511.91563241454799</v>
      </c>
      <c r="AH233">
        <v>1213.41562156296</v>
      </c>
      <c r="AI233">
        <v>2289.3990754145402</v>
      </c>
      <c r="AJ233">
        <v>2553.0364663604</v>
      </c>
      <c r="AK233">
        <v>2217.5754695415199</v>
      </c>
      <c r="AL233">
        <v>1268.5002147453099</v>
      </c>
      <c r="AM233">
        <v>1889.2713619772701</v>
      </c>
      <c r="AN233">
        <v>1650.68527369149</v>
      </c>
      <c r="AO233">
        <v>1318.2987613682999</v>
      </c>
      <c r="AP233">
        <v>932.366956222206</v>
      </c>
      <c r="AQ233">
        <v>674.94993949668003</v>
      </c>
      <c r="AR233">
        <v>589.67020752687904</v>
      </c>
      <c r="AS233">
        <v>641.61776761399994</v>
      </c>
      <c r="AT233">
        <v>917.74010908539697</v>
      </c>
      <c r="AU233">
        <v>1597.72954445956</v>
      </c>
      <c r="AV233">
        <v>2729.57871983734</v>
      </c>
      <c r="AW233">
        <v>2918.9514234583598</v>
      </c>
      <c r="AX233">
        <v>1567.28337594045</v>
      </c>
      <c r="AY233">
        <v>625.76264392057794</v>
      </c>
      <c r="AZ233">
        <v>430.389752558189</v>
      </c>
      <c r="BA233">
        <v>385.452990256676</v>
      </c>
      <c r="BB233">
        <v>395.07198583291301</v>
      </c>
      <c r="BC233">
        <v>393.43162676782299</v>
      </c>
      <c r="BD233">
        <v>459.25154823256202</v>
      </c>
      <c r="BE233">
        <v>426.09791722335802</v>
      </c>
      <c r="BF233">
        <v>386.93947707180098</v>
      </c>
      <c r="BG233">
        <v>376.50407168158102</v>
      </c>
      <c r="BH233">
        <v>398.695464276672</v>
      </c>
      <c r="BI233">
        <v>455.88423723182899</v>
      </c>
      <c r="BJ233">
        <v>618.66514364306897</v>
      </c>
      <c r="BK233">
        <v>1365.57757865183</v>
      </c>
      <c r="BL233">
        <v>2155.5079902073799</v>
      </c>
      <c r="BM233">
        <v>2515.2941026621702</v>
      </c>
      <c r="BN233">
        <v>2494.85092763277</v>
      </c>
      <c r="BO233">
        <v>2304.6398632516898</v>
      </c>
      <c r="BP233">
        <v>2314.6023619975499</v>
      </c>
      <c r="BQ233">
        <v>2586.2750869352999</v>
      </c>
      <c r="BR233">
        <v>2707.8519167974</v>
      </c>
      <c r="BS233">
        <v>2871.9688383961202</v>
      </c>
      <c r="BT233">
        <v>2922.8952241063998</v>
      </c>
      <c r="BU233">
        <v>2929.5781731828101</v>
      </c>
      <c r="BV233">
        <v>2795.2560607066898</v>
      </c>
      <c r="BW233">
        <v>2475.7811825827498</v>
      </c>
      <c r="BX233">
        <v>2038.9866877071699</v>
      </c>
      <c r="BY233">
        <v>1520.08571446882</v>
      </c>
      <c r="BZ233">
        <v>912.26741992180098</v>
      </c>
      <c r="CA233">
        <v>506.53605890172702</v>
      </c>
      <c r="CB233">
        <v>626.08726140282397</v>
      </c>
      <c r="CC233">
        <v>436.09415935312597</v>
      </c>
      <c r="CD233">
        <v>371.193671123596</v>
      </c>
      <c r="CE233">
        <v>353.20287442185003</v>
      </c>
      <c r="CF233">
        <v>353.27077609566498</v>
      </c>
      <c r="CG233">
        <v>348.68006050346099</v>
      </c>
      <c r="CH233">
        <v>340.29737494064801</v>
      </c>
      <c r="CI233">
        <v>346.44807043125201</v>
      </c>
      <c r="CJ233">
        <v>344.82395054051398</v>
      </c>
      <c r="CK233">
        <v>337.01481078970198</v>
      </c>
      <c r="CL233">
        <v>345.51336676036101</v>
      </c>
      <c r="CM233">
        <v>334.97728271120098</v>
      </c>
      <c r="CN233">
        <v>333.938206278564</v>
      </c>
      <c r="CO233">
        <v>339.59535327074502</v>
      </c>
      <c r="CP233">
        <v>334.42367802989799</v>
      </c>
      <c r="CQ233">
        <v>329.85658274097102</v>
      </c>
      <c r="CR233">
        <v>339.01467567724598</v>
      </c>
      <c r="CS233">
        <v>336.53066533190599</v>
      </c>
      <c r="CT233">
        <v>333.28635730370002</v>
      </c>
      <c r="CU233">
        <v>330.55984487028201</v>
      </c>
      <c r="CV233">
        <v>335.23122917414003</v>
      </c>
      <c r="CW233">
        <v>341.96668818563001</v>
      </c>
      <c r="CX233">
        <v>340.28165042156297</v>
      </c>
      <c r="CY233">
        <v>328.68723672322699</v>
      </c>
      <c r="CZ233">
        <v>336.580723277608</v>
      </c>
      <c r="DA233">
        <v>334.66946426326501</v>
      </c>
      <c r="DB233">
        <v>336.32659677547298</v>
      </c>
      <c r="DC233">
        <v>332.331779529963</v>
      </c>
      <c r="DD233">
        <v>331.93616968741799</v>
      </c>
      <c r="DE233">
        <v>333.336945283207</v>
      </c>
      <c r="DF233">
        <v>337.66625127345498</v>
      </c>
      <c r="DG233">
        <v>334.048517316671</v>
      </c>
      <c r="DH233">
        <v>340.61796860814599</v>
      </c>
      <c r="DI233">
        <v>332.34143138780797</v>
      </c>
      <c r="DJ233">
        <v>331.94992697674797</v>
      </c>
      <c r="DK233">
        <v>331.81016468549802</v>
      </c>
      <c r="DL233">
        <v>326.53923613068599</v>
      </c>
      <c r="DM233">
        <v>333.24725033930298</v>
      </c>
      <c r="DN233">
        <v>328.23474303857398</v>
      </c>
      <c r="DO233">
        <v>329.82089353690702</v>
      </c>
      <c r="DP233">
        <v>333.69886768024401</v>
      </c>
      <c r="DQ233">
        <v>339.38587767599199</v>
      </c>
      <c r="DR233">
        <v>332.75396562029101</v>
      </c>
    </row>
    <row r="234" spans="1:122" x14ac:dyDescent="0.25">
      <c r="A234">
        <v>55.717144763175398</v>
      </c>
      <c r="B234">
        <v>332.17837496040698</v>
      </c>
      <c r="C234">
        <v>333.66574455051301</v>
      </c>
      <c r="D234">
        <v>329.63383137674799</v>
      </c>
      <c r="E234">
        <v>326.32841767783299</v>
      </c>
      <c r="F234">
        <v>332.79014524156901</v>
      </c>
      <c r="G234">
        <v>332.982421766779</v>
      </c>
      <c r="H234">
        <v>332.43918137467199</v>
      </c>
      <c r="I234">
        <v>323.03264218257999</v>
      </c>
      <c r="J234">
        <v>331.77481310475298</v>
      </c>
      <c r="K234">
        <v>335.43591417277901</v>
      </c>
      <c r="L234">
        <v>333.63385871648399</v>
      </c>
      <c r="M234">
        <v>332.93014593939898</v>
      </c>
      <c r="N234">
        <v>330.79944133078601</v>
      </c>
      <c r="O234">
        <v>328.37513746307201</v>
      </c>
      <c r="P234">
        <v>329.866927291857</v>
      </c>
      <c r="Q234">
        <v>330.82262811274001</v>
      </c>
      <c r="R234">
        <v>324.99876468563099</v>
      </c>
      <c r="S234">
        <v>335.083676447713</v>
      </c>
      <c r="T234">
        <v>330.65595583957099</v>
      </c>
      <c r="U234">
        <v>332.13912032030299</v>
      </c>
      <c r="V234">
        <v>340.48826019156297</v>
      </c>
      <c r="W234">
        <v>332.27525352070597</v>
      </c>
      <c r="X234">
        <v>342.01766568378002</v>
      </c>
      <c r="Y234">
        <v>338.16032071554702</v>
      </c>
      <c r="Z234">
        <v>335.06576436222201</v>
      </c>
      <c r="AA234">
        <v>337.415955329128</v>
      </c>
      <c r="AB234">
        <v>340.71265028502501</v>
      </c>
      <c r="AC234">
        <v>343.70475281417799</v>
      </c>
      <c r="AD234">
        <v>349.61111332611</v>
      </c>
      <c r="AE234">
        <v>354.82549447276398</v>
      </c>
      <c r="AF234">
        <v>434.61110469065801</v>
      </c>
      <c r="AG234">
        <v>505.36336654624398</v>
      </c>
      <c r="AH234">
        <v>1153.79536740297</v>
      </c>
      <c r="AI234">
        <v>2243.3414893119002</v>
      </c>
      <c r="AJ234">
        <v>2647.3112587330402</v>
      </c>
      <c r="AK234">
        <v>2401.5686906600199</v>
      </c>
      <c r="AL234">
        <v>1357.1968616414599</v>
      </c>
      <c r="AM234">
        <v>2092.1379559688398</v>
      </c>
      <c r="AN234">
        <v>1837.6891706250301</v>
      </c>
      <c r="AO234">
        <v>1490.3596563727699</v>
      </c>
      <c r="AP234">
        <v>1039.15297719922</v>
      </c>
      <c r="AQ234">
        <v>733.27574519049904</v>
      </c>
      <c r="AR234">
        <v>634.71097067112703</v>
      </c>
      <c r="AS234">
        <v>701.30143240545499</v>
      </c>
      <c r="AT234">
        <v>1027.8296163541399</v>
      </c>
      <c r="AU234">
        <v>1793.0124378564799</v>
      </c>
      <c r="AV234">
        <v>2857.9784556459299</v>
      </c>
      <c r="AW234">
        <v>2827.5783871295098</v>
      </c>
      <c r="AX234">
        <v>1447.5354468738899</v>
      </c>
      <c r="AY234">
        <v>599.50969400123097</v>
      </c>
      <c r="AZ234">
        <v>422.907637103963</v>
      </c>
      <c r="BA234">
        <v>386.65153317549198</v>
      </c>
      <c r="BB234">
        <v>398.15891406261898</v>
      </c>
      <c r="BC234">
        <v>398.42716896830501</v>
      </c>
      <c r="BD234">
        <v>461.98382060651898</v>
      </c>
      <c r="BE234">
        <v>423.88822306466102</v>
      </c>
      <c r="BF234">
        <v>385.48770169919601</v>
      </c>
      <c r="BG234">
        <v>379.746825632894</v>
      </c>
      <c r="BH234">
        <v>402.91647132430302</v>
      </c>
      <c r="BI234">
        <v>468.71719538028901</v>
      </c>
      <c r="BJ234">
        <v>657.203973237676</v>
      </c>
      <c r="BK234">
        <v>1452.5830779983301</v>
      </c>
      <c r="BL234">
        <v>2231.7974685477502</v>
      </c>
      <c r="BM234">
        <v>2511.2818174920199</v>
      </c>
      <c r="BN234">
        <v>2452.3032510723601</v>
      </c>
      <c r="BO234">
        <v>2248.3906979613998</v>
      </c>
      <c r="BP234">
        <v>2291.1328236600102</v>
      </c>
      <c r="BQ234">
        <v>2626.6370556040201</v>
      </c>
      <c r="BR234">
        <v>2790.9693160513202</v>
      </c>
      <c r="BS234">
        <v>3005.2013923085601</v>
      </c>
      <c r="BT234">
        <v>3023.3629952188398</v>
      </c>
      <c r="BU234">
        <v>2994.4975385523098</v>
      </c>
      <c r="BV234">
        <v>2786.400591263</v>
      </c>
      <c r="BW234">
        <v>2443.2583309756701</v>
      </c>
      <c r="BX234">
        <v>1992.5827375320901</v>
      </c>
      <c r="BY234">
        <v>1493.72563634526</v>
      </c>
      <c r="BZ234">
        <v>901.55589870255596</v>
      </c>
      <c r="CA234">
        <v>510.48532142922397</v>
      </c>
      <c r="CB234">
        <v>643.06620534450497</v>
      </c>
      <c r="CC234">
        <v>441.573068646742</v>
      </c>
      <c r="CD234">
        <v>368.14680731024299</v>
      </c>
      <c r="CE234">
        <v>355.72754234118099</v>
      </c>
      <c r="CF234">
        <v>352.90757835719501</v>
      </c>
      <c r="CG234">
        <v>345.594208281232</v>
      </c>
      <c r="CH234">
        <v>337.57449326345898</v>
      </c>
      <c r="CI234">
        <v>345.25599808907702</v>
      </c>
      <c r="CJ234">
        <v>345.94742554708398</v>
      </c>
      <c r="CK234">
        <v>338.638815105812</v>
      </c>
      <c r="CL234">
        <v>342.75704054229499</v>
      </c>
      <c r="CM234">
        <v>334.33022330713902</v>
      </c>
      <c r="CN234">
        <v>334.692235714709</v>
      </c>
      <c r="CO234">
        <v>340.33434436867998</v>
      </c>
      <c r="CP234">
        <v>335.45217911923697</v>
      </c>
      <c r="CQ234">
        <v>332.06623021139598</v>
      </c>
      <c r="CR234">
        <v>337.86455480549398</v>
      </c>
      <c r="CS234">
        <v>336.11763195628299</v>
      </c>
      <c r="CT234">
        <v>334.58994129629599</v>
      </c>
      <c r="CU234">
        <v>331.436679900211</v>
      </c>
      <c r="CV234">
        <v>333.78856918169799</v>
      </c>
      <c r="CW234">
        <v>339.98934983977301</v>
      </c>
      <c r="CX234">
        <v>337.49877933006201</v>
      </c>
      <c r="CY234">
        <v>328.774082315979</v>
      </c>
      <c r="CZ234">
        <v>335.86833972107303</v>
      </c>
      <c r="DA234">
        <v>331.19160446058999</v>
      </c>
      <c r="DB234">
        <v>334.76765457454297</v>
      </c>
      <c r="DC234">
        <v>332.26486617125198</v>
      </c>
      <c r="DD234">
        <v>333.99535520445602</v>
      </c>
      <c r="DE234">
        <v>332.58489293360799</v>
      </c>
      <c r="DF234">
        <v>336.82247792918503</v>
      </c>
      <c r="DG234">
        <v>335.41429361665303</v>
      </c>
      <c r="DH234">
        <v>340.41829205053801</v>
      </c>
      <c r="DI234">
        <v>332.61459334055502</v>
      </c>
      <c r="DJ234">
        <v>332.658935367889</v>
      </c>
      <c r="DK234">
        <v>331.10589624959402</v>
      </c>
      <c r="DL234">
        <v>326.66054848543598</v>
      </c>
      <c r="DM234">
        <v>336.79496680289202</v>
      </c>
      <c r="DN234">
        <v>325.30541044833097</v>
      </c>
      <c r="DO234">
        <v>329.26086159504501</v>
      </c>
      <c r="DP234">
        <v>333.35397305120699</v>
      </c>
      <c r="DQ234">
        <v>335.37770468730201</v>
      </c>
      <c r="DR234">
        <v>332.73164872077098</v>
      </c>
    </row>
    <row r="235" spans="1:122" x14ac:dyDescent="0.25">
      <c r="A235">
        <v>55.957304869913202</v>
      </c>
      <c r="B235">
        <v>331.99370398763102</v>
      </c>
      <c r="C235">
        <v>333.51514251270498</v>
      </c>
      <c r="D235">
        <v>333.81761536563602</v>
      </c>
      <c r="E235">
        <v>326.94828702302698</v>
      </c>
      <c r="F235">
        <v>333.08261137087101</v>
      </c>
      <c r="G235">
        <v>332.93743967168098</v>
      </c>
      <c r="H235">
        <v>333.90689584775401</v>
      </c>
      <c r="I235">
        <v>325.40893976497603</v>
      </c>
      <c r="J235">
        <v>332.27921794866199</v>
      </c>
      <c r="K235">
        <v>333.57193715780801</v>
      </c>
      <c r="L235">
        <v>332.175819460127</v>
      </c>
      <c r="M235">
        <v>331.54764822274097</v>
      </c>
      <c r="N235">
        <v>331.24937850383799</v>
      </c>
      <c r="O235">
        <v>329.79184412433602</v>
      </c>
      <c r="P235">
        <v>329.772360861268</v>
      </c>
      <c r="Q235">
        <v>330.75727978616999</v>
      </c>
      <c r="R235">
        <v>326.65889631098901</v>
      </c>
      <c r="S235">
        <v>334.88118170619299</v>
      </c>
      <c r="T235">
        <v>330.09484859307798</v>
      </c>
      <c r="U235">
        <v>333.98683309296399</v>
      </c>
      <c r="V235">
        <v>338.07226618228799</v>
      </c>
      <c r="W235">
        <v>331.13124321455598</v>
      </c>
      <c r="X235">
        <v>341.07755314014202</v>
      </c>
      <c r="Y235">
        <v>339.65547302834801</v>
      </c>
      <c r="Z235">
        <v>336.27203654820801</v>
      </c>
      <c r="AA235">
        <v>338.83776967470999</v>
      </c>
      <c r="AB235">
        <v>339.38882698959799</v>
      </c>
      <c r="AC235">
        <v>342.13467404160201</v>
      </c>
      <c r="AD235">
        <v>350.12401456685399</v>
      </c>
      <c r="AE235">
        <v>355.43153135144502</v>
      </c>
      <c r="AF235">
        <v>434.541011557643</v>
      </c>
      <c r="AG235">
        <v>502.34220503860701</v>
      </c>
      <c r="AH235">
        <v>1107.8229333055899</v>
      </c>
      <c r="AI235">
        <v>2206.8140208554801</v>
      </c>
      <c r="AJ235">
        <v>2746.81528385907</v>
      </c>
      <c r="AK235">
        <v>2556.0195171928599</v>
      </c>
      <c r="AL235">
        <v>1445.62637872657</v>
      </c>
      <c r="AM235">
        <v>2203.4974666744301</v>
      </c>
      <c r="AN235">
        <v>1957.55410040588</v>
      </c>
      <c r="AO235">
        <v>1597.3986488764001</v>
      </c>
      <c r="AP235">
        <v>1108.4972118830999</v>
      </c>
      <c r="AQ235">
        <v>775.29826218694996</v>
      </c>
      <c r="AR235">
        <v>663.46103020830799</v>
      </c>
      <c r="AS235">
        <v>736.22291818159897</v>
      </c>
      <c r="AT235">
        <v>1096.7345157365801</v>
      </c>
      <c r="AU235">
        <v>1902.59594518373</v>
      </c>
      <c r="AV235">
        <v>2923.6981650551202</v>
      </c>
      <c r="AW235">
        <v>2752.9461858721002</v>
      </c>
      <c r="AX235">
        <v>1377.70062758368</v>
      </c>
      <c r="AY235">
        <v>585.19210696794403</v>
      </c>
      <c r="AZ235">
        <v>419.35300457906902</v>
      </c>
      <c r="BA235">
        <v>387.59480848815201</v>
      </c>
      <c r="BB235">
        <v>399.72506334921502</v>
      </c>
      <c r="BC235">
        <v>402.92181060520602</v>
      </c>
      <c r="BD235">
        <v>463.75760089753601</v>
      </c>
      <c r="BE235">
        <v>421.581593813403</v>
      </c>
      <c r="BF235">
        <v>383.71838629362702</v>
      </c>
      <c r="BG235">
        <v>379.28656797540702</v>
      </c>
      <c r="BH235">
        <v>404.17084146481199</v>
      </c>
      <c r="BI235">
        <v>476.16946251002003</v>
      </c>
      <c r="BJ235">
        <v>681.36258858835504</v>
      </c>
      <c r="BK235">
        <v>1521.2421642311199</v>
      </c>
      <c r="BL235">
        <v>2283.77444896008</v>
      </c>
      <c r="BM235">
        <v>2516.7207015712002</v>
      </c>
      <c r="BN235">
        <v>2417.68856720228</v>
      </c>
      <c r="BO235">
        <v>2211.01168751471</v>
      </c>
      <c r="BP235">
        <v>2279.5604666149402</v>
      </c>
      <c r="BQ235">
        <v>2648.37505728325</v>
      </c>
      <c r="BR235">
        <v>2834.0909781555602</v>
      </c>
      <c r="BS235">
        <v>3075.6932377307799</v>
      </c>
      <c r="BT235">
        <v>3040.3016757423502</v>
      </c>
      <c r="BU235">
        <v>2997.66969010297</v>
      </c>
      <c r="BV235">
        <v>2761.4021515490299</v>
      </c>
      <c r="BW235">
        <v>2456.09476197204</v>
      </c>
      <c r="BX235">
        <v>1959.2145611635899</v>
      </c>
      <c r="BY235">
        <v>1461.6803217960201</v>
      </c>
      <c r="BZ235">
        <v>892.95211145045698</v>
      </c>
      <c r="CA235">
        <v>512.79601291845404</v>
      </c>
      <c r="CB235">
        <v>658.03984031304401</v>
      </c>
      <c r="CC235">
        <v>443.46981940216898</v>
      </c>
      <c r="CD235">
        <v>367.21876385937702</v>
      </c>
      <c r="CE235">
        <v>354.18429036425903</v>
      </c>
      <c r="CF235">
        <v>352.29694632784401</v>
      </c>
      <c r="CG235">
        <v>344.265833535632</v>
      </c>
      <c r="CH235">
        <v>339.52157008898803</v>
      </c>
      <c r="CI235">
        <v>343.99125690428002</v>
      </c>
      <c r="CJ235">
        <v>345.14478215014299</v>
      </c>
      <c r="CK235">
        <v>339.33985424133999</v>
      </c>
      <c r="CL235">
        <v>341.81583754178303</v>
      </c>
      <c r="CM235">
        <v>333.37385793531399</v>
      </c>
      <c r="CN235">
        <v>336.32998965951901</v>
      </c>
      <c r="CO235">
        <v>340.06904037729203</v>
      </c>
      <c r="CP235">
        <v>335.47392533672797</v>
      </c>
      <c r="CQ235">
        <v>332.84757545264802</v>
      </c>
      <c r="CR235">
        <v>338.74465132155802</v>
      </c>
      <c r="CS235">
        <v>334.66705089750798</v>
      </c>
      <c r="CT235">
        <v>334.34214344665901</v>
      </c>
      <c r="CU235">
        <v>332.39236831787099</v>
      </c>
      <c r="CV235">
        <v>333.12985526735798</v>
      </c>
      <c r="CW235">
        <v>337.10332945103102</v>
      </c>
      <c r="CX235">
        <v>336.85982419117698</v>
      </c>
      <c r="CY235">
        <v>329.03333584523</v>
      </c>
      <c r="CZ235">
        <v>334.762086949626</v>
      </c>
      <c r="DA235">
        <v>330.62745739888197</v>
      </c>
      <c r="DB235">
        <v>336.20750019269298</v>
      </c>
      <c r="DC235">
        <v>331.66754779908899</v>
      </c>
      <c r="DD235">
        <v>336.26489844327699</v>
      </c>
      <c r="DE235">
        <v>331.75603131038298</v>
      </c>
      <c r="DF235">
        <v>335.44660926073698</v>
      </c>
      <c r="DG235">
        <v>336.25202257239999</v>
      </c>
      <c r="DH235">
        <v>338.10613059079998</v>
      </c>
      <c r="DI235">
        <v>333.06500432369103</v>
      </c>
      <c r="DJ235">
        <v>333.92733841264499</v>
      </c>
      <c r="DK235">
        <v>330.21727796414899</v>
      </c>
      <c r="DL235">
        <v>328.05107748410097</v>
      </c>
      <c r="DM235">
        <v>335.59043515881802</v>
      </c>
      <c r="DN235">
        <v>325.32490421274099</v>
      </c>
      <c r="DO235">
        <v>329.88199056293098</v>
      </c>
      <c r="DP235">
        <v>333.55458270141298</v>
      </c>
      <c r="DQ235">
        <v>332.98536452398901</v>
      </c>
      <c r="DR235">
        <v>331.60485222033498</v>
      </c>
    </row>
    <row r="236" spans="1:122" x14ac:dyDescent="0.25">
      <c r="A236">
        <v>56.197464976651098</v>
      </c>
      <c r="B236">
        <v>331.61725319730601</v>
      </c>
      <c r="C236">
        <v>333.60896803961799</v>
      </c>
      <c r="D236">
        <v>336.98027931489901</v>
      </c>
      <c r="E236">
        <v>327.29853618425398</v>
      </c>
      <c r="F236">
        <v>334.71760237022499</v>
      </c>
      <c r="G236">
        <v>333.711475108272</v>
      </c>
      <c r="H236">
        <v>333.80694579452103</v>
      </c>
      <c r="I236">
        <v>327.29296871588002</v>
      </c>
      <c r="J236">
        <v>333.09557939984597</v>
      </c>
      <c r="K236">
        <v>331.28975421663102</v>
      </c>
      <c r="L236">
        <v>331.83579767267099</v>
      </c>
      <c r="M236">
        <v>330.591668776181</v>
      </c>
      <c r="N236">
        <v>331.74482264959499</v>
      </c>
      <c r="O236">
        <v>332.36341692632601</v>
      </c>
      <c r="P236">
        <v>329.82600617413198</v>
      </c>
      <c r="Q236">
        <v>331.831237015299</v>
      </c>
      <c r="R236">
        <v>328.891948002432</v>
      </c>
      <c r="S236">
        <v>335.58397745839699</v>
      </c>
      <c r="T236">
        <v>329.01509310826799</v>
      </c>
      <c r="U236">
        <v>334.70131791251799</v>
      </c>
      <c r="V236">
        <v>336.05504316430103</v>
      </c>
      <c r="W236">
        <v>330.260647960207</v>
      </c>
      <c r="X236">
        <v>340.04549143866598</v>
      </c>
      <c r="Y236">
        <v>341.190768729198</v>
      </c>
      <c r="Z236">
        <v>338.02703877315798</v>
      </c>
      <c r="AA236">
        <v>341.23956905147702</v>
      </c>
      <c r="AB236">
        <v>337.39783036594201</v>
      </c>
      <c r="AC236">
        <v>340.22608632154601</v>
      </c>
      <c r="AD236">
        <v>349.59550330592299</v>
      </c>
      <c r="AE236">
        <v>356.86636087976598</v>
      </c>
      <c r="AF236">
        <v>434.92892387819199</v>
      </c>
      <c r="AG236">
        <v>499.87177112654399</v>
      </c>
      <c r="AH236">
        <v>1043.1920563538299</v>
      </c>
      <c r="AI236">
        <v>2152.92711426609</v>
      </c>
      <c r="AJ236">
        <v>2812.9052403740902</v>
      </c>
      <c r="AK236">
        <v>2706.86591725669</v>
      </c>
      <c r="AL236">
        <v>1556.9038533640801</v>
      </c>
      <c r="AM236">
        <v>2344.6808956856098</v>
      </c>
      <c r="AN236">
        <v>2121.3091920103502</v>
      </c>
      <c r="AO236">
        <v>1739.7015200764999</v>
      </c>
      <c r="AP236">
        <v>1201.9941348330999</v>
      </c>
      <c r="AQ236">
        <v>832.87021855289697</v>
      </c>
      <c r="AR236">
        <v>699.82899920047203</v>
      </c>
      <c r="AS236">
        <v>785.30481647488205</v>
      </c>
      <c r="AT236">
        <v>1186.54361558606</v>
      </c>
      <c r="AU236">
        <v>2035.99159585797</v>
      </c>
      <c r="AV236">
        <v>3001.7493255323602</v>
      </c>
      <c r="AW236">
        <v>2633.9139938427302</v>
      </c>
      <c r="AX236">
        <v>1281.93323226703</v>
      </c>
      <c r="AY236">
        <v>564.74736618513305</v>
      </c>
      <c r="AZ236">
        <v>414.90234009211599</v>
      </c>
      <c r="BA236">
        <v>388.58396918309597</v>
      </c>
      <c r="BB236">
        <v>401.15909878676803</v>
      </c>
      <c r="BC236">
        <v>403.50796805289502</v>
      </c>
      <c r="BD236">
        <v>463.44794141577302</v>
      </c>
      <c r="BE236">
        <v>418.95300396989597</v>
      </c>
      <c r="BF236">
        <v>381.31798706641399</v>
      </c>
      <c r="BG236">
        <v>377.92890803752698</v>
      </c>
      <c r="BH236">
        <v>407.71434708028897</v>
      </c>
      <c r="BI236">
        <v>484.61654848101102</v>
      </c>
      <c r="BJ236">
        <v>714.40301011158397</v>
      </c>
      <c r="BK236">
        <v>1613.9038812721799</v>
      </c>
      <c r="BL236">
        <v>2352.87100436632</v>
      </c>
      <c r="BM236">
        <v>2525.58229013352</v>
      </c>
      <c r="BN236">
        <v>2369.7716022992699</v>
      </c>
      <c r="BO236">
        <v>2159.64060284876</v>
      </c>
      <c r="BP236">
        <v>2266.9260623539599</v>
      </c>
      <c r="BQ236">
        <v>2673.9119535835498</v>
      </c>
      <c r="BR236">
        <v>2887.8528216690001</v>
      </c>
      <c r="BS236">
        <v>3159.8047831695699</v>
      </c>
      <c r="BT236">
        <v>3045.4345790369898</v>
      </c>
      <c r="BU236">
        <v>2986.1151961230198</v>
      </c>
      <c r="BV236">
        <v>2722.5847107398299</v>
      </c>
      <c r="BW236">
        <v>2422.9933832257002</v>
      </c>
      <c r="BX236">
        <v>1915.67904614791</v>
      </c>
      <c r="BY236">
        <v>1415.23496695783</v>
      </c>
      <c r="BZ236">
        <v>879.32849355405403</v>
      </c>
      <c r="CA236">
        <v>515.29441967863795</v>
      </c>
      <c r="CB236">
        <v>680.09080319599104</v>
      </c>
      <c r="CC236">
        <v>445.451973756173</v>
      </c>
      <c r="CD236">
        <v>366.98808093026599</v>
      </c>
      <c r="CE236">
        <v>350.83462576848098</v>
      </c>
      <c r="CF236">
        <v>351.00775800247698</v>
      </c>
      <c r="CG236">
        <v>345.51515217507199</v>
      </c>
      <c r="CH236">
        <v>342.09064882369699</v>
      </c>
      <c r="CI236">
        <v>342.88634420385802</v>
      </c>
      <c r="CJ236">
        <v>343.83656354219499</v>
      </c>
      <c r="CK236">
        <v>339.11449468129001</v>
      </c>
      <c r="CL236">
        <v>341.02866934063502</v>
      </c>
      <c r="CM236">
        <v>332.26918484657301</v>
      </c>
      <c r="CN236">
        <v>336.112381078071</v>
      </c>
      <c r="CO236">
        <v>339.31065774817398</v>
      </c>
      <c r="CP236">
        <v>335.86871383643899</v>
      </c>
      <c r="CQ236">
        <v>333.11051691623697</v>
      </c>
      <c r="CR236">
        <v>339.27025064205401</v>
      </c>
      <c r="CS236">
        <v>332.77346883212402</v>
      </c>
      <c r="CT236">
        <v>332.688795892217</v>
      </c>
      <c r="CU236">
        <v>333.37526030092801</v>
      </c>
      <c r="CV236">
        <v>331.93110980099101</v>
      </c>
      <c r="CW236">
        <v>334.95109374813597</v>
      </c>
      <c r="CX236">
        <v>336.417245915352</v>
      </c>
      <c r="CY236">
        <v>329.90099593871599</v>
      </c>
      <c r="CZ236">
        <v>334.90545174357101</v>
      </c>
      <c r="DA236">
        <v>331.34897923797399</v>
      </c>
      <c r="DB236">
        <v>337.11613962697697</v>
      </c>
      <c r="DC236">
        <v>330.24126208789897</v>
      </c>
      <c r="DD236">
        <v>340.31641911872703</v>
      </c>
      <c r="DE236">
        <v>331.77673930431399</v>
      </c>
      <c r="DF236">
        <v>333.03914594817701</v>
      </c>
      <c r="DG236">
        <v>338.42729337006699</v>
      </c>
      <c r="DH236">
        <v>335.16994830472498</v>
      </c>
      <c r="DI236">
        <v>332.61193076966498</v>
      </c>
      <c r="DJ236">
        <v>334.946866307032</v>
      </c>
      <c r="DK236">
        <v>329.15201218639299</v>
      </c>
      <c r="DL236">
        <v>330.37794976603902</v>
      </c>
      <c r="DM236">
        <v>333.11951392275103</v>
      </c>
      <c r="DN236">
        <v>327.01828103356002</v>
      </c>
      <c r="DO236">
        <v>329.615197849033</v>
      </c>
      <c r="DP236">
        <v>332.952171523088</v>
      </c>
      <c r="DQ236">
        <v>331.13258392431101</v>
      </c>
      <c r="DR236">
        <v>330.04712186273503</v>
      </c>
    </row>
    <row r="237" spans="1:122" x14ac:dyDescent="0.25">
      <c r="A237">
        <v>56.437625083388902</v>
      </c>
      <c r="B237">
        <v>332.69429160692698</v>
      </c>
      <c r="C237">
        <v>333.25326302877301</v>
      </c>
      <c r="D237">
        <v>337.07033767433097</v>
      </c>
      <c r="E237">
        <v>328.238018856959</v>
      </c>
      <c r="F237">
        <v>336.70196594945702</v>
      </c>
      <c r="G237">
        <v>332.66374883844202</v>
      </c>
      <c r="H237">
        <v>331.74325686475402</v>
      </c>
      <c r="I237">
        <v>330.32651042250598</v>
      </c>
      <c r="J237">
        <v>330.18814878749299</v>
      </c>
      <c r="K237">
        <v>331.23779971952098</v>
      </c>
      <c r="L237">
        <v>332.16877737777298</v>
      </c>
      <c r="M237">
        <v>328.93945130975499</v>
      </c>
      <c r="N237">
        <v>328.640406684185</v>
      </c>
      <c r="O237">
        <v>332.11907621016297</v>
      </c>
      <c r="P237">
        <v>328.70484493709699</v>
      </c>
      <c r="Q237">
        <v>328.93144980343499</v>
      </c>
      <c r="R237">
        <v>327.54194611581602</v>
      </c>
      <c r="S237">
        <v>332.234280627668</v>
      </c>
      <c r="T237">
        <v>325.291091938877</v>
      </c>
      <c r="U237">
        <v>333.61280643527903</v>
      </c>
      <c r="V237">
        <v>336.98207470243602</v>
      </c>
      <c r="W237">
        <v>331.78941137752997</v>
      </c>
      <c r="X237">
        <v>340.49928919641701</v>
      </c>
      <c r="Y237">
        <v>341.897467136442</v>
      </c>
      <c r="Z237">
        <v>335.25636777986199</v>
      </c>
      <c r="AA237">
        <v>341.94651060080002</v>
      </c>
      <c r="AB237">
        <v>334.66346242355701</v>
      </c>
      <c r="AC237">
        <v>339.82697697651901</v>
      </c>
      <c r="AD237">
        <v>351.58503767351601</v>
      </c>
      <c r="AE237">
        <v>362.91625305513003</v>
      </c>
      <c r="AF237">
        <v>437.38685778369398</v>
      </c>
      <c r="AG237">
        <v>498.88832731741599</v>
      </c>
      <c r="AH237">
        <v>982.562204452694</v>
      </c>
      <c r="AI237">
        <v>2080.1235060174499</v>
      </c>
      <c r="AJ237">
        <v>2747.3532774656901</v>
      </c>
      <c r="AK237">
        <v>2758.0040761333898</v>
      </c>
      <c r="AL237">
        <v>1689.3760709493099</v>
      </c>
      <c r="AM237">
        <v>2553.1991264450899</v>
      </c>
      <c r="AN237">
        <v>2353.8517553786101</v>
      </c>
      <c r="AO237">
        <v>1903.5169183937801</v>
      </c>
      <c r="AP237">
        <v>1293.35330673153</v>
      </c>
      <c r="AQ237">
        <v>904.90776664175803</v>
      </c>
      <c r="AR237">
        <v>752.12473554137705</v>
      </c>
      <c r="AS237">
        <v>848.39189539797405</v>
      </c>
      <c r="AT237">
        <v>1295.31653805008</v>
      </c>
      <c r="AU237">
        <v>2187.7898116179199</v>
      </c>
      <c r="AV237">
        <v>3059.8830213660099</v>
      </c>
      <c r="AW237">
        <v>2494.6461930038499</v>
      </c>
      <c r="AX237">
        <v>1157.9843164562501</v>
      </c>
      <c r="AY237">
        <v>539.67914268900495</v>
      </c>
      <c r="AZ237">
        <v>418.96672319779299</v>
      </c>
      <c r="BA237">
        <v>388.91813661847698</v>
      </c>
      <c r="BB237">
        <v>397.196195271737</v>
      </c>
      <c r="BC237">
        <v>408.19462703021799</v>
      </c>
      <c r="BD237">
        <v>482.85089934589899</v>
      </c>
      <c r="BE237">
        <v>426.99038647675701</v>
      </c>
      <c r="BF237">
        <v>377.74648564860502</v>
      </c>
      <c r="BG237">
        <v>377.988230066276</v>
      </c>
      <c r="BH237">
        <v>411.19482621766701</v>
      </c>
      <c r="BI237">
        <v>498.55219101618098</v>
      </c>
      <c r="BJ237">
        <v>749.948563743882</v>
      </c>
      <c r="BK237">
        <v>1702.3138710093001</v>
      </c>
      <c r="BL237">
        <v>2426.6061247326002</v>
      </c>
      <c r="BM237">
        <v>2561.9559926584702</v>
      </c>
      <c r="BN237">
        <v>2224.9013338059699</v>
      </c>
      <c r="BO237">
        <v>2155.8271953614599</v>
      </c>
      <c r="BP237">
        <v>2237.29281136286</v>
      </c>
      <c r="BQ237">
        <v>2670.73830611009</v>
      </c>
      <c r="BR237">
        <v>2956.5657352148601</v>
      </c>
      <c r="BS237">
        <v>3241.9896252768199</v>
      </c>
      <c r="BT237">
        <v>3159.53004116681</v>
      </c>
      <c r="BU237">
        <v>2987.4173982645998</v>
      </c>
      <c r="BV237">
        <v>2663.8326441815798</v>
      </c>
      <c r="BW237">
        <v>2330.1962730394398</v>
      </c>
      <c r="BX237">
        <v>1854.3967028434799</v>
      </c>
      <c r="BY237">
        <v>1360.4230062898901</v>
      </c>
      <c r="BZ237">
        <v>855.20068495485702</v>
      </c>
      <c r="CA237">
        <v>514.69371223107305</v>
      </c>
      <c r="CB237">
        <v>702.845824325943</v>
      </c>
      <c r="CC237">
        <v>443.173350360342</v>
      </c>
      <c r="CD237">
        <v>364.59595823951003</v>
      </c>
      <c r="CE237">
        <v>357.24376404157101</v>
      </c>
      <c r="CF237">
        <v>351.400862601234</v>
      </c>
      <c r="CG237">
        <v>344.96892371785901</v>
      </c>
      <c r="CH237">
        <v>344.49582555171901</v>
      </c>
      <c r="CI237">
        <v>347.02376425481202</v>
      </c>
      <c r="CJ237">
        <v>345.82534138393203</v>
      </c>
      <c r="CK237">
        <v>338.44293504650801</v>
      </c>
      <c r="CL237">
        <v>337.90130487088499</v>
      </c>
      <c r="CM237">
        <v>333.54835463737498</v>
      </c>
      <c r="CN237">
        <v>334.401483723262</v>
      </c>
      <c r="CO237">
        <v>341.193107727278</v>
      </c>
      <c r="CP237">
        <v>331.68055909246903</v>
      </c>
      <c r="CQ237">
        <v>333.82857270025602</v>
      </c>
      <c r="CR237">
        <v>336.91651952406102</v>
      </c>
      <c r="CS237">
        <v>333.83056202569998</v>
      </c>
      <c r="CT237">
        <v>330.64823000252602</v>
      </c>
      <c r="CU237">
        <v>334.23914925102798</v>
      </c>
      <c r="CV237">
        <v>330.87896467207901</v>
      </c>
      <c r="CW237">
        <v>329.22324020094902</v>
      </c>
      <c r="CX237">
        <v>333.73824981586102</v>
      </c>
      <c r="CY237">
        <v>328.88456359782799</v>
      </c>
      <c r="CZ237">
        <v>335.39546947019699</v>
      </c>
      <c r="DA237">
        <v>332.00577813924201</v>
      </c>
      <c r="DB237">
        <v>336.10720486331098</v>
      </c>
      <c r="DC237">
        <v>328.028986704803</v>
      </c>
      <c r="DD237">
        <v>341.526886987936</v>
      </c>
      <c r="DE237">
        <v>332.37209268707301</v>
      </c>
      <c r="DF237">
        <v>331.86407685154899</v>
      </c>
      <c r="DG237">
        <v>335.28980879779903</v>
      </c>
      <c r="DH237">
        <v>331.19336241307002</v>
      </c>
      <c r="DI237">
        <v>332.724430782019</v>
      </c>
      <c r="DJ237">
        <v>335.81845043037799</v>
      </c>
      <c r="DK237">
        <v>331.05334202569099</v>
      </c>
      <c r="DL237">
        <v>333.62325640324298</v>
      </c>
      <c r="DM237">
        <v>335.62592973253999</v>
      </c>
      <c r="DN237">
        <v>330.03541360556602</v>
      </c>
      <c r="DO237">
        <v>327.87839082310398</v>
      </c>
      <c r="DP237">
        <v>331.60433964207903</v>
      </c>
      <c r="DQ237">
        <v>327.43850342546398</v>
      </c>
      <c r="DR237">
        <v>328.34012086980403</v>
      </c>
    </row>
    <row r="238" spans="1:122" x14ac:dyDescent="0.25">
      <c r="A238">
        <v>56.677785190126698</v>
      </c>
      <c r="B238">
        <v>333.46656282934902</v>
      </c>
      <c r="C238">
        <v>333.04382504994601</v>
      </c>
      <c r="D238">
        <v>338.48299943689199</v>
      </c>
      <c r="E238">
        <v>329.61418444199097</v>
      </c>
      <c r="F238">
        <v>336.80331398026698</v>
      </c>
      <c r="G238">
        <v>331.98945248469897</v>
      </c>
      <c r="H238">
        <v>332.10737530620099</v>
      </c>
      <c r="I238">
        <v>331.55821774421401</v>
      </c>
      <c r="J238">
        <v>329.76839524039701</v>
      </c>
      <c r="K238">
        <v>330.16233723492701</v>
      </c>
      <c r="L238">
        <v>331.25236396192099</v>
      </c>
      <c r="M238">
        <v>327.98693415617203</v>
      </c>
      <c r="N238">
        <v>327.03225585250601</v>
      </c>
      <c r="O238">
        <v>331.911902028832</v>
      </c>
      <c r="P238">
        <v>328.42991036745099</v>
      </c>
      <c r="Q238">
        <v>328.45300084292001</v>
      </c>
      <c r="R238">
        <v>329.25260097489002</v>
      </c>
      <c r="S238">
        <v>331.92621427443697</v>
      </c>
      <c r="T238">
        <v>323.795176716323</v>
      </c>
      <c r="U238">
        <v>334.37698766904401</v>
      </c>
      <c r="V238">
        <v>335.69416906524901</v>
      </c>
      <c r="W238">
        <v>332.35439159088298</v>
      </c>
      <c r="X238">
        <v>340.44094646124802</v>
      </c>
      <c r="Y238">
        <v>343.08417494433598</v>
      </c>
      <c r="Z238">
        <v>334.27085733888202</v>
      </c>
      <c r="AA238">
        <v>342.30527343896603</v>
      </c>
      <c r="AB238">
        <v>334.31109142878</v>
      </c>
      <c r="AC238">
        <v>340.80231565923299</v>
      </c>
      <c r="AD238">
        <v>351.96922901711503</v>
      </c>
      <c r="AE238">
        <v>365.80660229857102</v>
      </c>
      <c r="AF238">
        <v>438.29044640501399</v>
      </c>
      <c r="AG238">
        <v>497.74005338641803</v>
      </c>
      <c r="AH238">
        <v>945.65815940976699</v>
      </c>
      <c r="AI238">
        <v>2029.20762761485</v>
      </c>
      <c r="AJ238">
        <v>2710.6113402340002</v>
      </c>
      <c r="AK238">
        <v>2790.8482245734499</v>
      </c>
      <c r="AL238">
        <v>1749.1121914800699</v>
      </c>
      <c r="AM238">
        <v>2672.4825186063299</v>
      </c>
      <c r="AN238">
        <v>2475.6472278613101</v>
      </c>
      <c r="AO238">
        <v>2008.40914572888</v>
      </c>
      <c r="AP238">
        <v>1365.00582529095</v>
      </c>
      <c r="AQ238">
        <v>953.16799908569601</v>
      </c>
      <c r="AR238">
        <v>790.36369192668997</v>
      </c>
      <c r="AS238">
        <v>894.05795242372801</v>
      </c>
      <c r="AT238">
        <v>1373.7228208932099</v>
      </c>
      <c r="AU238">
        <v>2279.7783011782599</v>
      </c>
      <c r="AV238">
        <v>3076.4929527382501</v>
      </c>
      <c r="AW238">
        <v>2410.7980061366302</v>
      </c>
      <c r="AX238">
        <v>1099.0195057580099</v>
      </c>
      <c r="AY238">
        <v>524.80382357493204</v>
      </c>
      <c r="AZ238">
        <v>419.23933560146298</v>
      </c>
      <c r="BA238">
        <v>389.43301084364498</v>
      </c>
      <c r="BB238">
        <v>395.78309230560097</v>
      </c>
      <c r="BC238">
        <v>410.62803598108098</v>
      </c>
      <c r="BD238">
        <v>488.74272484186201</v>
      </c>
      <c r="BE238">
        <v>428.20260519951597</v>
      </c>
      <c r="BF238">
        <v>378.36489493311899</v>
      </c>
      <c r="BG238">
        <v>378.21210806990598</v>
      </c>
      <c r="BH238">
        <v>412.200080603289</v>
      </c>
      <c r="BI238">
        <v>505.97575575948002</v>
      </c>
      <c r="BJ238">
        <v>776.68210027899204</v>
      </c>
      <c r="BK238">
        <v>1754.0712863379899</v>
      </c>
      <c r="BL238">
        <v>2456.2081532314901</v>
      </c>
      <c r="BM238">
        <v>2559.53842269798</v>
      </c>
      <c r="BN238">
        <v>2156.5735242143601</v>
      </c>
      <c r="BO238">
        <v>2138.0280615471402</v>
      </c>
      <c r="BP238">
        <v>2216.2432968748399</v>
      </c>
      <c r="BQ238">
        <v>2664.5637669105799</v>
      </c>
      <c r="BR238">
        <v>2977.9653765326102</v>
      </c>
      <c r="BS238">
        <v>3257.6403638012898</v>
      </c>
      <c r="BT238">
        <v>3186.7777142067298</v>
      </c>
      <c r="BU238">
        <v>2970.32102327644</v>
      </c>
      <c r="BV238">
        <v>2611.8498915381901</v>
      </c>
      <c r="BW238">
        <v>2273.3603283603702</v>
      </c>
      <c r="BX238">
        <v>1806.44380832402</v>
      </c>
      <c r="BY238">
        <v>1327.8066955419599</v>
      </c>
      <c r="BZ238">
        <v>843.61029953626598</v>
      </c>
      <c r="CA238">
        <v>513.75915418579905</v>
      </c>
      <c r="CB238">
        <v>715.82918020295199</v>
      </c>
      <c r="CC238">
        <v>443.64724527971799</v>
      </c>
      <c r="CD238">
        <v>362.95250833416799</v>
      </c>
      <c r="CE238">
        <v>357.83283282286999</v>
      </c>
      <c r="CF238">
        <v>352.10568598536997</v>
      </c>
      <c r="CG238">
        <v>345.22080211976498</v>
      </c>
      <c r="CH238">
        <v>344.91800481243502</v>
      </c>
      <c r="CI238">
        <v>349.10313310773699</v>
      </c>
      <c r="CJ238">
        <v>344.59428737387901</v>
      </c>
      <c r="CK238">
        <v>339.11319543637899</v>
      </c>
      <c r="CL238">
        <v>337.83247976429999</v>
      </c>
      <c r="CM238">
        <v>333.40853454151397</v>
      </c>
      <c r="CN238">
        <v>334.70278046696001</v>
      </c>
      <c r="CO238">
        <v>341.64484213074701</v>
      </c>
      <c r="CP238">
        <v>330.56972978188401</v>
      </c>
      <c r="CQ238">
        <v>333.92850028856799</v>
      </c>
      <c r="CR238">
        <v>335.49590368076298</v>
      </c>
      <c r="CS238">
        <v>333.43868650581197</v>
      </c>
      <c r="CT238">
        <v>330.131809160079</v>
      </c>
      <c r="CU238">
        <v>334.25037691805699</v>
      </c>
      <c r="CV238">
        <v>330.560490001299</v>
      </c>
      <c r="CW238">
        <v>327.33129940944798</v>
      </c>
      <c r="CX238">
        <v>333.08528271671202</v>
      </c>
      <c r="CY238">
        <v>328.72609764286801</v>
      </c>
      <c r="CZ238">
        <v>335.34659317893198</v>
      </c>
      <c r="DA238">
        <v>332.54008675088198</v>
      </c>
      <c r="DB238">
        <v>336.49047853710101</v>
      </c>
      <c r="DC238">
        <v>328.98420239681798</v>
      </c>
      <c r="DD238">
        <v>341.57856598121498</v>
      </c>
      <c r="DE238">
        <v>333.13151242203202</v>
      </c>
      <c r="DF238">
        <v>331.34208994428201</v>
      </c>
      <c r="DG238">
        <v>334.09012905405802</v>
      </c>
      <c r="DH238">
        <v>329.883590275014</v>
      </c>
      <c r="DI238">
        <v>332.11320631948098</v>
      </c>
      <c r="DJ238">
        <v>334.83794259524097</v>
      </c>
      <c r="DK238">
        <v>331.83681036249698</v>
      </c>
      <c r="DL238">
        <v>333.66874369922499</v>
      </c>
      <c r="DM238">
        <v>336.23609517525102</v>
      </c>
      <c r="DN238">
        <v>331.980166943092</v>
      </c>
      <c r="DO238">
        <v>328.07838111304</v>
      </c>
      <c r="DP238">
        <v>330.67059759754102</v>
      </c>
      <c r="DQ238">
        <v>327.26799562586001</v>
      </c>
      <c r="DR238">
        <v>328.09778232083102</v>
      </c>
    </row>
    <row r="239" spans="1:122" x14ac:dyDescent="0.25">
      <c r="A239">
        <v>56.917945296864502</v>
      </c>
      <c r="B239">
        <v>333.64855032840597</v>
      </c>
      <c r="C239">
        <v>332.72827904821298</v>
      </c>
      <c r="D239">
        <v>342.45937315355798</v>
      </c>
      <c r="E239">
        <v>332.01611472265802</v>
      </c>
      <c r="F239">
        <v>334.63337975116099</v>
      </c>
      <c r="G239">
        <v>331.264430074529</v>
      </c>
      <c r="H239">
        <v>333.34875358596599</v>
      </c>
      <c r="I239">
        <v>333.12934773859899</v>
      </c>
      <c r="J239">
        <v>331.32672055269802</v>
      </c>
      <c r="K239">
        <v>329.93183896675203</v>
      </c>
      <c r="L239">
        <v>329.36917813017197</v>
      </c>
      <c r="M239">
        <v>327.37995472530599</v>
      </c>
      <c r="N239">
        <v>326.004393824011</v>
      </c>
      <c r="O239">
        <v>331.45568729632498</v>
      </c>
      <c r="P239">
        <v>329.32165255166501</v>
      </c>
      <c r="Q239">
        <v>329.60940847880499</v>
      </c>
      <c r="R239">
        <v>332.03221738491197</v>
      </c>
      <c r="S239">
        <v>332.40857244226402</v>
      </c>
      <c r="T239">
        <v>322.68853109133602</v>
      </c>
      <c r="U239">
        <v>338.93704107281798</v>
      </c>
      <c r="V239">
        <v>332.92368392746698</v>
      </c>
      <c r="W239">
        <v>331.48043263527097</v>
      </c>
      <c r="X239">
        <v>339.58949516902697</v>
      </c>
      <c r="Y239">
        <v>347.40053861147499</v>
      </c>
      <c r="Z239">
        <v>332.48549861024497</v>
      </c>
      <c r="AA239">
        <v>341.57925831294301</v>
      </c>
      <c r="AB239">
        <v>333.53311916138699</v>
      </c>
      <c r="AC239">
        <v>342.66303929282299</v>
      </c>
      <c r="AD239">
        <v>352.86381625602399</v>
      </c>
      <c r="AE239">
        <v>371.11905720670802</v>
      </c>
      <c r="AF239">
        <v>442.32598886248599</v>
      </c>
      <c r="AG239">
        <v>494.23697562069401</v>
      </c>
      <c r="AH239">
        <v>904.00628386776896</v>
      </c>
      <c r="AI239">
        <v>1978.0303241888901</v>
      </c>
      <c r="AJ239">
        <v>2708.5975791074402</v>
      </c>
      <c r="AK239">
        <v>2895.0070244305398</v>
      </c>
      <c r="AL239">
        <v>1826.1585693233999</v>
      </c>
      <c r="AM239">
        <v>2860.2637904890098</v>
      </c>
      <c r="AN239">
        <v>2654.6812717339899</v>
      </c>
      <c r="AO239">
        <v>2203.61794806439</v>
      </c>
      <c r="AP239">
        <v>1517.0550081660001</v>
      </c>
      <c r="AQ239">
        <v>1045.7664386930601</v>
      </c>
      <c r="AR239">
        <v>863.37334104278295</v>
      </c>
      <c r="AS239">
        <v>984.30004550544402</v>
      </c>
      <c r="AT239">
        <v>1525.73456378849</v>
      </c>
      <c r="AU239">
        <v>2449.8304422553001</v>
      </c>
      <c r="AV239">
        <v>3117.81474835062</v>
      </c>
      <c r="AW239">
        <v>2301.7124375478902</v>
      </c>
      <c r="AX239">
        <v>1034.7375660099899</v>
      </c>
      <c r="AY239">
        <v>503.24444026346498</v>
      </c>
      <c r="AZ239">
        <v>415.06133827230099</v>
      </c>
      <c r="BA239">
        <v>390.74135753852801</v>
      </c>
      <c r="BB239">
        <v>395.11585506091399</v>
      </c>
      <c r="BC239">
        <v>410.606536509622</v>
      </c>
      <c r="BD239">
        <v>479.237036079451</v>
      </c>
      <c r="BE239">
        <v>425.23867927886698</v>
      </c>
      <c r="BF239">
        <v>378.49440769050301</v>
      </c>
      <c r="BG239">
        <v>381.26131510137799</v>
      </c>
      <c r="BH239">
        <v>416.55681778283702</v>
      </c>
      <c r="BI239">
        <v>517.92609353780404</v>
      </c>
      <c r="BJ239">
        <v>832.14824693887101</v>
      </c>
      <c r="BK239">
        <v>1854.65712856354</v>
      </c>
      <c r="BL239">
        <v>2514.49293377509</v>
      </c>
      <c r="BM239">
        <v>2533.9722541321698</v>
      </c>
      <c r="BN239">
        <v>2092.1775989763</v>
      </c>
      <c r="BO239">
        <v>2096.5949224275801</v>
      </c>
      <c r="BP239">
        <v>2197.38264401059</v>
      </c>
      <c r="BQ239">
        <v>2672.8204124641302</v>
      </c>
      <c r="BR239">
        <v>3022.4459840078098</v>
      </c>
      <c r="BS239">
        <v>3282.8397794909401</v>
      </c>
      <c r="BT239">
        <v>3195.4575761066199</v>
      </c>
      <c r="BU239">
        <v>2950.92657039182</v>
      </c>
      <c r="BV239">
        <v>2528.4226934684698</v>
      </c>
      <c r="BW239">
        <v>2195.28526098682</v>
      </c>
      <c r="BX239">
        <v>1728.72619621678</v>
      </c>
      <c r="BY239">
        <v>1282.9094371742499</v>
      </c>
      <c r="BZ239">
        <v>831.77499829949295</v>
      </c>
      <c r="CA239">
        <v>514.61905397199405</v>
      </c>
      <c r="CB239">
        <v>742.26924350928402</v>
      </c>
      <c r="CC239">
        <v>447.40598761125801</v>
      </c>
      <c r="CD239">
        <v>359.94663450090201</v>
      </c>
      <c r="CE239">
        <v>354.70026106301702</v>
      </c>
      <c r="CF239">
        <v>354.03349266843099</v>
      </c>
      <c r="CG239">
        <v>345.79966264859701</v>
      </c>
      <c r="CH239">
        <v>344.51698777020999</v>
      </c>
      <c r="CI239">
        <v>353.13885370464101</v>
      </c>
      <c r="CJ239">
        <v>340.06900659432398</v>
      </c>
      <c r="CK239">
        <v>342.078023281642</v>
      </c>
      <c r="CL239">
        <v>339.80192721128998</v>
      </c>
      <c r="CM239">
        <v>332.53163865801901</v>
      </c>
      <c r="CN239">
        <v>338.38379982219402</v>
      </c>
      <c r="CO239">
        <v>340.64436303695999</v>
      </c>
      <c r="CP239">
        <v>329.56847171154197</v>
      </c>
      <c r="CQ239">
        <v>332.72359107976098</v>
      </c>
      <c r="CR239">
        <v>332.66634844478801</v>
      </c>
      <c r="CS239">
        <v>332.06026475972601</v>
      </c>
      <c r="CT239">
        <v>329.71422028931698</v>
      </c>
      <c r="CU239">
        <v>333.66578836916898</v>
      </c>
      <c r="CV239">
        <v>329.17154050936699</v>
      </c>
      <c r="CW239">
        <v>326.64917721935097</v>
      </c>
      <c r="CX239">
        <v>332.90952490631702</v>
      </c>
      <c r="CY239">
        <v>329.22903671899502</v>
      </c>
      <c r="CZ239">
        <v>334.637614156366</v>
      </c>
      <c r="DA239">
        <v>332.55620834262697</v>
      </c>
      <c r="DB239">
        <v>338.83979127932002</v>
      </c>
      <c r="DC239">
        <v>329.88959962316699</v>
      </c>
      <c r="DD239">
        <v>341.32692809957302</v>
      </c>
      <c r="DE239">
        <v>334.704965004332</v>
      </c>
      <c r="DF239">
        <v>328.23443880866301</v>
      </c>
      <c r="DG239">
        <v>332.08224391765799</v>
      </c>
      <c r="DH239">
        <v>327.804727045329</v>
      </c>
      <c r="DI239">
        <v>329.85723404594899</v>
      </c>
      <c r="DJ239">
        <v>335.21715690247203</v>
      </c>
      <c r="DK239">
        <v>330.73723940170601</v>
      </c>
      <c r="DL239">
        <v>331.68205758902297</v>
      </c>
      <c r="DM239">
        <v>336.84079748730602</v>
      </c>
      <c r="DN239">
        <v>335.680884145432</v>
      </c>
      <c r="DO239">
        <v>330.399315307672</v>
      </c>
      <c r="DP239">
        <v>329.22370087270298</v>
      </c>
      <c r="DQ239">
        <v>328.83614402178102</v>
      </c>
      <c r="DR239">
        <v>327.72761853320299</v>
      </c>
    </row>
    <row r="240" spans="1:122" x14ac:dyDescent="0.25">
      <c r="A240">
        <v>57.158105403602399</v>
      </c>
      <c r="B240">
        <v>333.40226412443099</v>
      </c>
      <c r="C240">
        <v>331.48330434867597</v>
      </c>
      <c r="D240">
        <v>340.68005430893402</v>
      </c>
      <c r="E240">
        <v>332.78656376400897</v>
      </c>
      <c r="F240">
        <v>331.837429617824</v>
      </c>
      <c r="G240">
        <v>333.34553962605702</v>
      </c>
      <c r="H240">
        <v>331.400109242062</v>
      </c>
      <c r="I240">
        <v>335.52152883143702</v>
      </c>
      <c r="J240">
        <v>331.027808995832</v>
      </c>
      <c r="K240">
        <v>329.55701348448599</v>
      </c>
      <c r="L240">
        <v>328.829080123111</v>
      </c>
      <c r="M240">
        <v>327.40402676164899</v>
      </c>
      <c r="N240">
        <v>328.55752321631797</v>
      </c>
      <c r="O240">
        <v>334.24389787797298</v>
      </c>
      <c r="P240">
        <v>329.60951887760802</v>
      </c>
      <c r="Q240">
        <v>328.120542686308</v>
      </c>
      <c r="R240">
        <v>330.82256990695703</v>
      </c>
      <c r="S240">
        <v>332.76839687948598</v>
      </c>
      <c r="T240">
        <v>322.36949092841098</v>
      </c>
      <c r="U240">
        <v>337.844685764389</v>
      </c>
      <c r="V240">
        <v>331.35245046964201</v>
      </c>
      <c r="W240">
        <v>330.521129760061</v>
      </c>
      <c r="X240">
        <v>342.10496441150701</v>
      </c>
      <c r="Y240">
        <v>344.45713126615902</v>
      </c>
      <c r="Z240">
        <v>334.199925624245</v>
      </c>
      <c r="AA240">
        <v>341.42758375385199</v>
      </c>
      <c r="AB240">
        <v>331.176405526949</v>
      </c>
      <c r="AC240">
        <v>344.02901802446399</v>
      </c>
      <c r="AD240">
        <v>352.94859848509401</v>
      </c>
      <c r="AE240">
        <v>374.25147194845499</v>
      </c>
      <c r="AF240">
        <v>447.05063235454702</v>
      </c>
      <c r="AG240">
        <v>491.04152147962202</v>
      </c>
      <c r="AH240">
        <v>864.67748763491295</v>
      </c>
      <c r="AI240">
        <v>1916.6229403285899</v>
      </c>
      <c r="AJ240">
        <v>2783.6895519638902</v>
      </c>
      <c r="AK240">
        <v>3092.4031923593602</v>
      </c>
      <c r="AL240">
        <v>1995.7370421860701</v>
      </c>
      <c r="AM240">
        <v>3099.3123693386001</v>
      </c>
      <c r="AN240">
        <v>2927.28652717765</v>
      </c>
      <c r="AO240">
        <v>2447.3212054040901</v>
      </c>
      <c r="AP240">
        <v>1709.4018262664699</v>
      </c>
      <c r="AQ240">
        <v>1182.9416534725401</v>
      </c>
      <c r="AR240">
        <v>961.77149705408897</v>
      </c>
      <c r="AS240">
        <v>1099.86286290518</v>
      </c>
      <c r="AT240">
        <v>1711.0320759070801</v>
      </c>
      <c r="AU240">
        <v>2721.2655120888899</v>
      </c>
      <c r="AV240">
        <v>3245.7183906455002</v>
      </c>
      <c r="AW240">
        <v>2212.1705248808598</v>
      </c>
      <c r="AX240">
        <v>965.74314757641002</v>
      </c>
      <c r="AY240">
        <v>490.90516429510399</v>
      </c>
      <c r="AZ240">
        <v>413.25975468728899</v>
      </c>
      <c r="BA240">
        <v>393.121827653948</v>
      </c>
      <c r="BB240">
        <v>391.89044112659798</v>
      </c>
      <c r="BC240">
        <v>400.06362101476202</v>
      </c>
      <c r="BD240">
        <v>431.59708000178898</v>
      </c>
      <c r="BE240">
        <v>398.92721129571498</v>
      </c>
      <c r="BF240">
        <v>378.82197750429401</v>
      </c>
      <c r="BG240">
        <v>386.39091365038098</v>
      </c>
      <c r="BH240">
        <v>422.628774414286</v>
      </c>
      <c r="BI240">
        <v>541.27773729046498</v>
      </c>
      <c r="BJ240">
        <v>897.85470105792695</v>
      </c>
      <c r="BK240">
        <v>2028.2600500951601</v>
      </c>
      <c r="BL240">
        <v>2653.4899647460002</v>
      </c>
      <c r="BM240">
        <v>2586.13285423143</v>
      </c>
      <c r="BN240">
        <v>2096.24379451303</v>
      </c>
      <c r="BO240">
        <v>2106.47702616791</v>
      </c>
      <c r="BP240">
        <v>2227.36635031381</v>
      </c>
      <c r="BQ240">
        <v>2750.6542691448299</v>
      </c>
      <c r="BR240">
        <v>3132.9235371025502</v>
      </c>
      <c r="BS240">
        <v>3399.2076334645699</v>
      </c>
      <c r="BT240">
        <v>3243.77680531031</v>
      </c>
      <c r="BU240">
        <v>2974.73695956233</v>
      </c>
      <c r="BV240">
        <v>2490.19894615968</v>
      </c>
      <c r="BW240">
        <v>2158.90799148018</v>
      </c>
      <c r="BX240">
        <v>1701.42245409477</v>
      </c>
      <c r="BY240">
        <v>1270.6035393227301</v>
      </c>
      <c r="BZ240">
        <v>839.85705821104796</v>
      </c>
      <c r="CA240">
        <v>520.30123969354099</v>
      </c>
      <c r="CB240">
        <v>787.25330463913599</v>
      </c>
      <c r="CC240">
        <v>453.28387369870302</v>
      </c>
      <c r="CD240">
        <v>360.25388530953899</v>
      </c>
      <c r="CE240">
        <v>353.44784044949301</v>
      </c>
      <c r="CF240">
        <v>355.47920830283999</v>
      </c>
      <c r="CG240">
        <v>347.346124332996</v>
      </c>
      <c r="CH240">
        <v>346.36493960775698</v>
      </c>
      <c r="CI240">
        <v>351.61082629799398</v>
      </c>
      <c r="CJ240">
        <v>343.45266973836198</v>
      </c>
      <c r="CK240">
        <v>340.00580504365098</v>
      </c>
      <c r="CL240">
        <v>342.316839960707</v>
      </c>
      <c r="CM240">
        <v>333.20201220161101</v>
      </c>
      <c r="CN240">
        <v>336.990563949342</v>
      </c>
      <c r="CO240">
        <v>341.08127945345598</v>
      </c>
      <c r="CP240">
        <v>329.11835890159398</v>
      </c>
      <c r="CQ240">
        <v>333.27546011582899</v>
      </c>
      <c r="CR240">
        <v>332.559945179274</v>
      </c>
      <c r="CS240">
        <v>331.20089507972199</v>
      </c>
      <c r="CT240">
        <v>328.517925563826</v>
      </c>
      <c r="CU240">
        <v>334.22330475199698</v>
      </c>
      <c r="CV240">
        <v>327.37947494043999</v>
      </c>
      <c r="CW240">
        <v>327.50377417110599</v>
      </c>
      <c r="CX240">
        <v>333.09284883512998</v>
      </c>
      <c r="CY240">
        <v>332.671405166417</v>
      </c>
      <c r="CZ240">
        <v>338.46883466631198</v>
      </c>
      <c r="DA240">
        <v>330.94891255911102</v>
      </c>
      <c r="DB240">
        <v>341.72919717236402</v>
      </c>
      <c r="DC240">
        <v>328.888584192878</v>
      </c>
      <c r="DD240">
        <v>341.649421062562</v>
      </c>
      <c r="DE240">
        <v>337.42128239325899</v>
      </c>
      <c r="DF240">
        <v>327.068019812106</v>
      </c>
      <c r="DG240">
        <v>333.512369917961</v>
      </c>
      <c r="DH240">
        <v>328.475944053033</v>
      </c>
      <c r="DI240">
        <v>331.27670538500001</v>
      </c>
      <c r="DJ240">
        <v>333.07343057774102</v>
      </c>
      <c r="DK240">
        <v>331.99851547782299</v>
      </c>
      <c r="DL240">
        <v>331.97511089756</v>
      </c>
      <c r="DM240">
        <v>337.15385485936503</v>
      </c>
      <c r="DN240">
        <v>337.024116144809</v>
      </c>
      <c r="DO240">
        <v>328.91230305372</v>
      </c>
      <c r="DP240">
        <v>329.695992320458</v>
      </c>
      <c r="DQ240">
        <v>327.736304839333</v>
      </c>
      <c r="DR240">
        <v>325.22448174737298</v>
      </c>
    </row>
    <row r="241" spans="1:122" x14ac:dyDescent="0.25">
      <c r="A241">
        <v>57.398265510340202</v>
      </c>
      <c r="B241">
        <v>333.855525370838</v>
      </c>
      <c r="C241">
        <v>333.19943767195201</v>
      </c>
      <c r="D241">
        <v>339.993525538521</v>
      </c>
      <c r="E241">
        <v>333.71592559802701</v>
      </c>
      <c r="F241">
        <v>332.40363006319001</v>
      </c>
      <c r="G241">
        <v>333.87576500994697</v>
      </c>
      <c r="H241">
        <v>331.11375765243702</v>
      </c>
      <c r="I241">
        <v>333.83658129384497</v>
      </c>
      <c r="J241">
        <v>330.25470594392101</v>
      </c>
      <c r="K241">
        <v>332.19499260674701</v>
      </c>
      <c r="L241">
        <v>330.26052768158598</v>
      </c>
      <c r="M241">
        <v>330.69915261646003</v>
      </c>
      <c r="N241">
        <v>329.62570125664098</v>
      </c>
      <c r="O241">
        <v>336.582222271489</v>
      </c>
      <c r="P241">
        <v>330.95377416920797</v>
      </c>
      <c r="Q241">
        <v>330.83068836417903</v>
      </c>
      <c r="R241">
        <v>329.35968926571798</v>
      </c>
      <c r="S241">
        <v>336.10147863930001</v>
      </c>
      <c r="T241">
        <v>326.40629967586699</v>
      </c>
      <c r="U241">
        <v>334.26923415714498</v>
      </c>
      <c r="V241">
        <v>331.18942167993998</v>
      </c>
      <c r="W241">
        <v>332.78542062711</v>
      </c>
      <c r="X241">
        <v>340.840183737735</v>
      </c>
      <c r="Y241">
        <v>343.04131140852701</v>
      </c>
      <c r="Z241">
        <v>335.72232116664298</v>
      </c>
      <c r="AA241">
        <v>339.94977725119998</v>
      </c>
      <c r="AB241">
        <v>330.78435862772102</v>
      </c>
      <c r="AC241">
        <v>344.35238871372297</v>
      </c>
      <c r="AD241">
        <v>354.74486749813298</v>
      </c>
      <c r="AE241">
        <v>375.81972945135999</v>
      </c>
      <c r="AF241">
        <v>450.21628144348199</v>
      </c>
      <c r="AG241">
        <v>487.22152108570498</v>
      </c>
      <c r="AH241">
        <v>829.48451238622897</v>
      </c>
      <c r="AI241">
        <v>1905.15585446772</v>
      </c>
      <c r="AJ241">
        <v>2756.5989833993899</v>
      </c>
      <c r="AK241">
        <v>3014.59376961219</v>
      </c>
      <c r="AL241">
        <v>2108.9825266142002</v>
      </c>
      <c r="AM241">
        <v>3185.1280205620601</v>
      </c>
      <c r="AN241">
        <v>3026.2186664841802</v>
      </c>
      <c r="AO241">
        <v>2561.1590539660401</v>
      </c>
      <c r="AP241">
        <v>1815.48715368797</v>
      </c>
      <c r="AQ241">
        <v>1262.4726499078299</v>
      </c>
      <c r="AR241">
        <v>1017.73272527796</v>
      </c>
      <c r="AS241">
        <v>1172.2824247139899</v>
      </c>
      <c r="AT241">
        <v>1815.24308153075</v>
      </c>
      <c r="AU241">
        <v>2824.6805307087702</v>
      </c>
      <c r="AV241">
        <v>3248.2309894431401</v>
      </c>
      <c r="AW241">
        <v>2113.5948860336598</v>
      </c>
      <c r="AX241">
        <v>896.33814455015295</v>
      </c>
      <c r="AY241">
        <v>482.80575278895702</v>
      </c>
      <c r="AZ241">
        <v>413.20317512392199</v>
      </c>
      <c r="BA241">
        <v>392.752585594001</v>
      </c>
      <c r="BB241">
        <v>387.49697642177603</v>
      </c>
      <c r="BC241">
        <v>406.893235495623</v>
      </c>
      <c r="BD241">
        <v>438.85368848694401</v>
      </c>
      <c r="BE241">
        <v>402.42418493889198</v>
      </c>
      <c r="BF241">
        <v>381.64304266831198</v>
      </c>
      <c r="BG241">
        <v>389.50231112906698</v>
      </c>
      <c r="BH241">
        <v>426.639420749571</v>
      </c>
      <c r="BI241">
        <v>552.910641066822</v>
      </c>
      <c r="BJ241">
        <v>934.06344798144403</v>
      </c>
      <c r="BK241">
        <v>2105.2764277927099</v>
      </c>
      <c r="BL241">
        <v>2679.0113268949599</v>
      </c>
      <c r="BM241">
        <v>2552.3893143546402</v>
      </c>
      <c r="BN241">
        <v>2043.2175742240699</v>
      </c>
      <c r="BO241">
        <v>2046.11827796495</v>
      </c>
      <c r="BP241">
        <v>2190.0645286592098</v>
      </c>
      <c r="BQ241">
        <v>2729.6468686886501</v>
      </c>
      <c r="BR241">
        <v>3129.58362720987</v>
      </c>
      <c r="BS241">
        <v>3279.6921187968401</v>
      </c>
      <c r="BT241">
        <v>3176.80307499938</v>
      </c>
      <c r="BU241">
        <v>2889.9303631305202</v>
      </c>
      <c r="BV241">
        <v>2389.5966937170201</v>
      </c>
      <c r="BW241">
        <v>2055.5815315078598</v>
      </c>
      <c r="BX241">
        <v>1634.5544264786399</v>
      </c>
      <c r="BY241">
        <v>1224.64819973931</v>
      </c>
      <c r="BZ241">
        <v>828.514965855073</v>
      </c>
      <c r="CA241">
        <v>520.65891978055299</v>
      </c>
      <c r="CB241">
        <v>793.01410404290505</v>
      </c>
      <c r="CC241">
        <v>457.51525730647302</v>
      </c>
      <c r="CD241">
        <v>357.67493929737702</v>
      </c>
      <c r="CE241">
        <v>353.86590448151202</v>
      </c>
      <c r="CF241">
        <v>354.18401228343203</v>
      </c>
      <c r="CG241">
        <v>350.905581736805</v>
      </c>
      <c r="CH241">
        <v>346.20867863511802</v>
      </c>
      <c r="CI241">
        <v>352.05693947831003</v>
      </c>
      <c r="CJ241">
        <v>344.94681037731101</v>
      </c>
      <c r="CK241">
        <v>340.22626272515902</v>
      </c>
      <c r="CL241">
        <v>343.01777987580601</v>
      </c>
      <c r="CM241">
        <v>336.04593167529902</v>
      </c>
      <c r="CN241">
        <v>335.13887178777298</v>
      </c>
      <c r="CO241">
        <v>341.482084163607</v>
      </c>
      <c r="CP241">
        <v>328.16002694085302</v>
      </c>
      <c r="CQ241">
        <v>331.27625114006702</v>
      </c>
      <c r="CR241">
        <v>332.51445419103698</v>
      </c>
      <c r="CS241">
        <v>330.367807097906</v>
      </c>
      <c r="CT241">
        <v>325.44676773357497</v>
      </c>
      <c r="CU241">
        <v>334.36341462642798</v>
      </c>
      <c r="CV241">
        <v>327.62934381480801</v>
      </c>
      <c r="CW241">
        <v>328.75242622417102</v>
      </c>
      <c r="CX241">
        <v>333.332741769498</v>
      </c>
      <c r="CY241">
        <v>333.88218308605798</v>
      </c>
      <c r="CZ241">
        <v>338.757993257115</v>
      </c>
      <c r="DA241">
        <v>332.22762113744102</v>
      </c>
      <c r="DB241">
        <v>341.18293515458998</v>
      </c>
      <c r="DC241">
        <v>327.54064309973597</v>
      </c>
      <c r="DD241">
        <v>339.66292636589799</v>
      </c>
      <c r="DE241">
        <v>337.85920362575098</v>
      </c>
      <c r="DF241">
        <v>326.526632676156</v>
      </c>
      <c r="DG241">
        <v>332.29791199500301</v>
      </c>
      <c r="DH241">
        <v>329.41381002255599</v>
      </c>
      <c r="DI241">
        <v>334.44913048676102</v>
      </c>
      <c r="DJ241">
        <v>331.299302216755</v>
      </c>
      <c r="DK241">
        <v>332.490614377913</v>
      </c>
      <c r="DL241">
        <v>333.22583642494499</v>
      </c>
      <c r="DM241">
        <v>334.148926861262</v>
      </c>
      <c r="DN241">
        <v>337.95513306447299</v>
      </c>
      <c r="DO241">
        <v>327.91049476682502</v>
      </c>
      <c r="DP241">
        <v>328.69965437925202</v>
      </c>
      <c r="DQ241">
        <v>327.48345773329299</v>
      </c>
      <c r="DR241">
        <v>324.64762332118698</v>
      </c>
    </row>
    <row r="242" spans="1:122" x14ac:dyDescent="0.25">
      <c r="A242">
        <v>57.638425617077999</v>
      </c>
      <c r="B242">
        <v>330.90554697214799</v>
      </c>
      <c r="C242">
        <v>333.79790872808599</v>
      </c>
      <c r="D242">
        <v>337.97898805543701</v>
      </c>
      <c r="E242">
        <v>335.133758316316</v>
      </c>
      <c r="F242">
        <v>332.27819048196602</v>
      </c>
      <c r="G242">
        <v>334.187540072628</v>
      </c>
      <c r="H242">
        <v>329.94616033502098</v>
      </c>
      <c r="I242">
        <v>332.59567473842401</v>
      </c>
      <c r="J242">
        <v>329.77326940584101</v>
      </c>
      <c r="K242">
        <v>334.05056187729099</v>
      </c>
      <c r="L242">
        <v>332.256450565823</v>
      </c>
      <c r="M242">
        <v>331.84203687835401</v>
      </c>
      <c r="N242">
        <v>330.95995570641401</v>
      </c>
      <c r="O242">
        <v>336.29529268825797</v>
      </c>
      <c r="P242">
        <v>331.69343771521301</v>
      </c>
      <c r="Q242">
        <v>329.60504785788999</v>
      </c>
      <c r="R242">
        <v>331.83707550915301</v>
      </c>
      <c r="S242">
        <v>336.16969829765998</v>
      </c>
      <c r="T242">
        <v>330.07495212113997</v>
      </c>
      <c r="U242">
        <v>331.42536744253198</v>
      </c>
      <c r="V242">
        <v>329.36623673704202</v>
      </c>
      <c r="W242">
        <v>333.09872435278203</v>
      </c>
      <c r="X242">
        <v>340.50382442600898</v>
      </c>
      <c r="Y242">
        <v>342.71047129216998</v>
      </c>
      <c r="Z242">
        <v>336.359446861577</v>
      </c>
      <c r="AA242">
        <v>337.507397492721</v>
      </c>
      <c r="AB242">
        <v>331.63504851881498</v>
      </c>
      <c r="AC242">
        <v>344.37914829901598</v>
      </c>
      <c r="AD242">
        <v>355.14418220132097</v>
      </c>
      <c r="AE242">
        <v>379.88327338458299</v>
      </c>
      <c r="AF242">
        <v>456.69131322140203</v>
      </c>
      <c r="AG242">
        <v>479.88239581923199</v>
      </c>
      <c r="AH242">
        <v>782.79449086242801</v>
      </c>
      <c r="AI242">
        <v>1823.6505682325101</v>
      </c>
      <c r="AJ242">
        <v>2708.8745305100101</v>
      </c>
      <c r="AK242">
        <v>3016.8210987827802</v>
      </c>
      <c r="AL242">
        <v>2199.75306468294</v>
      </c>
      <c r="AM242">
        <v>3281.0219861358701</v>
      </c>
      <c r="AN242">
        <v>3157.2805169231301</v>
      </c>
      <c r="AO242">
        <v>2725.0752066888499</v>
      </c>
      <c r="AP242">
        <v>1971.14125387268</v>
      </c>
      <c r="AQ242">
        <v>1381.1177220587599</v>
      </c>
      <c r="AR242">
        <v>1097.58495634471</v>
      </c>
      <c r="AS242">
        <v>1277.4029439322701</v>
      </c>
      <c r="AT242">
        <v>1970.9242860208999</v>
      </c>
      <c r="AU242">
        <v>2935.32856466257</v>
      </c>
      <c r="AV242">
        <v>3229.8264137030901</v>
      </c>
      <c r="AW242">
        <v>1963.72116614376</v>
      </c>
      <c r="AX242">
        <v>825.11149054739303</v>
      </c>
      <c r="AY242">
        <v>472.00971271480103</v>
      </c>
      <c r="AZ242">
        <v>410.39301884565299</v>
      </c>
      <c r="BA242">
        <v>391.84597218738799</v>
      </c>
      <c r="BB242">
        <v>385.36252966285099</v>
      </c>
      <c r="BC242">
        <v>409.33355130345598</v>
      </c>
      <c r="BD242">
        <v>443.90232254226203</v>
      </c>
      <c r="BE242">
        <v>404.895044218517</v>
      </c>
      <c r="BF242">
        <v>384.25420986426201</v>
      </c>
      <c r="BG242">
        <v>390.29687397327098</v>
      </c>
      <c r="BH242">
        <v>429.704863560555</v>
      </c>
      <c r="BI242">
        <v>571.34741984709399</v>
      </c>
      <c r="BJ242">
        <v>987.22861040534804</v>
      </c>
      <c r="BK242">
        <v>2194.5185935483601</v>
      </c>
      <c r="BL242">
        <v>2691.6657608764299</v>
      </c>
      <c r="BM242">
        <v>2495.6559065829601</v>
      </c>
      <c r="BN242">
        <v>1957.87095203744</v>
      </c>
      <c r="BO242">
        <v>1948.3623882499601</v>
      </c>
      <c r="BP242">
        <v>2145.5701791411798</v>
      </c>
      <c r="BQ242">
        <v>2698.2186062112801</v>
      </c>
      <c r="BR242">
        <v>3120.0568672119798</v>
      </c>
      <c r="BS242">
        <v>3247.2487798310099</v>
      </c>
      <c r="BT242">
        <v>3096.1822086943998</v>
      </c>
      <c r="BU242">
        <v>2766.6102897956198</v>
      </c>
      <c r="BV242">
        <v>2272.8208974761201</v>
      </c>
      <c r="BW242">
        <v>1906.27152503668</v>
      </c>
      <c r="BX242">
        <v>1544.81556235838</v>
      </c>
      <c r="BY242">
        <v>1159.7549719393301</v>
      </c>
      <c r="BZ242">
        <v>810.25072738896904</v>
      </c>
      <c r="CA242">
        <v>522.59007750483102</v>
      </c>
      <c r="CB242">
        <v>813.75925691374505</v>
      </c>
      <c r="CC242">
        <v>463.66705314638199</v>
      </c>
      <c r="CD242">
        <v>357.81114981898497</v>
      </c>
      <c r="CE242">
        <v>352.49472767696898</v>
      </c>
      <c r="CF242">
        <v>352.00641483350398</v>
      </c>
      <c r="CG242">
        <v>350.92774341193399</v>
      </c>
      <c r="CH242">
        <v>345.17896695209402</v>
      </c>
      <c r="CI242">
        <v>350.971481082168</v>
      </c>
      <c r="CJ242">
        <v>344.22262347727002</v>
      </c>
      <c r="CK242">
        <v>340.88111054688801</v>
      </c>
      <c r="CL242">
        <v>343.26102604076198</v>
      </c>
      <c r="CM242">
        <v>337.84451583251399</v>
      </c>
      <c r="CN242">
        <v>333.44372956743598</v>
      </c>
      <c r="CO242">
        <v>341.75074070445299</v>
      </c>
      <c r="CP242">
        <v>328.03858169407499</v>
      </c>
      <c r="CQ242">
        <v>331.84166300556899</v>
      </c>
      <c r="CR242">
        <v>331.630244205601</v>
      </c>
      <c r="CS242">
        <v>329.95652688429101</v>
      </c>
      <c r="CT242">
        <v>327.70470526386998</v>
      </c>
      <c r="CU242">
        <v>333.44597358094302</v>
      </c>
      <c r="CV242">
        <v>329.83055096016602</v>
      </c>
      <c r="CW242">
        <v>330.84143781460801</v>
      </c>
      <c r="CX242">
        <v>331.94324156427098</v>
      </c>
      <c r="CY242">
        <v>335.06969189667501</v>
      </c>
      <c r="CZ242">
        <v>338.56466490317803</v>
      </c>
      <c r="DA242">
        <v>335.72216779270201</v>
      </c>
      <c r="DB242">
        <v>340.97105798933501</v>
      </c>
      <c r="DC242">
        <v>327.08429774769701</v>
      </c>
      <c r="DD242">
        <v>337.72234289718398</v>
      </c>
      <c r="DE242">
        <v>336.50407446414602</v>
      </c>
      <c r="DF242">
        <v>327.57639151284297</v>
      </c>
      <c r="DG242">
        <v>333.93881786024002</v>
      </c>
      <c r="DH242">
        <v>330.672206431711</v>
      </c>
      <c r="DI242">
        <v>336.73592003917798</v>
      </c>
      <c r="DJ242">
        <v>330.55623273022502</v>
      </c>
      <c r="DK242">
        <v>334.997959105441</v>
      </c>
      <c r="DL242">
        <v>335.486061584514</v>
      </c>
      <c r="DM242">
        <v>330.67558427575801</v>
      </c>
      <c r="DN242">
        <v>337.912130687657</v>
      </c>
      <c r="DO242">
        <v>331.59065996452699</v>
      </c>
      <c r="DP242">
        <v>329.29652412926498</v>
      </c>
      <c r="DQ242">
        <v>328.02176031278401</v>
      </c>
      <c r="DR242">
        <v>325.36694232388101</v>
      </c>
    </row>
    <row r="243" spans="1:122" x14ac:dyDescent="0.25">
      <c r="A243">
        <v>57.878585723815803</v>
      </c>
      <c r="B243">
        <v>329.15311660949902</v>
      </c>
      <c r="C243">
        <v>334.09614150636497</v>
      </c>
      <c r="D243">
        <v>336.98220475950097</v>
      </c>
      <c r="E243">
        <v>335.70564463573601</v>
      </c>
      <c r="F243">
        <v>332.46481755752302</v>
      </c>
      <c r="G243">
        <v>334.60181308881602</v>
      </c>
      <c r="H243">
        <v>330.75515153189201</v>
      </c>
      <c r="I243">
        <v>331.97694385922</v>
      </c>
      <c r="J243">
        <v>331.34614185919003</v>
      </c>
      <c r="K243">
        <v>332.14953842176601</v>
      </c>
      <c r="L243">
        <v>332.75314305753199</v>
      </c>
      <c r="M243">
        <v>333.15157178857601</v>
      </c>
      <c r="N243">
        <v>332.20457313467199</v>
      </c>
      <c r="O243">
        <v>333.66005424463299</v>
      </c>
      <c r="P243">
        <v>331.76735626507798</v>
      </c>
      <c r="Q243">
        <v>328.79741086421399</v>
      </c>
      <c r="R243">
        <v>331.41769449559598</v>
      </c>
      <c r="S243">
        <v>334.72012028237998</v>
      </c>
      <c r="T243">
        <v>330.59037423513001</v>
      </c>
      <c r="U243">
        <v>330.61816484793798</v>
      </c>
      <c r="V243">
        <v>330.19217418604802</v>
      </c>
      <c r="W243">
        <v>332.17597844718603</v>
      </c>
      <c r="X243">
        <v>341.76809557688102</v>
      </c>
      <c r="Y243">
        <v>342.83997064655301</v>
      </c>
      <c r="Z243">
        <v>335.45226575894799</v>
      </c>
      <c r="AA243">
        <v>336.51804327843502</v>
      </c>
      <c r="AB243">
        <v>331.73178696238801</v>
      </c>
      <c r="AC243">
        <v>342.84787975249202</v>
      </c>
      <c r="AD243">
        <v>355.779186322535</v>
      </c>
      <c r="AE243">
        <v>379.42360449103597</v>
      </c>
      <c r="AF243">
        <v>460.30617048772899</v>
      </c>
      <c r="AG243">
        <v>470.83984684828602</v>
      </c>
      <c r="AH243">
        <v>734.99400819327502</v>
      </c>
      <c r="AI243">
        <v>1708.8709225028499</v>
      </c>
      <c r="AJ243">
        <v>2605.6383485934498</v>
      </c>
      <c r="AK243">
        <v>2977.0149214576099</v>
      </c>
      <c r="AL243">
        <v>2215.2444902720399</v>
      </c>
      <c r="AM243">
        <v>3349.57852960227</v>
      </c>
      <c r="AN243">
        <v>3232.3085852252102</v>
      </c>
      <c r="AO243">
        <v>2844.07415123703</v>
      </c>
      <c r="AP243">
        <v>2118.1126092425998</v>
      </c>
      <c r="AQ243">
        <v>1488.39141742179</v>
      </c>
      <c r="AR243">
        <v>1192.4395677615601</v>
      </c>
      <c r="AS243">
        <v>1391.55460894358</v>
      </c>
      <c r="AT243">
        <v>2117.98570296963</v>
      </c>
      <c r="AU243">
        <v>3067.0098365184999</v>
      </c>
      <c r="AV243">
        <v>3169.3848239982799</v>
      </c>
      <c r="AW243">
        <v>1826.58355900726</v>
      </c>
      <c r="AX243">
        <v>773.83144129775599</v>
      </c>
      <c r="AY243">
        <v>460.30807286053602</v>
      </c>
      <c r="AZ243">
        <v>408.60134590201199</v>
      </c>
      <c r="BA243">
        <v>391.50474385903198</v>
      </c>
      <c r="BB243">
        <v>383.76836403327701</v>
      </c>
      <c r="BC243">
        <v>409.41124777825098</v>
      </c>
      <c r="BD243">
        <v>448.47183954499798</v>
      </c>
      <c r="BE243">
        <v>404.50943323216399</v>
      </c>
      <c r="BF243">
        <v>388.272349109912</v>
      </c>
      <c r="BG243">
        <v>394.42413600882202</v>
      </c>
      <c r="BH243">
        <v>430.991241662888</v>
      </c>
      <c r="BI243">
        <v>591.691482226164</v>
      </c>
      <c r="BJ243">
        <v>1036.2345692654901</v>
      </c>
      <c r="BK243">
        <v>2272.7831624198898</v>
      </c>
      <c r="BL243">
        <v>2669.2201798175602</v>
      </c>
      <c r="BM243">
        <v>2403.7375660730499</v>
      </c>
      <c r="BN243">
        <v>1882.97743223308</v>
      </c>
      <c r="BO243">
        <v>1873.4856653905999</v>
      </c>
      <c r="BP243">
        <v>2086.5894047103102</v>
      </c>
      <c r="BQ243">
        <v>2625.1743462853801</v>
      </c>
      <c r="BR243">
        <v>3039.1378108696199</v>
      </c>
      <c r="BS243">
        <v>3158.0076234524099</v>
      </c>
      <c r="BT243">
        <v>2995.09961044281</v>
      </c>
      <c r="BU243">
        <v>2644.0283555813899</v>
      </c>
      <c r="BV243">
        <v>2146.9364024820102</v>
      </c>
      <c r="BW243">
        <v>1785.52476446842</v>
      </c>
      <c r="BX243">
        <v>1468.3986509127501</v>
      </c>
      <c r="BY243">
        <v>1109.5765778287901</v>
      </c>
      <c r="BZ243">
        <v>792.71113357291301</v>
      </c>
      <c r="CA243">
        <v>520.60732327896199</v>
      </c>
      <c r="CB243">
        <v>827.64060537025102</v>
      </c>
      <c r="CC243">
        <v>467.34573019361102</v>
      </c>
      <c r="CD243">
        <v>356.75697437457598</v>
      </c>
      <c r="CE243">
        <v>351.44592929665299</v>
      </c>
      <c r="CF243">
        <v>350.97932279753002</v>
      </c>
      <c r="CG243">
        <v>348.430486065433</v>
      </c>
      <c r="CH243">
        <v>347.19269302082199</v>
      </c>
      <c r="CI243">
        <v>348.96791086011899</v>
      </c>
      <c r="CJ243">
        <v>344.24319323938198</v>
      </c>
      <c r="CK243">
        <v>342.56415014641601</v>
      </c>
      <c r="CL243">
        <v>344.90384842533803</v>
      </c>
      <c r="CM243">
        <v>341.97952126407301</v>
      </c>
      <c r="CN243">
        <v>334.17842904520597</v>
      </c>
      <c r="CO243">
        <v>343.10446294692002</v>
      </c>
      <c r="CP243">
        <v>330.56972855354297</v>
      </c>
      <c r="CQ243">
        <v>332.88501532729299</v>
      </c>
      <c r="CR243">
        <v>333.62851973777799</v>
      </c>
      <c r="CS243">
        <v>330.85752599680598</v>
      </c>
      <c r="CT243">
        <v>331.64494285920802</v>
      </c>
      <c r="CU243">
        <v>333.52476517671101</v>
      </c>
      <c r="CV243">
        <v>330.36229230736501</v>
      </c>
      <c r="CW243">
        <v>331.404161636259</v>
      </c>
      <c r="CX243">
        <v>330.00176189021698</v>
      </c>
      <c r="CY243">
        <v>335.35491215626899</v>
      </c>
      <c r="CZ243">
        <v>339.65903941617103</v>
      </c>
      <c r="DA243">
        <v>336.789609349925</v>
      </c>
      <c r="DB243">
        <v>341.22614002886399</v>
      </c>
      <c r="DC243">
        <v>327.873498471944</v>
      </c>
      <c r="DD243">
        <v>337.55499247837599</v>
      </c>
      <c r="DE243">
        <v>337.47359744090198</v>
      </c>
      <c r="DF243">
        <v>331.44812774344803</v>
      </c>
      <c r="DG243">
        <v>331.85757351505202</v>
      </c>
      <c r="DH243">
        <v>331.07876632284399</v>
      </c>
      <c r="DI243">
        <v>337.48547733816002</v>
      </c>
      <c r="DJ243">
        <v>330.51869628673199</v>
      </c>
      <c r="DK243">
        <v>338.20098435538301</v>
      </c>
      <c r="DL243">
        <v>338.45581388612402</v>
      </c>
      <c r="DM243">
        <v>330.928268987933</v>
      </c>
      <c r="DN243">
        <v>338.268685821524</v>
      </c>
      <c r="DO243">
        <v>331.688845580671</v>
      </c>
      <c r="DP243">
        <v>333.45647534351002</v>
      </c>
      <c r="DQ243">
        <v>331.47135142280001</v>
      </c>
      <c r="DR243">
        <v>329.56048818222598</v>
      </c>
    </row>
    <row r="244" spans="1:122" x14ac:dyDescent="0.25">
      <c r="A244">
        <v>58.118745830553699</v>
      </c>
      <c r="B244">
        <v>330.46261129595598</v>
      </c>
      <c r="C244">
        <v>332.87178495757797</v>
      </c>
      <c r="D244">
        <v>340.16136664570502</v>
      </c>
      <c r="E244">
        <v>335.309305020127</v>
      </c>
      <c r="F244">
        <v>333.14642499614001</v>
      </c>
      <c r="G244">
        <v>333.78847109637798</v>
      </c>
      <c r="H244">
        <v>335.52425735077099</v>
      </c>
      <c r="I244">
        <v>331.27737148671201</v>
      </c>
      <c r="J244">
        <v>334.75359699894199</v>
      </c>
      <c r="K244">
        <v>331.492744994688</v>
      </c>
      <c r="L244">
        <v>334.78846593061797</v>
      </c>
      <c r="M244">
        <v>336.14050979537899</v>
      </c>
      <c r="N244">
        <v>334.051903787367</v>
      </c>
      <c r="O244">
        <v>334.545495302039</v>
      </c>
      <c r="P244">
        <v>334.85881322553598</v>
      </c>
      <c r="Q244">
        <v>329.22246751840999</v>
      </c>
      <c r="R244">
        <v>332.05949128140998</v>
      </c>
      <c r="S244">
        <v>335.618605791844</v>
      </c>
      <c r="T244">
        <v>334.47360700981801</v>
      </c>
      <c r="U244">
        <v>331.26609305968901</v>
      </c>
      <c r="V244">
        <v>330.64853600544302</v>
      </c>
      <c r="W244">
        <v>334.252645601496</v>
      </c>
      <c r="X244">
        <v>341.37210143914501</v>
      </c>
      <c r="Y244">
        <v>341.77868107613602</v>
      </c>
      <c r="Z244">
        <v>335.80030093129398</v>
      </c>
      <c r="AA244">
        <v>338.51891661608602</v>
      </c>
      <c r="AB244">
        <v>334.842074886673</v>
      </c>
      <c r="AC244">
        <v>343.35255012260097</v>
      </c>
      <c r="AD244">
        <v>357.29287321364802</v>
      </c>
      <c r="AE244">
        <v>378.74657469680398</v>
      </c>
      <c r="AF244">
        <v>466.36254782081102</v>
      </c>
      <c r="AG244">
        <v>464.68163633371603</v>
      </c>
      <c r="AH244">
        <v>706.163856518133</v>
      </c>
      <c r="AI244">
        <v>1630.75067983535</v>
      </c>
      <c r="AJ244">
        <v>2512.93495100686</v>
      </c>
      <c r="AK244">
        <v>2945.6807936690402</v>
      </c>
      <c r="AL244">
        <v>2230.21548673901</v>
      </c>
      <c r="AM244">
        <v>3404.3778820224402</v>
      </c>
      <c r="AN244">
        <v>3331.4322203530801</v>
      </c>
      <c r="AO244">
        <v>2960.05519144149</v>
      </c>
      <c r="AP244">
        <v>2268.06625686708</v>
      </c>
      <c r="AQ244">
        <v>1596.78942945566</v>
      </c>
      <c r="AR244">
        <v>1291.51622156289</v>
      </c>
      <c r="AS244">
        <v>1508.4243020174399</v>
      </c>
      <c r="AT244">
        <v>2264.9250258946199</v>
      </c>
      <c r="AU244">
        <v>3180.1320894569999</v>
      </c>
      <c r="AV244">
        <v>3114.5665447715801</v>
      </c>
      <c r="AW244">
        <v>1697.4346749362201</v>
      </c>
      <c r="AX244">
        <v>732.389066054561</v>
      </c>
      <c r="AY244">
        <v>451.40002229068602</v>
      </c>
      <c r="AZ244">
        <v>407.783516609743</v>
      </c>
      <c r="BA244">
        <v>392.38617845571298</v>
      </c>
      <c r="BB244">
        <v>386.16223527275002</v>
      </c>
      <c r="BC244">
        <v>429.107177347929</v>
      </c>
      <c r="BD244">
        <v>461.28268931230701</v>
      </c>
      <c r="BE244">
        <v>401.14595281185598</v>
      </c>
      <c r="BF244">
        <v>388.30257842058398</v>
      </c>
      <c r="BG244">
        <v>399.537663186516</v>
      </c>
      <c r="BH244">
        <v>436.094556845054</v>
      </c>
      <c r="BI244">
        <v>609.34838454479802</v>
      </c>
      <c r="BJ244">
        <v>1085.7541596743699</v>
      </c>
      <c r="BK244">
        <v>2343.3205807273998</v>
      </c>
      <c r="BL244">
        <v>2634.7629793741498</v>
      </c>
      <c r="BM244">
        <v>2308.8851453659199</v>
      </c>
      <c r="BN244">
        <v>1803.29768720789</v>
      </c>
      <c r="BO244">
        <v>1792.9340428499099</v>
      </c>
      <c r="BP244">
        <v>2020.3920542748799</v>
      </c>
      <c r="BQ244">
        <v>2541.8845270670799</v>
      </c>
      <c r="BR244">
        <v>2943.3595031950399</v>
      </c>
      <c r="BS244">
        <v>3055.7842066753501</v>
      </c>
      <c r="BT244">
        <v>2871.7534916058098</v>
      </c>
      <c r="BU244">
        <v>2511.20788940388</v>
      </c>
      <c r="BV244">
        <v>2021.0034168197101</v>
      </c>
      <c r="BW244">
        <v>1660.31979567802</v>
      </c>
      <c r="BX244">
        <v>1395.4682270635201</v>
      </c>
      <c r="BY244">
        <v>1057.21596519936</v>
      </c>
      <c r="BZ244">
        <v>776.66515189560801</v>
      </c>
      <c r="CA244">
        <v>518.89319266067605</v>
      </c>
      <c r="CB244">
        <v>842.71542028573697</v>
      </c>
      <c r="CC244">
        <v>470.46943882071503</v>
      </c>
      <c r="CD244">
        <v>356.42070687444402</v>
      </c>
      <c r="CE244">
        <v>348.14583970655298</v>
      </c>
      <c r="CF244">
        <v>350.055755410941</v>
      </c>
      <c r="CG244">
        <v>345.28011287036497</v>
      </c>
      <c r="CH244">
        <v>344.54213003006902</v>
      </c>
      <c r="CI244">
        <v>346.01484612977902</v>
      </c>
      <c r="CJ244">
        <v>338.746222515846</v>
      </c>
      <c r="CK244">
        <v>339.92580679538798</v>
      </c>
      <c r="CL244">
        <v>344.00003201998902</v>
      </c>
      <c r="CM244">
        <v>343.875402924718</v>
      </c>
      <c r="CN244">
        <v>334.31695868543801</v>
      </c>
      <c r="CO244">
        <v>340.39166344024801</v>
      </c>
      <c r="CP244">
        <v>334.66181807394202</v>
      </c>
      <c r="CQ244">
        <v>334.87922080416001</v>
      </c>
      <c r="CR244">
        <v>333.44665217416099</v>
      </c>
      <c r="CS244">
        <v>330.56407029609699</v>
      </c>
      <c r="CT244">
        <v>332.18236869016698</v>
      </c>
      <c r="CU244">
        <v>332.60646128211101</v>
      </c>
      <c r="CV244">
        <v>331.930872699742</v>
      </c>
      <c r="CW244">
        <v>332.710169445833</v>
      </c>
      <c r="CX244">
        <v>328.140639922866</v>
      </c>
      <c r="CY244">
        <v>335.21347307200801</v>
      </c>
      <c r="CZ244">
        <v>336.70336790626601</v>
      </c>
      <c r="DA244">
        <v>336.43305819121503</v>
      </c>
      <c r="DB244">
        <v>340.40881162845898</v>
      </c>
      <c r="DC244">
        <v>329.186514102655</v>
      </c>
      <c r="DD244">
        <v>337.522425632953</v>
      </c>
      <c r="DE244">
        <v>335.249353371106</v>
      </c>
      <c r="DF244">
        <v>329.133699937958</v>
      </c>
      <c r="DG244">
        <v>331.92706475807</v>
      </c>
      <c r="DH244">
        <v>330.91817221633698</v>
      </c>
      <c r="DI244">
        <v>336.703377229431</v>
      </c>
      <c r="DJ244">
        <v>327.34880835346598</v>
      </c>
      <c r="DK244">
        <v>335.97448006711301</v>
      </c>
      <c r="DL244">
        <v>340.93037886154201</v>
      </c>
      <c r="DM244">
        <v>329.70340147048802</v>
      </c>
      <c r="DN244">
        <v>337.60658353393802</v>
      </c>
      <c r="DO244">
        <v>333.30654501468899</v>
      </c>
      <c r="DP244">
        <v>333.62194296484</v>
      </c>
      <c r="DQ244">
        <v>333.70882522684599</v>
      </c>
      <c r="DR244">
        <v>332.195430361749</v>
      </c>
    </row>
    <row r="245" spans="1:122" x14ac:dyDescent="0.25">
      <c r="A245">
        <v>58.358905937291503</v>
      </c>
      <c r="B245">
        <v>329.62458931313898</v>
      </c>
      <c r="C245">
        <v>333.08952671959401</v>
      </c>
      <c r="D245">
        <v>338.40177155062997</v>
      </c>
      <c r="E245">
        <v>335.41495860057699</v>
      </c>
      <c r="F245">
        <v>331.639844527371</v>
      </c>
      <c r="G245">
        <v>334.71478242417101</v>
      </c>
      <c r="H245">
        <v>337.26236025905598</v>
      </c>
      <c r="I245">
        <v>331.26087237620499</v>
      </c>
      <c r="J245">
        <v>335.82499891216497</v>
      </c>
      <c r="K245">
        <v>331.080526800104</v>
      </c>
      <c r="L245">
        <v>335.79867600735798</v>
      </c>
      <c r="M245">
        <v>336.087548221026</v>
      </c>
      <c r="N245">
        <v>337.34489066326398</v>
      </c>
      <c r="O245">
        <v>336.231126878613</v>
      </c>
      <c r="P245">
        <v>336.44362065486001</v>
      </c>
      <c r="Q245">
        <v>329.44710385339101</v>
      </c>
      <c r="R245">
        <v>330.54273359900998</v>
      </c>
      <c r="S245">
        <v>333.72619195276002</v>
      </c>
      <c r="T245">
        <v>338.39789186045499</v>
      </c>
      <c r="U245">
        <v>334.74726219064001</v>
      </c>
      <c r="V245">
        <v>332.206503799644</v>
      </c>
      <c r="W245">
        <v>336.07188402650098</v>
      </c>
      <c r="X245">
        <v>339.69758474743998</v>
      </c>
      <c r="Y245">
        <v>341.47012036865402</v>
      </c>
      <c r="Z245">
        <v>335.48458233380398</v>
      </c>
      <c r="AA245">
        <v>340.69266476228199</v>
      </c>
      <c r="AB245">
        <v>336.13376196686602</v>
      </c>
      <c r="AC245">
        <v>341.50773702839001</v>
      </c>
      <c r="AD245">
        <v>358.06008888977601</v>
      </c>
      <c r="AE245">
        <v>378.07974695762198</v>
      </c>
      <c r="AF245">
        <v>472.759980297673</v>
      </c>
      <c r="AG245">
        <v>456.00371772172502</v>
      </c>
      <c r="AH245">
        <v>670.26503914975899</v>
      </c>
      <c r="AI245">
        <v>1530.9129759581399</v>
      </c>
      <c r="AJ245">
        <v>2349.6796975746001</v>
      </c>
      <c r="AK245">
        <v>2902.0141451405598</v>
      </c>
      <c r="AL245">
        <v>2202.38572343033</v>
      </c>
      <c r="AM245">
        <v>3427.5739561339101</v>
      </c>
      <c r="AN245">
        <v>3415.7443193783702</v>
      </c>
      <c r="AO245">
        <v>3073.5403638321</v>
      </c>
      <c r="AP245">
        <v>2413.98970062218</v>
      </c>
      <c r="AQ245">
        <v>1711.24705794743</v>
      </c>
      <c r="AR245">
        <v>1385.1433235530101</v>
      </c>
      <c r="AS245">
        <v>1627.76876481831</v>
      </c>
      <c r="AT245">
        <v>2402.7495437554098</v>
      </c>
      <c r="AU245">
        <v>3277.8568161367598</v>
      </c>
      <c r="AV245">
        <v>3034.8904608634398</v>
      </c>
      <c r="AW245">
        <v>1554.4303790163101</v>
      </c>
      <c r="AX245">
        <v>681.75437244721695</v>
      </c>
      <c r="AY245">
        <v>445.17925972558498</v>
      </c>
      <c r="AZ245">
        <v>403.43187099728402</v>
      </c>
      <c r="BA245">
        <v>393.95869390091502</v>
      </c>
      <c r="BB245">
        <v>386.01873016562701</v>
      </c>
      <c r="BC245">
        <v>429.919657175574</v>
      </c>
      <c r="BD245">
        <v>462.92956734195099</v>
      </c>
      <c r="BE245">
        <v>399.974591985443</v>
      </c>
      <c r="BF245">
        <v>389.56398424545603</v>
      </c>
      <c r="BG245">
        <v>401.707911075845</v>
      </c>
      <c r="BH245">
        <v>441.44517793191</v>
      </c>
      <c r="BI245">
        <v>632.789522500408</v>
      </c>
      <c r="BJ245">
        <v>1135.6770539822001</v>
      </c>
      <c r="BK245">
        <v>2429.08792216456</v>
      </c>
      <c r="BL245">
        <v>2610.9581302032698</v>
      </c>
      <c r="BM245">
        <v>2236.8385310178601</v>
      </c>
      <c r="BN245">
        <v>1724.5929795909001</v>
      </c>
      <c r="BO245">
        <v>1710.28676980829</v>
      </c>
      <c r="BP245">
        <v>1942.9258458618899</v>
      </c>
      <c r="BQ245">
        <v>2472.93337327271</v>
      </c>
      <c r="BR245">
        <v>2853.07733152624</v>
      </c>
      <c r="BS245">
        <v>2971.0989422851999</v>
      </c>
      <c r="BT245">
        <v>2733.698209918</v>
      </c>
      <c r="BU245">
        <v>2351.0416023952098</v>
      </c>
      <c r="BV245">
        <v>1880.86433300814</v>
      </c>
      <c r="BW245">
        <v>1508.93808041633</v>
      </c>
      <c r="BX245">
        <v>1316.83788838596</v>
      </c>
      <c r="BY245">
        <v>1004.9086110666</v>
      </c>
      <c r="BZ245">
        <v>766.74001052955202</v>
      </c>
      <c r="CA245">
        <v>519.59208114462695</v>
      </c>
      <c r="CB245">
        <v>868.46339913547899</v>
      </c>
      <c r="CC245">
        <v>472.67915938551403</v>
      </c>
      <c r="CD245">
        <v>356.878454321513</v>
      </c>
      <c r="CE245">
        <v>347.87622293654698</v>
      </c>
      <c r="CF245">
        <v>348.55926973971299</v>
      </c>
      <c r="CG245">
        <v>342.81516388110998</v>
      </c>
      <c r="CH245">
        <v>344.71583414411401</v>
      </c>
      <c r="CI245">
        <v>342.19505239000603</v>
      </c>
      <c r="CJ245">
        <v>336.01060373018902</v>
      </c>
      <c r="CK245">
        <v>340.29246676777501</v>
      </c>
      <c r="CL245">
        <v>345.52432997350002</v>
      </c>
      <c r="CM245">
        <v>344.86449047603099</v>
      </c>
      <c r="CN245">
        <v>334.64520626824401</v>
      </c>
      <c r="CO245">
        <v>339.05297906320698</v>
      </c>
      <c r="CP245">
        <v>336.96128991824799</v>
      </c>
      <c r="CQ245">
        <v>335.08011295283302</v>
      </c>
      <c r="CR245">
        <v>334.91668713236299</v>
      </c>
      <c r="CS245">
        <v>331.17808279652002</v>
      </c>
      <c r="CT245">
        <v>331.78934574772597</v>
      </c>
      <c r="CU245">
        <v>332.04038162554599</v>
      </c>
      <c r="CV245">
        <v>333.88509829534598</v>
      </c>
      <c r="CW245">
        <v>333.97173479990897</v>
      </c>
      <c r="CX245">
        <v>328.91579192049397</v>
      </c>
      <c r="CY245">
        <v>337.21829957140301</v>
      </c>
      <c r="CZ245">
        <v>338.758481035214</v>
      </c>
      <c r="DA245">
        <v>334.38213435945102</v>
      </c>
      <c r="DB245">
        <v>336.93997892815202</v>
      </c>
      <c r="DC245">
        <v>328.68463207697403</v>
      </c>
      <c r="DD245">
        <v>334.87575617858499</v>
      </c>
      <c r="DE245">
        <v>337.03220624922102</v>
      </c>
      <c r="DF245">
        <v>330.94433620883802</v>
      </c>
      <c r="DG245">
        <v>331.48041968947899</v>
      </c>
      <c r="DH245">
        <v>330.80975925059897</v>
      </c>
      <c r="DI245">
        <v>334.02727038632202</v>
      </c>
      <c r="DJ245">
        <v>327.35193186293401</v>
      </c>
      <c r="DK245">
        <v>334.156284881305</v>
      </c>
      <c r="DL245">
        <v>339.90856000350198</v>
      </c>
      <c r="DM245">
        <v>329.39840882292901</v>
      </c>
      <c r="DN245">
        <v>334.87786532224601</v>
      </c>
      <c r="DO245">
        <v>334.380375413141</v>
      </c>
      <c r="DP245">
        <v>334.21831154307802</v>
      </c>
      <c r="DQ245">
        <v>330.903105124126</v>
      </c>
      <c r="DR245">
        <v>333.51198692750501</v>
      </c>
    </row>
    <row r="246" spans="1:122" x14ac:dyDescent="0.25">
      <c r="A246">
        <v>58.5990660440293</v>
      </c>
      <c r="B246">
        <v>329.28795358330598</v>
      </c>
      <c r="C246">
        <v>334.79806776073298</v>
      </c>
      <c r="D246">
        <v>336.82957567673299</v>
      </c>
      <c r="E246">
        <v>334.34378302285199</v>
      </c>
      <c r="F246">
        <v>330.801208759112</v>
      </c>
      <c r="G246">
        <v>337.18391218486897</v>
      </c>
      <c r="H246">
        <v>339.42729220653803</v>
      </c>
      <c r="I246">
        <v>330.50277511558301</v>
      </c>
      <c r="J246">
        <v>335.39061445953899</v>
      </c>
      <c r="K246">
        <v>330.23818445624499</v>
      </c>
      <c r="L246">
        <v>338.05119850711498</v>
      </c>
      <c r="M246">
        <v>336.26673629113998</v>
      </c>
      <c r="N246">
        <v>339.74968716488598</v>
      </c>
      <c r="O246">
        <v>335.03670570668697</v>
      </c>
      <c r="P246">
        <v>338.94821459227597</v>
      </c>
      <c r="Q246">
        <v>329.48379544740999</v>
      </c>
      <c r="R246">
        <v>330.23409245102602</v>
      </c>
      <c r="S246">
        <v>334.80549509894303</v>
      </c>
      <c r="T246">
        <v>340.947688868081</v>
      </c>
      <c r="U246">
        <v>334.79230684616101</v>
      </c>
      <c r="V246">
        <v>333.84624202471599</v>
      </c>
      <c r="W246">
        <v>336.00890736915898</v>
      </c>
      <c r="X246">
        <v>340.54195589812002</v>
      </c>
      <c r="Y246">
        <v>340.83743665684301</v>
      </c>
      <c r="Z246">
        <v>336.52002212738699</v>
      </c>
      <c r="AA246">
        <v>341.34844884350701</v>
      </c>
      <c r="AB246">
        <v>338.67870722904797</v>
      </c>
      <c r="AC246">
        <v>340.64809771062397</v>
      </c>
      <c r="AD246">
        <v>360.18676608321499</v>
      </c>
      <c r="AE246">
        <v>375.73615596487701</v>
      </c>
      <c r="AF246">
        <v>475.96676234632997</v>
      </c>
      <c r="AG246">
        <v>449.12743274609801</v>
      </c>
      <c r="AH246">
        <v>644.01471080227202</v>
      </c>
      <c r="AI246">
        <v>1446.16847010279</v>
      </c>
      <c r="AJ246">
        <v>2289.0547907714099</v>
      </c>
      <c r="AK246">
        <v>2835.4640833037702</v>
      </c>
      <c r="AL246">
        <v>2221.5182072685202</v>
      </c>
      <c r="AM246">
        <v>3417.4783906562302</v>
      </c>
      <c r="AN246">
        <v>3468.69479556038</v>
      </c>
      <c r="AO246">
        <v>3181.9818588371099</v>
      </c>
      <c r="AP246">
        <v>2562.6320167997001</v>
      </c>
      <c r="AQ246">
        <v>1850.4633095306001</v>
      </c>
      <c r="AR246">
        <v>1500.33843165963</v>
      </c>
      <c r="AS246">
        <v>1773.09312605985</v>
      </c>
      <c r="AT246">
        <v>2546.4874206514901</v>
      </c>
      <c r="AU246">
        <v>3356.5287585155802</v>
      </c>
      <c r="AV246">
        <v>2956.48311808268</v>
      </c>
      <c r="AW246">
        <v>1455.9388203021999</v>
      </c>
      <c r="AX246">
        <v>648.23444748566499</v>
      </c>
      <c r="AY246">
        <v>447.04127929578698</v>
      </c>
      <c r="AZ246">
        <v>399.83681910146998</v>
      </c>
      <c r="BA246">
        <v>393.89134105048299</v>
      </c>
      <c r="BB246">
        <v>388.05045119176998</v>
      </c>
      <c r="BC246">
        <v>432.82568765271299</v>
      </c>
      <c r="BD246">
        <v>464.28444669222301</v>
      </c>
      <c r="BE246">
        <v>396.95259556523899</v>
      </c>
      <c r="BF246">
        <v>390.11721641964903</v>
      </c>
      <c r="BG246">
        <v>403.00963111790401</v>
      </c>
      <c r="BH246">
        <v>447.03520887521103</v>
      </c>
      <c r="BI246">
        <v>657.74605750882699</v>
      </c>
      <c r="BJ246">
        <v>1206.26125672849</v>
      </c>
      <c r="BK246">
        <v>2488.3715605744201</v>
      </c>
      <c r="BL246">
        <v>2570.1679167194602</v>
      </c>
      <c r="BM246">
        <v>2133.2617059523</v>
      </c>
      <c r="BN246">
        <v>1643.8590509809401</v>
      </c>
      <c r="BO246">
        <v>1629.41489702597</v>
      </c>
      <c r="BP246">
        <v>1868.61429819568</v>
      </c>
      <c r="BQ246">
        <v>2379.6443501812</v>
      </c>
      <c r="BR246">
        <v>2735.31402879703</v>
      </c>
      <c r="BS246">
        <v>2870.1703951680201</v>
      </c>
      <c r="BT246">
        <v>2593.0645782418801</v>
      </c>
      <c r="BU246">
        <v>2181.67742536477</v>
      </c>
      <c r="BV246">
        <v>1740.3767472300699</v>
      </c>
      <c r="BW246">
        <v>1388.48981317276</v>
      </c>
      <c r="BX246">
        <v>1227.85622249579</v>
      </c>
      <c r="BY246">
        <v>943.51269845688796</v>
      </c>
      <c r="BZ246">
        <v>752.93382572738403</v>
      </c>
      <c r="CA246">
        <v>521.54366162790598</v>
      </c>
      <c r="CB246">
        <v>887.93565495679798</v>
      </c>
      <c r="CC246">
        <v>476.402434544264</v>
      </c>
      <c r="CD246">
        <v>358.68727922502097</v>
      </c>
      <c r="CE246">
        <v>349.02758722587703</v>
      </c>
      <c r="CF246">
        <v>347.35163884433302</v>
      </c>
      <c r="CG246">
        <v>343.66191621453902</v>
      </c>
      <c r="CH246">
        <v>343.32140648817</v>
      </c>
      <c r="CI246">
        <v>340.61332211024501</v>
      </c>
      <c r="CJ246">
        <v>335.04015539264901</v>
      </c>
      <c r="CK246">
        <v>338.41005296149501</v>
      </c>
      <c r="CL246">
        <v>346.45556015741801</v>
      </c>
      <c r="CM246">
        <v>345.256420018771</v>
      </c>
      <c r="CN246">
        <v>335.615276258211</v>
      </c>
      <c r="CO246">
        <v>337.64064187228598</v>
      </c>
      <c r="CP246">
        <v>340.230987834725</v>
      </c>
      <c r="CQ246">
        <v>336.10151381374197</v>
      </c>
      <c r="CR246">
        <v>337.93555095281602</v>
      </c>
      <c r="CS246">
        <v>330.24372992950299</v>
      </c>
      <c r="CT246">
        <v>334.17795050839698</v>
      </c>
      <c r="CU246">
        <v>330.70365467605598</v>
      </c>
      <c r="CV246">
        <v>334.80405628645201</v>
      </c>
      <c r="CW246">
        <v>334.34157224155399</v>
      </c>
      <c r="CX246">
        <v>330.87855075118898</v>
      </c>
      <c r="CY246">
        <v>337.98125246691802</v>
      </c>
      <c r="CZ246">
        <v>343.05523592071597</v>
      </c>
      <c r="DA246">
        <v>333.69550366258602</v>
      </c>
      <c r="DB246">
        <v>335.01845623346401</v>
      </c>
      <c r="DC246">
        <v>328.45090440337498</v>
      </c>
      <c r="DD246">
        <v>334.453784925766</v>
      </c>
      <c r="DE246">
        <v>336.46490080733997</v>
      </c>
      <c r="DF246">
        <v>331.578290064204</v>
      </c>
      <c r="DG246">
        <v>331.06175055836002</v>
      </c>
      <c r="DH246">
        <v>330.09347616278899</v>
      </c>
      <c r="DI246">
        <v>332.41972125925599</v>
      </c>
      <c r="DJ246">
        <v>329.92716691440899</v>
      </c>
      <c r="DK246">
        <v>333.37301228699999</v>
      </c>
      <c r="DL246">
        <v>342.60704536107801</v>
      </c>
      <c r="DM246">
        <v>330.30911421670498</v>
      </c>
      <c r="DN246">
        <v>333.49716029691803</v>
      </c>
      <c r="DO246">
        <v>334.073856029144</v>
      </c>
      <c r="DP246">
        <v>335.90200421833902</v>
      </c>
      <c r="DQ246">
        <v>328.74508847268999</v>
      </c>
      <c r="DR246">
        <v>336.23416971618298</v>
      </c>
    </row>
    <row r="247" spans="1:122" x14ac:dyDescent="0.25">
      <c r="A247">
        <v>58.839226150767097</v>
      </c>
      <c r="B247">
        <v>329.108771193103</v>
      </c>
      <c r="C247">
        <v>336.189224214229</v>
      </c>
      <c r="D247">
        <v>334.66562891938901</v>
      </c>
      <c r="E247">
        <v>332.94561210812702</v>
      </c>
      <c r="F247">
        <v>329.227536221523</v>
      </c>
      <c r="G247">
        <v>337.43392879727901</v>
      </c>
      <c r="H247">
        <v>339.80171532076599</v>
      </c>
      <c r="I247">
        <v>329.25044993376002</v>
      </c>
      <c r="J247">
        <v>335.44659054579</v>
      </c>
      <c r="K247">
        <v>331.01293836262101</v>
      </c>
      <c r="L247">
        <v>338.07203989675401</v>
      </c>
      <c r="M247">
        <v>336.26939186886602</v>
      </c>
      <c r="N247">
        <v>339.30670164681601</v>
      </c>
      <c r="O247">
        <v>333.71218819099101</v>
      </c>
      <c r="P247">
        <v>339.605431011804</v>
      </c>
      <c r="Q247">
        <v>330.114912601144</v>
      </c>
      <c r="R247">
        <v>331.79498136475098</v>
      </c>
      <c r="S247">
        <v>334.33352933195698</v>
      </c>
      <c r="T247">
        <v>343.94965360432502</v>
      </c>
      <c r="U247">
        <v>335.77041333984499</v>
      </c>
      <c r="V247">
        <v>335.62672203545202</v>
      </c>
      <c r="W247">
        <v>334.95403521774199</v>
      </c>
      <c r="X247">
        <v>339.400772811438</v>
      </c>
      <c r="Y247">
        <v>340.98071892690001</v>
      </c>
      <c r="Z247">
        <v>338.128421006189</v>
      </c>
      <c r="AA247">
        <v>341.570039491579</v>
      </c>
      <c r="AB247">
        <v>340.70343679843302</v>
      </c>
      <c r="AC247">
        <v>342.072531787824</v>
      </c>
      <c r="AD247">
        <v>358.499836918825</v>
      </c>
      <c r="AE247">
        <v>374.75453772463601</v>
      </c>
      <c r="AF247">
        <v>479.92324428139801</v>
      </c>
      <c r="AG247">
        <v>441.49294176422501</v>
      </c>
      <c r="AH247">
        <v>618.12442644003295</v>
      </c>
      <c r="AI247">
        <v>1348.55721934229</v>
      </c>
      <c r="AJ247">
        <v>2174.1567478787601</v>
      </c>
      <c r="AK247">
        <v>2733.72972508047</v>
      </c>
      <c r="AL247">
        <v>2224.1505775417099</v>
      </c>
      <c r="AM247">
        <v>3370.1392844703701</v>
      </c>
      <c r="AN247">
        <v>3346.41697712513</v>
      </c>
      <c r="AO247">
        <v>3339.81997415044</v>
      </c>
      <c r="AP247">
        <v>2660.3666227345202</v>
      </c>
      <c r="AQ247">
        <v>1945.11423270926</v>
      </c>
      <c r="AR247">
        <v>1585.0372784629801</v>
      </c>
      <c r="AS247">
        <v>1875.1282426110799</v>
      </c>
      <c r="AT247">
        <v>2637.6265433482899</v>
      </c>
      <c r="AU247">
        <v>3367.2939553154902</v>
      </c>
      <c r="AV247">
        <v>2813.2989293444998</v>
      </c>
      <c r="AW247">
        <v>1347.9747491139401</v>
      </c>
      <c r="AX247">
        <v>620.36989580144996</v>
      </c>
      <c r="AY247">
        <v>446.413073403662</v>
      </c>
      <c r="AZ247">
        <v>397.24795127747097</v>
      </c>
      <c r="BA247">
        <v>393.04589369367898</v>
      </c>
      <c r="BB247">
        <v>393.283966146056</v>
      </c>
      <c r="BC247">
        <v>437.48022924615901</v>
      </c>
      <c r="BD247">
        <v>463.39238545652898</v>
      </c>
      <c r="BE247">
        <v>397.88854035213598</v>
      </c>
      <c r="BF247">
        <v>393.23485253493499</v>
      </c>
      <c r="BG247">
        <v>403.14517377040198</v>
      </c>
      <c r="BH247">
        <v>451.71559300441402</v>
      </c>
      <c r="BI247">
        <v>675.71381075769796</v>
      </c>
      <c r="BJ247">
        <v>1258.23614320771</v>
      </c>
      <c r="BK247">
        <v>2515.09388455731</v>
      </c>
      <c r="BL247">
        <v>2517.2803120962099</v>
      </c>
      <c r="BM247">
        <v>1980.3386519790099</v>
      </c>
      <c r="BN247">
        <v>1570.06167983105</v>
      </c>
      <c r="BO247">
        <v>1510.3574660163899</v>
      </c>
      <c r="BP247">
        <v>1804.76480887255</v>
      </c>
      <c r="BQ247">
        <v>2298.30397557689</v>
      </c>
      <c r="BR247">
        <v>2636.74233650326</v>
      </c>
      <c r="BS247">
        <v>2778.6899350025801</v>
      </c>
      <c r="BT247">
        <v>2402.6045280620901</v>
      </c>
      <c r="BU247">
        <v>1990.27286597132</v>
      </c>
      <c r="BV247">
        <v>1634.50009843663</v>
      </c>
      <c r="BW247">
        <v>1301.51299765778</v>
      </c>
      <c r="BX247">
        <v>1196.7550120999699</v>
      </c>
      <c r="BY247">
        <v>900.294676519272</v>
      </c>
      <c r="BZ247">
        <v>737.54830822948998</v>
      </c>
      <c r="CA247">
        <v>529.54902726218802</v>
      </c>
      <c r="CB247">
        <v>892.96167678279801</v>
      </c>
      <c r="CC247">
        <v>478.73194915334898</v>
      </c>
      <c r="CD247">
        <v>359.07802825094899</v>
      </c>
      <c r="CE247">
        <v>348.01081673149702</v>
      </c>
      <c r="CF247">
        <v>344.36049411899</v>
      </c>
      <c r="CG247">
        <v>342.06228217363099</v>
      </c>
      <c r="CH247">
        <v>341.40268876088999</v>
      </c>
      <c r="CI247">
        <v>336.694346587452</v>
      </c>
      <c r="CJ247">
        <v>333.00240380626701</v>
      </c>
      <c r="CK247">
        <v>336.34440703562399</v>
      </c>
      <c r="CL247">
        <v>344.87460296616399</v>
      </c>
      <c r="CM247">
        <v>347.92786281123199</v>
      </c>
      <c r="CN247">
        <v>334.98981725296397</v>
      </c>
      <c r="CO247">
        <v>337.533633062783</v>
      </c>
      <c r="CP247">
        <v>341.95641358484602</v>
      </c>
      <c r="CQ247">
        <v>337.29145672384499</v>
      </c>
      <c r="CR247">
        <v>337.81011679314599</v>
      </c>
      <c r="CS247">
        <v>331.96245101769</v>
      </c>
      <c r="CT247">
        <v>333.21052978485102</v>
      </c>
      <c r="CU247">
        <v>327.70974586035197</v>
      </c>
      <c r="CV247">
        <v>335.810062536945</v>
      </c>
      <c r="CW247">
        <v>334.13916835314501</v>
      </c>
      <c r="CX247">
        <v>333.766355781404</v>
      </c>
      <c r="CY247">
        <v>337.10309177154102</v>
      </c>
      <c r="CZ247">
        <v>342.31025769321599</v>
      </c>
      <c r="DA247">
        <v>335.11550624831301</v>
      </c>
      <c r="DB247">
        <v>334.67711566967301</v>
      </c>
      <c r="DC247">
        <v>329.338587191746</v>
      </c>
      <c r="DD247">
        <v>335.95324261498502</v>
      </c>
      <c r="DE247">
        <v>338.76926731683301</v>
      </c>
      <c r="DF247">
        <v>329.50930428643898</v>
      </c>
      <c r="DG247">
        <v>331.34693997994702</v>
      </c>
      <c r="DH247">
        <v>330.92380823681901</v>
      </c>
      <c r="DI247">
        <v>332.55586437164902</v>
      </c>
      <c r="DJ247">
        <v>331.921518295667</v>
      </c>
      <c r="DK247">
        <v>332.51695252920098</v>
      </c>
      <c r="DL247">
        <v>345.72541252048097</v>
      </c>
      <c r="DM247">
        <v>331.18236703742502</v>
      </c>
      <c r="DN247">
        <v>333.91484168713703</v>
      </c>
      <c r="DO247">
        <v>335.10532807461999</v>
      </c>
      <c r="DP247">
        <v>334.94071295942501</v>
      </c>
      <c r="DQ247">
        <v>326.71079068298502</v>
      </c>
      <c r="DR247">
        <v>336.251311911507</v>
      </c>
    </row>
    <row r="248" spans="1:122" x14ac:dyDescent="0.25">
      <c r="A248">
        <v>59.079386257505</v>
      </c>
      <c r="B248">
        <v>326.85995886088</v>
      </c>
      <c r="C248">
        <v>335.42088922588499</v>
      </c>
      <c r="D248">
        <v>329.68048956580401</v>
      </c>
      <c r="E248">
        <v>332.28426541999301</v>
      </c>
      <c r="F248">
        <v>328.272150901771</v>
      </c>
      <c r="G248">
        <v>336.14176002353702</v>
      </c>
      <c r="H248">
        <v>339.25659419506297</v>
      </c>
      <c r="I248">
        <v>330.099841402359</v>
      </c>
      <c r="J248">
        <v>337.74184673242502</v>
      </c>
      <c r="K248">
        <v>329.65524509418702</v>
      </c>
      <c r="L248">
        <v>336.93927739703003</v>
      </c>
      <c r="M248">
        <v>334.50790556616403</v>
      </c>
      <c r="N248">
        <v>338.34193203758502</v>
      </c>
      <c r="O248">
        <v>332.00064231787002</v>
      </c>
      <c r="P248">
        <v>339.024124178899</v>
      </c>
      <c r="Q248">
        <v>330.57498010466998</v>
      </c>
      <c r="R248">
        <v>333.664638152956</v>
      </c>
      <c r="S248">
        <v>335.43188477776403</v>
      </c>
      <c r="T248">
        <v>343.04153983030801</v>
      </c>
      <c r="U248">
        <v>336.67828960184198</v>
      </c>
      <c r="V248">
        <v>336.33815991602398</v>
      </c>
      <c r="W248">
        <v>337.03114530847699</v>
      </c>
      <c r="X248">
        <v>342.40342993171498</v>
      </c>
      <c r="Y248">
        <v>341.49222925121302</v>
      </c>
      <c r="Z248">
        <v>340.22348591644902</v>
      </c>
      <c r="AA248">
        <v>344.41571616701498</v>
      </c>
      <c r="AB248">
        <v>345.11160508435199</v>
      </c>
      <c r="AC248">
        <v>340.79379397172403</v>
      </c>
      <c r="AD248">
        <v>357.14891720008899</v>
      </c>
      <c r="AE248">
        <v>374.34910851277903</v>
      </c>
      <c r="AF248">
        <v>481.38681777089897</v>
      </c>
      <c r="AG248">
        <v>439.10352535848699</v>
      </c>
      <c r="AH248">
        <v>596.52254982627005</v>
      </c>
      <c r="AI248">
        <v>1282.4431605776699</v>
      </c>
      <c r="AJ248">
        <v>2092.1764035566298</v>
      </c>
      <c r="AK248">
        <v>2675.2270372775001</v>
      </c>
      <c r="AL248">
        <v>2207.0592065522701</v>
      </c>
      <c r="AM248">
        <v>3352.49580119455</v>
      </c>
      <c r="AN248">
        <v>3381.4345636485</v>
      </c>
      <c r="AO248">
        <v>3439.3757712485699</v>
      </c>
      <c r="AP248">
        <v>2811.1597979418498</v>
      </c>
      <c r="AQ248">
        <v>2092.7227342401702</v>
      </c>
      <c r="AR248">
        <v>1714.50325319325</v>
      </c>
      <c r="AS248">
        <v>2034.8149603263601</v>
      </c>
      <c r="AT248">
        <v>2794.5623502984599</v>
      </c>
      <c r="AU248">
        <v>3425.1170492443298</v>
      </c>
      <c r="AV248">
        <v>2704.8460782112202</v>
      </c>
      <c r="AW248">
        <v>1271.5490565113901</v>
      </c>
      <c r="AX248">
        <v>599.92654653548004</v>
      </c>
      <c r="AY248">
        <v>440.92433444961102</v>
      </c>
      <c r="AZ248">
        <v>396.63056604828699</v>
      </c>
      <c r="BA248">
        <v>395.74938514895803</v>
      </c>
      <c r="BB248">
        <v>399.98520126102699</v>
      </c>
      <c r="BC248">
        <v>450.435622570889</v>
      </c>
      <c r="BD248">
        <v>470.30554526425198</v>
      </c>
      <c r="BE248">
        <v>398.48396629759202</v>
      </c>
      <c r="BF248">
        <v>391.64709892010501</v>
      </c>
      <c r="BG248">
        <v>398.29451042364298</v>
      </c>
      <c r="BH248">
        <v>458.67232692108399</v>
      </c>
      <c r="BI248">
        <v>720.94075808684499</v>
      </c>
      <c r="BJ248">
        <v>1346.1228643981999</v>
      </c>
      <c r="BK248">
        <v>2598.3003898275001</v>
      </c>
      <c r="BL248">
        <v>2451.52774941486</v>
      </c>
      <c r="BM248">
        <v>1900.3874981635799</v>
      </c>
      <c r="BN248">
        <v>1503.44328796065</v>
      </c>
      <c r="BO248">
        <v>1442.4725517746599</v>
      </c>
      <c r="BP248">
        <v>1743.44811640236</v>
      </c>
      <c r="BQ248">
        <v>2214.9480424068101</v>
      </c>
      <c r="BR248">
        <v>2521.9141503701799</v>
      </c>
      <c r="BS248">
        <v>2659.4584597612102</v>
      </c>
      <c r="BT248">
        <v>2272.2968378896298</v>
      </c>
      <c r="BU248">
        <v>1853.34669236386</v>
      </c>
      <c r="BV248">
        <v>1530.3316326658501</v>
      </c>
      <c r="BW248">
        <v>1214.1242416236901</v>
      </c>
      <c r="BX248">
        <v>1127.8892635365601</v>
      </c>
      <c r="BY248">
        <v>854.87714119030898</v>
      </c>
      <c r="BZ248">
        <v>726.19649349777796</v>
      </c>
      <c r="CA248">
        <v>529.83881952679303</v>
      </c>
      <c r="CB248">
        <v>913.41737598052305</v>
      </c>
      <c r="CC248">
        <v>480.73721096380802</v>
      </c>
      <c r="CD248">
        <v>358.87736772930202</v>
      </c>
      <c r="CE248">
        <v>345.90342308032001</v>
      </c>
      <c r="CF248">
        <v>343.34237413661498</v>
      </c>
      <c r="CG248">
        <v>340.66715898568799</v>
      </c>
      <c r="CH248">
        <v>341.49140015664102</v>
      </c>
      <c r="CI248">
        <v>335.00716681970999</v>
      </c>
      <c r="CJ248">
        <v>330.15859262323198</v>
      </c>
      <c r="CK248">
        <v>335.447679107721</v>
      </c>
      <c r="CL248">
        <v>343.20862064247899</v>
      </c>
      <c r="CM248">
        <v>347.18074116830599</v>
      </c>
      <c r="CN248">
        <v>336.57418021184799</v>
      </c>
      <c r="CO248">
        <v>336.20739655687601</v>
      </c>
      <c r="CP248">
        <v>342.27581525804101</v>
      </c>
      <c r="CQ248">
        <v>341.05250599625498</v>
      </c>
      <c r="CR248">
        <v>337.590066999464</v>
      </c>
      <c r="CS248">
        <v>331.35873490848797</v>
      </c>
      <c r="CT248">
        <v>333.28419622267398</v>
      </c>
      <c r="CU248">
        <v>326.88648577784198</v>
      </c>
      <c r="CV248">
        <v>335.55482287581202</v>
      </c>
      <c r="CW248">
        <v>330.550118132867</v>
      </c>
      <c r="CX248">
        <v>334.97944132373198</v>
      </c>
      <c r="CY248">
        <v>336.93196154191497</v>
      </c>
      <c r="CZ248">
        <v>338.14801788451399</v>
      </c>
      <c r="DA248">
        <v>334.43150637367199</v>
      </c>
      <c r="DB248">
        <v>335.26480934271501</v>
      </c>
      <c r="DC248">
        <v>329.77806625216601</v>
      </c>
      <c r="DD248">
        <v>335.80295144338498</v>
      </c>
      <c r="DE248">
        <v>340.49728692135398</v>
      </c>
      <c r="DF248">
        <v>329.558181183773</v>
      </c>
      <c r="DG248">
        <v>330.91656708489199</v>
      </c>
      <c r="DH248">
        <v>329.667963822741</v>
      </c>
      <c r="DI248">
        <v>333.53494174916602</v>
      </c>
      <c r="DJ248">
        <v>330.74731393768099</v>
      </c>
      <c r="DK248">
        <v>331.30337569510999</v>
      </c>
      <c r="DL248">
        <v>345.22555181016702</v>
      </c>
      <c r="DM248">
        <v>332.19632200169798</v>
      </c>
      <c r="DN248">
        <v>331.53457665587302</v>
      </c>
      <c r="DO248">
        <v>337.32552875754902</v>
      </c>
      <c r="DP248">
        <v>338.14759645542699</v>
      </c>
      <c r="DQ248">
        <v>326.23748898587201</v>
      </c>
      <c r="DR248">
        <v>335.378587528803</v>
      </c>
    </row>
    <row r="249" spans="1:122" x14ac:dyDescent="0.25">
      <c r="A249">
        <v>59.319546364242797</v>
      </c>
      <c r="B249">
        <v>325.36716739095903</v>
      </c>
      <c r="C249">
        <v>334.57502534666401</v>
      </c>
      <c r="D249">
        <v>329.14892924351102</v>
      </c>
      <c r="E249">
        <v>329.29696739600303</v>
      </c>
      <c r="F249">
        <v>326.977548822286</v>
      </c>
      <c r="G249">
        <v>335.57032887094402</v>
      </c>
      <c r="H249">
        <v>339.83302600235299</v>
      </c>
      <c r="I249">
        <v>330.09179512687302</v>
      </c>
      <c r="J249">
        <v>340.059182380751</v>
      </c>
      <c r="K249">
        <v>328.56639493515598</v>
      </c>
      <c r="L249">
        <v>338.79225338676099</v>
      </c>
      <c r="M249">
        <v>334.59555160846401</v>
      </c>
      <c r="N249">
        <v>337.72783997424801</v>
      </c>
      <c r="O249">
        <v>330.63453883444203</v>
      </c>
      <c r="P249">
        <v>340.53911289978402</v>
      </c>
      <c r="Q249">
        <v>331.03559986518798</v>
      </c>
      <c r="R249">
        <v>334.002043615633</v>
      </c>
      <c r="S249">
        <v>336.7967483722</v>
      </c>
      <c r="T249">
        <v>341.34067978603599</v>
      </c>
      <c r="U249">
        <v>339.450946797124</v>
      </c>
      <c r="V249">
        <v>337.69224942915099</v>
      </c>
      <c r="W249">
        <v>339.03428871657502</v>
      </c>
      <c r="X249">
        <v>341.80057227613798</v>
      </c>
      <c r="Y249">
        <v>341.99678585705198</v>
      </c>
      <c r="Z249">
        <v>339.30909603935697</v>
      </c>
      <c r="AA249">
        <v>346.53667411492</v>
      </c>
      <c r="AB249">
        <v>346.92755076500401</v>
      </c>
      <c r="AC249">
        <v>342.80032345323298</v>
      </c>
      <c r="AD249">
        <v>353.19378267138899</v>
      </c>
      <c r="AE249">
        <v>371.769550656582</v>
      </c>
      <c r="AF249">
        <v>482.70011823843498</v>
      </c>
      <c r="AG249">
        <v>436.156032931433</v>
      </c>
      <c r="AH249">
        <v>576.13090722130096</v>
      </c>
      <c r="AI249">
        <v>1195.48023819324</v>
      </c>
      <c r="AJ249">
        <v>1953.2065202071201</v>
      </c>
      <c r="AK249">
        <v>2545.9324894810602</v>
      </c>
      <c r="AL249">
        <v>2223.5753768689401</v>
      </c>
      <c r="AM249">
        <v>3228.8742533958798</v>
      </c>
      <c r="AN249">
        <v>3368.7368153736002</v>
      </c>
      <c r="AO249">
        <v>3530.0474397614198</v>
      </c>
      <c r="AP249">
        <v>2948.8708597166201</v>
      </c>
      <c r="AQ249">
        <v>2246.5248909122201</v>
      </c>
      <c r="AR249">
        <v>1867.7838444787701</v>
      </c>
      <c r="AS249">
        <v>2194.0953417049</v>
      </c>
      <c r="AT249">
        <v>2915.5498473226098</v>
      </c>
      <c r="AU249">
        <v>3443.7398981511301</v>
      </c>
      <c r="AV249">
        <v>2509.0239848842998</v>
      </c>
      <c r="AW249">
        <v>1143.16532797685</v>
      </c>
      <c r="AX249">
        <v>568.54933292259204</v>
      </c>
      <c r="AY249">
        <v>432.599410867686</v>
      </c>
      <c r="AZ249">
        <v>392.30381414409999</v>
      </c>
      <c r="BA249">
        <v>395.10410879692301</v>
      </c>
      <c r="BB249">
        <v>403.16550392381203</v>
      </c>
      <c r="BC249">
        <v>453.23395145270501</v>
      </c>
      <c r="BD249">
        <v>473.35054487313897</v>
      </c>
      <c r="BE249">
        <v>397.94010663115898</v>
      </c>
      <c r="BF249">
        <v>391.17880670598299</v>
      </c>
      <c r="BG249">
        <v>397.66879402603001</v>
      </c>
      <c r="BH249">
        <v>461.56475012164299</v>
      </c>
      <c r="BI249">
        <v>750.14952570836294</v>
      </c>
      <c r="BJ249">
        <v>1428.1444971098001</v>
      </c>
      <c r="BK249">
        <v>2599.0154388538799</v>
      </c>
      <c r="BL249">
        <v>2331.25508543976</v>
      </c>
      <c r="BM249">
        <v>1762.8807766622799</v>
      </c>
      <c r="BN249">
        <v>1392.39410652994</v>
      </c>
      <c r="BO249">
        <v>1344.9113254071499</v>
      </c>
      <c r="BP249">
        <v>1629.5698229505399</v>
      </c>
      <c r="BQ249">
        <v>2064.0362089666901</v>
      </c>
      <c r="BR249">
        <v>2339.6805380789301</v>
      </c>
      <c r="BS249">
        <v>2460.7760729699999</v>
      </c>
      <c r="BT249">
        <v>2082.8854662229301</v>
      </c>
      <c r="BU249">
        <v>1682.23065373542</v>
      </c>
      <c r="BV249">
        <v>1384.76727010883</v>
      </c>
      <c r="BW249">
        <v>1097.8525176856101</v>
      </c>
      <c r="BX249">
        <v>1037.7656553767299</v>
      </c>
      <c r="BY249">
        <v>798.43962425468396</v>
      </c>
      <c r="BZ249">
        <v>701.65744661674705</v>
      </c>
      <c r="CA249">
        <v>528.41131934418399</v>
      </c>
      <c r="CB249">
        <v>925.78521315210696</v>
      </c>
      <c r="CC249">
        <v>482.38212423838598</v>
      </c>
      <c r="CD249">
        <v>358.57052260064103</v>
      </c>
      <c r="CE249">
        <v>343.76227554445501</v>
      </c>
      <c r="CF249">
        <v>345.08049384256401</v>
      </c>
      <c r="CG249">
        <v>340.58721752955898</v>
      </c>
      <c r="CH249">
        <v>340.52277593570199</v>
      </c>
      <c r="CI249">
        <v>336.68136004872201</v>
      </c>
      <c r="CJ249">
        <v>328.64884853725903</v>
      </c>
      <c r="CK249">
        <v>333.79020509312301</v>
      </c>
      <c r="CL249">
        <v>344.57342953621099</v>
      </c>
      <c r="CM249">
        <v>346.87988315818802</v>
      </c>
      <c r="CN249">
        <v>336.46327556437399</v>
      </c>
      <c r="CO249">
        <v>336.39108351384499</v>
      </c>
      <c r="CP249">
        <v>342.16009640297801</v>
      </c>
      <c r="CQ249">
        <v>339.70749555385498</v>
      </c>
      <c r="CR249">
        <v>336.11460840493498</v>
      </c>
      <c r="CS249">
        <v>333.61614505104802</v>
      </c>
      <c r="CT249">
        <v>334.04550351732001</v>
      </c>
      <c r="CU249">
        <v>329.15042596704097</v>
      </c>
      <c r="CV249">
        <v>332.65151449650102</v>
      </c>
      <c r="CW249">
        <v>328.86346868581199</v>
      </c>
      <c r="CX249">
        <v>336.45253901118502</v>
      </c>
      <c r="CY249">
        <v>337.72433818469</v>
      </c>
      <c r="CZ249">
        <v>336.146391591309</v>
      </c>
      <c r="DA249">
        <v>334.66323477027498</v>
      </c>
      <c r="DB249">
        <v>334.84211006755299</v>
      </c>
      <c r="DC249">
        <v>330.06168140009402</v>
      </c>
      <c r="DD249">
        <v>336.76462558173199</v>
      </c>
      <c r="DE249">
        <v>338.490512405007</v>
      </c>
      <c r="DF249">
        <v>330.66601484628001</v>
      </c>
      <c r="DG249">
        <v>331.03108644357502</v>
      </c>
      <c r="DH249">
        <v>329.80619902239499</v>
      </c>
      <c r="DI249">
        <v>333.04034043076098</v>
      </c>
      <c r="DJ249">
        <v>331.04715103694099</v>
      </c>
      <c r="DK249">
        <v>331.161124910762</v>
      </c>
      <c r="DL249">
        <v>345.49378914545798</v>
      </c>
      <c r="DM249">
        <v>332.55142468819201</v>
      </c>
      <c r="DN249">
        <v>332.56041727658999</v>
      </c>
      <c r="DO249">
        <v>336.61875221285999</v>
      </c>
      <c r="DP249">
        <v>337.79896271412002</v>
      </c>
      <c r="DQ249">
        <v>328.16665088197999</v>
      </c>
      <c r="DR249">
        <v>334.65516849752902</v>
      </c>
    </row>
    <row r="250" spans="1:122" x14ac:dyDescent="0.25">
      <c r="A250">
        <v>59.559706470980601</v>
      </c>
      <c r="B250">
        <v>330.25893155853998</v>
      </c>
      <c r="C250">
        <v>334.46550803248101</v>
      </c>
      <c r="D250">
        <v>330.98322071122999</v>
      </c>
      <c r="E250">
        <v>330.93427021399702</v>
      </c>
      <c r="F250">
        <v>329.79555046423201</v>
      </c>
      <c r="G250">
        <v>335.630499977699</v>
      </c>
      <c r="H250">
        <v>342.15285245630901</v>
      </c>
      <c r="I250">
        <v>329.1737750753</v>
      </c>
      <c r="J250">
        <v>341.297916446849</v>
      </c>
      <c r="K250">
        <v>331.67013241092098</v>
      </c>
      <c r="L250">
        <v>339.56792261719698</v>
      </c>
      <c r="M250">
        <v>332.45132183389597</v>
      </c>
      <c r="N250">
        <v>336.716047515409</v>
      </c>
      <c r="O250">
        <v>332.57945234093199</v>
      </c>
      <c r="P250">
        <v>339.52258516571499</v>
      </c>
      <c r="Q250">
        <v>330.05076931754297</v>
      </c>
      <c r="R250">
        <v>335.00909571491502</v>
      </c>
      <c r="S250">
        <v>340.89219247369101</v>
      </c>
      <c r="T250">
        <v>339.872586967242</v>
      </c>
      <c r="U250">
        <v>338.47762626491402</v>
      </c>
      <c r="V250">
        <v>338.648031816127</v>
      </c>
      <c r="W250">
        <v>342.94633254762499</v>
      </c>
      <c r="X250">
        <v>341.25044109829298</v>
      </c>
      <c r="Y250">
        <v>343.13061303731399</v>
      </c>
      <c r="Z250">
        <v>339.28472789004002</v>
      </c>
      <c r="AA250">
        <v>350.31215692132298</v>
      </c>
      <c r="AB250">
        <v>344.88036329835001</v>
      </c>
      <c r="AC250">
        <v>342.518986079076</v>
      </c>
      <c r="AD250">
        <v>349.15020931045001</v>
      </c>
      <c r="AE250">
        <v>370.31316961927303</v>
      </c>
      <c r="AF250">
        <v>484.47048807543302</v>
      </c>
      <c r="AG250">
        <v>435.231661005734</v>
      </c>
      <c r="AH250">
        <v>550.79051040582203</v>
      </c>
      <c r="AI250">
        <v>1116.08170040959</v>
      </c>
      <c r="AJ250">
        <v>1816.9687784188</v>
      </c>
      <c r="AK250">
        <v>2426.24201252901</v>
      </c>
      <c r="AL250">
        <v>2144.0642753616598</v>
      </c>
      <c r="AM250">
        <v>3159.1697277550102</v>
      </c>
      <c r="AN250">
        <v>3333.42439607404</v>
      </c>
      <c r="AO250">
        <v>3527.77451186914</v>
      </c>
      <c r="AP250">
        <v>2997.62027459106</v>
      </c>
      <c r="AQ250">
        <v>2311.22406889593</v>
      </c>
      <c r="AR250">
        <v>1942.2654107056401</v>
      </c>
      <c r="AS250">
        <v>2260.8748229651201</v>
      </c>
      <c r="AT250">
        <v>3001.0681333165498</v>
      </c>
      <c r="AU250">
        <v>3409.0363791366299</v>
      </c>
      <c r="AV250">
        <v>2398.8182712459902</v>
      </c>
      <c r="AW250">
        <v>1079.01564514714</v>
      </c>
      <c r="AX250">
        <v>548.419668974763</v>
      </c>
      <c r="AY250">
        <v>427.95314781441402</v>
      </c>
      <c r="AZ250">
        <v>391.654044593641</v>
      </c>
      <c r="BA250">
        <v>394.42762070712098</v>
      </c>
      <c r="BB250">
        <v>403.53389355144202</v>
      </c>
      <c r="BC250">
        <v>462.53729514205997</v>
      </c>
      <c r="BD250">
        <v>471.16325457175998</v>
      </c>
      <c r="BE250">
        <v>395.975540954113</v>
      </c>
      <c r="BF250">
        <v>392.72694278318698</v>
      </c>
      <c r="BG250">
        <v>395.72601123130499</v>
      </c>
      <c r="BH250">
        <v>466.48197565314001</v>
      </c>
      <c r="BI250">
        <v>777.08015147406297</v>
      </c>
      <c r="BJ250">
        <v>1463.8425125316801</v>
      </c>
      <c r="BK250">
        <v>2632.7828859349402</v>
      </c>
      <c r="BL250">
        <v>2302.1161739139802</v>
      </c>
      <c r="BM250">
        <v>1704.97279841451</v>
      </c>
      <c r="BN250">
        <v>1351.2554976843401</v>
      </c>
      <c r="BO250">
        <v>1308.99463369199</v>
      </c>
      <c r="BP250">
        <v>1584.25510144949</v>
      </c>
      <c r="BQ250">
        <v>2007.4566951280499</v>
      </c>
      <c r="BR250">
        <v>2280.09152459696</v>
      </c>
      <c r="BS250">
        <v>2389.4808746691001</v>
      </c>
      <c r="BT250">
        <v>2001.1012423135501</v>
      </c>
      <c r="BU250">
        <v>1612.29492747581</v>
      </c>
      <c r="BV250">
        <v>1316.5567889075501</v>
      </c>
      <c r="BW250">
        <v>1048.7250209972201</v>
      </c>
      <c r="BX250">
        <v>996.34390131853297</v>
      </c>
      <c r="BY250">
        <v>767.51832363569702</v>
      </c>
      <c r="BZ250">
        <v>691.00676418444402</v>
      </c>
      <c r="CA250">
        <v>527.32535252040805</v>
      </c>
      <c r="CB250">
        <v>937.98918137828798</v>
      </c>
      <c r="CC250">
        <v>483.08662106804701</v>
      </c>
      <c r="CD250">
        <v>360.56841137632398</v>
      </c>
      <c r="CE250">
        <v>341.68641887819098</v>
      </c>
      <c r="CF250">
        <v>343.895993254014</v>
      </c>
      <c r="CG250">
        <v>339.72276900605902</v>
      </c>
      <c r="CH250">
        <v>340.023350628012</v>
      </c>
      <c r="CI250">
        <v>339.196930689559</v>
      </c>
      <c r="CJ250">
        <v>327.81208081036499</v>
      </c>
      <c r="CK250">
        <v>330.61836200056598</v>
      </c>
      <c r="CL250">
        <v>343.96509545947998</v>
      </c>
      <c r="CM250">
        <v>343.39027060462502</v>
      </c>
      <c r="CN250">
        <v>337.087728664895</v>
      </c>
      <c r="CO250">
        <v>337.30564990141897</v>
      </c>
      <c r="CP250">
        <v>337.93061402132298</v>
      </c>
      <c r="CQ250">
        <v>337.35253628147501</v>
      </c>
      <c r="CR250">
        <v>337.62902596241702</v>
      </c>
      <c r="CS250">
        <v>336.96611144020699</v>
      </c>
      <c r="CT250">
        <v>331.472295647782</v>
      </c>
      <c r="CU250">
        <v>330.38641674364101</v>
      </c>
      <c r="CV250">
        <v>332.24220304380202</v>
      </c>
      <c r="CW250">
        <v>329.31105205995499</v>
      </c>
      <c r="CX250">
        <v>337.99237671905399</v>
      </c>
      <c r="CY250">
        <v>340.48736309012202</v>
      </c>
      <c r="CZ250">
        <v>336.45482543533802</v>
      </c>
      <c r="DA250">
        <v>335.05693254437602</v>
      </c>
      <c r="DB250">
        <v>335.13944634777999</v>
      </c>
      <c r="DC250">
        <v>332.33818880434802</v>
      </c>
      <c r="DD250">
        <v>335.25556881804698</v>
      </c>
      <c r="DE250">
        <v>337.00919919692501</v>
      </c>
      <c r="DF250">
        <v>327.75810437007601</v>
      </c>
      <c r="DG250">
        <v>328.55119108401698</v>
      </c>
      <c r="DH250">
        <v>330.41079952691399</v>
      </c>
      <c r="DI250">
        <v>334.08112059658299</v>
      </c>
      <c r="DJ250">
        <v>333.09263767648503</v>
      </c>
      <c r="DK250">
        <v>330.714137019943</v>
      </c>
      <c r="DL250">
        <v>342.69738428915099</v>
      </c>
      <c r="DM250">
        <v>335.14971370635601</v>
      </c>
      <c r="DN250">
        <v>331.675988667632</v>
      </c>
      <c r="DO250">
        <v>333.33731736358902</v>
      </c>
      <c r="DP250">
        <v>335.75571607376702</v>
      </c>
      <c r="DQ250">
        <v>327.05555755579798</v>
      </c>
      <c r="DR250">
        <v>334.13315757436499</v>
      </c>
    </row>
    <row r="251" spans="1:122" x14ac:dyDescent="0.25">
      <c r="A251">
        <v>59.799866577718397</v>
      </c>
      <c r="B251">
        <v>332.08256356571201</v>
      </c>
      <c r="C251">
        <v>335.72414308541602</v>
      </c>
      <c r="D251">
        <v>332.340592282383</v>
      </c>
      <c r="E251">
        <v>329.40018652972299</v>
      </c>
      <c r="F251">
        <v>330.231600298952</v>
      </c>
      <c r="G251">
        <v>337.293751533707</v>
      </c>
      <c r="H251">
        <v>341.61563411334498</v>
      </c>
      <c r="I251">
        <v>328.48267935070902</v>
      </c>
      <c r="J251">
        <v>342.755383643416</v>
      </c>
      <c r="K251">
        <v>333.36508282172503</v>
      </c>
      <c r="L251">
        <v>342.54412197294499</v>
      </c>
      <c r="M251">
        <v>331.25078837839601</v>
      </c>
      <c r="N251">
        <v>336.10924712144498</v>
      </c>
      <c r="O251">
        <v>332.79160966982801</v>
      </c>
      <c r="P251">
        <v>338.17760436260602</v>
      </c>
      <c r="Q251">
        <v>333.46963317207599</v>
      </c>
      <c r="R251">
        <v>334.51223311151801</v>
      </c>
      <c r="S251">
        <v>339.67500455908203</v>
      </c>
      <c r="T251">
        <v>336.66502722179098</v>
      </c>
      <c r="U251">
        <v>341.31046519272502</v>
      </c>
      <c r="V251">
        <v>339.15905609956502</v>
      </c>
      <c r="W251">
        <v>347.26580659349401</v>
      </c>
      <c r="X251">
        <v>339.63952380381301</v>
      </c>
      <c r="Y251">
        <v>343.63240058437299</v>
      </c>
      <c r="Z251">
        <v>340.849981839507</v>
      </c>
      <c r="AA251">
        <v>352.54136727085898</v>
      </c>
      <c r="AB251">
        <v>343.86127557862898</v>
      </c>
      <c r="AC251">
        <v>340.81918825026497</v>
      </c>
      <c r="AD251">
        <v>349.33823492333801</v>
      </c>
      <c r="AE251">
        <v>369.33931854042203</v>
      </c>
      <c r="AF251">
        <v>490.14105578014698</v>
      </c>
      <c r="AG251">
        <v>428.85815219901002</v>
      </c>
      <c r="AH251">
        <v>537.56132201807202</v>
      </c>
      <c r="AI251">
        <v>1065.5838721017601</v>
      </c>
      <c r="AJ251">
        <v>1718.6949310283301</v>
      </c>
      <c r="AK251">
        <v>2321.0563085608201</v>
      </c>
      <c r="AL251">
        <v>2153.33018170375</v>
      </c>
      <c r="AM251">
        <v>3059.4274159594902</v>
      </c>
      <c r="AN251">
        <v>3285.52115416881</v>
      </c>
      <c r="AO251">
        <v>3557.2559464092701</v>
      </c>
      <c r="AP251">
        <v>3114.7565522494201</v>
      </c>
      <c r="AQ251">
        <v>2490.2991280730698</v>
      </c>
      <c r="AR251">
        <v>2125.0491785245799</v>
      </c>
      <c r="AS251">
        <v>2459.9421192814398</v>
      </c>
      <c r="AT251">
        <v>3214.26123645383</v>
      </c>
      <c r="AU251">
        <v>3351.7693329241702</v>
      </c>
      <c r="AV251">
        <v>2250.02853992065</v>
      </c>
      <c r="AW251">
        <v>1002.03191907856</v>
      </c>
      <c r="AX251">
        <v>529.42056348159099</v>
      </c>
      <c r="AY251">
        <v>424.86306567364301</v>
      </c>
      <c r="AZ251">
        <v>387.50891322720503</v>
      </c>
      <c r="BA251">
        <v>392.37484907179902</v>
      </c>
      <c r="BB251">
        <v>409.29621275041399</v>
      </c>
      <c r="BC251">
        <v>488.31875173010798</v>
      </c>
      <c r="BD251">
        <v>460.66599126481299</v>
      </c>
      <c r="BE251">
        <v>394.87329499134898</v>
      </c>
      <c r="BF251">
        <v>394.26791397295</v>
      </c>
      <c r="BG251">
        <v>394.70862440780098</v>
      </c>
      <c r="BH251">
        <v>476.02736810479598</v>
      </c>
      <c r="BI251">
        <v>841.63622672930501</v>
      </c>
      <c r="BJ251">
        <v>1584.2299792096501</v>
      </c>
      <c r="BK251">
        <v>2632.54929748108</v>
      </c>
      <c r="BL251">
        <v>2211.5480894782299</v>
      </c>
      <c r="BM251">
        <v>1595.9785755089599</v>
      </c>
      <c r="BN251">
        <v>1256.3622369714201</v>
      </c>
      <c r="BO251">
        <v>1235.32760096682</v>
      </c>
      <c r="BP251">
        <v>1489.30730456062</v>
      </c>
      <c r="BQ251">
        <v>1893.81405753222</v>
      </c>
      <c r="BR251">
        <v>2117.1679429856599</v>
      </c>
      <c r="BS251">
        <v>2213.0917801473902</v>
      </c>
      <c r="BT251">
        <v>1830.63985781377</v>
      </c>
      <c r="BU251">
        <v>1455.84955772596</v>
      </c>
      <c r="BV251">
        <v>1191.9889202825</v>
      </c>
      <c r="BW251">
        <v>948.08355615018104</v>
      </c>
      <c r="BX251">
        <v>912.45482867328303</v>
      </c>
      <c r="BY251">
        <v>716.21692788738198</v>
      </c>
      <c r="BZ251">
        <v>672.60751325648005</v>
      </c>
      <c r="CA251">
        <v>531.98490476790198</v>
      </c>
      <c r="CB251">
        <v>951.04563801070503</v>
      </c>
      <c r="CC251">
        <v>483.62871587916197</v>
      </c>
      <c r="CD251">
        <v>359.28947205676201</v>
      </c>
      <c r="CE251">
        <v>346.86389957705302</v>
      </c>
      <c r="CF251">
        <v>342.78491276103802</v>
      </c>
      <c r="CG251">
        <v>339.52403080476</v>
      </c>
      <c r="CH251">
        <v>341.222329333549</v>
      </c>
      <c r="CI251">
        <v>338.01711392336603</v>
      </c>
      <c r="CJ251">
        <v>330.90523643265198</v>
      </c>
      <c r="CK251">
        <v>330.84278343998102</v>
      </c>
      <c r="CL251">
        <v>341.28405068068503</v>
      </c>
      <c r="CM251">
        <v>341.070299787159</v>
      </c>
      <c r="CN251">
        <v>337.54033174951297</v>
      </c>
      <c r="CO251">
        <v>335.02822809453602</v>
      </c>
      <c r="CP251">
        <v>334.90208078459898</v>
      </c>
      <c r="CQ251">
        <v>337.72448066464301</v>
      </c>
      <c r="CR251">
        <v>339.327027120114</v>
      </c>
      <c r="CS251">
        <v>338.21234837520899</v>
      </c>
      <c r="CT251">
        <v>327.74311652373001</v>
      </c>
      <c r="CU251">
        <v>330.93287899897899</v>
      </c>
      <c r="CV251">
        <v>333.38345077899902</v>
      </c>
      <c r="CW251">
        <v>327.07380063720001</v>
      </c>
      <c r="CX251">
        <v>341.55311752720797</v>
      </c>
      <c r="CY251">
        <v>340.30174154125098</v>
      </c>
      <c r="CZ251">
        <v>339.05469194483902</v>
      </c>
      <c r="DA251">
        <v>337.70519402485399</v>
      </c>
      <c r="DB251">
        <v>337.98067701427198</v>
      </c>
      <c r="DC251">
        <v>332.01703040494101</v>
      </c>
      <c r="DD251">
        <v>332.13170364078599</v>
      </c>
      <c r="DE251">
        <v>339.208696089444</v>
      </c>
      <c r="DF251">
        <v>328.74852483871399</v>
      </c>
      <c r="DG251">
        <v>330.49882285745701</v>
      </c>
      <c r="DH251">
        <v>331.42244615930798</v>
      </c>
      <c r="DI251">
        <v>338.32287347749002</v>
      </c>
      <c r="DJ251">
        <v>335.33576870625399</v>
      </c>
      <c r="DK251">
        <v>329.91988572601599</v>
      </c>
      <c r="DL251">
        <v>336.62123002862</v>
      </c>
      <c r="DM251">
        <v>334.59520217725498</v>
      </c>
      <c r="DN251">
        <v>330.31932398361101</v>
      </c>
      <c r="DO251">
        <v>331.93084488789998</v>
      </c>
      <c r="DP251">
        <v>334.06749204948699</v>
      </c>
      <c r="DQ251">
        <v>326.856224882898</v>
      </c>
      <c r="DR251">
        <v>333.20833066349098</v>
      </c>
    </row>
    <row r="252" spans="1:122" x14ac:dyDescent="0.25">
      <c r="A252">
        <v>60.040026684456301</v>
      </c>
      <c r="B252">
        <v>329.72760012184801</v>
      </c>
      <c r="C252">
        <v>335.26408779876101</v>
      </c>
      <c r="D252">
        <v>331.82262633566501</v>
      </c>
      <c r="E252">
        <v>328.28490457806799</v>
      </c>
      <c r="F252">
        <v>331.08826381417902</v>
      </c>
      <c r="G252">
        <v>337.101930301778</v>
      </c>
      <c r="H252">
        <v>341.62409061679602</v>
      </c>
      <c r="I252">
        <v>329.27053189092999</v>
      </c>
      <c r="J252">
        <v>339.29890817525001</v>
      </c>
      <c r="K252">
        <v>336.38685219143701</v>
      </c>
      <c r="L252">
        <v>339.96114231150898</v>
      </c>
      <c r="M252">
        <v>332.709803732301</v>
      </c>
      <c r="N252">
        <v>336.59976575030902</v>
      </c>
      <c r="O252">
        <v>329.27471419433601</v>
      </c>
      <c r="P252">
        <v>339.83143496410798</v>
      </c>
      <c r="Q252">
        <v>332.66484236022899</v>
      </c>
      <c r="R252">
        <v>335.28527147454201</v>
      </c>
      <c r="S252">
        <v>339.45207438958198</v>
      </c>
      <c r="T252">
        <v>335.01075764660902</v>
      </c>
      <c r="U252">
        <v>338.66960133655698</v>
      </c>
      <c r="V252">
        <v>335.60128376965503</v>
      </c>
      <c r="W252">
        <v>346.34543742835899</v>
      </c>
      <c r="X252">
        <v>340.08663412010299</v>
      </c>
      <c r="Y252">
        <v>342.34749725760997</v>
      </c>
      <c r="Z252">
        <v>342.314268249713</v>
      </c>
      <c r="AA252">
        <v>356.35541104446702</v>
      </c>
      <c r="AB252">
        <v>346.11520977838899</v>
      </c>
      <c r="AC252">
        <v>342.81032085765099</v>
      </c>
      <c r="AD252">
        <v>352.78665607357198</v>
      </c>
      <c r="AE252">
        <v>371.12979217289802</v>
      </c>
      <c r="AF252">
        <v>491.37396528001602</v>
      </c>
      <c r="AG252">
        <v>423.27776020372397</v>
      </c>
      <c r="AH252">
        <v>511.44092364870102</v>
      </c>
      <c r="AI252">
        <v>964.74221717098601</v>
      </c>
      <c r="AJ252">
        <v>1563.07565563394</v>
      </c>
      <c r="AK252">
        <v>2113.8135239522098</v>
      </c>
      <c r="AL252">
        <v>2066.8503129862602</v>
      </c>
      <c r="AM252">
        <v>2897.9216356659999</v>
      </c>
      <c r="AN252">
        <v>3127.3459642725102</v>
      </c>
      <c r="AO252">
        <v>3457.0350276167801</v>
      </c>
      <c r="AP252">
        <v>3105.1216742469501</v>
      </c>
      <c r="AQ252">
        <v>2554.2359413787799</v>
      </c>
      <c r="AR252">
        <v>2189.9670743924098</v>
      </c>
      <c r="AS252">
        <v>2532.2612892602401</v>
      </c>
      <c r="AT252">
        <v>3230.1439968178402</v>
      </c>
      <c r="AU252">
        <v>3208.70394579707</v>
      </c>
      <c r="AV252">
        <v>2030.53118835281</v>
      </c>
      <c r="AW252">
        <v>899.97165509672197</v>
      </c>
      <c r="AX252">
        <v>510.206888956819</v>
      </c>
      <c r="AY252">
        <v>420.71731427553499</v>
      </c>
      <c r="AZ252">
        <v>385.08531473844403</v>
      </c>
      <c r="BA252">
        <v>392.62902210083399</v>
      </c>
      <c r="BB252">
        <v>410.835604892981</v>
      </c>
      <c r="BC252">
        <v>491.58261652510203</v>
      </c>
      <c r="BD252">
        <v>459.53721021825999</v>
      </c>
      <c r="BE252">
        <v>394.79623902724597</v>
      </c>
      <c r="BF252">
        <v>391.424613342182</v>
      </c>
      <c r="BG252">
        <v>394.821736088855</v>
      </c>
      <c r="BH252">
        <v>480.59233410564798</v>
      </c>
      <c r="BI252">
        <v>860.24523305929301</v>
      </c>
      <c r="BJ252">
        <v>1628.8651134322099</v>
      </c>
      <c r="BK252">
        <v>2579.3355293910899</v>
      </c>
      <c r="BL252">
        <v>2108.96914207287</v>
      </c>
      <c r="BM252">
        <v>1500.81837512122</v>
      </c>
      <c r="BN252">
        <v>1185.5218363854101</v>
      </c>
      <c r="BO252">
        <v>1174.76913348176</v>
      </c>
      <c r="BP252">
        <v>1414.1179152269799</v>
      </c>
      <c r="BQ252">
        <v>1795.45351512866</v>
      </c>
      <c r="BR252">
        <v>2003.8448293296999</v>
      </c>
      <c r="BS252">
        <v>2082.1260908304098</v>
      </c>
      <c r="BT252">
        <v>1715.13739350014</v>
      </c>
      <c r="BU252">
        <v>1354.2249001810801</v>
      </c>
      <c r="BV252">
        <v>1114.9149182198</v>
      </c>
      <c r="BW252">
        <v>887.85458581051705</v>
      </c>
      <c r="BX252">
        <v>864.87262599271401</v>
      </c>
      <c r="BY252">
        <v>688.73871996774506</v>
      </c>
      <c r="BZ252">
        <v>654.39263441105197</v>
      </c>
      <c r="CA252">
        <v>534.00972037845099</v>
      </c>
      <c r="CB252">
        <v>946.83657052656099</v>
      </c>
      <c r="CC252">
        <v>483.50730548491902</v>
      </c>
      <c r="CD252">
        <v>356.92716315310901</v>
      </c>
      <c r="CE252">
        <v>346.77479937559298</v>
      </c>
      <c r="CF252">
        <v>344.96799053056299</v>
      </c>
      <c r="CG252">
        <v>339.90680544302802</v>
      </c>
      <c r="CH252">
        <v>339.57521489340098</v>
      </c>
      <c r="CI252">
        <v>341.68911231185098</v>
      </c>
      <c r="CJ252">
        <v>331.544275879682</v>
      </c>
      <c r="CK252">
        <v>330.56605477753499</v>
      </c>
      <c r="CL252">
        <v>341.123436180243</v>
      </c>
      <c r="CM252">
        <v>339.80272339081802</v>
      </c>
      <c r="CN252">
        <v>337.95447956588299</v>
      </c>
      <c r="CO252">
        <v>332.46887204858501</v>
      </c>
      <c r="CP252">
        <v>331.83189992770201</v>
      </c>
      <c r="CQ252">
        <v>338.197283609414</v>
      </c>
      <c r="CR252">
        <v>338.56157420293403</v>
      </c>
      <c r="CS252">
        <v>338.99227446096597</v>
      </c>
      <c r="CT252">
        <v>327.22070804118198</v>
      </c>
      <c r="CU252">
        <v>327.979594908857</v>
      </c>
      <c r="CV252">
        <v>334.08075918305599</v>
      </c>
      <c r="CW252">
        <v>328.844100322759</v>
      </c>
      <c r="CX252">
        <v>340.61951173868903</v>
      </c>
      <c r="CY252">
        <v>339.06899971523598</v>
      </c>
      <c r="CZ252">
        <v>337.95577142129099</v>
      </c>
      <c r="DA252">
        <v>338.81228473275797</v>
      </c>
      <c r="DB252">
        <v>339.74616715369501</v>
      </c>
      <c r="DC252">
        <v>330.79137086736699</v>
      </c>
      <c r="DD252">
        <v>333.87045380502201</v>
      </c>
      <c r="DE252">
        <v>335.217467281685</v>
      </c>
      <c r="DF252">
        <v>330.04213834547897</v>
      </c>
      <c r="DG252">
        <v>331.474723694511</v>
      </c>
      <c r="DH252">
        <v>332.71016361614898</v>
      </c>
      <c r="DI252">
        <v>339.976871252465</v>
      </c>
      <c r="DJ252">
        <v>337.16817691026102</v>
      </c>
      <c r="DK252">
        <v>330.686563805947</v>
      </c>
      <c r="DL252">
        <v>336.10332181883302</v>
      </c>
      <c r="DM252">
        <v>334.19267492770501</v>
      </c>
      <c r="DN252">
        <v>331.13858525540701</v>
      </c>
      <c r="DO252">
        <v>331.51898956787699</v>
      </c>
      <c r="DP252">
        <v>334.90111417575798</v>
      </c>
      <c r="DQ252">
        <v>328.67599522215198</v>
      </c>
      <c r="DR252">
        <v>331.05138251690698</v>
      </c>
    </row>
    <row r="253" spans="1:122" x14ac:dyDescent="0.25">
      <c r="A253">
        <v>60.280186791194097</v>
      </c>
      <c r="B253">
        <v>331.38478123908698</v>
      </c>
      <c r="C253">
        <v>333.39170924917499</v>
      </c>
      <c r="D253">
        <v>331.54495986753699</v>
      </c>
      <c r="E253">
        <v>328.21805740517499</v>
      </c>
      <c r="F253">
        <v>332.41014840224898</v>
      </c>
      <c r="G253">
        <v>335.09828307132898</v>
      </c>
      <c r="H253">
        <v>343.60096072908499</v>
      </c>
      <c r="I253">
        <v>330.93473739045203</v>
      </c>
      <c r="J253">
        <v>339.22576798073101</v>
      </c>
      <c r="K253">
        <v>337.80915934519402</v>
      </c>
      <c r="L253">
        <v>337.28316922996697</v>
      </c>
      <c r="M253">
        <v>332.78397673102302</v>
      </c>
      <c r="N253">
        <v>335.96806434053599</v>
      </c>
      <c r="O253">
        <v>328.28558670288101</v>
      </c>
      <c r="P253">
        <v>335.86706209284398</v>
      </c>
      <c r="Q253">
        <v>334.42598903109598</v>
      </c>
      <c r="R253">
        <v>335.24922799372001</v>
      </c>
      <c r="S253">
        <v>339.76177333821698</v>
      </c>
      <c r="T253">
        <v>334.53042661046197</v>
      </c>
      <c r="U253">
        <v>339.00294694082999</v>
      </c>
      <c r="V253">
        <v>333.82096694512899</v>
      </c>
      <c r="W253">
        <v>345.76432863154798</v>
      </c>
      <c r="X253">
        <v>339.218450378255</v>
      </c>
      <c r="Y253">
        <v>341.036606474731</v>
      </c>
      <c r="Z253">
        <v>344.859291816878</v>
      </c>
      <c r="AA253">
        <v>357.96545447702402</v>
      </c>
      <c r="AB253">
        <v>346.18499383289799</v>
      </c>
      <c r="AC253">
        <v>344.25883020993501</v>
      </c>
      <c r="AD253">
        <v>353.867346957282</v>
      </c>
      <c r="AE253">
        <v>374.646621461743</v>
      </c>
      <c r="AF253">
        <v>491.06087470818102</v>
      </c>
      <c r="AG253">
        <v>419.78198883146399</v>
      </c>
      <c r="AH253">
        <v>503.560751061524</v>
      </c>
      <c r="AI253">
        <v>920.73065787328403</v>
      </c>
      <c r="AJ253">
        <v>1484.2401128944</v>
      </c>
      <c r="AK253">
        <v>2073.9661540540601</v>
      </c>
      <c r="AL253">
        <v>2035.1356902302</v>
      </c>
      <c r="AM253">
        <v>2791.8374057380902</v>
      </c>
      <c r="AN253">
        <v>3036.4625349151702</v>
      </c>
      <c r="AO253">
        <v>3399.4159008797101</v>
      </c>
      <c r="AP253">
        <v>3117.81096441403</v>
      </c>
      <c r="AQ253">
        <v>2610.73650436142</v>
      </c>
      <c r="AR253">
        <v>2268.0139115155898</v>
      </c>
      <c r="AS253">
        <v>2602.4846456576602</v>
      </c>
      <c r="AT253">
        <v>3251.3629440456698</v>
      </c>
      <c r="AU253">
        <v>3127.4137180917901</v>
      </c>
      <c r="AV253">
        <v>1929.3555790319399</v>
      </c>
      <c r="AW253">
        <v>874.89388667065202</v>
      </c>
      <c r="AX253">
        <v>500.13781979691299</v>
      </c>
      <c r="AY253">
        <v>417.37103660118402</v>
      </c>
      <c r="AZ253">
        <v>383.58285075479301</v>
      </c>
      <c r="BA253">
        <v>394.35078369441902</v>
      </c>
      <c r="BB253">
        <v>414.66207038433902</v>
      </c>
      <c r="BC253">
        <v>492.809187448866</v>
      </c>
      <c r="BD253">
        <v>462.020920748197</v>
      </c>
      <c r="BE253">
        <v>392.64748474934299</v>
      </c>
      <c r="BF253">
        <v>385.53730245048899</v>
      </c>
      <c r="BG253">
        <v>396.25646904098602</v>
      </c>
      <c r="BH253">
        <v>490.66402109724203</v>
      </c>
      <c r="BI253">
        <v>919.99994214738399</v>
      </c>
      <c r="BJ253">
        <v>1665.39727092011</v>
      </c>
      <c r="BK253">
        <v>2620.3120041279299</v>
      </c>
      <c r="BL253">
        <v>2017.8261840599901</v>
      </c>
      <c r="BM253">
        <v>1409.95818984829</v>
      </c>
      <c r="BN253">
        <v>1124.89440329127</v>
      </c>
      <c r="BO253">
        <v>1115.37646730758</v>
      </c>
      <c r="BP253">
        <v>1347.34250403645</v>
      </c>
      <c r="BQ253">
        <v>1686.86055836835</v>
      </c>
      <c r="BR253">
        <v>1878.2520853367801</v>
      </c>
      <c r="BS253">
        <v>1919.3786943099699</v>
      </c>
      <c r="BT253">
        <v>1579.2122635795099</v>
      </c>
      <c r="BU253">
        <v>1242.5962221619</v>
      </c>
      <c r="BV253">
        <v>1025.88043555329</v>
      </c>
      <c r="BW253">
        <v>833.70597531700002</v>
      </c>
      <c r="BX253">
        <v>814.33635424035401</v>
      </c>
      <c r="BY253">
        <v>657.79610026462603</v>
      </c>
      <c r="BZ253">
        <v>635.57874461359597</v>
      </c>
      <c r="CA253">
        <v>529.334150663081</v>
      </c>
      <c r="CB253">
        <v>947.82093139675203</v>
      </c>
      <c r="CC253">
        <v>481.63748129149002</v>
      </c>
      <c r="CD253">
        <v>357.67003794911301</v>
      </c>
      <c r="CE253">
        <v>344.93977303319502</v>
      </c>
      <c r="CF253">
        <v>344.94419862642502</v>
      </c>
      <c r="CG253">
        <v>340.45390371240001</v>
      </c>
      <c r="CH253">
        <v>337.610858121653</v>
      </c>
      <c r="CI253">
        <v>340.939500297569</v>
      </c>
      <c r="CJ253">
        <v>332.476145757886</v>
      </c>
      <c r="CK253">
        <v>331.32782769793698</v>
      </c>
      <c r="CL253">
        <v>339.12521887242002</v>
      </c>
      <c r="CM253">
        <v>337.60444748011798</v>
      </c>
      <c r="CN253">
        <v>336.51188184426701</v>
      </c>
      <c r="CO253">
        <v>332.35693349236197</v>
      </c>
      <c r="CP253">
        <v>332.79125783461097</v>
      </c>
      <c r="CQ253">
        <v>339.18769915421598</v>
      </c>
      <c r="CR253">
        <v>338.95810325090702</v>
      </c>
      <c r="CS253">
        <v>341.17189173602202</v>
      </c>
      <c r="CT253">
        <v>325.06544414551303</v>
      </c>
      <c r="CU253">
        <v>326.35762301580399</v>
      </c>
      <c r="CV253">
        <v>332.02273899918202</v>
      </c>
      <c r="CW253">
        <v>331.41030781471602</v>
      </c>
      <c r="CX253">
        <v>338.31447052708</v>
      </c>
      <c r="CY253">
        <v>339.07283089875398</v>
      </c>
      <c r="CZ253">
        <v>336.50137050793001</v>
      </c>
      <c r="DA253">
        <v>338.87646602326998</v>
      </c>
      <c r="DB253">
        <v>338.88428164908203</v>
      </c>
      <c r="DC253">
        <v>330.27445390655402</v>
      </c>
      <c r="DD253">
        <v>334.21434951165202</v>
      </c>
      <c r="DE253">
        <v>333.13901120213302</v>
      </c>
      <c r="DF253">
        <v>330.94474336324799</v>
      </c>
      <c r="DG253">
        <v>333.38321105985102</v>
      </c>
      <c r="DH253">
        <v>332.985925123134</v>
      </c>
      <c r="DI253">
        <v>341.06379477433097</v>
      </c>
      <c r="DJ253">
        <v>337.24166921480202</v>
      </c>
      <c r="DK253">
        <v>329.608022415785</v>
      </c>
      <c r="DL253">
        <v>336.48655365434001</v>
      </c>
      <c r="DM253">
        <v>335.67006269692899</v>
      </c>
      <c r="DN253">
        <v>333.42251725223599</v>
      </c>
      <c r="DO253">
        <v>330.33727082995301</v>
      </c>
      <c r="DP253">
        <v>334.01495439740103</v>
      </c>
      <c r="DQ253">
        <v>330.49207752703501</v>
      </c>
      <c r="DR253">
        <v>330.404760001471</v>
      </c>
    </row>
    <row r="254" spans="1:122" x14ac:dyDescent="0.25">
      <c r="A254">
        <v>60.520346897931901</v>
      </c>
      <c r="B254">
        <v>333.66243035493301</v>
      </c>
      <c r="C254">
        <v>332.62781562069199</v>
      </c>
      <c r="D254">
        <v>332.402937224867</v>
      </c>
      <c r="E254">
        <v>326.74461571698401</v>
      </c>
      <c r="F254">
        <v>334.09534448522101</v>
      </c>
      <c r="G254">
        <v>332.539748502051</v>
      </c>
      <c r="H254">
        <v>344.75355354586299</v>
      </c>
      <c r="I254">
        <v>333.16377633668299</v>
      </c>
      <c r="J254">
        <v>339.70630364129602</v>
      </c>
      <c r="K254">
        <v>338.75203559250298</v>
      </c>
      <c r="L254">
        <v>336.92578028754502</v>
      </c>
      <c r="M254">
        <v>333.58373015733702</v>
      </c>
      <c r="N254">
        <v>333.070098472594</v>
      </c>
      <c r="O254">
        <v>329.28041686644099</v>
      </c>
      <c r="P254">
        <v>333.83321657409499</v>
      </c>
      <c r="Q254">
        <v>335.30948859300099</v>
      </c>
      <c r="R254">
        <v>336.52787568810999</v>
      </c>
      <c r="S254">
        <v>342.88114695065502</v>
      </c>
      <c r="T254">
        <v>335.12741608787201</v>
      </c>
      <c r="U254">
        <v>340.86085489069302</v>
      </c>
      <c r="V254">
        <v>332.21075001896401</v>
      </c>
      <c r="W254">
        <v>345.83792175116997</v>
      </c>
      <c r="X254">
        <v>339.06072646857098</v>
      </c>
      <c r="Y254">
        <v>341.81611973942199</v>
      </c>
      <c r="Z254">
        <v>344.70782829891402</v>
      </c>
      <c r="AA254">
        <v>356.89681451920001</v>
      </c>
      <c r="AB254">
        <v>346.94178154419302</v>
      </c>
      <c r="AC254">
        <v>344.03181248799399</v>
      </c>
      <c r="AD254">
        <v>354.67605926297801</v>
      </c>
      <c r="AE254">
        <v>375.981399346388</v>
      </c>
      <c r="AF254">
        <v>487.83787605614702</v>
      </c>
      <c r="AG254">
        <v>421.46761289889201</v>
      </c>
      <c r="AH254">
        <v>483.875628745428</v>
      </c>
      <c r="AI254">
        <v>839.336671304427</v>
      </c>
      <c r="AJ254">
        <v>1317.7425022910099</v>
      </c>
      <c r="AK254">
        <v>1819.28702532579</v>
      </c>
      <c r="AL254">
        <v>1956.4412927552</v>
      </c>
      <c r="AM254">
        <v>2577.7887519758301</v>
      </c>
      <c r="AN254">
        <v>2845.0529559444299</v>
      </c>
      <c r="AO254">
        <v>3271.8997560604198</v>
      </c>
      <c r="AP254">
        <v>3135.9209662284802</v>
      </c>
      <c r="AQ254">
        <v>2746.09835015606</v>
      </c>
      <c r="AR254">
        <v>2426.3439553477301</v>
      </c>
      <c r="AS254">
        <v>2715.8947954011601</v>
      </c>
      <c r="AT254">
        <v>3284.8316697711398</v>
      </c>
      <c r="AU254">
        <v>2932.9249089886198</v>
      </c>
      <c r="AV254">
        <v>1695.11660337337</v>
      </c>
      <c r="AW254">
        <v>775.93475096114003</v>
      </c>
      <c r="AX254">
        <v>479.11096231810598</v>
      </c>
      <c r="AY254">
        <v>409.93205703913901</v>
      </c>
      <c r="AZ254">
        <v>384.50814255498602</v>
      </c>
      <c r="BA254">
        <v>390.31473666968799</v>
      </c>
      <c r="BB254">
        <v>414.55499839237802</v>
      </c>
      <c r="BC254">
        <v>493.13485271654099</v>
      </c>
      <c r="BD254">
        <v>463.55715494584899</v>
      </c>
      <c r="BE254">
        <v>389.955744561171</v>
      </c>
      <c r="BF254">
        <v>382.52997430438</v>
      </c>
      <c r="BG254">
        <v>397.68685030581099</v>
      </c>
      <c r="BH254">
        <v>503.00350465096801</v>
      </c>
      <c r="BI254">
        <v>969.07013198767504</v>
      </c>
      <c r="BJ254">
        <v>1745.72583418302</v>
      </c>
      <c r="BK254">
        <v>2537.7124312787</v>
      </c>
      <c r="BL254">
        <v>1863.42886354808</v>
      </c>
      <c r="BM254">
        <v>1261.8348574316501</v>
      </c>
      <c r="BN254">
        <v>1012.7915736231701</v>
      </c>
      <c r="BO254">
        <v>1012.37407851393</v>
      </c>
      <c r="BP254">
        <v>1216.2004473386301</v>
      </c>
      <c r="BQ254">
        <v>1509.84514273472</v>
      </c>
      <c r="BR254">
        <v>1673.8875860829</v>
      </c>
      <c r="BS254">
        <v>1681.7618404366499</v>
      </c>
      <c r="BT254">
        <v>1379.6126823075599</v>
      </c>
      <c r="BU254">
        <v>1071.7510732778001</v>
      </c>
      <c r="BV254">
        <v>894.98927419839197</v>
      </c>
      <c r="BW254">
        <v>742.39805077442497</v>
      </c>
      <c r="BX254">
        <v>745.33907595701203</v>
      </c>
      <c r="BY254">
        <v>619.12086445371995</v>
      </c>
      <c r="BZ254">
        <v>603.84792058989399</v>
      </c>
      <c r="CA254">
        <v>529.96041304169705</v>
      </c>
      <c r="CB254">
        <v>939.42791104542198</v>
      </c>
      <c r="CC254">
        <v>480.52888766896098</v>
      </c>
      <c r="CD254">
        <v>357.66293724065503</v>
      </c>
      <c r="CE254">
        <v>345.80929841544003</v>
      </c>
      <c r="CF254">
        <v>341.13129747749298</v>
      </c>
      <c r="CG254">
        <v>341.441056079568</v>
      </c>
      <c r="CH254">
        <v>335.53538370058999</v>
      </c>
      <c r="CI254">
        <v>342.59693040580601</v>
      </c>
      <c r="CJ254">
        <v>331.96319578697302</v>
      </c>
      <c r="CK254">
        <v>329.77903165960998</v>
      </c>
      <c r="CL254">
        <v>336.091143826799</v>
      </c>
      <c r="CM254">
        <v>336.98262655637302</v>
      </c>
      <c r="CN254">
        <v>336.01654330921298</v>
      </c>
      <c r="CO254">
        <v>333.54827492272102</v>
      </c>
      <c r="CP254">
        <v>332.755904837765</v>
      </c>
      <c r="CQ254">
        <v>336.965844750023</v>
      </c>
      <c r="CR254">
        <v>339.74816892992902</v>
      </c>
      <c r="CS254">
        <v>342.80349780192603</v>
      </c>
      <c r="CT254">
        <v>324.71924876916597</v>
      </c>
      <c r="CU254">
        <v>330.12589599429299</v>
      </c>
      <c r="CV254">
        <v>331.22990469085897</v>
      </c>
      <c r="CW254">
        <v>331.30953390806798</v>
      </c>
      <c r="CX254">
        <v>337.07329441245201</v>
      </c>
      <c r="CY254">
        <v>337.34938244897597</v>
      </c>
      <c r="CZ254">
        <v>333.81920978430799</v>
      </c>
      <c r="DA254">
        <v>337.97720237876302</v>
      </c>
      <c r="DB254">
        <v>339.56648679756898</v>
      </c>
      <c r="DC254">
        <v>330.46688617702301</v>
      </c>
      <c r="DD254">
        <v>332.04279931056197</v>
      </c>
      <c r="DE254">
        <v>330.79579902268603</v>
      </c>
      <c r="DF254">
        <v>334.39734574915798</v>
      </c>
      <c r="DG254">
        <v>335.55573075363998</v>
      </c>
      <c r="DH254">
        <v>330.769899376323</v>
      </c>
      <c r="DI254">
        <v>340.66630556381602</v>
      </c>
      <c r="DJ254">
        <v>334.74620058974102</v>
      </c>
      <c r="DK254">
        <v>331.96436412644999</v>
      </c>
      <c r="DL254">
        <v>335.10281328287499</v>
      </c>
      <c r="DM254">
        <v>334.51653095717802</v>
      </c>
      <c r="DN254">
        <v>334.02369148923299</v>
      </c>
      <c r="DO254">
        <v>329.91538664244501</v>
      </c>
      <c r="DP254">
        <v>333.46069433579299</v>
      </c>
      <c r="DQ254">
        <v>333.781275004679</v>
      </c>
      <c r="DR254">
        <v>329.40749783461303</v>
      </c>
    </row>
    <row r="255" spans="1:122" x14ac:dyDescent="0.25">
      <c r="A255">
        <v>60.760507004669698</v>
      </c>
      <c r="B255">
        <v>332.73411955537699</v>
      </c>
      <c r="C255">
        <v>331.18447679361401</v>
      </c>
      <c r="D255">
        <v>338.231752579111</v>
      </c>
      <c r="E255">
        <v>325.44254966379901</v>
      </c>
      <c r="F255">
        <v>335.46266274514898</v>
      </c>
      <c r="G255">
        <v>331.57974206150902</v>
      </c>
      <c r="H255">
        <v>343.93893801805899</v>
      </c>
      <c r="I255">
        <v>333.88387349270403</v>
      </c>
      <c r="J255">
        <v>338.16554497718101</v>
      </c>
      <c r="K255">
        <v>340.11244083559899</v>
      </c>
      <c r="L255">
        <v>335.67470996363801</v>
      </c>
      <c r="M255">
        <v>333.45813282469499</v>
      </c>
      <c r="N255">
        <v>330.91624752453299</v>
      </c>
      <c r="O255">
        <v>330.29930510245202</v>
      </c>
      <c r="P255">
        <v>332.13468727446502</v>
      </c>
      <c r="Q255">
        <v>334.26310801005798</v>
      </c>
      <c r="R255">
        <v>336.89416078182302</v>
      </c>
      <c r="S255">
        <v>342.66952029771801</v>
      </c>
      <c r="T255">
        <v>336.562052034619</v>
      </c>
      <c r="U255">
        <v>337.42312743408797</v>
      </c>
      <c r="V255">
        <v>331.38634929581798</v>
      </c>
      <c r="W255">
        <v>345.54083012558499</v>
      </c>
      <c r="X255">
        <v>339.09274007446402</v>
      </c>
      <c r="Y255">
        <v>342.08580546623602</v>
      </c>
      <c r="Z255">
        <v>343.73768858227999</v>
      </c>
      <c r="AA255">
        <v>357.356862872992</v>
      </c>
      <c r="AB255">
        <v>346.606547268822</v>
      </c>
      <c r="AC255">
        <v>345.62408471861602</v>
      </c>
      <c r="AD255">
        <v>357.82186974932199</v>
      </c>
      <c r="AE255">
        <v>374.72667639186602</v>
      </c>
      <c r="AF255">
        <v>493.50166440314098</v>
      </c>
      <c r="AG255">
        <v>420.27145875038599</v>
      </c>
      <c r="AH255">
        <v>470.14996737059602</v>
      </c>
      <c r="AI255">
        <v>803.15474903365896</v>
      </c>
      <c r="AJ255">
        <v>1257.8602474669799</v>
      </c>
      <c r="AK255">
        <v>1740.9184976711699</v>
      </c>
      <c r="AL255">
        <v>1856.4210174281</v>
      </c>
      <c r="AM255">
        <v>2526.14761428972</v>
      </c>
      <c r="AN255">
        <v>2777.7738321639299</v>
      </c>
      <c r="AO255">
        <v>3216.7831911445601</v>
      </c>
      <c r="AP255">
        <v>3111.3046579259399</v>
      </c>
      <c r="AQ255">
        <v>2745.1184096377701</v>
      </c>
      <c r="AR255">
        <v>2436.7903703730199</v>
      </c>
      <c r="AS255">
        <v>2722.3106860418702</v>
      </c>
      <c r="AT255">
        <v>3273.00062536735</v>
      </c>
      <c r="AU255">
        <v>2876.9427683150798</v>
      </c>
      <c r="AV255">
        <v>1639.0002506025901</v>
      </c>
      <c r="AW255">
        <v>754.71710620636202</v>
      </c>
      <c r="AX255">
        <v>470.454352847226</v>
      </c>
      <c r="AY255">
        <v>405.562068411197</v>
      </c>
      <c r="AZ255">
        <v>381.81603042715</v>
      </c>
      <c r="BA255">
        <v>392.900007570784</v>
      </c>
      <c r="BB255">
        <v>421.30577113353797</v>
      </c>
      <c r="BC255">
        <v>513.68560902243905</v>
      </c>
      <c r="BD255">
        <v>464.06059157788297</v>
      </c>
      <c r="BE255">
        <v>385.59321264684201</v>
      </c>
      <c r="BF255">
        <v>379.399775663551</v>
      </c>
      <c r="BG255">
        <v>398.42449453336599</v>
      </c>
      <c r="BH255">
        <v>505.29281670877299</v>
      </c>
      <c r="BI255">
        <v>983.89179766349901</v>
      </c>
      <c r="BJ255">
        <v>1753.4928528395401</v>
      </c>
      <c r="BK255">
        <v>2532.2945632965998</v>
      </c>
      <c r="BL255">
        <v>1846.15360899036</v>
      </c>
      <c r="BM255">
        <v>1244.21010311796</v>
      </c>
      <c r="BN255">
        <v>999.82339480882899</v>
      </c>
      <c r="BO255">
        <v>998.55365153694197</v>
      </c>
      <c r="BP255">
        <v>1200.0357344675499</v>
      </c>
      <c r="BQ255">
        <v>1496.0563537789601</v>
      </c>
      <c r="BR255">
        <v>1651.3306773583899</v>
      </c>
      <c r="BS255">
        <v>1659.50737355147</v>
      </c>
      <c r="BT255">
        <v>1352.73124223843</v>
      </c>
      <c r="BU255">
        <v>1052.1202273066301</v>
      </c>
      <c r="BV255">
        <v>878.33798681456597</v>
      </c>
      <c r="BW255">
        <v>726.93930238851794</v>
      </c>
      <c r="BX255">
        <v>732.15254356143396</v>
      </c>
      <c r="BY255">
        <v>612.34665850251702</v>
      </c>
      <c r="BZ255">
        <v>598.61433740573602</v>
      </c>
      <c r="CA255">
        <v>531.70201508283299</v>
      </c>
      <c r="CB255">
        <v>940.64737434428105</v>
      </c>
      <c r="CC255">
        <v>478.17518555177799</v>
      </c>
      <c r="CD255">
        <v>363.00570147280399</v>
      </c>
      <c r="CE255">
        <v>344.83922741744198</v>
      </c>
      <c r="CF255">
        <v>342.77256839274497</v>
      </c>
      <c r="CG255">
        <v>341.78884487104199</v>
      </c>
      <c r="CH255">
        <v>337.61584656272902</v>
      </c>
      <c r="CI255">
        <v>342.96895272414503</v>
      </c>
      <c r="CJ255">
        <v>330.40255581726001</v>
      </c>
      <c r="CK255">
        <v>328.67371135805098</v>
      </c>
      <c r="CL255">
        <v>334.962866971148</v>
      </c>
      <c r="CM255">
        <v>338.38597156102702</v>
      </c>
      <c r="CN255">
        <v>337.237837574644</v>
      </c>
      <c r="CO255">
        <v>333.59070554284102</v>
      </c>
      <c r="CP255">
        <v>331.17556939053202</v>
      </c>
      <c r="CQ255">
        <v>337.95257391822702</v>
      </c>
      <c r="CR255">
        <v>339.538728567237</v>
      </c>
      <c r="CS255">
        <v>342.09990816623701</v>
      </c>
      <c r="CT255">
        <v>328.01517381228501</v>
      </c>
      <c r="CU255">
        <v>330.18825672441</v>
      </c>
      <c r="CV255">
        <v>331.47374072773499</v>
      </c>
      <c r="CW255">
        <v>332.493475347637</v>
      </c>
      <c r="CX255">
        <v>333.99576213484397</v>
      </c>
      <c r="CY255">
        <v>336.91931706000997</v>
      </c>
      <c r="CZ255">
        <v>335.87389715785201</v>
      </c>
      <c r="DA255">
        <v>337.70699404352303</v>
      </c>
      <c r="DB255">
        <v>338.45643419279702</v>
      </c>
      <c r="DC255">
        <v>330.42045877330202</v>
      </c>
      <c r="DD255">
        <v>332.47098596950002</v>
      </c>
      <c r="DE255">
        <v>330.78545926718999</v>
      </c>
      <c r="DF255">
        <v>335.25468174254701</v>
      </c>
      <c r="DG255">
        <v>335.27983686797199</v>
      </c>
      <c r="DH255">
        <v>330.53650566380799</v>
      </c>
      <c r="DI255">
        <v>340.71475600824499</v>
      </c>
      <c r="DJ255">
        <v>334.58997659682097</v>
      </c>
      <c r="DK255">
        <v>333.47212929852901</v>
      </c>
      <c r="DL255">
        <v>333.30061025689997</v>
      </c>
      <c r="DM255">
        <v>334.19382374301199</v>
      </c>
      <c r="DN255">
        <v>335.04640522610299</v>
      </c>
      <c r="DO255">
        <v>331.08397917859298</v>
      </c>
      <c r="DP255">
        <v>331.98428658477002</v>
      </c>
      <c r="DQ255">
        <v>334.20965493510897</v>
      </c>
      <c r="DR255">
        <v>330.37904626803203</v>
      </c>
    </row>
    <row r="256" spans="1:122" x14ac:dyDescent="0.25">
      <c r="A256">
        <v>61.000667111407601</v>
      </c>
      <c r="B256">
        <v>334.32840411482499</v>
      </c>
      <c r="C256">
        <v>330.21832318979102</v>
      </c>
      <c r="D256">
        <v>338.82146487397</v>
      </c>
      <c r="E256">
        <v>327.12467499358303</v>
      </c>
      <c r="F256">
        <v>338.536057524086</v>
      </c>
      <c r="G256">
        <v>330.904115413868</v>
      </c>
      <c r="H256">
        <v>344.39977548573501</v>
      </c>
      <c r="I256">
        <v>335.810747199395</v>
      </c>
      <c r="J256">
        <v>337.06980712388003</v>
      </c>
      <c r="K256">
        <v>341.57823171533198</v>
      </c>
      <c r="L256">
        <v>333.96057031295499</v>
      </c>
      <c r="M256">
        <v>333.62176724843403</v>
      </c>
      <c r="N256">
        <v>330.313936465518</v>
      </c>
      <c r="O256">
        <v>329.91344093357901</v>
      </c>
      <c r="P256">
        <v>330.39877579557901</v>
      </c>
      <c r="Q256">
        <v>334.64536917907299</v>
      </c>
      <c r="R256">
        <v>335.42801008959498</v>
      </c>
      <c r="S256">
        <v>341.30838967651601</v>
      </c>
      <c r="T256">
        <v>335.66223874248101</v>
      </c>
      <c r="U256">
        <v>336.10342126328499</v>
      </c>
      <c r="V256">
        <v>330.54875027939198</v>
      </c>
      <c r="W256">
        <v>345.45584677282102</v>
      </c>
      <c r="X256">
        <v>339.74989743243401</v>
      </c>
      <c r="Y256">
        <v>342.22411494098998</v>
      </c>
      <c r="Z256">
        <v>343.57329214597701</v>
      </c>
      <c r="AA256">
        <v>357.41517372415399</v>
      </c>
      <c r="AB256">
        <v>345.84609653498302</v>
      </c>
      <c r="AC256">
        <v>344.68343745743903</v>
      </c>
      <c r="AD256">
        <v>360.46128983086498</v>
      </c>
      <c r="AE256">
        <v>377.31262517980201</v>
      </c>
      <c r="AF256">
        <v>500.26926220778103</v>
      </c>
      <c r="AG256">
        <v>419.03692546454897</v>
      </c>
      <c r="AH256">
        <v>459.51583855760202</v>
      </c>
      <c r="AI256">
        <v>759.69398298378906</v>
      </c>
      <c r="AJ256">
        <v>1168.5186747980099</v>
      </c>
      <c r="AK256">
        <v>1592.2128968534</v>
      </c>
      <c r="AL256">
        <v>1821.8483861570701</v>
      </c>
      <c r="AM256">
        <v>2345.8734155530101</v>
      </c>
      <c r="AN256">
        <v>2633.1647544272701</v>
      </c>
      <c r="AO256">
        <v>3080.4747333350701</v>
      </c>
      <c r="AP256">
        <v>3172.6720858103399</v>
      </c>
      <c r="AQ256">
        <v>2914.4066664400002</v>
      </c>
      <c r="AR256">
        <v>2669.8228477837301</v>
      </c>
      <c r="AS256">
        <v>2921.3417848700301</v>
      </c>
      <c r="AT256">
        <v>3317.4467373784601</v>
      </c>
      <c r="AU256">
        <v>2691.4762362123302</v>
      </c>
      <c r="AV256">
        <v>1480.8996870329399</v>
      </c>
      <c r="AW256">
        <v>693.98041214055195</v>
      </c>
      <c r="AX256">
        <v>455.36822145566902</v>
      </c>
      <c r="AY256">
        <v>403.43891798277798</v>
      </c>
      <c r="AZ256">
        <v>382.94466150046298</v>
      </c>
      <c r="BA256">
        <v>393.86978851662099</v>
      </c>
      <c r="BB256">
        <v>417.99925239861</v>
      </c>
      <c r="BC256">
        <v>516.33047735215905</v>
      </c>
      <c r="BD256">
        <v>464.35567983523703</v>
      </c>
      <c r="BE256">
        <v>385.78920276648</v>
      </c>
      <c r="BF256">
        <v>379.28767929544398</v>
      </c>
      <c r="BG256">
        <v>400.91908709161999</v>
      </c>
      <c r="BH256">
        <v>531.20865147972597</v>
      </c>
      <c r="BI256">
        <v>1097.2478933688701</v>
      </c>
      <c r="BJ256">
        <v>1887.0390938829</v>
      </c>
      <c r="BK256">
        <v>2423.82486823513</v>
      </c>
      <c r="BL256">
        <v>1713.0916460912699</v>
      </c>
      <c r="BM256">
        <v>1121.53611523891</v>
      </c>
      <c r="BN256">
        <v>912.51219578442897</v>
      </c>
      <c r="BO256">
        <v>917.07272195553196</v>
      </c>
      <c r="BP256">
        <v>1097.0836761712101</v>
      </c>
      <c r="BQ256">
        <v>1352.6197099794001</v>
      </c>
      <c r="BR256">
        <v>1462.4347470474199</v>
      </c>
      <c r="BS256">
        <v>1448.29541056785</v>
      </c>
      <c r="BT256">
        <v>1180.2895123379301</v>
      </c>
      <c r="BU256">
        <v>920.22749477386105</v>
      </c>
      <c r="BV256">
        <v>781.63797640054202</v>
      </c>
      <c r="BW256">
        <v>665.63957836458201</v>
      </c>
      <c r="BX256">
        <v>672.44039365896697</v>
      </c>
      <c r="BY256">
        <v>575.33230058854895</v>
      </c>
      <c r="BZ256">
        <v>576.98729662703101</v>
      </c>
      <c r="CA256">
        <v>534.35630686790103</v>
      </c>
      <c r="CB256">
        <v>929.44127295650105</v>
      </c>
      <c r="CC256">
        <v>478.682790281569</v>
      </c>
      <c r="CD256">
        <v>365.451285055965</v>
      </c>
      <c r="CE256">
        <v>342.87245364843301</v>
      </c>
      <c r="CF256">
        <v>343.28315375449802</v>
      </c>
      <c r="CG256">
        <v>340.98389926730198</v>
      </c>
      <c r="CH256">
        <v>336.84878147657599</v>
      </c>
      <c r="CI256">
        <v>341.07627566203399</v>
      </c>
      <c r="CJ256">
        <v>331.39335726124</v>
      </c>
      <c r="CK256">
        <v>328.766197673622</v>
      </c>
      <c r="CL256">
        <v>331.97042290333798</v>
      </c>
      <c r="CM256">
        <v>338.079343157072</v>
      </c>
      <c r="CN256">
        <v>339.57269694927498</v>
      </c>
      <c r="CO256">
        <v>332.03140965835399</v>
      </c>
      <c r="CP256">
        <v>331.92447849244797</v>
      </c>
      <c r="CQ256">
        <v>334.85742251466399</v>
      </c>
      <c r="CR256">
        <v>338.87799926846202</v>
      </c>
      <c r="CS256">
        <v>345.02115388438</v>
      </c>
      <c r="CT256">
        <v>328.87122357956002</v>
      </c>
      <c r="CU256">
        <v>329.20568833563601</v>
      </c>
      <c r="CV256">
        <v>332.30781057701898</v>
      </c>
      <c r="CW256">
        <v>333.23925729489702</v>
      </c>
      <c r="CX256">
        <v>334.19956231854201</v>
      </c>
      <c r="CY256">
        <v>337.67938284086802</v>
      </c>
      <c r="CZ256">
        <v>338.200352048198</v>
      </c>
      <c r="DA256">
        <v>337.57186438050798</v>
      </c>
      <c r="DB256">
        <v>337.99291858730101</v>
      </c>
      <c r="DC256">
        <v>329.30383132183402</v>
      </c>
      <c r="DD256">
        <v>330.97538763739402</v>
      </c>
      <c r="DE256">
        <v>330.58768670290198</v>
      </c>
      <c r="DF256">
        <v>334.327765933629</v>
      </c>
      <c r="DG256">
        <v>333.51179722786702</v>
      </c>
      <c r="DH256">
        <v>331.521662144983</v>
      </c>
      <c r="DI256">
        <v>339.65835196957198</v>
      </c>
      <c r="DJ256">
        <v>335.83795556480499</v>
      </c>
      <c r="DK256">
        <v>332.97425793976402</v>
      </c>
      <c r="DL256">
        <v>331.49543271171098</v>
      </c>
      <c r="DM256">
        <v>335.08529083371798</v>
      </c>
      <c r="DN256">
        <v>335.277273142985</v>
      </c>
      <c r="DO256">
        <v>332.00504014053797</v>
      </c>
      <c r="DP256">
        <v>333.946898146698</v>
      </c>
      <c r="DQ256">
        <v>333.099274073412</v>
      </c>
      <c r="DR256">
        <v>331.53413289950402</v>
      </c>
    </row>
    <row r="257" spans="1:122" x14ac:dyDescent="0.25">
      <c r="A257">
        <v>61.240827218145398</v>
      </c>
      <c r="B257">
        <v>334.85936227044903</v>
      </c>
      <c r="C257">
        <v>327.93329912950202</v>
      </c>
      <c r="D257">
        <v>342.06346199169502</v>
      </c>
      <c r="E257">
        <v>329.41559088704599</v>
      </c>
      <c r="F257">
        <v>336.61174456481501</v>
      </c>
      <c r="G257">
        <v>329.596136176681</v>
      </c>
      <c r="H257">
        <v>345.12951736483598</v>
      </c>
      <c r="I257">
        <v>338.863196281858</v>
      </c>
      <c r="J257">
        <v>336.41833577851702</v>
      </c>
      <c r="K257">
        <v>341.93095787176202</v>
      </c>
      <c r="L257">
        <v>328.51472258103598</v>
      </c>
      <c r="M257">
        <v>335.902783802589</v>
      </c>
      <c r="N257">
        <v>330.91169778196303</v>
      </c>
      <c r="O257">
        <v>330.030613496233</v>
      </c>
      <c r="P257">
        <v>328.69368086896799</v>
      </c>
      <c r="Q257">
        <v>334.241966230451</v>
      </c>
      <c r="R257">
        <v>334.28218578204701</v>
      </c>
      <c r="S257">
        <v>339.40778060299601</v>
      </c>
      <c r="T257">
        <v>334.577743460703</v>
      </c>
      <c r="U257">
        <v>334.131682288288</v>
      </c>
      <c r="V257">
        <v>331.699942016482</v>
      </c>
      <c r="W257">
        <v>340.66335097833598</v>
      </c>
      <c r="X257">
        <v>336.90019633329302</v>
      </c>
      <c r="Y257">
        <v>339.72137182581201</v>
      </c>
      <c r="Z257">
        <v>346.10830037415002</v>
      </c>
      <c r="AA257">
        <v>352.74555753360499</v>
      </c>
      <c r="AB257">
        <v>348.83604238352098</v>
      </c>
      <c r="AC257">
        <v>344.81637198020297</v>
      </c>
      <c r="AD257">
        <v>362.71284413611602</v>
      </c>
      <c r="AE257">
        <v>377.718285480585</v>
      </c>
      <c r="AF257">
        <v>509.27434383765001</v>
      </c>
      <c r="AG257">
        <v>416.38712355286202</v>
      </c>
      <c r="AH257">
        <v>445.14213986159899</v>
      </c>
      <c r="AI257">
        <v>710.80456224967202</v>
      </c>
      <c r="AJ257">
        <v>1083.3849852927699</v>
      </c>
      <c r="AK257">
        <v>1487.75382314444</v>
      </c>
      <c r="AL257">
        <v>1709.1558943509399</v>
      </c>
      <c r="AM257">
        <v>2193.0147828977101</v>
      </c>
      <c r="AN257">
        <v>2510.57781649959</v>
      </c>
      <c r="AO257">
        <v>2901.6637610314501</v>
      </c>
      <c r="AP257">
        <v>3162.4946844523702</v>
      </c>
      <c r="AQ257">
        <v>2962.24487495927</v>
      </c>
      <c r="AR257">
        <v>2747.8386873455702</v>
      </c>
      <c r="AS257">
        <v>3009.9657911978002</v>
      </c>
      <c r="AT257">
        <v>3337.6471570245299</v>
      </c>
      <c r="AU257">
        <v>2588.7043130728198</v>
      </c>
      <c r="AV257">
        <v>1363.53319747659</v>
      </c>
      <c r="AW257">
        <v>654.64713469605499</v>
      </c>
      <c r="AX257">
        <v>446.01539715498302</v>
      </c>
      <c r="AY257">
        <v>402.955833622878</v>
      </c>
      <c r="AZ257">
        <v>383.05316974787098</v>
      </c>
      <c r="BA257">
        <v>395.16673400057601</v>
      </c>
      <c r="BB257">
        <v>406.482076289041</v>
      </c>
      <c r="BC257">
        <v>492.12160079450001</v>
      </c>
      <c r="BD257">
        <v>442.49025360113802</v>
      </c>
      <c r="BE257">
        <v>377.62289394057598</v>
      </c>
      <c r="BF257">
        <v>382.61158741182498</v>
      </c>
      <c r="BG257">
        <v>404.95863442646697</v>
      </c>
      <c r="BH257">
        <v>539.36654763583294</v>
      </c>
      <c r="BI257">
        <v>1129.30325895797</v>
      </c>
      <c r="BJ257">
        <v>1939.8066419752099</v>
      </c>
      <c r="BK257">
        <v>2407.0362283966201</v>
      </c>
      <c r="BL257">
        <v>1666.3822153527101</v>
      </c>
      <c r="BM257">
        <v>1082.92772832831</v>
      </c>
      <c r="BN257">
        <v>887.57653141126605</v>
      </c>
      <c r="BO257">
        <v>891.07051088053197</v>
      </c>
      <c r="BP257">
        <v>1071.8074015985401</v>
      </c>
      <c r="BQ257">
        <v>1318.96751590596</v>
      </c>
      <c r="BR257">
        <v>1411.0989260435499</v>
      </c>
      <c r="BS257">
        <v>1396.0102101669499</v>
      </c>
      <c r="BT257">
        <v>1136.6757507288901</v>
      </c>
      <c r="BU257">
        <v>885.25940620787901</v>
      </c>
      <c r="BV257">
        <v>751.07575707962098</v>
      </c>
      <c r="BW257">
        <v>661.51346906276001</v>
      </c>
      <c r="BX257">
        <v>651.62645025260701</v>
      </c>
      <c r="BY257">
        <v>567.91178236526503</v>
      </c>
      <c r="BZ257">
        <v>570.80958493625599</v>
      </c>
      <c r="CA257">
        <v>532.96810460791801</v>
      </c>
      <c r="CB257">
        <v>933.58479930410499</v>
      </c>
      <c r="CC257">
        <v>480.612810419374</v>
      </c>
      <c r="CD257">
        <v>366.29647329803799</v>
      </c>
      <c r="CE257">
        <v>344.29743928651499</v>
      </c>
      <c r="CF257">
        <v>341.57649898957698</v>
      </c>
      <c r="CG257">
        <v>339.980668150969</v>
      </c>
      <c r="CH257">
        <v>338.36067976312</v>
      </c>
      <c r="CI257">
        <v>340.60270681830002</v>
      </c>
      <c r="CJ257">
        <v>332.259462840281</v>
      </c>
      <c r="CK257">
        <v>330.08144864174102</v>
      </c>
      <c r="CL257">
        <v>331.09974473517701</v>
      </c>
      <c r="CM257">
        <v>334.23425210686599</v>
      </c>
      <c r="CN257">
        <v>341.40081375338099</v>
      </c>
      <c r="CO257">
        <v>332.18228191612599</v>
      </c>
      <c r="CP257">
        <v>333.81282192255497</v>
      </c>
      <c r="CQ257">
        <v>333.223269046734</v>
      </c>
      <c r="CR257">
        <v>337.18263927742998</v>
      </c>
      <c r="CS257">
        <v>341.20554372986197</v>
      </c>
      <c r="CT257">
        <v>329.37634514136499</v>
      </c>
      <c r="CU257">
        <v>327.874485142276</v>
      </c>
      <c r="CV257">
        <v>332.46757992225099</v>
      </c>
      <c r="CW257">
        <v>332.47486607949702</v>
      </c>
      <c r="CX257">
        <v>332.97638820422901</v>
      </c>
      <c r="CY257">
        <v>333.70327108920497</v>
      </c>
      <c r="CZ257">
        <v>337.68879121617903</v>
      </c>
      <c r="DA257">
        <v>338.58628677224903</v>
      </c>
      <c r="DB257">
        <v>338.45698297268501</v>
      </c>
      <c r="DC257">
        <v>326.71680124919101</v>
      </c>
      <c r="DD257">
        <v>329.29277788679502</v>
      </c>
      <c r="DE257">
        <v>329.52003858310201</v>
      </c>
      <c r="DF257">
        <v>335.17442474773298</v>
      </c>
      <c r="DG257">
        <v>332.727916631124</v>
      </c>
      <c r="DH257">
        <v>326.68611315664401</v>
      </c>
      <c r="DI257">
        <v>338.54269054535899</v>
      </c>
      <c r="DJ257">
        <v>336.33965306895402</v>
      </c>
      <c r="DK257">
        <v>330.213310141617</v>
      </c>
      <c r="DL257">
        <v>331.15721573684999</v>
      </c>
      <c r="DM257">
        <v>335.81078216974697</v>
      </c>
      <c r="DN257">
        <v>334.27739191172498</v>
      </c>
      <c r="DO257">
        <v>333.60635112460801</v>
      </c>
      <c r="DP257">
        <v>336.25664844585202</v>
      </c>
      <c r="DQ257">
        <v>330.15240501655302</v>
      </c>
      <c r="DR257">
        <v>329.98612310138401</v>
      </c>
    </row>
    <row r="258" spans="1:122" x14ac:dyDescent="0.25">
      <c r="A258">
        <v>61.480987324883202</v>
      </c>
      <c r="B258">
        <v>333.442236321498</v>
      </c>
      <c r="C258">
        <v>325.05384498932898</v>
      </c>
      <c r="D258">
        <v>341.93892947194797</v>
      </c>
      <c r="E258">
        <v>331.41842882990602</v>
      </c>
      <c r="F258">
        <v>335.29050086821098</v>
      </c>
      <c r="G258">
        <v>329.97463531415502</v>
      </c>
      <c r="H258">
        <v>345.09777972316198</v>
      </c>
      <c r="I258">
        <v>340.537247892614</v>
      </c>
      <c r="J258">
        <v>336.09134919433399</v>
      </c>
      <c r="K258">
        <v>340.06680121481799</v>
      </c>
      <c r="L258">
        <v>325.79904992056601</v>
      </c>
      <c r="M258">
        <v>335.33468845296801</v>
      </c>
      <c r="N258">
        <v>330.05954737398901</v>
      </c>
      <c r="O258">
        <v>329.70824467051102</v>
      </c>
      <c r="P258">
        <v>328.61883846339902</v>
      </c>
      <c r="Q258">
        <v>333.55889951632599</v>
      </c>
      <c r="R258">
        <v>332.93686337246601</v>
      </c>
      <c r="S258">
        <v>338.736094210278</v>
      </c>
      <c r="T258">
        <v>335.90244948408201</v>
      </c>
      <c r="U258">
        <v>331.87617992717901</v>
      </c>
      <c r="V258">
        <v>334.00805695155702</v>
      </c>
      <c r="W258">
        <v>336.36540066555199</v>
      </c>
      <c r="X258">
        <v>334.223993574139</v>
      </c>
      <c r="Y258">
        <v>340.29469296161</v>
      </c>
      <c r="Z258">
        <v>348.92940538259199</v>
      </c>
      <c r="AA258">
        <v>354.14568066117897</v>
      </c>
      <c r="AB258">
        <v>350.93826312702799</v>
      </c>
      <c r="AC258">
        <v>346.61466114887099</v>
      </c>
      <c r="AD258">
        <v>364.878290617495</v>
      </c>
      <c r="AE258">
        <v>383.42305654984898</v>
      </c>
      <c r="AF258">
        <v>523.47264960943698</v>
      </c>
      <c r="AG258">
        <v>415.96732864119599</v>
      </c>
      <c r="AH258">
        <v>445.18967915182799</v>
      </c>
      <c r="AI258">
        <v>706.90630753205096</v>
      </c>
      <c r="AJ258">
        <v>1074.79027442553</v>
      </c>
      <c r="AK258">
        <v>1481.85629985984</v>
      </c>
      <c r="AL258">
        <v>1726.1361857980701</v>
      </c>
      <c r="AM258">
        <v>2196.4405389708299</v>
      </c>
      <c r="AN258">
        <v>2528.5764561953501</v>
      </c>
      <c r="AO258">
        <v>2948.4598261750498</v>
      </c>
      <c r="AP258">
        <v>3276.4530450483999</v>
      </c>
      <c r="AQ258">
        <v>3120.41177334227</v>
      </c>
      <c r="AR258">
        <v>2950.1070156218102</v>
      </c>
      <c r="AS258">
        <v>3190.6436555038099</v>
      </c>
      <c r="AT258">
        <v>3457.7012122404699</v>
      </c>
      <c r="AU258">
        <v>2610.6885067319499</v>
      </c>
      <c r="AV258">
        <v>1347.57388666569</v>
      </c>
      <c r="AW258">
        <v>646.84018641797695</v>
      </c>
      <c r="AX258">
        <v>447.85898130433702</v>
      </c>
      <c r="AY258">
        <v>404.27196285653901</v>
      </c>
      <c r="AZ258">
        <v>381.29715187225401</v>
      </c>
      <c r="BA258">
        <v>393.64057907308899</v>
      </c>
      <c r="BB258">
        <v>401.38010171767201</v>
      </c>
      <c r="BC258">
        <v>463.80876973233302</v>
      </c>
      <c r="BD258">
        <v>422.53086072581601</v>
      </c>
      <c r="BE258">
        <v>371.36540702191701</v>
      </c>
      <c r="BF258">
        <v>383.041973975085</v>
      </c>
      <c r="BG258">
        <v>409.34157022571901</v>
      </c>
      <c r="BH258">
        <v>569.67318537058702</v>
      </c>
      <c r="BI258">
        <v>1245.6738815244801</v>
      </c>
      <c r="BJ258">
        <v>2058.4289923296801</v>
      </c>
      <c r="BK258">
        <v>2467.29586341908</v>
      </c>
      <c r="BL258">
        <v>1656.2509027213</v>
      </c>
      <c r="BM258">
        <v>1072.5831796074101</v>
      </c>
      <c r="BN258">
        <v>871.39878769160202</v>
      </c>
      <c r="BO258">
        <v>876.80951595131398</v>
      </c>
      <c r="BP258">
        <v>1054.4932196686</v>
      </c>
      <c r="BQ258">
        <v>1283.1831156790799</v>
      </c>
      <c r="BR258">
        <v>1372.5543221642099</v>
      </c>
      <c r="BS258">
        <v>1332.8233680303999</v>
      </c>
      <c r="BT258">
        <v>1085.7465799793799</v>
      </c>
      <c r="BU258">
        <v>843.43834000620302</v>
      </c>
      <c r="BV258">
        <v>722.23347033569405</v>
      </c>
      <c r="BW258">
        <v>644.37195195543097</v>
      </c>
      <c r="BX258">
        <v>640.24594976330195</v>
      </c>
      <c r="BY258">
        <v>559.98067734941696</v>
      </c>
      <c r="BZ258">
        <v>569.47462486617496</v>
      </c>
      <c r="CA258">
        <v>540.84720438059298</v>
      </c>
      <c r="CB258">
        <v>960.04991116429801</v>
      </c>
      <c r="CC258">
        <v>488.05723313300302</v>
      </c>
      <c r="CD258">
        <v>367.01002639061602</v>
      </c>
      <c r="CE258">
        <v>342.34750282914302</v>
      </c>
      <c r="CF258">
        <v>342.94694203511801</v>
      </c>
      <c r="CG258">
        <v>339.396135536766</v>
      </c>
      <c r="CH258">
        <v>335.582602277315</v>
      </c>
      <c r="CI258">
        <v>340.54526211415799</v>
      </c>
      <c r="CJ258">
        <v>330.51719928965503</v>
      </c>
      <c r="CK258">
        <v>331.40313669164698</v>
      </c>
      <c r="CL258">
        <v>331.06392370050901</v>
      </c>
      <c r="CM258">
        <v>335.25100249398099</v>
      </c>
      <c r="CN258">
        <v>344.43031506657297</v>
      </c>
      <c r="CO258">
        <v>333.05342632210198</v>
      </c>
      <c r="CP258">
        <v>335.32214240030299</v>
      </c>
      <c r="CQ258">
        <v>333.11264751213798</v>
      </c>
      <c r="CR258">
        <v>335.69600127475297</v>
      </c>
      <c r="CS258">
        <v>338.35188901318497</v>
      </c>
      <c r="CT258">
        <v>328.84783436853098</v>
      </c>
      <c r="CU258">
        <v>326.93385451954401</v>
      </c>
      <c r="CV258">
        <v>331.314096080024</v>
      </c>
      <c r="CW258">
        <v>332.91351483966798</v>
      </c>
      <c r="CX258">
        <v>331.597321690613</v>
      </c>
      <c r="CY258">
        <v>330.018301840074</v>
      </c>
      <c r="CZ258">
        <v>335.24541112824602</v>
      </c>
      <c r="DA258">
        <v>337.17366413474298</v>
      </c>
      <c r="DB258">
        <v>337.048193711095</v>
      </c>
      <c r="DC258">
        <v>324.82277338021601</v>
      </c>
      <c r="DD258">
        <v>330.19982814578202</v>
      </c>
      <c r="DE258">
        <v>328.60288479539003</v>
      </c>
      <c r="DF258">
        <v>336.68863757776398</v>
      </c>
      <c r="DG258">
        <v>332.20745941259798</v>
      </c>
      <c r="DH258">
        <v>324.06586199831901</v>
      </c>
      <c r="DI258">
        <v>336.88111309633501</v>
      </c>
      <c r="DJ258">
        <v>336.61616451378899</v>
      </c>
      <c r="DK258">
        <v>329.54733522051401</v>
      </c>
      <c r="DL258">
        <v>332.189682020026</v>
      </c>
      <c r="DM258">
        <v>335.649667758992</v>
      </c>
      <c r="DN258">
        <v>335.03854344536899</v>
      </c>
      <c r="DO258">
        <v>333.40952320078901</v>
      </c>
      <c r="DP258">
        <v>336.48198082423198</v>
      </c>
      <c r="DQ258">
        <v>329.89870740594699</v>
      </c>
      <c r="DR258">
        <v>330.32900575584398</v>
      </c>
    </row>
    <row r="259" spans="1:122" x14ac:dyDescent="0.25">
      <c r="A259">
        <v>61.721147431620999</v>
      </c>
      <c r="B259">
        <v>335.98873466020098</v>
      </c>
      <c r="C259">
        <v>323.55541671698501</v>
      </c>
      <c r="D259">
        <v>343.83008560457699</v>
      </c>
      <c r="E259">
        <v>331.396596521334</v>
      </c>
      <c r="F259">
        <v>333.33109311937199</v>
      </c>
      <c r="G259">
        <v>329.67643340290402</v>
      </c>
      <c r="H259">
        <v>343.702707853015</v>
      </c>
      <c r="I259">
        <v>340.28928169392901</v>
      </c>
      <c r="J259">
        <v>337.673078267324</v>
      </c>
      <c r="K259">
        <v>340.56374002387901</v>
      </c>
      <c r="L259">
        <v>325.85563243335901</v>
      </c>
      <c r="M259">
        <v>333.74780077294298</v>
      </c>
      <c r="N259">
        <v>329.020147786503</v>
      </c>
      <c r="O259">
        <v>330.61309906254797</v>
      </c>
      <c r="P259">
        <v>328.23290704881799</v>
      </c>
      <c r="Q259">
        <v>334.47175678574399</v>
      </c>
      <c r="R259">
        <v>336.44713457540098</v>
      </c>
      <c r="S259">
        <v>337.85353892646202</v>
      </c>
      <c r="T259">
        <v>335.61760813693098</v>
      </c>
      <c r="U259">
        <v>331.17365698947401</v>
      </c>
      <c r="V259">
        <v>334.78220167032498</v>
      </c>
      <c r="W259">
        <v>337.34392802805002</v>
      </c>
      <c r="X259">
        <v>335.57178403294</v>
      </c>
      <c r="Y259">
        <v>340.43775277654998</v>
      </c>
      <c r="Z259">
        <v>350.67350561734901</v>
      </c>
      <c r="AA259">
        <v>350.65507538849698</v>
      </c>
      <c r="AB259">
        <v>348.27537783552202</v>
      </c>
      <c r="AC259">
        <v>347.06788837636498</v>
      </c>
      <c r="AD259">
        <v>359.97925828030799</v>
      </c>
      <c r="AE259">
        <v>381.75626619172903</v>
      </c>
      <c r="AF259">
        <v>520.17406199628101</v>
      </c>
      <c r="AG259">
        <v>412.50851063183899</v>
      </c>
      <c r="AH259">
        <v>433.086649145389</v>
      </c>
      <c r="AI259">
        <v>644.96824706974803</v>
      </c>
      <c r="AJ259">
        <v>936.26551392716499</v>
      </c>
      <c r="AK259">
        <v>1285.3191232987399</v>
      </c>
      <c r="AL259">
        <v>1538.9492540051399</v>
      </c>
      <c r="AM259">
        <v>1952.5359338465501</v>
      </c>
      <c r="AN259">
        <v>2244.6583733215298</v>
      </c>
      <c r="AO259">
        <v>2704.7738054998799</v>
      </c>
      <c r="AP259">
        <v>3162.7410539549701</v>
      </c>
      <c r="AQ259">
        <v>3124.0558378359001</v>
      </c>
      <c r="AR259">
        <v>3067.8403438519599</v>
      </c>
      <c r="AS259">
        <v>3236.8937736220701</v>
      </c>
      <c r="AT259">
        <v>3305.7471427201699</v>
      </c>
      <c r="AU259">
        <v>2335.8933526842402</v>
      </c>
      <c r="AV259">
        <v>1152.4432182600301</v>
      </c>
      <c r="AW259">
        <v>587.93166961186</v>
      </c>
      <c r="AX259">
        <v>437.27541211136702</v>
      </c>
      <c r="AY259">
        <v>402.53252543884099</v>
      </c>
      <c r="AZ259">
        <v>377.295871121159</v>
      </c>
      <c r="BA259">
        <v>391.92879837593699</v>
      </c>
      <c r="BB259">
        <v>408.58086136128099</v>
      </c>
      <c r="BC259">
        <v>472.20314969687598</v>
      </c>
      <c r="BD259">
        <v>421.84231685171</v>
      </c>
      <c r="BE259">
        <v>368.89425938463103</v>
      </c>
      <c r="BF259">
        <v>384.01472406510698</v>
      </c>
      <c r="BG259">
        <v>407.30197823658398</v>
      </c>
      <c r="BH259">
        <v>591.75814441430703</v>
      </c>
      <c r="BI259">
        <v>1319.0846947872701</v>
      </c>
      <c r="BJ259">
        <v>2096.6080293611399</v>
      </c>
      <c r="BK259">
        <v>2319.1462412156102</v>
      </c>
      <c r="BL259">
        <v>1512.31076330676</v>
      </c>
      <c r="BM259">
        <v>969.967916712386</v>
      </c>
      <c r="BN259">
        <v>796.14995164739798</v>
      </c>
      <c r="BO259">
        <v>803.75345254036301</v>
      </c>
      <c r="BP259">
        <v>958.08155321095501</v>
      </c>
      <c r="BQ259">
        <v>1143.5238404141201</v>
      </c>
      <c r="BR259">
        <v>1226.7802301559</v>
      </c>
      <c r="BS259">
        <v>1151.7993374083501</v>
      </c>
      <c r="BT259">
        <v>942.41415012858795</v>
      </c>
      <c r="BU259">
        <v>737.98042477105002</v>
      </c>
      <c r="BV259">
        <v>647.71774515498396</v>
      </c>
      <c r="BW259">
        <v>594.63680585834402</v>
      </c>
      <c r="BX259">
        <v>598.42555968336399</v>
      </c>
      <c r="BY259">
        <v>534.432317960055</v>
      </c>
      <c r="BZ259">
        <v>550.07383064951603</v>
      </c>
      <c r="CA259">
        <v>537.62931028481603</v>
      </c>
      <c r="CB259">
        <v>942.74309096068805</v>
      </c>
      <c r="CC259">
        <v>487.99041250149901</v>
      </c>
      <c r="CD259">
        <v>368.36630473550298</v>
      </c>
      <c r="CE259">
        <v>341.26022199489398</v>
      </c>
      <c r="CF259">
        <v>343.54417334397198</v>
      </c>
      <c r="CG259">
        <v>337.45994575120301</v>
      </c>
      <c r="CH259">
        <v>335.81992833638498</v>
      </c>
      <c r="CI259">
        <v>338.69257725431203</v>
      </c>
      <c r="CJ259">
        <v>329.75014099229003</v>
      </c>
      <c r="CK259">
        <v>333.13036393428001</v>
      </c>
      <c r="CL259">
        <v>332.27647948954899</v>
      </c>
      <c r="CM259">
        <v>337.678632658472</v>
      </c>
      <c r="CN259">
        <v>345.28855004000002</v>
      </c>
      <c r="CO259">
        <v>335.482258756063</v>
      </c>
      <c r="CP259">
        <v>337.95402707390798</v>
      </c>
      <c r="CQ259">
        <v>333.91553928258298</v>
      </c>
      <c r="CR259">
        <v>334.67092692046702</v>
      </c>
      <c r="CS259">
        <v>336.95057439605898</v>
      </c>
      <c r="CT259">
        <v>329.66238485817598</v>
      </c>
      <c r="CU259">
        <v>327.05514508817703</v>
      </c>
      <c r="CV259">
        <v>330.11042101931599</v>
      </c>
      <c r="CW259">
        <v>333.09076792143202</v>
      </c>
      <c r="CX259">
        <v>330.49446107243301</v>
      </c>
      <c r="CY259">
        <v>329.31734900232902</v>
      </c>
      <c r="CZ259">
        <v>336.252463477003</v>
      </c>
      <c r="DA259">
        <v>334.69749809590098</v>
      </c>
      <c r="DB259">
        <v>336.54154949514202</v>
      </c>
      <c r="DC259">
        <v>325.14805756630699</v>
      </c>
      <c r="DD259">
        <v>330.18274251975203</v>
      </c>
      <c r="DE259">
        <v>329.28953465121498</v>
      </c>
      <c r="DF259">
        <v>335.55186247590899</v>
      </c>
      <c r="DG259">
        <v>328.9312711924</v>
      </c>
      <c r="DH259">
        <v>326.321400948036</v>
      </c>
      <c r="DI259">
        <v>334.75896753927901</v>
      </c>
      <c r="DJ259">
        <v>336.74931083861497</v>
      </c>
      <c r="DK259">
        <v>331.82007109298098</v>
      </c>
      <c r="DL259">
        <v>333.97045906632297</v>
      </c>
      <c r="DM259">
        <v>335.08665380848601</v>
      </c>
      <c r="DN259">
        <v>336.33382769410298</v>
      </c>
      <c r="DO259">
        <v>331.21106772782002</v>
      </c>
      <c r="DP259">
        <v>336.99072768637097</v>
      </c>
      <c r="DQ259">
        <v>327.70904079351402</v>
      </c>
      <c r="DR259">
        <v>331.601836143475</v>
      </c>
    </row>
    <row r="260" spans="1:122" x14ac:dyDescent="0.25">
      <c r="A260">
        <v>61.961307538358902</v>
      </c>
      <c r="B260">
        <v>335.02612523436397</v>
      </c>
      <c r="C260">
        <v>324.70733607529598</v>
      </c>
      <c r="D260">
        <v>342.667242310642</v>
      </c>
      <c r="E260">
        <v>332.02041973773999</v>
      </c>
      <c r="F260">
        <v>330.39499398265798</v>
      </c>
      <c r="G260">
        <v>330.53701048837701</v>
      </c>
      <c r="H260">
        <v>340.60183031739098</v>
      </c>
      <c r="I260">
        <v>339.45129133733201</v>
      </c>
      <c r="J260">
        <v>337.41922302606201</v>
      </c>
      <c r="K260">
        <v>340.89363549643502</v>
      </c>
      <c r="L260">
        <v>325.83247256002602</v>
      </c>
      <c r="M260">
        <v>335.34330471840502</v>
      </c>
      <c r="N260">
        <v>328.270500571875</v>
      </c>
      <c r="O260">
        <v>330.42979848934903</v>
      </c>
      <c r="P260">
        <v>330.66837752909697</v>
      </c>
      <c r="Q260">
        <v>333.87663556200999</v>
      </c>
      <c r="R260">
        <v>338.09319311342102</v>
      </c>
      <c r="S260">
        <v>336.43651310041599</v>
      </c>
      <c r="T260">
        <v>337.30859466874102</v>
      </c>
      <c r="U260">
        <v>332.102856176432</v>
      </c>
      <c r="V260">
        <v>332.51369650134302</v>
      </c>
      <c r="W260">
        <v>336.608280003929</v>
      </c>
      <c r="X260">
        <v>336.41702740820199</v>
      </c>
      <c r="Y260">
        <v>342.54467352444198</v>
      </c>
      <c r="Z260">
        <v>350.96263074657298</v>
      </c>
      <c r="AA260">
        <v>347.07906715300101</v>
      </c>
      <c r="AB260">
        <v>349.07433675425898</v>
      </c>
      <c r="AC260">
        <v>344.836702071057</v>
      </c>
      <c r="AD260">
        <v>359.90807515837298</v>
      </c>
      <c r="AE260">
        <v>383.20707513953801</v>
      </c>
      <c r="AF260">
        <v>520.991282088969</v>
      </c>
      <c r="AG260">
        <v>413.392769626914</v>
      </c>
      <c r="AH260">
        <v>432.81068199989102</v>
      </c>
      <c r="AI260">
        <v>624.830920973871</v>
      </c>
      <c r="AJ260">
        <v>917.23313224724302</v>
      </c>
      <c r="AK260">
        <v>1259.1229179644899</v>
      </c>
      <c r="AL260">
        <v>1445.43414966566</v>
      </c>
      <c r="AM260">
        <v>1924.25111829057</v>
      </c>
      <c r="AN260">
        <v>2211.5459662312401</v>
      </c>
      <c r="AO260">
        <v>2671.8352509229499</v>
      </c>
      <c r="AP260">
        <v>3139.1145875903699</v>
      </c>
      <c r="AQ260">
        <v>3107.7574018601799</v>
      </c>
      <c r="AR260">
        <v>3059.60286477419</v>
      </c>
      <c r="AS260">
        <v>3225.7013929761301</v>
      </c>
      <c r="AT260">
        <v>3168.42104562245</v>
      </c>
      <c r="AU260">
        <v>2308.6559744792798</v>
      </c>
      <c r="AV260">
        <v>1135.37531155021</v>
      </c>
      <c r="AW260">
        <v>584.39366690626696</v>
      </c>
      <c r="AX260">
        <v>437.71239347993497</v>
      </c>
      <c r="AY260">
        <v>401.70310683250801</v>
      </c>
      <c r="AZ260">
        <v>378.08161056935597</v>
      </c>
      <c r="BA260">
        <v>391.94514307633801</v>
      </c>
      <c r="BB260">
        <v>417.95010753788301</v>
      </c>
      <c r="BC260">
        <v>481.64784407263897</v>
      </c>
      <c r="BD260">
        <v>421.720179741886</v>
      </c>
      <c r="BE260">
        <v>369.51369640736198</v>
      </c>
      <c r="BF260">
        <v>381.20148847045198</v>
      </c>
      <c r="BG260">
        <v>407.947800070862</v>
      </c>
      <c r="BH260">
        <v>593.94972836059196</v>
      </c>
      <c r="BI260">
        <v>1322.0736602121001</v>
      </c>
      <c r="BJ260">
        <v>2089.9263482902002</v>
      </c>
      <c r="BK260">
        <v>2308.8162213399401</v>
      </c>
      <c r="BL260">
        <v>1504.01223441309</v>
      </c>
      <c r="BM260">
        <v>962.17702027188295</v>
      </c>
      <c r="BN260">
        <v>789.89628364533905</v>
      </c>
      <c r="BO260">
        <v>800.33421889427302</v>
      </c>
      <c r="BP260">
        <v>953.28492417003599</v>
      </c>
      <c r="BQ260">
        <v>1139.4069367356601</v>
      </c>
      <c r="BR260">
        <v>1220.09385930502</v>
      </c>
      <c r="BS260">
        <v>1143.2276157803101</v>
      </c>
      <c r="BT260">
        <v>939.24525780860404</v>
      </c>
      <c r="BU260">
        <v>732.168203196072</v>
      </c>
      <c r="BV260">
        <v>644.86938895238598</v>
      </c>
      <c r="BW260">
        <v>590.53345508512098</v>
      </c>
      <c r="BX260">
        <v>591.98591730766202</v>
      </c>
      <c r="BY260">
        <v>529.31634938893706</v>
      </c>
      <c r="BZ260">
        <v>549.11133139756805</v>
      </c>
      <c r="CA260">
        <v>536.19865671796094</v>
      </c>
      <c r="CB260">
        <v>939.16365507484898</v>
      </c>
      <c r="CC260">
        <v>490.50039116028597</v>
      </c>
      <c r="CD260">
        <v>367.51545587477199</v>
      </c>
      <c r="CE260">
        <v>339.67473382210301</v>
      </c>
      <c r="CF260">
        <v>343.66233618765199</v>
      </c>
      <c r="CG260">
        <v>337.51764050887198</v>
      </c>
      <c r="CH260">
        <v>336.241907967732</v>
      </c>
      <c r="CI260">
        <v>337.15687757139602</v>
      </c>
      <c r="CJ260">
        <v>329.118830080961</v>
      </c>
      <c r="CK260">
        <v>332.980419682339</v>
      </c>
      <c r="CL260">
        <v>332.45877585248297</v>
      </c>
      <c r="CM260">
        <v>337.12786160205599</v>
      </c>
      <c r="CN260">
        <v>343.19042565487098</v>
      </c>
      <c r="CO260">
        <v>336.06502490128298</v>
      </c>
      <c r="CP260">
        <v>338.57172559838398</v>
      </c>
      <c r="CQ260">
        <v>334.807446229638</v>
      </c>
      <c r="CR260">
        <v>334.14815095152699</v>
      </c>
      <c r="CS260">
        <v>339.07315659916901</v>
      </c>
      <c r="CT260">
        <v>329.83550363061801</v>
      </c>
      <c r="CU260">
        <v>328.48065200325902</v>
      </c>
      <c r="CV260">
        <v>327.94852717925602</v>
      </c>
      <c r="CW260">
        <v>331.08853436340797</v>
      </c>
      <c r="CX260">
        <v>331.81029871621001</v>
      </c>
      <c r="CY260">
        <v>329.24732385010299</v>
      </c>
      <c r="CZ260">
        <v>336.709558612759</v>
      </c>
      <c r="DA260">
        <v>334.79684368152903</v>
      </c>
      <c r="DB260">
        <v>334.69338735077002</v>
      </c>
      <c r="DC260">
        <v>325.940140926423</v>
      </c>
      <c r="DD260">
        <v>330.09297062654798</v>
      </c>
      <c r="DE260">
        <v>328.67657640858198</v>
      </c>
      <c r="DF260">
        <v>336.60777606432202</v>
      </c>
      <c r="DG260">
        <v>328.52334102690099</v>
      </c>
      <c r="DH260">
        <v>329.27532432176002</v>
      </c>
      <c r="DI260">
        <v>333.32314109745897</v>
      </c>
      <c r="DJ260">
        <v>338.11038483003699</v>
      </c>
      <c r="DK260">
        <v>332.78475250182998</v>
      </c>
      <c r="DL260">
        <v>333.83068593478799</v>
      </c>
      <c r="DM260">
        <v>333.02941694391501</v>
      </c>
      <c r="DN260">
        <v>335.65604956015602</v>
      </c>
      <c r="DO260">
        <v>331.438880687417</v>
      </c>
      <c r="DP260">
        <v>338.96119705779898</v>
      </c>
      <c r="DQ260">
        <v>326.32169221092101</v>
      </c>
      <c r="DR260">
        <v>332.43298799089803</v>
      </c>
    </row>
    <row r="261" spans="1:122" x14ac:dyDescent="0.25">
      <c r="A261">
        <v>62.201467645096699</v>
      </c>
      <c r="B261">
        <v>334.11464544435</v>
      </c>
      <c r="C261">
        <v>326.01594729520099</v>
      </c>
      <c r="D261">
        <v>339.05043405058598</v>
      </c>
      <c r="E261">
        <v>332.41579124116799</v>
      </c>
      <c r="F261">
        <v>327.43452657576</v>
      </c>
      <c r="G261">
        <v>331.919592622214</v>
      </c>
      <c r="H261">
        <v>338.68125484262902</v>
      </c>
      <c r="I261">
        <v>339.82902808915401</v>
      </c>
      <c r="J261">
        <v>337.13475805650899</v>
      </c>
      <c r="K261">
        <v>340.18829703265101</v>
      </c>
      <c r="L261">
        <v>327.25408809067301</v>
      </c>
      <c r="M261">
        <v>336.59984031006002</v>
      </c>
      <c r="N261">
        <v>330.91735457158399</v>
      </c>
      <c r="O261">
        <v>329.77308368589598</v>
      </c>
      <c r="P261">
        <v>332.04545158199102</v>
      </c>
      <c r="Q261">
        <v>330.60023911400901</v>
      </c>
      <c r="R261">
        <v>335.186063352308</v>
      </c>
      <c r="S261">
        <v>335.20804988962999</v>
      </c>
      <c r="T261">
        <v>334.71644726214902</v>
      </c>
      <c r="U261">
        <v>333.83032147692597</v>
      </c>
      <c r="V261">
        <v>334.366321920747</v>
      </c>
      <c r="W261">
        <v>334.91799213184498</v>
      </c>
      <c r="X261">
        <v>336.215425306881</v>
      </c>
      <c r="Y261">
        <v>342.76426927892999</v>
      </c>
      <c r="Z261">
        <v>347.86140351140301</v>
      </c>
      <c r="AA261">
        <v>345.048130184353</v>
      </c>
      <c r="AB261">
        <v>349.97026197634801</v>
      </c>
      <c r="AC261">
        <v>345.31430177782897</v>
      </c>
      <c r="AD261">
        <v>359.03426587761498</v>
      </c>
      <c r="AE261">
        <v>386.91800848404102</v>
      </c>
      <c r="AF261">
        <v>532.45988605313096</v>
      </c>
      <c r="AG261">
        <v>407.72945916839302</v>
      </c>
      <c r="AH261">
        <v>424.15866207871102</v>
      </c>
      <c r="AI261">
        <v>585.78571424788595</v>
      </c>
      <c r="AJ261">
        <v>835.63558051324299</v>
      </c>
      <c r="AK261">
        <v>1117.52862350391</v>
      </c>
      <c r="AL261">
        <v>1340.0514898695001</v>
      </c>
      <c r="AM261">
        <v>1708.8741423317299</v>
      </c>
      <c r="AN261">
        <v>1997.3055456838999</v>
      </c>
      <c r="AO261">
        <v>2435.2442374571701</v>
      </c>
      <c r="AP261">
        <v>3008.0591771454601</v>
      </c>
      <c r="AQ261">
        <v>3179.2114789631501</v>
      </c>
      <c r="AR261">
        <v>3203.6270328159799</v>
      </c>
      <c r="AS261">
        <v>3305.8703262154299</v>
      </c>
      <c r="AT261">
        <v>3039.2851038163899</v>
      </c>
      <c r="AU261">
        <v>2049.7693212228301</v>
      </c>
      <c r="AV261">
        <v>997.46909390357803</v>
      </c>
      <c r="AW261">
        <v>543.36053825795295</v>
      </c>
      <c r="AX261">
        <v>423.84069923582501</v>
      </c>
      <c r="AY261">
        <v>393.69323591351002</v>
      </c>
      <c r="AZ261">
        <v>374.10439728483499</v>
      </c>
      <c r="BA261">
        <v>390.81433476457801</v>
      </c>
      <c r="BB261">
        <v>423.00627755680802</v>
      </c>
      <c r="BC261">
        <v>484.73300508443998</v>
      </c>
      <c r="BD261">
        <v>421.71909189298401</v>
      </c>
      <c r="BE261">
        <v>373.37211455616699</v>
      </c>
      <c r="BF261">
        <v>386.10924762148898</v>
      </c>
      <c r="BG261">
        <v>416.69693986575101</v>
      </c>
      <c r="BH261">
        <v>642.90493956363196</v>
      </c>
      <c r="BI261">
        <v>1486.7497048175701</v>
      </c>
      <c r="BJ261">
        <v>2227.6362961441901</v>
      </c>
      <c r="BK261">
        <v>2151.3792751150099</v>
      </c>
      <c r="BL261">
        <v>1338.8750314369299</v>
      </c>
      <c r="BM261">
        <v>868.66763125386501</v>
      </c>
      <c r="BN261">
        <v>726.20289849109997</v>
      </c>
      <c r="BO261">
        <v>734.40914392817797</v>
      </c>
      <c r="BP261">
        <v>866.12511122075796</v>
      </c>
      <c r="BQ261">
        <v>1015.82614925776</v>
      </c>
      <c r="BR261">
        <v>1048.32656682179</v>
      </c>
      <c r="BS261">
        <v>970.19889596859696</v>
      </c>
      <c r="BT261">
        <v>808.37497381108199</v>
      </c>
      <c r="BU261">
        <v>644.20381254235099</v>
      </c>
      <c r="BV261">
        <v>579.00177871108895</v>
      </c>
      <c r="BW261">
        <v>541.20718283164501</v>
      </c>
      <c r="BX261">
        <v>549.06177540756005</v>
      </c>
      <c r="BY261">
        <v>501.48058505594599</v>
      </c>
      <c r="BZ261">
        <v>535.56942473516801</v>
      </c>
      <c r="CA261">
        <v>535.85549926383396</v>
      </c>
      <c r="CB261">
        <v>907.90347796992</v>
      </c>
      <c r="CC261">
        <v>491.645829163906</v>
      </c>
      <c r="CD261">
        <v>363.67939827954399</v>
      </c>
      <c r="CE261">
        <v>335.91005839102002</v>
      </c>
      <c r="CF261">
        <v>343.63710637525799</v>
      </c>
      <c r="CG261">
        <v>338.17149127404599</v>
      </c>
      <c r="CH261">
        <v>334.95865069859002</v>
      </c>
      <c r="CI261">
        <v>334.23533716096</v>
      </c>
      <c r="CJ261">
        <v>329.59669585042201</v>
      </c>
      <c r="CK261">
        <v>334.24158897369801</v>
      </c>
      <c r="CL261">
        <v>331.02701548384903</v>
      </c>
      <c r="CM261">
        <v>337.40861547604101</v>
      </c>
      <c r="CN261">
        <v>342.61353141646799</v>
      </c>
      <c r="CO261">
        <v>334.266539235008</v>
      </c>
      <c r="CP261">
        <v>336.22989136318603</v>
      </c>
      <c r="CQ261">
        <v>335.07352550346502</v>
      </c>
      <c r="CR261">
        <v>331.50725790931</v>
      </c>
      <c r="CS261">
        <v>337.510263311426</v>
      </c>
      <c r="CT261">
        <v>330.581364059706</v>
      </c>
      <c r="CU261">
        <v>327.91293404879201</v>
      </c>
      <c r="CV261">
        <v>327.81909678946801</v>
      </c>
      <c r="CW261">
        <v>329.96659469861999</v>
      </c>
      <c r="CX261">
        <v>332.30566436993797</v>
      </c>
      <c r="CY261">
        <v>329.93022021069299</v>
      </c>
      <c r="CZ261">
        <v>337.64784651571199</v>
      </c>
      <c r="DA261">
        <v>335.705056004803</v>
      </c>
      <c r="DB261">
        <v>332.309954138303</v>
      </c>
      <c r="DC261">
        <v>326.74343029605001</v>
      </c>
      <c r="DD261">
        <v>328.90946241212498</v>
      </c>
      <c r="DE261">
        <v>329.57022212116499</v>
      </c>
      <c r="DF261">
        <v>333.95239688075497</v>
      </c>
      <c r="DG261">
        <v>324.49250675694498</v>
      </c>
      <c r="DH261">
        <v>331.41382246927498</v>
      </c>
      <c r="DI261">
        <v>334.08603586453302</v>
      </c>
      <c r="DJ261">
        <v>336.512577926944</v>
      </c>
      <c r="DK261">
        <v>332.94946578563901</v>
      </c>
      <c r="DL261">
        <v>329.30500546028202</v>
      </c>
      <c r="DM261">
        <v>332.43293322101403</v>
      </c>
      <c r="DN261">
        <v>335.127834014011</v>
      </c>
      <c r="DO261">
        <v>334.44386560348198</v>
      </c>
      <c r="DP261">
        <v>337.97349594193702</v>
      </c>
      <c r="DQ261">
        <v>326.403410297758</v>
      </c>
      <c r="DR261">
        <v>332.80540925423799</v>
      </c>
    </row>
    <row r="262" spans="1:122" x14ac:dyDescent="0.25">
      <c r="A262">
        <v>62.441627751834503</v>
      </c>
      <c r="B262">
        <v>335.385613232455</v>
      </c>
      <c r="C262">
        <v>327.81472119471999</v>
      </c>
      <c r="D262">
        <v>335.97650719521801</v>
      </c>
      <c r="E262">
        <v>332.93431211503702</v>
      </c>
      <c r="F262">
        <v>329.411697684128</v>
      </c>
      <c r="G262">
        <v>331.60096377976299</v>
      </c>
      <c r="H262">
        <v>337.54678413648901</v>
      </c>
      <c r="I262">
        <v>340.54410797386902</v>
      </c>
      <c r="J262">
        <v>335.73698939428903</v>
      </c>
      <c r="K262">
        <v>341.051384066286</v>
      </c>
      <c r="L262">
        <v>327.58983290592698</v>
      </c>
      <c r="M262">
        <v>336.44789440933499</v>
      </c>
      <c r="N262">
        <v>333.95769842050998</v>
      </c>
      <c r="O262">
        <v>330.41524240914799</v>
      </c>
      <c r="P262">
        <v>331.73097838620401</v>
      </c>
      <c r="Q262">
        <v>329.62628930963098</v>
      </c>
      <c r="R262">
        <v>333.18271586506802</v>
      </c>
      <c r="S262">
        <v>334.006251230533</v>
      </c>
      <c r="T262">
        <v>331.047067358768</v>
      </c>
      <c r="U262">
        <v>334.08377650000199</v>
      </c>
      <c r="V262">
        <v>334.25219066285001</v>
      </c>
      <c r="W262">
        <v>336.33755966014201</v>
      </c>
      <c r="X262">
        <v>331.46896998943402</v>
      </c>
      <c r="Y262">
        <v>342.30719593246101</v>
      </c>
      <c r="Z262">
        <v>347.312758176523</v>
      </c>
      <c r="AA262">
        <v>343.27468356790098</v>
      </c>
      <c r="AB262">
        <v>348.84896985188402</v>
      </c>
      <c r="AC262">
        <v>345.04870682550597</v>
      </c>
      <c r="AD262">
        <v>356.63463859037398</v>
      </c>
      <c r="AE262">
        <v>387.617789494904</v>
      </c>
      <c r="AF262">
        <v>531.64015381221304</v>
      </c>
      <c r="AG262">
        <v>403.095149883982</v>
      </c>
      <c r="AH262">
        <v>416.67431572052698</v>
      </c>
      <c r="AI262">
        <v>560.57377434678801</v>
      </c>
      <c r="AJ262">
        <v>787.19448978695596</v>
      </c>
      <c r="AK262">
        <v>1040.6433364924501</v>
      </c>
      <c r="AL262">
        <v>1234.04711081337</v>
      </c>
      <c r="AM262">
        <v>1598.26400114439</v>
      </c>
      <c r="AN262">
        <v>1879.0810247356001</v>
      </c>
      <c r="AO262">
        <v>2304.6961654442798</v>
      </c>
      <c r="AP262">
        <v>2905.7401202968499</v>
      </c>
      <c r="AQ262">
        <v>3139.4123284219099</v>
      </c>
      <c r="AR262">
        <v>3182.59176040795</v>
      </c>
      <c r="AS262">
        <v>3270.9371472809498</v>
      </c>
      <c r="AT262">
        <v>2947.9242865628198</v>
      </c>
      <c r="AU262">
        <v>1934.7357871189399</v>
      </c>
      <c r="AV262">
        <v>932.36040131241202</v>
      </c>
      <c r="AW262">
        <v>523.80954170610596</v>
      </c>
      <c r="AX262">
        <v>418.36261253287103</v>
      </c>
      <c r="AY262">
        <v>392.62414684429001</v>
      </c>
      <c r="AZ262">
        <v>371.57909728275598</v>
      </c>
      <c r="BA262">
        <v>389.021465333837</v>
      </c>
      <c r="BB262">
        <v>445.81820655574398</v>
      </c>
      <c r="BC262">
        <v>503.48068642029699</v>
      </c>
      <c r="BD262">
        <v>415.37189146847498</v>
      </c>
      <c r="BE262">
        <v>373.81608868542702</v>
      </c>
      <c r="BF262">
        <v>387.71614570071699</v>
      </c>
      <c r="BG262">
        <v>419.15480824828001</v>
      </c>
      <c r="BH262">
        <v>648.44446083519699</v>
      </c>
      <c r="BI262">
        <v>1501.6320235436699</v>
      </c>
      <c r="BJ262">
        <v>2220.0004779731698</v>
      </c>
      <c r="BK262">
        <v>2078.8600576152398</v>
      </c>
      <c r="BL262">
        <v>1284.03868009046</v>
      </c>
      <c r="BM262">
        <v>841.62164747715497</v>
      </c>
      <c r="BN262">
        <v>706.35958616105597</v>
      </c>
      <c r="BO262">
        <v>716.505760156924</v>
      </c>
      <c r="BP262">
        <v>843.54688684370399</v>
      </c>
      <c r="BQ262">
        <v>979.773255960661</v>
      </c>
      <c r="BR262">
        <v>1003.02391619129</v>
      </c>
      <c r="BS262">
        <v>924.05294463896405</v>
      </c>
      <c r="BT262">
        <v>772.29842225602499</v>
      </c>
      <c r="BU262">
        <v>618.90253192093996</v>
      </c>
      <c r="BV262">
        <v>562.42005352133003</v>
      </c>
      <c r="BW262">
        <v>527.98348785000496</v>
      </c>
      <c r="BX262">
        <v>535.80095021534703</v>
      </c>
      <c r="BY262">
        <v>493.38031561178599</v>
      </c>
      <c r="BZ262">
        <v>531.48486504315099</v>
      </c>
      <c r="CA262">
        <v>533.262009581553</v>
      </c>
      <c r="CB262">
        <v>894.22716068439104</v>
      </c>
      <c r="CC262">
        <v>490.532346208604</v>
      </c>
      <c r="CD262">
        <v>362.733862579321</v>
      </c>
      <c r="CE262">
        <v>337.02882499600798</v>
      </c>
      <c r="CF262">
        <v>344.65617513828801</v>
      </c>
      <c r="CG262">
        <v>337.04136098455399</v>
      </c>
      <c r="CH262">
        <v>333.38381520542202</v>
      </c>
      <c r="CI262">
        <v>331.503984890889</v>
      </c>
      <c r="CJ262">
        <v>328.683950847522</v>
      </c>
      <c r="CK262">
        <v>335.69421827856399</v>
      </c>
      <c r="CL262">
        <v>333.56212777229399</v>
      </c>
      <c r="CM262">
        <v>339.15215773518298</v>
      </c>
      <c r="CN262">
        <v>341.917285645373</v>
      </c>
      <c r="CO262">
        <v>332.48164933922601</v>
      </c>
      <c r="CP262">
        <v>336.28804736851703</v>
      </c>
      <c r="CQ262">
        <v>336.54795751902901</v>
      </c>
      <c r="CR262">
        <v>329.84515310799998</v>
      </c>
      <c r="CS262">
        <v>337.96434997230398</v>
      </c>
      <c r="CT262">
        <v>329.51471075811202</v>
      </c>
      <c r="CU262">
        <v>327.50031138520598</v>
      </c>
      <c r="CV262">
        <v>325.83586817185801</v>
      </c>
      <c r="CW262">
        <v>331.48074920022401</v>
      </c>
      <c r="CX262">
        <v>331.892416251062</v>
      </c>
      <c r="CY262">
        <v>331.04766203403199</v>
      </c>
      <c r="CZ262">
        <v>338.65267153058801</v>
      </c>
      <c r="DA262">
        <v>335.89924037424601</v>
      </c>
      <c r="DB262">
        <v>331.30087813680399</v>
      </c>
      <c r="DC262">
        <v>325.07544762765201</v>
      </c>
      <c r="DD262">
        <v>328.354852629888</v>
      </c>
      <c r="DE262">
        <v>329.19348518172501</v>
      </c>
      <c r="DF262">
        <v>331.50571079946099</v>
      </c>
      <c r="DG262">
        <v>325.12550221216702</v>
      </c>
      <c r="DH262">
        <v>333.12198610402498</v>
      </c>
      <c r="DI262">
        <v>331.94263014894801</v>
      </c>
      <c r="DJ262">
        <v>337.95280763024198</v>
      </c>
      <c r="DK262">
        <v>332.77788230391502</v>
      </c>
      <c r="DL262">
        <v>329.675285257665</v>
      </c>
      <c r="DM262">
        <v>333.32255043011202</v>
      </c>
      <c r="DN262">
        <v>335.74136460412598</v>
      </c>
      <c r="DO262">
        <v>334.37761239232299</v>
      </c>
      <c r="DP262">
        <v>335.96033398153799</v>
      </c>
      <c r="DQ262">
        <v>324.15696150686898</v>
      </c>
      <c r="DR262">
        <v>332.47579671455998</v>
      </c>
    </row>
    <row r="263" spans="1:122" x14ac:dyDescent="0.25">
      <c r="A263">
        <v>62.681787858572299</v>
      </c>
      <c r="B263">
        <v>336.64689225108901</v>
      </c>
      <c r="C263">
        <v>326.02135682803299</v>
      </c>
      <c r="D263">
        <v>336.39572160787401</v>
      </c>
      <c r="E263">
        <v>334.74649502911399</v>
      </c>
      <c r="F263">
        <v>327.53422902941003</v>
      </c>
      <c r="G263">
        <v>331.09917491698502</v>
      </c>
      <c r="H263">
        <v>334.13822889266402</v>
      </c>
      <c r="I263">
        <v>339.45858703199201</v>
      </c>
      <c r="J263">
        <v>336.84995124268801</v>
      </c>
      <c r="K263">
        <v>337.46079149294701</v>
      </c>
      <c r="L263">
        <v>328.87095266108702</v>
      </c>
      <c r="M263">
        <v>335.05446305529802</v>
      </c>
      <c r="N263">
        <v>334.74053386375999</v>
      </c>
      <c r="O263">
        <v>331.29467947228397</v>
      </c>
      <c r="P263">
        <v>333.790770391384</v>
      </c>
      <c r="Q263">
        <v>331.78213979702201</v>
      </c>
      <c r="R263">
        <v>333.32388417976898</v>
      </c>
      <c r="S263">
        <v>332.42098905115603</v>
      </c>
      <c r="T263">
        <v>329.17559591194401</v>
      </c>
      <c r="U263">
        <v>333.57674634550602</v>
      </c>
      <c r="V263">
        <v>335.11185909048402</v>
      </c>
      <c r="W263">
        <v>334.636525022385</v>
      </c>
      <c r="X263">
        <v>332.79201199532002</v>
      </c>
      <c r="Y263">
        <v>341.49438645531097</v>
      </c>
      <c r="Z263">
        <v>348.94384505509998</v>
      </c>
      <c r="AA263">
        <v>342.48762851529699</v>
      </c>
      <c r="AB263">
        <v>349.24620793467602</v>
      </c>
      <c r="AC263">
        <v>346.77772112211602</v>
      </c>
      <c r="AD263">
        <v>358.49301193022001</v>
      </c>
      <c r="AE263">
        <v>390.48186990382601</v>
      </c>
      <c r="AF263">
        <v>538.388884713891</v>
      </c>
      <c r="AG263">
        <v>400.82430285586599</v>
      </c>
      <c r="AH263">
        <v>415.19541039961302</v>
      </c>
      <c r="AI263">
        <v>549.01330450360399</v>
      </c>
      <c r="AJ263">
        <v>760.59249694634104</v>
      </c>
      <c r="AK263">
        <v>1001.1223683035701</v>
      </c>
      <c r="AL263">
        <v>1167.80188119369</v>
      </c>
      <c r="AM263">
        <v>1533.7259553178701</v>
      </c>
      <c r="AN263">
        <v>1799.5809519627201</v>
      </c>
      <c r="AO263">
        <v>2210.2567395222</v>
      </c>
      <c r="AP263">
        <v>2831.39247086572</v>
      </c>
      <c r="AQ263">
        <v>3221.3611949311198</v>
      </c>
      <c r="AR263">
        <v>3209.5177238097699</v>
      </c>
      <c r="AS263">
        <v>3258.1571189830202</v>
      </c>
      <c r="AT263">
        <v>2870.6238738818802</v>
      </c>
      <c r="AU263">
        <v>1848.00537346698</v>
      </c>
      <c r="AV263">
        <v>890.06396912716798</v>
      </c>
      <c r="AW263">
        <v>506.49489952028802</v>
      </c>
      <c r="AX263">
        <v>418.35396422098199</v>
      </c>
      <c r="AY263">
        <v>387.16273324279098</v>
      </c>
      <c r="AZ263">
        <v>371.47288650465998</v>
      </c>
      <c r="BA263">
        <v>386.345309627571</v>
      </c>
      <c r="BB263">
        <v>440.07369457975301</v>
      </c>
      <c r="BC263">
        <v>507.93712546917197</v>
      </c>
      <c r="BD263">
        <v>414.37334220160102</v>
      </c>
      <c r="BE263">
        <v>375.20906886904299</v>
      </c>
      <c r="BF263">
        <v>385.98559245005902</v>
      </c>
      <c r="BG263">
        <v>421.327362515218</v>
      </c>
      <c r="BH263">
        <v>674.94267077833399</v>
      </c>
      <c r="BI263">
        <v>1576.2431927077</v>
      </c>
      <c r="BJ263">
        <v>2247.95743921442</v>
      </c>
      <c r="BK263">
        <v>1973.63152168128</v>
      </c>
      <c r="BL263">
        <v>1237.2271756525299</v>
      </c>
      <c r="BM263">
        <v>809.11477620972698</v>
      </c>
      <c r="BN263">
        <v>686.16508494530899</v>
      </c>
      <c r="BO263">
        <v>696.43885778419804</v>
      </c>
      <c r="BP263">
        <v>813.98350557129402</v>
      </c>
      <c r="BQ263">
        <v>939.12624433051803</v>
      </c>
      <c r="BR263">
        <v>959.04870665231601</v>
      </c>
      <c r="BS263">
        <v>871.13273289629001</v>
      </c>
      <c r="BT263">
        <v>734.55399246121203</v>
      </c>
      <c r="BU263">
        <v>597.16546875000597</v>
      </c>
      <c r="BV263">
        <v>543.91539496091502</v>
      </c>
      <c r="BW263">
        <v>516.35953133526004</v>
      </c>
      <c r="BX263">
        <v>526.61318339080401</v>
      </c>
      <c r="BY263">
        <v>484.33364820751098</v>
      </c>
      <c r="BZ263">
        <v>527.60959459338403</v>
      </c>
      <c r="CA263">
        <v>532.74051738182197</v>
      </c>
      <c r="CB263">
        <v>883.83873751741805</v>
      </c>
      <c r="CC263">
        <v>488.50765954164098</v>
      </c>
      <c r="CD263">
        <v>361.45207046393602</v>
      </c>
      <c r="CE263">
        <v>336.27446605862502</v>
      </c>
      <c r="CF263">
        <v>343.17195309817998</v>
      </c>
      <c r="CG263">
        <v>338.03524507992103</v>
      </c>
      <c r="CH263">
        <v>334.05419949596899</v>
      </c>
      <c r="CI263">
        <v>329.67948442682399</v>
      </c>
      <c r="CJ263">
        <v>329.705558854608</v>
      </c>
      <c r="CK263">
        <v>335.591436781379</v>
      </c>
      <c r="CL263">
        <v>334.75787190868101</v>
      </c>
      <c r="CM263">
        <v>338.063875069353</v>
      </c>
      <c r="CN263">
        <v>341.39607432928801</v>
      </c>
      <c r="CO263">
        <v>332.588479332063</v>
      </c>
      <c r="CP263">
        <v>336.19968924067598</v>
      </c>
      <c r="CQ263">
        <v>335.53920230725601</v>
      </c>
      <c r="CR263">
        <v>329.26913484599402</v>
      </c>
      <c r="CS263">
        <v>336.49196402226499</v>
      </c>
      <c r="CT263">
        <v>331.769914073324</v>
      </c>
      <c r="CU263">
        <v>324.87511604439402</v>
      </c>
      <c r="CV263">
        <v>327.09193981353002</v>
      </c>
      <c r="CW263">
        <v>332.330702989369</v>
      </c>
      <c r="CX263">
        <v>333.279721400977</v>
      </c>
      <c r="CY263">
        <v>330.802871900257</v>
      </c>
      <c r="CZ263">
        <v>337.91092306186101</v>
      </c>
      <c r="DA263">
        <v>336.87343773260602</v>
      </c>
      <c r="DB263">
        <v>333.520878106277</v>
      </c>
      <c r="DC263">
        <v>325.05035927377997</v>
      </c>
      <c r="DD263">
        <v>326.81111572326199</v>
      </c>
      <c r="DE263">
        <v>328.51383445606598</v>
      </c>
      <c r="DF263">
        <v>332.06272969954802</v>
      </c>
      <c r="DG263">
        <v>324.57133415105301</v>
      </c>
      <c r="DH263">
        <v>332.53826770749703</v>
      </c>
      <c r="DI263">
        <v>332.72054902945399</v>
      </c>
      <c r="DJ263">
        <v>337.75942550991198</v>
      </c>
      <c r="DK263">
        <v>332.00641148206103</v>
      </c>
      <c r="DL263">
        <v>331.872157373081</v>
      </c>
      <c r="DM263">
        <v>333.60115480394597</v>
      </c>
      <c r="DN263">
        <v>337.40508115580599</v>
      </c>
      <c r="DO263">
        <v>334.516261901326</v>
      </c>
      <c r="DP263">
        <v>336.20123514437398</v>
      </c>
      <c r="DQ263">
        <v>325.28780496456602</v>
      </c>
      <c r="DR263">
        <v>334.82101454703798</v>
      </c>
    </row>
    <row r="264" spans="1:122" x14ac:dyDescent="0.25">
      <c r="A264">
        <v>62.921947965310203</v>
      </c>
      <c r="B264">
        <v>336.28705617772601</v>
      </c>
      <c r="C264">
        <v>328.626495685789</v>
      </c>
      <c r="D264">
        <v>335.41546133798198</v>
      </c>
      <c r="E264">
        <v>336.04737109373201</v>
      </c>
      <c r="F264">
        <v>327.17841645881799</v>
      </c>
      <c r="G264">
        <v>332.53859888423699</v>
      </c>
      <c r="H264">
        <v>333.721990322029</v>
      </c>
      <c r="I264">
        <v>338.33145357765301</v>
      </c>
      <c r="J264">
        <v>333.39304859405701</v>
      </c>
      <c r="K264">
        <v>334.79294184679298</v>
      </c>
      <c r="L264">
        <v>332.68989855042099</v>
      </c>
      <c r="M264">
        <v>333.22096946268198</v>
      </c>
      <c r="N264">
        <v>335.56603090794403</v>
      </c>
      <c r="O264">
        <v>332.02446438535401</v>
      </c>
      <c r="P264">
        <v>334.070883026221</v>
      </c>
      <c r="Q264">
        <v>334.71856914344698</v>
      </c>
      <c r="R264">
        <v>331.22145792426699</v>
      </c>
      <c r="S264">
        <v>330.74522347505399</v>
      </c>
      <c r="T264">
        <v>330.70980194729702</v>
      </c>
      <c r="U264">
        <v>330.68110397054801</v>
      </c>
      <c r="V264">
        <v>337.93495757276798</v>
      </c>
      <c r="W264">
        <v>334.09803197646102</v>
      </c>
      <c r="X264">
        <v>336.10592200697801</v>
      </c>
      <c r="Y264">
        <v>340.59971300368699</v>
      </c>
      <c r="Z264">
        <v>348.65785246528401</v>
      </c>
      <c r="AA264">
        <v>344.660043387862</v>
      </c>
      <c r="AB264">
        <v>350.22547276405402</v>
      </c>
      <c r="AC264">
        <v>348.29703621631802</v>
      </c>
      <c r="AD264">
        <v>359.04105465773398</v>
      </c>
      <c r="AE264">
        <v>390.69463594474502</v>
      </c>
      <c r="AF264">
        <v>540.65070449448694</v>
      </c>
      <c r="AG264">
        <v>398.02613978077301</v>
      </c>
      <c r="AH264">
        <v>411.92473355927899</v>
      </c>
      <c r="AI264">
        <v>511.97416962276998</v>
      </c>
      <c r="AJ264">
        <v>674.90005702986696</v>
      </c>
      <c r="AK264">
        <v>869.25411510644199</v>
      </c>
      <c r="AL264">
        <v>1020.40452634912</v>
      </c>
      <c r="AM264">
        <v>1340.59959911029</v>
      </c>
      <c r="AN264">
        <v>1558.0879101630701</v>
      </c>
      <c r="AO264">
        <v>1930.7678087135</v>
      </c>
      <c r="AP264">
        <v>2574.8136643275502</v>
      </c>
      <c r="AQ264">
        <v>3078.3903451418901</v>
      </c>
      <c r="AR264">
        <v>3172.0660881518802</v>
      </c>
      <c r="AS264">
        <v>3142.6532922945598</v>
      </c>
      <c r="AT264">
        <v>2618.9621318312902</v>
      </c>
      <c r="AU264">
        <v>1592.81697962099</v>
      </c>
      <c r="AV264">
        <v>772.76086337416598</v>
      </c>
      <c r="AW264">
        <v>481.986566016952</v>
      </c>
      <c r="AX264">
        <v>413.78588855333402</v>
      </c>
      <c r="AY264">
        <v>380.682096801976</v>
      </c>
      <c r="AZ264">
        <v>366.34575537442697</v>
      </c>
      <c r="BA264">
        <v>384.839554193975</v>
      </c>
      <c r="BB264">
        <v>448.73902064696398</v>
      </c>
      <c r="BC264">
        <v>514.59716388983202</v>
      </c>
      <c r="BD264">
        <v>412.96036181441002</v>
      </c>
      <c r="BE264">
        <v>376.56540408051399</v>
      </c>
      <c r="BF264">
        <v>380.84468841601603</v>
      </c>
      <c r="BG264">
        <v>422.38112227143898</v>
      </c>
      <c r="BH264">
        <v>711.87268303276301</v>
      </c>
      <c r="BI264">
        <v>1669.55942898392</v>
      </c>
      <c r="BJ264">
        <v>2253.4519014325801</v>
      </c>
      <c r="BK264">
        <v>1827.93721703031</v>
      </c>
      <c r="BL264">
        <v>1118.3926607788501</v>
      </c>
      <c r="BM264">
        <v>736.10934828713096</v>
      </c>
      <c r="BN264">
        <v>639.66827871002101</v>
      </c>
      <c r="BO264">
        <v>651.42680337284798</v>
      </c>
      <c r="BP264">
        <v>750.01587048468502</v>
      </c>
      <c r="BQ264">
        <v>849.91576241593805</v>
      </c>
      <c r="BR264">
        <v>862.82633801870998</v>
      </c>
      <c r="BS264">
        <v>764.20304393185199</v>
      </c>
      <c r="BT264">
        <v>654.82927477474095</v>
      </c>
      <c r="BU264">
        <v>547.68263562739196</v>
      </c>
      <c r="BV264">
        <v>504.95823689645698</v>
      </c>
      <c r="BW264">
        <v>488.81407528462103</v>
      </c>
      <c r="BX264">
        <v>497.03206586290599</v>
      </c>
      <c r="BY264">
        <v>470.276480126222</v>
      </c>
      <c r="BZ264">
        <v>514.78812248745203</v>
      </c>
      <c r="CA264">
        <v>527.28526358962404</v>
      </c>
      <c r="CB264">
        <v>854.66981370532994</v>
      </c>
      <c r="CC264">
        <v>479.67293097837501</v>
      </c>
      <c r="CD264">
        <v>359.28012926050502</v>
      </c>
      <c r="CE264">
        <v>339.21590933549697</v>
      </c>
      <c r="CF264">
        <v>339.61600348739302</v>
      </c>
      <c r="CG264">
        <v>341.90175829064998</v>
      </c>
      <c r="CH264">
        <v>334.40354321073301</v>
      </c>
      <c r="CI264">
        <v>327.23227681644499</v>
      </c>
      <c r="CJ264">
        <v>328.19262855911199</v>
      </c>
      <c r="CK264">
        <v>337.65742899009399</v>
      </c>
      <c r="CL264">
        <v>335.44239138733798</v>
      </c>
      <c r="CM264">
        <v>337.19215923707998</v>
      </c>
      <c r="CN264">
        <v>339.92628938800999</v>
      </c>
      <c r="CO264">
        <v>331.21746369204601</v>
      </c>
      <c r="CP264">
        <v>333.41326739193403</v>
      </c>
      <c r="CQ264">
        <v>337.45233936100101</v>
      </c>
      <c r="CR264">
        <v>326.84092740917299</v>
      </c>
      <c r="CS264">
        <v>336.38713271292897</v>
      </c>
      <c r="CT264">
        <v>331.758251362225</v>
      </c>
      <c r="CU264">
        <v>324.12611588945998</v>
      </c>
      <c r="CV264">
        <v>327.47977993556702</v>
      </c>
      <c r="CW264">
        <v>333.55388933300202</v>
      </c>
      <c r="CX264">
        <v>332.95518157526902</v>
      </c>
      <c r="CY264">
        <v>330.49718929343402</v>
      </c>
      <c r="CZ264">
        <v>334.440507185125</v>
      </c>
      <c r="DA264">
        <v>331.88152331242702</v>
      </c>
      <c r="DB264">
        <v>331.45168060993501</v>
      </c>
      <c r="DC264">
        <v>324.94868107025701</v>
      </c>
      <c r="DD264">
        <v>326.94990780395102</v>
      </c>
      <c r="DE264">
        <v>330.165249592051</v>
      </c>
      <c r="DF264">
        <v>334.12663561241197</v>
      </c>
      <c r="DG264">
        <v>325.946738976679</v>
      </c>
      <c r="DH264">
        <v>333.53489953741501</v>
      </c>
      <c r="DI264">
        <v>332.38740569346498</v>
      </c>
      <c r="DJ264">
        <v>337.69521408925499</v>
      </c>
      <c r="DK264">
        <v>333.61392221718398</v>
      </c>
      <c r="DL264">
        <v>333.82369151755898</v>
      </c>
      <c r="DM264">
        <v>330.68268247494098</v>
      </c>
      <c r="DN264">
        <v>339.63866108497098</v>
      </c>
      <c r="DO264">
        <v>335.21125021502098</v>
      </c>
      <c r="DP264">
        <v>333.00700418947798</v>
      </c>
      <c r="DQ264">
        <v>329.001212723207</v>
      </c>
      <c r="DR264">
        <v>335.43720829618798</v>
      </c>
    </row>
    <row r="265" spans="1:122" x14ac:dyDescent="0.25">
      <c r="A265">
        <v>63.162108072047999</v>
      </c>
      <c r="B265">
        <v>336.28705617772601</v>
      </c>
      <c r="C265">
        <v>328.626495685789</v>
      </c>
      <c r="D265">
        <v>335.41546133798198</v>
      </c>
      <c r="E265">
        <v>336.04737109373201</v>
      </c>
      <c r="F265">
        <v>327.17841645881799</v>
      </c>
      <c r="G265">
        <v>332.53859888423699</v>
      </c>
      <c r="H265">
        <v>333.721990322029</v>
      </c>
      <c r="I265">
        <v>338.33145357765301</v>
      </c>
      <c r="J265">
        <v>333.39304859405701</v>
      </c>
      <c r="K265">
        <v>334.79294184679298</v>
      </c>
      <c r="L265">
        <v>332.68989855042099</v>
      </c>
      <c r="M265">
        <v>333.22096946268198</v>
      </c>
      <c r="N265">
        <v>335.56603090794403</v>
      </c>
      <c r="O265">
        <v>332.02446438535401</v>
      </c>
      <c r="P265">
        <v>334.070883026221</v>
      </c>
      <c r="Q265">
        <v>334.71856914344698</v>
      </c>
      <c r="R265">
        <v>331.22145792426699</v>
      </c>
      <c r="S265">
        <v>330.74522347505399</v>
      </c>
      <c r="T265">
        <v>330.70980194729702</v>
      </c>
      <c r="U265">
        <v>330.68110397054801</v>
      </c>
      <c r="V265">
        <v>337.93495757276798</v>
      </c>
      <c r="W265">
        <v>334.09803197646102</v>
      </c>
      <c r="X265">
        <v>336.10592200697801</v>
      </c>
      <c r="Y265">
        <v>340.59971300368699</v>
      </c>
      <c r="Z265">
        <v>348.65785246528401</v>
      </c>
      <c r="AA265">
        <v>344.660043387862</v>
      </c>
      <c r="AB265">
        <v>350.22547276405402</v>
      </c>
      <c r="AC265">
        <v>348.29703621631802</v>
      </c>
      <c r="AD265">
        <v>359.04105465773398</v>
      </c>
      <c r="AE265">
        <v>390.69463594474502</v>
      </c>
      <c r="AF265">
        <v>540.65070449448694</v>
      </c>
      <c r="AG265">
        <v>398.02613978077301</v>
      </c>
      <c r="AH265">
        <v>411.92473355927899</v>
      </c>
      <c r="AI265">
        <v>511.97416962276998</v>
      </c>
      <c r="AJ265">
        <v>674.90005702986696</v>
      </c>
      <c r="AK265">
        <v>869.25411510644199</v>
      </c>
      <c r="AL265">
        <v>1020.40452634912</v>
      </c>
      <c r="AM265">
        <v>1340.59959911029</v>
      </c>
      <c r="AN265">
        <v>1558.0879101630701</v>
      </c>
      <c r="AO265">
        <v>1930.7678087135</v>
      </c>
      <c r="AP265">
        <v>2574.8136643275502</v>
      </c>
      <c r="AQ265">
        <v>3078.3903451418901</v>
      </c>
      <c r="AR265">
        <v>3172.0660881518802</v>
      </c>
      <c r="AS265">
        <v>3142.6532922945598</v>
      </c>
      <c r="AT265">
        <v>2618.9621318312902</v>
      </c>
      <c r="AU265">
        <v>1592.81697962099</v>
      </c>
      <c r="AV265">
        <v>772.76086337416598</v>
      </c>
      <c r="AW265">
        <v>481.986566016952</v>
      </c>
      <c r="AX265">
        <v>413.78588855333402</v>
      </c>
      <c r="AY265">
        <v>380.682096801976</v>
      </c>
      <c r="AZ265">
        <v>366.34575537442697</v>
      </c>
      <c r="BA265">
        <v>384.839554193975</v>
      </c>
      <c r="BB265">
        <v>448.73902064696398</v>
      </c>
      <c r="BC265">
        <v>514.59716388983202</v>
      </c>
      <c r="BD265">
        <v>412.96036181441002</v>
      </c>
      <c r="BE265">
        <v>376.56540408051399</v>
      </c>
      <c r="BF265">
        <v>380.84468841601603</v>
      </c>
      <c r="BG265">
        <v>422.38112227143898</v>
      </c>
      <c r="BH265">
        <v>711.87268303276301</v>
      </c>
      <c r="BI265">
        <v>1669.55942898392</v>
      </c>
      <c r="BJ265">
        <v>2253.4519014325801</v>
      </c>
      <c r="BK265">
        <v>1827.93721703031</v>
      </c>
      <c r="BL265">
        <v>1118.3926607788501</v>
      </c>
      <c r="BM265">
        <v>736.10934828713096</v>
      </c>
      <c r="BN265">
        <v>639.66827871002101</v>
      </c>
      <c r="BO265">
        <v>651.42680337284798</v>
      </c>
      <c r="BP265">
        <v>750.01587048468502</v>
      </c>
      <c r="BQ265">
        <v>849.91576241593805</v>
      </c>
      <c r="BR265">
        <v>862.82633801870998</v>
      </c>
      <c r="BS265">
        <v>764.20304393185199</v>
      </c>
      <c r="BT265">
        <v>654.82927477474095</v>
      </c>
      <c r="BU265">
        <v>547.68263562739196</v>
      </c>
      <c r="BV265">
        <v>504.95823689645698</v>
      </c>
      <c r="BW265">
        <v>488.81407528462103</v>
      </c>
      <c r="BX265">
        <v>497.03206586290599</v>
      </c>
      <c r="BY265">
        <v>470.276480126222</v>
      </c>
      <c r="BZ265">
        <v>514.78812248745203</v>
      </c>
      <c r="CA265">
        <v>527.28526358962404</v>
      </c>
      <c r="CB265">
        <v>854.66981370532994</v>
      </c>
      <c r="CC265">
        <v>479.67293097837501</v>
      </c>
      <c r="CD265">
        <v>359.28012926050502</v>
      </c>
      <c r="CE265">
        <v>339.21590933549697</v>
      </c>
      <c r="CF265">
        <v>339.61600348739302</v>
      </c>
      <c r="CG265">
        <v>341.90175829064998</v>
      </c>
      <c r="CH265">
        <v>334.40354321073301</v>
      </c>
      <c r="CI265">
        <v>327.23227681644499</v>
      </c>
      <c r="CJ265">
        <v>328.19262855911199</v>
      </c>
      <c r="CK265">
        <v>337.65742899009399</v>
      </c>
      <c r="CL265">
        <v>335.44239138733798</v>
      </c>
      <c r="CM265">
        <v>337.19215923707998</v>
      </c>
      <c r="CN265">
        <v>339.92628938800999</v>
      </c>
      <c r="CO265">
        <v>331.21746369204601</v>
      </c>
      <c r="CP265">
        <v>333.41326739193403</v>
      </c>
      <c r="CQ265">
        <v>337.45233936100101</v>
      </c>
      <c r="CR265">
        <v>326.84092740917299</v>
      </c>
      <c r="CS265">
        <v>336.38713271292897</v>
      </c>
      <c r="CT265">
        <v>331.758251362225</v>
      </c>
      <c r="CU265">
        <v>324.12611588945998</v>
      </c>
      <c r="CV265">
        <v>327.47977993556702</v>
      </c>
      <c r="CW265">
        <v>333.55388933300202</v>
      </c>
      <c r="CX265">
        <v>332.95518157526902</v>
      </c>
      <c r="CY265">
        <v>330.49718929343402</v>
      </c>
      <c r="CZ265">
        <v>334.440507185125</v>
      </c>
      <c r="DA265">
        <v>331.88152331242702</v>
      </c>
      <c r="DB265">
        <v>331.45168060993501</v>
      </c>
      <c r="DC265">
        <v>324.94868107025701</v>
      </c>
      <c r="DD265">
        <v>326.94990780395102</v>
      </c>
      <c r="DE265">
        <v>330.165249592051</v>
      </c>
      <c r="DF265">
        <v>334.12663561241197</v>
      </c>
      <c r="DG265">
        <v>325.946738976679</v>
      </c>
      <c r="DH265">
        <v>333.53489953741501</v>
      </c>
      <c r="DI265">
        <v>332.38740569346498</v>
      </c>
      <c r="DJ265">
        <v>337.69521408925499</v>
      </c>
      <c r="DK265">
        <v>333.61392221718398</v>
      </c>
      <c r="DL265">
        <v>333.82369151755898</v>
      </c>
      <c r="DM265">
        <v>330.68268247494098</v>
      </c>
      <c r="DN265">
        <v>339.63866108497098</v>
      </c>
      <c r="DO265">
        <v>335.21125021502098</v>
      </c>
      <c r="DP265">
        <v>333.00700418947798</v>
      </c>
      <c r="DQ265">
        <v>329.001212723207</v>
      </c>
      <c r="DR265">
        <v>335.43720829618798</v>
      </c>
    </row>
    <row r="266" spans="1:122" x14ac:dyDescent="0.25">
      <c r="A266">
        <v>63.402268178785803</v>
      </c>
      <c r="B266">
        <v>336.38115649876602</v>
      </c>
      <c r="C266">
        <v>332.37480978188597</v>
      </c>
      <c r="D266">
        <v>331.86603617289398</v>
      </c>
      <c r="E266">
        <v>333.98470633820301</v>
      </c>
      <c r="F266">
        <v>326.91812331192602</v>
      </c>
      <c r="G266">
        <v>335.27153549885998</v>
      </c>
      <c r="H266">
        <v>327.956717971437</v>
      </c>
      <c r="I266">
        <v>338.920595655667</v>
      </c>
      <c r="J266">
        <v>329.97438314793197</v>
      </c>
      <c r="K266">
        <v>331.16567959607198</v>
      </c>
      <c r="L266">
        <v>332.297449175682</v>
      </c>
      <c r="M266">
        <v>330.19397712096401</v>
      </c>
      <c r="N266">
        <v>338.02441211444301</v>
      </c>
      <c r="O266">
        <v>329.73661910890502</v>
      </c>
      <c r="P266">
        <v>332.52317020062202</v>
      </c>
      <c r="Q266">
        <v>334.71023599688198</v>
      </c>
      <c r="R266">
        <v>329.25116029996701</v>
      </c>
      <c r="S266">
        <v>331.39015295947701</v>
      </c>
      <c r="T266">
        <v>335.143304505233</v>
      </c>
      <c r="U266">
        <v>331.10718651584699</v>
      </c>
      <c r="V266">
        <v>339.98056487788699</v>
      </c>
      <c r="W266">
        <v>334.91947355785999</v>
      </c>
      <c r="X266">
        <v>336.83315578136899</v>
      </c>
      <c r="Y266">
        <v>339.49043330225402</v>
      </c>
      <c r="Z266">
        <v>344.915151226381</v>
      </c>
      <c r="AA266">
        <v>344.61624264606701</v>
      </c>
      <c r="AB266">
        <v>348.958395637443</v>
      </c>
      <c r="AC266">
        <v>347.97356164902101</v>
      </c>
      <c r="AD266">
        <v>360.38020151544299</v>
      </c>
      <c r="AE266">
        <v>399.27719396646199</v>
      </c>
      <c r="AF266">
        <v>543.83845612035702</v>
      </c>
      <c r="AG266">
        <v>396.12265537396303</v>
      </c>
      <c r="AH266">
        <v>401.99126830885501</v>
      </c>
      <c r="AI266">
        <v>480.02084723078798</v>
      </c>
      <c r="AJ266">
        <v>610.19754625780399</v>
      </c>
      <c r="AK266">
        <v>760.60784152487395</v>
      </c>
      <c r="AL266">
        <v>885.28946446343696</v>
      </c>
      <c r="AM266">
        <v>1139.3308806970001</v>
      </c>
      <c r="AN266">
        <v>1331.6184278036101</v>
      </c>
      <c r="AO266">
        <v>1664.59806408799</v>
      </c>
      <c r="AP266">
        <v>2304.3354909885202</v>
      </c>
      <c r="AQ266">
        <v>2947.4450970952398</v>
      </c>
      <c r="AR266">
        <v>3066.2186875592802</v>
      </c>
      <c r="AS266">
        <v>2987.89558287612</v>
      </c>
      <c r="AT266">
        <v>2327.3643575831802</v>
      </c>
      <c r="AU266">
        <v>1349.8784328752399</v>
      </c>
      <c r="AV266">
        <v>679.364928916841</v>
      </c>
      <c r="AW266">
        <v>453.87660731015302</v>
      </c>
      <c r="AX266">
        <v>399.98802654774101</v>
      </c>
      <c r="AY266">
        <v>372.39082225011299</v>
      </c>
      <c r="AZ266">
        <v>364.88562371672202</v>
      </c>
      <c r="BA266">
        <v>384.79610377779801</v>
      </c>
      <c r="BB266">
        <v>464.911135939627</v>
      </c>
      <c r="BC266">
        <v>525.17851607231296</v>
      </c>
      <c r="BD266">
        <v>406.30092393233201</v>
      </c>
      <c r="BE266">
        <v>378.38007829465698</v>
      </c>
      <c r="BF266">
        <v>379.28736727222201</v>
      </c>
      <c r="BG266">
        <v>432.63733139460601</v>
      </c>
      <c r="BH266">
        <v>782.13277531465906</v>
      </c>
      <c r="BI266">
        <v>1848.58887424868</v>
      </c>
      <c r="BJ266">
        <v>2277.16533345575</v>
      </c>
      <c r="BK266">
        <v>1638.2151572799801</v>
      </c>
      <c r="BL266">
        <v>987.40727496677903</v>
      </c>
      <c r="BM266">
        <v>661.45118821231404</v>
      </c>
      <c r="BN266">
        <v>583.71817931208295</v>
      </c>
      <c r="BO266">
        <v>608.205374471288</v>
      </c>
      <c r="BP266">
        <v>680.89449466292695</v>
      </c>
      <c r="BQ266">
        <v>758.08521532991301</v>
      </c>
      <c r="BR266">
        <v>742.77758122086004</v>
      </c>
      <c r="BS266">
        <v>669.77728168472402</v>
      </c>
      <c r="BT266">
        <v>578.90809360157198</v>
      </c>
      <c r="BU266">
        <v>505.05968509483398</v>
      </c>
      <c r="BV266">
        <v>472.27227990488001</v>
      </c>
      <c r="BW266">
        <v>455.07488361728002</v>
      </c>
      <c r="BX266">
        <v>471.19926866496002</v>
      </c>
      <c r="BY266">
        <v>452.89691368794701</v>
      </c>
      <c r="BZ266">
        <v>502.54429595750003</v>
      </c>
      <c r="CA266">
        <v>520.30842602105804</v>
      </c>
      <c r="CB266">
        <v>828.94848550141296</v>
      </c>
      <c r="CC266">
        <v>472.96159453160197</v>
      </c>
      <c r="CD266">
        <v>356.675606498364</v>
      </c>
      <c r="CE266">
        <v>341.32202976856303</v>
      </c>
      <c r="CF266">
        <v>337.01540639024199</v>
      </c>
      <c r="CG266">
        <v>343.310459398619</v>
      </c>
      <c r="CH266">
        <v>330.61613380932999</v>
      </c>
      <c r="CI266">
        <v>326.02905277132101</v>
      </c>
      <c r="CJ266">
        <v>327.58706485163401</v>
      </c>
      <c r="CK266">
        <v>336.41849113395898</v>
      </c>
      <c r="CL266">
        <v>336.370688554776</v>
      </c>
      <c r="CM266">
        <v>334.31529789048602</v>
      </c>
      <c r="CN266">
        <v>338.62220501622897</v>
      </c>
      <c r="CO266">
        <v>330.472660641201</v>
      </c>
      <c r="CP266">
        <v>336.78112270269202</v>
      </c>
      <c r="CQ266">
        <v>333.79050848737501</v>
      </c>
      <c r="CR266">
        <v>328.14129006832201</v>
      </c>
      <c r="CS266">
        <v>335.340604476073</v>
      </c>
      <c r="CT266">
        <v>331.23911108501699</v>
      </c>
      <c r="CU266">
        <v>324.750235813487</v>
      </c>
      <c r="CV266">
        <v>333.31939270540698</v>
      </c>
      <c r="CW266">
        <v>338.23227374720398</v>
      </c>
      <c r="CX266">
        <v>333.11801535902299</v>
      </c>
      <c r="CY266">
        <v>330.772219932486</v>
      </c>
      <c r="CZ266">
        <v>332.93354127533797</v>
      </c>
      <c r="DA266">
        <v>331.72462844479003</v>
      </c>
      <c r="DB266">
        <v>333.69714450578903</v>
      </c>
      <c r="DC266">
        <v>326.62805159942098</v>
      </c>
      <c r="DD266">
        <v>327.46627374055703</v>
      </c>
      <c r="DE266">
        <v>329.33238957654299</v>
      </c>
      <c r="DF266">
        <v>331.21817072223899</v>
      </c>
      <c r="DG266">
        <v>333.36497427470698</v>
      </c>
      <c r="DH266">
        <v>333.401334161487</v>
      </c>
      <c r="DI266">
        <v>330.76707635491903</v>
      </c>
      <c r="DJ266">
        <v>337.09111617058397</v>
      </c>
      <c r="DK266">
        <v>332.254953723357</v>
      </c>
      <c r="DL266">
        <v>336.78908451869501</v>
      </c>
      <c r="DM266">
        <v>329.52727933774401</v>
      </c>
      <c r="DN266">
        <v>335.37555179592198</v>
      </c>
      <c r="DO266">
        <v>338.26792648939897</v>
      </c>
      <c r="DP266">
        <v>333.44328487026399</v>
      </c>
      <c r="DQ266">
        <v>335.90458604665503</v>
      </c>
      <c r="DR266">
        <v>334.79962889808797</v>
      </c>
    </row>
    <row r="267" spans="1:122" x14ac:dyDescent="0.25">
      <c r="A267">
        <v>63.6424282855236</v>
      </c>
      <c r="B267">
        <v>336.08130213099599</v>
      </c>
      <c r="C267">
        <v>332.88184168821402</v>
      </c>
      <c r="D267">
        <v>331.72710336230102</v>
      </c>
      <c r="E267">
        <v>333.93985376283302</v>
      </c>
      <c r="F267">
        <v>326.81452298374597</v>
      </c>
      <c r="G267">
        <v>335.90398651081102</v>
      </c>
      <c r="H267">
        <v>326.57695511533097</v>
      </c>
      <c r="I267">
        <v>339.12946288849702</v>
      </c>
      <c r="J267">
        <v>329.37250123734702</v>
      </c>
      <c r="K267">
        <v>330.20941659794499</v>
      </c>
      <c r="L267">
        <v>332.29022231755403</v>
      </c>
      <c r="M267">
        <v>329.78914800145202</v>
      </c>
      <c r="N267">
        <v>338.62253427998297</v>
      </c>
      <c r="O267">
        <v>329.49455642241901</v>
      </c>
      <c r="P267">
        <v>332.07203315164702</v>
      </c>
      <c r="Q267">
        <v>334.53985149136003</v>
      </c>
      <c r="R267">
        <v>328.67763639717998</v>
      </c>
      <c r="S267">
        <v>331.41108787111199</v>
      </c>
      <c r="T267">
        <v>336.01252804747202</v>
      </c>
      <c r="U267">
        <v>331.02476496044898</v>
      </c>
      <c r="V267">
        <v>340.42403890257998</v>
      </c>
      <c r="W267">
        <v>335.14229946563398</v>
      </c>
      <c r="X267">
        <v>337.02276106209899</v>
      </c>
      <c r="Y267">
        <v>339.08931037676501</v>
      </c>
      <c r="Z267">
        <v>344.39735601612199</v>
      </c>
      <c r="AA267">
        <v>344.63734689705097</v>
      </c>
      <c r="AB267">
        <v>348.771901372716</v>
      </c>
      <c r="AC267">
        <v>347.96286666442501</v>
      </c>
      <c r="AD267">
        <v>360.93010581624299</v>
      </c>
      <c r="AE267">
        <v>400.77749183363397</v>
      </c>
      <c r="AF267">
        <v>544.99194649766696</v>
      </c>
      <c r="AG267">
        <v>396.01245353742502</v>
      </c>
      <c r="AH267">
        <v>399.41021639047398</v>
      </c>
      <c r="AI267">
        <v>473.15726086312299</v>
      </c>
      <c r="AJ267">
        <v>596.01412610325599</v>
      </c>
      <c r="AK267">
        <v>736.91906805614599</v>
      </c>
      <c r="AL267">
        <v>854.12276811263098</v>
      </c>
      <c r="AM267">
        <v>1096.00573002382</v>
      </c>
      <c r="AN267">
        <v>1283.31345470673</v>
      </c>
      <c r="AO267">
        <v>1606.5288783738099</v>
      </c>
      <c r="AP267">
        <v>2244.5564251231599</v>
      </c>
      <c r="AQ267">
        <v>2915.1440123685602</v>
      </c>
      <c r="AR267">
        <v>3039.7172676477198</v>
      </c>
      <c r="AS267">
        <v>2952.0441992463798</v>
      </c>
      <c r="AT267">
        <v>2264.9632383601602</v>
      </c>
      <c r="AU267">
        <v>1298.21409222786</v>
      </c>
      <c r="AV267">
        <v>659.47830306376898</v>
      </c>
      <c r="AW267">
        <v>448.12280591733497</v>
      </c>
      <c r="AX267">
        <v>397.10150042487697</v>
      </c>
      <c r="AY267">
        <v>370.30506943372399</v>
      </c>
      <c r="AZ267">
        <v>364.33349288493901</v>
      </c>
      <c r="BA267">
        <v>385.75258311144898</v>
      </c>
      <c r="BB267">
        <v>469.30442703112902</v>
      </c>
      <c r="BC267">
        <v>528.116052010717</v>
      </c>
      <c r="BD267">
        <v>405.47104529730501</v>
      </c>
      <c r="BE267">
        <v>377.998161504959</v>
      </c>
      <c r="BF267">
        <v>378.84184854447898</v>
      </c>
      <c r="BG267">
        <v>434.33815915813398</v>
      </c>
      <c r="BH267">
        <v>794.05360095557205</v>
      </c>
      <c r="BI267">
        <v>1879.3552942694</v>
      </c>
      <c r="BJ267">
        <v>2278.4956159352801</v>
      </c>
      <c r="BK267">
        <v>1599.86789639167</v>
      </c>
      <c r="BL267">
        <v>960.88668817550297</v>
      </c>
      <c r="BM267">
        <v>646.58079211948098</v>
      </c>
      <c r="BN267">
        <v>572.51758927369497</v>
      </c>
      <c r="BO267">
        <v>599.59244375247704</v>
      </c>
      <c r="BP267">
        <v>667.37965086699205</v>
      </c>
      <c r="BQ267">
        <v>739.77944448203095</v>
      </c>
      <c r="BR267">
        <v>718.75198366429902</v>
      </c>
      <c r="BS267">
        <v>651.16646817258595</v>
      </c>
      <c r="BT267">
        <v>563.80335868113002</v>
      </c>
      <c r="BU267">
        <v>496.68183330513</v>
      </c>
      <c r="BV267">
        <v>465.568039971323</v>
      </c>
      <c r="BW267">
        <v>449.026404778781</v>
      </c>
      <c r="BX267">
        <v>465.96705128111103</v>
      </c>
      <c r="BY267">
        <v>449.01799114485999</v>
      </c>
      <c r="BZ267">
        <v>499.56747729010402</v>
      </c>
      <c r="CA267">
        <v>518.73647129945903</v>
      </c>
      <c r="CB267">
        <v>820.61314043279003</v>
      </c>
      <c r="CC267">
        <v>471.01366536292102</v>
      </c>
      <c r="CD267">
        <v>356.18129710610202</v>
      </c>
      <c r="CE267">
        <v>341.359146356336</v>
      </c>
      <c r="CF267">
        <v>336.55128088605301</v>
      </c>
      <c r="CG267">
        <v>343.87439874206001</v>
      </c>
      <c r="CH267">
        <v>330.13435650481199</v>
      </c>
      <c r="CI267">
        <v>326.05483793967602</v>
      </c>
      <c r="CJ267">
        <v>327.229970652129</v>
      </c>
      <c r="CK267">
        <v>336.21075846241098</v>
      </c>
      <c r="CL267">
        <v>336.39865686319501</v>
      </c>
      <c r="CM267">
        <v>333.44709440768497</v>
      </c>
      <c r="CN267">
        <v>338.60788159983701</v>
      </c>
      <c r="CO267">
        <v>330.1998599707</v>
      </c>
      <c r="CP267">
        <v>337.56536460117201</v>
      </c>
      <c r="CQ267">
        <v>333.12594935841202</v>
      </c>
      <c r="CR267">
        <v>328.350274753478</v>
      </c>
      <c r="CS267">
        <v>335.22781449837902</v>
      </c>
      <c r="CT267">
        <v>331.22896360793499</v>
      </c>
      <c r="CU267">
        <v>324.92222288774798</v>
      </c>
      <c r="CV267">
        <v>334.35846575756898</v>
      </c>
      <c r="CW267">
        <v>338.79698110364598</v>
      </c>
      <c r="CX267">
        <v>333.02427787174702</v>
      </c>
      <c r="CY267">
        <v>330.96445959374398</v>
      </c>
      <c r="CZ267">
        <v>332.61088299994498</v>
      </c>
      <c r="DA267">
        <v>331.52032344454199</v>
      </c>
      <c r="DB267">
        <v>334.46264432860301</v>
      </c>
      <c r="DC267">
        <v>326.91216264461201</v>
      </c>
      <c r="DD267">
        <v>327.74291120446401</v>
      </c>
      <c r="DE267">
        <v>329.75275586371299</v>
      </c>
      <c r="DF267">
        <v>330.30776885040501</v>
      </c>
      <c r="DG267">
        <v>334.93533738531403</v>
      </c>
      <c r="DH267">
        <v>333.19439818680303</v>
      </c>
      <c r="DI267">
        <v>330.23857458731601</v>
      </c>
      <c r="DJ267">
        <v>337.21092354164102</v>
      </c>
      <c r="DK267">
        <v>331.505578276368</v>
      </c>
      <c r="DL267">
        <v>337.24315098889201</v>
      </c>
      <c r="DM267">
        <v>329.36198083345499</v>
      </c>
      <c r="DN267">
        <v>334.63992363456299</v>
      </c>
      <c r="DO267">
        <v>338.96312776836498</v>
      </c>
      <c r="DP267">
        <v>333.594594038455</v>
      </c>
      <c r="DQ267">
        <v>337.12964485440898</v>
      </c>
      <c r="DR267">
        <v>334.56637127650203</v>
      </c>
    </row>
    <row r="268" spans="1:122" x14ac:dyDescent="0.25">
      <c r="A268">
        <v>63.882588392261503</v>
      </c>
      <c r="B268">
        <v>335.98442700423197</v>
      </c>
      <c r="C268">
        <v>332.92392960337401</v>
      </c>
      <c r="D268">
        <v>333.63814292268597</v>
      </c>
      <c r="E268">
        <v>335.35995939702599</v>
      </c>
      <c r="F268">
        <v>325.59018233429498</v>
      </c>
      <c r="G268">
        <v>336.70326961614398</v>
      </c>
      <c r="H268">
        <v>325.81579289386599</v>
      </c>
      <c r="I268">
        <v>337.42793807457002</v>
      </c>
      <c r="J268">
        <v>330.34344140252801</v>
      </c>
      <c r="K268">
        <v>328.56267125435198</v>
      </c>
      <c r="L268">
        <v>332.25144075374197</v>
      </c>
      <c r="M268">
        <v>329.96727165859602</v>
      </c>
      <c r="N268">
        <v>337.16984743581202</v>
      </c>
      <c r="O268">
        <v>328.59227629172301</v>
      </c>
      <c r="P268">
        <v>332.329888182687</v>
      </c>
      <c r="Q268">
        <v>335.413364024489</v>
      </c>
      <c r="R268">
        <v>330.01178450393098</v>
      </c>
      <c r="S268">
        <v>332.42959102265502</v>
      </c>
      <c r="T268">
        <v>336.173115532069</v>
      </c>
      <c r="U268">
        <v>330.279390020601</v>
      </c>
      <c r="V268">
        <v>340.49721469329501</v>
      </c>
      <c r="W268">
        <v>334.03666671563798</v>
      </c>
      <c r="X268">
        <v>337.21218769920301</v>
      </c>
      <c r="Y268">
        <v>338.16234530803303</v>
      </c>
      <c r="Z268">
        <v>343.57516614481102</v>
      </c>
      <c r="AA268">
        <v>344.60356407951502</v>
      </c>
      <c r="AB268">
        <v>349.41763464373798</v>
      </c>
      <c r="AC268">
        <v>346.95150672582503</v>
      </c>
      <c r="AD268">
        <v>362.18866097941498</v>
      </c>
      <c r="AE268">
        <v>402.22055846099499</v>
      </c>
      <c r="AF268">
        <v>553.33382740953903</v>
      </c>
      <c r="AG268">
        <v>394.420477175212</v>
      </c>
      <c r="AH268">
        <v>396.46913774996602</v>
      </c>
      <c r="AI268">
        <v>464.69316014900699</v>
      </c>
      <c r="AJ268">
        <v>575.01494111794295</v>
      </c>
      <c r="AK268">
        <v>704.15695257208199</v>
      </c>
      <c r="AL268">
        <v>809.73860654874602</v>
      </c>
      <c r="AM268">
        <v>1039.1626790074399</v>
      </c>
      <c r="AN268">
        <v>1215.5938045683499</v>
      </c>
      <c r="AO268">
        <v>1527.5289947875999</v>
      </c>
      <c r="AP268">
        <v>2164.3671296723601</v>
      </c>
      <c r="AQ268">
        <v>2870.68054068217</v>
      </c>
      <c r="AR268">
        <v>3035.6937930515601</v>
      </c>
      <c r="AS268">
        <v>2905.9349828417699</v>
      </c>
      <c r="AT268">
        <v>2166.3186472173902</v>
      </c>
      <c r="AU268">
        <v>1226.6601579144501</v>
      </c>
      <c r="AV268">
        <v>637.35760047045801</v>
      </c>
      <c r="AW268">
        <v>443.01836546496799</v>
      </c>
      <c r="AX268">
        <v>397.629554207919</v>
      </c>
      <c r="AY268">
        <v>370.54882420386798</v>
      </c>
      <c r="AZ268">
        <v>365.06012859924698</v>
      </c>
      <c r="BA268">
        <v>383.86316245131201</v>
      </c>
      <c r="BB268">
        <v>451.69246989497799</v>
      </c>
      <c r="BC268">
        <v>489.38263921341797</v>
      </c>
      <c r="BD268">
        <v>394.86020875934599</v>
      </c>
      <c r="BE268">
        <v>375.73752307271502</v>
      </c>
      <c r="BF268">
        <v>378.537884979399</v>
      </c>
      <c r="BG268">
        <v>439.884218832145</v>
      </c>
      <c r="BH268">
        <v>840.23675402318395</v>
      </c>
      <c r="BI268">
        <v>1966.3854936284499</v>
      </c>
      <c r="BJ268">
        <v>2307.1476494511899</v>
      </c>
      <c r="BK268">
        <v>1566.4237440248601</v>
      </c>
      <c r="BL268">
        <v>932.47191499143798</v>
      </c>
      <c r="BM268">
        <v>631.34887659261199</v>
      </c>
      <c r="BN268">
        <v>561.81940914221195</v>
      </c>
      <c r="BO268">
        <v>589.29636401056905</v>
      </c>
      <c r="BP268">
        <v>652.24563439958001</v>
      </c>
      <c r="BQ268">
        <v>722.91862391146697</v>
      </c>
      <c r="BR268">
        <v>701.73863338957995</v>
      </c>
      <c r="BS268">
        <v>633.803715724168</v>
      </c>
      <c r="BT268">
        <v>550.87315324685699</v>
      </c>
      <c r="BU268">
        <v>489.74051376325201</v>
      </c>
      <c r="BV268">
        <v>459.18886117362501</v>
      </c>
      <c r="BW268">
        <v>446.18085453852501</v>
      </c>
      <c r="BX268">
        <v>460.01521253487903</v>
      </c>
      <c r="BY268">
        <v>449.902017999169</v>
      </c>
      <c r="BZ268">
        <v>496.48047653094</v>
      </c>
      <c r="CA268">
        <v>520.39286711442503</v>
      </c>
      <c r="CB268">
        <v>817.04724768423296</v>
      </c>
      <c r="CC268">
        <v>471.50694115883999</v>
      </c>
      <c r="CD268">
        <v>357.39476766941999</v>
      </c>
      <c r="CE268">
        <v>342.46165116799398</v>
      </c>
      <c r="CF268">
        <v>336.44870870661902</v>
      </c>
      <c r="CG268">
        <v>342.52788640863997</v>
      </c>
      <c r="CH268">
        <v>330.395688195557</v>
      </c>
      <c r="CI268">
        <v>326.53407531526398</v>
      </c>
      <c r="CJ268">
        <v>326.938602720495</v>
      </c>
      <c r="CK268">
        <v>335.75547579310103</v>
      </c>
      <c r="CL268">
        <v>335.74477212406998</v>
      </c>
      <c r="CM268">
        <v>331.730789335883</v>
      </c>
      <c r="CN268">
        <v>335.121512412453</v>
      </c>
      <c r="CO268">
        <v>329.49499288779401</v>
      </c>
      <c r="CP268">
        <v>336.73456413107601</v>
      </c>
      <c r="CQ268">
        <v>330.49837955298398</v>
      </c>
      <c r="CR268">
        <v>329.47810066704301</v>
      </c>
      <c r="CS268">
        <v>334.90233913409099</v>
      </c>
      <c r="CT268">
        <v>331.37999292375201</v>
      </c>
      <c r="CU268">
        <v>323.02194454795801</v>
      </c>
      <c r="CV268">
        <v>333.94613927705802</v>
      </c>
      <c r="CW268">
        <v>338.02242404071501</v>
      </c>
      <c r="CX268">
        <v>334.00831536998402</v>
      </c>
      <c r="CY268">
        <v>331.101826620738</v>
      </c>
      <c r="CZ268">
        <v>331.82707014986897</v>
      </c>
      <c r="DA268">
        <v>331.34615424940199</v>
      </c>
      <c r="DB268">
        <v>333.39828478571599</v>
      </c>
      <c r="DC268">
        <v>328.65722509308699</v>
      </c>
      <c r="DD268">
        <v>327.56486047162298</v>
      </c>
      <c r="DE268">
        <v>328.10031062466197</v>
      </c>
      <c r="DF268">
        <v>329.912404206134</v>
      </c>
      <c r="DG268">
        <v>336.42506619288099</v>
      </c>
      <c r="DH268">
        <v>332.25563091601202</v>
      </c>
      <c r="DI268">
        <v>330.51063036111702</v>
      </c>
      <c r="DJ268">
        <v>334.94396618249601</v>
      </c>
      <c r="DK268">
        <v>330.51993031649698</v>
      </c>
      <c r="DL268">
        <v>336.65654172016099</v>
      </c>
      <c r="DM268">
        <v>329.48307774334</v>
      </c>
      <c r="DN268">
        <v>333.27074649804598</v>
      </c>
      <c r="DO268">
        <v>335.85341963499297</v>
      </c>
      <c r="DP268">
        <v>332.81694080665602</v>
      </c>
      <c r="DQ268">
        <v>338.479361240213</v>
      </c>
      <c r="DR268">
        <v>334.486528041746</v>
      </c>
    </row>
    <row r="269" spans="1:122" x14ac:dyDescent="0.25">
      <c r="A269">
        <v>64.1227484989993</v>
      </c>
      <c r="B269">
        <v>335.74665079604102</v>
      </c>
      <c r="C269">
        <v>333.33660438214901</v>
      </c>
      <c r="D269">
        <v>338.06334029712002</v>
      </c>
      <c r="E269">
        <v>336.101852352408</v>
      </c>
      <c r="F269">
        <v>326.155307328785</v>
      </c>
      <c r="G269">
        <v>337.10633505548998</v>
      </c>
      <c r="H269">
        <v>325.084979414982</v>
      </c>
      <c r="I269">
        <v>333.96306117493799</v>
      </c>
      <c r="J269">
        <v>330.27775469824502</v>
      </c>
      <c r="K269">
        <v>326.32903899047699</v>
      </c>
      <c r="L269">
        <v>331.83745354027099</v>
      </c>
      <c r="M269">
        <v>330.87296409631898</v>
      </c>
      <c r="N269">
        <v>335.600717939253</v>
      </c>
      <c r="O269">
        <v>328.13776315742399</v>
      </c>
      <c r="P269">
        <v>333.04063022382098</v>
      </c>
      <c r="Q269">
        <v>336.41286117458702</v>
      </c>
      <c r="R269">
        <v>331.16451402443602</v>
      </c>
      <c r="S269">
        <v>332.198406689698</v>
      </c>
      <c r="T269">
        <v>333.95797962137499</v>
      </c>
      <c r="U269">
        <v>329.61756808370598</v>
      </c>
      <c r="V269">
        <v>340.897620412273</v>
      </c>
      <c r="W269">
        <v>333.07191650389501</v>
      </c>
      <c r="X269">
        <v>335.895132618665</v>
      </c>
      <c r="Y269">
        <v>334.90349295272398</v>
      </c>
      <c r="Z269">
        <v>341.79412806551102</v>
      </c>
      <c r="AA269">
        <v>347.05177532541398</v>
      </c>
      <c r="AB269">
        <v>350.03257614992498</v>
      </c>
      <c r="AC269">
        <v>350.45025508552999</v>
      </c>
      <c r="AD269">
        <v>362.22000575114703</v>
      </c>
      <c r="AE269">
        <v>408.09381198534999</v>
      </c>
      <c r="AF269">
        <v>558.45887541883405</v>
      </c>
      <c r="AG269">
        <v>395.19692443395599</v>
      </c>
      <c r="AH269">
        <v>388.50131213108102</v>
      </c>
      <c r="AI269">
        <v>444.02374049676803</v>
      </c>
      <c r="AJ269">
        <v>530.73097820664498</v>
      </c>
      <c r="AK269">
        <v>643.841501241738</v>
      </c>
      <c r="AL269">
        <v>743.12059647338697</v>
      </c>
      <c r="AM269">
        <v>912.721658155049</v>
      </c>
      <c r="AN269">
        <v>1058.4854343403199</v>
      </c>
      <c r="AO269">
        <v>1330.42600998226</v>
      </c>
      <c r="AP269">
        <v>1934.8195534860999</v>
      </c>
      <c r="AQ269">
        <v>2661.0103638697901</v>
      </c>
      <c r="AR269">
        <v>2902.1138212832602</v>
      </c>
      <c r="AS269">
        <v>2688.4666216596402</v>
      </c>
      <c r="AT269">
        <v>1899.10267747125</v>
      </c>
      <c r="AU269">
        <v>1059.01610129761</v>
      </c>
      <c r="AV269">
        <v>582.44745066778501</v>
      </c>
      <c r="AW269">
        <v>426.235175123754</v>
      </c>
      <c r="AX269">
        <v>396.00612310903603</v>
      </c>
      <c r="AY269">
        <v>369.27198503681001</v>
      </c>
      <c r="AZ269">
        <v>362.72073249045002</v>
      </c>
      <c r="BA269">
        <v>380.07629391440202</v>
      </c>
      <c r="BB269">
        <v>429.52955214690201</v>
      </c>
      <c r="BC269">
        <v>461.91797497072702</v>
      </c>
      <c r="BD269">
        <v>386.71760559808899</v>
      </c>
      <c r="BE269">
        <v>370.80255143091699</v>
      </c>
      <c r="BF269">
        <v>379.18623984946402</v>
      </c>
      <c r="BG269">
        <v>447.24189856634501</v>
      </c>
      <c r="BH269">
        <v>920.08957296628796</v>
      </c>
      <c r="BI269">
        <v>2072.03844254673</v>
      </c>
      <c r="BJ269">
        <v>2336.9463367952499</v>
      </c>
      <c r="BK269">
        <v>1431.9117962265</v>
      </c>
      <c r="BL269">
        <v>844.49860957963404</v>
      </c>
      <c r="BM269">
        <v>589.21859931069196</v>
      </c>
      <c r="BN269">
        <v>528.15467528889701</v>
      </c>
      <c r="BO269">
        <v>551.19048350216599</v>
      </c>
      <c r="BP269">
        <v>603.13367864074701</v>
      </c>
      <c r="BQ269">
        <v>665.16405816110705</v>
      </c>
      <c r="BR269">
        <v>641.02029384935895</v>
      </c>
      <c r="BS269">
        <v>580.42261998606295</v>
      </c>
      <c r="BT269">
        <v>507.08970631820802</v>
      </c>
      <c r="BU269">
        <v>464.599560459381</v>
      </c>
      <c r="BV269">
        <v>437.56324183274103</v>
      </c>
      <c r="BW269">
        <v>435.16355359403502</v>
      </c>
      <c r="BX269">
        <v>439.03145161090998</v>
      </c>
      <c r="BY269">
        <v>444.898901869719</v>
      </c>
      <c r="BZ269">
        <v>481.29945556076001</v>
      </c>
      <c r="CA269">
        <v>520.18170081146195</v>
      </c>
      <c r="CB269">
        <v>780.69480861148998</v>
      </c>
      <c r="CC269">
        <v>466.330903115826</v>
      </c>
      <c r="CD269">
        <v>360.42204628248498</v>
      </c>
      <c r="CE269">
        <v>343.24179656109101</v>
      </c>
      <c r="CF269">
        <v>334.90765369048597</v>
      </c>
      <c r="CG269">
        <v>340.052631277648</v>
      </c>
      <c r="CH269">
        <v>329.55174821496098</v>
      </c>
      <c r="CI269">
        <v>326.82487753550799</v>
      </c>
      <c r="CJ269">
        <v>326.61814946740901</v>
      </c>
      <c r="CK269">
        <v>332.96651318784598</v>
      </c>
      <c r="CL269">
        <v>334.427608248262</v>
      </c>
      <c r="CM269">
        <v>331.05574522656502</v>
      </c>
      <c r="CN269">
        <v>330.48564331098902</v>
      </c>
      <c r="CO269">
        <v>328.58676626810001</v>
      </c>
      <c r="CP269">
        <v>334.14364753752102</v>
      </c>
      <c r="CQ269">
        <v>328.032332106713</v>
      </c>
      <c r="CR269">
        <v>330.09504430820198</v>
      </c>
      <c r="CS269">
        <v>334.47789264654301</v>
      </c>
      <c r="CT269">
        <v>331.73475502636501</v>
      </c>
      <c r="CU269">
        <v>321.33246321592401</v>
      </c>
      <c r="CV269">
        <v>331.97364054303102</v>
      </c>
      <c r="CW269">
        <v>337.18980216371301</v>
      </c>
      <c r="CX269">
        <v>336.45185247050699</v>
      </c>
      <c r="CY269">
        <v>332.184996713435</v>
      </c>
      <c r="CZ269">
        <v>332.998376364043</v>
      </c>
      <c r="DA269">
        <v>330.41111067072001</v>
      </c>
      <c r="DB269">
        <v>334.26900271624697</v>
      </c>
      <c r="DC269">
        <v>330.16797118782699</v>
      </c>
      <c r="DD269">
        <v>328.58953537912799</v>
      </c>
      <c r="DE269">
        <v>328.98639318541802</v>
      </c>
      <c r="DF269">
        <v>328.86801512952798</v>
      </c>
      <c r="DG269">
        <v>343.07297568657998</v>
      </c>
      <c r="DH269">
        <v>328.62233849706899</v>
      </c>
      <c r="DI269">
        <v>330.49128603188302</v>
      </c>
      <c r="DJ269">
        <v>331.664015884994</v>
      </c>
      <c r="DK269">
        <v>328.254427903112</v>
      </c>
      <c r="DL269">
        <v>337.27085753952298</v>
      </c>
      <c r="DM269">
        <v>330.61757973880202</v>
      </c>
      <c r="DN269">
        <v>330.59120670068103</v>
      </c>
      <c r="DO269">
        <v>329.32142959734898</v>
      </c>
      <c r="DP269">
        <v>331.41962668147403</v>
      </c>
      <c r="DQ269">
        <v>340.41577997661398</v>
      </c>
      <c r="DR269">
        <v>333.112762413886</v>
      </c>
    </row>
    <row r="270" spans="1:122" x14ac:dyDescent="0.25">
      <c r="A270">
        <v>64.362908605737104</v>
      </c>
      <c r="B270">
        <v>335.77247783634601</v>
      </c>
      <c r="C270">
        <v>332.67132781993598</v>
      </c>
      <c r="D270">
        <v>337.882729264376</v>
      </c>
      <c r="E270">
        <v>336.18699992596697</v>
      </c>
      <c r="F270">
        <v>326.62216101330603</v>
      </c>
      <c r="G270">
        <v>336.18004549275798</v>
      </c>
      <c r="H270">
        <v>325.06678719021698</v>
      </c>
      <c r="I270">
        <v>333.812825128177</v>
      </c>
      <c r="J270">
        <v>330.43702964736201</v>
      </c>
      <c r="K270">
        <v>326.26531808132802</v>
      </c>
      <c r="L270">
        <v>331.65874160226002</v>
      </c>
      <c r="M270">
        <v>331.02421644468598</v>
      </c>
      <c r="N270">
        <v>336.10243477563</v>
      </c>
      <c r="O270">
        <v>328.320605120256</v>
      </c>
      <c r="P270">
        <v>333.166562806461</v>
      </c>
      <c r="Q270">
        <v>335.55904511944198</v>
      </c>
      <c r="R270">
        <v>330.61726412044601</v>
      </c>
      <c r="S270">
        <v>331.71788837833998</v>
      </c>
      <c r="T270">
        <v>333.54302634861699</v>
      </c>
      <c r="U270">
        <v>329.63279953158002</v>
      </c>
      <c r="V270">
        <v>339.37865958557398</v>
      </c>
      <c r="W270">
        <v>332.97346898345899</v>
      </c>
      <c r="X270">
        <v>336.20639653539001</v>
      </c>
      <c r="Y270">
        <v>334.06470986477899</v>
      </c>
      <c r="Z270">
        <v>341.36829202874702</v>
      </c>
      <c r="AA270">
        <v>346.68014203336202</v>
      </c>
      <c r="AB270">
        <v>348.502591335212</v>
      </c>
      <c r="AC270">
        <v>350.35811703591901</v>
      </c>
      <c r="AD270">
        <v>361.67411070423202</v>
      </c>
      <c r="AE270">
        <v>406.69392290078599</v>
      </c>
      <c r="AF270">
        <v>555.725648611878</v>
      </c>
      <c r="AG270">
        <v>394.30222821997103</v>
      </c>
      <c r="AH270">
        <v>386.83655614431302</v>
      </c>
      <c r="AI270">
        <v>441.032259682698</v>
      </c>
      <c r="AJ270">
        <v>525.86762348953505</v>
      </c>
      <c r="AK270">
        <v>638.87378890093805</v>
      </c>
      <c r="AL270">
        <v>731.52977288101204</v>
      </c>
      <c r="AM270">
        <v>899.06751158327302</v>
      </c>
      <c r="AN270">
        <v>1041.5969842362699</v>
      </c>
      <c r="AO270">
        <v>1309.04895770657</v>
      </c>
      <c r="AP270">
        <v>1904.57317225158</v>
      </c>
      <c r="AQ270">
        <v>2620.8028811459499</v>
      </c>
      <c r="AR270">
        <v>2861.35676012662</v>
      </c>
      <c r="AS270">
        <v>2646.3215733848601</v>
      </c>
      <c r="AT270">
        <v>1869.3592795643101</v>
      </c>
      <c r="AU270">
        <v>1044.01685297003</v>
      </c>
      <c r="AV270">
        <v>577.07420805652498</v>
      </c>
      <c r="AW270">
        <v>424.43715327595601</v>
      </c>
      <c r="AX270">
        <v>394.42246962520397</v>
      </c>
      <c r="AY270">
        <v>367.89551917542701</v>
      </c>
      <c r="AZ270">
        <v>362.31780411100198</v>
      </c>
      <c r="BA270">
        <v>381.11144588540498</v>
      </c>
      <c r="BB270">
        <v>434.122808563131</v>
      </c>
      <c r="BC270">
        <v>464.17087530375198</v>
      </c>
      <c r="BD270">
        <v>386.73959910273601</v>
      </c>
      <c r="BE270">
        <v>369.60084365802498</v>
      </c>
      <c r="BF270">
        <v>378.40942145596102</v>
      </c>
      <c r="BG270">
        <v>447.06273844526299</v>
      </c>
      <c r="BH270">
        <v>914.68289476600296</v>
      </c>
      <c r="BI270">
        <v>2051.0952086603602</v>
      </c>
      <c r="BJ270">
        <v>2314.91352496527</v>
      </c>
      <c r="BK270">
        <v>1416.0633985306699</v>
      </c>
      <c r="BL270">
        <v>836.51559640690402</v>
      </c>
      <c r="BM270">
        <v>585.42515815382296</v>
      </c>
      <c r="BN270">
        <v>524.73719790602104</v>
      </c>
      <c r="BO270">
        <v>548.40647008869905</v>
      </c>
      <c r="BP270">
        <v>599.05078863038602</v>
      </c>
      <c r="BQ270">
        <v>660.68227107010102</v>
      </c>
      <c r="BR270">
        <v>636.663982516293</v>
      </c>
      <c r="BS270">
        <v>576.29552621882704</v>
      </c>
      <c r="BT270">
        <v>504.78164252359397</v>
      </c>
      <c r="BU270">
        <v>462.46411893563902</v>
      </c>
      <c r="BV270">
        <v>435.87748723521702</v>
      </c>
      <c r="BW270">
        <v>433.27765031688301</v>
      </c>
      <c r="BX270">
        <v>437.68080670807001</v>
      </c>
      <c r="BY270">
        <v>442.74600105929898</v>
      </c>
      <c r="BZ270">
        <v>478.61593245336002</v>
      </c>
      <c r="CA270">
        <v>519.53244507165903</v>
      </c>
      <c r="CB270">
        <v>774.05641716808998</v>
      </c>
      <c r="CC270">
        <v>465.36203508568002</v>
      </c>
      <c r="CD270">
        <v>360.91403820584401</v>
      </c>
      <c r="CE270">
        <v>342.23529631297203</v>
      </c>
      <c r="CF270">
        <v>334.99092384620502</v>
      </c>
      <c r="CG270">
        <v>340.24083496010701</v>
      </c>
      <c r="CH270">
        <v>329.10923165472298</v>
      </c>
      <c r="CI270">
        <v>327.21407665960402</v>
      </c>
      <c r="CJ270">
        <v>326.32975833752101</v>
      </c>
      <c r="CK270">
        <v>332.60224923049299</v>
      </c>
      <c r="CL270">
        <v>334.675144706705</v>
      </c>
      <c r="CM270">
        <v>331.35337024558498</v>
      </c>
      <c r="CN270">
        <v>330.41517692176001</v>
      </c>
      <c r="CO270">
        <v>329.17988017426399</v>
      </c>
      <c r="CP270">
        <v>334.06035136426198</v>
      </c>
      <c r="CQ270">
        <v>327.45568042107999</v>
      </c>
      <c r="CR270">
        <v>330.13438231423902</v>
      </c>
      <c r="CS270">
        <v>334.146604741403</v>
      </c>
      <c r="CT270">
        <v>332.52408730365499</v>
      </c>
      <c r="CU270">
        <v>321.37938959810401</v>
      </c>
      <c r="CV270">
        <v>332.37984171649299</v>
      </c>
      <c r="CW270">
        <v>335.96057160000697</v>
      </c>
      <c r="CX270">
        <v>335.82962026971097</v>
      </c>
      <c r="CY270">
        <v>332.33508282038798</v>
      </c>
      <c r="CZ270">
        <v>333.818739949291</v>
      </c>
      <c r="DA270">
        <v>331.32727596612102</v>
      </c>
      <c r="DB270">
        <v>334.42240938662701</v>
      </c>
      <c r="DC270">
        <v>330.67177238687799</v>
      </c>
      <c r="DD270">
        <v>328.61733767525402</v>
      </c>
      <c r="DE270">
        <v>328.95506090317298</v>
      </c>
      <c r="DF270">
        <v>328.641344423112</v>
      </c>
      <c r="DG270">
        <v>342.63035954131402</v>
      </c>
      <c r="DH270">
        <v>328.56600257897799</v>
      </c>
      <c r="DI270">
        <v>330.99834357323903</v>
      </c>
      <c r="DJ270">
        <v>331.32818507097602</v>
      </c>
      <c r="DK270">
        <v>327.85352463597002</v>
      </c>
      <c r="DL270">
        <v>337.83748409680999</v>
      </c>
      <c r="DM270">
        <v>330.51413546582398</v>
      </c>
      <c r="DN270">
        <v>330.17171308065201</v>
      </c>
      <c r="DO270">
        <v>328.559827690318</v>
      </c>
      <c r="DP270">
        <v>332.41719415603097</v>
      </c>
      <c r="DQ270">
        <v>340.03459332157797</v>
      </c>
      <c r="DR270">
        <v>333.34322412434898</v>
      </c>
    </row>
    <row r="271" spans="1:122" x14ac:dyDescent="0.25">
      <c r="A271">
        <v>64.603068712474894</v>
      </c>
      <c r="B271">
        <v>336.384746707896</v>
      </c>
      <c r="C271">
        <v>333.400909709975</v>
      </c>
      <c r="D271">
        <v>336.299800728332</v>
      </c>
      <c r="E271">
        <v>336.77928800729001</v>
      </c>
      <c r="F271">
        <v>326.69277724846597</v>
      </c>
      <c r="G271">
        <v>332.85613958285097</v>
      </c>
      <c r="H271">
        <v>325.60734191722298</v>
      </c>
      <c r="I271">
        <v>334.30963594007</v>
      </c>
      <c r="J271">
        <v>333.29298958026601</v>
      </c>
      <c r="K271">
        <v>324.78648607132601</v>
      </c>
      <c r="L271">
        <v>330.40556347880698</v>
      </c>
      <c r="M271">
        <v>332.47913219191202</v>
      </c>
      <c r="N271">
        <v>337.16464448484999</v>
      </c>
      <c r="O271">
        <v>327.83066448837201</v>
      </c>
      <c r="P271">
        <v>335.57058370531797</v>
      </c>
      <c r="Q271">
        <v>334.19519308260499</v>
      </c>
      <c r="R271">
        <v>332.56502404489299</v>
      </c>
      <c r="S271">
        <v>332.23790176577199</v>
      </c>
      <c r="T271">
        <v>333.54528489187601</v>
      </c>
      <c r="U271">
        <v>332.80792738547899</v>
      </c>
      <c r="V271">
        <v>335.90876987985399</v>
      </c>
      <c r="W271">
        <v>332.12934986533401</v>
      </c>
      <c r="X271">
        <v>337.89381590367901</v>
      </c>
      <c r="Y271">
        <v>333.57282766981598</v>
      </c>
      <c r="Z271">
        <v>340.68790766264902</v>
      </c>
      <c r="AA271">
        <v>348.231835677817</v>
      </c>
      <c r="AB271">
        <v>345.86270729113699</v>
      </c>
      <c r="AC271">
        <v>350.31873821594598</v>
      </c>
      <c r="AD271">
        <v>364.19788292411698</v>
      </c>
      <c r="AE271">
        <v>411.886230453005</v>
      </c>
      <c r="AF271">
        <v>560.90323188649904</v>
      </c>
      <c r="AG271">
        <v>387.94947837440998</v>
      </c>
      <c r="AH271">
        <v>380.180561194429</v>
      </c>
      <c r="AI271">
        <v>423.84858187944201</v>
      </c>
      <c r="AJ271">
        <v>489.03459662380499</v>
      </c>
      <c r="AK271">
        <v>575.02767193684997</v>
      </c>
      <c r="AL271">
        <v>646.17473964596502</v>
      </c>
      <c r="AM271">
        <v>771.00798231003103</v>
      </c>
      <c r="AN271">
        <v>886.65015882759496</v>
      </c>
      <c r="AO271">
        <v>1092.1176821374299</v>
      </c>
      <c r="AP271">
        <v>1634.8591544405999</v>
      </c>
      <c r="AQ271">
        <v>2339.0896294275999</v>
      </c>
      <c r="AR271">
        <v>2598.6234943873201</v>
      </c>
      <c r="AS271">
        <v>2349.8073700539098</v>
      </c>
      <c r="AT271">
        <v>1595.04906724995</v>
      </c>
      <c r="AU271">
        <v>885.38836434733901</v>
      </c>
      <c r="AV271">
        <v>527.20782174988801</v>
      </c>
      <c r="AW271">
        <v>407.53488719895802</v>
      </c>
      <c r="AX271">
        <v>384.68066826184901</v>
      </c>
      <c r="AY271">
        <v>366.10572734192698</v>
      </c>
      <c r="AZ271">
        <v>363.24886154900599</v>
      </c>
      <c r="BA271">
        <v>382.38325032746502</v>
      </c>
      <c r="BB271">
        <v>447.49956112243399</v>
      </c>
      <c r="BC271">
        <v>466.86201621024202</v>
      </c>
      <c r="BD271">
        <v>387.48293300517599</v>
      </c>
      <c r="BE271">
        <v>370.73127761897001</v>
      </c>
      <c r="BF271">
        <v>381.40833024019798</v>
      </c>
      <c r="BG271">
        <v>461.46463775319103</v>
      </c>
      <c r="BH271">
        <v>1002.1490683091999</v>
      </c>
      <c r="BI271">
        <v>2159.2707340546399</v>
      </c>
      <c r="BJ271">
        <v>2210.1879265350999</v>
      </c>
      <c r="BK271">
        <v>1271.8087851512901</v>
      </c>
      <c r="BL271">
        <v>747.849729930016</v>
      </c>
      <c r="BM271">
        <v>549.29198077326305</v>
      </c>
      <c r="BN271">
        <v>493.32285988483</v>
      </c>
      <c r="BO271">
        <v>516.24655383883498</v>
      </c>
      <c r="BP271">
        <v>557.06637183459304</v>
      </c>
      <c r="BQ271">
        <v>602.84988988907401</v>
      </c>
      <c r="BR271">
        <v>576.28404299322494</v>
      </c>
      <c r="BS271">
        <v>523.16009528446295</v>
      </c>
      <c r="BT271">
        <v>471.76409824611397</v>
      </c>
      <c r="BU271">
        <v>441.63310908070798</v>
      </c>
      <c r="BV271">
        <v>420.43144758797399</v>
      </c>
      <c r="BW271">
        <v>417.33928440287298</v>
      </c>
      <c r="BX271">
        <v>424.801609641384</v>
      </c>
      <c r="BY271">
        <v>431.01093066783699</v>
      </c>
      <c r="BZ271">
        <v>463.28857608628999</v>
      </c>
      <c r="CA271">
        <v>503.60664708392</v>
      </c>
      <c r="CB271">
        <v>734.98708876726698</v>
      </c>
      <c r="CC271">
        <v>462.92822020531901</v>
      </c>
      <c r="CD271">
        <v>362.67272591877799</v>
      </c>
      <c r="CE271">
        <v>339.90741245350699</v>
      </c>
      <c r="CF271">
        <v>336.96940601451502</v>
      </c>
      <c r="CG271">
        <v>338.36986242325901</v>
      </c>
      <c r="CH271">
        <v>331.36099681862999</v>
      </c>
      <c r="CI271">
        <v>328.44771372165701</v>
      </c>
      <c r="CJ271">
        <v>325.63578944192</v>
      </c>
      <c r="CK271">
        <v>330.067976194305</v>
      </c>
      <c r="CL271">
        <v>335.53985593838701</v>
      </c>
      <c r="CM271">
        <v>331.53611492228703</v>
      </c>
      <c r="CN271">
        <v>326.76607537044401</v>
      </c>
      <c r="CO271">
        <v>330.14290224095998</v>
      </c>
      <c r="CP271">
        <v>335.65273052663298</v>
      </c>
      <c r="CQ271">
        <v>325.78481382973098</v>
      </c>
      <c r="CR271">
        <v>334.008328035636</v>
      </c>
      <c r="CS271">
        <v>332.33090428479102</v>
      </c>
      <c r="CT271">
        <v>335.79546084978398</v>
      </c>
      <c r="CU271">
        <v>323.69024004098702</v>
      </c>
      <c r="CV271">
        <v>337.27333119352699</v>
      </c>
      <c r="CW271">
        <v>330.44466555689502</v>
      </c>
      <c r="CX271">
        <v>336.85158854802899</v>
      </c>
      <c r="CY271">
        <v>330.21668601091301</v>
      </c>
      <c r="CZ271">
        <v>336.33967473078002</v>
      </c>
      <c r="DA271">
        <v>332.662681179137</v>
      </c>
      <c r="DB271">
        <v>334.16222299009598</v>
      </c>
      <c r="DC271">
        <v>332.55368728452902</v>
      </c>
      <c r="DD271">
        <v>327.68980254750699</v>
      </c>
      <c r="DE271">
        <v>330.399967845091</v>
      </c>
      <c r="DF271">
        <v>328.80995091043701</v>
      </c>
      <c r="DG271">
        <v>341.97780476706799</v>
      </c>
      <c r="DH271">
        <v>328.70886180362498</v>
      </c>
      <c r="DI271">
        <v>332.34196478847599</v>
      </c>
      <c r="DJ271">
        <v>329.49046959763803</v>
      </c>
      <c r="DK271">
        <v>327.46729230770399</v>
      </c>
      <c r="DL271">
        <v>340.05300513954899</v>
      </c>
      <c r="DM271">
        <v>331.227788904683</v>
      </c>
      <c r="DN271">
        <v>326.42370761634101</v>
      </c>
      <c r="DO271">
        <v>322.86210751965098</v>
      </c>
      <c r="DP271">
        <v>336.69722552764398</v>
      </c>
      <c r="DQ271">
        <v>338.017335939021</v>
      </c>
      <c r="DR271">
        <v>333.513896899565</v>
      </c>
    </row>
    <row r="272" spans="1:122" x14ac:dyDescent="0.25">
      <c r="A272">
        <v>64.843228819212797</v>
      </c>
      <c r="B272">
        <v>335.241969274013</v>
      </c>
      <c r="C272">
        <v>334.785924741732</v>
      </c>
      <c r="D272">
        <v>334.294746738632</v>
      </c>
      <c r="E272">
        <v>334.82191270015898</v>
      </c>
      <c r="F272">
        <v>328.49037253160299</v>
      </c>
      <c r="G272">
        <v>334.11679474315901</v>
      </c>
      <c r="H272">
        <v>327.64789823664699</v>
      </c>
      <c r="I272">
        <v>334.18008722296702</v>
      </c>
      <c r="J272">
        <v>333.92225081127998</v>
      </c>
      <c r="K272">
        <v>325.48200712910699</v>
      </c>
      <c r="L272">
        <v>330.84980533345498</v>
      </c>
      <c r="M272">
        <v>331.77657722606398</v>
      </c>
      <c r="N272">
        <v>336.68228641915198</v>
      </c>
      <c r="O272">
        <v>328.21493636203098</v>
      </c>
      <c r="P272">
        <v>335.05782858043199</v>
      </c>
      <c r="Q272">
        <v>334.32619123145599</v>
      </c>
      <c r="R272">
        <v>331.36905970366303</v>
      </c>
      <c r="S272">
        <v>332.81294149590798</v>
      </c>
      <c r="T272">
        <v>333.98079123241803</v>
      </c>
      <c r="U272">
        <v>331.996578314315</v>
      </c>
      <c r="V272">
        <v>335.13820473962397</v>
      </c>
      <c r="W272">
        <v>331.85952947815798</v>
      </c>
      <c r="X272">
        <v>337.667164960371</v>
      </c>
      <c r="Y272">
        <v>335.84034079487498</v>
      </c>
      <c r="Z272">
        <v>339.02825594129303</v>
      </c>
      <c r="AA272">
        <v>350.15741260884602</v>
      </c>
      <c r="AB272">
        <v>345.00743791239</v>
      </c>
      <c r="AC272">
        <v>351.15471298435898</v>
      </c>
      <c r="AD272">
        <v>363.94205978975799</v>
      </c>
      <c r="AE272">
        <v>412.97613931490901</v>
      </c>
      <c r="AF272">
        <v>567.07857620448794</v>
      </c>
      <c r="AG272">
        <v>386.16752530582801</v>
      </c>
      <c r="AH272">
        <v>377.04299723184403</v>
      </c>
      <c r="AI272">
        <v>422.81551982375402</v>
      </c>
      <c r="AJ272">
        <v>486.28425039817199</v>
      </c>
      <c r="AK272">
        <v>561.86894789066503</v>
      </c>
      <c r="AL272">
        <v>641.55806532833503</v>
      </c>
      <c r="AM272">
        <v>754.65378731276098</v>
      </c>
      <c r="AN272">
        <v>871.67946737344505</v>
      </c>
      <c r="AO272">
        <v>1071.74125118447</v>
      </c>
      <c r="AP272">
        <v>1607.1815202206999</v>
      </c>
      <c r="AQ272">
        <v>2262.74172540176</v>
      </c>
      <c r="AR272">
        <v>2579.4137673042801</v>
      </c>
      <c r="AS272">
        <v>2328.5397054110099</v>
      </c>
      <c r="AT272">
        <v>1568.0302601404201</v>
      </c>
      <c r="AU272">
        <v>867.62531198476495</v>
      </c>
      <c r="AV272">
        <v>522.47479700547001</v>
      </c>
      <c r="AW272">
        <v>404.07443592774098</v>
      </c>
      <c r="AX272">
        <v>381.72853159383902</v>
      </c>
      <c r="AY272">
        <v>371.02380730617</v>
      </c>
      <c r="AZ272">
        <v>360.48915909677601</v>
      </c>
      <c r="BA272">
        <v>380.77384435789997</v>
      </c>
      <c r="BB272">
        <v>450.20557058383702</v>
      </c>
      <c r="BC272">
        <v>460.52746183100101</v>
      </c>
      <c r="BD272">
        <v>388.43974169391902</v>
      </c>
      <c r="BE272">
        <v>375.44131590835701</v>
      </c>
      <c r="BF272">
        <v>383.85022528716001</v>
      </c>
      <c r="BG272">
        <v>467.88471174380697</v>
      </c>
      <c r="BH272">
        <v>1039.8485096019799</v>
      </c>
      <c r="BI272">
        <v>2224.15706173028</v>
      </c>
      <c r="BJ272">
        <v>2273.4502257271802</v>
      </c>
      <c r="BK272">
        <v>1249.04376598411</v>
      </c>
      <c r="BL272">
        <v>732.33357440791997</v>
      </c>
      <c r="BM272">
        <v>544.98483290503304</v>
      </c>
      <c r="BN272">
        <v>487.721830531357</v>
      </c>
      <c r="BO272">
        <v>506.96157669103201</v>
      </c>
      <c r="BP272">
        <v>550.04453097210103</v>
      </c>
      <c r="BQ272">
        <v>588.92057562774698</v>
      </c>
      <c r="BR272">
        <v>561.944234465401</v>
      </c>
      <c r="BS272">
        <v>513.65528321688998</v>
      </c>
      <c r="BT272">
        <v>464.82911790091998</v>
      </c>
      <c r="BU272">
        <v>436.84425501778702</v>
      </c>
      <c r="BV272">
        <v>415.60316345963503</v>
      </c>
      <c r="BW272">
        <v>413.111587748094</v>
      </c>
      <c r="BX272">
        <v>418.12583815901399</v>
      </c>
      <c r="BY272">
        <v>428.90203057850101</v>
      </c>
      <c r="BZ272">
        <v>460.64565642471001</v>
      </c>
      <c r="CA272">
        <v>501.95556950570301</v>
      </c>
      <c r="CB272">
        <v>729.35246445245002</v>
      </c>
      <c r="CC272">
        <v>463.65970632776401</v>
      </c>
      <c r="CD272">
        <v>362.142035912491</v>
      </c>
      <c r="CE272">
        <v>339.92278541191899</v>
      </c>
      <c r="CF272">
        <v>336.66646474022099</v>
      </c>
      <c r="CG272">
        <v>336.93677908738999</v>
      </c>
      <c r="CH272">
        <v>332.63391409078798</v>
      </c>
      <c r="CI272">
        <v>328.54512050624697</v>
      </c>
      <c r="CJ272">
        <v>326.188252850445</v>
      </c>
      <c r="CK272">
        <v>330.22812005721403</v>
      </c>
      <c r="CL272">
        <v>335.81644956407098</v>
      </c>
      <c r="CM272">
        <v>331.24659823230598</v>
      </c>
      <c r="CN272">
        <v>327.03652123421102</v>
      </c>
      <c r="CO272">
        <v>328.81603329909098</v>
      </c>
      <c r="CP272">
        <v>335.71709871996302</v>
      </c>
      <c r="CQ272">
        <v>327.63733197619399</v>
      </c>
      <c r="CR272">
        <v>334.654045144593</v>
      </c>
      <c r="CS272">
        <v>332.68449328378301</v>
      </c>
      <c r="CT272">
        <v>334.417365637915</v>
      </c>
      <c r="CU272">
        <v>324.515648265854</v>
      </c>
      <c r="CV272">
        <v>337.50379420168599</v>
      </c>
      <c r="CW272">
        <v>330.94267614948598</v>
      </c>
      <c r="CX272">
        <v>335.333372798818</v>
      </c>
      <c r="CY272">
        <v>331.05621970566699</v>
      </c>
      <c r="CZ272">
        <v>337.60614079460299</v>
      </c>
      <c r="DA272">
        <v>332.275003354788</v>
      </c>
      <c r="DB272">
        <v>332.42740304331898</v>
      </c>
      <c r="DC272">
        <v>333.78434184758203</v>
      </c>
      <c r="DD272">
        <v>329.26948027190298</v>
      </c>
      <c r="DE272">
        <v>330.92620944743601</v>
      </c>
      <c r="DF272">
        <v>327.59854531593601</v>
      </c>
      <c r="DG272">
        <v>339.50174743639002</v>
      </c>
      <c r="DH272">
        <v>329.73603954700798</v>
      </c>
      <c r="DI272">
        <v>332.68002598782101</v>
      </c>
      <c r="DJ272">
        <v>331.281026277298</v>
      </c>
      <c r="DK272">
        <v>327.193580396784</v>
      </c>
      <c r="DL272">
        <v>338.92684696584797</v>
      </c>
      <c r="DM272">
        <v>331.83774343303799</v>
      </c>
      <c r="DN272">
        <v>324.49862395449799</v>
      </c>
      <c r="DO272">
        <v>322.14014414178803</v>
      </c>
      <c r="DP272">
        <v>335.77050046889599</v>
      </c>
      <c r="DQ272">
        <v>337.73394451348202</v>
      </c>
      <c r="DR272">
        <v>332.58346809259302</v>
      </c>
    </row>
    <row r="273" spans="1:122" x14ac:dyDescent="0.25">
      <c r="A273">
        <v>65.083388925950601</v>
      </c>
      <c r="B273">
        <v>334.57173866743699</v>
      </c>
      <c r="C273">
        <v>334.32324551167801</v>
      </c>
      <c r="D273">
        <v>327.95339974293699</v>
      </c>
      <c r="E273">
        <v>336.97996636713498</v>
      </c>
      <c r="F273">
        <v>329.46024445088199</v>
      </c>
      <c r="G273">
        <v>337.28465350317902</v>
      </c>
      <c r="H273">
        <v>331.069787067856</v>
      </c>
      <c r="I273">
        <v>333.35971637001398</v>
      </c>
      <c r="J273">
        <v>335.36257964240798</v>
      </c>
      <c r="K273">
        <v>327.61473190658302</v>
      </c>
      <c r="L273">
        <v>331.60651523023</v>
      </c>
      <c r="M273">
        <v>331.416667172953</v>
      </c>
      <c r="N273">
        <v>335.97616526649199</v>
      </c>
      <c r="O273">
        <v>328.046178785184</v>
      </c>
      <c r="P273">
        <v>335.44328775994398</v>
      </c>
      <c r="Q273">
        <v>334.72134707766003</v>
      </c>
      <c r="R273">
        <v>329.04777157595902</v>
      </c>
      <c r="S273">
        <v>334.02098939609601</v>
      </c>
      <c r="T273">
        <v>332.03814200264799</v>
      </c>
      <c r="U273">
        <v>328.88031144382802</v>
      </c>
      <c r="V273">
        <v>336.28864026210499</v>
      </c>
      <c r="W273">
        <v>331.99123568964001</v>
      </c>
      <c r="X273">
        <v>337.25787002984202</v>
      </c>
      <c r="Y273">
        <v>334.156357197163</v>
      </c>
      <c r="Z273">
        <v>338.42375348411798</v>
      </c>
      <c r="AA273">
        <v>346.39361803480898</v>
      </c>
      <c r="AB273">
        <v>342.352884997015</v>
      </c>
      <c r="AC273">
        <v>349.24335698815798</v>
      </c>
      <c r="AD273">
        <v>361.74546693551798</v>
      </c>
      <c r="AE273">
        <v>411.84652885381098</v>
      </c>
      <c r="AF273">
        <v>563.744879679051</v>
      </c>
      <c r="AG273">
        <v>383.74393216007701</v>
      </c>
      <c r="AH273">
        <v>374.804682828507</v>
      </c>
      <c r="AI273">
        <v>410.92805695148098</v>
      </c>
      <c r="AJ273">
        <v>465.94228982241901</v>
      </c>
      <c r="AK273">
        <v>528.40737101794105</v>
      </c>
      <c r="AL273">
        <v>594.023387516139</v>
      </c>
      <c r="AM273">
        <v>696.88841855158296</v>
      </c>
      <c r="AN273">
        <v>796.07705171958105</v>
      </c>
      <c r="AO273">
        <v>971.76002571970105</v>
      </c>
      <c r="AP273">
        <v>1467.21072640529</v>
      </c>
      <c r="AQ273">
        <v>2059.29262355114</v>
      </c>
      <c r="AR273">
        <v>2407.75429498632</v>
      </c>
      <c r="AS273">
        <v>2121.7141014870899</v>
      </c>
      <c r="AT273">
        <v>1419.5037494610101</v>
      </c>
      <c r="AU273">
        <v>792.54710147651394</v>
      </c>
      <c r="AV273">
        <v>502.036793608398</v>
      </c>
      <c r="AW273">
        <v>401.29288226137299</v>
      </c>
      <c r="AX273">
        <v>380.955770463406</v>
      </c>
      <c r="AY273">
        <v>372.08219227939799</v>
      </c>
      <c r="AZ273">
        <v>363.64603452614898</v>
      </c>
      <c r="BA273">
        <v>385.49955700894299</v>
      </c>
      <c r="BB273">
        <v>475.09183919073098</v>
      </c>
      <c r="BC273">
        <v>454.56683761140698</v>
      </c>
      <c r="BD273">
        <v>383.82020697809998</v>
      </c>
      <c r="BE273">
        <v>378.09998961921798</v>
      </c>
      <c r="BF273">
        <v>382.01318251806998</v>
      </c>
      <c r="BG273">
        <v>474.91552394401498</v>
      </c>
      <c r="BH273">
        <v>1062.0087131914199</v>
      </c>
      <c r="BI273">
        <v>2204.9366664250301</v>
      </c>
      <c r="BJ273">
        <v>2204.7719547302499</v>
      </c>
      <c r="BK273">
        <v>1172.77923394913</v>
      </c>
      <c r="BL273">
        <v>694.45884963580795</v>
      </c>
      <c r="BM273">
        <v>528.73148880887902</v>
      </c>
      <c r="BN273">
        <v>475.20412645798501</v>
      </c>
      <c r="BO273">
        <v>491.14310278731199</v>
      </c>
      <c r="BP273">
        <v>534.18666509922195</v>
      </c>
      <c r="BQ273">
        <v>569.72578344117596</v>
      </c>
      <c r="BR273">
        <v>543.36738045589402</v>
      </c>
      <c r="BS273">
        <v>500.13127147019799</v>
      </c>
      <c r="BT273">
        <v>454.62425425047797</v>
      </c>
      <c r="BU273">
        <v>428.42331689720999</v>
      </c>
      <c r="BV273">
        <v>413.26347910232198</v>
      </c>
      <c r="BW273">
        <v>410.74753323664203</v>
      </c>
      <c r="BX273">
        <v>411.67842657996499</v>
      </c>
      <c r="BY273">
        <v>426.29906181990299</v>
      </c>
      <c r="BZ273">
        <v>454.51224968678201</v>
      </c>
      <c r="CA273">
        <v>492.62702094528299</v>
      </c>
      <c r="CB273">
        <v>703.910717353878</v>
      </c>
      <c r="CC273">
        <v>462.46076240804098</v>
      </c>
      <c r="CD273">
        <v>363.83840774037702</v>
      </c>
      <c r="CE273">
        <v>338.37132675508298</v>
      </c>
      <c r="CF273">
        <v>337.49645865164598</v>
      </c>
      <c r="CG273">
        <v>336.87287296702499</v>
      </c>
      <c r="CH273">
        <v>333.40300547535901</v>
      </c>
      <c r="CI273">
        <v>328.470578266686</v>
      </c>
      <c r="CJ273">
        <v>324.428576365514</v>
      </c>
      <c r="CK273">
        <v>329.36311358016201</v>
      </c>
      <c r="CL273">
        <v>337.70206485354402</v>
      </c>
      <c r="CM273">
        <v>330.60356629755398</v>
      </c>
      <c r="CN273">
        <v>327.96581900741802</v>
      </c>
      <c r="CO273">
        <v>330.88289325538102</v>
      </c>
      <c r="CP273">
        <v>334.29351792029598</v>
      </c>
      <c r="CQ273">
        <v>325.65524198721999</v>
      </c>
      <c r="CR273">
        <v>332.411074007347</v>
      </c>
      <c r="CS273">
        <v>331.80868730537901</v>
      </c>
      <c r="CT273">
        <v>337.27049847519498</v>
      </c>
      <c r="CU273">
        <v>321.08073871657501</v>
      </c>
      <c r="CV273">
        <v>335.18146534528302</v>
      </c>
      <c r="CW273">
        <v>329.96318645726501</v>
      </c>
      <c r="CX273">
        <v>332.30845392139702</v>
      </c>
      <c r="CY273">
        <v>332.75949534238401</v>
      </c>
      <c r="CZ273">
        <v>337.37717759659</v>
      </c>
      <c r="DA273">
        <v>333.176005125649</v>
      </c>
      <c r="DB273">
        <v>328.93444218116701</v>
      </c>
      <c r="DC273">
        <v>334.728209449308</v>
      </c>
      <c r="DD273">
        <v>330.54125029321301</v>
      </c>
      <c r="DE273">
        <v>328.56657918326198</v>
      </c>
      <c r="DF273">
        <v>327.79881847726801</v>
      </c>
      <c r="DG273">
        <v>337.94550446097702</v>
      </c>
      <c r="DH273">
        <v>332.06363423559702</v>
      </c>
      <c r="DI273">
        <v>335.20372250796299</v>
      </c>
      <c r="DJ273">
        <v>329.99065074079601</v>
      </c>
      <c r="DK273">
        <v>329.26690207054298</v>
      </c>
      <c r="DL273">
        <v>338.94439806492898</v>
      </c>
      <c r="DM273">
        <v>333.00910720140803</v>
      </c>
      <c r="DN273">
        <v>325.59960521491399</v>
      </c>
      <c r="DO273">
        <v>319.99385954397502</v>
      </c>
      <c r="DP273">
        <v>332.83250045534999</v>
      </c>
      <c r="DQ273">
        <v>335.09326308061901</v>
      </c>
      <c r="DR273">
        <v>334.46390685820802</v>
      </c>
    </row>
    <row r="274" spans="1:122" x14ac:dyDescent="0.25">
      <c r="A274">
        <v>65.323549032688405</v>
      </c>
      <c r="B274">
        <v>330.83465666444499</v>
      </c>
      <c r="C274">
        <v>332.73623535440697</v>
      </c>
      <c r="D274">
        <v>329.35255514722002</v>
      </c>
      <c r="E274">
        <v>338.27185979602399</v>
      </c>
      <c r="F274">
        <v>328.78309554095603</v>
      </c>
      <c r="G274">
        <v>338.10840835670001</v>
      </c>
      <c r="H274">
        <v>331.87826147064601</v>
      </c>
      <c r="I274">
        <v>333.44121593986301</v>
      </c>
      <c r="J274">
        <v>334.77360146204398</v>
      </c>
      <c r="K274">
        <v>332.88549542648201</v>
      </c>
      <c r="L274">
        <v>331.17580257264501</v>
      </c>
      <c r="M274">
        <v>332.61930822945499</v>
      </c>
      <c r="N274">
        <v>337.14527844300301</v>
      </c>
      <c r="O274">
        <v>327.91738388076101</v>
      </c>
      <c r="P274">
        <v>334.01584396023298</v>
      </c>
      <c r="Q274">
        <v>336.14024613532303</v>
      </c>
      <c r="R274">
        <v>329.52798476818498</v>
      </c>
      <c r="S274">
        <v>334.0371603657</v>
      </c>
      <c r="T274">
        <v>330.08578736574901</v>
      </c>
      <c r="U274">
        <v>329.04429235643198</v>
      </c>
      <c r="V274">
        <v>335.32408576095099</v>
      </c>
      <c r="W274">
        <v>333.70941886403898</v>
      </c>
      <c r="X274">
        <v>335.491319049548</v>
      </c>
      <c r="Y274">
        <v>335.72892061591699</v>
      </c>
      <c r="Z274">
        <v>338.49313078841402</v>
      </c>
      <c r="AA274">
        <v>345.88366418980797</v>
      </c>
      <c r="AB274">
        <v>343.169713896188</v>
      </c>
      <c r="AC274">
        <v>348.09192476346601</v>
      </c>
      <c r="AD274">
        <v>361.939755832017</v>
      </c>
      <c r="AE274">
        <v>420.72195916273199</v>
      </c>
      <c r="AF274">
        <v>573.06417520616901</v>
      </c>
      <c r="AG274">
        <v>384.177724920657</v>
      </c>
      <c r="AH274">
        <v>371.39051594934199</v>
      </c>
      <c r="AI274">
        <v>403.45729446161499</v>
      </c>
      <c r="AJ274">
        <v>452.94343593186102</v>
      </c>
      <c r="AK274">
        <v>504.54756894595698</v>
      </c>
      <c r="AL274">
        <v>573.78214335541998</v>
      </c>
      <c r="AM274">
        <v>647.88849326762602</v>
      </c>
      <c r="AN274">
        <v>730.63499035601899</v>
      </c>
      <c r="AO274">
        <v>875.20456089277002</v>
      </c>
      <c r="AP274">
        <v>1316.19597082882</v>
      </c>
      <c r="AQ274">
        <v>1888.8109919841199</v>
      </c>
      <c r="AR274">
        <v>2256.4087168515898</v>
      </c>
      <c r="AS274">
        <v>1927.18815007223</v>
      </c>
      <c r="AT274">
        <v>1277.1661514370401</v>
      </c>
      <c r="AU274">
        <v>720.09374075419396</v>
      </c>
      <c r="AV274">
        <v>482.05996260643798</v>
      </c>
      <c r="AW274">
        <v>396.90224376840803</v>
      </c>
      <c r="AX274">
        <v>377.74407994751999</v>
      </c>
      <c r="AY274">
        <v>368.68243875373003</v>
      </c>
      <c r="AZ274">
        <v>364.363648167512</v>
      </c>
      <c r="BA274">
        <v>383.50847400330599</v>
      </c>
      <c r="BB274">
        <v>473.32548135039099</v>
      </c>
      <c r="BC274">
        <v>456.079987544294</v>
      </c>
      <c r="BD274">
        <v>379.77554145293198</v>
      </c>
      <c r="BE274">
        <v>377.94807968176502</v>
      </c>
      <c r="BF274">
        <v>382.59148735304097</v>
      </c>
      <c r="BG274">
        <v>497.90343407007401</v>
      </c>
      <c r="BH274">
        <v>1179.0419019835999</v>
      </c>
      <c r="BI274">
        <v>2285.04024893613</v>
      </c>
      <c r="BJ274">
        <v>2160.2858280331802</v>
      </c>
      <c r="BK274">
        <v>1078.95388907903</v>
      </c>
      <c r="BL274">
        <v>644.04002369696798</v>
      </c>
      <c r="BM274">
        <v>507.35202897071099</v>
      </c>
      <c r="BN274">
        <v>463.484794501914</v>
      </c>
      <c r="BO274">
        <v>469.87725841355802</v>
      </c>
      <c r="BP274">
        <v>510.33856839378802</v>
      </c>
      <c r="BQ274">
        <v>542.49224167719899</v>
      </c>
      <c r="BR274">
        <v>513.22895175979102</v>
      </c>
      <c r="BS274">
        <v>475.954526580557</v>
      </c>
      <c r="BT274">
        <v>434.99995006817102</v>
      </c>
      <c r="BU274">
        <v>418.488843791291</v>
      </c>
      <c r="BV274">
        <v>404.42720159066198</v>
      </c>
      <c r="BW274">
        <v>402.43924059609702</v>
      </c>
      <c r="BX274">
        <v>400.74037838667499</v>
      </c>
      <c r="BY274">
        <v>421.549684562945</v>
      </c>
      <c r="BZ274">
        <v>448.87349016001798</v>
      </c>
      <c r="CA274">
        <v>484.060570776014</v>
      </c>
      <c r="CB274">
        <v>670.34880496191795</v>
      </c>
      <c r="CC274">
        <v>457.90145492334102</v>
      </c>
      <c r="CD274">
        <v>366.78062380966702</v>
      </c>
      <c r="CE274">
        <v>338.15893343373398</v>
      </c>
      <c r="CF274">
        <v>336.83411748462999</v>
      </c>
      <c r="CG274">
        <v>336.98501585325999</v>
      </c>
      <c r="CH274">
        <v>333.00956753469097</v>
      </c>
      <c r="CI274">
        <v>330.08799676337401</v>
      </c>
      <c r="CJ274">
        <v>322.69024425541397</v>
      </c>
      <c r="CK274">
        <v>327.15703611849801</v>
      </c>
      <c r="CL274">
        <v>337.26916829482599</v>
      </c>
      <c r="CM274">
        <v>329.85723999542398</v>
      </c>
      <c r="CN274">
        <v>328.27782995680599</v>
      </c>
      <c r="CO274">
        <v>331.46574533795803</v>
      </c>
      <c r="CP274">
        <v>331.496523884341</v>
      </c>
      <c r="CQ274">
        <v>325.31539984245302</v>
      </c>
      <c r="CR274">
        <v>328.63877275102499</v>
      </c>
      <c r="CS274">
        <v>331.82155684424998</v>
      </c>
      <c r="CT274">
        <v>336.34853900405102</v>
      </c>
      <c r="CU274">
        <v>320.79439802247998</v>
      </c>
      <c r="CV274">
        <v>331.20910588351501</v>
      </c>
      <c r="CW274">
        <v>327.82166729472402</v>
      </c>
      <c r="CX274">
        <v>330.83951142128899</v>
      </c>
      <c r="CY274">
        <v>334.03016855501602</v>
      </c>
      <c r="CZ274">
        <v>335.33608327998797</v>
      </c>
      <c r="DA274">
        <v>331.22882712670798</v>
      </c>
      <c r="DB274">
        <v>328.47788196342299</v>
      </c>
      <c r="DC274">
        <v>334.91911399211898</v>
      </c>
      <c r="DD274">
        <v>330.72311117869998</v>
      </c>
      <c r="DE274">
        <v>330.11881955500201</v>
      </c>
      <c r="DF274">
        <v>326.78776195065302</v>
      </c>
      <c r="DG274">
        <v>334.764675270677</v>
      </c>
      <c r="DH274">
        <v>333.85139974082102</v>
      </c>
      <c r="DI274">
        <v>334.08319179055599</v>
      </c>
      <c r="DJ274">
        <v>330.92125830035297</v>
      </c>
      <c r="DK274">
        <v>327.84285155444599</v>
      </c>
      <c r="DL274">
        <v>338.79669354431502</v>
      </c>
      <c r="DM274">
        <v>332.85552206432698</v>
      </c>
      <c r="DN274">
        <v>323.50826934094698</v>
      </c>
      <c r="DO274">
        <v>318.33272483592498</v>
      </c>
      <c r="DP274">
        <v>332.470598059758</v>
      </c>
      <c r="DQ274">
        <v>329.74781460431802</v>
      </c>
      <c r="DR274">
        <v>332.56401121369697</v>
      </c>
    </row>
    <row r="275" spans="1:122" x14ac:dyDescent="0.25">
      <c r="A275">
        <v>65.563709139426194</v>
      </c>
      <c r="B275">
        <v>330.727929516112</v>
      </c>
      <c r="C275">
        <v>333.84991970719398</v>
      </c>
      <c r="D275">
        <v>330.60331392986399</v>
      </c>
      <c r="E275">
        <v>339.549123581819</v>
      </c>
      <c r="F275">
        <v>329.33595949676499</v>
      </c>
      <c r="G275">
        <v>333.25524506293999</v>
      </c>
      <c r="H275">
        <v>332.583746960724</v>
      </c>
      <c r="I275">
        <v>334.83977985269598</v>
      </c>
      <c r="J275">
        <v>333.53878422129401</v>
      </c>
      <c r="K275">
        <v>333.693471765178</v>
      </c>
      <c r="L275">
        <v>331.78936766705101</v>
      </c>
      <c r="M275">
        <v>332.32075982466199</v>
      </c>
      <c r="N275">
        <v>337.97909386755498</v>
      </c>
      <c r="O275">
        <v>329.25039134620499</v>
      </c>
      <c r="P275">
        <v>332.470272622214</v>
      </c>
      <c r="Q275">
        <v>335.19425076472402</v>
      </c>
      <c r="R275">
        <v>327.34478154249598</v>
      </c>
      <c r="S275">
        <v>332.64157497668901</v>
      </c>
      <c r="T275">
        <v>332.04442885768702</v>
      </c>
      <c r="U275">
        <v>330.62643411154698</v>
      </c>
      <c r="V275">
        <v>333.83212981747999</v>
      </c>
      <c r="W275">
        <v>336.891610918693</v>
      </c>
      <c r="X275">
        <v>337.20989609624098</v>
      </c>
      <c r="Y275">
        <v>335.42604938267903</v>
      </c>
      <c r="Z275">
        <v>337.277674888371</v>
      </c>
      <c r="AA275">
        <v>343.80849211279599</v>
      </c>
      <c r="AB275">
        <v>342.54093651997999</v>
      </c>
      <c r="AC275">
        <v>348.38303487722101</v>
      </c>
      <c r="AD275">
        <v>363.00628318461099</v>
      </c>
      <c r="AE275">
        <v>419.04359145168002</v>
      </c>
      <c r="AF275">
        <v>575.89887018796503</v>
      </c>
      <c r="AG275">
        <v>384.17940646375303</v>
      </c>
      <c r="AH275">
        <v>369.766929262394</v>
      </c>
      <c r="AI275">
        <v>401.74255098091697</v>
      </c>
      <c r="AJ275">
        <v>448.74389494336498</v>
      </c>
      <c r="AK275">
        <v>494.023878411569</v>
      </c>
      <c r="AL275">
        <v>553.58170115953806</v>
      </c>
      <c r="AM275">
        <v>631.90572315134</v>
      </c>
      <c r="AN275">
        <v>714.44586018901998</v>
      </c>
      <c r="AO275">
        <v>846.884238735385</v>
      </c>
      <c r="AP275">
        <v>1274.7836938645301</v>
      </c>
      <c r="AQ275">
        <v>1828.55794547403</v>
      </c>
      <c r="AR275">
        <v>2196.31956636327</v>
      </c>
      <c r="AS275">
        <v>1866.51216998257</v>
      </c>
      <c r="AT275">
        <v>1235.28795008666</v>
      </c>
      <c r="AU275">
        <v>703.997374104409</v>
      </c>
      <c r="AV275">
        <v>475.21431517067998</v>
      </c>
      <c r="AW275">
        <v>398.49568097055499</v>
      </c>
      <c r="AX275">
        <v>377.270856771512</v>
      </c>
      <c r="AY275">
        <v>367.36300123892102</v>
      </c>
      <c r="AZ275">
        <v>365.89028545334401</v>
      </c>
      <c r="BA275">
        <v>388.40225312500002</v>
      </c>
      <c r="BB275">
        <v>490.459052432551</v>
      </c>
      <c r="BC275">
        <v>455.50169618852601</v>
      </c>
      <c r="BD275">
        <v>377.54076795229798</v>
      </c>
      <c r="BE275">
        <v>375.75412287610499</v>
      </c>
      <c r="BF275">
        <v>383.04693294551203</v>
      </c>
      <c r="BG275">
        <v>498.00699244049002</v>
      </c>
      <c r="BH275">
        <v>1182.2207223667999</v>
      </c>
      <c r="BI275">
        <v>2277.4489985520399</v>
      </c>
      <c r="BJ275">
        <v>2114.4443882261298</v>
      </c>
      <c r="BK275">
        <v>1061.6529567535099</v>
      </c>
      <c r="BL275">
        <v>638.41031449515197</v>
      </c>
      <c r="BM275">
        <v>503.13496544910299</v>
      </c>
      <c r="BN275">
        <v>460.540754575569</v>
      </c>
      <c r="BO275">
        <v>465.71605219269799</v>
      </c>
      <c r="BP275">
        <v>508.71376410729903</v>
      </c>
      <c r="BQ275">
        <v>538.44925813579903</v>
      </c>
      <c r="BR275">
        <v>507.94747704103298</v>
      </c>
      <c r="BS275">
        <v>469.24865649762899</v>
      </c>
      <c r="BT275">
        <v>429.974553321825</v>
      </c>
      <c r="BU275">
        <v>415.35185211806998</v>
      </c>
      <c r="BV275">
        <v>404.70444598515797</v>
      </c>
      <c r="BW275">
        <v>400.273165988291</v>
      </c>
      <c r="BX275">
        <v>395.917598693721</v>
      </c>
      <c r="BY275">
        <v>417.042487214478</v>
      </c>
      <c r="BZ275">
        <v>445.64423536174201</v>
      </c>
      <c r="CA275">
        <v>482.38062431593301</v>
      </c>
      <c r="CB275">
        <v>655.21555228619195</v>
      </c>
      <c r="CC275">
        <v>453.64167730982302</v>
      </c>
      <c r="CD275">
        <v>364.56562610306997</v>
      </c>
      <c r="CE275">
        <v>335.39976384023799</v>
      </c>
      <c r="CF275">
        <v>335.87605432406701</v>
      </c>
      <c r="CG275">
        <v>338.16477226056099</v>
      </c>
      <c r="CH275">
        <v>333.53906312743197</v>
      </c>
      <c r="CI275">
        <v>331.233547713966</v>
      </c>
      <c r="CJ275">
        <v>323.114595965712</v>
      </c>
      <c r="CK275">
        <v>326.94320394980201</v>
      </c>
      <c r="CL275">
        <v>336.74939664312802</v>
      </c>
      <c r="CM275">
        <v>329.18760508935299</v>
      </c>
      <c r="CN275">
        <v>329.98360919434799</v>
      </c>
      <c r="CO275">
        <v>330.84793922282398</v>
      </c>
      <c r="CP275">
        <v>331.60568891704003</v>
      </c>
      <c r="CQ275">
        <v>329.44365495772701</v>
      </c>
      <c r="CR275">
        <v>328.68987813107299</v>
      </c>
      <c r="CS275">
        <v>335.12508637978101</v>
      </c>
      <c r="CT275">
        <v>335.51001729773901</v>
      </c>
      <c r="CU275">
        <v>322.04980728357799</v>
      </c>
      <c r="CV275">
        <v>331.01988210812902</v>
      </c>
      <c r="CW275">
        <v>324.06130121848003</v>
      </c>
      <c r="CX275">
        <v>330.78759515615099</v>
      </c>
      <c r="CY275">
        <v>334.95951440638902</v>
      </c>
      <c r="CZ275">
        <v>334.36285134469898</v>
      </c>
      <c r="DA275">
        <v>328.99269695986197</v>
      </c>
      <c r="DB275">
        <v>329.420100525713</v>
      </c>
      <c r="DC275">
        <v>334.212174392728</v>
      </c>
      <c r="DD275">
        <v>329.58395503497098</v>
      </c>
      <c r="DE275">
        <v>330.84809800988899</v>
      </c>
      <c r="DF275">
        <v>326.67077990496801</v>
      </c>
      <c r="DG275">
        <v>334.91201819731299</v>
      </c>
      <c r="DH275">
        <v>335.57629498536801</v>
      </c>
      <c r="DI275">
        <v>332.68556083825302</v>
      </c>
      <c r="DJ275">
        <v>332.51118354514398</v>
      </c>
      <c r="DK275">
        <v>326.48281618526499</v>
      </c>
      <c r="DL275">
        <v>336.078326342369</v>
      </c>
      <c r="DM275">
        <v>332.021837438771</v>
      </c>
      <c r="DN275">
        <v>324.02826309369499</v>
      </c>
      <c r="DO275">
        <v>320.633228773224</v>
      </c>
      <c r="DP275">
        <v>330.68753302018899</v>
      </c>
      <c r="DQ275">
        <v>329.21879967800498</v>
      </c>
      <c r="DR275">
        <v>329.890591354099</v>
      </c>
    </row>
    <row r="276" spans="1:122" x14ac:dyDescent="0.25">
      <c r="A276">
        <v>65.803869246164098</v>
      </c>
      <c r="B276">
        <v>331.318648349044</v>
      </c>
      <c r="C276">
        <v>335.30210268691201</v>
      </c>
      <c r="D276">
        <v>327.84903361406998</v>
      </c>
      <c r="E276">
        <v>338.02601760528302</v>
      </c>
      <c r="F276">
        <v>331.45891030578298</v>
      </c>
      <c r="G276">
        <v>329.53896467782999</v>
      </c>
      <c r="H276">
        <v>334.05857589942201</v>
      </c>
      <c r="I276">
        <v>337.96211345703603</v>
      </c>
      <c r="J276">
        <v>333.04806449022198</v>
      </c>
      <c r="K276">
        <v>335.00901156725303</v>
      </c>
      <c r="L276">
        <v>331.70429502792803</v>
      </c>
      <c r="M276">
        <v>330.63642137032599</v>
      </c>
      <c r="N276">
        <v>338.57295357213701</v>
      </c>
      <c r="O276">
        <v>328.30882023676497</v>
      </c>
      <c r="P276">
        <v>332.71440536559197</v>
      </c>
      <c r="Q276">
        <v>335.46174269334603</v>
      </c>
      <c r="R276">
        <v>323.76748732764003</v>
      </c>
      <c r="S276">
        <v>333.71750662820898</v>
      </c>
      <c r="T276">
        <v>331.07217779107901</v>
      </c>
      <c r="U276">
        <v>329.72570794577001</v>
      </c>
      <c r="V276">
        <v>333.50433122348699</v>
      </c>
      <c r="W276">
        <v>339.161677582077</v>
      </c>
      <c r="X276">
        <v>338.68712992766001</v>
      </c>
      <c r="Y276">
        <v>335.08029480405997</v>
      </c>
      <c r="Z276">
        <v>338.71642529632902</v>
      </c>
      <c r="AA276">
        <v>343.76242077358398</v>
      </c>
      <c r="AB276">
        <v>341.809737507443</v>
      </c>
      <c r="AC276">
        <v>349.04271830724798</v>
      </c>
      <c r="AD276">
        <v>361.23289107828901</v>
      </c>
      <c r="AE276">
        <v>426.36065402395201</v>
      </c>
      <c r="AF276">
        <v>578.40508740283701</v>
      </c>
      <c r="AG276">
        <v>381.05047781953402</v>
      </c>
      <c r="AH276">
        <v>369.84847640158102</v>
      </c>
      <c r="AI276">
        <v>393.88904943049903</v>
      </c>
      <c r="AJ276">
        <v>436.520740825269</v>
      </c>
      <c r="AK276">
        <v>463.65777485888498</v>
      </c>
      <c r="AL276">
        <v>518.95620135504498</v>
      </c>
      <c r="AM276">
        <v>582.50784602685906</v>
      </c>
      <c r="AN276">
        <v>648.71001531197805</v>
      </c>
      <c r="AO276">
        <v>750.013820899395</v>
      </c>
      <c r="AP276">
        <v>1099.44976282465</v>
      </c>
      <c r="AQ276">
        <v>1590.9119766164899</v>
      </c>
      <c r="AR276">
        <v>1938.13434816219</v>
      </c>
      <c r="AS276">
        <v>1641.81204540157</v>
      </c>
      <c r="AT276">
        <v>1063.20156401084</v>
      </c>
      <c r="AU276">
        <v>630.34658411019302</v>
      </c>
      <c r="AV276">
        <v>451.82175728952097</v>
      </c>
      <c r="AW276">
        <v>393.27983367405</v>
      </c>
      <c r="AX276">
        <v>374.16902591507301</v>
      </c>
      <c r="AY276">
        <v>362.58946154001399</v>
      </c>
      <c r="AZ276">
        <v>362.80157810740798</v>
      </c>
      <c r="BA276">
        <v>389.44626083646398</v>
      </c>
      <c r="BB276">
        <v>495.02550905323102</v>
      </c>
      <c r="BC276">
        <v>453.13774689872099</v>
      </c>
      <c r="BD276">
        <v>375.50487922979102</v>
      </c>
      <c r="BE276">
        <v>373.23821930412703</v>
      </c>
      <c r="BF276">
        <v>385.78990811698401</v>
      </c>
      <c r="BG276">
        <v>523.34938415347904</v>
      </c>
      <c r="BH276">
        <v>1264.3104466352299</v>
      </c>
      <c r="BI276">
        <v>2285.0215520030702</v>
      </c>
      <c r="BJ276">
        <v>1963.69905910495</v>
      </c>
      <c r="BK276">
        <v>962.13547559218898</v>
      </c>
      <c r="BL276">
        <v>593.99431778553196</v>
      </c>
      <c r="BM276">
        <v>479.87393343301102</v>
      </c>
      <c r="BN276">
        <v>446.559852222941</v>
      </c>
      <c r="BO276">
        <v>452.97046180500598</v>
      </c>
      <c r="BP276">
        <v>482.05599947473303</v>
      </c>
      <c r="BQ276">
        <v>509.21973639705601</v>
      </c>
      <c r="BR276">
        <v>482.95294103066698</v>
      </c>
      <c r="BS276">
        <v>448.19540639637199</v>
      </c>
      <c r="BT276">
        <v>415.79631509812299</v>
      </c>
      <c r="BU276">
        <v>405.35462469917502</v>
      </c>
      <c r="BV276">
        <v>396.95534362580503</v>
      </c>
      <c r="BW276">
        <v>393.65368937388502</v>
      </c>
      <c r="BX276">
        <v>390.60122340989</v>
      </c>
      <c r="BY276">
        <v>409.88658077010899</v>
      </c>
      <c r="BZ276">
        <v>436.77809642500699</v>
      </c>
      <c r="CA276">
        <v>471.86278174712902</v>
      </c>
      <c r="CB276">
        <v>622.69739994137797</v>
      </c>
      <c r="CC276">
        <v>453.61418394009002</v>
      </c>
      <c r="CD276">
        <v>363.99055472126503</v>
      </c>
      <c r="CE276">
        <v>334.39509218125198</v>
      </c>
      <c r="CF276">
        <v>336.25274306966298</v>
      </c>
      <c r="CG276">
        <v>338.32268102278402</v>
      </c>
      <c r="CH276">
        <v>334.06956353942297</v>
      </c>
      <c r="CI276">
        <v>332.32510012134401</v>
      </c>
      <c r="CJ276">
        <v>321.608348722632</v>
      </c>
      <c r="CK276">
        <v>326.54883671113402</v>
      </c>
      <c r="CL276">
        <v>338.55774171332899</v>
      </c>
      <c r="CM276">
        <v>330.88515769827501</v>
      </c>
      <c r="CN276">
        <v>331.440996493998</v>
      </c>
      <c r="CO276">
        <v>331.700992759028</v>
      </c>
      <c r="CP276">
        <v>331.61937750950801</v>
      </c>
      <c r="CQ276">
        <v>329.45524797646402</v>
      </c>
      <c r="CR276">
        <v>329.25727416673101</v>
      </c>
      <c r="CS276">
        <v>334.87925753362299</v>
      </c>
      <c r="CT276">
        <v>333.969196976653</v>
      </c>
      <c r="CU276">
        <v>324.01335107315401</v>
      </c>
      <c r="CV276">
        <v>330.793004844667</v>
      </c>
      <c r="CW276">
        <v>324.80762535581903</v>
      </c>
      <c r="CX276">
        <v>330.256372389543</v>
      </c>
      <c r="CY276">
        <v>334.20112257392401</v>
      </c>
      <c r="CZ276">
        <v>331.870767159948</v>
      </c>
      <c r="DA276">
        <v>331.434511464612</v>
      </c>
      <c r="DB276">
        <v>330.70580874546403</v>
      </c>
      <c r="DC276">
        <v>331.96255360550202</v>
      </c>
      <c r="DD276">
        <v>329.59326442455</v>
      </c>
      <c r="DE276">
        <v>331.01089426097099</v>
      </c>
      <c r="DF276">
        <v>327.10706077863199</v>
      </c>
      <c r="DG276">
        <v>333.51525853750002</v>
      </c>
      <c r="DH276">
        <v>337.76047988514802</v>
      </c>
      <c r="DI276">
        <v>332.91733309016098</v>
      </c>
      <c r="DJ276">
        <v>334.43289184124001</v>
      </c>
      <c r="DK276">
        <v>325.41940618123499</v>
      </c>
      <c r="DL276">
        <v>337.41774991920698</v>
      </c>
      <c r="DM276">
        <v>330.94936551248702</v>
      </c>
      <c r="DN276">
        <v>327.225232895018</v>
      </c>
      <c r="DO276">
        <v>324.15668177952398</v>
      </c>
      <c r="DP276">
        <v>332.81632513923802</v>
      </c>
      <c r="DQ276">
        <v>326.049731129348</v>
      </c>
      <c r="DR276">
        <v>330.360466812769</v>
      </c>
    </row>
    <row r="277" spans="1:122" x14ac:dyDescent="0.25">
      <c r="A277">
        <v>66.044029352901902</v>
      </c>
      <c r="B277">
        <v>333.976851742598</v>
      </c>
      <c r="C277">
        <v>335.521156200051</v>
      </c>
      <c r="D277">
        <v>327.654714469167</v>
      </c>
      <c r="E277">
        <v>334.68534659832699</v>
      </c>
      <c r="F277">
        <v>333.345108043773</v>
      </c>
      <c r="G277">
        <v>328.41422375987798</v>
      </c>
      <c r="H277">
        <v>334.56045380659498</v>
      </c>
      <c r="I277">
        <v>338.439462347752</v>
      </c>
      <c r="J277">
        <v>333.558995407319</v>
      </c>
      <c r="K277">
        <v>335.50290145405899</v>
      </c>
      <c r="L277">
        <v>331.76541022829798</v>
      </c>
      <c r="M277">
        <v>330.284435788081</v>
      </c>
      <c r="N277">
        <v>338.38654039582201</v>
      </c>
      <c r="O277">
        <v>326.82267838283701</v>
      </c>
      <c r="P277">
        <v>332.73225963434902</v>
      </c>
      <c r="Q277">
        <v>337.06330564518203</v>
      </c>
      <c r="R277">
        <v>323.17837651724398</v>
      </c>
      <c r="S277">
        <v>336.01305233752203</v>
      </c>
      <c r="T277">
        <v>331.29219674535898</v>
      </c>
      <c r="U277">
        <v>331.145008207008</v>
      </c>
      <c r="V277">
        <v>332.448675625801</v>
      </c>
      <c r="W277">
        <v>340.47541801200799</v>
      </c>
      <c r="X277">
        <v>339.58013335009599</v>
      </c>
      <c r="Y277">
        <v>333.97482341583799</v>
      </c>
      <c r="Z277">
        <v>341.46373648911799</v>
      </c>
      <c r="AA277">
        <v>341.75302086906498</v>
      </c>
      <c r="AB277">
        <v>342.00711626065498</v>
      </c>
      <c r="AC277">
        <v>347.92883408860303</v>
      </c>
      <c r="AD277">
        <v>360.31943074767401</v>
      </c>
      <c r="AE277">
        <v>433.336394146359</v>
      </c>
      <c r="AF277">
        <v>588.05935644182205</v>
      </c>
      <c r="AG277">
        <v>379.66270330079101</v>
      </c>
      <c r="AH277">
        <v>369.122545409179</v>
      </c>
      <c r="AI277">
        <v>392.09197063267902</v>
      </c>
      <c r="AJ277">
        <v>432.49266191277098</v>
      </c>
      <c r="AK277">
        <v>458.17762345025199</v>
      </c>
      <c r="AL277">
        <v>507.69933630514799</v>
      </c>
      <c r="AM277">
        <v>568.14216002948399</v>
      </c>
      <c r="AN277">
        <v>631.92443039198702</v>
      </c>
      <c r="AO277">
        <v>731.78451331386702</v>
      </c>
      <c r="AP277">
        <v>1066.5497136558199</v>
      </c>
      <c r="AQ277">
        <v>1546.8824280665499</v>
      </c>
      <c r="AR277">
        <v>1894.9934424466601</v>
      </c>
      <c r="AS277">
        <v>1609.1427572770899</v>
      </c>
      <c r="AT277">
        <v>1030.68920939687</v>
      </c>
      <c r="AU277">
        <v>614.75839566325897</v>
      </c>
      <c r="AV277">
        <v>447.48584743096501</v>
      </c>
      <c r="AW277">
        <v>389.89067923328099</v>
      </c>
      <c r="AX277">
        <v>370.81715145007098</v>
      </c>
      <c r="AY277">
        <v>363.459984035709</v>
      </c>
      <c r="AZ277">
        <v>364.74195916309299</v>
      </c>
      <c r="BA277">
        <v>400.96585371250399</v>
      </c>
      <c r="BB277">
        <v>516.81257241894195</v>
      </c>
      <c r="BC277">
        <v>449.78941124913598</v>
      </c>
      <c r="BD277">
        <v>372.13373524412799</v>
      </c>
      <c r="BE277">
        <v>372.29754958037898</v>
      </c>
      <c r="BF277">
        <v>389.279427555935</v>
      </c>
      <c r="BG277">
        <v>542.98828559479398</v>
      </c>
      <c r="BH277">
        <v>1341.21266961174</v>
      </c>
      <c r="BI277">
        <v>2379.5675663797201</v>
      </c>
      <c r="BJ277">
        <v>1948.66723479798</v>
      </c>
      <c r="BK277">
        <v>938.51879712665095</v>
      </c>
      <c r="BL277">
        <v>581.83952431205103</v>
      </c>
      <c r="BM277">
        <v>473.74427824002402</v>
      </c>
      <c r="BN277">
        <v>442.746702226347</v>
      </c>
      <c r="BO277">
        <v>448.20879097507498</v>
      </c>
      <c r="BP277">
        <v>473.93786383399299</v>
      </c>
      <c r="BQ277">
        <v>500.75405423978702</v>
      </c>
      <c r="BR277">
        <v>472.19770344195598</v>
      </c>
      <c r="BS277">
        <v>442.40439524081103</v>
      </c>
      <c r="BT277">
        <v>407.70344170010497</v>
      </c>
      <c r="BU277">
        <v>401.35679968783199</v>
      </c>
      <c r="BV277">
        <v>394.13591008011599</v>
      </c>
      <c r="BW277">
        <v>389.35053709779203</v>
      </c>
      <c r="BX277">
        <v>388.91647655633801</v>
      </c>
      <c r="BY277">
        <v>407.01332767781201</v>
      </c>
      <c r="BZ277">
        <v>432.49960250891502</v>
      </c>
      <c r="CA277">
        <v>470.45169735940499</v>
      </c>
      <c r="CB277">
        <v>615.99859156559899</v>
      </c>
      <c r="CC277">
        <v>454.04469302936099</v>
      </c>
      <c r="CD277">
        <v>364.50165405902499</v>
      </c>
      <c r="CE277">
        <v>336.00677691272</v>
      </c>
      <c r="CF277">
        <v>340.60926637773798</v>
      </c>
      <c r="CG277">
        <v>336.84240081613501</v>
      </c>
      <c r="CH277">
        <v>336.96052295714298</v>
      </c>
      <c r="CI277">
        <v>331.50369826792598</v>
      </c>
      <c r="CJ277">
        <v>325.39061288126999</v>
      </c>
      <c r="CK277">
        <v>325.61428894356601</v>
      </c>
      <c r="CL277">
        <v>339.96797339885501</v>
      </c>
      <c r="CM277">
        <v>332.032153386076</v>
      </c>
      <c r="CN277">
        <v>330.21000891701601</v>
      </c>
      <c r="CO277">
        <v>329.78586088778098</v>
      </c>
      <c r="CP277">
        <v>332.58394998885598</v>
      </c>
      <c r="CQ277">
        <v>329.98247916931803</v>
      </c>
      <c r="CR277">
        <v>331.025599892282</v>
      </c>
      <c r="CS277">
        <v>331.391876000678</v>
      </c>
      <c r="CT277">
        <v>333.75022917952401</v>
      </c>
      <c r="CU277">
        <v>322.245730917054</v>
      </c>
      <c r="CV277">
        <v>330.83911187451702</v>
      </c>
      <c r="CW277">
        <v>326.81137611747101</v>
      </c>
      <c r="CX277">
        <v>328.29948641099401</v>
      </c>
      <c r="CY277">
        <v>333.22882429645301</v>
      </c>
      <c r="CZ277">
        <v>332.11701924277702</v>
      </c>
      <c r="DA277">
        <v>334.05486058654799</v>
      </c>
      <c r="DB277">
        <v>330.76685878617297</v>
      </c>
      <c r="DC277">
        <v>334.21999323486199</v>
      </c>
      <c r="DD277">
        <v>329.63633016047697</v>
      </c>
      <c r="DE277">
        <v>329.52614462656999</v>
      </c>
      <c r="DF277">
        <v>327.033346889889</v>
      </c>
      <c r="DG277">
        <v>332.847405706769</v>
      </c>
      <c r="DH277">
        <v>339.09598496398502</v>
      </c>
      <c r="DI277">
        <v>332.90923802295498</v>
      </c>
      <c r="DJ277">
        <v>335.71633190662499</v>
      </c>
      <c r="DK277">
        <v>325.540371406416</v>
      </c>
      <c r="DL277">
        <v>336.57856130092102</v>
      </c>
      <c r="DM277">
        <v>330.633255553168</v>
      </c>
      <c r="DN277">
        <v>326.02199986308199</v>
      </c>
      <c r="DO277">
        <v>325.99301580194299</v>
      </c>
      <c r="DP277">
        <v>333.34028110147</v>
      </c>
      <c r="DQ277">
        <v>325.06795762361998</v>
      </c>
      <c r="DR277">
        <v>331.93400280047399</v>
      </c>
    </row>
    <row r="278" spans="1:122" x14ac:dyDescent="0.25">
      <c r="A278">
        <v>66.284189459639705</v>
      </c>
      <c r="B278">
        <v>333.65469883806401</v>
      </c>
      <c r="C278">
        <v>334.62280611799002</v>
      </c>
      <c r="D278">
        <v>329.12140129538</v>
      </c>
      <c r="E278">
        <v>331.23195653571702</v>
      </c>
      <c r="F278">
        <v>335.16681471952597</v>
      </c>
      <c r="G278">
        <v>329.428302406451</v>
      </c>
      <c r="H278">
        <v>333.91027313439201</v>
      </c>
      <c r="I278">
        <v>340.319602416414</v>
      </c>
      <c r="J278">
        <v>332.864813462298</v>
      </c>
      <c r="K278">
        <v>335.51517557652397</v>
      </c>
      <c r="L278">
        <v>333.75937163409702</v>
      </c>
      <c r="M278">
        <v>330.75524412243902</v>
      </c>
      <c r="N278">
        <v>336.548030761738</v>
      </c>
      <c r="O278">
        <v>325.14887703317999</v>
      </c>
      <c r="P278">
        <v>332.51133011479499</v>
      </c>
      <c r="Q278">
        <v>335.65468707769998</v>
      </c>
      <c r="R278">
        <v>324.07966456891103</v>
      </c>
      <c r="S278">
        <v>334.74187750901399</v>
      </c>
      <c r="T278">
        <v>332.30839151985498</v>
      </c>
      <c r="U278">
        <v>330.50572574209298</v>
      </c>
      <c r="V278">
        <v>330.407477612055</v>
      </c>
      <c r="W278">
        <v>341.52468417477297</v>
      </c>
      <c r="X278">
        <v>337.36945305585698</v>
      </c>
      <c r="Y278">
        <v>335.046315032932</v>
      </c>
      <c r="Z278">
        <v>341.81117207001301</v>
      </c>
      <c r="AA278">
        <v>341.857293858096</v>
      </c>
      <c r="AB278">
        <v>344.43962841136101</v>
      </c>
      <c r="AC278">
        <v>343.10008595386398</v>
      </c>
      <c r="AD278">
        <v>356.383274989065</v>
      </c>
      <c r="AE278">
        <v>428.46902266171998</v>
      </c>
      <c r="AF278">
        <v>585.88788277583103</v>
      </c>
      <c r="AG278">
        <v>380.81908911006002</v>
      </c>
      <c r="AH278">
        <v>365.91460984130703</v>
      </c>
      <c r="AI278">
        <v>389.26706606570798</v>
      </c>
      <c r="AJ278">
        <v>422.43553677059799</v>
      </c>
      <c r="AK278">
        <v>442.79932842791101</v>
      </c>
      <c r="AL278">
        <v>476.554273038796</v>
      </c>
      <c r="AM278">
        <v>538.13102332380004</v>
      </c>
      <c r="AN278">
        <v>594.45034293560502</v>
      </c>
      <c r="AO278">
        <v>677.36868302120001</v>
      </c>
      <c r="AP278">
        <v>966.69170915270502</v>
      </c>
      <c r="AQ278">
        <v>1402.7783578655301</v>
      </c>
      <c r="AR278">
        <v>1722.40003952955</v>
      </c>
      <c r="AS278">
        <v>1446.63854359417</v>
      </c>
      <c r="AT278">
        <v>928.49782459807705</v>
      </c>
      <c r="AU278">
        <v>576.613034474698</v>
      </c>
      <c r="AV278">
        <v>440.36607663700602</v>
      </c>
      <c r="AW278">
        <v>385.10483367891499</v>
      </c>
      <c r="AX278">
        <v>366.02524302486501</v>
      </c>
      <c r="AY278">
        <v>361.91557230443698</v>
      </c>
      <c r="AZ278">
        <v>364.99937892084603</v>
      </c>
      <c r="BA278">
        <v>406.96449776290098</v>
      </c>
      <c r="BB278">
        <v>531.57345121267599</v>
      </c>
      <c r="BC278">
        <v>450.91593650499698</v>
      </c>
      <c r="BD278">
        <v>371.20984165306498</v>
      </c>
      <c r="BE278">
        <v>368.70968681930998</v>
      </c>
      <c r="BF278">
        <v>389.35082981568303</v>
      </c>
      <c r="BG278">
        <v>548.81799147983099</v>
      </c>
      <c r="BH278">
        <v>1351.78740713205</v>
      </c>
      <c r="BI278">
        <v>2322.58392403878</v>
      </c>
      <c r="BJ278">
        <v>1761.6656157796101</v>
      </c>
      <c r="BK278">
        <v>878.39851552345704</v>
      </c>
      <c r="BL278">
        <v>556.92490585135204</v>
      </c>
      <c r="BM278">
        <v>464.83436505407201</v>
      </c>
      <c r="BN278">
        <v>438.16591642555602</v>
      </c>
      <c r="BO278">
        <v>439.52607821049003</v>
      </c>
      <c r="BP278">
        <v>463.48117285677301</v>
      </c>
      <c r="BQ278">
        <v>487.84827648930798</v>
      </c>
      <c r="BR278">
        <v>460.646466969703</v>
      </c>
      <c r="BS278">
        <v>433.71540249524497</v>
      </c>
      <c r="BT278">
        <v>401.49472224936</v>
      </c>
      <c r="BU278">
        <v>396.40400184896498</v>
      </c>
      <c r="BV278">
        <v>390.70520987319497</v>
      </c>
      <c r="BW278">
        <v>389.062649754098</v>
      </c>
      <c r="BX278">
        <v>382.47162013032602</v>
      </c>
      <c r="BY278">
        <v>400.83953894975298</v>
      </c>
      <c r="BZ278">
        <v>425.47507310057199</v>
      </c>
      <c r="CA278">
        <v>461.87015907495697</v>
      </c>
      <c r="CB278">
        <v>596.92980195193502</v>
      </c>
      <c r="CC278">
        <v>447.780720138265</v>
      </c>
      <c r="CD278">
        <v>363.752436972309</v>
      </c>
      <c r="CE278">
        <v>335.66903965279198</v>
      </c>
      <c r="CF278">
        <v>340.46062496202399</v>
      </c>
      <c r="CG278">
        <v>336.28261675200002</v>
      </c>
      <c r="CH278">
        <v>338.60602795246098</v>
      </c>
      <c r="CI278">
        <v>333.16456924001301</v>
      </c>
      <c r="CJ278">
        <v>328.62302361494602</v>
      </c>
      <c r="CK278">
        <v>323.56081004205498</v>
      </c>
      <c r="CL278">
        <v>340.54918669080001</v>
      </c>
      <c r="CM278">
        <v>333.56889185696701</v>
      </c>
      <c r="CN278">
        <v>331.79509112726998</v>
      </c>
      <c r="CO278">
        <v>329.07718285535299</v>
      </c>
      <c r="CP278">
        <v>333.12575641178802</v>
      </c>
      <c r="CQ278">
        <v>330.72646377117798</v>
      </c>
      <c r="CR278">
        <v>331.99480635711598</v>
      </c>
      <c r="CS278">
        <v>332.20204854372599</v>
      </c>
      <c r="CT278">
        <v>329.73424923835199</v>
      </c>
      <c r="CU278">
        <v>322.55998733878101</v>
      </c>
      <c r="CV278">
        <v>326.13434682615099</v>
      </c>
      <c r="CW278">
        <v>330.19700148337699</v>
      </c>
      <c r="CX278">
        <v>327.77477881191498</v>
      </c>
      <c r="CY278">
        <v>333.69310109250699</v>
      </c>
      <c r="CZ278">
        <v>331.13145724840098</v>
      </c>
      <c r="DA278">
        <v>334.99624780689498</v>
      </c>
      <c r="DB278">
        <v>330.44137088301397</v>
      </c>
      <c r="DC278">
        <v>335.20393857333499</v>
      </c>
      <c r="DD278">
        <v>331.41029782418201</v>
      </c>
      <c r="DE278">
        <v>327.444631729489</v>
      </c>
      <c r="DF278">
        <v>326.570140078983</v>
      </c>
      <c r="DG278">
        <v>331.98931788596599</v>
      </c>
      <c r="DH278">
        <v>341.244491106542</v>
      </c>
      <c r="DI278">
        <v>331.71083877093901</v>
      </c>
      <c r="DJ278">
        <v>335.89478924923901</v>
      </c>
      <c r="DK278">
        <v>324.65277550381097</v>
      </c>
      <c r="DL278">
        <v>334.82713030772902</v>
      </c>
      <c r="DM278">
        <v>330.57547306208602</v>
      </c>
      <c r="DN278">
        <v>327.45634763020797</v>
      </c>
      <c r="DO278">
        <v>330.57984383042401</v>
      </c>
      <c r="DP278">
        <v>333.00406316183103</v>
      </c>
      <c r="DQ278">
        <v>324.95997816351201</v>
      </c>
      <c r="DR278">
        <v>333.11362989248198</v>
      </c>
    </row>
    <row r="279" spans="1:122" x14ac:dyDescent="0.25">
      <c r="A279">
        <v>66.524349566377495</v>
      </c>
      <c r="B279">
        <v>334.26759775956202</v>
      </c>
      <c r="C279">
        <v>333.73360504672399</v>
      </c>
      <c r="D279">
        <v>330.50291758130498</v>
      </c>
      <c r="E279">
        <v>327.58346661960701</v>
      </c>
      <c r="F279">
        <v>335.85373343088798</v>
      </c>
      <c r="G279">
        <v>325.87600822808503</v>
      </c>
      <c r="H279">
        <v>333.65991794330699</v>
      </c>
      <c r="I279">
        <v>338.766615043321</v>
      </c>
      <c r="J279">
        <v>334.28323621262098</v>
      </c>
      <c r="K279">
        <v>337.970736882072</v>
      </c>
      <c r="L279">
        <v>333.28393753262498</v>
      </c>
      <c r="M279">
        <v>331.70966693354399</v>
      </c>
      <c r="N279">
        <v>337.81703900400498</v>
      </c>
      <c r="O279">
        <v>323.75441051083601</v>
      </c>
      <c r="P279">
        <v>330.05995888370097</v>
      </c>
      <c r="Q279">
        <v>334.68506832605601</v>
      </c>
      <c r="R279">
        <v>324.53002125494902</v>
      </c>
      <c r="S279">
        <v>333.85328987971099</v>
      </c>
      <c r="T279">
        <v>332.38847391184402</v>
      </c>
      <c r="U279">
        <v>332.38646377033302</v>
      </c>
      <c r="V279">
        <v>331.342357879914</v>
      </c>
      <c r="W279">
        <v>343.64191899769799</v>
      </c>
      <c r="X279">
        <v>335.88985138427603</v>
      </c>
      <c r="Y279">
        <v>333.27631557371598</v>
      </c>
      <c r="Z279">
        <v>340.83938498335198</v>
      </c>
      <c r="AA279">
        <v>343.820857980678</v>
      </c>
      <c r="AB279">
        <v>346.36483206469399</v>
      </c>
      <c r="AC279">
        <v>343.87926604782501</v>
      </c>
      <c r="AD279">
        <v>359.043209372852</v>
      </c>
      <c r="AE279">
        <v>445.47389364046597</v>
      </c>
      <c r="AF279">
        <v>605.87992393046295</v>
      </c>
      <c r="AG279">
        <v>380.99765865350798</v>
      </c>
      <c r="AH279">
        <v>363.70473596329202</v>
      </c>
      <c r="AI279">
        <v>386.24897659394998</v>
      </c>
      <c r="AJ279">
        <v>420.44617719611301</v>
      </c>
      <c r="AK279">
        <v>432.05110085419699</v>
      </c>
      <c r="AL279">
        <v>465.36188410960301</v>
      </c>
      <c r="AM279">
        <v>520.68190941769296</v>
      </c>
      <c r="AN279">
        <v>571.69455248937902</v>
      </c>
      <c r="AO279">
        <v>645.60493081181198</v>
      </c>
      <c r="AP279">
        <v>904.15930649558402</v>
      </c>
      <c r="AQ279">
        <v>1328.4516390758099</v>
      </c>
      <c r="AR279">
        <v>1651.44370038224</v>
      </c>
      <c r="AS279">
        <v>1354.2777733937</v>
      </c>
      <c r="AT279">
        <v>872.72654784475799</v>
      </c>
      <c r="AU279">
        <v>553.24704653145398</v>
      </c>
      <c r="AV279">
        <v>432.53748211797603</v>
      </c>
      <c r="AW279">
        <v>384.80291920514497</v>
      </c>
      <c r="AX279">
        <v>363.93318537988699</v>
      </c>
      <c r="AY279">
        <v>358.79723208916698</v>
      </c>
      <c r="AZ279">
        <v>365.47800799876302</v>
      </c>
      <c r="BA279">
        <v>396.389267567182</v>
      </c>
      <c r="BB279">
        <v>498.44630986861898</v>
      </c>
      <c r="BC279">
        <v>423.36154249226001</v>
      </c>
      <c r="BD279">
        <v>366.64509203173998</v>
      </c>
      <c r="BE279">
        <v>367.06100306127502</v>
      </c>
      <c r="BF279">
        <v>395.04264340171801</v>
      </c>
      <c r="BG279">
        <v>596.78409741219298</v>
      </c>
      <c r="BH279">
        <v>1555.8772251973</v>
      </c>
      <c r="BI279">
        <v>2419.1798341264498</v>
      </c>
      <c r="BJ279">
        <v>1760.05576018498</v>
      </c>
      <c r="BK279">
        <v>820.42324521560397</v>
      </c>
      <c r="BL279">
        <v>537.41318039339205</v>
      </c>
      <c r="BM279">
        <v>456.92331872009601</v>
      </c>
      <c r="BN279">
        <v>433.41321831254101</v>
      </c>
      <c r="BO279">
        <v>434.83866419305002</v>
      </c>
      <c r="BP279">
        <v>455.342917962071</v>
      </c>
      <c r="BQ279">
        <v>475.179674303929</v>
      </c>
      <c r="BR279">
        <v>452.18077707747699</v>
      </c>
      <c r="BS279">
        <v>422.11491807477898</v>
      </c>
      <c r="BT279">
        <v>396.99431435220401</v>
      </c>
      <c r="BU279">
        <v>390.40583794549099</v>
      </c>
      <c r="BV279">
        <v>389.66520674365501</v>
      </c>
      <c r="BW279">
        <v>384.78300971030899</v>
      </c>
      <c r="BX279">
        <v>378.19262797416297</v>
      </c>
      <c r="BY279">
        <v>401.699574614992</v>
      </c>
      <c r="BZ279">
        <v>422.95442056097301</v>
      </c>
      <c r="CA279">
        <v>459.42326642552399</v>
      </c>
      <c r="CB279">
        <v>589.38632356126504</v>
      </c>
      <c r="CC279">
        <v>448.62385441635598</v>
      </c>
      <c r="CD279">
        <v>361.74563003332099</v>
      </c>
      <c r="CE279">
        <v>335.24042000146602</v>
      </c>
      <c r="CF279">
        <v>338.70784716671898</v>
      </c>
      <c r="CG279">
        <v>334.93540876524003</v>
      </c>
      <c r="CH279">
        <v>338.75271589645803</v>
      </c>
      <c r="CI279">
        <v>334.57550825177299</v>
      </c>
      <c r="CJ279">
        <v>329.46248090145201</v>
      </c>
      <c r="CK279">
        <v>322.80948413491501</v>
      </c>
      <c r="CL279">
        <v>340.63436025340002</v>
      </c>
      <c r="CM279">
        <v>333.80830347862099</v>
      </c>
      <c r="CN279">
        <v>333.680744947466</v>
      </c>
      <c r="CO279">
        <v>329.300186654485</v>
      </c>
      <c r="CP279">
        <v>332.97246956420798</v>
      </c>
      <c r="CQ279">
        <v>333.06239443276002</v>
      </c>
      <c r="CR279">
        <v>333.69180116021198</v>
      </c>
      <c r="CS279">
        <v>329.830547380307</v>
      </c>
      <c r="CT279">
        <v>327.29960844227202</v>
      </c>
      <c r="CU279">
        <v>323.922532797207</v>
      </c>
      <c r="CV279">
        <v>324.42724516461499</v>
      </c>
      <c r="CW279">
        <v>330.66093814077902</v>
      </c>
      <c r="CX279">
        <v>328.309989012968</v>
      </c>
      <c r="CY279">
        <v>333.42356553098898</v>
      </c>
      <c r="CZ279">
        <v>328.94070849163597</v>
      </c>
      <c r="DA279">
        <v>335.38782019207201</v>
      </c>
      <c r="DB279">
        <v>330.81695963208102</v>
      </c>
      <c r="DC279">
        <v>333.50174549809498</v>
      </c>
      <c r="DD279">
        <v>331.20785420054602</v>
      </c>
      <c r="DE279">
        <v>326.432100139677</v>
      </c>
      <c r="DF279">
        <v>326.19432751561601</v>
      </c>
      <c r="DG279">
        <v>333.44089374971401</v>
      </c>
      <c r="DH279">
        <v>338.97774888348403</v>
      </c>
      <c r="DI279">
        <v>329.69372744688701</v>
      </c>
      <c r="DJ279">
        <v>334.44765894132001</v>
      </c>
      <c r="DK279">
        <v>323.86073129690601</v>
      </c>
      <c r="DL279">
        <v>333.738792847951</v>
      </c>
      <c r="DM279">
        <v>329.097295405517</v>
      </c>
      <c r="DN279">
        <v>326.51410892697101</v>
      </c>
      <c r="DO279">
        <v>331.54101141104201</v>
      </c>
      <c r="DP279">
        <v>330.78725720651198</v>
      </c>
      <c r="DQ279">
        <v>323.35802688456999</v>
      </c>
      <c r="DR279">
        <v>331.27843750540802</v>
      </c>
    </row>
    <row r="280" spans="1:122" x14ac:dyDescent="0.25">
      <c r="A280">
        <v>66.764509673115398</v>
      </c>
      <c r="B280">
        <v>335.38314184348002</v>
      </c>
      <c r="C280">
        <v>337.45819839548102</v>
      </c>
      <c r="D280">
        <v>334.11195378115002</v>
      </c>
      <c r="E280">
        <v>327.996972790548</v>
      </c>
      <c r="F280">
        <v>335.95671258102402</v>
      </c>
      <c r="G280">
        <v>322.39020943614997</v>
      </c>
      <c r="H280">
        <v>332.91347169312701</v>
      </c>
      <c r="I280">
        <v>338.28522266522998</v>
      </c>
      <c r="J280">
        <v>332.23443038748798</v>
      </c>
      <c r="K280">
        <v>338.79139616960703</v>
      </c>
      <c r="L280">
        <v>336.12785722803198</v>
      </c>
      <c r="M280">
        <v>333.957883178852</v>
      </c>
      <c r="N280">
        <v>337.00438379063002</v>
      </c>
      <c r="O280">
        <v>323.600787175947</v>
      </c>
      <c r="P280">
        <v>330.77864800145102</v>
      </c>
      <c r="Q280">
        <v>332.18729895499399</v>
      </c>
      <c r="R280">
        <v>322.90762985484702</v>
      </c>
      <c r="S280">
        <v>333.03396508809601</v>
      </c>
      <c r="T280">
        <v>334.50409896999599</v>
      </c>
      <c r="U280">
        <v>333.005147349705</v>
      </c>
      <c r="V280">
        <v>328.73179480892901</v>
      </c>
      <c r="W280">
        <v>341.347878533867</v>
      </c>
      <c r="X280">
        <v>334.32600272108402</v>
      </c>
      <c r="Y280">
        <v>331.27280295706697</v>
      </c>
      <c r="Z280">
        <v>341.85654814187899</v>
      </c>
      <c r="AA280">
        <v>344.98098926608202</v>
      </c>
      <c r="AB280">
        <v>347.54633252091099</v>
      </c>
      <c r="AC280">
        <v>344.04396279165297</v>
      </c>
      <c r="AD280">
        <v>361.72848481180699</v>
      </c>
      <c r="AE280">
        <v>453.62513966715699</v>
      </c>
      <c r="AF280">
        <v>615.89288334821197</v>
      </c>
      <c r="AG280">
        <v>378.66042334052798</v>
      </c>
      <c r="AH280">
        <v>362.00331814230799</v>
      </c>
      <c r="AI280">
        <v>384.16645263628402</v>
      </c>
      <c r="AJ280">
        <v>416.49074364845097</v>
      </c>
      <c r="AK280">
        <v>427.72978114307898</v>
      </c>
      <c r="AL280">
        <v>445.182619245816</v>
      </c>
      <c r="AM280">
        <v>508.65553888643302</v>
      </c>
      <c r="AN280">
        <v>557.00907090732596</v>
      </c>
      <c r="AO280">
        <v>628.61491996502696</v>
      </c>
      <c r="AP280">
        <v>862.58021500636505</v>
      </c>
      <c r="AQ280">
        <v>1274.24417463283</v>
      </c>
      <c r="AR280">
        <v>1581.1945646290701</v>
      </c>
      <c r="AS280">
        <v>1299.73524193255</v>
      </c>
      <c r="AT280">
        <v>832.21405810554199</v>
      </c>
      <c r="AU280">
        <v>536.67149802635197</v>
      </c>
      <c r="AV280">
        <v>424.38183385866103</v>
      </c>
      <c r="AW280">
        <v>383.41427895557302</v>
      </c>
      <c r="AX280">
        <v>361.78750006270502</v>
      </c>
      <c r="AY280">
        <v>357.99253488882403</v>
      </c>
      <c r="AZ280">
        <v>369.11639763444299</v>
      </c>
      <c r="BA280">
        <v>400.36171227896</v>
      </c>
      <c r="BB280">
        <v>495.36050346428601</v>
      </c>
      <c r="BC280">
        <v>413.32676737361402</v>
      </c>
      <c r="BD280">
        <v>359.98782667998597</v>
      </c>
      <c r="BE280">
        <v>364.60577247705999</v>
      </c>
      <c r="BF280">
        <v>399.58490256600902</v>
      </c>
      <c r="BG280">
        <v>613.36651338896502</v>
      </c>
      <c r="BH280">
        <v>1600.5119046915299</v>
      </c>
      <c r="BI280">
        <v>2437.1654568961299</v>
      </c>
      <c r="BJ280">
        <v>1710.27233531858</v>
      </c>
      <c r="BK280">
        <v>800.36950446678497</v>
      </c>
      <c r="BL280">
        <v>529.07475540522603</v>
      </c>
      <c r="BM280">
        <v>451.60902623930298</v>
      </c>
      <c r="BN280">
        <v>431.54690585547098</v>
      </c>
      <c r="BO280">
        <v>431.18397049896703</v>
      </c>
      <c r="BP280">
        <v>452.95186192998</v>
      </c>
      <c r="BQ280">
        <v>469.18742077280098</v>
      </c>
      <c r="BR280">
        <v>448.48376121500598</v>
      </c>
      <c r="BS280">
        <v>413.27817368522</v>
      </c>
      <c r="BT280">
        <v>395.64112108832097</v>
      </c>
      <c r="BU280">
        <v>386.00155548872999</v>
      </c>
      <c r="BV280">
        <v>387.15612739425501</v>
      </c>
      <c r="BW280">
        <v>382.01954067245498</v>
      </c>
      <c r="BX280">
        <v>376.87730246214602</v>
      </c>
      <c r="BY280">
        <v>399.380385526346</v>
      </c>
      <c r="BZ280">
        <v>421.91412270397899</v>
      </c>
      <c r="CA280">
        <v>455.98647690108999</v>
      </c>
      <c r="CB280">
        <v>585.646821247091</v>
      </c>
      <c r="CC280">
        <v>445.77304168634601</v>
      </c>
      <c r="CD280">
        <v>362.93104987578698</v>
      </c>
      <c r="CE280">
        <v>336.60507399351701</v>
      </c>
      <c r="CF280">
        <v>337.68172856111602</v>
      </c>
      <c r="CG280">
        <v>332.878364228865</v>
      </c>
      <c r="CH280">
        <v>339.26739039425399</v>
      </c>
      <c r="CI280">
        <v>336.07681424326603</v>
      </c>
      <c r="CJ280">
        <v>333.01526179596402</v>
      </c>
      <c r="CK280">
        <v>322.53792275166899</v>
      </c>
      <c r="CL280">
        <v>338.22641735876198</v>
      </c>
      <c r="CM280">
        <v>333.92432614074301</v>
      </c>
      <c r="CN280">
        <v>332.19092159701898</v>
      </c>
      <c r="CO280">
        <v>328.716100467091</v>
      </c>
      <c r="CP280">
        <v>332.586986756991</v>
      </c>
      <c r="CQ280">
        <v>333.465269424025</v>
      </c>
      <c r="CR280">
        <v>335.63746487041499</v>
      </c>
      <c r="CS280">
        <v>331.519214392435</v>
      </c>
      <c r="CT280">
        <v>326.22564817923097</v>
      </c>
      <c r="CU280">
        <v>327.73237636269801</v>
      </c>
      <c r="CV280">
        <v>325.01857659363401</v>
      </c>
      <c r="CW280">
        <v>330.42575644762297</v>
      </c>
      <c r="CX280">
        <v>329.12641210657603</v>
      </c>
      <c r="CY280">
        <v>331.51089046007797</v>
      </c>
      <c r="CZ280">
        <v>330.49937642169601</v>
      </c>
      <c r="DA280">
        <v>334.64775394119101</v>
      </c>
      <c r="DB280">
        <v>328.98207346740099</v>
      </c>
      <c r="DC280">
        <v>331.80032323912502</v>
      </c>
      <c r="DD280">
        <v>328.19040855386902</v>
      </c>
      <c r="DE280">
        <v>323.164070078669</v>
      </c>
      <c r="DF280">
        <v>328.46585728970302</v>
      </c>
      <c r="DG280">
        <v>333.10799800050597</v>
      </c>
      <c r="DH280">
        <v>337.56312706803402</v>
      </c>
      <c r="DI280">
        <v>332.92955112061901</v>
      </c>
      <c r="DJ280">
        <v>332.25358147982598</v>
      </c>
      <c r="DK280">
        <v>324.51272711964299</v>
      </c>
      <c r="DL280">
        <v>332.29722083694202</v>
      </c>
      <c r="DM280">
        <v>327.37536781166602</v>
      </c>
      <c r="DN280">
        <v>329.08674662620598</v>
      </c>
      <c r="DO280">
        <v>334.939647781838</v>
      </c>
      <c r="DP280">
        <v>331.28868466308899</v>
      </c>
      <c r="DQ280">
        <v>321.33260097555302</v>
      </c>
      <c r="DR280">
        <v>333.013765228529</v>
      </c>
    </row>
    <row r="281" spans="1:122" x14ac:dyDescent="0.25">
      <c r="A281">
        <v>67.004669779853202</v>
      </c>
      <c r="B281">
        <v>337.023952137425</v>
      </c>
      <c r="C281">
        <v>339.77607251404697</v>
      </c>
      <c r="D281">
        <v>333.89423607785199</v>
      </c>
      <c r="E281">
        <v>328.394310132302</v>
      </c>
      <c r="F281">
        <v>336.29879160869802</v>
      </c>
      <c r="G281">
        <v>323.03710830390003</v>
      </c>
      <c r="H281">
        <v>334.45753852326402</v>
      </c>
      <c r="I281">
        <v>338.586143612998</v>
      </c>
      <c r="J281">
        <v>330.060629872964</v>
      </c>
      <c r="K281">
        <v>337.16659093281299</v>
      </c>
      <c r="L281">
        <v>340.14819551413302</v>
      </c>
      <c r="M281">
        <v>337.71112713386799</v>
      </c>
      <c r="N281">
        <v>338.07714611274099</v>
      </c>
      <c r="O281">
        <v>324.27797464637899</v>
      </c>
      <c r="P281">
        <v>331.54580733428202</v>
      </c>
      <c r="Q281">
        <v>331.39932858130197</v>
      </c>
      <c r="R281">
        <v>324.22055722798001</v>
      </c>
      <c r="S281">
        <v>334.19519889458201</v>
      </c>
      <c r="T281">
        <v>335.95231968432802</v>
      </c>
      <c r="U281">
        <v>332.41450044446702</v>
      </c>
      <c r="V281">
        <v>325.42257738138898</v>
      </c>
      <c r="W281">
        <v>340.57926562735702</v>
      </c>
      <c r="X281">
        <v>334.29837399692099</v>
      </c>
      <c r="Y281">
        <v>329.85708892830399</v>
      </c>
      <c r="Z281">
        <v>340.068183934226</v>
      </c>
      <c r="AA281">
        <v>347.62987543943598</v>
      </c>
      <c r="AB281">
        <v>347.31940524848301</v>
      </c>
      <c r="AC281">
        <v>345.76162625039598</v>
      </c>
      <c r="AD281">
        <v>363.44827016350098</v>
      </c>
      <c r="AE281">
        <v>458.69262693508398</v>
      </c>
      <c r="AF281">
        <v>612.65859481465498</v>
      </c>
      <c r="AG281">
        <v>373.95925866346499</v>
      </c>
      <c r="AH281">
        <v>362.01282745490198</v>
      </c>
      <c r="AI281">
        <v>380.566339997255</v>
      </c>
      <c r="AJ281">
        <v>406.84372862272699</v>
      </c>
      <c r="AK281">
        <v>416.65173361644497</v>
      </c>
      <c r="AL281">
        <v>430.97041245506</v>
      </c>
      <c r="AM281">
        <v>487.20795767041301</v>
      </c>
      <c r="AN281">
        <v>528.75952389809902</v>
      </c>
      <c r="AO281">
        <v>586.313669434237</v>
      </c>
      <c r="AP281">
        <v>779.998525822278</v>
      </c>
      <c r="AQ281">
        <v>1134.1475067905401</v>
      </c>
      <c r="AR281">
        <v>1413.6666356818</v>
      </c>
      <c r="AS281">
        <v>1156.7570328162101</v>
      </c>
      <c r="AT281">
        <v>752.39012261224298</v>
      </c>
      <c r="AU281">
        <v>504.74743473091797</v>
      </c>
      <c r="AV281">
        <v>413.93622097532199</v>
      </c>
      <c r="AW281">
        <v>381.92924411394</v>
      </c>
      <c r="AX281">
        <v>360.26888093740899</v>
      </c>
      <c r="AY281">
        <v>356.341479514426</v>
      </c>
      <c r="AZ281">
        <v>369.70054410561301</v>
      </c>
      <c r="BA281">
        <v>404.75986208444601</v>
      </c>
      <c r="BB281">
        <v>504.75869414943202</v>
      </c>
      <c r="BC281">
        <v>413.92754513421897</v>
      </c>
      <c r="BD281">
        <v>359.16337487274302</v>
      </c>
      <c r="BE281">
        <v>363.914629090397</v>
      </c>
      <c r="BF281">
        <v>406.19323827607099</v>
      </c>
      <c r="BG281">
        <v>642.80605632998004</v>
      </c>
      <c r="BH281">
        <v>1662.7257948706899</v>
      </c>
      <c r="BI281">
        <v>2369.6914975288801</v>
      </c>
      <c r="BJ281">
        <v>1546.2400104087901</v>
      </c>
      <c r="BK281">
        <v>741.21414230078301</v>
      </c>
      <c r="BL281">
        <v>505.23069513681901</v>
      </c>
      <c r="BM281">
        <v>440.30947400542499</v>
      </c>
      <c r="BN281">
        <v>425.13505268028399</v>
      </c>
      <c r="BO281">
        <v>421.38284431749901</v>
      </c>
      <c r="BP281">
        <v>441.63419754466503</v>
      </c>
      <c r="BQ281">
        <v>454.08857928835198</v>
      </c>
      <c r="BR281">
        <v>437.845243893484</v>
      </c>
      <c r="BS281">
        <v>402.71776687848899</v>
      </c>
      <c r="BT281">
        <v>387.58412930531</v>
      </c>
      <c r="BU281">
        <v>381.47327934801598</v>
      </c>
      <c r="BV281">
        <v>382.20746620172099</v>
      </c>
      <c r="BW281">
        <v>380.62855385611601</v>
      </c>
      <c r="BX281">
        <v>375.10317790939501</v>
      </c>
      <c r="BY281">
        <v>398.283902768161</v>
      </c>
      <c r="BZ281">
        <v>416.165279522974</v>
      </c>
      <c r="CA281">
        <v>445.06932476130498</v>
      </c>
      <c r="CB281">
        <v>567.85705836554996</v>
      </c>
      <c r="CC281">
        <v>445.37375742585999</v>
      </c>
      <c r="CD281">
        <v>364.24903497119698</v>
      </c>
      <c r="CE281">
        <v>337.25187222980202</v>
      </c>
      <c r="CF281">
        <v>338.50969854192903</v>
      </c>
      <c r="CG281">
        <v>332.08161706756698</v>
      </c>
      <c r="CH281">
        <v>340.025671327071</v>
      </c>
      <c r="CI281">
        <v>333.91657831157801</v>
      </c>
      <c r="CJ281">
        <v>335.258548383407</v>
      </c>
      <c r="CK281">
        <v>322.67777747183101</v>
      </c>
      <c r="CL281">
        <v>337.05072557499898</v>
      </c>
      <c r="CM281">
        <v>333.28078048829201</v>
      </c>
      <c r="CN281">
        <v>332.02771130632198</v>
      </c>
      <c r="CO281">
        <v>328.08587353478401</v>
      </c>
      <c r="CP281">
        <v>333.44382861042197</v>
      </c>
      <c r="CQ281">
        <v>332.31753988908798</v>
      </c>
      <c r="CR281">
        <v>337.63824407629102</v>
      </c>
      <c r="CS281">
        <v>330.810858519524</v>
      </c>
      <c r="CT281">
        <v>328.03187609513799</v>
      </c>
      <c r="CU281">
        <v>331.55543264507003</v>
      </c>
      <c r="CV281">
        <v>324.77906237289102</v>
      </c>
      <c r="CW281">
        <v>333.73158531399702</v>
      </c>
      <c r="CX281">
        <v>332.04086586316203</v>
      </c>
      <c r="CY281">
        <v>328.729911807223</v>
      </c>
      <c r="CZ281">
        <v>331.076965267795</v>
      </c>
      <c r="DA281">
        <v>336.47962578033099</v>
      </c>
      <c r="DB281">
        <v>328.70062194683601</v>
      </c>
      <c r="DC281">
        <v>332.09058536563299</v>
      </c>
      <c r="DD281">
        <v>327.83096495291801</v>
      </c>
      <c r="DE281">
        <v>322.82763334174302</v>
      </c>
      <c r="DF281">
        <v>331.38678942799203</v>
      </c>
      <c r="DG281">
        <v>333.61349359532602</v>
      </c>
      <c r="DH281">
        <v>335.90910263181701</v>
      </c>
      <c r="DI281">
        <v>334.70039416656402</v>
      </c>
      <c r="DJ281">
        <v>330.48406098296698</v>
      </c>
      <c r="DK281">
        <v>322.21519560255598</v>
      </c>
      <c r="DL281">
        <v>330.61262274129001</v>
      </c>
      <c r="DM281">
        <v>328.41186723922499</v>
      </c>
      <c r="DN281">
        <v>330.20336137385902</v>
      </c>
      <c r="DO281">
        <v>334.76968070059502</v>
      </c>
      <c r="DP281">
        <v>331.93754399157899</v>
      </c>
      <c r="DQ281">
        <v>322.13841689100201</v>
      </c>
      <c r="DR281">
        <v>332.373112026493</v>
      </c>
    </row>
    <row r="282" spans="1:122" x14ac:dyDescent="0.25">
      <c r="A282">
        <v>67.244829886591006</v>
      </c>
      <c r="B282">
        <v>334.52628560845397</v>
      </c>
      <c r="C282">
        <v>338.86581825588701</v>
      </c>
      <c r="D282">
        <v>332.53832374056299</v>
      </c>
      <c r="E282">
        <v>328.69551809623198</v>
      </c>
      <c r="F282">
        <v>335.35699471753099</v>
      </c>
      <c r="G282">
        <v>325.58586981721902</v>
      </c>
      <c r="H282">
        <v>333.43056401896803</v>
      </c>
      <c r="I282">
        <v>341.25320481359699</v>
      </c>
      <c r="J282">
        <v>327.79924856657499</v>
      </c>
      <c r="K282">
        <v>332.539624007849</v>
      </c>
      <c r="L282">
        <v>339.47801741046499</v>
      </c>
      <c r="M282">
        <v>339.26638439719602</v>
      </c>
      <c r="N282">
        <v>335.81055727938599</v>
      </c>
      <c r="O282">
        <v>326.41153605823803</v>
      </c>
      <c r="P282">
        <v>333.89538356885299</v>
      </c>
      <c r="Q282">
        <v>331.30911539440802</v>
      </c>
      <c r="R282">
        <v>327.66924248672399</v>
      </c>
      <c r="S282">
        <v>332.14921670968897</v>
      </c>
      <c r="T282">
        <v>333.71322471991402</v>
      </c>
      <c r="U282">
        <v>334.031780717365</v>
      </c>
      <c r="V282">
        <v>327.82991682381999</v>
      </c>
      <c r="W282">
        <v>340.40013417296399</v>
      </c>
      <c r="X282">
        <v>334.891527031593</v>
      </c>
      <c r="Y282">
        <v>330.76673694951597</v>
      </c>
      <c r="Z282">
        <v>342.48843361058698</v>
      </c>
      <c r="AA282">
        <v>346.77439611820898</v>
      </c>
      <c r="AB282">
        <v>348.71046754737301</v>
      </c>
      <c r="AC282">
        <v>347.11256978299298</v>
      </c>
      <c r="AD282">
        <v>362.118840586587</v>
      </c>
      <c r="AE282">
        <v>467.400789562093</v>
      </c>
      <c r="AF282">
        <v>616.80937316806398</v>
      </c>
      <c r="AG282">
        <v>375.82595572301199</v>
      </c>
      <c r="AH282">
        <v>361.93240062453202</v>
      </c>
      <c r="AI282">
        <v>375.65094253279801</v>
      </c>
      <c r="AJ282">
        <v>401.96891278393002</v>
      </c>
      <c r="AK282">
        <v>407.802006829623</v>
      </c>
      <c r="AL282">
        <v>420.33108597947103</v>
      </c>
      <c r="AM282">
        <v>473.01232627002202</v>
      </c>
      <c r="AN282">
        <v>512.47074785738596</v>
      </c>
      <c r="AO282">
        <v>564.99789453245296</v>
      </c>
      <c r="AP282">
        <v>741.00641463755096</v>
      </c>
      <c r="AQ282">
        <v>1083.37377563583</v>
      </c>
      <c r="AR282">
        <v>1349.20329512545</v>
      </c>
      <c r="AS282">
        <v>1099.04275448826</v>
      </c>
      <c r="AT282">
        <v>726.00098717692799</v>
      </c>
      <c r="AU282">
        <v>486.226160504083</v>
      </c>
      <c r="AV282">
        <v>405.84404535443701</v>
      </c>
      <c r="AW282">
        <v>377.46103737078499</v>
      </c>
      <c r="AX282">
        <v>357.88221252912598</v>
      </c>
      <c r="AY282">
        <v>355.62291389660101</v>
      </c>
      <c r="AZ282">
        <v>377.888857261353</v>
      </c>
      <c r="BA282">
        <v>427.062276676907</v>
      </c>
      <c r="BB282">
        <v>532.37376536656598</v>
      </c>
      <c r="BC282">
        <v>412.50874656938203</v>
      </c>
      <c r="BD282">
        <v>361.06660679147097</v>
      </c>
      <c r="BE282">
        <v>362.32601175512201</v>
      </c>
      <c r="BF282">
        <v>413.42994335688701</v>
      </c>
      <c r="BG282">
        <v>673.92882862335102</v>
      </c>
      <c r="BH282">
        <v>1772.9761189570299</v>
      </c>
      <c r="BI282">
        <v>2425.1856441329701</v>
      </c>
      <c r="BJ282">
        <v>1480.2390364861401</v>
      </c>
      <c r="BK282">
        <v>716.92748370730396</v>
      </c>
      <c r="BL282">
        <v>494.85688301639999</v>
      </c>
      <c r="BM282">
        <v>437.74626156665801</v>
      </c>
      <c r="BN282">
        <v>418.62200327913303</v>
      </c>
      <c r="BO282">
        <v>419.10482497281299</v>
      </c>
      <c r="BP282">
        <v>434.82383019113303</v>
      </c>
      <c r="BQ282">
        <v>445.65700921403402</v>
      </c>
      <c r="BR282">
        <v>426.87050309195899</v>
      </c>
      <c r="BS282">
        <v>395.84145883217298</v>
      </c>
      <c r="BT282">
        <v>383.86264538251999</v>
      </c>
      <c r="BU282">
        <v>374.60280749302501</v>
      </c>
      <c r="BV282">
        <v>377.33832189800199</v>
      </c>
      <c r="BW282">
        <v>378.35880398019799</v>
      </c>
      <c r="BX282">
        <v>374.23223062157899</v>
      </c>
      <c r="BY282">
        <v>401.04375166623902</v>
      </c>
      <c r="BZ282">
        <v>413.16504486537599</v>
      </c>
      <c r="CA282">
        <v>439.34657197705701</v>
      </c>
      <c r="CB282">
        <v>557.19481745154496</v>
      </c>
      <c r="CC282">
        <v>447.632477425243</v>
      </c>
      <c r="CD282">
        <v>365.96440729595798</v>
      </c>
      <c r="CE282">
        <v>337.51806593131198</v>
      </c>
      <c r="CF282">
        <v>340.40738821137302</v>
      </c>
      <c r="CG282">
        <v>330.13220992699598</v>
      </c>
      <c r="CH282">
        <v>341.30140768399701</v>
      </c>
      <c r="CI282">
        <v>332.44227166678701</v>
      </c>
      <c r="CJ282">
        <v>336.43691555119801</v>
      </c>
      <c r="CK282">
        <v>324.98387103158802</v>
      </c>
      <c r="CL282">
        <v>334.61091312415101</v>
      </c>
      <c r="CM282">
        <v>334.95681290495799</v>
      </c>
      <c r="CN282">
        <v>332.23219146678298</v>
      </c>
      <c r="CO282">
        <v>327.77871356156101</v>
      </c>
      <c r="CP282">
        <v>334.35737494746297</v>
      </c>
      <c r="CQ282">
        <v>329.961043030854</v>
      </c>
      <c r="CR282">
        <v>336.0771657107</v>
      </c>
      <c r="CS282">
        <v>326.25933954333902</v>
      </c>
      <c r="CT282">
        <v>328.00201863240198</v>
      </c>
      <c r="CU282">
        <v>332.87401419574798</v>
      </c>
      <c r="CV282">
        <v>322.45025600447002</v>
      </c>
      <c r="CW282">
        <v>335.49629352588403</v>
      </c>
      <c r="CX282">
        <v>333.53800241704801</v>
      </c>
      <c r="CY282">
        <v>325.84979894397202</v>
      </c>
      <c r="CZ282">
        <v>332.49892879914501</v>
      </c>
      <c r="DA282">
        <v>337.44539080238002</v>
      </c>
      <c r="DB282">
        <v>329.17226741657902</v>
      </c>
      <c r="DC282">
        <v>330.716269015948</v>
      </c>
      <c r="DD282">
        <v>330.18895181547799</v>
      </c>
      <c r="DE282">
        <v>324.55061165098698</v>
      </c>
      <c r="DF282">
        <v>333.08518721035398</v>
      </c>
      <c r="DG282">
        <v>333.46195260578997</v>
      </c>
      <c r="DH282">
        <v>333.26759480944997</v>
      </c>
      <c r="DI282">
        <v>334.74897237458401</v>
      </c>
      <c r="DJ282">
        <v>330.969122538443</v>
      </c>
      <c r="DK282">
        <v>322.33707911904997</v>
      </c>
      <c r="DL282">
        <v>328.84426045306401</v>
      </c>
      <c r="DM282">
        <v>329.48164494554698</v>
      </c>
      <c r="DN282">
        <v>330.07031136349099</v>
      </c>
      <c r="DO282">
        <v>335.55366009752299</v>
      </c>
      <c r="DP282">
        <v>332.90633932417501</v>
      </c>
      <c r="DQ282">
        <v>326.04748383805401</v>
      </c>
      <c r="DR282">
        <v>333.89986172689299</v>
      </c>
    </row>
    <row r="283" spans="1:122" x14ac:dyDescent="0.25">
      <c r="A283">
        <v>67.484989993328796</v>
      </c>
      <c r="B283">
        <v>332.2574122218</v>
      </c>
      <c r="C283">
        <v>336.207354624581</v>
      </c>
      <c r="D283">
        <v>331.20554627173499</v>
      </c>
      <c r="E283">
        <v>328.35181246145203</v>
      </c>
      <c r="F283">
        <v>333.94286709512198</v>
      </c>
      <c r="G283">
        <v>327.011050589121</v>
      </c>
      <c r="H283">
        <v>330.85177031616502</v>
      </c>
      <c r="I283">
        <v>339.86160731688398</v>
      </c>
      <c r="J283">
        <v>328.35841406007501</v>
      </c>
      <c r="K283">
        <v>332.60463492866501</v>
      </c>
      <c r="L283">
        <v>337.77873777994603</v>
      </c>
      <c r="M283">
        <v>341.07379288342099</v>
      </c>
      <c r="N283">
        <v>336.19230374254499</v>
      </c>
      <c r="O283">
        <v>327.58826961730603</v>
      </c>
      <c r="P283">
        <v>335.21770417334301</v>
      </c>
      <c r="Q283">
        <v>329.63629175091802</v>
      </c>
      <c r="R283">
        <v>331.15744442688202</v>
      </c>
      <c r="S283">
        <v>329.29074675337898</v>
      </c>
      <c r="T283">
        <v>335.90932116391502</v>
      </c>
      <c r="U283">
        <v>335.06263791507001</v>
      </c>
      <c r="V283">
        <v>329.53320752017498</v>
      </c>
      <c r="W283">
        <v>337.86181308288599</v>
      </c>
      <c r="X283">
        <v>334.59842953026799</v>
      </c>
      <c r="Y283">
        <v>330.58580242526301</v>
      </c>
      <c r="Z283">
        <v>341.43749335407398</v>
      </c>
      <c r="AA283">
        <v>345.42776531276002</v>
      </c>
      <c r="AB283">
        <v>349.122033933512</v>
      </c>
      <c r="AC283">
        <v>346.63130409972899</v>
      </c>
      <c r="AD283">
        <v>364.35058190771002</v>
      </c>
      <c r="AE283">
        <v>472.319429681575</v>
      </c>
      <c r="AF283">
        <v>618.50373106038501</v>
      </c>
      <c r="AG283">
        <v>375.47369999743199</v>
      </c>
      <c r="AH283">
        <v>362.03717613100798</v>
      </c>
      <c r="AI283">
        <v>371.766890455149</v>
      </c>
      <c r="AJ283">
        <v>396.36604810741198</v>
      </c>
      <c r="AK283">
        <v>400.53748943357903</v>
      </c>
      <c r="AL283">
        <v>409.68940325101897</v>
      </c>
      <c r="AM283">
        <v>459.64581100660001</v>
      </c>
      <c r="AN283">
        <v>495.55462471481599</v>
      </c>
      <c r="AO283">
        <v>538.02923966817002</v>
      </c>
      <c r="AP283">
        <v>693.54823772020598</v>
      </c>
      <c r="AQ283">
        <v>999.50282176923395</v>
      </c>
      <c r="AR283">
        <v>1234.7863725771399</v>
      </c>
      <c r="AS283">
        <v>1001.13993597749</v>
      </c>
      <c r="AT283">
        <v>677.39465539440903</v>
      </c>
      <c r="AU283">
        <v>467.63092356969702</v>
      </c>
      <c r="AV283">
        <v>401.275196966186</v>
      </c>
      <c r="AW283">
        <v>375.35817999067598</v>
      </c>
      <c r="AX283">
        <v>352.25029283285699</v>
      </c>
      <c r="AY283">
        <v>355.40146196767802</v>
      </c>
      <c r="AZ283">
        <v>374.59253230786999</v>
      </c>
      <c r="BA283">
        <v>419.60161407205197</v>
      </c>
      <c r="BB283">
        <v>528.09626297508396</v>
      </c>
      <c r="BC283">
        <v>407.89351441410798</v>
      </c>
      <c r="BD283">
        <v>359.28597809763301</v>
      </c>
      <c r="BE283">
        <v>359.53843284915501</v>
      </c>
      <c r="BF283">
        <v>419.54715465506899</v>
      </c>
      <c r="BG283">
        <v>698.32981694073305</v>
      </c>
      <c r="BH283">
        <v>1809.8685984850699</v>
      </c>
      <c r="BI283">
        <v>2397.3816410939198</v>
      </c>
      <c r="BJ283">
        <v>1387.18147816487</v>
      </c>
      <c r="BK283">
        <v>680.63554157340297</v>
      </c>
      <c r="BL283">
        <v>478.032910853148</v>
      </c>
      <c r="BM283">
        <v>431.24268996536102</v>
      </c>
      <c r="BN283">
        <v>411.86182742865401</v>
      </c>
      <c r="BO283">
        <v>414.656559586323</v>
      </c>
      <c r="BP283">
        <v>429.01058750718101</v>
      </c>
      <c r="BQ283">
        <v>438.16540321494699</v>
      </c>
      <c r="BR283">
        <v>421.242733950005</v>
      </c>
      <c r="BS283">
        <v>392.79811267303103</v>
      </c>
      <c r="BT283">
        <v>379.55728010546301</v>
      </c>
      <c r="BU283">
        <v>370.76341559396502</v>
      </c>
      <c r="BV283">
        <v>376.93420756539302</v>
      </c>
      <c r="BW283">
        <v>375.12317366390403</v>
      </c>
      <c r="BX283">
        <v>372.59691103033799</v>
      </c>
      <c r="BY283">
        <v>399.81520374485802</v>
      </c>
      <c r="BZ283">
        <v>410.30864016660001</v>
      </c>
      <c r="CA283">
        <v>433.93521025944</v>
      </c>
      <c r="CB283">
        <v>548.05764158358602</v>
      </c>
      <c r="CC283">
        <v>446.207973222904</v>
      </c>
      <c r="CD283">
        <v>368.38165645997998</v>
      </c>
      <c r="CE283">
        <v>338.43802562105299</v>
      </c>
      <c r="CF283">
        <v>340.78457128096801</v>
      </c>
      <c r="CG283">
        <v>333.62898034504099</v>
      </c>
      <c r="CH283">
        <v>340.869744639163</v>
      </c>
      <c r="CI283">
        <v>331.11660294874099</v>
      </c>
      <c r="CJ283">
        <v>338.25978072052999</v>
      </c>
      <c r="CK283">
        <v>324.70221917961197</v>
      </c>
      <c r="CL283">
        <v>332.02577711173399</v>
      </c>
      <c r="CM283">
        <v>332.14204956932298</v>
      </c>
      <c r="CN283">
        <v>330.310712775338</v>
      </c>
      <c r="CO283">
        <v>328.97501720965698</v>
      </c>
      <c r="CP283">
        <v>336.16601367716402</v>
      </c>
      <c r="CQ283">
        <v>329.13320470046699</v>
      </c>
      <c r="CR283">
        <v>336.13786177294298</v>
      </c>
      <c r="CS283">
        <v>323.82175318972401</v>
      </c>
      <c r="CT283">
        <v>329.66593405189701</v>
      </c>
      <c r="CU283">
        <v>333.98651621048299</v>
      </c>
      <c r="CV283">
        <v>322.865125109715</v>
      </c>
      <c r="CW283">
        <v>334.72690309626398</v>
      </c>
      <c r="CX283">
        <v>331.851089932202</v>
      </c>
      <c r="CY283">
        <v>324.16971250831102</v>
      </c>
      <c r="CZ283">
        <v>332.99718959274702</v>
      </c>
      <c r="DA283">
        <v>336.43172031186401</v>
      </c>
      <c r="DB283">
        <v>329.12673353305399</v>
      </c>
      <c r="DC283">
        <v>331.60364946431298</v>
      </c>
      <c r="DD283">
        <v>331.48783363632703</v>
      </c>
      <c r="DE283">
        <v>324.72681113833102</v>
      </c>
      <c r="DF283">
        <v>333.69455253846297</v>
      </c>
      <c r="DG283">
        <v>331.98652382917999</v>
      </c>
      <c r="DH283">
        <v>330.70404700542502</v>
      </c>
      <c r="DI283">
        <v>335.50137264324201</v>
      </c>
      <c r="DJ283">
        <v>330.96758345729103</v>
      </c>
      <c r="DK283">
        <v>322.365497415905</v>
      </c>
      <c r="DL283">
        <v>327.57380448196398</v>
      </c>
      <c r="DM283">
        <v>331.35063718303797</v>
      </c>
      <c r="DN283">
        <v>328.10131997918802</v>
      </c>
      <c r="DO283">
        <v>331.42176131925498</v>
      </c>
      <c r="DP283">
        <v>334.34043778762998</v>
      </c>
      <c r="DQ283">
        <v>327.52578673178198</v>
      </c>
      <c r="DR283">
        <v>331.72080036754602</v>
      </c>
    </row>
    <row r="284" spans="1:122" x14ac:dyDescent="0.25">
      <c r="A284">
        <v>67.725150100066699</v>
      </c>
      <c r="B284">
        <v>329.52140093268901</v>
      </c>
      <c r="C284">
        <v>335.75033102272499</v>
      </c>
      <c r="D284">
        <v>331.097136917684</v>
      </c>
      <c r="E284">
        <v>326.14967059122102</v>
      </c>
      <c r="F284">
        <v>329.849559828493</v>
      </c>
      <c r="G284">
        <v>329.73578542200102</v>
      </c>
      <c r="H284">
        <v>329.17197415081898</v>
      </c>
      <c r="I284">
        <v>336.193628769697</v>
      </c>
      <c r="J284">
        <v>328.37601448419599</v>
      </c>
      <c r="K284">
        <v>334.90348356373602</v>
      </c>
      <c r="L284">
        <v>333.69466828024701</v>
      </c>
      <c r="M284">
        <v>338.46491374976802</v>
      </c>
      <c r="N284">
        <v>334.76089833669403</v>
      </c>
      <c r="O284">
        <v>329.23471456651498</v>
      </c>
      <c r="P284">
        <v>332.67418643832298</v>
      </c>
      <c r="Q284">
        <v>329.35457857801998</v>
      </c>
      <c r="R284">
        <v>334.972064294066</v>
      </c>
      <c r="S284">
        <v>327.02620109918598</v>
      </c>
      <c r="T284">
        <v>335.77664150769903</v>
      </c>
      <c r="U284">
        <v>334.47072440665801</v>
      </c>
      <c r="V284">
        <v>330.032397273691</v>
      </c>
      <c r="W284">
        <v>334.50233411750298</v>
      </c>
      <c r="X284">
        <v>332.92734800403002</v>
      </c>
      <c r="Y284">
        <v>332.770630670343</v>
      </c>
      <c r="Z284">
        <v>339.813540170382</v>
      </c>
      <c r="AA284">
        <v>347.798728656099</v>
      </c>
      <c r="AB284">
        <v>346.639099219407</v>
      </c>
      <c r="AC284">
        <v>349.56838514562202</v>
      </c>
      <c r="AD284">
        <v>366.72258050993099</v>
      </c>
      <c r="AE284">
        <v>488.46618030639002</v>
      </c>
      <c r="AF284">
        <v>637.36372796140699</v>
      </c>
      <c r="AG284">
        <v>375.67819098660601</v>
      </c>
      <c r="AH284">
        <v>359.90683977448299</v>
      </c>
      <c r="AI284">
        <v>368.57583659797098</v>
      </c>
      <c r="AJ284">
        <v>392.24026287809198</v>
      </c>
      <c r="AK284">
        <v>395.48853418188099</v>
      </c>
      <c r="AL284">
        <v>410.17671635206602</v>
      </c>
      <c r="AM284">
        <v>456.70193949357002</v>
      </c>
      <c r="AN284">
        <v>484.76980416569501</v>
      </c>
      <c r="AO284">
        <v>522.13145340539404</v>
      </c>
      <c r="AP284">
        <v>667.38127202632904</v>
      </c>
      <c r="AQ284">
        <v>952.95128044291096</v>
      </c>
      <c r="AR284">
        <v>1182.2034174380899</v>
      </c>
      <c r="AS284">
        <v>945.50492004208797</v>
      </c>
      <c r="AT284">
        <v>654.173295024401</v>
      </c>
      <c r="AU284">
        <v>458.12268025217298</v>
      </c>
      <c r="AV284">
        <v>395.593984925021</v>
      </c>
      <c r="AW284">
        <v>373.14178258686502</v>
      </c>
      <c r="AX284">
        <v>353.233067371213</v>
      </c>
      <c r="AY284">
        <v>354.91470622724597</v>
      </c>
      <c r="AZ284">
        <v>375.97224630474301</v>
      </c>
      <c r="BA284">
        <v>404.83875352673198</v>
      </c>
      <c r="BB284">
        <v>474.75421540599399</v>
      </c>
      <c r="BC284">
        <v>385.22937786996698</v>
      </c>
      <c r="BD284">
        <v>356.249473028041</v>
      </c>
      <c r="BE284">
        <v>361.22979350994399</v>
      </c>
      <c r="BF284">
        <v>430.93448813350199</v>
      </c>
      <c r="BG284">
        <v>761.35351604216203</v>
      </c>
      <c r="BH284">
        <v>2003.23105193935</v>
      </c>
      <c r="BI284">
        <v>2468.6006717300402</v>
      </c>
      <c r="BJ284">
        <v>1367.5335753465299</v>
      </c>
      <c r="BK284">
        <v>659.38408858621403</v>
      </c>
      <c r="BL284">
        <v>468.13520737157103</v>
      </c>
      <c r="BM284">
        <v>424.411728130504</v>
      </c>
      <c r="BN284">
        <v>411.48700649066097</v>
      </c>
      <c r="BO284">
        <v>411.01955794197801</v>
      </c>
      <c r="BP284">
        <v>427.48112291740898</v>
      </c>
      <c r="BQ284">
        <v>432.22645180076</v>
      </c>
      <c r="BR284">
        <v>414.75920959670202</v>
      </c>
      <c r="BS284">
        <v>388.19510180454301</v>
      </c>
      <c r="BT284">
        <v>379.44530263940601</v>
      </c>
      <c r="BU284">
        <v>369.00876714609399</v>
      </c>
      <c r="BV284">
        <v>373.99683100554199</v>
      </c>
      <c r="BW284">
        <v>373.59289956220499</v>
      </c>
      <c r="BX284">
        <v>368.85134339296502</v>
      </c>
      <c r="BY284">
        <v>400.36347866271598</v>
      </c>
      <c r="BZ284">
        <v>405.61718348191602</v>
      </c>
      <c r="CA284">
        <v>434.39375288783401</v>
      </c>
      <c r="CB284">
        <v>546.50461934074804</v>
      </c>
      <c r="CC284">
        <v>448.42959575285801</v>
      </c>
      <c r="CD284">
        <v>370.454575861526</v>
      </c>
      <c r="CE284">
        <v>336.51490524595903</v>
      </c>
      <c r="CF284">
        <v>340.081197959679</v>
      </c>
      <c r="CG284">
        <v>333.97825347620301</v>
      </c>
      <c r="CH284">
        <v>336.91879498403301</v>
      </c>
      <c r="CI284">
        <v>330.95138813060902</v>
      </c>
      <c r="CJ284">
        <v>339.70555180265802</v>
      </c>
      <c r="CK284">
        <v>322.53416760982498</v>
      </c>
      <c r="CL284">
        <v>326.94465459936299</v>
      </c>
      <c r="CM284">
        <v>329.19295309651397</v>
      </c>
      <c r="CN284">
        <v>329.33259946876598</v>
      </c>
      <c r="CO284">
        <v>331.69518057054398</v>
      </c>
      <c r="CP284">
        <v>334.79606700833898</v>
      </c>
      <c r="CQ284">
        <v>327.49295777525498</v>
      </c>
      <c r="CR284">
        <v>334.24010692218701</v>
      </c>
      <c r="CS284">
        <v>325.14259039829398</v>
      </c>
      <c r="CT284">
        <v>330.176554496459</v>
      </c>
      <c r="CU284">
        <v>332.82116563539</v>
      </c>
      <c r="CV284">
        <v>322.21646092671301</v>
      </c>
      <c r="CW284">
        <v>335.94966475070902</v>
      </c>
      <c r="CX284">
        <v>332.67175539629102</v>
      </c>
      <c r="CY284">
        <v>323.97907203693802</v>
      </c>
      <c r="CZ284">
        <v>330.89202209599199</v>
      </c>
      <c r="DA284">
        <v>333.51596038072103</v>
      </c>
      <c r="DB284">
        <v>329.95824763572602</v>
      </c>
      <c r="DC284">
        <v>328.63328922886802</v>
      </c>
      <c r="DD284">
        <v>330.21049409418299</v>
      </c>
      <c r="DE284">
        <v>325.33888339142197</v>
      </c>
      <c r="DF284">
        <v>329.64911107175197</v>
      </c>
      <c r="DG284">
        <v>330.10695898353799</v>
      </c>
      <c r="DH284">
        <v>326.089679141028</v>
      </c>
      <c r="DI284">
        <v>336.91475502225097</v>
      </c>
      <c r="DJ284">
        <v>327.94697269238497</v>
      </c>
      <c r="DK284">
        <v>321.37085877579898</v>
      </c>
      <c r="DL284">
        <v>326.44111302082302</v>
      </c>
      <c r="DM284">
        <v>332.83573050928902</v>
      </c>
      <c r="DN284">
        <v>328.706223321697</v>
      </c>
      <c r="DO284">
        <v>327.30192027775701</v>
      </c>
      <c r="DP284">
        <v>334.11722786615201</v>
      </c>
      <c r="DQ284">
        <v>328.76082183673498</v>
      </c>
      <c r="DR284">
        <v>328.62572866273803</v>
      </c>
    </row>
    <row r="285" spans="1:122" x14ac:dyDescent="0.25">
      <c r="A285">
        <v>67.965310206804503</v>
      </c>
      <c r="B285">
        <v>332.13273065048099</v>
      </c>
      <c r="C285">
        <v>335.32008313604803</v>
      </c>
      <c r="D285">
        <v>330.63439688054302</v>
      </c>
      <c r="E285">
        <v>327.923994728536</v>
      </c>
      <c r="F285">
        <v>329.72109807679402</v>
      </c>
      <c r="G285">
        <v>333.69444447253602</v>
      </c>
      <c r="H285">
        <v>332.03969784988698</v>
      </c>
      <c r="I285">
        <v>333.68406459224701</v>
      </c>
      <c r="J285">
        <v>327.404684603992</v>
      </c>
      <c r="K285">
        <v>335.80012569210498</v>
      </c>
      <c r="L285">
        <v>332.37974344649098</v>
      </c>
      <c r="M285">
        <v>337.32053500258502</v>
      </c>
      <c r="N285">
        <v>333.35614122560702</v>
      </c>
      <c r="O285">
        <v>328.01785753083499</v>
      </c>
      <c r="P285">
        <v>329.89590695367002</v>
      </c>
      <c r="Q285">
        <v>329.47810048287198</v>
      </c>
      <c r="R285">
        <v>334.283122202691</v>
      </c>
      <c r="S285">
        <v>327.55664275363802</v>
      </c>
      <c r="T285">
        <v>334.054574903419</v>
      </c>
      <c r="U285">
        <v>332.47741292672998</v>
      </c>
      <c r="V285">
        <v>329.287801044829</v>
      </c>
      <c r="W285">
        <v>333.62365524581901</v>
      </c>
      <c r="X285">
        <v>332.55504339125901</v>
      </c>
      <c r="Y285">
        <v>331.99135582651002</v>
      </c>
      <c r="Z285">
        <v>340.54174631974797</v>
      </c>
      <c r="AA285">
        <v>344.212336277075</v>
      </c>
      <c r="AB285">
        <v>345.20128173622999</v>
      </c>
      <c r="AC285">
        <v>350.87525172281403</v>
      </c>
      <c r="AD285">
        <v>371.73197539419601</v>
      </c>
      <c r="AE285">
        <v>491.96343340818299</v>
      </c>
      <c r="AF285">
        <v>631.54045773800101</v>
      </c>
      <c r="AG285">
        <v>374.55832753342901</v>
      </c>
      <c r="AH285">
        <v>356.19985169219501</v>
      </c>
      <c r="AI285">
        <v>361.43520022297997</v>
      </c>
      <c r="AJ285">
        <v>384.98301694985003</v>
      </c>
      <c r="AK285">
        <v>385.08423703311303</v>
      </c>
      <c r="AL285">
        <v>403.01431220517799</v>
      </c>
      <c r="AM285">
        <v>444.10088032522498</v>
      </c>
      <c r="AN285">
        <v>468.72621696234103</v>
      </c>
      <c r="AO285">
        <v>498.02070001209103</v>
      </c>
      <c r="AP285">
        <v>626.20144802120296</v>
      </c>
      <c r="AQ285">
        <v>879.88938488956603</v>
      </c>
      <c r="AR285">
        <v>1078.2418092116</v>
      </c>
      <c r="AS285">
        <v>862.12098512844602</v>
      </c>
      <c r="AT285">
        <v>608.19408042079397</v>
      </c>
      <c r="AU285">
        <v>439.23833053487499</v>
      </c>
      <c r="AV285">
        <v>387.71530043149198</v>
      </c>
      <c r="AW285">
        <v>371.56883472888097</v>
      </c>
      <c r="AX285">
        <v>352.076436089504</v>
      </c>
      <c r="AY285">
        <v>355.02451220571402</v>
      </c>
      <c r="AZ285">
        <v>378.683077461859</v>
      </c>
      <c r="BA285">
        <v>406.81549368078601</v>
      </c>
      <c r="BB285">
        <v>481.04879400214298</v>
      </c>
      <c r="BC285">
        <v>382.72745716607398</v>
      </c>
      <c r="BD285">
        <v>355.93840203280001</v>
      </c>
      <c r="BE285">
        <v>361.42480236107298</v>
      </c>
      <c r="BF285">
        <v>430.904900559846</v>
      </c>
      <c r="BG285">
        <v>778.24898085855</v>
      </c>
      <c r="BH285">
        <v>2016.6194243563</v>
      </c>
      <c r="BI285">
        <v>2345.8472106908098</v>
      </c>
      <c r="BJ285">
        <v>1266.23052430743</v>
      </c>
      <c r="BK285">
        <v>627.46197117389397</v>
      </c>
      <c r="BL285">
        <v>454.95262560469303</v>
      </c>
      <c r="BM285">
        <v>412.15337306074298</v>
      </c>
      <c r="BN285">
        <v>406.71529680243202</v>
      </c>
      <c r="BO285">
        <v>405.69847297511001</v>
      </c>
      <c r="BP285">
        <v>421.88505083839402</v>
      </c>
      <c r="BQ285">
        <v>422.13557406571198</v>
      </c>
      <c r="BR285">
        <v>404.18341037890298</v>
      </c>
      <c r="BS285">
        <v>382.93389955678401</v>
      </c>
      <c r="BT285">
        <v>376.39798575876699</v>
      </c>
      <c r="BU285">
        <v>363.93765156091399</v>
      </c>
      <c r="BV285">
        <v>366.89183052638998</v>
      </c>
      <c r="BW285">
        <v>368.715430515094</v>
      </c>
      <c r="BX285">
        <v>366.47141035553602</v>
      </c>
      <c r="BY285">
        <v>398.22199094780001</v>
      </c>
      <c r="BZ285">
        <v>402.90182206177701</v>
      </c>
      <c r="CA285">
        <v>427.75824208021498</v>
      </c>
      <c r="CB285">
        <v>530.05285699296405</v>
      </c>
      <c r="CC285">
        <v>442.70578264175901</v>
      </c>
      <c r="CD285">
        <v>369.57433394979199</v>
      </c>
      <c r="CE285">
        <v>335.620552724444</v>
      </c>
      <c r="CF285">
        <v>338.88245684818003</v>
      </c>
      <c r="CG285">
        <v>333.78264335066001</v>
      </c>
      <c r="CH285">
        <v>333.53352290266997</v>
      </c>
      <c r="CI285">
        <v>331.27678797320198</v>
      </c>
      <c r="CJ285">
        <v>335.47340982256401</v>
      </c>
      <c r="CK285">
        <v>324.01429976804297</v>
      </c>
      <c r="CL285">
        <v>324.62516439886502</v>
      </c>
      <c r="CM285">
        <v>327.586170943208</v>
      </c>
      <c r="CN285">
        <v>328.44195714650601</v>
      </c>
      <c r="CO285">
        <v>332.11661494140799</v>
      </c>
      <c r="CP285">
        <v>333.24398026034402</v>
      </c>
      <c r="CQ285">
        <v>326.77340872761101</v>
      </c>
      <c r="CR285">
        <v>333.87940620113699</v>
      </c>
      <c r="CS285">
        <v>326.39010476099401</v>
      </c>
      <c r="CT285">
        <v>331.49197031274002</v>
      </c>
      <c r="CU285">
        <v>331.92690388729</v>
      </c>
      <c r="CV285">
        <v>322.029652712987</v>
      </c>
      <c r="CW285">
        <v>335.88185325071601</v>
      </c>
      <c r="CX285">
        <v>333.47605615364603</v>
      </c>
      <c r="CY285">
        <v>324.42347277716101</v>
      </c>
      <c r="CZ285">
        <v>330.29845328444702</v>
      </c>
      <c r="DA285">
        <v>333.25383858537901</v>
      </c>
      <c r="DB285">
        <v>328.78946523593402</v>
      </c>
      <c r="DC285">
        <v>327.12726573624599</v>
      </c>
      <c r="DD285">
        <v>328.31627745835499</v>
      </c>
      <c r="DE285">
        <v>327.83854822520499</v>
      </c>
      <c r="DF285">
        <v>329.25922857760901</v>
      </c>
      <c r="DG285">
        <v>327.36937048503501</v>
      </c>
      <c r="DH285">
        <v>322.59837788421299</v>
      </c>
      <c r="DI285">
        <v>339.29571603194103</v>
      </c>
      <c r="DJ285">
        <v>329.495736525994</v>
      </c>
      <c r="DK285">
        <v>322.199062990973</v>
      </c>
      <c r="DL285">
        <v>326.22297924039702</v>
      </c>
      <c r="DM285">
        <v>333.597564610988</v>
      </c>
      <c r="DN285">
        <v>329.86441129500798</v>
      </c>
      <c r="DO285">
        <v>326.76907553644202</v>
      </c>
      <c r="DP285">
        <v>333.53164128494399</v>
      </c>
      <c r="DQ285">
        <v>325.687762400407</v>
      </c>
      <c r="DR285">
        <v>327.21504779931303</v>
      </c>
    </row>
    <row r="286" spans="1:122" x14ac:dyDescent="0.25">
      <c r="A286">
        <v>68.205470313542307</v>
      </c>
      <c r="B286">
        <v>330.643111096658</v>
      </c>
      <c r="C286">
        <v>335.50405104314802</v>
      </c>
      <c r="D286">
        <v>330.62779942886601</v>
      </c>
      <c r="E286">
        <v>329.96148084884101</v>
      </c>
      <c r="F286">
        <v>327.32460810511799</v>
      </c>
      <c r="G286">
        <v>335.04370958243601</v>
      </c>
      <c r="H286">
        <v>334.21398543414</v>
      </c>
      <c r="I286">
        <v>331.20220093541099</v>
      </c>
      <c r="J286">
        <v>327.88302339297701</v>
      </c>
      <c r="K286">
        <v>335.79593346492697</v>
      </c>
      <c r="L286">
        <v>331.01381012784299</v>
      </c>
      <c r="M286">
        <v>338.08486151519998</v>
      </c>
      <c r="N286">
        <v>332.62059473896801</v>
      </c>
      <c r="O286">
        <v>328.67525354857298</v>
      </c>
      <c r="P286">
        <v>327.540642429039</v>
      </c>
      <c r="Q286">
        <v>329.04860349145298</v>
      </c>
      <c r="R286">
        <v>335.63069292783302</v>
      </c>
      <c r="S286">
        <v>327.470195076202</v>
      </c>
      <c r="T286">
        <v>336.34297406735197</v>
      </c>
      <c r="U286">
        <v>331.48845809122298</v>
      </c>
      <c r="V286">
        <v>329.76501197692102</v>
      </c>
      <c r="W286">
        <v>333.507753580714</v>
      </c>
      <c r="X286">
        <v>332.70030449820598</v>
      </c>
      <c r="Y286">
        <v>333.73084271554097</v>
      </c>
      <c r="Z286">
        <v>341.03599535966998</v>
      </c>
      <c r="AA286">
        <v>344.01706295917103</v>
      </c>
      <c r="AB286">
        <v>344.194916291433</v>
      </c>
      <c r="AC286">
        <v>351.00246606923298</v>
      </c>
      <c r="AD286">
        <v>375.59786525521702</v>
      </c>
      <c r="AE286">
        <v>495.73097866994101</v>
      </c>
      <c r="AF286">
        <v>626.38454930243904</v>
      </c>
      <c r="AG286">
        <v>375.35377081763301</v>
      </c>
      <c r="AH286">
        <v>355.60469834583103</v>
      </c>
      <c r="AI286">
        <v>358.50467179485599</v>
      </c>
      <c r="AJ286">
        <v>381.91245282509101</v>
      </c>
      <c r="AK286">
        <v>379.42385175639498</v>
      </c>
      <c r="AL286">
        <v>394.792156251412</v>
      </c>
      <c r="AM286">
        <v>433.99128384235797</v>
      </c>
      <c r="AN286">
        <v>454.36863054088298</v>
      </c>
      <c r="AO286">
        <v>478.07588297143701</v>
      </c>
      <c r="AP286">
        <v>588.47403976368696</v>
      </c>
      <c r="AQ286">
        <v>807.03694660407803</v>
      </c>
      <c r="AR286">
        <v>974.80936199627695</v>
      </c>
      <c r="AS286">
        <v>782.019752835286</v>
      </c>
      <c r="AT286">
        <v>566.10220439997295</v>
      </c>
      <c r="AU286">
        <v>423.94265967503401</v>
      </c>
      <c r="AV286">
        <v>383.90803647227199</v>
      </c>
      <c r="AW286">
        <v>367.14107312745102</v>
      </c>
      <c r="AX286">
        <v>350.22919689607801</v>
      </c>
      <c r="AY286">
        <v>357.33444231582303</v>
      </c>
      <c r="AZ286">
        <v>377.16150582038102</v>
      </c>
      <c r="BA286">
        <v>415.70114677334902</v>
      </c>
      <c r="BB286">
        <v>489.013135546603</v>
      </c>
      <c r="BC286">
        <v>381.74345646146497</v>
      </c>
      <c r="BD286">
        <v>355.96865502744902</v>
      </c>
      <c r="BE286">
        <v>360.35444434309301</v>
      </c>
      <c r="BF286">
        <v>434.14044529939298</v>
      </c>
      <c r="BG286">
        <v>805.27625113428405</v>
      </c>
      <c r="BH286">
        <v>2023.7804077497501</v>
      </c>
      <c r="BI286">
        <v>2221.45508762795</v>
      </c>
      <c r="BJ286">
        <v>1159.43618348987</v>
      </c>
      <c r="BK286">
        <v>597.32284480641397</v>
      </c>
      <c r="BL286">
        <v>442.81643546432002</v>
      </c>
      <c r="BM286">
        <v>404.06902423310999</v>
      </c>
      <c r="BN286">
        <v>402.67396433953098</v>
      </c>
      <c r="BO286">
        <v>400.84359135453798</v>
      </c>
      <c r="BP286">
        <v>415.78887470902998</v>
      </c>
      <c r="BQ286">
        <v>413.14334122657999</v>
      </c>
      <c r="BR286">
        <v>397.10591451338598</v>
      </c>
      <c r="BS286">
        <v>378.20088793667202</v>
      </c>
      <c r="BT286">
        <v>371.63348800400098</v>
      </c>
      <c r="BU286">
        <v>360.016937850077</v>
      </c>
      <c r="BV286">
        <v>362.55589505851401</v>
      </c>
      <c r="BW286">
        <v>363.31018163832903</v>
      </c>
      <c r="BX286">
        <v>366.22899100116803</v>
      </c>
      <c r="BY286">
        <v>397.063260178706</v>
      </c>
      <c r="BZ286">
        <v>397.76329049172398</v>
      </c>
      <c r="CA286">
        <v>421.56688106986201</v>
      </c>
      <c r="CB286">
        <v>517.70439583998802</v>
      </c>
      <c r="CC286">
        <v>437.55677823991101</v>
      </c>
      <c r="CD286">
        <v>371.93563461814699</v>
      </c>
      <c r="CE286">
        <v>335.49045254339001</v>
      </c>
      <c r="CF286">
        <v>338.67271809273899</v>
      </c>
      <c r="CG286">
        <v>334.728525598575</v>
      </c>
      <c r="CH286">
        <v>333.00172486130901</v>
      </c>
      <c r="CI286">
        <v>331.21638708964502</v>
      </c>
      <c r="CJ286">
        <v>332.72784793097497</v>
      </c>
      <c r="CK286">
        <v>327.77717258999701</v>
      </c>
      <c r="CL286">
        <v>324.308357134451</v>
      </c>
      <c r="CM286">
        <v>328.170450137182</v>
      </c>
      <c r="CN286">
        <v>327.58342739727198</v>
      </c>
      <c r="CO286">
        <v>331.60232072450702</v>
      </c>
      <c r="CP286">
        <v>332.61485640457403</v>
      </c>
      <c r="CQ286">
        <v>326.15855755936201</v>
      </c>
      <c r="CR286">
        <v>332.38720674015002</v>
      </c>
      <c r="CS286">
        <v>328.16541551758303</v>
      </c>
      <c r="CT286">
        <v>330.548146636848</v>
      </c>
      <c r="CU286">
        <v>331.99757262481802</v>
      </c>
      <c r="CV286">
        <v>323.10310309415303</v>
      </c>
      <c r="CW286">
        <v>336.60384715782999</v>
      </c>
      <c r="CX286">
        <v>330.82595547387899</v>
      </c>
      <c r="CY286">
        <v>326.85074964363997</v>
      </c>
      <c r="CZ286">
        <v>330.15826567781397</v>
      </c>
      <c r="DA286">
        <v>332.55147491934099</v>
      </c>
      <c r="DB286">
        <v>327.60162180625002</v>
      </c>
      <c r="DC286">
        <v>327.35151066284698</v>
      </c>
      <c r="DD286">
        <v>327.80882265200501</v>
      </c>
      <c r="DE286">
        <v>329.39595209563299</v>
      </c>
      <c r="DF286">
        <v>328.05747262746002</v>
      </c>
      <c r="DG286">
        <v>324.64715834803502</v>
      </c>
      <c r="DH286">
        <v>323.419111543317</v>
      </c>
      <c r="DI286">
        <v>338.48586398419701</v>
      </c>
      <c r="DJ286">
        <v>329.47020653589198</v>
      </c>
      <c r="DK286">
        <v>323.58659018217401</v>
      </c>
      <c r="DL286">
        <v>325.76520379294197</v>
      </c>
      <c r="DM286">
        <v>333.83485323345298</v>
      </c>
      <c r="DN286">
        <v>328.53287037873298</v>
      </c>
      <c r="DO286">
        <v>327.140487652991</v>
      </c>
      <c r="DP286">
        <v>332.78118062259801</v>
      </c>
      <c r="DQ286">
        <v>324.54596291348702</v>
      </c>
      <c r="DR286">
        <v>326.37002335846199</v>
      </c>
    </row>
    <row r="287" spans="1:122" x14ac:dyDescent="0.25">
      <c r="A287">
        <v>68.445630420280096</v>
      </c>
      <c r="B287">
        <v>328.38184067093698</v>
      </c>
      <c r="C287">
        <v>337.19363577705298</v>
      </c>
      <c r="D287">
        <v>330.661503216097</v>
      </c>
      <c r="E287">
        <v>331.84549074777198</v>
      </c>
      <c r="F287">
        <v>324.86557492643999</v>
      </c>
      <c r="G287">
        <v>334.81893267753901</v>
      </c>
      <c r="H287">
        <v>335.774593489214</v>
      </c>
      <c r="I287">
        <v>331.84506420192298</v>
      </c>
      <c r="J287">
        <v>329.631339975998</v>
      </c>
      <c r="K287">
        <v>335.47731324359</v>
      </c>
      <c r="L287">
        <v>326.01202455242998</v>
      </c>
      <c r="M287">
        <v>337.70897913149099</v>
      </c>
      <c r="N287">
        <v>330.58188310524099</v>
      </c>
      <c r="O287">
        <v>329.02543921561499</v>
      </c>
      <c r="P287">
        <v>326.25594762413698</v>
      </c>
      <c r="Q287">
        <v>329.96588939127503</v>
      </c>
      <c r="R287">
        <v>340.30075031182702</v>
      </c>
      <c r="S287">
        <v>326.38803453356797</v>
      </c>
      <c r="T287">
        <v>337.55185173986899</v>
      </c>
      <c r="U287">
        <v>330.25764247348002</v>
      </c>
      <c r="V287">
        <v>331.27319930102601</v>
      </c>
      <c r="W287">
        <v>332.747976818437</v>
      </c>
      <c r="X287">
        <v>334.401686384394</v>
      </c>
      <c r="Y287">
        <v>336.94030659126798</v>
      </c>
      <c r="Z287">
        <v>341.204554537695</v>
      </c>
      <c r="AA287">
        <v>346.512374116432</v>
      </c>
      <c r="AB287">
        <v>343.19491216535499</v>
      </c>
      <c r="AC287">
        <v>351.53804106012899</v>
      </c>
      <c r="AD287">
        <v>379.00594126473601</v>
      </c>
      <c r="AE287">
        <v>502.61325156409401</v>
      </c>
      <c r="AF287">
        <v>628.16564526935099</v>
      </c>
      <c r="AG287">
        <v>378.46122888312601</v>
      </c>
      <c r="AH287">
        <v>356.26427809801697</v>
      </c>
      <c r="AI287">
        <v>355.249491786492</v>
      </c>
      <c r="AJ287">
        <v>381.34371560842197</v>
      </c>
      <c r="AK287">
        <v>375.81114441405998</v>
      </c>
      <c r="AL287">
        <v>387.51842071744801</v>
      </c>
      <c r="AM287">
        <v>426.61803962766999</v>
      </c>
      <c r="AN287">
        <v>443.503809398302</v>
      </c>
      <c r="AO287">
        <v>465.382341993777</v>
      </c>
      <c r="AP287">
        <v>562.27210741448005</v>
      </c>
      <c r="AQ287">
        <v>760.527880726852</v>
      </c>
      <c r="AR287">
        <v>911.15303286217295</v>
      </c>
      <c r="AS287">
        <v>732.18066213183999</v>
      </c>
      <c r="AT287">
        <v>541.78898571280104</v>
      </c>
      <c r="AU287">
        <v>416.51847609825199</v>
      </c>
      <c r="AV287">
        <v>381.81912530455298</v>
      </c>
      <c r="AW287">
        <v>365.46645597446297</v>
      </c>
      <c r="AX287">
        <v>351.503887837984</v>
      </c>
      <c r="AY287">
        <v>361.02616280667098</v>
      </c>
      <c r="AZ287">
        <v>375.91943564654099</v>
      </c>
      <c r="BA287">
        <v>433.00012310939502</v>
      </c>
      <c r="BB287">
        <v>499.41882466390899</v>
      </c>
      <c r="BC287">
        <v>382.691025584187</v>
      </c>
      <c r="BD287">
        <v>357.23295201959598</v>
      </c>
      <c r="BE287">
        <v>361.038230879845</v>
      </c>
      <c r="BF287">
        <v>437.98929532227601</v>
      </c>
      <c r="BG287">
        <v>845.77381423840302</v>
      </c>
      <c r="BH287">
        <v>2081.03894071791</v>
      </c>
      <c r="BI287">
        <v>2178.4509394115898</v>
      </c>
      <c r="BJ287">
        <v>1102.1037151441799</v>
      </c>
      <c r="BK287">
        <v>579.57358256241196</v>
      </c>
      <c r="BL287">
        <v>435.73295912848602</v>
      </c>
      <c r="BM287">
        <v>402.35647711338697</v>
      </c>
      <c r="BN287">
        <v>400.65745228025997</v>
      </c>
      <c r="BO287">
        <v>396.43339088637401</v>
      </c>
      <c r="BP287">
        <v>411.39900401292698</v>
      </c>
      <c r="BQ287">
        <v>408.576809759355</v>
      </c>
      <c r="BR287">
        <v>391.637868268744</v>
      </c>
      <c r="BS287">
        <v>375.30068035540899</v>
      </c>
      <c r="BT287">
        <v>367.70630379365701</v>
      </c>
      <c r="BU287">
        <v>358.107894859086</v>
      </c>
      <c r="BV287">
        <v>360.30132168242898</v>
      </c>
      <c r="BW287">
        <v>358.72559351736197</v>
      </c>
      <c r="BX287">
        <v>366.57997985824602</v>
      </c>
      <c r="BY287">
        <v>394.77675298844503</v>
      </c>
      <c r="BZ287">
        <v>390.72944276412699</v>
      </c>
      <c r="CA287">
        <v>418.84059105483902</v>
      </c>
      <c r="CB287">
        <v>510.52870868925498</v>
      </c>
      <c r="CC287">
        <v>433.24950390996401</v>
      </c>
      <c r="CD287">
        <v>373.72155844550002</v>
      </c>
      <c r="CE287">
        <v>334.09519209733401</v>
      </c>
      <c r="CF287">
        <v>339.44424591175999</v>
      </c>
      <c r="CG287">
        <v>335.58816471566797</v>
      </c>
      <c r="CH287">
        <v>333.18505357243998</v>
      </c>
      <c r="CI287">
        <v>329.52594879276199</v>
      </c>
      <c r="CJ287">
        <v>332.39086332308301</v>
      </c>
      <c r="CK287">
        <v>330.93852390639398</v>
      </c>
      <c r="CL287">
        <v>323.24129117817102</v>
      </c>
      <c r="CM287">
        <v>329.44499471545203</v>
      </c>
      <c r="CN287">
        <v>327.880121797188</v>
      </c>
      <c r="CO287">
        <v>331.36604468756298</v>
      </c>
      <c r="CP287">
        <v>331.33313885403402</v>
      </c>
      <c r="CQ287">
        <v>327.18158554499797</v>
      </c>
      <c r="CR287">
        <v>330.63498115263798</v>
      </c>
      <c r="CS287">
        <v>330.75171207600999</v>
      </c>
      <c r="CT287">
        <v>328.95457430284301</v>
      </c>
      <c r="CU287">
        <v>332.50100626420499</v>
      </c>
      <c r="CV287">
        <v>322.84776811073698</v>
      </c>
      <c r="CW287">
        <v>336.85232292821399</v>
      </c>
      <c r="CX287">
        <v>328.56164957598401</v>
      </c>
      <c r="CY287">
        <v>328.35939665652302</v>
      </c>
      <c r="CZ287">
        <v>330.91605118307501</v>
      </c>
      <c r="DA287">
        <v>333.56688444456302</v>
      </c>
      <c r="DB287">
        <v>327.53888698140997</v>
      </c>
      <c r="DC287">
        <v>328.04915657203799</v>
      </c>
      <c r="DD287">
        <v>328.06494328763199</v>
      </c>
      <c r="DE287">
        <v>330.32422710408798</v>
      </c>
      <c r="DF287">
        <v>326.48455936306499</v>
      </c>
      <c r="DG287">
        <v>325.10785476663301</v>
      </c>
      <c r="DH287">
        <v>326.88786390150301</v>
      </c>
      <c r="DI287">
        <v>337.84216747959601</v>
      </c>
      <c r="DJ287">
        <v>328.46805415954702</v>
      </c>
      <c r="DK287">
        <v>325.25001811827201</v>
      </c>
      <c r="DL287">
        <v>327.25218029185902</v>
      </c>
      <c r="DM287">
        <v>331.72151598553199</v>
      </c>
      <c r="DN287">
        <v>328.073793042712</v>
      </c>
      <c r="DO287">
        <v>327.56750049876501</v>
      </c>
      <c r="DP287">
        <v>331.91785763747703</v>
      </c>
      <c r="DQ287">
        <v>326.27730873016202</v>
      </c>
      <c r="DR287">
        <v>324.89472614703999</v>
      </c>
    </row>
    <row r="288" spans="1:122" x14ac:dyDescent="0.25">
      <c r="A288">
        <v>68.685790527018</v>
      </c>
      <c r="B288">
        <v>327.57218846612301</v>
      </c>
      <c r="C288">
        <v>335.38483025576397</v>
      </c>
      <c r="D288">
        <v>331.06757418911201</v>
      </c>
      <c r="E288">
        <v>334.57507805942203</v>
      </c>
      <c r="F288">
        <v>326.54865434292401</v>
      </c>
      <c r="G288">
        <v>335.41534541385698</v>
      </c>
      <c r="H288">
        <v>335.20482171110098</v>
      </c>
      <c r="I288">
        <v>329.74676250785001</v>
      </c>
      <c r="J288">
        <v>332.97443363521802</v>
      </c>
      <c r="K288">
        <v>338.27654331166099</v>
      </c>
      <c r="L288">
        <v>320.19945026133598</v>
      </c>
      <c r="M288">
        <v>337.25658602349301</v>
      </c>
      <c r="N288">
        <v>332.65997760195899</v>
      </c>
      <c r="O288">
        <v>327.67445822286498</v>
      </c>
      <c r="P288">
        <v>325.62060050980699</v>
      </c>
      <c r="Q288">
        <v>332.99671198400603</v>
      </c>
      <c r="R288">
        <v>341.86622352658497</v>
      </c>
      <c r="S288">
        <v>326.545999469381</v>
      </c>
      <c r="T288">
        <v>336.17255906826199</v>
      </c>
      <c r="U288">
        <v>328.38198677695198</v>
      </c>
      <c r="V288">
        <v>330.987301037191</v>
      </c>
      <c r="W288">
        <v>332.64869218823998</v>
      </c>
      <c r="X288">
        <v>334.30462889432101</v>
      </c>
      <c r="Y288">
        <v>337.72852625459598</v>
      </c>
      <c r="Z288">
        <v>341.77736020184301</v>
      </c>
      <c r="AA288">
        <v>346.06462398646102</v>
      </c>
      <c r="AB288">
        <v>344.498541758361</v>
      </c>
      <c r="AC288">
        <v>349.482905942321</v>
      </c>
      <c r="AD288">
        <v>381.43510581337398</v>
      </c>
      <c r="AE288">
        <v>512.20297664107602</v>
      </c>
      <c r="AF288">
        <v>630.90478480891295</v>
      </c>
      <c r="AG288">
        <v>384.50233837370303</v>
      </c>
      <c r="AH288">
        <v>358.61430460131402</v>
      </c>
      <c r="AI288">
        <v>350.43504569741799</v>
      </c>
      <c r="AJ288">
        <v>376.45137178447197</v>
      </c>
      <c r="AK288">
        <v>371.02495133805002</v>
      </c>
      <c r="AL288">
        <v>380.10531664810998</v>
      </c>
      <c r="AM288">
        <v>420.07251936583702</v>
      </c>
      <c r="AN288">
        <v>432.73074733204601</v>
      </c>
      <c r="AO288">
        <v>453.82352099149603</v>
      </c>
      <c r="AP288">
        <v>540.29557449088998</v>
      </c>
      <c r="AQ288">
        <v>714.12455914705697</v>
      </c>
      <c r="AR288">
        <v>845.23185026125702</v>
      </c>
      <c r="AS288">
        <v>685.72804832080101</v>
      </c>
      <c r="AT288">
        <v>519.54705895859502</v>
      </c>
      <c r="AU288">
        <v>410.089072968165</v>
      </c>
      <c r="AV288">
        <v>378.76570043371697</v>
      </c>
      <c r="AW288">
        <v>366.218027136508</v>
      </c>
      <c r="AX288">
        <v>352.13458421056703</v>
      </c>
      <c r="AY288">
        <v>362.15424286626597</v>
      </c>
      <c r="AZ288">
        <v>374.195578740386</v>
      </c>
      <c r="BA288">
        <v>457.64961283630498</v>
      </c>
      <c r="BB288">
        <v>506.84348164698599</v>
      </c>
      <c r="BC288">
        <v>376.96729490636102</v>
      </c>
      <c r="BD288">
        <v>355.31524344767303</v>
      </c>
      <c r="BE288">
        <v>363.699569981423</v>
      </c>
      <c r="BF288">
        <v>442.037022188153</v>
      </c>
      <c r="BG288">
        <v>872.31303968723603</v>
      </c>
      <c r="BH288">
        <v>2128.07829737969</v>
      </c>
      <c r="BI288">
        <v>2134.6857452796598</v>
      </c>
      <c r="BJ288">
        <v>1036.64256027802</v>
      </c>
      <c r="BK288">
        <v>562.30687190372498</v>
      </c>
      <c r="BL288">
        <v>431.46799817656103</v>
      </c>
      <c r="BM288">
        <v>400.57590713583198</v>
      </c>
      <c r="BN288">
        <v>397.20565998380403</v>
      </c>
      <c r="BO288">
        <v>393.64558723300797</v>
      </c>
      <c r="BP288">
        <v>408.31605289317002</v>
      </c>
      <c r="BQ288">
        <v>402.15394669781602</v>
      </c>
      <c r="BR288">
        <v>385.124573517226</v>
      </c>
      <c r="BS288">
        <v>374.43888327551298</v>
      </c>
      <c r="BT288">
        <v>367.12913273618</v>
      </c>
      <c r="BU288">
        <v>358.33608108175503</v>
      </c>
      <c r="BV288">
        <v>357.39899666402499</v>
      </c>
      <c r="BW288">
        <v>357.64359344974298</v>
      </c>
      <c r="BX288">
        <v>362.44181695172301</v>
      </c>
      <c r="BY288">
        <v>390.80682536376702</v>
      </c>
      <c r="BZ288">
        <v>388.75470746994398</v>
      </c>
      <c r="CA288">
        <v>417.52897423862498</v>
      </c>
      <c r="CB288">
        <v>504.41067280933902</v>
      </c>
      <c r="CC288">
        <v>430.66255023138501</v>
      </c>
      <c r="CD288">
        <v>372.299403169953</v>
      </c>
      <c r="CE288">
        <v>334.15327515640701</v>
      </c>
      <c r="CF288">
        <v>339.29984617428499</v>
      </c>
      <c r="CG288">
        <v>333.99004103784699</v>
      </c>
      <c r="CH288">
        <v>329.89838863810701</v>
      </c>
      <c r="CI288">
        <v>328.63431909215302</v>
      </c>
      <c r="CJ288">
        <v>332.71892576795301</v>
      </c>
      <c r="CK288">
        <v>330.78993331704601</v>
      </c>
      <c r="CL288">
        <v>324.76251379576001</v>
      </c>
      <c r="CM288">
        <v>329.81462764170698</v>
      </c>
      <c r="CN288">
        <v>328.78364766776099</v>
      </c>
      <c r="CO288">
        <v>333.95686450473301</v>
      </c>
      <c r="CP288">
        <v>328.56844878609002</v>
      </c>
      <c r="CQ288">
        <v>327.93218975350999</v>
      </c>
      <c r="CR288">
        <v>330.72445938818402</v>
      </c>
      <c r="CS288">
        <v>330.98134262180503</v>
      </c>
      <c r="CT288">
        <v>329.18754661894002</v>
      </c>
      <c r="CU288">
        <v>330.66298617800697</v>
      </c>
      <c r="CV288">
        <v>324.81943840388698</v>
      </c>
      <c r="CW288">
        <v>337.24052177030302</v>
      </c>
      <c r="CX288">
        <v>326.13047469663798</v>
      </c>
      <c r="CY288">
        <v>328.660379809316</v>
      </c>
      <c r="CZ288">
        <v>336.29043326563101</v>
      </c>
      <c r="DA288">
        <v>334.62929000971798</v>
      </c>
      <c r="DB288">
        <v>327.02274412130799</v>
      </c>
      <c r="DC288">
        <v>327.06346783322101</v>
      </c>
      <c r="DD288">
        <v>329.01483388789899</v>
      </c>
      <c r="DE288">
        <v>331.77775730303</v>
      </c>
      <c r="DF288">
        <v>325.71227706400498</v>
      </c>
      <c r="DG288">
        <v>327.55440831924602</v>
      </c>
      <c r="DH288">
        <v>328.31979633206799</v>
      </c>
      <c r="DI288">
        <v>336.77416498195799</v>
      </c>
      <c r="DJ288">
        <v>332.45504073069401</v>
      </c>
      <c r="DK288">
        <v>323.98150911461403</v>
      </c>
      <c r="DL288">
        <v>331.605464349991</v>
      </c>
      <c r="DM288">
        <v>329.45188622807802</v>
      </c>
      <c r="DN288">
        <v>328.689018516744</v>
      </c>
      <c r="DO288">
        <v>326.674685317772</v>
      </c>
      <c r="DP288">
        <v>329.133281318652</v>
      </c>
      <c r="DQ288">
        <v>327.572745300012</v>
      </c>
      <c r="DR288">
        <v>323.54315762975398</v>
      </c>
    </row>
    <row r="289" spans="1:122" x14ac:dyDescent="0.25">
      <c r="A289">
        <v>68.925950633755804</v>
      </c>
      <c r="B289">
        <v>328.52824821725898</v>
      </c>
      <c r="C289">
        <v>334.14956930958198</v>
      </c>
      <c r="D289">
        <v>329.90328139193298</v>
      </c>
      <c r="E289">
        <v>336.07552345072401</v>
      </c>
      <c r="F289">
        <v>326.74209810868803</v>
      </c>
      <c r="G289">
        <v>333.61549906141698</v>
      </c>
      <c r="H289">
        <v>334.53310953760899</v>
      </c>
      <c r="I289">
        <v>326.18390763802802</v>
      </c>
      <c r="J289">
        <v>336.00434986919299</v>
      </c>
      <c r="K289">
        <v>337.74946790795002</v>
      </c>
      <c r="L289">
        <v>319.94998922021398</v>
      </c>
      <c r="M289">
        <v>334.033060353981</v>
      </c>
      <c r="N289">
        <v>332.37827549757299</v>
      </c>
      <c r="O289">
        <v>328.02739009145103</v>
      </c>
      <c r="P289">
        <v>325.68374267514798</v>
      </c>
      <c r="Q289">
        <v>336.62219053727102</v>
      </c>
      <c r="R289">
        <v>342.90278089454301</v>
      </c>
      <c r="S289">
        <v>327.499746939185</v>
      </c>
      <c r="T289">
        <v>339.15820472095101</v>
      </c>
      <c r="U289">
        <v>329.17203121150402</v>
      </c>
      <c r="V289">
        <v>331.06587933574099</v>
      </c>
      <c r="W289">
        <v>332.19954448762201</v>
      </c>
      <c r="X289">
        <v>332.67279121904397</v>
      </c>
      <c r="Y289">
        <v>337.71369299278501</v>
      </c>
      <c r="Z289">
        <v>340.45733797862198</v>
      </c>
      <c r="AA289">
        <v>346.30051572083602</v>
      </c>
      <c r="AB289">
        <v>345.69888007580897</v>
      </c>
      <c r="AC289">
        <v>351.45693927539003</v>
      </c>
      <c r="AD289">
        <v>382.06235251961698</v>
      </c>
      <c r="AE289">
        <v>520.00523454602296</v>
      </c>
      <c r="AF289">
        <v>628.61432749371602</v>
      </c>
      <c r="AG289">
        <v>391.82892096773998</v>
      </c>
      <c r="AH289">
        <v>359.36271944800097</v>
      </c>
      <c r="AI289">
        <v>349.27819198767202</v>
      </c>
      <c r="AJ289">
        <v>373.23320177042802</v>
      </c>
      <c r="AK289">
        <v>370.55721666676402</v>
      </c>
      <c r="AL289">
        <v>373.876664402735</v>
      </c>
      <c r="AM289">
        <v>414.01732747384</v>
      </c>
      <c r="AN289">
        <v>421.35487394488098</v>
      </c>
      <c r="AO289">
        <v>442.76151739302702</v>
      </c>
      <c r="AP289">
        <v>518.32836582392702</v>
      </c>
      <c r="AQ289">
        <v>670.67926196409496</v>
      </c>
      <c r="AR289">
        <v>773.88691874917799</v>
      </c>
      <c r="AS289">
        <v>639.97327547567102</v>
      </c>
      <c r="AT289">
        <v>496.54077308460199</v>
      </c>
      <c r="AU289">
        <v>404.94802469317102</v>
      </c>
      <c r="AV289">
        <v>372.88947056961899</v>
      </c>
      <c r="AW289">
        <v>363.73825866410101</v>
      </c>
      <c r="AX289">
        <v>351.78069073956402</v>
      </c>
      <c r="AY289">
        <v>363.36624457313002</v>
      </c>
      <c r="AZ289">
        <v>376.02675384378801</v>
      </c>
      <c r="BA289">
        <v>471.50328941585798</v>
      </c>
      <c r="BB289">
        <v>515.83927842716798</v>
      </c>
      <c r="BC289">
        <v>372.682630547673</v>
      </c>
      <c r="BD289">
        <v>356.53989080015901</v>
      </c>
      <c r="BE289">
        <v>365.85505355368701</v>
      </c>
      <c r="BF289">
        <v>447.706710381721</v>
      </c>
      <c r="BG289">
        <v>904.97264918298595</v>
      </c>
      <c r="BH289">
        <v>2167.1632301603699</v>
      </c>
      <c r="BI289">
        <v>2058.5144076420602</v>
      </c>
      <c r="BJ289">
        <v>972.91510184675599</v>
      </c>
      <c r="BK289">
        <v>540.17392278346495</v>
      </c>
      <c r="BL289">
        <v>424.17616493059501</v>
      </c>
      <c r="BM289">
        <v>393.90997941207303</v>
      </c>
      <c r="BN289">
        <v>393.47977147980998</v>
      </c>
      <c r="BO289">
        <v>389.50682344342698</v>
      </c>
      <c r="BP289">
        <v>404.68581907795698</v>
      </c>
      <c r="BQ289">
        <v>393.98391096402298</v>
      </c>
      <c r="BR289">
        <v>378.24104330933301</v>
      </c>
      <c r="BS289">
        <v>369.02473679883599</v>
      </c>
      <c r="BT289">
        <v>365.54319804957601</v>
      </c>
      <c r="BU289">
        <v>358.27304989710899</v>
      </c>
      <c r="BV289">
        <v>355.26037538944303</v>
      </c>
      <c r="BW289">
        <v>355.91811752418101</v>
      </c>
      <c r="BX289">
        <v>360.50377975801501</v>
      </c>
      <c r="BY289">
        <v>386.34744014182098</v>
      </c>
      <c r="BZ289">
        <v>381.70719396422101</v>
      </c>
      <c r="CA289">
        <v>416.02196658023001</v>
      </c>
      <c r="CB289">
        <v>499.90746384525801</v>
      </c>
      <c r="CC289">
        <v>430.55720593472699</v>
      </c>
      <c r="CD289">
        <v>370.34612014349699</v>
      </c>
      <c r="CE289">
        <v>335.60861543826798</v>
      </c>
      <c r="CF289">
        <v>336.71119126724699</v>
      </c>
      <c r="CG289">
        <v>333.08590799058697</v>
      </c>
      <c r="CH289">
        <v>329.06753855883198</v>
      </c>
      <c r="CI289">
        <v>330.11187212541603</v>
      </c>
      <c r="CJ289">
        <v>331.95404668356298</v>
      </c>
      <c r="CK289">
        <v>332.70074049239201</v>
      </c>
      <c r="CL289">
        <v>325.65540260938798</v>
      </c>
      <c r="CM289">
        <v>331.03881005812701</v>
      </c>
      <c r="CN289">
        <v>327.74615787866497</v>
      </c>
      <c r="CO289">
        <v>334.55779818142503</v>
      </c>
      <c r="CP289">
        <v>324.64042844759899</v>
      </c>
      <c r="CQ289">
        <v>328.757236827692</v>
      </c>
      <c r="CR289">
        <v>331.41373350806401</v>
      </c>
      <c r="CS289">
        <v>332.19695674796401</v>
      </c>
      <c r="CT289">
        <v>330.46225192590703</v>
      </c>
      <c r="CU289">
        <v>326.45256412687598</v>
      </c>
      <c r="CV289">
        <v>326.15998937879999</v>
      </c>
      <c r="CW289">
        <v>339.31348933402103</v>
      </c>
      <c r="CX289">
        <v>325.27582920165798</v>
      </c>
      <c r="CY289">
        <v>329.704861174516</v>
      </c>
      <c r="CZ289">
        <v>340.48117161164203</v>
      </c>
      <c r="DA289">
        <v>333.878873077337</v>
      </c>
      <c r="DB289">
        <v>328.87795273666597</v>
      </c>
      <c r="DC289">
        <v>324.87297729950598</v>
      </c>
      <c r="DD289">
        <v>328.77943710852998</v>
      </c>
      <c r="DE289">
        <v>331.985476284752</v>
      </c>
      <c r="DF289">
        <v>325.46104356398098</v>
      </c>
      <c r="DG289">
        <v>330.64442504111202</v>
      </c>
      <c r="DH289">
        <v>329.31592166360798</v>
      </c>
      <c r="DI289">
        <v>337.66431431562</v>
      </c>
      <c r="DJ289">
        <v>333.30547896518402</v>
      </c>
      <c r="DK289">
        <v>322.792197146359</v>
      </c>
      <c r="DL289">
        <v>330.84450208515301</v>
      </c>
      <c r="DM289">
        <v>330.01429207384501</v>
      </c>
      <c r="DN289">
        <v>328.12478152162402</v>
      </c>
      <c r="DO289">
        <v>326.64870430595801</v>
      </c>
      <c r="DP289">
        <v>328.840836011428</v>
      </c>
      <c r="DQ289">
        <v>326.49917008020202</v>
      </c>
      <c r="DR289">
        <v>324.988165973202</v>
      </c>
    </row>
    <row r="290" spans="1:122" x14ac:dyDescent="0.25">
      <c r="A290">
        <v>69.166110740493593</v>
      </c>
      <c r="B290">
        <v>330.60526467130802</v>
      </c>
      <c r="C290">
        <v>337.73006170196402</v>
      </c>
      <c r="D290">
        <v>330.05058279064298</v>
      </c>
      <c r="E290">
        <v>338.58285222689602</v>
      </c>
      <c r="F290">
        <v>327.34033295549898</v>
      </c>
      <c r="G290">
        <v>332.19973744532598</v>
      </c>
      <c r="H290">
        <v>337.40950552084598</v>
      </c>
      <c r="I290">
        <v>325.79487711619402</v>
      </c>
      <c r="J290">
        <v>338.25230274740602</v>
      </c>
      <c r="K290">
        <v>336.53431050794802</v>
      </c>
      <c r="L290">
        <v>320.75481959475098</v>
      </c>
      <c r="M290">
        <v>333.63914479112401</v>
      </c>
      <c r="N290">
        <v>332.95781653533902</v>
      </c>
      <c r="O290">
        <v>328.99084460890998</v>
      </c>
      <c r="P290">
        <v>324.01852709541998</v>
      </c>
      <c r="Q290">
        <v>337.39308969143599</v>
      </c>
      <c r="R290">
        <v>341.64638037955501</v>
      </c>
      <c r="S290">
        <v>328.30884767442399</v>
      </c>
      <c r="T290">
        <v>340.46396956072198</v>
      </c>
      <c r="U290">
        <v>326.14611014794099</v>
      </c>
      <c r="V290">
        <v>330.77578989197201</v>
      </c>
      <c r="W290">
        <v>332.44535575539402</v>
      </c>
      <c r="X290">
        <v>332.41246268021598</v>
      </c>
      <c r="Y290">
        <v>339.22402960306903</v>
      </c>
      <c r="Z290">
        <v>340.097509902041</v>
      </c>
      <c r="AA290">
        <v>347.21210877046201</v>
      </c>
      <c r="AB290">
        <v>345.83053365558601</v>
      </c>
      <c r="AC290">
        <v>355.98468492105599</v>
      </c>
      <c r="AD290">
        <v>383.84337334289398</v>
      </c>
      <c r="AE290">
        <v>532.14897375164105</v>
      </c>
      <c r="AF290">
        <v>633.90298445822395</v>
      </c>
      <c r="AG290">
        <v>391.40948417022099</v>
      </c>
      <c r="AH290">
        <v>359.37940427520499</v>
      </c>
      <c r="AI290">
        <v>351.09832786172899</v>
      </c>
      <c r="AJ290">
        <v>371.214726547559</v>
      </c>
      <c r="AK290">
        <v>369.73506647292498</v>
      </c>
      <c r="AL290">
        <v>370.92155624124899</v>
      </c>
      <c r="AM290">
        <v>409.55758455680598</v>
      </c>
      <c r="AN290">
        <v>416.00000246137603</v>
      </c>
      <c r="AO290">
        <v>433.89771434646798</v>
      </c>
      <c r="AP290">
        <v>501.83553557703499</v>
      </c>
      <c r="AQ290">
        <v>638.45139740695697</v>
      </c>
      <c r="AR290">
        <v>727.63795063631198</v>
      </c>
      <c r="AS290">
        <v>607.86731137141999</v>
      </c>
      <c r="AT290">
        <v>476.40630979254502</v>
      </c>
      <c r="AU290">
        <v>402.24870282909899</v>
      </c>
      <c r="AV290">
        <v>370.716192899715</v>
      </c>
      <c r="AW290">
        <v>363.26881798596901</v>
      </c>
      <c r="AX290">
        <v>354.60910096826598</v>
      </c>
      <c r="AY290">
        <v>364.14514273870998</v>
      </c>
      <c r="AZ290">
        <v>376.27235563003302</v>
      </c>
      <c r="BA290">
        <v>472.73261188337398</v>
      </c>
      <c r="BB290">
        <v>515.47520137327695</v>
      </c>
      <c r="BC290">
        <v>372.24768950477699</v>
      </c>
      <c r="BD290">
        <v>362.52305433263598</v>
      </c>
      <c r="BE290">
        <v>368.17427157007802</v>
      </c>
      <c r="BF290">
        <v>457.03051043043502</v>
      </c>
      <c r="BG290">
        <v>972.89401215508201</v>
      </c>
      <c r="BH290">
        <v>2279.2397074798801</v>
      </c>
      <c r="BI290">
        <v>1986.3963073363</v>
      </c>
      <c r="BJ290">
        <v>933.44337153396702</v>
      </c>
      <c r="BK290">
        <v>521.73512327967899</v>
      </c>
      <c r="BL290">
        <v>417.373246609999</v>
      </c>
      <c r="BM290">
        <v>390.69578712937601</v>
      </c>
      <c r="BN290">
        <v>389.602626545671</v>
      </c>
      <c r="BO290">
        <v>386.71102654824602</v>
      </c>
      <c r="BP290">
        <v>401.16906240187598</v>
      </c>
      <c r="BQ290">
        <v>390.98950852541498</v>
      </c>
      <c r="BR290">
        <v>375.00035713133099</v>
      </c>
      <c r="BS290">
        <v>366.89607156687703</v>
      </c>
      <c r="BT290">
        <v>364.57579472333498</v>
      </c>
      <c r="BU290">
        <v>359.41348343464603</v>
      </c>
      <c r="BV290">
        <v>352.63898067782401</v>
      </c>
      <c r="BW290">
        <v>355.97872460647301</v>
      </c>
      <c r="BX290">
        <v>362.84571033160302</v>
      </c>
      <c r="BY290">
        <v>384.84929773013698</v>
      </c>
      <c r="BZ290">
        <v>376.95887213444098</v>
      </c>
      <c r="CA290">
        <v>413.51665973109698</v>
      </c>
      <c r="CB290">
        <v>496.78843213814798</v>
      </c>
      <c r="CC290">
        <v>431.19481043615298</v>
      </c>
      <c r="CD290">
        <v>369.16653737257099</v>
      </c>
      <c r="CE290">
        <v>337.07401314764701</v>
      </c>
      <c r="CF290">
        <v>337.18917866437499</v>
      </c>
      <c r="CG290">
        <v>331.625806172171</v>
      </c>
      <c r="CH290">
        <v>331.154032359925</v>
      </c>
      <c r="CI290">
        <v>329.60967710762998</v>
      </c>
      <c r="CJ290">
        <v>330.95924614737299</v>
      </c>
      <c r="CK290">
        <v>335.61939028590399</v>
      </c>
      <c r="CL290">
        <v>325.82837833231099</v>
      </c>
      <c r="CM290">
        <v>334.735932831387</v>
      </c>
      <c r="CN290">
        <v>328.32262789407798</v>
      </c>
      <c r="CO290">
        <v>332.029655802886</v>
      </c>
      <c r="CP290">
        <v>324.03444150093401</v>
      </c>
      <c r="CQ290">
        <v>328.68977204180902</v>
      </c>
      <c r="CR290">
        <v>330.906765876571</v>
      </c>
      <c r="CS290">
        <v>333.31218487521301</v>
      </c>
      <c r="CT290">
        <v>330.56653925579297</v>
      </c>
      <c r="CU290">
        <v>324.58869904995203</v>
      </c>
      <c r="CV290">
        <v>328.16632788474197</v>
      </c>
      <c r="CW290">
        <v>338.624189708269</v>
      </c>
      <c r="CX290">
        <v>324.63501783274</v>
      </c>
      <c r="CY290">
        <v>332.25941219842002</v>
      </c>
      <c r="CZ290">
        <v>339.53590576175401</v>
      </c>
      <c r="DA290">
        <v>332.549301088265</v>
      </c>
      <c r="DB290">
        <v>331.21270878359701</v>
      </c>
      <c r="DC290">
        <v>327.09741986183599</v>
      </c>
      <c r="DD290">
        <v>328.386846718816</v>
      </c>
      <c r="DE290">
        <v>332.82789800832199</v>
      </c>
      <c r="DF290">
        <v>326.03995296110998</v>
      </c>
      <c r="DG290">
        <v>330.29656769604401</v>
      </c>
      <c r="DH290">
        <v>326.47076496222098</v>
      </c>
      <c r="DI290">
        <v>335.84001256417798</v>
      </c>
      <c r="DJ290">
        <v>331.854149330876</v>
      </c>
      <c r="DK290">
        <v>323.36524061582401</v>
      </c>
      <c r="DL290">
        <v>330.82094424912702</v>
      </c>
      <c r="DM290">
        <v>330.12821605510101</v>
      </c>
      <c r="DN290">
        <v>329.82347352696598</v>
      </c>
      <c r="DO290">
        <v>325.96186079206399</v>
      </c>
      <c r="DP290">
        <v>330.23456709161701</v>
      </c>
      <c r="DQ290">
        <v>325.01155516550102</v>
      </c>
      <c r="DR290">
        <v>327.24919908784801</v>
      </c>
    </row>
    <row r="291" spans="1:122" x14ac:dyDescent="0.25">
      <c r="A291">
        <v>69.406270847231397</v>
      </c>
      <c r="B291">
        <v>331.469215404333</v>
      </c>
      <c r="C291">
        <v>336.45489652112701</v>
      </c>
      <c r="D291">
        <v>329.07289654616602</v>
      </c>
      <c r="E291">
        <v>339.68006655258301</v>
      </c>
      <c r="F291">
        <v>327.53110870989201</v>
      </c>
      <c r="G291">
        <v>331.26768313217298</v>
      </c>
      <c r="H291">
        <v>337.80781005047902</v>
      </c>
      <c r="I291">
        <v>324.29484185166802</v>
      </c>
      <c r="J291">
        <v>338.60631410143799</v>
      </c>
      <c r="K291">
        <v>335.10021636180301</v>
      </c>
      <c r="L291">
        <v>321.75338252557799</v>
      </c>
      <c r="M291">
        <v>334.88750652664697</v>
      </c>
      <c r="N291">
        <v>333.92178518882298</v>
      </c>
      <c r="O291">
        <v>328.47629381133697</v>
      </c>
      <c r="P291">
        <v>324.38728813546197</v>
      </c>
      <c r="Q291">
        <v>338.46585794053999</v>
      </c>
      <c r="R291">
        <v>339.92118485476499</v>
      </c>
      <c r="S291">
        <v>327.39288473857698</v>
      </c>
      <c r="T291">
        <v>339.99198741111201</v>
      </c>
      <c r="U291">
        <v>323.88148743554802</v>
      </c>
      <c r="V291">
        <v>333.106645365416</v>
      </c>
      <c r="W291">
        <v>334.97462289612798</v>
      </c>
      <c r="X291">
        <v>332.79207328535199</v>
      </c>
      <c r="Y291">
        <v>339.26521366102997</v>
      </c>
      <c r="Z291">
        <v>340.32539347062999</v>
      </c>
      <c r="AA291">
        <v>346.49482169921998</v>
      </c>
      <c r="AB291">
        <v>344.70559842642803</v>
      </c>
      <c r="AC291">
        <v>355.075302672406</v>
      </c>
      <c r="AD291">
        <v>384.95985392401599</v>
      </c>
      <c r="AE291">
        <v>536.51224928667602</v>
      </c>
      <c r="AF291">
        <v>628.24506788231599</v>
      </c>
      <c r="AG291">
        <v>394.01670817552099</v>
      </c>
      <c r="AH291">
        <v>359.60741295754298</v>
      </c>
      <c r="AI291">
        <v>353.671761118201</v>
      </c>
      <c r="AJ291">
        <v>367.60684604398801</v>
      </c>
      <c r="AK291">
        <v>367.31128269837302</v>
      </c>
      <c r="AL291">
        <v>366.97017814374902</v>
      </c>
      <c r="AM291">
        <v>403.52151406544999</v>
      </c>
      <c r="AN291">
        <v>410.19555990774597</v>
      </c>
      <c r="AO291">
        <v>426.077223092103</v>
      </c>
      <c r="AP291">
        <v>483.14132908084298</v>
      </c>
      <c r="AQ291">
        <v>603.67416412164903</v>
      </c>
      <c r="AR291">
        <v>678.98698376914501</v>
      </c>
      <c r="AS291">
        <v>573.13133141691799</v>
      </c>
      <c r="AT291">
        <v>457.773433281878</v>
      </c>
      <c r="AU291">
        <v>399.35294732044298</v>
      </c>
      <c r="AV291">
        <v>367.29463235264501</v>
      </c>
      <c r="AW291">
        <v>359.46930195571798</v>
      </c>
      <c r="AX291">
        <v>356.00061823197302</v>
      </c>
      <c r="AY291">
        <v>365.69255948600102</v>
      </c>
      <c r="AZ291">
        <v>381.55168314644601</v>
      </c>
      <c r="BA291">
        <v>486.28792821322799</v>
      </c>
      <c r="BB291">
        <v>512.81091317003495</v>
      </c>
      <c r="BC291">
        <v>375.10249062407598</v>
      </c>
      <c r="BD291">
        <v>366.27331549473899</v>
      </c>
      <c r="BE291">
        <v>370.465318367512</v>
      </c>
      <c r="BF291">
        <v>460.69977570668198</v>
      </c>
      <c r="BG291">
        <v>988.13176263883304</v>
      </c>
      <c r="BH291">
        <v>2249.92136712511</v>
      </c>
      <c r="BI291">
        <v>1863.84635122806</v>
      </c>
      <c r="BJ291">
        <v>870.748805809901</v>
      </c>
      <c r="BK291">
        <v>505.29589362454197</v>
      </c>
      <c r="BL291">
        <v>409.70752699237403</v>
      </c>
      <c r="BM291">
        <v>389.39337730637402</v>
      </c>
      <c r="BN291">
        <v>386.12201047147101</v>
      </c>
      <c r="BO291">
        <v>384.77802123538498</v>
      </c>
      <c r="BP291">
        <v>398.293912738838</v>
      </c>
      <c r="BQ291">
        <v>387.40335338832699</v>
      </c>
      <c r="BR291">
        <v>370.38191854634499</v>
      </c>
      <c r="BS291">
        <v>363.814845526255</v>
      </c>
      <c r="BT291">
        <v>364.67829628634502</v>
      </c>
      <c r="BU291">
        <v>360.019543021922</v>
      </c>
      <c r="BV291">
        <v>350.52038242225501</v>
      </c>
      <c r="BW291">
        <v>356.13850659735698</v>
      </c>
      <c r="BX291">
        <v>364.88986637152198</v>
      </c>
      <c r="BY291">
        <v>385.32316206509802</v>
      </c>
      <c r="BZ291">
        <v>371.69308610600399</v>
      </c>
      <c r="CA291">
        <v>407.29409946192499</v>
      </c>
      <c r="CB291">
        <v>488.61103263434399</v>
      </c>
      <c r="CC291">
        <v>429.74164425957701</v>
      </c>
      <c r="CD291">
        <v>370.12614158821901</v>
      </c>
      <c r="CE291">
        <v>337.85289218631101</v>
      </c>
      <c r="CF291">
        <v>336.72965920582402</v>
      </c>
      <c r="CG291">
        <v>330.16122998322697</v>
      </c>
      <c r="CH291">
        <v>329.73954591411501</v>
      </c>
      <c r="CI291">
        <v>327.30091969280801</v>
      </c>
      <c r="CJ291">
        <v>330.89737971826202</v>
      </c>
      <c r="CK291">
        <v>339.34485380633402</v>
      </c>
      <c r="CL291">
        <v>329.00673006721303</v>
      </c>
      <c r="CM291">
        <v>337.35967737740998</v>
      </c>
      <c r="CN291">
        <v>327.30773807279701</v>
      </c>
      <c r="CO291">
        <v>332.30937784412998</v>
      </c>
      <c r="CP291">
        <v>326.863766517496</v>
      </c>
      <c r="CQ291">
        <v>328.51463852913798</v>
      </c>
      <c r="CR291">
        <v>328.33080988587199</v>
      </c>
      <c r="CS291">
        <v>333.87753059124498</v>
      </c>
      <c r="CT291">
        <v>330.84620595418698</v>
      </c>
      <c r="CU291">
        <v>323.95351362417398</v>
      </c>
      <c r="CV291">
        <v>331.29806185240102</v>
      </c>
      <c r="CW291">
        <v>336.95708892699503</v>
      </c>
      <c r="CX291">
        <v>321.94815906417398</v>
      </c>
      <c r="CY291">
        <v>333.13639389769997</v>
      </c>
      <c r="CZ291">
        <v>338.516489807092</v>
      </c>
      <c r="DA291">
        <v>332.67928140642101</v>
      </c>
      <c r="DB291">
        <v>332.19750454470301</v>
      </c>
      <c r="DC291">
        <v>328.37637640249102</v>
      </c>
      <c r="DD291">
        <v>330.20635814219997</v>
      </c>
      <c r="DE291">
        <v>333.73820011990398</v>
      </c>
      <c r="DF291">
        <v>326.99325411622402</v>
      </c>
      <c r="DG291">
        <v>330.212477939971</v>
      </c>
      <c r="DH291">
        <v>326.80315480847503</v>
      </c>
      <c r="DI291">
        <v>333.50678933887201</v>
      </c>
      <c r="DJ291">
        <v>331.94178351088698</v>
      </c>
      <c r="DK291">
        <v>325.21445556106801</v>
      </c>
      <c r="DL291">
        <v>332.62353136171799</v>
      </c>
      <c r="DM291">
        <v>328.237225698673</v>
      </c>
      <c r="DN291">
        <v>329.72318418998702</v>
      </c>
      <c r="DO291">
        <v>326.437122496504</v>
      </c>
      <c r="DP291">
        <v>328.52244812879599</v>
      </c>
      <c r="DQ291">
        <v>323.18682698746301</v>
      </c>
      <c r="DR291">
        <v>328.17572926538799</v>
      </c>
    </row>
    <row r="292" spans="1:122" x14ac:dyDescent="0.25">
      <c r="A292">
        <v>69.646430953969301</v>
      </c>
      <c r="B292">
        <v>330.68352718488001</v>
      </c>
      <c r="C292">
        <v>337.82256962935702</v>
      </c>
      <c r="D292">
        <v>327.75079812577201</v>
      </c>
      <c r="E292">
        <v>340.40388542136498</v>
      </c>
      <c r="F292">
        <v>326.06086716972402</v>
      </c>
      <c r="G292">
        <v>329.83638045294401</v>
      </c>
      <c r="H292">
        <v>335.32616837284201</v>
      </c>
      <c r="I292">
        <v>324.12532643484002</v>
      </c>
      <c r="J292">
        <v>340.12190935164398</v>
      </c>
      <c r="K292">
        <v>334.41175225249299</v>
      </c>
      <c r="L292">
        <v>322.73706470854103</v>
      </c>
      <c r="M292">
        <v>335.89633225175999</v>
      </c>
      <c r="N292">
        <v>333.10923943055298</v>
      </c>
      <c r="O292">
        <v>328.79203289159602</v>
      </c>
      <c r="P292">
        <v>323.96136480263601</v>
      </c>
      <c r="Q292">
        <v>338.32513485774598</v>
      </c>
      <c r="R292">
        <v>338.81081944329298</v>
      </c>
      <c r="S292">
        <v>325.63348674588099</v>
      </c>
      <c r="T292">
        <v>342.28727753417098</v>
      </c>
      <c r="U292">
        <v>323.047626303117</v>
      </c>
      <c r="V292">
        <v>332.44074938538699</v>
      </c>
      <c r="W292">
        <v>335.45076502745002</v>
      </c>
      <c r="X292">
        <v>330.27678227744002</v>
      </c>
      <c r="Y292">
        <v>338.75609861667698</v>
      </c>
      <c r="Z292">
        <v>338.28615909455999</v>
      </c>
      <c r="AA292">
        <v>344.249526629787</v>
      </c>
      <c r="AB292">
        <v>344.271020101403</v>
      </c>
      <c r="AC292">
        <v>351.89612400887302</v>
      </c>
      <c r="AD292">
        <v>388.26407799406098</v>
      </c>
      <c r="AE292">
        <v>549.88887293474102</v>
      </c>
      <c r="AF292">
        <v>612.59243175526206</v>
      </c>
      <c r="AG292">
        <v>392.88702006660998</v>
      </c>
      <c r="AH292">
        <v>358.28526610537602</v>
      </c>
      <c r="AI292">
        <v>356.944983055813</v>
      </c>
      <c r="AJ292">
        <v>365.14733914227099</v>
      </c>
      <c r="AK292">
        <v>365.01207324377799</v>
      </c>
      <c r="AL292">
        <v>361.379843964759</v>
      </c>
      <c r="AM292">
        <v>395.03805112106699</v>
      </c>
      <c r="AN292">
        <v>400.47120631204899</v>
      </c>
      <c r="AO292">
        <v>413.46749415529001</v>
      </c>
      <c r="AP292">
        <v>460.61176873133701</v>
      </c>
      <c r="AQ292">
        <v>558.390272278098</v>
      </c>
      <c r="AR292">
        <v>621.33912397424797</v>
      </c>
      <c r="AS292">
        <v>531.356281289854</v>
      </c>
      <c r="AT292">
        <v>437.79533653267703</v>
      </c>
      <c r="AU292">
        <v>391.44001585400798</v>
      </c>
      <c r="AV292">
        <v>366.355286379245</v>
      </c>
      <c r="AW292">
        <v>355.941414611543</v>
      </c>
      <c r="AX292">
        <v>352.99449339232302</v>
      </c>
      <c r="AY292">
        <v>362.38843615168901</v>
      </c>
      <c r="AZ292">
        <v>377.95087416534898</v>
      </c>
      <c r="BA292">
        <v>493.74978793993102</v>
      </c>
      <c r="BB292">
        <v>505.00146471159701</v>
      </c>
      <c r="BC292">
        <v>374.29653197728999</v>
      </c>
      <c r="BD292">
        <v>364.154976691542</v>
      </c>
      <c r="BE292">
        <v>369.75481655982901</v>
      </c>
      <c r="BF292">
        <v>466.98171908387002</v>
      </c>
      <c r="BG292">
        <v>1068.8497884486701</v>
      </c>
      <c r="BH292">
        <v>2283.8918024895202</v>
      </c>
      <c r="BI292">
        <v>1697.99631926398</v>
      </c>
      <c r="BJ292">
        <v>801.40185847798296</v>
      </c>
      <c r="BK292">
        <v>480.77786601653702</v>
      </c>
      <c r="BL292">
        <v>401.79812250752701</v>
      </c>
      <c r="BM292">
        <v>383.56602325665398</v>
      </c>
      <c r="BN292">
        <v>379.97804084194399</v>
      </c>
      <c r="BO292">
        <v>380.300091797069</v>
      </c>
      <c r="BP292">
        <v>390.167423633113</v>
      </c>
      <c r="BQ292">
        <v>382.50479231964499</v>
      </c>
      <c r="BR292">
        <v>368.240315437574</v>
      </c>
      <c r="BS292">
        <v>357.950470680644</v>
      </c>
      <c r="BT292">
        <v>363.29190925523102</v>
      </c>
      <c r="BU292">
        <v>358.83883028069198</v>
      </c>
      <c r="BV292">
        <v>351.37092361231799</v>
      </c>
      <c r="BW292">
        <v>353.01539292226198</v>
      </c>
      <c r="BX292">
        <v>362.858488962607</v>
      </c>
      <c r="BY292">
        <v>382.70109963240998</v>
      </c>
      <c r="BZ292">
        <v>366.70302964934598</v>
      </c>
      <c r="CA292">
        <v>399.55910603864402</v>
      </c>
      <c r="CB292">
        <v>476.80153961393</v>
      </c>
      <c r="CC292">
        <v>423.336961467273</v>
      </c>
      <c r="CD292">
        <v>369.90214925237501</v>
      </c>
      <c r="CE292">
        <v>336.31460448709697</v>
      </c>
      <c r="CF292">
        <v>333.49612198972602</v>
      </c>
      <c r="CG292">
        <v>331.77840054526098</v>
      </c>
      <c r="CH292">
        <v>331.21410012210998</v>
      </c>
      <c r="CI292">
        <v>324.95843417239502</v>
      </c>
      <c r="CJ292">
        <v>332.75044336526997</v>
      </c>
      <c r="CK292">
        <v>337.761531035053</v>
      </c>
      <c r="CL292">
        <v>332.03942485395999</v>
      </c>
      <c r="CM292">
        <v>336.94414548081301</v>
      </c>
      <c r="CN292">
        <v>328.10305634355302</v>
      </c>
      <c r="CO292">
        <v>332.07773141795298</v>
      </c>
      <c r="CP292">
        <v>326.98008236552897</v>
      </c>
      <c r="CQ292">
        <v>330.95127079380899</v>
      </c>
      <c r="CR292">
        <v>329.26862007971499</v>
      </c>
      <c r="CS292">
        <v>332.85277522611898</v>
      </c>
      <c r="CT292">
        <v>331.40309037580198</v>
      </c>
      <c r="CU292">
        <v>326.23737853221797</v>
      </c>
      <c r="CV292">
        <v>333.03195253943397</v>
      </c>
      <c r="CW292">
        <v>337.391059284508</v>
      </c>
      <c r="CX292">
        <v>322.26042887712703</v>
      </c>
      <c r="CY292">
        <v>332.99765193719401</v>
      </c>
      <c r="CZ292">
        <v>336.052285729017</v>
      </c>
      <c r="DA292">
        <v>333.40891702508401</v>
      </c>
      <c r="DB292">
        <v>331.16778839565097</v>
      </c>
      <c r="DC292">
        <v>328.26556331406999</v>
      </c>
      <c r="DD292">
        <v>328.48831975196299</v>
      </c>
      <c r="DE292">
        <v>334.65957399632401</v>
      </c>
      <c r="DF292">
        <v>327.16999707063201</v>
      </c>
      <c r="DG292">
        <v>329.45706624029901</v>
      </c>
      <c r="DH292">
        <v>330.17203577112502</v>
      </c>
      <c r="DI292">
        <v>330.76142096003099</v>
      </c>
      <c r="DJ292">
        <v>332.24612194347702</v>
      </c>
      <c r="DK292">
        <v>324.259968008709</v>
      </c>
      <c r="DL292">
        <v>332.21880227458797</v>
      </c>
      <c r="DM292">
        <v>327.40634268622802</v>
      </c>
      <c r="DN292">
        <v>330.53933107533402</v>
      </c>
      <c r="DO292">
        <v>326.98505473946199</v>
      </c>
      <c r="DP292">
        <v>327.40241997761899</v>
      </c>
      <c r="DQ292">
        <v>324.53852664592802</v>
      </c>
      <c r="DR292">
        <v>330.38791751654202</v>
      </c>
    </row>
    <row r="293" spans="1:122" x14ac:dyDescent="0.25">
      <c r="A293">
        <v>69.886591060707104</v>
      </c>
      <c r="B293">
        <v>329.88504460759202</v>
      </c>
      <c r="C293">
        <v>337.00742112880903</v>
      </c>
      <c r="D293">
        <v>325.75253860919702</v>
      </c>
      <c r="E293">
        <v>339.27646767457099</v>
      </c>
      <c r="F293">
        <v>327.67854559976701</v>
      </c>
      <c r="G293">
        <v>330.64194733539898</v>
      </c>
      <c r="H293">
        <v>332.36727449918902</v>
      </c>
      <c r="I293">
        <v>325.47063751045198</v>
      </c>
      <c r="J293">
        <v>338.181778831202</v>
      </c>
      <c r="K293">
        <v>334.36300720145402</v>
      </c>
      <c r="L293">
        <v>326.40455901606703</v>
      </c>
      <c r="M293">
        <v>330.643292633805</v>
      </c>
      <c r="N293">
        <v>332.78892577617</v>
      </c>
      <c r="O293">
        <v>329.859891084629</v>
      </c>
      <c r="P293">
        <v>327.26444970600301</v>
      </c>
      <c r="Q293">
        <v>340.52210699345301</v>
      </c>
      <c r="R293">
        <v>337.50907099110299</v>
      </c>
      <c r="S293">
        <v>327.87317103965501</v>
      </c>
      <c r="T293">
        <v>341.61408652308103</v>
      </c>
      <c r="U293">
        <v>324.85351229231202</v>
      </c>
      <c r="V293">
        <v>330.27211186802401</v>
      </c>
      <c r="W293">
        <v>335.63658086605801</v>
      </c>
      <c r="X293">
        <v>329.48721335232602</v>
      </c>
      <c r="Y293">
        <v>337.647054685809</v>
      </c>
      <c r="Z293">
        <v>340.81776451752302</v>
      </c>
      <c r="AA293">
        <v>343.37422558855297</v>
      </c>
      <c r="AB293">
        <v>341.86315321391299</v>
      </c>
      <c r="AC293">
        <v>351.91480845997103</v>
      </c>
      <c r="AD293">
        <v>391.65398268228398</v>
      </c>
      <c r="AE293">
        <v>564.59112782242801</v>
      </c>
      <c r="AF293">
        <v>613.33519080625103</v>
      </c>
      <c r="AG293">
        <v>393.68477644350497</v>
      </c>
      <c r="AH293">
        <v>359.28006945654801</v>
      </c>
      <c r="AI293">
        <v>358.88143003595201</v>
      </c>
      <c r="AJ293">
        <v>362.60285538356197</v>
      </c>
      <c r="AK293">
        <v>361.52749656149598</v>
      </c>
      <c r="AL293">
        <v>354.442251496506</v>
      </c>
      <c r="AM293">
        <v>389.67805603765999</v>
      </c>
      <c r="AN293">
        <v>397.35401136462599</v>
      </c>
      <c r="AO293">
        <v>411.22212838536802</v>
      </c>
      <c r="AP293">
        <v>450.98641230226798</v>
      </c>
      <c r="AQ293">
        <v>541.15199659552604</v>
      </c>
      <c r="AR293">
        <v>593.46125128098299</v>
      </c>
      <c r="AS293">
        <v>513.08538261283002</v>
      </c>
      <c r="AT293">
        <v>430.46782349600602</v>
      </c>
      <c r="AU293">
        <v>388.13366437319098</v>
      </c>
      <c r="AV293">
        <v>365.037696405421</v>
      </c>
      <c r="AW293">
        <v>357.40471781083301</v>
      </c>
      <c r="AX293">
        <v>355.78190125567397</v>
      </c>
      <c r="AY293">
        <v>359.52864281442498</v>
      </c>
      <c r="AZ293">
        <v>387.94262069405198</v>
      </c>
      <c r="BA293">
        <v>533.44445332179805</v>
      </c>
      <c r="BB293">
        <v>508.24467700600297</v>
      </c>
      <c r="BC293">
        <v>374.780351395092</v>
      </c>
      <c r="BD293">
        <v>363.96354966170099</v>
      </c>
      <c r="BE293">
        <v>374.147267904361</v>
      </c>
      <c r="BF293">
        <v>471.13035658383501</v>
      </c>
      <c r="BG293">
        <v>1082.6068079454501</v>
      </c>
      <c r="BH293">
        <v>2270.6511537846</v>
      </c>
      <c r="BI293">
        <v>1664.11894063165</v>
      </c>
      <c r="BJ293">
        <v>765.59195064872301</v>
      </c>
      <c r="BK293">
        <v>469.493011436816</v>
      </c>
      <c r="BL293">
        <v>399.71849041854801</v>
      </c>
      <c r="BM293">
        <v>382.25583752605797</v>
      </c>
      <c r="BN293">
        <v>374.31141626495202</v>
      </c>
      <c r="BO293">
        <v>375.05140915667999</v>
      </c>
      <c r="BP293">
        <v>384.74406491040099</v>
      </c>
      <c r="BQ293">
        <v>384.226829018167</v>
      </c>
      <c r="BR293">
        <v>368.93805588222898</v>
      </c>
      <c r="BS293">
        <v>356.02761740577699</v>
      </c>
      <c r="BT293">
        <v>361.67548226957803</v>
      </c>
      <c r="BU293">
        <v>358.25849564973799</v>
      </c>
      <c r="BV293">
        <v>352.68742449314402</v>
      </c>
      <c r="BW293">
        <v>351.82872594448298</v>
      </c>
      <c r="BX293">
        <v>363.93669172368601</v>
      </c>
      <c r="BY293">
        <v>382.577195328806</v>
      </c>
      <c r="BZ293">
        <v>365.41467115848701</v>
      </c>
      <c r="CA293">
        <v>392.35903824903301</v>
      </c>
      <c r="CB293">
        <v>475.97170568871098</v>
      </c>
      <c r="CC293">
        <v>423.06179821142399</v>
      </c>
      <c r="CD293">
        <v>368.02604361724701</v>
      </c>
      <c r="CE293">
        <v>334.58263648965601</v>
      </c>
      <c r="CF293">
        <v>330.435724503291</v>
      </c>
      <c r="CG293">
        <v>332.37614787818598</v>
      </c>
      <c r="CH293">
        <v>332.77689472978801</v>
      </c>
      <c r="CI293">
        <v>322.06870609657602</v>
      </c>
      <c r="CJ293">
        <v>333.53810998598902</v>
      </c>
      <c r="CK293">
        <v>338.65544392301399</v>
      </c>
      <c r="CL293">
        <v>332.49445302928899</v>
      </c>
      <c r="CM293">
        <v>337.81598253229498</v>
      </c>
      <c r="CN293">
        <v>326.80565800120502</v>
      </c>
      <c r="CO293">
        <v>332.59515456550901</v>
      </c>
      <c r="CP293">
        <v>325.22881772834103</v>
      </c>
      <c r="CQ293">
        <v>331.394166750637</v>
      </c>
      <c r="CR293">
        <v>328.38854837777399</v>
      </c>
      <c r="CS293">
        <v>332.68474489526801</v>
      </c>
      <c r="CT293">
        <v>332.04508592702098</v>
      </c>
      <c r="CU293">
        <v>328.11522594919001</v>
      </c>
      <c r="CV293">
        <v>330.22789875669201</v>
      </c>
      <c r="CW293">
        <v>335.94073621019299</v>
      </c>
      <c r="CX293">
        <v>323.75821369269602</v>
      </c>
      <c r="CY293">
        <v>333.329056235113</v>
      </c>
      <c r="CZ293">
        <v>331.55136681181199</v>
      </c>
      <c r="DA293">
        <v>331.45928293294401</v>
      </c>
      <c r="DB293">
        <v>332.129032097395</v>
      </c>
      <c r="DC293">
        <v>327.43563458672401</v>
      </c>
      <c r="DD293">
        <v>329.36192159085198</v>
      </c>
      <c r="DE293">
        <v>332.244765001416</v>
      </c>
      <c r="DF293">
        <v>327.68520057959898</v>
      </c>
      <c r="DG293">
        <v>329.58424312206898</v>
      </c>
      <c r="DH293">
        <v>332.686094048472</v>
      </c>
      <c r="DI293">
        <v>332.116580571089</v>
      </c>
      <c r="DJ293">
        <v>333.40616637933601</v>
      </c>
      <c r="DK293">
        <v>325.33305991461299</v>
      </c>
      <c r="DL293">
        <v>334.66041432838699</v>
      </c>
      <c r="DM293">
        <v>326.35214690535099</v>
      </c>
      <c r="DN293">
        <v>330.66378642222401</v>
      </c>
      <c r="DO293">
        <v>325.95380311663502</v>
      </c>
      <c r="DP293">
        <v>327.22125884429897</v>
      </c>
      <c r="DQ293">
        <v>324.33902425849698</v>
      </c>
      <c r="DR293">
        <v>330.97312601284801</v>
      </c>
    </row>
    <row r="294" spans="1:122" x14ac:dyDescent="0.25">
      <c r="A294">
        <v>70.126751167444894</v>
      </c>
      <c r="B294">
        <v>329.20600204244198</v>
      </c>
      <c r="C294">
        <v>339.42090536461097</v>
      </c>
      <c r="D294">
        <v>326.25482749502203</v>
      </c>
      <c r="E294">
        <v>339.32199663947603</v>
      </c>
      <c r="F294">
        <v>328.43564830536701</v>
      </c>
      <c r="G294">
        <v>330.60629246646198</v>
      </c>
      <c r="H294">
        <v>329.08036837386101</v>
      </c>
      <c r="I294">
        <v>324.52366828957599</v>
      </c>
      <c r="J294">
        <v>337.42759558930697</v>
      </c>
      <c r="K294">
        <v>334.82418622944999</v>
      </c>
      <c r="L294">
        <v>327.52451823632799</v>
      </c>
      <c r="M294">
        <v>331.56055391615899</v>
      </c>
      <c r="N294">
        <v>332.25435116755699</v>
      </c>
      <c r="O294">
        <v>332.32705919011698</v>
      </c>
      <c r="P294">
        <v>328.91506145872103</v>
      </c>
      <c r="Q294">
        <v>339.050052741076</v>
      </c>
      <c r="R294">
        <v>335.748838130465</v>
      </c>
      <c r="S294">
        <v>328.05531311526801</v>
      </c>
      <c r="T294">
        <v>340.11654554595202</v>
      </c>
      <c r="U294">
        <v>327.23335609388602</v>
      </c>
      <c r="V294">
        <v>331.443577958167</v>
      </c>
      <c r="W294">
        <v>337.06311046847799</v>
      </c>
      <c r="X294">
        <v>329.61601650654001</v>
      </c>
      <c r="Y294">
        <v>337.36075451885199</v>
      </c>
      <c r="Z294">
        <v>343.70300592900003</v>
      </c>
      <c r="AA294">
        <v>341.15457444527402</v>
      </c>
      <c r="AB294">
        <v>342.47177651752702</v>
      </c>
      <c r="AC294">
        <v>352.52142444910697</v>
      </c>
      <c r="AD294">
        <v>389.93617323191501</v>
      </c>
      <c r="AE294">
        <v>586.65487206365799</v>
      </c>
      <c r="AF294">
        <v>610.71920816971101</v>
      </c>
      <c r="AG294">
        <v>391.37596494563098</v>
      </c>
      <c r="AH294">
        <v>361.25354811017002</v>
      </c>
      <c r="AI294">
        <v>358.818755907114</v>
      </c>
      <c r="AJ294">
        <v>358.75305254798701</v>
      </c>
      <c r="AK294">
        <v>357.187243912969</v>
      </c>
      <c r="AL294">
        <v>354.389179882478</v>
      </c>
      <c r="AM294">
        <v>384.95600818114201</v>
      </c>
      <c r="AN294">
        <v>395.18880426581597</v>
      </c>
      <c r="AO294">
        <v>408.01879117748598</v>
      </c>
      <c r="AP294">
        <v>435.94488706952501</v>
      </c>
      <c r="AQ294">
        <v>510.89007142853501</v>
      </c>
      <c r="AR294">
        <v>556.60054882341296</v>
      </c>
      <c r="AS294">
        <v>489.448501902028</v>
      </c>
      <c r="AT294">
        <v>422.41836425430699</v>
      </c>
      <c r="AU294">
        <v>381.10664980576303</v>
      </c>
      <c r="AV294">
        <v>363.80768313499499</v>
      </c>
      <c r="AW294">
        <v>357.442957136225</v>
      </c>
      <c r="AX294">
        <v>355.27643614304901</v>
      </c>
      <c r="AY294">
        <v>356.79127415312399</v>
      </c>
      <c r="AZ294">
        <v>387.03013229105397</v>
      </c>
      <c r="BA294">
        <v>527.61454266303099</v>
      </c>
      <c r="BB294">
        <v>488.77690959908801</v>
      </c>
      <c r="BC294">
        <v>374.97606482127497</v>
      </c>
      <c r="BD294">
        <v>364.93214694000801</v>
      </c>
      <c r="BE294">
        <v>376.45560411981199</v>
      </c>
      <c r="BF294">
        <v>485.57606749102399</v>
      </c>
      <c r="BG294">
        <v>1146.9251773467499</v>
      </c>
      <c r="BH294">
        <v>2280.2193904928799</v>
      </c>
      <c r="BI294">
        <v>1612.04749027054</v>
      </c>
      <c r="BJ294">
        <v>719.80082634742905</v>
      </c>
      <c r="BK294">
        <v>457.42675658300999</v>
      </c>
      <c r="BL294">
        <v>393.68704265292899</v>
      </c>
      <c r="BM294">
        <v>377.21659144986199</v>
      </c>
      <c r="BN294">
        <v>369.390323681116</v>
      </c>
      <c r="BO294">
        <v>371.854403485143</v>
      </c>
      <c r="BP294">
        <v>379.47967337144098</v>
      </c>
      <c r="BQ294">
        <v>382.22403813481401</v>
      </c>
      <c r="BR294">
        <v>364.05229189071503</v>
      </c>
      <c r="BS294">
        <v>356.11777802774799</v>
      </c>
      <c r="BT294">
        <v>364.197739843053</v>
      </c>
      <c r="BU294">
        <v>359.16881108779</v>
      </c>
      <c r="BV294">
        <v>351.42591086809301</v>
      </c>
      <c r="BW294">
        <v>351.56197618797802</v>
      </c>
      <c r="BX294">
        <v>363.75541769696599</v>
      </c>
      <c r="BY294">
        <v>381.92225225724701</v>
      </c>
      <c r="BZ294">
        <v>362.79961197240601</v>
      </c>
      <c r="CA294">
        <v>387.01676999521499</v>
      </c>
      <c r="CB294">
        <v>471.645807495989</v>
      </c>
      <c r="CC294">
        <v>421.47887012887202</v>
      </c>
      <c r="CD294">
        <v>373.26916743703299</v>
      </c>
      <c r="CE294">
        <v>332.899239027053</v>
      </c>
      <c r="CF294">
        <v>328.15870841164599</v>
      </c>
      <c r="CG294">
        <v>333.47048423983398</v>
      </c>
      <c r="CH294">
        <v>333.69734090327501</v>
      </c>
      <c r="CI294">
        <v>323.320162142686</v>
      </c>
      <c r="CJ294">
        <v>334.81479194638399</v>
      </c>
      <c r="CK294">
        <v>338.874933368136</v>
      </c>
      <c r="CL294">
        <v>331.86435142292299</v>
      </c>
      <c r="CM294">
        <v>336.64313612059101</v>
      </c>
      <c r="CN294">
        <v>325.52075536391402</v>
      </c>
      <c r="CO294">
        <v>333.26931266000003</v>
      </c>
      <c r="CP294">
        <v>323.88222068324802</v>
      </c>
      <c r="CQ294">
        <v>330.79485176851603</v>
      </c>
      <c r="CR294">
        <v>326.26281321366798</v>
      </c>
      <c r="CS294">
        <v>332.51825433250002</v>
      </c>
      <c r="CT294">
        <v>330.49082285937499</v>
      </c>
      <c r="CU294">
        <v>324.49761508846501</v>
      </c>
      <c r="CV294">
        <v>331.60829854703502</v>
      </c>
      <c r="CW294">
        <v>336.66845053196499</v>
      </c>
      <c r="CX294">
        <v>325.11603042111102</v>
      </c>
      <c r="CY294">
        <v>331.05541784597301</v>
      </c>
      <c r="CZ294">
        <v>326.597707789217</v>
      </c>
      <c r="DA294">
        <v>331.227985219304</v>
      </c>
      <c r="DB294">
        <v>331.95167503198297</v>
      </c>
      <c r="DC294">
        <v>329.72701100584101</v>
      </c>
      <c r="DD294">
        <v>330.51115195206597</v>
      </c>
      <c r="DE294">
        <v>329.21894770954299</v>
      </c>
      <c r="DF294">
        <v>327.81261196618698</v>
      </c>
      <c r="DG294">
        <v>328.32452446158499</v>
      </c>
      <c r="DH294">
        <v>331.85965404657401</v>
      </c>
      <c r="DI294">
        <v>332.73592379431</v>
      </c>
      <c r="DJ294">
        <v>329.68004500062699</v>
      </c>
      <c r="DK294">
        <v>323.12885410061301</v>
      </c>
      <c r="DL294">
        <v>335.93170664990203</v>
      </c>
      <c r="DM294">
        <v>326.80238069394301</v>
      </c>
      <c r="DN294">
        <v>331.71196533521402</v>
      </c>
      <c r="DO294">
        <v>325.94957217799998</v>
      </c>
      <c r="DP294">
        <v>330.01551085134798</v>
      </c>
      <c r="DQ294">
        <v>330.59027429713899</v>
      </c>
      <c r="DR294">
        <v>330.60801492522199</v>
      </c>
    </row>
    <row r="295" spans="1:122" x14ac:dyDescent="0.25">
      <c r="A295">
        <v>70.366911274182698</v>
      </c>
      <c r="B295">
        <v>329.15500659979301</v>
      </c>
      <c r="C295">
        <v>338.11036421727903</v>
      </c>
      <c r="D295">
        <v>326.102153305206</v>
      </c>
      <c r="E295">
        <v>336.89584798878701</v>
      </c>
      <c r="F295">
        <v>327.13404412256301</v>
      </c>
      <c r="G295">
        <v>329.91149683275802</v>
      </c>
      <c r="H295">
        <v>329.68736759931198</v>
      </c>
      <c r="I295">
        <v>325.36223919644499</v>
      </c>
      <c r="J295">
        <v>334.81680582732599</v>
      </c>
      <c r="K295">
        <v>335.604023725312</v>
      </c>
      <c r="L295">
        <v>329.758187071458</v>
      </c>
      <c r="M295">
        <v>330.68764205040702</v>
      </c>
      <c r="N295">
        <v>331.04885406978002</v>
      </c>
      <c r="O295">
        <v>334.332096494018</v>
      </c>
      <c r="P295">
        <v>329.89580784170403</v>
      </c>
      <c r="Q295">
        <v>336.69866476592699</v>
      </c>
      <c r="R295">
        <v>335.65403768231499</v>
      </c>
      <c r="S295">
        <v>327.03562259576</v>
      </c>
      <c r="T295">
        <v>338.91899334385198</v>
      </c>
      <c r="U295">
        <v>327.910814847712</v>
      </c>
      <c r="V295">
        <v>331.653495382541</v>
      </c>
      <c r="W295">
        <v>336.84759716605203</v>
      </c>
      <c r="X295">
        <v>329.619956066123</v>
      </c>
      <c r="Y295">
        <v>335.93131229277401</v>
      </c>
      <c r="Z295">
        <v>346.11443104129103</v>
      </c>
      <c r="AA295">
        <v>339.69783337725403</v>
      </c>
      <c r="AB295">
        <v>345.74936144564703</v>
      </c>
      <c r="AC295">
        <v>355.416147273386</v>
      </c>
      <c r="AD295">
        <v>393.324367108258</v>
      </c>
      <c r="AE295">
        <v>613.70763823995901</v>
      </c>
      <c r="AF295">
        <v>619.90917371616297</v>
      </c>
      <c r="AG295">
        <v>388.44831519123198</v>
      </c>
      <c r="AH295">
        <v>357.27562770922799</v>
      </c>
      <c r="AI295">
        <v>359.26156575464603</v>
      </c>
      <c r="AJ295">
        <v>355.54321333009602</v>
      </c>
      <c r="AK295">
        <v>355.94544341505798</v>
      </c>
      <c r="AL295">
        <v>356.17292617501698</v>
      </c>
      <c r="AM295">
        <v>384.86058448127397</v>
      </c>
      <c r="AN295">
        <v>392.683435200818</v>
      </c>
      <c r="AO295">
        <v>406.78619458834299</v>
      </c>
      <c r="AP295">
        <v>435.43879961302798</v>
      </c>
      <c r="AQ295">
        <v>502.36586033708898</v>
      </c>
      <c r="AR295">
        <v>552.79881586053898</v>
      </c>
      <c r="AS295">
        <v>480.29449906370002</v>
      </c>
      <c r="AT295">
        <v>420.11690427528498</v>
      </c>
      <c r="AU295">
        <v>381.46076658081603</v>
      </c>
      <c r="AV295">
        <v>365.01177290633899</v>
      </c>
      <c r="AW295">
        <v>354.32106248655901</v>
      </c>
      <c r="AX295">
        <v>354.08052455858098</v>
      </c>
      <c r="AY295">
        <v>351.89256106388802</v>
      </c>
      <c r="AZ295">
        <v>382.77220141135302</v>
      </c>
      <c r="BA295">
        <v>487.43394614816299</v>
      </c>
      <c r="BB295">
        <v>436.11137545817297</v>
      </c>
      <c r="BC295">
        <v>366.99630468122302</v>
      </c>
      <c r="BD295">
        <v>366.33529259007003</v>
      </c>
      <c r="BE295">
        <v>377.47094797797098</v>
      </c>
      <c r="BF295">
        <v>499.840677987775</v>
      </c>
      <c r="BG295">
        <v>1244.1200274631799</v>
      </c>
      <c r="BH295">
        <v>2397.0525872211701</v>
      </c>
      <c r="BI295">
        <v>1648.4379339521699</v>
      </c>
      <c r="BJ295">
        <v>713.57878230182496</v>
      </c>
      <c r="BK295">
        <v>454.97490495109901</v>
      </c>
      <c r="BL295">
        <v>391.70300592251999</v>
      </c>
      <c r="BM295">
        <v>371.329300370542</v>
      </c>
      <c r="BN295">
        <v>369.07090341288603</v>
      </c>
      <c r="BO295">
        <v>373.18708519700499</v>
      </c>
      <c r="BP295">
        <v>376.82016568812003</v>
      </c>
      <c r="BQ295">
        <v>381.02814853425298</v>
      </c>
      <c r="BR295">
        <v>362.40678429712</v>
      </c>
      <c r="BS295">
        <v>359.93834948868601</v>
      </c>
      <c r="BT295">
        <v>363.88395374428302</v>
      </c>
      <c r="BU295">
        <v>359.53661785542499</v>
      </c>
      <c r="BV295">
        <v>351.52106506349099</v>
      </c>
      <c r="BW295">
        <v>353.26803822611703</v>
      </c>
      <c r="BX295">
        <v>363.474608064238</v>
      </c>
      <c r="BY295">
        <v>383.445845018032</v>
      </c>
      <c r="BZ295">
        <v>361.73498335008901</v>
      </c>
      <c r="CA295">
        <v>388.73166836379602</v>
      </c>
      <c r="CB295">
        <v>473.45725999677802</v>
      </c>
      <c r="CC295">
        <v>425.22817240992299</v>
      </c>
      <c r="CD295">
        <v>377.46244318999402</v>
      </c>
      <c r="CE295">
        <v>331.737031171068</v>
      </c>
      <c r="CF295">
        <v>327.29500190109798</v>
      </c>
      <c r="CG295">
        <v>334.24246958521599</v>
      </c>
      <c r="CH295">
        <v>334.84961293021502</v>
      </c>
      <c r="CI295">
        <v>324.65898261263402</v>
      </c>
      <c r="CJ295">
        <v>335.11945536457603</v>
      </c>
      <c r="CK295">
        <v>337.55959127356999</v>
      </c>
      <c r="CL295">
        <v>331.76883346069098</v>
      </c>
      <c r="CM295">
        <v>335.36082940115801</v>
      </c>
      <c r="CN295">
        <v>323.982177884755</v>
      </c>
      <c r="CO295">
        <v>331.60903466788898</v>
      </c>
      <c r="CP295">
        <v>324.23485398412902</v>
      </c>
      <c r="CQ295">
        <v>328.654787148016</v>
      </c>
      <c r="CR295">
        <v>323.30288537290699</v>
      </c>
      <c r="CS295">
        <v>332.680206886429</v>
      </c>
      <c r="CT295">
        <v>329.10780324032498</v>
      </c>
      <c r="CU295">
        <v>324.64609225683603</v>
      </c>
      <c r="CV295">
        <v>329.88513936559298</v>
      </c>
      <c r="CW295">
        <v>335.32865800028401</v>
      </c>
      <c r="CX295">
        <v>327.50137767546897</v>
      </c>
      <c r="CY295">
        <v>329.59791431010399</v>
      </c>
      <c r="CZ295">
        <v>324.62521534081498</v>
      </c>
      <c r="DA295">
        <v>329.46154038458201</v>
      </c>
      <c r="DB295">
        <v>332.274688532798</v>
      </c>
      <c r="DC295">
        <v>331.32595271168202</v>
      </c>
      <c r="DD295">
        <v>329.04405888986503</v>
      </c>
      <c r="DE295">
        <v>326.83861955344099</v>
      </c>
      <c r="DF295">
        <v>328.49953372636702</v>
      </c>
      <c r="DG295">
        <v>326.90438864505302</v>
      </c>
      <c r="DH295">
        <v>329.95351950405097</v>
      </c>
      <c r="DI295">
        <v>331.86339919146599</v>
      </c>
      <c r="DJ295">
        <v>327.38108976436399</v>
      </c>
      <c r="DK295">
        <v>322.73632759755799</v>
      </c>
      <c r="DL295">
        <v>332.53423519366697</v>
      </c>
      <c r="DM295">
        <v>327.977948154324</v>
      </c>
      <c r="DN295">
        <v>330.67388848024399</v>
      </c>
      <c r="DO295">
        <v>327.900601358524</v>
      </c>
      <c r="DP295">
        <v>332.196022007382</v>
      </c>
      <c r="DQ295">
        <v>331.182748839439</v>
      </c>
      <c r="DR295">
        <v>331.25164302720498</v>
      </c>
    </row>
    <row r="296" spans="1:122" x14ac:dyDescent="0.25">
      <c r="A296">
        <v>70.607071380920601</v>
      </c>
      <c r="B296">
        <v>329.13593977771598</v>
      </c>
      <c r="C296">
        <v>338.21325756394299</v>
      </c>
      <c r="D296">
        <v>329.63756825534102</v>
      </c>
      <c r="E296">
        <v>334.31714678350397</v>
      </c>
      <c r="F296">
        <v>327.33131154570498</v>
      </c>
      <c r="G296">
        <v>330.80677304535499</v>
      </c>
      <c r="H296">
        <v>330.72472462151399</v>
      </c>
      <c r="I296">
        <v>324.88443327026198</v>
      </c>
      <c r="J296">
        <v>334.22191375335802</v>
      </c>
      <c r="K296">
        <v>335.88517267604101</v>
      </c>
      <c r="L296">
        <v>330.43819855426801</v>
      </c>
      <c r="M296">
        <v>333.20638582066198</v>
      </c>
      <c r="N296">
        <v>331.536500496739</v>
      </c>
      <c r="O296">
        <v>334.04694533585399</v>
      </c>
      <c r="P296">
        <v>331.01389127559997</v>
      </c>
      <c r="Q296">
        <v>331.94637442538402</v>
      </c>
      <c r="R296">
        <v>334.181793296438</v>
      </c>
      <c r="S296">
        <v>328.45827328695299</v>
      </c>
      <c r="T296">
        <v>334.58741214302802</v>
      </c>
      <c r="U296">
        <v>326.490294960158</v>
      </c>
      <c r="V296">
        <v>334.469963289178</v>
      </c>
      <c r="W296">
        <v>333.16796180150101</v>
      </c>
      <c r="X296">
        <v>330.83764932326699</v>
      </c>
      <c r="Y296">
        <v>336.90897761752302</v>
      </c>
      <c r="Z296">
        <v>345.87036428154602</v>
      </c>
      <c r="AA296">
        <v>340.38140359481201</v>
      </c>
      <c r="AB296">
        <v>345.60874838747498</v>
      </c>
      <c r="AC296">
        <v>359.49105762520401</v>
      </c>
      <c r="AD296">
        <v>400.86491480324702</v>
      </c>
      <c r="AE296">
        <v>626.85648439168301</v>
      </c>
      <c r="AF296">
        <v>615.140798465388</v>
      </c>
      <c r="AG296">
        <v>387.835829424944</v>
      </c>
      <c r="AH296">
        <v>354.15542951838398</v>
      </c>
      <c r="AI296">
        <v>357.20780589409497</v>
      </c>
      <c r="AJ296">
        <v>351.64046562454701</v>
      </c>
      <c r="AK296">
        <v>351.69413460148297</v>
      </c>
      <c r="AL296">
        <v>356.20230859956001</v>
      </c>
      <c r="AM296">
        <v>382.33112213444298</v>
      </c>
      <c r="AN296">
        <v>389.65291436919603</v>
      </c>
      <c r="AO296">
        <v>399.91613195848697</v>
      </c>
      <c r="AP296">
        <v>425.55703203332001</v>
      </c>
      <c r="AQ296">
        <v>473.37475535278003</v>
      </c>
      <c r="AR296">
        <v>523.47699570685904</v>
      </c>
      <c r="AS296">
        <v>457.059672769673</v>
      </c>
      <c r="AT296">
        <v>411.378634530157</v>
      </c>
      <c r="AU296">
        <v>377.07128495729899</v>
      </c>
      <c r="AV296">
        <v>365.28693566730101</v>
      </c>
      <c r="AW296">
        <v>352.16669492797502</v>
      </c>
      <c r="AX296">
        <v>353.77740847006299</v>
      </c>
      <c r="AY296">
        <v>351.10577699250399</v>
      </c>
      <c r="AZ296">
        <v>386.82023216571997</v>
      </c>
      <c r="BA296">
        <v>505.69939211366602</v>
      </c>
      <c r="BB296">
        <v>434.759157977222</v>
      </c>
      <c r="BC296">
        <v>369.33415735941099</v>
      </c>
      <c r="BD296">
        <v>368.55871982957802</v>
      </c>
      <c r="BE296">
        <v>377.25121871762002</v>
      </c>
      <c r="BF296">
        <v>508.47450400380802</v>
      </c>
      <c r="BG296">
        <v>1302.0186799615301</v>
      </c>
      <c r="BH296">
        <v>2348.47521618988</v>
      </c>
      <c r="BI296">
        <v>1508.9235610554899</v>
      </c>
      <c r="BJ296">
        <v>665.78560831961101</v>
      </c>
      <c r="BK296">
        <v>444.60568445106998</v>
      </c>
      <c r="BL296">
        <v>391.04277977099002</v>
      </c>
      <c r="BM296">
        <v>364.89775454981498</v>
      </c>
      <c r="BN296">
        <v>365.66090141095799</v>
      </c>
      <c r="BO296">
        <v>371.80096431491</v>
      </c>
      <c r="BP296">
        <v>373.30394754976999</v>
      </c>
      <c r="BQ296">
        <v>380.931715092194</v>
      </c>
      <c r="BR296">
        <v>359.38107179787897</v>
      </c>
      <c r="BS296">
        <v>359.38456864792698</v>
      </c>
      <c r="BT296">
        <v>363.671402851793</v>
      </c>
      <c r="BU296">
        <v>357.97128816013998</v>
      </c>
      <c r="BV296">
        <v>351.695252204518</v>
      </c>
      <c r="BW296">
        <v>351.627249207793</v>
      </c>
      <c r="BX296">
        <v>361.96676761601498</v>
      </c>
      <c r="BY296">
        <v>384.200408801234</v>
      </c>
      <c r="BZ296">
        <v>360.858097802668</v>
      </c>
      <c r="CA296">
        <v>382.03334707217499</v>
      </c>
      <c r="CB296">
        <v>468.19719686256798</v>
      </c>
      <c r="CC296">
        <v>422.42202371301403</v>
      </c>
      <c r="CD296">
        <v>378.89413688613899</v>
      </c>
      <c r="CE296">
        <v>328.214397373248</v>
      </c>
      <c r="CF296">
        <v>327.75858242711701</v>
      </c>
      <c r="CG296">
        <v>335.82343689259602</v>
      </c>
      <c r="CH296">
        <v>338.83500912441002</v>
      </c>
      <c r="CI296">
        <v>323.638444744906</v>
      </c>
      <c r="CJ296">
        <v>335.877925189206</v>
      </c>
      <c r="CK296">
        <v>335.58698712447801</v>
      </c>
      <c r="CL296">
        <v>333.95143378563102</v>
      </c>
      <c r="CM296">
        <v>334.51626904412899</v>
      </c>
      <c r="CN296">
        <v>322.78263119958399</v>
      </c>
      <c r="CO296">
        <v>333.716095413012</v>
      </c>
      <c r="CP296">
        <v>325.14868143505697</v>
      </c>
      <c r="CQ296">
        <v>330.91338190410403</v>
      </c>
      <c r="CR296">
        <v>322.10853828729103</v>
      </c>
      <c r="CS296">
        <v>333.14104595249501</v>
      </c>
      <c r="CT296">
        <v>328.47572448390503</v>
      </c>
      <c r="CU296">
        <v>325.88549021527803</v>
      </c>
      <c r="CV296">
        <v>327.762339334486</v>
      </c>
      <c r="CW296">
        <v>335.14548323961799</v>
      </c>
      <c r="CX296">
        <v>329.60044662199698</v>
      </c>
      <c r="CY296">
        <v>327.88722030903398</v>
      </c>
      <c r="CZ296">
        <v>322.88142963887998</v>
      </c>
      <c r="DA296">
        <v>330.74839403042103</v>
      </c>
      <c r="DB296">
        <v>328.62473696000097</v>
      </c>
      <c r="DC296">
        <v>331.87446699393502</v>
      </c>
      <c r="DD296">
        <v>330.87041807789501</v>
      </c>
      <c r="DE296">
        <v>325.63238055816998</v>
      </c>
      <c r="DF296">
        <v>327.12869975698499</v>
      </c>
      <c r="DG296">
        <v>325.85994699820498</v>
      </c>
      <c r="DH296">
        <v>331.215280483708</v>
      </c>
      <c r="DI296">
        <v>331.79361489038598</v>
      </c>
      <c r="DJ296">
        <v>325.893507549704</v>
      </c>
      <c r="DK296">
        <v>324.99196300788998</v>
      </c>
      <c r="DL296">
        <v>330.20743760164601</v>
      </c>
      <c r="DM296">
        <v>327.08034937869701</v>
      </c>
      <c r="DN296">
        <v>331.48815774946797</v>
      </c>
      <c r="DO296">
        <v>326.672594554238</v>
      </c>
      <c r="DP296">
        <v>331.85267765762001</v>
      </c>
      <c r="DQ296">
        <v>333.77653636561797</v>
      </c>
      <c r="DR296">
        <v>333.37995372409699</v>
      </c>
    </row>
    <row r="297" spans="1:122" x14ac:dyDescent="0.25">
      <c r="A297">
        <v>70.847231487658405</v>
      </c>
      <c r="B297">
        <v>328.79022884333102</v>
      </c>
      <c r="C297">
        <v>335.21216478001799</v>
      </c>
      <c r="D297">
        <v>329.98468295142698</v>
      </c>
      <c r="E297">
        <v>330.57318120652798</v>
      </c>
      <c r="F297">
        <v>326.18530153528502</v>
      </c>
      <c r="G297">
        <v>332.499388639985</v>
      </c>
      <c r="H297">
        <v>330.400941953791</v>
      </c>
      <c r="I297">
        <v>326.03301079971902</v>
      </c>
      <c r="J297">
        <v>335.05808672739602</v>
      </c>
      <c r="K297">
        <v>334.91678151245998</v>
      </c>
      <c r="L297">
        <v>331.75413429027299</v>
      </c>
      <c r="M297">
        <v>333.09749395501001</v>
      </c>
      <c r="N297">
        <v>334.73542762512602</v>
      </c>
      <c r="O297">
        <v>332.88934547618999</v>
      </c>
      <c r="P297">
        <v>334.19303741863303</v>
      </c>
      <c r="Q297">
        <v>330.33883513692803</v>
      </c>
      <c r="R297">
        <v>332.111688632285</v>
      </c>
      <c r="S297">
        <v>332.56004092004201</v>
      </c>
      <c r="T297">
        <v>332.88444284261902</v>
      </c>
      <c r="U297">
        <v>326.62906700990698</v>
      </c>
      <c r="V297">
        <v>333.559667157788</v>
      </c>
      <c r="W297">
        <v>334.55780479910601</v>
      </c>
      <c r="X297">
        <v>333.21438134161701</v>
      </c>
      <c r="Y297">
        <v>336.94295293628801</v>
      </c>
      <c r="Z297">
        <v>345.78677099532302</v>
      </c>
      <c r="AA297">
        <v>342.20790732571902</v>
      </c>
      <c r="AB297">
        <v>348.83394560267698</v>
      </c>
      <c r="AC297">
        <v>358.81416639152098</v>
      </c>
      <c r="AD297">
        <v>407.66518529850799</v>
      </c>
      <c r="AE297">
        <v>648.23522402114099</v>
      </c>
      <c r="AF297">
        <v>613.02229650418599</v>
      </c>
      <c r="AG297">
        <v>384.83257533842198</v>
      </c>
      <c r="AH297">
        <v>352.295967915799</v>
      </c>
      <c r="AI297">
        <v>356.04589598310798</v>
      </c>
      <c r="AJ297">
        <v>350.56199401491301</v>
      </c>
      <c r="AK297">
        <v>347.58406438324198</v>
      </c>
      <c r="AL297">
        <v>356.62926967857902</v>
      </c>
      <c r="AM297">
        <v>378.957154148271</v>
      </c>
      <c r="AN297">
        <v>386.360788157998</v>
      </c>
      <c r="AO297">
        <v>395.07174609775899</v>
      </c>
      <c r="AP297">
        <v>416.81757996742601</v>
      </c>
      <c r="AQ297">
        <v>460.61531259974601</v>
      </c>
      <c r="AR297">
        <v>506.12436763854799</v>
      </c>
      <c r="AS297">
        <v>446.55920419843102</v>
      </c>
      <c r="AT297">
        <v>407.02937602423799</v>
      </c>
      <c r="AU297">
        <v>375.23551561093598</v>
      </c>
      <c r="AV297">
        <v>361.68118165046297</v>
      </c>
      <c r="AW297">
        <v>350.23037271167999</v>
      </c>
      <c r="AX297">
        <v>352.64889309704699</v>
      </c>
      <c r="AY297">
        <v>352.97226039750899</v>
      </c>
      <c r="AZ297">
        <v>393.40522956431897</v>
      </c>
      <c r="BA297">
        <v>506.86429459268402</v>
      </c>
      <c r="BB297">
        <v>432.78532108707202</v>
      </c>
      <c r="BC297">
        <v>373.296807127401</v>
      </c>
      <c r="BD297">
        <v>369.89480501813603</v>
      </c>
      <c r="BE297">
        <v>377.46535208077597</v>
      </c>
      <c r="BF297">
        <v>529.86337463723805</v>
      </c>
      <c r="BG297">
        <v>1380.45944492594</v>
      </c>
      <c r="BH297">
        <v>2326.9931209337501</v>
      </c>
      <c r="BI297">
        <v>1424.0319249561201</v>
      </c>
      <c r="BJ297">
        <v>637.00419111480301</v>
      </c>
      <c r="BK297">
        <v>435.42584726759299</v>
      </c>
      <c r="BL297">
        <v>392.88691230997102</v>
      </c>
      <c r="BM297">
        <v>363.29987778630402</v>
      </c>
      <c r="BN297">
        <v>366.41626884448698</v>
      </c>
      <c r="BO297">
        <v>371.67519006437698</v>
      </c>
      <c r="BP297">
        <v>370.61793988147099</v>
      </c>
      <c r="BQ297">
        <v>378.95347736343501</v>
      </c>
      <c r="BR297">
        <v>360.93517563643798</v>
      </c>
      <c r="BS297">
        <v>358.69257131556498</v>
      </c>
      <c r="BT297">
        <v>361.13853942335402</v>
      </c>
      <c r="BU297">
        <v>356.847136067669</v>
      </c>
      <c r="BV297">
        <v>353.21192960433302</v>
      </c>
      <c r="BW297">
        <v>349.35146169788499</v>
      </c>
      <c r="BX297">
        <v>359.61875825022702</v>
      </c>
      <c r="BY297">
        <v>383.14578337874201</v>
      </c>
      <c r="BZ297">
        <v>360.98875715724103</v>
      </c>
      <c r="CA297">
        <v>383.79626852646999</v>
      </c>
      <c r="CB297">
        <v>461.22173738895498</v>
      </c>
      <c r="CC297">
        <v>420.79953319181902</v>
      </c>
      <c r="CD297">
        <v>376.32773361467002</v>
      </c>
      <c r="CE297">
        <v>326.76373950922698</v>
      </c>
      <c r="CF297">
        <v>329.98914484330498</v>
      </c>
      <c r="CG297">
        <v>336.51798461650799</v>
      </c>
      <c r="CH297">
        <v>337.01855962492999</v>
      </c>
      <c r="CI297">
        <v>324.85476781358602</v>
      </c>
      <c r="CJ297">
        <v>334.721127107923</v>
      </c>
      <c r="CK297">
        <v>334.26247638575398</v>
      </c>
      <c r="CL297">
        <v>331.68748792733402</v>
      </c>
      <c r="CM297">
        <v>332.62219380238901</v>
      </c>
      <c r="CN297">
        <v>322.19340691735198</v>
      </c>
      <c r="CO297">
        <v>334.54764126114299</v>
      </c>
      <c r="CP297">
        <v>324.37561690694901</v>
      </c>
      <c r="CQ297">
        <v>332.803134192605</v>
      </c>
      <c r="CR297">
        <v>323.39912720192501</v>
      </c>
      <c r="CS297">
        <v>333.29345949773699</v>
      </c>
      <c r="CT297">
        <v>329.94880579034799</v>
      </c>
      <c r="CU297">
        <v>326.943678903136</v>
      </c>
      <c r="CV297">
        <v>328.81912962163801</v>
      </c>
      <c r="CW297">
        <v>335.17334305864301</v>
      </c>
      <c r="CX297">
        <v>332.12742297617501</v>
      </c>
      <c r="CY297">
        <v>327.04543219032303</v>
      </c>
      <c r="CZ297">
        <v>323.37192240955397</v>
      </c>
      <c r="DA297">
        <v>330.58239378926498</v>
      </c>
      <c r="DB297">
        <v>329.67104099998602</v>
      </c>
      <c r="DC297">
        <v>332.263752903208</v>
      </c>
      <c r="DD297">
        <v>327.95077829511098</v>
      </c>
      <c r="DE297">
        <v>327.95632142326201</v>
      </c>
      <c r="DF297">
        <v>327.347614270777</v>
      </c>
      <c r="DG297">
        <v>326.93085445082801</v>
      </c>
      <c r="DH297">
        <v>331.15995707138097</v>
      </c>
      <c r="DI297">
        <v>332.79179791490901</v>
      </c>
      <c r="DJ297">
        <v>325.53703273949702</v>
      </c>
      <c r="DK297">
        <v>328.03702456158402</v>
      </c>
      <c r="DL297">
        <v>329.10491591771199</v>
      </c>
      <c r="DM297">
        <v>330.34179263053602</v>
      </c>
      <c r="DN297">
        <v>329.99035945966</v>
      </c>
      <c r="DO297">
        <v>325.39606764800601</v>
      </c>
      <c r="DP297">
        <v>332.86703925795899</v>
      </c>
      <c r="DQ297">
        <v>331.05743261618602</v>
      </c>
      <c r="DR297">
        <v>335.49516632243302</v>
      </c>
    </row>
    <row r="298" spans="1:122" x14ac:dyDescent="0.25">
      <c r="A298">
        <v>71.087391594396195</v>
      </c>
      <c r="B298">
        <v>327.93723632170997</v>
      </c>
      <c r="C298">
        <v>333.98839922653298</v>
      </c>
      <c r="D298">
        <v>329.83246266259198</v>
      </c>
      <c r="E298">
        <v>329.089740044324</v>
      </c>
      <c r="F298">
        <v>326.91171465785197</v>
      </c>
      <c r="G298">
        <v>334.34504817727299</v>
      </c>
      <c r="H298">
        <v>329.055147777017</v>
      </c>
      <c r="I298">
        <v>327.97035264517001</v>
      </c>
      <c r="J298">
        <v>335.941049291159</v>
      </c>
      <c r="K298">
        <v>333.267686611854</v>
      </c>
      <c r="L298">
        <v>333.04724190602701</v>
      </c>
      <c r="M298">
        <v>332.94523666806299</v>
      </c>
      <c r="N298">
        <v>335.69849399018102</v>
      </c>
      <c r="O298">
        <v>333.92569428443699</v>
      </c>
      <c r="P298">
        <v>338.12119762962902</v>
      </c>
      <c r="Q298">
        <v>329.95563223604199</v>
      </c>
      <c r="R298">
        <v>330.213092443736</v>
      </c>
      <c r="S298">
        <v>335.07492007131202</v>
      </c>
      <c r="T298">
        <v>335.071259555555</v>
      </c>
      <c r="U298">
        <v>328.697922065684</v>
      </c>
      <c r="V298">
        <v>332.47183844369499</v>
      </c>
      <c r="W298">
        <v>335.03435034803499</v>
      </c>
      <c r="X298">
        <v>334.70583314884902</v>
      </c>
      <c r="Y298">
        <v>337.85631591984998</v>
      </c>
      <c r="Z298">
        <v>346.07426132892698</v>
      </c>
      <c r="AA298">
        <v>343.043844545409</v>
      </c>
      <c r="AB298">
        <v>351.713280391777</v>
      </c>
      <c r="AC298">
        <v>358.42468203944497</v>
      </c>
      <c r="AD298">
        <v>409.35656857949601</v>
      </c>
      <c r="AE298">
        <v>659.13474575886005</v>
      </c>
      <c r="AF298">
        <v>607.41742410586505</v>
      </c>
      <c r="AG298">
        <v>388.908432279338</v>
      </c>
      <c r="AH298">
        <v>350.29422483463998</v>
      </c>
      <c r="AI298">
        <v>355.17342533847102</v>
      </c>
      <c r="AJ298">
        <v>348.75578123597199</v>
      </c>
      <c r="AK298">
        <v>346.08034730700098</v>
      </c>
      <c r="AL298">
        <v>354.70419705232098</v>
      </c>
      <c r="AM298">
        <v>378.10439541500699</v>
      </c>
      <c r="AN298">
        <v>383.051023547726</v>
      </c>
      <c r="AO298">
        <v>392.28806201893599</v>
      </c>
      <c r="AP298">
        <v>411.85779920974102</v>
      </c>
      <c r="AQ298">
        <v>449.53749671609199</v>
      </c>
      <c r="AR298">
        <v>487.47217962501099</v>
      </c>
      <c r="AS298">
        <v>436.47549866109699</v>
      </c>
      <c r="AT298">
        <v>402.84695387654898</v>
      </c>
      <c r="AU298">
        <v>370.89442715105901</v>
      </c>
      <c r="AV298">
        <v>358.296365530586</v>
      </c>
      <c r="AW298">
        <v>349.36766040537401</v>
      </c>
      <c r="AX298">
        <v>352.52429601589898</v>
      </c>
      <c r="AY298">
        <v>356.73982722925001</v>
      </c>
      <c r="AZ298">
        <v>406.54646678646498</v>
      </c>
      <c r="BA298">
        <v>531.65839641021398</v>
      </c>
      <c r="BB298">
        <v>437.27805385337803</v>
      </c>
      <c r="BC298">
        <v>373.72793177026102</v>
      </c>
      <c r="BD298">
        <v>367.40787593074901</v>
      </c>
      <c r="BE298">
        <v>378.35248494228898</v>
      </c>
      <c r="BF298">
        <v>539.28209639406305</v>
      </c>
      <c r="BG298">
        <v>1416.16793487626</v>
      </c>
      <c r="BH298">
        <v>2274.2818119032599</v>
      </c>
      <c r="BI298">
        <v>1342.7264856530201</v>
      </c>
      <c r="BJ298">
        <v>608.28450302775798</v>
      </c>
      <c r="BK298">
        <v>425.55601568690099</v>
      </c>
      <c r="BL298">
        <v>391.85962981264697</v>
      </c>
      <c r="BM298">
        <v>361.19275849733299</v>
      </c>
      <c r="BN298">
        <v>365.95084887676302</v>
      </c>
      <c r="BO298">
        <v>369.24667270833498</v>
      </c>
      <c r="BP298">
        <v>369.09451204677703</v>
      </c>
      <c r="BQ298">
        <v>377.14334912951603</v>
      </c>
      <c r="BR298">
        <v>359.43140115995197</v>
      </c>
      <c r="BS298">
        <v>358.04934867217798</v>
      </c>
      <c r="BT298">
        <v>359.66467111377801</v>
      </c>
      <c r="BU298">
        <v>353.78079931682799</v>
      </c>
      <c r="BV298">
        <v>354.49779665134599</v>
      </c>
      <c r="BW298">
        <v>346.73041851424898</v>
      </c>
      <c r="BX298">
        <v>356.245057361026</v>
      </c>
      <c r="BY298">
        <v>380.04688398621801</v>
      </c>
      <c r="BZ298">
        <v>362.24626678563402</v>
      </c>
      <c r="CA298">
        <v>384.10404738340799</v>
      </c>
      <c r="CB298">
        <v>456.51001464244302</v>
      </c>
      <c r="CC298">
        <v>419.19854023975302</v>
      </c>
      <c r="CD298">
        <v>374.35377517366499</v>
      </c>
      <c r="CE298">
        <v>327.08452255631602</v>
      </c>
      <c r="CF298">
        <v>329.32021629287902</v>
      </c>
      <c r="CG298">
        <v>335.10659670450099</v>
      </c>
      <c r="CH298">
        <v>336.97641206387402</v>
      </c>
      <c r="CI298">
        <v>328.174583457724</v>
      </c>
      <c r="CJ298">
        <v>333.85762080891601</v>
      </c>
      <c r="CK298">
        <v>333.20418490154299</v>
      </c>
      <c r="CL298">
        <v>330.45701156538001</v>
      </c>
      <c r="CM298">
        <v>331.13382425911101</v>
      </c>
      <c r="CN298">
        <v>322.53887274091602</v>
      </c>
      <c r="CO298">
        <v>336.33726961001997</v>
      </c>
      <c r="CP298">
        <v>322.65446608789199</v>
      </c>
      <c r="CQ298">
        <v>332.50858208619201</v>
      </c>
      <c r="CR298">
        <v>324.09688514771398</v>
      </c>
      <c r="CS298">
        <v>333.49002013414997</v>
      </c>
      <c r="CT298">
        <v>330.08219733711599</v>
      </c>
      <c r="CU298">
        <v>326.85820716960399</v>
      </c>
      <c r="CV298">
        <v>329.36275674141098</v>
      </c>
      <c r="CW298">
        <v>334.90846452514103</v>
      </c>
      <c r="CX298">
        <v>332.77502919291697</v>
      </c>
      <c r="CY298">
        <v>327.32817350226298</v>
      </c>
      <c r="CZ298">
        <v>325.95224374291399</v>
      </c>
      <c r="DA298">
        <v>331.02401077156298</v>
      </c>
      <c r="DB298">
        <v>331.73296074192803</v>
      </c>
      <c r="DC298">
        <v>330.98783252053698</v>
      </c>
      <c r="DD298">
        <v>325.12224026962798</v>
      </c>
      <c r="DE298">
        <v>327.99283054161901</v>
      </c>
      <c r="DF298">
        <v>328.72620772395697</v>
      </c>
      <c r="DG298">
        <v>328.69592644180102</v>
      </c>
      <c r="DH298">
        <v>331.81872382520299</v>
      </c>
      <c r="DI298">
        <v>332.85477631064902</v>
      </c>
      <c r="DJ298">
        <v>326.69939982000801</v>
      </c>
      <c r="DK298">
        <v>328.37726913000301</v>
      </c>
      <c r="DL298">
        <v>328.15805991810902</v>
      </c>
      <c r="DM298">
        <v>331.99930740715001</v>
      </c>
      <c r="DN298">
        <v>327.64766303845801</v>
      </c>
      <c r="DO298">
        <v>325.96054872623898</v>
      </c>
      <c r="DP298">
        <v>333.62701273648997</v>
      </c>
      <c r="DQ298">
        <v>329.61250964153498</v>
      </c>
      <c r="DR298">
        <v>336.57489792433199</v>
      </c>
    </row>
    <row r="299" spans="1:122" x14ac:dyDescent="0.25">
      <c r="A299">
        <v>71.327551701133999</v>
      </c>
      <c r="B299">
        <v>326.56422269362002</v>
      </c>
      <c r="C299">
        <v>334.169252075938</v>
      </c>
      <c r="D299">
        <v>331.24890379064402</v>
      </c>
      <c r="E299">
        <v>327.72192207802902</v>
      </c>
      <c r="F299">
        <v>330.804720497576</v>
      </c>
      <c r="G299">
        <v>330.29154929061798</v>
      </c>
      <c r="H299">
        <v>329.86319829481999</v>
      </c>
      <c r="I299">
        <v>327.645205305101</v>
      </c>
      <c r="J299">
        <v>331.803499641082</v>
      </c>
      <c r="K299">
        <v>333.472436677453</v>
      </c>
      <c r="L299">
        <v>330.44027692191298</v>
      </c>
      <c r="M299">
        <v>330.78595655339399</v>
      </c>
      <c r="N299">
        <v>333.25216082829598</v>
      </c>
      <c r="O299">
        <v>333.59602228459403</v>
      </c>
      <c r="P299">
        <v>336.64098739007602</v>
      </c>
      <c r="Q299">
        <v>328.298429675519</v>
      </c>
      <c r="R299">
        <v>331.67739848439402</v>
      </c>
      <c r="S299">
        <v>335.57357659613598</v>
      </c>
      <c r="T299">
        <v>333.258187555826</v>
      </c>
      <c r="U299">
        <v>327.26813841705399</v>
      </c>
      <c r="V299">
        <v>332.755429580981</v>
      </c>
      <c r="W299">
        <v>333.04141504411001</v>
      </c>
      <c r="X299">
        <v>334.51080120031401</v>
      </c>
      <c r="Y299">
        <v>338.74471191544598</v>
      </c>
      <c r="Z299">
        <v>343.35120068806202</v>
      </c>
      <c r="AA299">
        <v>345.946642143438</v>
      </c>
      <c r="AB299">
        <v>356.895028625306</v>
      </c>
      <c r="AC299">
        <v>361.31697327725198</v>
      </c>
      <c r="AD299">
        <v>419.92201122946801</v>
      </c>
      <c r="AE299">
        <v>686.55211078784396</v>
      </c>
      <c r="AF299">
        <v>606.848560568366</v>
      </c>
      <c r="AG299">
        <v>388.59886965059502</v>
      </c>
      <c r="AH299">
        <v>350.42804670381599</v>
      </c>
      <c r="AI299">
        <v>352.46475092638099</v>
      </c>
      <c r="AJ299">
        <v>347.84357080571698</v>
      </c>
      <c r="AK299">
        <v>346.37890442345201</v>
      </c>
      <c r="AL299">
        <v>357.067171059722</v>
      </c>
      <c r="AM299">
        <v>375.17078085665997</v>
      </c>
      <c r="AN299">
        <v>378.91931531277902</v>
      </c>
      <c r="AO299">
        <v>383.88595904430201</v>
      </c>
      <c r="AP299">
        <v>406.12661002163799</v>
      </c>
      <c r="AQ299">
        <v>435.793614600951</v>
      </c>
      <c r="AR299">
        <v>467.42715295227998</v>
      </c>
      <c r="AS299">
        <v>423.98338868878</v>
      </c>
      <c r="AT299">
        <v>395.27295057679601</v>
      </c>
      <c r="AU299">
        <v>370.56627266949801</v>
      </c>
      <c r="AV299">
        <v>355.683259369572</v>
      </c>
      <c r="AW299">
        <v>352.221120156415</v>
      </c>
      <c r="AX299">
        <v>348.67423929849298</v>
      </c>
      <c r="AY299">
        <v>359.59097472738</v>
      </c>
      <c r="AZ299">
        <v>428.06290096075003</v>
      </c>
      <c r="BA299">
        <v>542.96596508670802</v>
      </c>
      <c r="BB299">
        <v>430.88504108944898</v>
      </c>
      <c r="BC299">
        <v>367.52737919759898</v>
      </c>
      <c r="BD299">
        <v>368.17770481758203</v>
      </c>
      <c r="BE299">
        <v>380.26273605750703</v>
      </c>
      <c r="BF299">
        <v>566.96457332944203</v>
      </c>
      <c r="BG299">
        <v>1479.7968220902501</v>
      </c>
      <c r="BH299">
        <v>2222.5748902998698</v>
      </c>
      <c r="BI299">
        <v>1264.9205102025601</v>
      </c>
      <c r="BJ299">
        <v>583.01364638913697</v>
      </c>
      <c r="BK299">
        <v>419.026049709191</v>
      </c>
      <c r="BL299">
        <v>389.96680030745898</v>
      </c>
      <c r="BM299">
        <v>357.90463499875602</v>
      </c>
      <c r="BN299">
        <v>369.83537555160501</v>
      </c>
      <c r="BO299">
        <v>367.28747688968201</v>
      </c>
      <c r="BP299">
        <v>365.908961138449</v>
      </c>
      <c r="BQ299">
        <v>370.014931677025</v>
      </c>
      <c r="BR299">
        <v>355.27754288264401</v>
      </c>
      <c r="BS299">
        <v>356.292208016627</v>
      </c>
      <c r="BT299">
        <v>357.75453630161098</v>
      </c>
      <c r="BU299">
        <v>355.86810078911901</v>
      </c>
      <c r="BV299">
        <v>351.597702436308</v>
      </c>
      <c r="BW299">
        <v>347.33389538757001</v>
      </c>
      <c r="BX299">
        <v>351.95628076403398</v>
      </c>
      <c r="BY299">
        <v>378.64984854247598</v>
      </c>
      <c r="BZ299">
        <v>359.92530970206201</v>
      </c>
      <c r="CA299">
        <v>385.736874329579</v>
      </c>
      <c r="CB299">
        <v>447.31581995124998</v>
      </c>
      <c r="CC299">
        <v>417.04362000473799</v>
      </c>
      <c r="CD299">
        <v>373.81116136583898</v>
      </c>
      <c r="CE299">
        <v>328.31185316947102</v>
      </c>
      <c r="CF299">
        <v>335.30497969070001</v>
      </c>
      <c r="CG299">
        <v>334.565565918027</v>
      </c>
      <c r="CH299">
        <v>334.74047344952101</v>
      </c>
      <c r="CI299">
        <v>331.26210176480402</v>
      </c>
      <c r="CJ299">
        <v>327.90129557685901</v>
      </c>
      <c r="CK299">
        <v>330.35248733489101</v>
      </c>
      <c r="CL299">
        <v>329.55056997133102</v>
      </c>
      <c r="CM299">
        <v>328.84289651519401</v>
      </c>
      <c r="CN299">
        <v>324.72083973019699</v>
      </c>
      <c r="CO299">
        <v>330.38933721353999</v>
      </c>
      <c r="CP299">
        <v>323.84271660171697</v>
      </c>
      <c r="CQ299">
        <v>330.739080792202</v>
      </c>
      <c r="CR299">
        <v>323.45386864444498</v>
      </c>
      <c r="CS299">
        <v>331.074295310607</v>
      </c>
      <c r="CT299">
        <v>327.91507807200901</v>
      </c>
      <c r="CU299">
        <v>323.02021344291302</v>
      </c>
      <c r="CV299">
        <v>327.38251187135</v>
      </c>
      <c r="CW299">
        <v>334.82551925701301</v>
      </c>
      <c r="CX299">
        <v>332.59739128550302</v>
      </c>
      <c r="CY299">
        <v>326.83648401497902</v>
      </c>
      <c r="CZ299">
        <v>327.984507308339</v>
      </c>
      <c r="DA299">
        <v>330.12588828871498</v>
      </c>
      <c r="DB299">
        <v>330.45640223698399</v>
      </c>
      <c r="DC299">
        <v>331.20906432239502</v>
      </c>
      <c r="DD299">
        <v>326.35225594356803</v>
      </c>
      <c r="DE299">
        <v>328.86579441098598</v>
      </c>
      <c r="DF299">
        <v>328.23127651769801</v>
      </c>
      <c r="DG299">
        <v>331.68011170903998</v>
      </c>
      <c r="DH299">
        <v>332.63594982726499</v>
      </c>
      <c r="DI299">
        <v>328.63861849142899</v>
      </c>
      <c r="DJ299">
        <v>327.46871773171102</v>
      </c>
      <c r="DK299">
        <v>327.104616620412</v>
      </c>
      <c r="DL299">
        <v>327.34001224309498</v>
      </c>
      <c r="DM299">
        <v>335.58163911273499</v>
      </c>
      <c r="DN299">
        <v>329.14524547294701</v>
      </c>
      <c r="DO299">
        <v>324.23197228892599</v>
      </c>
      <c r="DP299">
        <v>331.93658211763</v>
      </c>
      <c r="DQ299">
        <v>329.54901405998402</v>
      </c>
      <c r="DR299">
        <v>334.64500196317198</v>
      </c>
    </row>
    <row r="300" spans="1:122" x14ac:dyDescent="0.25">
      <c r="A300">
        <v>71.567711807871902</v>
      </c>
      <c r="B300">
        <v>326.64281210754899</v>
      </c>
      <c r="C300">
        <v>334.77036656431301</v>
      </c>
      <c r="D300">
        <v>331.87752034830299</v>
      </c>
      <c r="E300">
        <v>327.63644385004898</v>
      </c>
      <c r="F300">
        <v>332.38168632847101</v>
      </c>
      <c r="G300">
        <v>329.38008126395903</v>
      </c>
      <c r="H300">
        <v>330.33262199634299</v>
      </c>
      <c r="I300">
        <v>327.20592567672099</v>
      </c>
      <c r="J300">
        <v>330.53734440072702</v>
      </c>
      <c r="K300">
        <v>332.571189653761</v>
      </c>
      <c r="L300">
        <v>329.78092784906698</v>
      </c>
      <c r="M300">
        <v>330.45300199495699</v>
      </c>
      <c r="N300">
        <v>331.618225462667</v>
      </c>
      <c r="O300">
        <v>333.56771579788301</v>
      </c>
      <c r="P300">
        <v>335.63664949023502</v>
      </c>
      <c r="Q300">
        <v>327.42150064185</v>
      </c>
      <c r="R300">
        <v>332.466683211359</v>
      </c>
      <c r="S300">
        <v>335.47564289978402</v>
      </c>
      <c r="T300">
        <v>332.181472091015</v>
      </c>
      <c r="U300">
        <v>325.52961049897698</v>
      </c>
      <c r="V300">
        <v>332.97424978320998</v>
      </c>
      <c r="W300">
        <v>332.62689334766401</v>
      </c>
      <c r="X300">
        <v>334.50663157124001</v>
      </c>
      <c r="Y300">
        <v>339.35626164950997</v>
      </c>
      <c r="Z300">
        <v>342.09155919358398</v>
      </c>
      <c r="AA300">
        <v>346.44561470646602</v>
      </c>
      <c r="AB300">
        <v>358.291185179298</v>
      </c>
      <c r="AC300">
        <v>360.83328462643902</v>
      </c>
      <c r="AD300">
        <v>421.831476695535</v>
      </c>
      <c r="AE300">
        <v>690.80155176026096</v>
      </c>
      <c r="AF300">
        <v>605.81182275832498</v>
      </c>
      <c r="AG300">
        <v>389.14234906156798</v>
      </c>
      <c r="AH300">
        <v>351.42169801199702</v>
      </c>
      <c r="AI300">
        <v>351.572471334618</v>
      </c>
      <c r="AJ300">
        <v>347.37493439673801</v>
      </c>
      <c r="AK300">
        <v>347.111969012499</v>
      </c>
      <c r="AL300">
        <v>357.87848651681003</v>
      </c>
      <c r="AM300">
        <v>374.21728816160601</v>
      </c>
      <c r="AN300">
        <v>377.14326529394401</v>
      </c>
      <c r="AO300">
        <v>381.41356018052898</v>
      </c>
      <c r="AP300">
        <v>404.77598579942003</v>
      </c>
      <c r="AQ300">
        <v>430.54625750666202</v>
      </c>
      <c r="AR300">
        <v>459.82992710774801</v>
      </c>
      <c r="AS300">
        <v>420.47128052940297</v>
      </c>
      <c r="AT300">
        <v>393.05349058557999</v>
      </c>
      <c r="AU300">
        <v>370.77369425656201</v>
      </c>
      <c r="AV300">
        <v>354.25340418627297</v>
      </c>
      <c r="AW300">
        <v>352.886052902085</v>
      </c>
      <c r="AX300">
        <v>347.460144697597</v>
      </c>
      <c r="AY300">
        <v>361.79257189485799</v>
      </c>
      <c r="AZ300">
        <v>439.72009766043999</v>
      </c>
      <c r="BA300">
        <v>551.00547747751</v>
      </c>
      <c r="BB300">
        <v>424.858020867005</v>
      </c>
      <c r="BC300">
        <v>365.732795924686</v>
      </c>
      <c r="BD300">
        <v>369.02400326575997</v>
      </c>
      <c r="BE300">
        <v>380.21666961998397</v>
      </c>
      <c r="BF300">
        <v>573.06223809728397</v>
      </c>
      <c r="BG300">
        <v>1492.52075232726</v>
      </c>
      <c r="BH300">
        <v>2200.73914546371</v>
      </c>
      <c r="BI300">
        <v>1236.98800590986</v>
      </c>
      <c r="BJ300">
        <v>574.62326698581398</v>
      </c>
      <c r="BK300">
        <v>416.00791167520902</v>
      </c>
      <c r="BL300">
        <v>388.40977620346098</v>
      </c>
      <c r="BM300">
        <v>356.70507098095101</v>
      </c>
      <c r="BN300">
        <v>370.53230277396898</v>
      </c>
      <c r="BO300">
        <v>366.90595471837798</v>
      </c>
      <c r="BP300">
        <v>365.17602531923598</v>
      </c>
      <c r="BQ300">
        <v>367.68588324969602</v>
      </c>
      <c r="BR300">
        <v>354.21566086629099</v>
      </c>
      <c r="BS300">
        <v>355.62487465033098</v>
      </c>
      <c r="BT300">
        <v>358.08603358538301</v>
      </c>
      <c r="BU300">
        <v>356.66695908131499</v>
      </c>
      <c r="BV300">
        <v>350.76454573589399</v>
      </c>
      <c r="BW300">
        <v>348.32448960388598</v>
      </c>
      <c r="BX300">
        <v>350.77587975058901</v>
      </c>
      <c r="BY300">
        <v>376.95377622206399</v>
      </c>
      <c r="BZ300">
        <v>359.34145104105698</v>
      </c>
      <c r="CA300">
        <v>386.70765349839098</v>
      </c>
      <c r="CB300">
        <v>443.52601143848398</v>
      </c>
      <c r="CC300">
        <v>416.75153756181101</v>
      </c>
      <c r="CD300">
        <v>373.93339165637599</v>
      </c>
      <c r="CE300">
        <v>329.13708314612302</v>
      </c>
      <c r="CF300">
        <v>336.86936666861101</v>
      </c>
      <c r="CG300">
        <v>333.96092682872802</v>
      </c>
      <c r="CH300">
        <v>333.37722846763899</v>
      </c>
      <c r="CI300">
        <v>332.87092061693301</v>
      </c>
      <c r="CJ300">
        <v>325.93422027735198</v>
      </c>
      <c r="CK300">
        <v>329.33683608116303</v>
      </c>
      <c r="CL300">
        <v>329.48158343122498</v>
      </c>
      <c r="CM300">
        <v>328.22096418075802</v>
      </c>
      <c r="CN300">
        <v>325.43754594764698</v>
      </c>
      <c r="CO300">
        <v>328.19045765122002</v>
      </c>
      <c r="CP300">
        <v>324.64649938697499</v>
      </c>
      <c r="CQ300">
        <v>330.793693732348</v>
      </c>
      <c r="CR300">
        <v>323.040303232817</v>
      </c>
      <c r="CS300">
        <v>330.60798935793702</v>
      </c>
      <c r="CT300">
        <v>327.31378589025701</v>
      </c>
      <c r="CU300">
        <v>321.77478026746201</v>
      </c>
      <c r="CV300">
        <v>327.29885676114202</v>
      </c>
      <c r="CW300">
        <v>334.80613079806199</v>
      </c>
      <c r="CX300">
        <v>332.811485512307</v>
      </c>
      <c r="CY300">
        <v>326.26579455333399</v>
      </c>
      <c r="CZ300">
        <v>328.79805164099702</v>
      </c>
      <c r="DA300">
        <v>329.62252954158703</v>
      </c>
      <c r="DB300">
        <v>331.089129068234</v>
      </c>
      <c r="DC300">
        <v>331.85067324611799</v>
      </c>
      <c r="DD300">
        <v>326.55674682230898</v>
      </c>
      <c r="DE300">
        <v>329.378470038405</v>
      </c>
      <c r="DF300">
        <v>328.45047045742899</v>
      </c>
      <c r="DG300">
        <v>332.70224276541001</v>
      </c>
      <c r="DH300">
        <v>332.67598435601099</v>
      </c>
      <c r="DI300">
        <v>326.97662981077298</v>
      </c>
      <c r="DJ300">
        <v>326.50153010209402</v>
      </c>
      <c r="DK300">
        <v>325.85651673888702</v>
      </c>
      <c r="DL300">
        <v>326.52413943386301</v>
      </c>
      <c r="DM300">
        <v>336.18345762352698</v>
      </c>
      <c r="DN300">
        <v>330.04437893781</v>
      </c>
      <c r="DO300">
        <v>323.463545229229</v>
      </c>
      <c r="DP300">
        <v>331.48150298246202</v>
      </c>
      <c r="DQ300">
        <v>329.77284800052399</v>
      </c>
      <c r="DR300">
        <v>333.73654430300797</v>
      </c>
    </row>
    <row r="301" spans="1:122" x14ac:dyDescent="0.25">
      <c r="A301">
        <v>71.807871914609706</v>
      </c>
      <c r="B301">
        <v>329.58311690128198</v>
      </c>
      <c r="C301">
        <v>333.40678251946599</v>
      </c>
      <c r="D301">
        <v>330.96460860888902</v>
      </c>
      <c r="E301">
        <v>330.66140212056598</v>
      </c>
      <c r="F301">
        <v>332.25177411284398</v>
      </c>
      <c r="G301">
        <v>331.08270696895897</v>
      </c>
      <c r="H301">
        <v>332.49624329777299</v>
      </c>
      <c r="I301">
        <v>325.491622076905</v>
      </c>
      <c r="J301">
        <v>329.97311405569798</v>
      </c>
      <c r="K301">
        <v>331.881978729266</v>
      </c>
      <c r="L301">
        <v>333.60169221330301</v>
      </c>
      <c r="M301">
        <v>329.79225780167798</v>
      </c>
      <c r="N301">
        <v>331.02328338178802</v>
      </c>
      <c r="O301">
        <v>337.22697310987797</v>
      </c>
      <c r="P301">
        <v>336.424494646303</v>
      </c>
      <c r="Q301">
        <v>326.47914484487097</v>
      </c>
      <c r="R301">
        <v>332.76541460236399</v>
      </c>
      <c r="S301">
        <v>335.518910844434</v>
      </c>
      <c r="T301">
        <v>330.20322849615201</v>
      </c>
      <c r="U301">
        <v>325.59912162351202</v>
      </c>
      <c r="V301">
        <v>329.80001040804802</v>
      </c>
      <c r="W301">
        <v>330.74638281986898</v>
      </c>
      <c r="X301">
        <v>333.082780598456</v>
      </c>
      <c r="Y301">
        <v>334.187305344967</v>
      </c>
      <c r="Z301">
        <v>336.70380223995198</v>
      </c>
      <c r="AA301">
        <v>348.56363699471399</v>
      </c>
      <c r="AB301">
        <v>360.69364228873201</v>
      </c>
      <c r="AC301">
        <v>374.42002036235101</v>
      </c>
      <c r="AD301">
        <v>431.77597397768301</v>
      </c>
      <c r="AE301">
        <v>718.864232986292</v>
      </c>
      <c r="AF301">
        <v>598.87884544384804</v>
      </c>
      <c r="AG301">
        <v>390.26550045911301</v>
      </c>
      <c r="AH301">
        <v>348.29097109129401</v>
      </c>
      <c r="AI301">
        <v>348.27362932814498</v>
      </c>
      <c r="AJ301">
        <v>344.32916318904802</v>
      </c>
      <c r="AK301">
        <v>345.309984917414</v>
      </c>
      <c r="AL301">
        <v>352.03675390654399</v>
      </c>
      <c r="AM301">
        <v>370.65547462935098</v>
      </c>
      <c r="AN301">
        <v>372.47070926491301</v>
      </c>
      <c r="AO301">
        <v>370.88113339023499</v>
      </c>
      <c r="AP301">
        <v>402.329996034516</v>
      </c>
      <c r="AQ301">
        <v>414.24690224823598</v>
      </c>
      <c r="AR301">
        <v>436.03987849436197</v>
      </c>
      <c r="AS301">
        <v>404.176466735139</v>
      </c>
      <c r="AT301">
        <v>383.62379572148802</v>
      </c>
      <c r="AU301">
        <v>371.68879012353398</v>
      </c>
      <c r="AV301">
        <v>354.719655118535</v>
      </c>
      <c r="AW301">
        <v>351.31862707556098</v>
      </c>
      <c r="AX301">
        <v>349.13545251418799</v>
      </c>
      <c r="AY301">
        <v>366.53408837643798</v>
      </c>
      <c r="AZ301">
        <v>449.83852013740398</v>
      </c>
      <c r="BA301">
        <v>549.816616562886</v>
      </c>
      <c r="BB301">
        <v>432.83018818491797</v>
      </c>
      <c r="BC301">
        <v>363.72373175268899</v>
      </c>
      <c r="BD301">
        <v>364.80472561233802</v>
      </c>
      <c r="BE301">
        <v>382.10187412961602</v>
      </c>
      <c r="BF301">
        <v>608.91440310716803</v>
      </c>
      <c r="BG301">
        <v>1559.6832908420199</v>
      </c>
      <c r="BH301">
        <v>2089.56585911813</v>
      </c>
      <c r="BI301">
        <v>1114.97971910203</v>
      </c>
      <c r="BJ301">
        <v>548.78340942094701</v>
      </c>
      <c r="BK301">
        <v>407.43476206016101</v>
      </c>
      <c r="BL301">
        <v>380.66351873174699</v>
      </c>
      <c r="BM301">
        <v>355.28062656647302</v>
      </c>
      <c r="BN301">
        <v>370.32451862355299</v>
      </c>
      <c r="BO301">
        <v>365.77808512457602</v>
      </c>
      <c r="BP301">
        <v>363.08949255806101</v>
      </c>
      <c r="BQ301">
        <v>363.022274740743</v>
      </c>
      <c r="BR301">
        <v>354.47032181285903</v>
      </c>
      <c r="BS301">
        <v>351.97211841185202</v>
      </c>
      <c r="BT301">
        <v>350.12948435940501</v>
      </c>
      <c r="BU301">
        <v>354.59762224986503</v>
      </c>
      <c r="BV301">
        <v>354.64846419483803</v>
      </c>
      <c r="BW301">
        <v>343.02908665292301</v>
      </c>
      <c r="BX301">
        <v>345.09363153350398</v>
      </c>
      <c r="BY301">
        <v>372.20087375579902</v>
      </c>
      <c r="BZ301">
        <v>358.46632422363001</v>
      </c>
      <c r="CA301">
        <v>390.621146729972</v>
      </c>
      <c r="CB301">
        <v>437.02756651506098</v>
      </c>
      <c r="CC301">
        <v>414.76751752282502</v>
      </c>
      <c r="CD301">
        <v>370.19150600230603</v>
      </c>
      <c r="CE301">
        <v>334.47723144146499</v>
      </c>
      <c r="CF301">
        <v>337.26526778318998</v>
      </c>
      <c r="CG301">
        <v>333.43221631069201</v>
      </c>
      <c r="CH301">
        <v>334.14675180623999</v>
      </c>
      <c r="CI301">
        <v>333.57045158212901</v>
      </c>
      <c r="CJ301">
        <v>323.14346229548801</v>
      </c>
      <c r="CK301">
        <v>325.75245088155299</v>
      </c>
      <c r="CL301">
        <v>330.85082770980102</v>
      </c>
      <c r="CM301">
        <v>327.44448868012699</v>
      </c>
      <c r="CN301">
        <v>326.56647346838201</v>
      </c>
      <c r="CO301">
        <v>332.15404979674099</v>
      </c>
      <c r="CP301">
        <v>327.13174675371198</v>
      </c>
      <c r="CQ301">
        <v>331.104837671837</v>
      </c>
      <c r="CR301">
        <v>326.91439997413897</v>
      </c>
      <c r="CS301">
        <v>329.114279387566</v>
      </c>
      <c r="CT301">
        <v>330.88450794172098</v>
      </c>
      <c r="CU301">
        <v>323.520344499104</v>
      </c>
      <c r="CV301">
        <v>327.990761561402</v>
      </c>
      <c r="CW301">
        <v>332.10918927629001</v>
      </c>
      <c r="CX301">
        <v>331.14977507690003</v>
      </c>
      <c r="CY301">
        <v>328.93671600787002</v>
      </c>
      <c r="CZ301">
        <v>327.274295552441</v>
      </c>
      <c r="DA301">
        <v>333.09158390754402</v>
      </c>
      <c r="DB301">
        <v>331.412585481733</v>
      </c>
      <c r="DC301">
        <v>329.14690220556201</v>
      </c>
      <c r="DD301">
        <v>323.24950091735502</v>
      </c>
      <c r="DE301">
        <v>331.94489040878699</v>
      </c>
      <c r="DF301">
        <v>330.84731212658602</v>
      </c>
      <c r="DG301">
        <v>334.51585430310502</v>
      </c>
      <c r="DH301">
        <v>331.12826916666597</v>
      </c>
      <c r="DI301">
        <v>326.653451597892</v>
      </c>
      <c r="DJ301">
        <v>331.02367913255398</v>
      </c>
      <c r="DK301">
        <v>325.07487348612</v>
      </c>
      <c r="DL301">
        <v>324.03839467479901</v>
      </c>
      <c r="DM301">
        <v>337.95879457254199</v>
      </c>
      <c r="DN301">
        <v>326.99720622663398</v>
      </c>
      <c r="DO301">
        <v>325.03879972012402</v>
      </c>
      <c r="DP301">
        <v>330.43119020916299</v>
      </c>
      <c r="DQ301">
        <v>326.77827586957102</v>
      </c>
      <c r="DR301">
        <v>336.697972139135</v>
      </c>
    </row>
    <row r="302" spans="1:122" x14ac:dyDescent="0.25">
      <c r="A302">
        <v>72.048032021347495</v>
      </c>
      <c r="B302">
        <v>329.258237660926</v>
      </c>
      <c r="C302">
        <v>333.05687016785902</v>
      </c>
      <c r="D302">
        <v>329.35461396285001</v>
      </c>
      <c r="E302">
        <v>331.46771523605798</v>
      </c>
      <c r="F302">
        <v>332.07941607539499</v>
      </c>
      <c r="G302">
        <v>333.34021638473899</v>
      </c>
      <c r="H302">
        <v>331.52413613953701</v>
      </c>
      <c r="I302">
        <v>327.20292804752398</v>
      </c>
      <c r="J302">
        <v>329.04210821552499</v>
      </c>
      <c r="K302">
        <v>331.38894562941601</v>
      </c>
      <c r="L302">
        <v>333.36585890782601</v>
      </c>
      <c r="M302">
        <v>327.633463041141</v>
      </c>
      <c r="N302">
        <v>330.625198543956</v>
      </c>
      <c r="O302">
        <v>336.63494824328899</v>
      </c>
      <c r="P302">
        <v>336.56455751269999</v>
      </c>
      <c r="Q302">
        <v>327.31729621633002</v>
      </c>
      <c r="R302">
        <v>333.94883707655498</v>
      </c>
      <c r="S302">
        <v>336.265061477274</v>
      </c>
      <c r="T302">
        <v>330.27204465255198</v>
      </c>
      <c r="U302">
        <v>324.61602371542102</v>
      </c>
      <c r="V302">
        <v>328.246755066942</v>
      </c>
      <c r="W302">
        <v>332.02379752957103</v>
      </c>
      <c r="X302">
        <v>333.245267592711</v>
      </c>
      <c r="Y302">
        <v>333.646008969984</v>
      </c>
      <c r="Z302">
        <v>337.63822401888001</v>
      </c>
      <c r="AA302">
        <v>348.15627936239798</v>
      </c>
      <c r="AB302">
        <v>360.91274511857898</v>
      </c>
      <c r="AC302">
        <v>373.89281290173602</v>
      </c>
      <c r="AD302">
        <v>432.01108875752402</v>
      </c>
      <c r="AE302">
        <v>721.07220253211403</v>
      </c>
      <c r="AF302">
        <v>595.79243211004405</v>
      </c>
      <c r="AG302">
        <v>394.96868203917097</v>
      </c>
      <c r="AH302">
        <v>347.724634916453</v>
      </c>
      <c r="AI302">
        <v>348.43031090367703</v>
      </c>
      <c r="AJ302">
        <v>344.83064662346601</v>
      </c>
      <c r="AK302">
        <v>345.57177443710401</v>
      </c>
      <c r="AL302">
        <v>350.12530662709298</v>
      </c>
      <c r="AM302">
        <v>369.31470736529599</v>
      </c>
      <c r="AN302">
        <v>371.62932183896498</v>
      </c>
      <c r="AO302">
        <v>368.25760420082503</v>
      </c>
      <c r="AP302">
        <v>398.31951610706699</v>
      </c>
      <c r="AQ302">
        <v>410.82744266561201</v>
      </c>
      <c r="AR302">
        <v>430.99986967569203</v>
      </c>
      <c r="AS302">
        <v>402.3000461199</v>
      </c>
      <c r="AT302">
        <v>380.98034334523197</v>
      </c>
      <c r="AU302">
        <v>371.20078047942599</v>
      </c>
      <c r="AV302">
        <v>354.305214269342</v>
      </c>
      <c r="AW302">
        <v>351.62771483027001</v>
      </c>
      <c r="AX302">
        <v>349.33530542360899</v>
      </c>
      <c r="AY302">
        <v>368.43804441536099</v>
      </c>
      <c r="AZ302">
        <v>462.88300987460201</v>
      </c>
      <c r="BA302">
        <v>564.79608488528902</v>
      </c>
      <c r="BB302">
        <v>432.484272954446</v>
      </c>
      <c r="BC302">
        <v>362.82398847373003</v>
      </c>
      <c r="BD302">
        <v>364.36632713032498</v>
      </c>
      <c r="BE302">
        <v>384.52123360532403</v>
      </c>
      <c r="BF302">
        <v>616.27240201310406</v>
      </c>
      <c r="BG302">
        <v>1562.2753600026699</v>
      </c>
      <c r="BH302">
        <v>2041.25416758917</v>
      </c>
      <c r="BI302">
        <v>1085.11370182365</v>
      </c>
      <c r="BJ302">
        <v>539.96280238448605</v>
      </c>
      <c r="BK302">
        <v>404.79307802898398</v>
      </c>
      <c r="BL302">
        <v>377.75346377358102</v>
      </c>
      <c r="BM302">
        <v>355.867806613911</v>
      </c>
      <c r="BN302">
        <v>370.94515598786103</v>
      </c>
      <c r="BO302">
        <v>365.18086690082299</v>
      </c>
      <c r="BP302">
        <v>363.18705613488697</v>
      </c>
      <c r="BQ302">
        <v>362.18320395533601</v>
      </c>
      <c r="BR302">
        <v>354.561780848956</v>
      </c>
      <c r="BS302">
        <v>353.05406633555799</v>
      </c>
      <c r="BT302">
        <v>348.79721978223802</v>
      </c>
      <c r="BU302">
        <v>354.42350670395001</v>
      </c>
      <c r="BV302">
        <v>353.29397577382701</v>
      </c>
      <c r="BW302">
        <v>343.640245850513</v>
      </c>
      <c r="BX302">
        <v>345.99736783445798</v>
      </c>
      <c r="BY302">
        <v>370.07049525438902</v>
      </c>
      <c r="BZ302">
        <v>357.55612674148699</v>
      </c>
      <c r="CA302">
        <v>391.61392036491998</v>
      </c>
      <c r="CB302">
        <v>434.26517254913199</v>
      </c>
      <c r="CC302">
        <v>413.98817579352601</v>
      </c>
      <c r="CD302">
        <v>368.87656926962899</v>
      </c>
      <c r="CE302">
        <v>335.03400471538401</v>
      </c>
      <c r="CF302">
        <v>336.39064219125299</v>
      </c>
      <c r="CG302">
        <v>331.85718600591503</v>
      </c>
      <c r="CH302">
        <v>333.64956285975597</v>
      </c>
      <c r="CI302">
        <v>333.35678152016999</v>
      </c>
      <c r="CJ302">
        <v>323.852039298747</v>
      </c>
      <c r="CK302">
        <v>325.058652118802</v>
      </c>
      <c r="CL302">
        <v>329.46958537060499</v>
      </c>
      <c r="CM302">
        <v>326.66951475065298</v>
      </c>
      <c r="CN302">
        <v>328.69158950426498</v>
      </c>
      <c r="CO302">
        <v>331.997948736203</v>
      </c>
      <c r="CP302">
        <v>327.34020668752697</v>
      </c>
      <c r="CQ302">
        <v>330.30676797397501</v>
      </c>
      <c r="CR302">
        <v>327.45076797415999</v>
      </c>
      <c r="CS302">
        <v>327.84910237673</v>
      </c>
      <c r="CT302">
        <v>330.52284511790901</v>
      </c>
      <c r="CU302">
        <v>324.15100424544897</v>
      </c>
      <c r="CV302">
        <v>329.13529599503897</v>
      </c>
      <c r="CW302">
        <v>332.21317287379497</v>
      </c>
      <c r="CX302">
        <v>330.98595341103101</v>
      </c>
      <c r="CY302">
        <v>329.93884888270901</v>
      </c>
      <c r="CZ302">
        <v>327.12055463431602</v>
      </c>
      <c r="DA302">
        <v>331.54986338571803</v>
      </c>
      <c r="DB302">
        <v>331.45019238887602</v>
      </c>
      <c r="DC302">
        <v>328.92717389069901</v>
      </c>
      <c r="DD302">
        <v>322.19065514405497</v>
      </c>
      <c r="DE302">
        <v>332.58914529839899</v>
      </c>
      <c r="DF302">
        <v>331.29461171419399</v>
      </c>
      <c r="DG302">
        <v>334.75471522657199</v>
      </c>
      <c r="DH302">
        <v>331.51356482929401</v>
      </c>
      <c r="DI302">
        <v>326.02127486918903</v>
      </c>
      <c r="DJ302">
        <v>332.60057036845598</v>
      </c>
      <c r="DK302">
        <v>324.74418415697602</v>
      </c>
      <c r="DL302">
        <v>323.77905138988001</v>
      </c>
      <c r="DM302">
        <v>337.75648241700299</v>
      </c>
      <c r="DN302">
        <v>326.74151334966803</v>
      </c>
      <c r="DO302">
        <v>325.335089382663</v>
      </c>
      <c r="DP302">
        <v>331.22160361973499</v>
      </c>
      <c r="DQ302">
        <v>326.09982371172902</v>
      </c>
      <c r="DR302">
        <v>336.46828431244899</v>
      </c>
    </row>
    <row r="303" spans="1:122" x14ac:dyDescent="0.25">
      <c r="A303">
        <v>72.288192128085299</v>
      </c>
      <c r="B303">
        <v>328.03839639713601</v>
      </c>
      <c r="C303">
        <v>331.29464577419998</v>
      </c>
      <c r="D303">
        <v>324.94375562250002</v>
      </c>
      <c r="E303">
        <v>332.18640133266501</v>
      </c>
      <c r="F303">
        <v>333.70140022604102</v>
      </c>
      <c r="G303">
        <v>336.09469554589202</v>
      </c>
      <c r="H303">
        <v>329.23300055163202</v>
      </c>
      <c r="I303">
        <v>328.39420926257901</v>
      </c>
      <c r="J303">
        <v>329.19120179241003</v>
      </c>
      <c r="K303">
        <v>329.15235253205299</v>
      </c>
      <c r="L303">
        <v>332.57795180083002</v>
      </c>
      <c r="M303">
        <v>325.86299980182002</v>
      </c>
      <c r="N303">
        <v>330.51512904162001</v>
      </c>
      <c r="O303">
        <v>334.27941388779197</v>
      </c>
      <c r="P303">
        <v>335.52624805081899</v>
      </c>
      <c r="Q303">
        <v>329.19193996278699</v>
      </c>
      <c r="R303">
        <v>335.19200547868002</v>
      </c>
      <c r="S303">
        <v>338.34875709064698</v>
      </c>
      <c r="T303">
        <v>331.890685764502</v>
      </c>
      <c r="U303">
        <v>322.21970923963897</v>
      </c>
      <c r="V303">
        <v>327.31310506980299</v>
      </c>
      <c r="W303">
        <v>333.59789879321602</v>
      </c>
      <c r="X303">
        <v>331.084828227223</v>
      </c>
      <c r="Y303">
        <v>332.545306025196</v>
      </c>
      <c r="Z303">
        <v>338.04619521875998</v>
      </c>
      <c r="AA303">
        <v>348.24432539861402</v>
      </c>
      <c r="AB303">
        <v>362.13844866439001</v>
      </c>
      <c r="AC303">
        <v>373.50089881482302</v>
      </c>
      <c r="AD303">
        <v>442.60396584748599</v>
      </c>
      <c r="AE303">
        <v>749.40583498152898</v>
      </c>
      <c r="AF303">
        <v>594.34530670560002</v>
      </c>
      <c r="AG303">
        <v>396.540088578157</v>
      </c>
      <c r="AH303">
        <v>348.06442070543102</v>
      </c>
      <c r="AI303">
        <v>348.88603498797102</v>
      </c>
      <c r="AJ303">
        <v>344.00683977306102</v>
      </c>
      <c r="AK303">
        <v>347.23411536152202</v>
      </c>
      <c r="AL303">
        <v>346.09928533737701</v>
      </c>
      <c r="AM303">
        <v>364.842203376329</v>
      </c>
      <c r="AN303">
        <v>366.71887520819899</v>
      </c>
      <c r="AO303">
        <v>361.51140447800799</v>
      </c>
      <c r="AP303">
        <v>388.88551646951203</v>
      </c>
      <c r="AQ303">
        <v>401.62359851008301</v>
      </c>
      <c r="AR303">
        <v>418.66550822042399</v>
      </c>
      <c r="AS303">
        <v>398.02007597857198</v>
      </c>
      <c r="AT303">
        <v>372.04596760222699</v>
      </c>
      <c r="AU303">
        <v>367.28078447562899</v>
      </c>
      <c r="AV303">
        <v>350.686250961204</v>
      </c>
      <c r="AW303">
        <v>351.72282974475098</v>
      </c>
      <c r="AX303">
        <v>349.453711620028</v>
      </c>
      <c r="AY303">
        <v>371.371651706921</v>
      </c>
      <c r="AZ303">
        <v>484.13364403436799</v>
      </c>
      <c r="BA303">
        <v>566.59141375282104</v>
      </c>
      <c r="BB303">
        <v>428.74008231784001</v>
      </c>
      <c r="BC303">
        <v>362.821003057778</v>
      </c>
      <c r="BD303">
        <v>363.703211314486</v>
      </c>
      <c r="BE303">
        <v>393.574357015842</v>
      </c>
      <c r="BF303">
        <v>656.79382723342405</v>
      </c>
      <c r="BG303">
        <v>1656.76314745574</v>
      </c>
      <c r="BH303">
        <v>1964.09070037058</v>
      </c>
      <c r="BI303">
        <v>980.09251067946605</v>
      </c>
      <c r="BJ303">
        <v>514.84648855467105</v>
      </c>
      <c r="BK303">
        <v>397.13256950766299</v>
      </c>
      <c r="BL303">
        <v>370.26129948081802</v>
      </c>
      <c r="BM303">
        <v>357.99856099970498</v>
      </c>
      <c r="BN303">
        <v>368.41802423624802</v>
      </c>
      <c r="BO303">
        <v>362.61386687547002</v>
      </c>
      <c r="BP303">
        <v>364.04631983142201</v>
      </c>
      <c r="BQ303">
        <v>362.60257856116903</v>
      </c>
      <c r="BR303">
        <v>358.96302358141099</v>
      </c>
      <c r="BS303">
        <v>352.37058043135102</v>
      </c>
      <c r="BT303">
        <v>346.11430341793499</v>
      </c>
      <c r="BU303">
        <v>352.429894574569</v>
      </c>
      <c r="BV303">
        <v>351.31158803008401</v>
      </c>
      <c r="BW303">
        <v>342.664634114725</v>
      </c>
      <c r="BX303">
        <v>348.50033982570199</v>
      </c>
      <c r="BY303">
        <v>367.34509681032603</v>
      </c>
      <c r="BZ303">
        <v>357.22939906614403</v>
      </c>
      <c r="CA303">
        <v>390.0517649267</v>
      </c>
      <c r="CB303">
        <v>427.94155881529502</v>
      </c>
      <c r="CC303">
        <v>413.42919462451499</v>
      </c>
      <c r="CD303">
        <v>365.91719169469098</v>
      </c>
      <c r="CE303">
        <v>337.01000215319198</v>
      </c>
      <c r="CF303">
        <v>334.684561109117</v>
      </c>
      <c r="CG303">
        <v>329.99980381523699</v>
      </c>
      <c r="CH303">
        <v>330.65969783851199</v>
      </c>
      <c r="CI303">
        <v>328.65831340316203</v>
      </c>
      <c r="CJ303">
        <v>324.82863493261499</v>
      </c>
      <c r="CK303">
        <v>322.16977884592598</v>
      </c>
      <c r="CL303">
        <v>328.30771892477298</v>
      </c>
      <c r="CM303">
        <v>326.17111197210198</v>
      </c>
      <c r="CN303">
        <v>332.50293117734498</v>
      </c>
      <c r="CO303">
        <v>329.01411046722001</v>
      </c>
      <c r="CP303">
        <v>327.05441772851901</v>
      </c>
      <c r="CQ303">
        <v>329.59637998531298</v>
      </c>
      <c r="CR303">
        <v>331.95823450980998</v>
      </c>
      <c r="CS303">
        <v>325.03293080277598</v>
      </c>
      <c r="CT303">
        <v>329.415168368058</v>
      </c>
      <c r="CU303">
        <v>326.073450410416</v>
      </c>
      <c r="CV303">
        <v>332.94076825015298</v>
      </c>
      <c r="CW303">
        <v>332.881392432116</v>
      </c>
      <c r="CX303">
        <v>329.31465793257797</v>
      </c>
      <c r="CY303">
        <v>331.65988964821202</v>
      </c>
      <c r="CZ303">
        <v>326.17689613921902</v>
      </c>
      <c r="DA303">
        <v>331.10547168479798</v>
      </c>
      <c r="DB303">
        <v>329.76148833930301</v>
      </c>
      <c r="DC303">
        <v>329.22022289417998</v>
      </c>
      <c r="DD303">
        <v>319.51642014059001</v>
      </c>
      <c r="DE303">
        <v>333.989108525424</v>
      </c>
      <c r="DF303">
        <v>329.41970240155899</v>
      </c>
      <c r="DG303">
        <v>334.735769064343</v>
      </c>
      <c r="DH303">
        <v>334.17352212671102</v>
      </c>
      <c r="DI303">
        <v>327.94527798238499</v>
      </c>
      <c r="DJ303">
        <v>334.71301448618101</v>
      </c>
      <c r="DK303">
        <v>325.215778015007</v>
      </c>
      <c r="DL303">
        <v>324.30246921168998</v>
      </c>
      <c r="DM303">
        <v>335.48337949637499</v>
      </c>
      <c r="DN303">
        <v>327.323396768333</v>
      </c>
      <c r="DO303">
        <v>323.63105404125997</v>
      </c>
      <c r="DP303">
        <v>332.320808290846</v>
      </c>
      <c r="DQ303">
        <v>326.85868256289399</v>
      </c>
      <c r="DR303">
        <v>332.52660835614</v>
      </c>
    </row>
    <row r="304" spans="1:122" x14ac:dyDescent="0.25">
      <c r="A304">
        <v>72.528352234823203</v>
      </c>
      <c r="B304">
        <v>328.325594586394</v>
      </c>
      <c r="C304">
        <v>335.21514376862802</v>
      </c>
      <c r="D304">
        <v>324.339223647582</v>
      </c>
      <c r="E304">
        <v>331.41380819107798</v>
      </c>
      <c r="F304">
        <v>335.24088018505103</v>
      </c>
      <c r="G304">
        <v>334.01290236220802</v>
      </c>
      <c r="H304">
        <v>329.63320896213901</v>
      </c>
      <c r="I304">
        <v>328.93857982736603</v>
      </c>
      <c r="J304">
        <v>328.88058009256798</v>
      </c>
      <c r="K304">
        <v>333.71469644822702</v>
      </c>
      <c r="L304">
        <v>329.94633730754401</v>
      </c>
      <c r="M304">
        <v>324.40952895717999</v>
      </c>
      <c r="N304">
        <v>330.11588580769899</v>
      </c>
      <c r="O304">
        <v>336.08744352472701</v>
      </c>
      <c r="P304">
        <v>333.513656642564</v>
      </c>
      <c r="Q304">
        <v>331.17882183343301</v>
      </c>
      <c r="R304">
        <v>338.709027073578</v>
      </c>
      <c r="S304">
        <v>337.85861398922401</v>
      </c>
      <c r="T304">
        <v>330.02989494583801</v>
      </c>
      <c r="U304">
        <v>322.69965087075599</v>
      </c>
      <c r="V304">
        <v>329.56263459558699</v>
      </c>
      <c r="W304">
        <v>334.124927358805</v>
      </c>
      <c r="X304">
        <v>329.84899681691797</v>
      </c>
      <c r="Y304">
        <v>329.827580783028</v>
      </c>
      <c r="Z304">
        <v>338.400245577693</v>
      </c>
      <c r="AA304">
        <v>349.93970842810597</v>
      </c>
      <c r="AB304">
        <v>359.58104683958999</v>
      </c>
      <c r="AC304">
        <v>374.276941791794</v>
      </c>
      <c r="AD304">
        <v>449.07371463609502</v>
      </c>
      <c r="AE304">
        <v>758.79469904280302</v>
      </c>
      <c r="AF304">
        <v>586.25242310293197</v>
      </c>
      <c r="AG304">
        <v>399.51899680484098</v>
      </c>
      <c r="AH304">
        <v>351.96697111000498</v>
      </c>
      <c r="AI304">
        <v>347.75939362017601</v>
      </c>
      <c r="AJ304">
        <v>344.40116722040801</v>
      </c>
      <c r="AK304">
        <v>347.58440379168201</v>
      </c>
      <c r="AL304">
        <v>343.67063953283599</v>
      </c>
      <c r="AM304">
        <v>363.32602043246499</v>
      </c>
      <c r="AN304">
        <v>362.18236567318201</v>
      </c>
      <c r="AO304">
        <v>361.15527737938402</v>
      </c>
      <c r="AP304">
        <v>385.15157075280501</v>
      </c>
      <c r="AQ304">
        <v>396.862045273033</v>
      </c>
      <c r="AR304">
        <v>416.74328963110702</v>
      </c>
      <c r="AS304">
        <v>395.26178123367998</v>
      </c>
      <c r="AT304">
        <v>370.43383996708098</v>
      </c>
      <c r="AU304">
        <v>368.25305104162402</v>
      </c>
      <c r="AV304">
        <v>351.34086140737202</v>
      </c>
      <c r="AW304">
        <v>352.90611632753502</v>
      </c>
      <c r="AX304">
        <v>349.58013111428801</v>
      </c>
      <c r="AY304">
        <v>378.64989653338102</v>
      </c>
      <c r="AZ304">
        <v>520.17802084628897</v>
      </c>
      <c r="BA304">
        <v>574.076512212804</v>
      </c>
      <c r="BB304">
        <v>420.17475160260398</v>
      </c>
      <c r="BC304">
        <v>361.059976824231</v>
      </c>
      <c r="BD304">
        <v>363.79774947576902</v>
      </c>
      <c r="BE304">
        <v>395.96710566693298</v>
      </c>
      <c r="BF304">
        <v>672.727202981613</v>
      </c>
      <c r="BG304">
        <v>1657.60787870075</v>
      </c>
      <c r="BH304">
        <v>1891.5318984939299</v>
      </c>
      <c r="BI304">
        <v>932.69406254315595</v>
      </c>
      <c r="BJ304">
        <v>500.32859194143703</v>
      </c>
      <c r="BK304">
        <v>394.572041883731</v>
      </c>
      <c r="BL304">
        <v>370.51657927948099</v>
      </c>
      <c r="BM304">
        <v>358.08909246206503</v>
      </c>
      <c r="BN304">
        <v>367.36789770253802</v>
      </c>
      <c r="BO304">
        <v>362.83461237502303</v>
      </c>
      <c r="BP304">
        <v>363.077049246098</v>
      </c>
      <c r="BQ304">
        <v>362.36013101225598</v>
      </c>
      <c r="BR304">
        <v>357.04820438470699</v>
      </c>
      <c r="BS304">
        <v>349.415074074995</v>
      </c>
      <c r="BT304">
        <v>345.46861399171502</v>
      </c>
      <c r="BU304">
        <v>351.707949692336</v>
      </c>
      <c r="BV304">
        <v>351.34098602406601</v>
      </c>
      <c r="BW304">
        <v>344.195372117788</v>
      </c>
      <c r="BX304">
        <v>349.41386280840101</v>
      </c>
      <c r="BY304">
        <v>366.66793254144397</v>
      </c>
      <c r="BZ304">
        <v>356.85695914114302</v>
      </c>
      <c r="CA304">
        <v>385.96560531578803</v>
      </c>
      <c r="CB304">
        <v>424.70109723060602</v>
      </c>
      <c r="CC304">
        <v>407.80633266952799</v>
      </c>
      <c r="CD304">
        <v>365.40377334973601</v>
      </c>
      <c r="CE304">
        <v>336.83845870181199</v>
      </c>
      <c r="CF304">
        <v>335.56690353029302</v>
      </c>
      <c r="CG304">
        <v>330.66130034200103</v>
      </c>
      <c r="CH304">
        <v>329.79737921191298</v>
      </c>
      <c r="CI304">
        <v>328.16541944660997</v>
      </c>
      <c r="CJ304">
        <v>324.55970019615597</v>
      </c>
      <c r="CK304">
        <v>322.495523694535</v>
      </c>
      <c r="CL304">
        <v>328.94756127642103</v>
      </c>
      <c r="CM304">
        <v>328.15745955288099</v>
      </c>
      <c r="CN304">
        <v>334.30965722567998</v>
      </c>
      <c r="CO304">
        <v>328.45493884836299</v>
      </c>
      <c r="CP304">
        <v>325.10543581151302</v>
      </c>
      <c r="CQ304">
        <v>330.73586341288302</v>
      </c>
      <c r="CR304">
        <v>332.67037003123698</v>
      </c>
      <c r="CS304">
        <v>327.38849429733199</v>
      </c>
      <c r="CT304">
        <v>331.31591796197398</v>
      </c>
      <c r="CU304">
        <v>328.78415176821602</v>
      </c>
      <c r="CV304">
        <v>333.19469560623901</v>
      </c>
      <c r="CW304">
        <v>333.484720758859</v>
      </c>
      <c r="CX304">
        <v>332.559383643687</v>
      </c>
      <c r="CY304">
        <v>330.94071830996302</v>
      </c>
      <c r="CZ304">
        <v>322.45983118079897</v>
      </c>
      <c r="DA304">
        <v>331.82036526069697</v>
      </c>
      <c r="DB304">
        <v>326.61794178656203</v>
      </c>
      <c r="DC304">
        <v>330.17480471350802</v>
      </c>
      <c r="DD304">
        <v>320.98176398595803</v>
      </c>
      <c r="DE304">
        <v>335.06902303153902</v>
      </c>
      <c r="DF304">
        <v>329.77115561128198</v>
      </c>
      <c r="DG304">
        <v>332.496861910863</v>
      </c>
      <c r="DH304">
        <v>334.63200437994402</v>
      </c>
      <c r="DI304">
        <v>330.168684583291</v>
      </c>
      <c r="DJ304">
        <v>332.82918026962301</v>
      </c>
      <c r="DK304">
        <v>328.80635069823001</v>
      </c>
      <c r="DL304">
        <v>324.50388278422201</v>
      </c>
      <c r="DM304">
        <v>338.02225114695398</v>
      </c>
      <c r="DN304">
        <v>325.123516343821</v>
      </c>
      <c r="DO304">
        <v>325.42039319383503</v>
      </c>
      <c r="DP304">
        <v>331.89016084268599</v>
      </c>
      <c r="DQ304">
        <v>328.37812068573697</v>
      </c>
      <c r="DR304">
        <v>334.12874814595898</v>
      </c>
    </row>
    <row r="305" spans="1:122" x14ac:dyDescent="0.25">
      <c r="A305">
        <v>72.768512341561006</v>
      </c>
      <c r="B305">
        <v>325.76348042168797</v>
      </c>
      <c r="C305">
        <v>335.01456395294701</v>
      </c>
      <c r="D305">
        <v>322.00766936175398</v>
      </c>
      <c r="E305">
        <v>332.23180864508703</v>
      </c>
      <c r="F305">
        <v>335.24244900894598</v>
      </c>
      <c r="G305">
        <v>331.56083608293198</v>
      </c>
      <c r="H305">
        <v>327.51630859146201</v>
      </c>
      <c r="I305">
        <v>328.69411545299698</v>
      </c>
      <c r="J305">
        <v>328.93649393815798</v>
      </c>
      <c r="K305">
        <v>337.42525526102798</v>
      </c>
      <c r="L305">
        <v>330.61230682737897</v>
      </c>
      <c r="M305">
        <v>323.77560164281698</v>
      </c>
      <c r="N305">
        <v>326.44183253618399</v>
      </c>
      <c r="O305">
        <v>336.630451271992</v>
      </c>
      <c r="P305">
        <v>331.53816293311399</v>
      </c>
      <c r="Q305">
        <v>333.31571797744101</v>
      </c>
      <c r="R305">
        <v>339.96227975916997</v>
      </c>
      <c r="S305">
        <v>335.516763538595</v>
      </c>
      <c r="T305">
        <v>329.80819232742698</v>
      </c>
      <c r="U305">
        <v>324.22023111223501</v>
      </c>
      <c r="V305">
        <v>331.11440124618099</v>
      </c>
      <c r="W305">
        <v>333.58033458416401</v>
      </c>
      <c r="X305">
        <v>328.56414208009602</v>
      </c>
      <c r="Y305">
        <v>330.46037336081599</v>
      </c>
      <c r="Z305">
        <v>339.87182320398801</v>
      </c>
      <c r="AA305">
        <v>351.36304531952902</v>
      </c>
      <c r="AB305">
        <v>360.59044409389003</v>
      </c>
      <c r="AC305">
        <v>381.087365599978</v>
      </c>
      <c r="AD305">
        <v>466.93263433112998</v>
      </c>
      <c r="AE305">
        <v>802.36961148922796</v>
      </c>
      <c r="AF305">
        <v>591.27018212774703</v>
      </c>
      <c r="AG305">
        <v>399.76923003456199</v>
      </c>
      <c r="AH305">
        <v>350.54386054755201</v>
      </c>
      <c r="AI305">
        <v>349.292047724952</v>
      </c>
      <c r="AJ305">
        <v>343.751890569002</v>
      </c>
      <c r="AK305">
        <v>347.10112577502002</v>
      </c>
      <c r="AL305">
        <v>342.711215073934</v>
      </c>
      <c r="AM305">
        <v>359.112909688054</v>
      </c>
      <c r="AN305">
        <v>361.29737860500398</v>
      </c>
      <c r="AO305">
        <v>359.734846705802</v>
      </c>
      <c r="AP305">
        <v>382.74503923617499</v>
      </c>
      <c r="AQ305">
        <v>396.14832272882802</v>
      </c>
      <c r="AR305">
        <v>414.16906489419603</v>
      </c>
      <c r="AS305">
        <v>391.77395341359801</v>
      </c>
      <c r="AT305">
        <v>367.20446042652702</v>
      </c>
      <c r="AU305">
        <v>366.71911231260799</v>
      </c>
      <c r="AV305">
        <v>352.78302451144998</v>
      </c>
      <c r="AW305">
        <v>351.453080229298</v>
      </c>
      <c r="AX305">
        <v>351.63165386624797</v>
      </c>
      <c r="AY305">
        <v>376.57186099387201</v>
      </c>
      <c r="AZ305">
        <v>506.24287868157899</v>
      </c>
      <c r="BA305">
        <v>550.703569783994</v>
      </c>
      <c r="BB305">
        <v>414.84012337898798</v>
      </c>
      <c r="BC305">
        <v>356.85397099854299</v>
      </c>
      <c r="BD305">
        <v>358.94866904322902</v>
      </c>
      <c r="BE305">
        <v>407.14610267027501</v>
      </c>
      <c r="BF305">
        <v>715.60744116620299</v>
      </c>
      <c r="BG305">
        <v>1742.1176870715999</v>
      </c>
      <c r="BH305">
        <v>1866.1804334157</v>
      </c>
      <c r="BI305">
        <v>907.16985224950304</v>
      </c>
      <c r="BJ305">
        <v>493.96666258632803</v>
      </c>
      <c r="BK305">
        <v>393.17245005761498</v>
      </c>
      <c r="BL305">
        <v>370.62453011954898</v>
      </c>
      <c r="BM305">
        <v>360.01715124450197</v>
      </c>
      <c r="BN305">
        <v>363.52463839740102</v>
      </c>
      <c r="BO305">
        <v>360.46099093789002</v>
      </c>
      <c r="BP305">
        <v>363.612773115197</v>
      </c>
      <c r="BQ305">
        <v>363.293877268242</v>
      </c>
      <c r="BR305">
        <v>353.10363582802802</v>
      </c>
      <c r="BS305">
        <v>349.32549496417198</v>
      </c>
      <c r="BT305">
        <v>345.39071005009799</v>
      </c>
      <c r="BU305">
        <v>348.22137549790301</v>
      </c>
      <c r="BV305">
        <v>349.54591885831297</v>
      </c>
      <c r="BW305">
        <v>343.22390743885001</v>
      </c>
      <c r="BX305">
        <v>347.58322711136498</v>
      </c>
      <c r="BY305">
        <v>369.064325050543</v>
      </c>
      <c r="BZ305">
        <v>356.22003362321902</v>
      </c>
      <c r="CA305">
        <v>382.23296912387099</v>
      </c>
      <c r="CB305">
        <v>426.493144994744</v>
      </c>
      <c r="CC305">
        <v>407.85249182765602</v>
      </c>
      <c r="CD305">
        <v>367.70477394336501</v>
      </c>
      <c r="CE305">
        <v>337.548986969476</v>
      </c>
      <c r="CF305">
        <v>338.60662199631997</v>
      </c>
      <c r="CG305">
        <v>330.28072690018303</v>
      </c>
      <c r="CH305">
        <v>331.02860115612401</v>
      </c>
      <c r="CI305">
        <v>329.23949371269299</v>
      </c>
      <c r="CJ305">
        <v>325.60724183415198</v>
      </c>
      <c r="CK305">
        <v>324.17851742187702</v>
      </c>
      <c r="CL305">
        <v>330.93570324540502</v>
      </c>
      <c r="CM305">
        <v>329.68501065053999</v>
      </c>
      <c r="CN305">
        <v>334.279570055264</v>
      </c>
      <c r="CO305">
        <v>331.36255183317098</v>
      </c>
      <c r="CP305">
        <v>325.56424866220698</v>
      </c>
      <c r="CQ305">
        <v>329.59677359850201</v>
      </c>
      <c r="CR305">
        <v>333.65969141325098</v>
      </c>
      <c r="CS305">
        <v>330.42371048595601</v>
      </c>
      <c r="CT305">
        <v>329.29503184417001</v>
      </c>
      <c r="CU305">
        <v>331.94758661908401</v>
      </c>
      <c r="CV305">
        <v>333.41564150728402</v>
      </c>
      <c r="CW305">
        <v>331.47499255890199</v>
      </c>
      <c r="CX305">
        <v>332.57243221745199</v>
      </c>
      <c r="CY305">
        <v>329.174038106659</v>
      </c>
      <c r="CZ305">
        <v>321.57525726427298</v>
      </c>
      <c r="DA305">
        <v>331.44167435007103</v>
      </c>
      <c r="DB305">
        <v>325.89055914024601</v>
      </c>
      <c r="DC305">
        <v>327.17295800000102</v>
      </c>
      <c r="DD305">
        <v>323.64174564615899</v>
      </c>
      <c r="DE305">
        <v>332.68055100069</v>
      </c>
      <c r="DF305">
        <v>329.962082517944</v>
      </c>
      <c r="DG305">
        <v>330.354936992636</v>
      </c>
      <c r="DH305">
        <v>335.54435192417401</v>
      </c>
      <c r="DI305">
        <v>331.27315501272102</v>
      </c>
      <c r="DJ305">
        <v>334.56982711402901</v>
      </c>
      <c r="DK305">
        <v>328.89507538555301</v>
      </c>
      <c r="DL305">
        <v>325.86766178165101</v>
      </c>
      <c r="DM305">
        <v>337.13247694975598</v>
      </c>
      <c r="DN305">
        <v>324.31122167498501</v>
      </c>
      <c r="DO305">
        <v>328.787402005893</v>
      </c>
      <c r="DP305">
        <v>329.502790213938</v>
      </c>
      <c r="DQ305">
        <v>329.92627824779299</v>
      </c>
      <c r="DR305">
        <v>334.09019000114199</v>
      </c>
    </row>
    <row r="306" spans="1:122" x14ac:dyDescent="0.25">
      <c r="A306">
        <v>73.008672448298796</v>
      </c>
      <c r="B306">
        <v>324.95942839774398</v>
      </c>
      <c r="C306">
        <v>332.98937508304698</v>
      </c>
      <c r="D306">
        <v>320.61330446676402</v>
      </c>
      <c r="E306">
        <v>333.480934738531</v>
      </c>
      <c r="F306">
        <v>334.80699997065301</v>
      </c>
      <c r="G306">
        <v>330.14310682560802</v>
      </c>
      <c r="H306">
        <v>325.84022506278097</v>
      </c>
      <c r="I306">
        <v>328.86360889331797</v>
      </c>
      <c r="J306">
        <v>327.63588560138402</v>
      </c>
      <c r="K306">
        <v>339.23860413299298</v>
      </c>
      <c r="L306">
        <v>330.38810378463199</v>
      </c>
      <c r="M306">
        <v>324.94138217985801</v>
      </c>
      <c r="N306">
        <v>330.94201693861902</v>
      </c>
      <c r="O306">
        <v>333.68681914099801</v>
      </c>
      <c r="P306">
        <v>330.91368806330598</v>
      </c>
      <c r="Q306">
        <v>332.26227038975702</v>
      </c>
      <c r="R306">
        <v>339.70099499336601</v>
      </c>
      <c r="S306">
        <v>335.25596202234402</v>
      </c>
      <c r="T306">
        <v>329.86103593087699</v>
      </c>
      <c r="U306">
        <v>325.00835046164099</v>
      </c>
      <c r="V306">
        <v>331.80418846840701</v>
      </c>
      <c r="W306">
        <v>337.25826703565798</v>
      </c>
      <c r="X306">
        <v>328.11953051659498</v>
      </c>
      <c r="Y306">
        <v>329.58733217317098</v>
      </c>
      <c r="Z306">
        <v>342.99592683358401</v>
      </c>
      <c r="AA306">
        <v>353.21481176235301</v>
      </c>
      <c r="AB306">
        <v>358.57430995544399</v>
      </c>
      <c r="AC306">
        <v>386.93230049176901</v>
      </c>
      <c r="AD306">
        <v>479.65831485453998</v>
      </c>
      <c r="AE306">
        <v>829.77524356681795</v>
      </c>
      <c r="AF306">
        <v>587.70862195950599</v>
      </c>
      <c r="AG306">
        <v>400.978207110249</v>
      </c>
      <c r="AH306">
        <v>348.719405256166</v>
      </c>
      <c r="AI306">
        <v>350.46850028401701</v>
      </c>
      <c r="AJ306">
        <v>344.16449131530999</v>
      </c>
      <c r="AK306">
        <v>342.57057862824598</v>
      </c>
      <c r="AL306">
        <v>340.89716301727702</v>
      </c>
      <c r="AM306">
        <v>356.71902136028302</v>
      </c>
      <c r="AN306">
        <v>361.08495442781299</v>
      </c>
      <c r="AO306">
        <v>360.58279064139998</v>
      </c>
      <c r="AP306">
        <v>378.85398107510798</v>
      </c>
      <c r="AQ306">
        <v>394.13826640677098</v>
      </c>
      <c r="AR306">
        <v>406.87961385583998</v>
      </c>
      <c r="AS306">
        <v>388.56922495282998</v>
      </c>
      <c r="AT306">
        <v>365.93713822409097</v>
      </c>
      <c r="AU306">
        <v>365.03835940548203</v>
      </c>
      <c r="AV306">
        <v>354.24457224814603</v>
      </c>
      <c r="AW306">
        <v>348.01368933654197</v>
      </c>
      <c r="AX306">
        <v>352.68777580427599</v>
      </c>
      <c r="AY306">
        <v>376.295615746083</v>
      </c>
      <c r="AZ306">
        <v>490.59764451079599</v>
      </c>
      <c r="BA306">
        <v>514.69963938015803</v>
      </c>
      <c r="BB306">
        <v>401.94909595030299</v>
      </c>
      <c r="BC306">
        <v>355.201386306237</v>
      </c>
      <c r="BD306">
        <v>357.15756822079601</v>
      </c>
      <c r="BE306">
        <v>414.61344351259697</v>
      </c>
      <c r="BF306">
        <v>751.927392881483</v>
      </c>
      <c r="BG306">
        <v>1818.43068447733</v>
      </c>
      <c r="BH306">
        <v>1842.6427937538101</v>
      </c>
      <c r="BI306">
        <v>867.17913549394495</v>
      </c>
      <c r="BJ306">
        <v>483.12933994484098</v>
      </c>
      <c r="BK306">
        <v>392.403888587577</v>
      </c>
      <c r="BL306">
        <v>372.50123742576801</v>
      </c>
      <c r="BM306">
        <v>360.88401611161999</v>
      </c>
      <c r="BN306">
        <v>361.98746650637003</v>
      </c>
      <c r="BO306">
        <v>362.59889762603302</v>
      </c>
      <c r="BP306">
        <v>368.46786464995</v>
      </c>
      <c r="BQ306">
        <v>364.05313601274997</v>
      </c>
      <c r="BR306">
        <v>352.63881591982999</v>
      </c>
      <c r="BS306">
        <v>351.751514466326</v>
      </c>
      <c r="BT306">
        <v>343.83017980329902</v>
      </c>
      <c r="BU306">
        <v>345.89353330909898</v>
      </c>
      <c r="BV306">
        <v>346.40524317058998</v>
      </c>
      <c r="BW306">
        <v>341.02763207158603</v>
      </c>
      <c r="BX306">
        <v>347.254079358301</v>
      </c>
      <c r="BY306">
        <v>367.55944293444497</v>
      </c>
      <c r="BZ306">
        <v>355.898498373309</v>
      </c>
      <c r="CA306">
        <v>377.08189320294002</v>
      </c>
      <c r="CB306">
        <v>424.57646253403698</v>
      </c>
      <c r="CC306">
        <v>405.31655739826999</v>
      </c>
      <c r="CD306">
        <v>368.71360153546999</v>
      </c>
      <c r="CE306">
        <v>338.13446324387399</v>
      </c>
      <c r="CF306">
        <v>338.78051357847198</v>
      </c>
      <c r="CG306">
        <v>330.07683822480601</v>
      </c>
      <c r="CH306">
        <v>333.93134496047298</v>
      </c>
      <c r="CI306">
        <v>329.59505081069398</v>
      </c>
      <c r="CJ306">
        <v>329.26860219468398</v>
      </c>
      <c r="CK306">
        <v>326.68579255682999</v>
      </c>
      <c r="CL306">
        <v>331.22401458828801</v>
      </c>
      <c r="CM306">
        <v>333.969627751411</v>
      </c>
      <c r="CN306">
        <v>335.13555389013698</v>
      </c>
      <c r="CO306">
        <v>334.618689115682</v>
      </c>
      <c r="CP306">
        <v>325.09759104471198</v>
      </c>
      <c r="CQ306">
        <v>331.23295890145198</v>
      </c>
      <c r="CR306">
        <v>334.42896739801</v>
      </c>
      <c r="CS306">
        <v>332.968206849674</v>
      </c>
      <c r="CT306">
        <v>330.31560806465302</v>
      </c>
      <c r="CU306">
        <v>336.48897836233402</v>
      </c>
      <c r="CV306">
        <v>331.325889358089</v>
      </c>
      <c r="CW306">
        <v>331.96714074703101</v>
      </c>
      <c r="CX306">
        <v>332.99285967018398</v>
      </c>
      <c r="CY306">
        <v>327.61058349843398</v>
      </c>
      <c r="CZ306">
        <v>321.55060108274603</v>
      </c>
      <c r="DA306">
        <v>332.29239236839999</v>
      </c>
      <c r="DB306">
        <v>324.655945703469</v>
      </c>
      <c r="DC306">
        <v>327.50399529436697</v>
      </c>
      <c r="DD306">
        <v>325.10403758880801</v>
      </c>
      <c r="DE306">
        <v>331.46468018711198</v>
      </c>
      <c r="DF306">
        <v>327.59782521340298</v>
      </c>
      <c r="DG306">
        <v>329.66122860610301</v>
      </c>
      <c r="DH306">
        <v>335.03059545909599</v>
      </c>
      <c r="DI306">
        <v>333.89027770250698</v>
      </c>
      <c r="DJ306">
        <v>334.76867293869401</v>
      </c>
      <c r="DK306">
        <v>331.61215395659099</v>
      </c>
      <c r="DL306">
        <v>325.499619681409</v>
      </c>
      <c r="DM306">
        <v>335.12851338131998</v>
      </c>
      <c r="DN306">
        <v>324.12285748290202</v>
      </c>
      <c r="DO306">
        <v>330.16949402688101</v>
      </c>
      <c r="DP306">
        <v>329.91840199516002</v>
      </c>
      <c r="DQ306">
        <v>330.689595067624</v>
      </c>
      <c r="DR306">
        <v>334.21174238472099</v>
      </c>
    </row>
    <row r="307" spans="1:122" x14ac:dyDescent="0.25">
      <c r="A307">
        <v>73.2488325550366</v>
      </c>
      <c r="B307">
        <v>326.07200277851803</v>
      </c>
      <c r="C307">
        <v>334.60308183350497</v>
      </c>
      <c r="D307">
        <v>319.997094474005</v>
      </c>
      <c r="E307">
        <v>334.73948827105102</v>
      </c>
      <c r="F307">
        <v>335.20047379352002</v>
      </c>
      <c r="G307">
        <v>330.91397321348597</v>
      </c>
      <c r="H307">
        <v>326.22188348679902</v>
      </c>
      <c r="I307">
        <v>328.17596868373499</v>
      </c>
      <c r="J307">
        <v>325.68233566337102</v>
      </c>
      <c r="K307">
        <v>342.66945016988598</v>
      </c>
      <c r="L307">
        <v>333.44995984521898</v>
      </c>
      <c r="M307">
        <v>324.96162461506998</v>
      </c>
      <c r="N307">
        <v>331.38985663822001</v>
      </c>
      <c r="O307">
        <v>332.63640407260999</v>
      </c>
      <c r="P307">
        <v>331.10839263769401</v>
      </c>
      <c r="Q307">
        <v>332.44590315750901</v>
      </c>
      <c r="R307">
        <v>340.41773836399398</v>
      </c>
      <c r="S307">
        <v>335.88218317599302</v>
      </c>
      <c r="T307">
        <v>332.72657228366398</v>
      </c>
      <c r="U307">
        <v>324.16382084721101</v>
      </c>
      <c r="V307">
        <v>332.722820565647</v>
      </c>
      <c r="W307">
        <v>337.638061599747</v>
      </c>
      <c r="X307">
        <v>327.48980176992302</v>
      </c>
      <c r="Y307">
        <v>329.57264659506899</v>
      </c>
      <c r="Z307">
        <v>343.62522947250602</v>
      </c>
      <c r="AA307">
        <v>353.651752609016</v>
      </c>
      <c r="AB307">
        <v>362.26855663514101</v>
      </c>
      <c r="AC307">
        <v>388.56488302785698</v>
      </c>
      <c r="AD307">
        <v>492.34585519081202</v>
      </c>
      <c r="AE307">
        <v>849.99752642400199</v>
      </c>
      <c r="AF307">
        <v>586.27343755333902</v>
      </c>
      <c r="AG307">
        <v>407.44259012214502</v>
      </c>
      <c r="AH307">
        <v>348.54321665760102</v>
      </c>
      <c r="AI307">
        <v>351.08142999351901</v>
      </c>
      <c r="AJ307">
        <v>345.73582741353698</v>
      </c>
      <c r="AK307">
        <v>343.29356357764101</v>
      </c>
      <c r="AL307">
        <v>345.28543646005397</v>
      </c>
      <c r="AM307">
        <v>354.64791609309299</v>
      </c>
      <c r="AN307">
        <v>355.93036904318001</v>
      </c>
      <c r="AO307">
        <v>364.43479163226198</v>
      </c>
      <c r="AP307">
        <v>374.80945059491597</v>
      </c>
      <c r="AQ307">
        <v>390.32131001425</v>
      </c>
      <c r="AR307">
        <v>398.681490385784</v>
      </c>
      <c r="AS307">
        <v>389.20197857606098</v>
      </c>
      <c r="AT307">
        <v>363.090457685513</v>
      </c>
      <c r="AU307">
        <v>361.35179517274997</v>
      </c>
      <c r="AV307">
        <v>353.53020031736401</v>
      </c>
      <c r="AW307">
        <v>346.26930905186703</v>
      </c>
      <c r="AX307">
        <v>353.34868697424099</v>
      </c>
      <c r="AY307">
        <v>384.165353826309</v>
      </c>
      <c r="AZ307">
        <v>501.123641179804</v>
      </c>
      <c r="BA307">
        <v>527.41918441620396</v>
      </c>
      <c r="BB307">
        <v>396.59343956286602</v>
      </c>
      <c r="BC307">
        <v>355.59833033040502</v>
      </c>
      <c r="BD307">
        <v>356.61819822038399</v>
      </c>
      <c r="BE307">
        <v>421.51660435386901</v>
      </c>
      <c r="BF307">
        <v>777.51206725412703</v>
      </c>
      <c r="BG307">
        <v>1870.5216108616601</v>
      </c>
      <c r="BH307">
        <v>1831.3085230712099</v>
      </c>
      <c r="BI307">
        <v>832.85654195231803</v>
      </c>
      <c r="BJ307">
        <v>475.24341671959297</v>
      </c>
      <c r="BK307">
        <v>389.601279096746</v>
      </c>
      <c r="BL307">
        <v>372.10340011309899</v>
      </c>
      <c r="BM307">
        <v>360.93827998039302</v>
      </c>
      <c r="BN307">
        <v>358.045871171991</v>
      </c>
      <c r="BO307">
        <v>362.15654041595798</v>
      </c>
      <c r="BP307">
        <v>367.65889570828699</v>
      </c>
      <c r="BQ307">
        <v>365.08198142456303</v>
      </c>
      <c r="BR307">
        <v>351.69889846548602</v>
      </c>
      <c r="BS307">
        <v>353.693379692912</v>
      </c>
      <c r="BT307">
        <v>344.3111187824</v>
      </c>
      <c r="BU307">
        <v>344.11004630056999</v>
      </c>
      <c r="BV307">
        <v>345.14353150190101</v>
      </c>
      <c r="BW307">
        <v>342.18483847291998</v>
      </c>
      <c r="BX307">
        <v>346.061741849486</v>
      </c>
      <c r="BY307">
        <v>363.252771777769</v>
      </c>
      <c r="BZ307">
        <v>356.34704646952002</v>
      </c>
      <c r="CA307">
        <v>374.16480528762497</v>
      </c>
      <c r="CB307">
        <v>419.69909447786603</v>
      </c>
      <c r="CC307">
        <v>404.06101772644797</v>
      </c>
      <c r="CD307">
        <v>369.223025643136</v>
      </c>
      <c r="CE307">
        <v>337.45407911200999</v>
      </c>
      <c r="CF307">
        <v>339.02824418111402</v>
      </c>
      <c r="CG307">
        <v>332.53698502587798</v>
      </c>
      <c r="CH307">
        <v>334.82915495601299</v>
      </c>
      <c r="CI307">
        <v>332.093475516875</v>
      </c>
      <c r="CJ307">
        <v>332.95505503733398</v>
      </c>
      <c r="CK307">
        <v>327.52376839869402</v>
      </c>
      <c r="CL307">
        <v>331.738348382852</v>
      </c>
      <c r="CM307">
        <v>332.61439122310497</v>
      </c>
      <c r="CN307">
        <v>336.21241437207902</v>
      </c>
      <c r="CO307">
        <v>333.64420279564803</v>
      </c>
      <c r="CP307">
        <v>324.33657451361103</v>
      </c>
      <c r="CQ307">
        <v>332.77362810432999</v>
      </c>
      <c r="CR307">
        <v>335.17083799520202</v>
      </c>
      <c r="CS307">
        <v>332.61544203805403</v>
      </c>
      <c r="CT307">
        <v>329.05745415969699</v>
      </c>
      <c r="CU307">
        <v>339.60512247200302</v>
      </c>
      <c r="CV307">
        <v>332.21652425996001</v>
      </c>
      <c r="CW307">
        <v>333.93562699947</v>
      </c>
      <c r="CX307">
        <v>333.19869173222099</v>
      </c>
      <c r="CY307">
        <v>329.35925424836699</v>
      </c>
      <c r="CZ307">
        <v>323.11843127034899</v>
      </c>
      <c r="DA307">
        <v>331.06895537812102</v>
      </c>
      <c r="DB307">
        <v>326.144033235547</v>
      </c>
      <c r="DC307">
        <v>331.11846076772099</v>
      </c>
      <c r="DD307">
        <v>326.08725712692399</v>
      </c>
      <c r="DE307">
        <v>332.005731211225</v>
      </c>
      <c r="DF307">
        <v>328.40429003273101</v>
      </c>
      <c r="DG307">
        <v>329.063966249857</v>
      </c>
      <c r="DH307">
        <v>336.06604727848998</v>
      </c>
      <c r="DI307">
        <v>336.31509566937899</v>
      </c>
      <c r="DJ307">
        <v>332.79225470954702</v>
      </c>
      <c r="DK307">
        <v>330.41066098621098</v>
      </c>
      <c r="DL307">
        <v>327.50618540307698</v>
      </c>
      <c r="DM307">
        <v>333.321778691801</v>
      </c>
      <c r="DN307">
        <v>326.76677096205299</v>
      </c>
      <c r="DO307">
        <v>330.44975489078399</v>
      </c>
      <c r="DP307">
        <v>330.279234999962</v>
      </c>
      <c r="DQ307">
        <v>328.28665680717199</v>
      </c>
      <c r="DR307">
        <v>333.87439536547799</v>
      </c>
    </row>
    <row r="308" spans="1:122" x14ac:dyDescent="0.25">
      <c r="A308">
        <v>73.488992661774503</v>
      </c>
      <c r="B308">
        <v>328.13880336247001</v>
      </c>
      <c r="C308">
        <v>330.65150562621</v>
      </c>
      <c r="D308">
        <v>320.04356724147999</v>
      </c>
      <c r="E308">
        <v>329.90000911148002</v>
      </c>
      <c r="F308">
        <v>335.98185559069299</v>
      </c>
      <c r="G308">
        <v>330.58496521085101</v>
      </c>
      <c r="H308">
        <v>324.28537647514901</v>
      </c>
      <c r="I308">
        <v>327.75801737265601</v>
      </c>
      <c r="J308">
        <v>325.81911553629698</v>
      </c>
      <c r="K308">
        <v>344.53313159208398</v>
      </c>
      <c r="L308">
        <v>332.04001123211702</v>
      </c>
      <c r="M308">
        <v>322.86152766053402</v>
      </c>
      <c r="N308">
        <v>332.01832633662599</v>
      </c>
      <c r="O308">
        <v>329.19542436255</v>
      </c>
      <c r="P308">
        <v>331.07512563543202</v>
      </c>
      <c r="Q308">
        <v>332.67103763267397</v>
      </c>
      <c r="R308">
        <v>339.93511940732901</v>
      </c>
      <c r="S308">
        <v>334.95919861919702</v>
      </c>
      <c r="T308">
        <v>330.805246039449</v>
      </c>
      <c r="U308">
        <v>324.53598266120099</v>
      </c>
      <c r="V308">
        <v>334.05279779310399</v>
      </c>
      <c r="W308">
        <v>337.47659745783301</v>
      </c>
      <c r="X308">
        <v>327.70545525189902</v>
      </c>
      <c r="Y308">
        <v>329.402132344069</v>
      </c>
      <c r="Z308">
        <v>345.195164120198</v>
      </c>
      <c r="AA308">
        <v>353.01364891779798</v>
      </c>
      <c r="AB308">
        <v>363.04296260094901</v>
      </c>
      <c r="AC308">
        <v>389.89570879549399</v>
      </c>
      <c r="AD308">
        <v>502.26857868226301</v>
      </c>
      <c r="AE308">
        <v>865.29929897273405</v>
      </c>
      <c r="AF308">
        <v>566.66848884240096</v>
      </c>
      <c r="AG308">
        <v>412.79229456942699</v>
      </c>
      <c r="AH308">
        <v>349.50728441843501</v>
      </c>
      <c r="AI308">
        <v>353.42728263281703</v>
      </c>
      <c r="AJ308">
        <v>344.18429571509199</v>
      </c>
      <c r="AK308">
        <v>340.57336847549902</v>
      </c>
      <c r="AL308">
        <v>345.745675884435</v>
      </c>
      <c r="AM308">
        <v>353.041130285419</v>
      </c>
      <c r="AN308">
        <v>352.12717998006701</v>
      </c>
      <c r="AO308">
        <v>361.62950633682601</v>
      </c>
      <c r="AP308">
        <v>368.66032007050899</v>
      </c>
      <c r="AQ308">
        <v>383.24087065688099</v>
      </c>
      <c r="AR308">
        <v>387.95108372805601</v>
      </c>
      <c r="AS308">
        <v>385.13274337661801</v>
      </c>
      <c r="AT308">
        <v>357.84124861481098</v>
      </c>
      <c r="AU308">
        <v>358.12810353705299</v>
      </c>
      <c r="AV308">
        <v>351.310320158563</v>
      </c>
      <c r="AW308">
        <v>344.616535345356</v>
      </c>
      <c r="AX308">
        <v>353.45772075893001</v>
      </c>
      <c r="AY308">
        <v>388.90444910965999</v>
      </c>
      <c r="AZ308">
        <v>511.92404524942299</v>
      </c>
      <c r="BA308">
        <v>536.20166979731698</v>
      </c>
      <c r="BB308">
        <v>393.68613246525501</v>
      </c>
      <c r="BC308">
        <v>353.22399651604701</v>
      </c>
      <c r="BD308">
        <v>360.18152461925501</v>
      </c>
      <c r="BE308">
        <v>426.25600104203698</v>
      </c>
      <c r="BF308">
        <v>791.523137622695</v>
      </c>
      <c r="BG308">
        <v>1842.5655449578801</v>
      </c>
      <c r="BH308">
        <v>1656.1905394063201</v>
      </c>
      <c r="BI308">
        <v>745.64234431664102</v>
      </c>
      <c r="BJ308">
        <v>449.17010448771401</v>
      </c>
      <c r="BK308">
        <v>381.04613898834799</v>
      </c>
      <c r="BL308">
        <v>368.80631919952998</v>
      </c>
      <c r="BM308">
        <v>359.157101792579</v>
      </c>
      <c r="BN308">
        <v>353.89869838908999</v>
      </c>
      <c r="BO308">
        <v>362.57158323717198</v>
      </c>
      <c r="BP308">
        <v>366.821704273585</v>
      </c>
      <c r="BQ308">
        <v>365.072204933178</v>
      </c>
      <c r="BR308">
        <v>348.374535028281</v>
      </c>
      <c r="BS308">
        <v>353.00597666090698</v>
      </c>
      <c r="BT308">
        <v>346.60569657019499</v>
      </c>
      <c r="BU308">
        <v>342.04752159885101</v>
      </c>
      <c r="BV308">
        <v>343.17763161448403</v>
      </c>
      <c r="BW308">
        <v>340.17565995629201</v>
      </c>
      <c r="BX308">
        <v>343.23295399763799</v>
      </c>
      <c r="BY308">
        <v>361.57205161015497</v>
      </c>
      <c r="BZ308">
        <v>355.85513247886797</v>
      </c>
      <c r="CA308">
        <v>371.28609183095699</v>
      </c>
      <c r="CB308">
        <v>409.89342578409298</v>
      </c>
      <c r="CC308">
        <v>398.00923161847902</v>
      </c>
      <c r="CD308">
        <v>367.84875263838398</v>
      </c>
      <c r="CE308">
        <v>334.90784096274501</v>
      </c>
      <c r="CF308">
        <v>339.209123375057</v>
      </c>
      <c r="CG308">
        <v>333.56065458062</v>
      </c>
      <c r="CH308">
        <v>331.84143027249098</v>
      </c>
      <c r="CI308">
        <v>332.41569165543302</v>
      </c>
      <c r="CJ308">
        <v>332.578432904708</v>
      </c>
      <c r="CK308">
        <v>326.56169971184602</v>
      </c>
      <c r="CL308">
        <v>333.11471104682198</v>
      </c>
      <c r="CM308">
        <v>330.300280688893</v>
      </c>
      <c r="CN308">
        <v>335.69285893160799</v>
      </c>
      <c r="CO308">
        <v>331.83795984335597</v>
      </c>
      <c r="CP308">
        <v>324.14166150604598</v>
      </c>
      <c r="CQ308">
        <v>334.57704531765501</v>
      </c>
      <c r="CR308">
        <v>333.98252716582101</v>
      </c>
      <c r="CS308">
        <v>331.052175300915</v>
      </c>
      <c r="CT308">
        <v>326.94361276869301</v>
      </c>
      <c r="CU308">
        <v>343.36219800490801</v>
      </c>
      <c r="CV308">
        <v>332.37754928691999</v>
      </c>
      <c r="CW308">
        <v>335.35655109609502</v>
      </c>
      <c r="CX308">
        <v>333.74865522118199</v>
      </c>
      <c r="CY308">
        <v>333.71737466613899</v>
      </c>
      <c r="CZ308">
        <v>325.22524007933401</v>
      </c>
      <c r="DA308">
        <v>326.720180017009</v>
      </c>
      <c r="DB308">
        <v>327.26051213257301</v>
      </c>
      <c r="DC308">
        <v>337.28648526176499</v>
      </c>
      <c r="DD308">
        <v>327.87241710773401</v>
      </c>
      <c r="DE308">
        <v>332.43228920044402</v>
      </c>
      <c r="DF308">
        <v>328.64946673647</v>
      </c>
      <c r="DG308">
        <v>329.37099832632902</v>
      </c>
      <c r="DH308">
        <v>334.70112083419298</v>
      </c>
      <c r="DI308">
        <v>334.76969651425202</v>
      </c>
      <c r="DJ308">
        <v>330.51286532662402</v>
      </c>
      <c r="DK308">
        <v>327.75348598625698</v>
      </c>
      <c r="DL308">
        <v>328.414149498011</v>
      </c>
      <c r="DM308">
        <v>331.73394042380301</v>
      </c>
      <c r="DN308">
        <v>330.69341482284102</v>
      </c>
      <c r="DO308">
        <v>329.26023895649399</v>
      </c>
      <c r="DP308">
        <v>330.02406872512898</v>
      </c>
      <c r="DQ308">
        <v>326.69137364771098</v>
      </c>
      <c r="DR308">
        <v>334.96887244315798</v>
      </c>
    </row>
    <row r="309" spans="1:122" x14ac:dyDescent="0.25">
      <c r="A309">
        <v>73.729152768512293</v>
      </c>
      <c r="B309">
        <v>328.50226564892199</v>
      </c>
      <c r="C309">
        <v>328.97368332594698</v>
      </c>
      <c r="D309">
        <v>318.94430195158901</v>
      </c>
      <c r="E309">
        <v>326.39171517899803</v>
      </c>
      <c r="F309">
        <v>335.00000032962299</v>
      </c>
      <c r="G309">
        <v>326.91349851124698</v>
      </c>
      <c r="H309">
        <v>323.84598061757902</v>
      </c>
      <c r="I309">
        <v>327.69530486563701</v>
      </c>
      <c r="J309">
        <v>328.16971311525401</v>
      </c>
      <c r="K309">
        <v>342.38624393475499</v>
      </c>
      <c r="L309">
        <v>333.58292536266299</v>
      </c>
      <c r="M309">
        <v>323.71769545344</v>
      </c>
      <c r="N309">
        <v>333.38988625375703</v>
      </c>
      <c r="O309">
        <v>328.55161199541902</v>
      </c>
      <c r="P309">
        <v>328.68337718128703</v>
      </c>
      <c r="Q309">
        <v>333.95697577666402</v>
      </c>
      <c r="R309">
        <v>337.736084703877</v>
      </c>
      <c r="S309">
        <v>332.49544530625701</v>
      </c>
      <c r="T309">
        <v>332.33111218899199</v>
      </c>
      <c r="U309">
        <v>326.26620809944097</v>
      </c>
      <c r="V309">
        <v>335.29765210474397</v>
      </c>
      <c r="W309">
        <v>336.84092122913398</v>
      </c>
      <c r="X309">
        <v>327.349104740776</v>
      </c>
      <c r="Y309">
        <v>329.31959136589398</v>
      </c>
      <c r="Z309">
        <v>345.37049690581699</v>
      </c>
      <c r="AA309">
        <v>356.15630088428202</v>
      </c>
      <c r="AB309">
        <v>368.17745309124598</v>
      </c>
      <c r="AC309">
        <v>393.52284192241501</v>
      </c>
      <c r="AD309">
        <v>509.17577683114899</v>
      </c>
      <c r="AE309">
        <v>882.98600367885899</v>
      </c>
      <c r="AF309">
        <v>562.36447445738497</v>
      </c>
      <c r="AG309">
        <v>417.43318771296799</v>
      </c>
      <c r="AH309">
        <v>351.23834935042902</v>
      </c>
      <c r="AI309">
        <v>353.993477432247</v>
      </c>
      <c r="AJ309">
        <v>341.09767785468603</v>
      </c>
      <c r="AK309">
        <v>337.58770339965099</v>
      </c>
      <c r="AL309">
        <v>348.739536108967</v>
      </c>
      <c r="AM309">
        <v>351.65803857511798</v>
      </c>
      <c r="AN309">
        <v>350.32410431829697</v>
      </c>
      <c r="AO309">
        <v>362.90329009613998</v>
      </c>
      <c r="AP309">
        <v>367.47587395829999</v>
      </c>
      <c r="AQ309">
        <v>383.39244384875201</v>
      </c>
      <c r="AR309">
        <v>382.62784794605199</v>
      </c>
      <c r="AS309">
        <v>382.02334569209597</v>
      </c>
      <c r="AT309">
        <v>358.70797289993499</v>
      </c>
      <c r="AU309">
        <v>355.96273717599399</v>
      </c>
      <c r="AV309">
        <v>347.89401222713099</v>
      </c>
      <c r="AW309">
        <v>346.609712850574</v>
      </c>
      <c r="AX309">
        <v>351.60388324755598</v>
      </c>
      <c r="AY309">
        <v>397.04939788230399</v>
      </c>
      <c r="AZ309">
        <v>551.67497235972303</v>
      </c>
      <c r="BA309">
        <v>530.42162005029604</v>
      </c>
      <c r="BB309">
        <v>394.47218312934302</v>
      </c>
      <c r="BC309">
        <v>352.14758173127098</v>
      </c>
      <c r="BD309">
        <v>362.22921873015798</v>
      </c>
      <c r="BE309">
        <v>427.40889453205</v>
      </c>
      <c r="BF309">
        <v>811.54568618677797</v>
      </c>
      <c r="BG309">
        <v>1877.59997049558</v>
      </c>
      <c r="BH309">
        <v>1640.2749598878099</v>
      </c>
      <c r="BI309">
        <v>718.82012842397</v>
      </c>
      <c r="BJ309">
        <v>441.33609476449999</v>
      </c>
      <c r="BK309">
        <v>378.50901345438803</v>
      </c>
      <c r="BL309">
        <v>368.51255792242199</v>
      </c>
      <c r="BM309">
        <v>358.18288613418798</v>
      </c>
      <c r="BN309">
        <v>353.48282596133498</v>
      </c>
      <c r="BO309">
        <v>362.22529276337201</v>
      </c>
      <c r="BP309">
        <v>367.37246507806799</v>
      </c>
      <c r="BQ309">
        <v>362.3504715203</v>
      </c>
      <c r="BR309">
        <v>346.00420824787199</v>
      </c>
      <c r="BS309">
        <v>352.77201794013303</v>
      </c>
      <c r="BT309">
        <v>344.354301230994</v>
      </c>
      <c r="BU309">
        <v>339.83196296902503</v>
      </c>
      <c r="BV309">
        <v>343.03997878455101</v>
      </c>
      <c r="BW309">
        <v>337.00337853251199</v>
      </c>
      <c r="BX309">
        <v>341.67403777980599</v>
      </c>
      <c r="BY309">
        <v>362.72958706777803</v>
      </c>
      <c r="BZ309">
        <v>356.73090131825802</v>
      </c>
      <c r="CA309">
        <v>369.50275791621999</v>
      </c>
      <c r="CB309">
        <v>407.80152411263401</v>
      </c>
      <c r="CC309">
        <v>396.02218688554302</v>
      </c>
      <c r="CD309">
        <v>369.20643874680098</v>
      </c>
      <c r="CE309">
        <v>335.13464547208503</v>
      </c>
      <c r="CF309">
        <v>339.65767352884899</v>
      </c>
      <c r="CG309">
        <v>335.71861359499701</v>
      </c>
      <c r="CH309">
        <v>332.27805119658501</v>
      </c>
      <c r="CI309">
        <v>332.06088599885101</v>
      </c>
      <c r="CJ309">
        <v>329.53788692538501</v>
      </c>
      <c r="CK309">
        <v>328.89689599671499</v>
      </c>
      <c r="CL309">
        <v>333.706820111311</v>
      </c>
      <c r="CM309">
        <v>333.00760203265298</v>
      </c>
      <c r="CN309">
        <v>334.06751580948003</v>
      </c>
      <c r="CO309">
        <v>328.969734166526</v>
      </c>
      <c r="CP309">
        <v>326.93432305255402</v>
      </c>
      <c r="CQ309">
        <v>332.91123528444598</v>
      </c>
      <c r="CR309">
        <v>333.09394287189599</v>
      </c>
      <c r="CS309">
        <v>331.98256567602198</v>
      </c>
      <c r="CT309">
        <v>328.27039856586799</v>
      </c>
      <c r="CU309">
        <v>343.75963390833402</v>
      </c>
      <c r="CV309">
        <v>330.82835439743502</v>
      </c>
      <c r="CW309">
        <v>337.667146099413</v>
      </c>
      <c r="CX309">
        <v>333.94422382158001</v>
      </c>
      <c r="CY309">
        <v>333.131042446224</v>
      </c>
      <c r="CZ309">
        <v>327.16546883111897</v>
      </c>
      <c r="DA309">
        <v>331.77505853984002</v>
      </c>
      <c r="DB309">
        <v>327.67329743273501</v>
      </c>
      <c r="DC309">
        <v>338.20438659708401</v>
      </c>
      <c r="DD309">
        <v>329.85259837425599</v>
      </c>
      <c r="DE309">
        <v>332.30471930504001</v>
      </c>
      <c r="DF309">
        <v>326.934923814961</v>
      </c>
      <c r="DG309">
        <v>327.34647220101499</v>
      </c>
      <c r="DH309">
        <v>334.64269562463699</v>
      </c>
      <c r="DI309">
        <v>335.86395164536498</v>
      </c>
      <c r="DJ309">
        <v>327.71984813076801</v>
      </c>
      <c r="DK309">
        <v>327.18813387723299</v>
      </c>
      <c r="DL309">
        <v>329.61987695219898</v>
      </c>
      <c r="DM309">
        <v>330.14492413660997</v>
      </c>
      <c r="DN309">
        <v>330.15257885717699</v>
      </c>
      <c r="DO309">
        <v>328.52389267497699</v>
      </c>
      <c r="DP309">
        <v>327.47777259219299</v>
      </c>
      <c r="DQ309">
        <v>323.97342936618099</v>
      </c>
      <c r="DR309">
        <v>337.488436260931</v>
      </c>
    </row>
    <row r="310" spans="1:122" x14ac:dyDescent="0.25">
      <c r="A310">
        <v>73.969312875250097</v>
      </c>
      <c r="B310">
        <v>327.51525498385399</v>
      </c>
      <c r="C310">
        <v>328.73310603326303</v>
      </c>
      <c r="D310">
        <v>320.10117380632897</v>
      </c>
      <c r="E310">
        <v>329.52478559607698</v>
      </c>
      <c r="F310">
        <v>333.431593565242</v>
      </c>
      <c r="G310">
        <v>324.73314486545701</v>
      </c>
      <c r="H310">
        <v>324.147448678648</v>
      </c>
      <c r="I310">
        <v>327.17714210968302</v>
      </c>
      <c r="J310">
        <v>328.55586195935399</v>
      </c>
      <c r="K310">
        <v>339.860438005373</v>
      </c>
      <c r="L310">
        <v>338.54740296667597</v>
      </c>
      <c r="M310">
        <v>324.35290483953202</v>
      </c>
      <c r="N310">
        <v>330.70649351995098</v>
      </c>
      <c r="O310">
        <v>324.60798113769903</v>
      </c>
      <c r="P310">
        <v>327.02646077484201</v>
      </c>
      <c r="Q310">
        <v>333.21113163117099</v>
      </c>
      <c r="R310">
        <v>332.039155727484</v>
      </c>
      <c r="S310">
        <v>331.844117645437</v>
      </c>
      <c r="T310">
        <v>332.27492706192999</v>
      </c>
      <c r="U310">
        <v>326.89996302880797</v>
      </c>
      <c r="V310">
        <v>333.78736308814501</v>
      </c>
      <c r="W310">
        <v>335.924796700907</v>
      </c>
      <c r="X310">
        <v>325.37500156374603</v>
      </c>
      <c r="Y310">
        <v>330.540553731594</v>
      </c>
      <c r="Z310">
        <v>344.63309313591202</v>
      </c>
      <c r="AA310">
        <v>359.28441237246301</v>
      </c>
      <c r="AB310">
        <v>373.87674462955101</v>
      </c>
      <c r="AC310">
        <v>404.87449998199401</v>
      </c>
      <c r="AD310">
        <v>538.48872149680699</v>
      </c>
      <c r="AE310">
        <v>936.60439325893606</v>
      </c>
      <c r="AF310">
        <v>565.30508590883096</v>
      </c>
      <c r="AG310">
        <v>409.74891779622999</v>
      </c>
      <c r="AH310">
        <v>347.26583677554402</v>
      </c>
      <c r="AI310">
        <v>351.03023926848402</v>
      </c>
      <c r="AJ310">
        <v>342.94339165391301</v>
      </c>
      <c r="AK310">
        <v>336.323906059835</v>
      </c>
      <c r="AL310">
        <v>347.67204057037799</v>
      </c>
      <c r="AM310">
        <v>351.08936890468198</v>
      </c>
      <c r="AN310">
        <v>350.12246596909603</v>
      </c>
      <c r="AO310">
        <v>365.13613179966597</v>
      </c>
      <c r="AP310">
        <v>366.96318562825599</v>
      </c>
      <c r="AQ310">
        <v>381.96471562684599</v>
      </c>
      <c r="AR310">
        <v>377.64336412599999</v>
      </c>
      <c r="AS310">
        <v>380.64294994338502</v>
      </c>
      <c r="AT310">
        <v>359.06261923846603</v>
      </c>
      <c r="AU310">
        <v>352.17643211930402</v>
      </c>
      <c r="AV310">
        <v>349.357955968645</v>
      </c>
      <c r="AW310">
        <v>346.84714411967502</v>
      </c>
      <c r="AX310">
        <v>351.87895288348898</v>
      </c>
      <c r="AY310">
        <v>385.49747491675498</v>
      </c>
      <c r="AZ310">
        <v>501.77848872870698</v>
      </c>
      <c r="BA310">
        <v>475.41010569857599</v>
      </c>
      <c r="BB310">
        <v>374.21031794204498</v>
      </c>
      <c r="BC310">
        <v>349.10864433903998</v>
      </c>
      <c r="BD310">
        <v>361.69361011797201</v>
      </c>
      <c r="BE310">
        <v>442.22759960346502</v>
      </c>
      <c r="BF310">
        <v>901.17426321595599</v>
      </c>
      <c r="BG310">
        <v>1982.9547389204299</v>
      </c>
      <c r="BH310">
        <v>1615.8625266854899</v>
      </c>
      <c r="BI310">
        <v>696.54912381658903</v>
      </c>
      <c r="BJ310">
        <v>444.038764264169</v>
      </c>
      <c r="BK310">
        <v>378.30073597377498</v>
      </c>
      <c r="BL310">
        <v>368.62584945371498</v>
      </c>
      <c r="BM310">
        <v>360.52764393800499</v>
      </c>
      <c r="BN310">
        <v>353.70280488920201</v>
      </c>
      <c r="BO310">
        <v>362.89951174787001</v>
      </c>
      <c r="BP310">
        <v>366.77503568770499</v>
      </c>
      <c r="BQ310">
        <v>358.98381050883802</v>
      </c>
      <c r="BR310">
        <v>343.23346102981799</v>
      </c>
      <c r="BS310">
        <v>352.79140716662698</v>
      </c>
      <c r="BT310">
        <v>342.689984197645</v>
      </c>
      <c r="BU310">
        <v>338.052270027438</v>
      </c>
      <c r="BV310">
        <v>338.51514456947803</v>
      </c>
      <c r="BW310">
        <v>336.43750988618899</v>
      </c>
      <c r="BX310">
        <v>340.07763455682999</v>
      </c>
      <c r="BY310">
        <v>357.84486256400299</v>
      </c>
      <c r="BZ310">
        <v>356.630681513583</v>
      </c>
      <c r="CA310">
        <v>368.19702929799303</v>
      </c>
      <c r="CB310">
        <v>406.98887245989999</v>
      </c>
      <c r="CC310">
        <v>398.651012847066</v>
      </c>
      <c r="CD310">
        <v>372.42881439789198</v>
      </c>
      <c r="CE310">
        <v>335.48446273756798</v>
      </c>
      <c r="CF310">
        <v>341.645734790571</v>
      </c>
      <c r="CG310">
        <v>335.13579186096899</v>
      </c>
      <c r="CH310">
        <v>333.08749935455</v>
      </c>
      <c r="CI310">
        <v>332.09326360647202</v>
      </c>
      <c r="CJ310">
        <v>331.04786576683102</v>
      </c>
      <c r="CK310">
        <v>331.207267324729</v>
      </c>
      <c r="CL310">
        <v>331.19727744973699</v>
      </c>
      <c r="CM310">
        <v>330.38125747535997</v>
      </c>
      <c r="CN310">
        <v>331.73191066100901</v>
      </c>
      <c r="CO310">
        <v>327.85906481694099</v>
      </c>
      <c r="CP310">
        <v>328.47247722308202</v>
      </c>
      <c r="CQ310">
        <v>333.75647058798597</v>
      </c>
      <c r="CR310">
        <v>333.61317751367301</v>
      </c>
      <c r="CS310">
        <v>330.33391372394999</v>
      </c>
      <c r="CT310">
        <v>326.955273456773</v>
      </c>
      <c r="CU310">
        <v>342.87615053919501</v>
      </c>
      <c r="CV310">
        <v>329.34487228408199</v>
      </c>
      <c r="CW310">
        <v>338.10967306310403</v>
      </c>
      <c r="CX310">
        <v>333.18860706674502</v>
      </c>
      <c r="CY310">
        <v>334.550268597171</v>
      </c>
      <c r="CZ310">
        <v>328.77831987524399</v>
      </c>
      <c r="DA310">
        <v>330.542508356844</v>
      </c>
      <c r="DB310">
        <v>331.27676297305101</v>
      </c>
      <c r="DC310">
        <v>336.470555637735</v>
      </c>
      <c r="DD310">
        <v>329.232718925347</v>
      </c>
      <c r="DE310">
        <v>332.12687152248702</v>
      </c>
      <c r="DF310">
        <v>327.23529580921399</v>
      </c>
      <c r="DG310">
        <v>328.19021990141601</v>
      </c>
      <c r="DH310">
        <v>330.09642757593002</v>
      </c>
      <c r="DI310">
        <v>335.46677192189901</v>
      </c>
      <c r="DJ310">
        <v>326.619322334792</v>
      </c>
      <c r="DK310">
        <v>325.455756774539</v>
      </c>
      <c r="DL310">
        <v>328.66716949767601</v>
      </c>
      <c r="DM310">
        <v>326.67795395760999</v>
      </c>
      <c r="DN310">
        <v>329.53321047715099</v>
      </c>
      <c r="DO310">
        <v>326.56962068056703</v>
      </c>
      <c r="DP310">
        <v>324.37359882624003</v>
      </c>
      <c r="DQ310">
        <v>319.84920748279001</v>
      </c>
      <c r="DR310">
        <v>336.439105752427</v>
      </c>
    </row>
    <row r="311" spans="1:122" x14ac:dyDescent="0.25">
      <c r="A311">
        <v>74.209472981987901</v>
      </c>
      <c r="B311">
        <v>327.47126424967598</v>
      </c>
      <c r="C311">
        <v>326.24505142451397</v>
      </c>
      <c r="D311">
        <v>320.25963167142697</v>
      </c>
      <c r="E311">
        <v>328.93792045606602</v>
      </c>
      <c r="F311">
        <v>331.58467388199301</v>
      </c>
      <c r="G311">
        <v>329.55432370972801</v>
      </c>
      <c r="H311">
        <v>322.33372137386101</v>
      </c>
      <c r="I311">
        <v>327.48407819959698</v>
      </c>
      <c r="J311">
        <v>326.22684877841402</v>
      </c>
      <c r="K311">
        <v>338.57469868590198</v>
      </c>
      <c r="L311">
        <v>340.66545470192102</v>
      </c>
      <c r="M311">
        <v>326.06605799526801</v>
      </c>
      <c r="N311">
        <v>328.61659572889999</v>
      </c>
      <c r="O311">
        <v>321.357584634322</v>
      </c>
      <c r="P311">
        <v>327.21313626888099</v>
      </c>
      <c r="Q311">
        <v>332.51385002957602</v>
      </c>
      <c r="R311">
        <v>330.01982865000502</v>
      </c>
      <c r="S311">
        <v>331.45196726272002</v>
      </c>
      <c r="T311">
        <v>330.15846553999597</v>
      </c>
      <c r="U311">
        <v>327.09430427454299</v>
      </c>
      <c r="V311">
        <v>329.77237639734398</v>
      </c>
      <c r="W311">
        <v>334.265126757872</v>
      </c>
      <c r="X311">
        <v>322.90694097891998</v>
      </c>
      <c r="Y311">
        <v>333.159916318265</v>
      </c>
      <c r="Z311">
        <v>343.69683477842102</v>
      </c>
      <c r="AA311">
        <v>361.48988074853497</v>
      </c>
      <c r="AB311">
        <v>378.09522418008498</v>
      </c>
      <c r="AC311">
        <v>414.144691359197</v>
      </c>
      <c r="AD311">
        <v>552.88960154295705</v>
      </c>
      <c r="AE311">
        <v>955.75950517312594</v>
      </c>
      <c r="AF311">
        <v>560.05685758024299</v>
      </c>
      <c r="AG311">
        <v>411.30257149524601</v>
      </c>
      <c r="AH311">
        <v>349.21899741453097</v>
      </c>
      <c r="AI311">
        <v>352.95696077007199</v>
      </c>
      <c r="AJ311">
        <v>342.931439008003</v>
      </c>
      <c r="AK311">
        <v>333.67804496161602</v>
      </c>
      <c r="AL311">
        <v>348.56090011045097</v>
      </c>
      <c r="AM311">
        <v>350.95049265104302</v>
      </c>
      <c r="AN311">
        <v>350.92133623410501</v>
      </c>
      <c r="AO311">
        <v>364.315558841692</v>
      </c>
      <c r="AP311">
        <v>363.81233268794199</v>
      </c>
      <c r="AQ311">
        <v>377.44955183633499</v>
      </c>
      <c r="AR311">
        <v>372.569186659948</v>
      </c>
      <c r="AS311">
        <v>379.26298122794498</v>
      </c>
      <c r="AT311">
        <v>357.61290876394298</v>
      </c>
      <c r="AU311">
        <v>349.64934806660699</v>
      </c>
      <c r="AV311">
        <v>350.92008582634202</v>
      </c>
      <c r="AW311">
        <v>344.708202829904</v>
      </c>
      <c r="AX311">
        <v>350.456844208169</v>
      </c>
      <c r="AY311">
        <v>385.84975240090102</v>
      </c>
      <c r="AZ311">
        <v>487.996744370165</v>
      </c>
      <c r="BA311">
        <v>461.46984524120103</v>
      </c>
      <c r="BB311">
        <v>370.462212454481</v>
      </c>
      <c r="BC311">
        <v>348.75557086470201</v>
      </c>
      <c r="BD311">
        <v>361.04247361933199</v>
      </c>
      <c r="BE311">
        <v>451.99590436653398</v>
      </c>
      <c r="BF311">
        <v>933.95899817491602</v>
      </c>
      <c r="BG311">
        <v>2008.4964695066201</v>
      </c>
      <c r="BH311">
        <v>1576.1100761573</v>
      </c>
      <c r="BI311">
        <v>678.68545995595696</v>
      </c>
      <c r="BJ311">
        <v>440.18976364963601</v>
      </c>
      <c r="BK311">
        <v>378.27338001272699</v>
      </c>
      <c r="BL311">
        <v>365.88858460683599</v>
      </c>
      <c r="BM311">
        <v>359.61633454995098</v>
      </c>
      <c r="BN311">
        <v>353.53375582628701</v>
      </c>
      <c r="BO311">
        <v>364.546188323585</v>
      </c>
      <c r="BP311">
        <v>364.45776092233399</v>
      </c>
      <c r="BQ311">
        <v>356.32702779626197</v>
      </c>
      <c r="BR311">
        <v>343.86700244588599</v>
      </c>
      <c r="BS311">
        <v>355.93875910411998</v>
      </c>
      <c r="BT311">
        <v>344.98264356491302</v>
      </c>
      <c r="BU311">
        <v>337.947947459256</v>
      </c>
      <c r="BV311">
        <v>337.297965496053</v>
      </c>
      <c r="BW311">
        <v>337.66894531861698</v>
      </c>
      <c r="BX311">
        <v>338.25214063401</v>
      </c>
      <c r="BY311">
        <v>355.46862135546502</v>
      </c>
      <c r="BZ311">
        <v>354.40647732353602</v>
      </c>
      <c r="CA311">
        <v>369.44117273658998</v>
      </c>
      <c r="CB311">
        <v>402.600126436567</v>
      </c>
      <c r="CC311">
        <v>396.78089938282602</v>
      </c>
      <c r="CD311">
        <v>372.291705010736</v>
      </c>
      <c r="CE311">
        <v>333.107401399178</v>
      </c>
      <c r="CF311">
        <v>340.23216536686101</v>
      </c>
      <c r="CG311">
        <v>336.70506982443499</v>
      </c>
      <c r="CH311">
        <v>333.10680983328598</v>
      </c>
      <c r="CI311">
        <v>330.89879694449701</v>
      </c>
      <c r="CJ311">
        <v>330.68634822078099</v>
      </c>
      <c r="CK311">
        <v>331.86792658183703</v>
      </c>
      <c r="CL311">
        <v>331.45835592289802</v>
      </c>
      <c r="CM311">
        <v>331.42047385746002</v>
      </c>
      <c r="CN311">
        <v>332.47788312847098</v>
      </c>
      <c r="CO311">
        <v>329.31419764052202</v>
      </c>
      <c r="CP311">
        <v>327.48295228340902</v>
      </c>
      <c r="CQ311">
        <v>335.323355017643</v>
      </c>
      <c r="CR311">
        <v>331.86798095865799</v>
      </c>
      <c r="CS311">
        <v>330.90973250858599</v>
      </c>
      <c r="CT311">
        <v>325.59356500951401</v>
      </c>
      <c r="CU311">
        <v>339.40434934699903</v>
      </c>
      <c r="CV311">
        <v>326.39603230862701</v>
      </c>
      <c r="CW311">
        <v>339.81710252382902</v>
      </c>
      <c r="CX311">
        <v>331.53773681741802</v>
      </c>
      <c r="CY311">
        <v>333.389895658304</v>
      </c>
      <c r="CZ311">
        <v>331.786693396332</v>
      </c>
      <c r="DA311">
        <v>330.89073541561601</v>
      </c>
      <c r="DB311">
        <v>331.47963113569</v>
      </c>
      <c r="DC311">
        <v>335.16720104749902</v>
      </c>
      <c r="DD311">
        <v>329.26990706591602</v>
      </c>
      <c r="DE311">
        <v>333.08494764565802</v>
      </c>
      <c r="DF311">
        <v>324.84380314267099</v>
      </c>
      <c r="DG311">
        <v>328.78772862698798</v>
      </c>
      <c r="DH311">
        <v>326.85652173390099</v>
      </c>
      <c r="DI311">
        <v>335.15754759410203</v>
      </c>
      <c r="DJ311">
        <v>325.48953997426599</v>
      </c>
      <c r="DK311">
        <v>323.04642628400802</v>
      </c>
      <c r="DL311">
        <v>328.22068037898202</v>
      </c>
      <c r="DM311">
        <v>323.86211607137801</v>
      </c>
      <c r="DN311">
        <v>329.493003010118</v>
      </c>
      <c r="DO311">
        <v>324.78896734528303</v>
      </c>
      <c r="DP311">
        <v>324.94857507449802</v>
      </c>
      <c r="DQ311">
        <v>319.59458207081599</v>
      </c>
      <c r="DR311">
        <v>335.40973707809098</v>
      </c>
    </row>
    <row r="312" spans="1:122" x14ac:dyDescent="0.25">
      <c r="A312">
        <v>74.449633088725804</v>
      </c>
      <c r="B312">
        <v>328.59162322487902</v>
      </c>
      <c r="C312">
        <v>326.51951963218198</v>
      </c>
      <c r="D312">
        <v>320.660686595154</v>
      </c>
      <c r="E312">
        <v>328.25642226579299</v>
      </c>
      <c r="F312">
        <v>332.27009618988501</v>
      </c>
      <c r="G312">
        <v>335.49172035634501</v>
      </c>
      <c r="H312">
        <v>321.72899945132298</v>
      </c>
      <c r="I312">
        <v>328.42762905228398</v>
      </c>
      <c r="J312">
        <v>329.58521298219898</v>
      </c>
      <c r="K312">
        <v>337.983101865018</v>
      </c>
      <c r="L312">
        <v>341.76797489361701</v>
      </c>
      <c r="M312">
        <v>327.61036167290899</v>
      </c>
      <c r="N312">
        <v>327.80311649681403</v>
      </c>
      <c r="O312">
        <v>321.81436481841598</v>
      </c>
      <c r="P312">
        <v>326.98498881379498</v>
      </c>
      <c r="Q312">
        <v>332.72879417614701</v>
      </c>
      <c r="R312">
        <v>329.80032004253297</v>
      </c>
      <c r="S312">
        <v>330.56053561880498</v>
      </c>
      <c r="T312">
        <v>331.99601420549499</v>
      </c>
      <c r="U312">
        <v>325.39329679553902</v>
      </c>
      <c r="V312">
        <v>330.83548806712599</v>
      </c>
      <c r="W312">
        <v>331.77409029312997</v>
      </c>
      <c r="X312">
        <v>323.11038206629001</v>
      </c>
      <c r="Y312">
        <v>334.47624939076098</v>
      </c>
      <c r="Z312">
        <v>344.65926417627702</v>
      </c>
      <c r="AA312">
        <v>363.46207483129501</v>
      </c>
      <c r="AB312">
        <v>382.05889525983201</v>
      </c>
      <c r="AC312">
        <v>418.73367815276998</v>
      </c>
      <c r="AD312">
        <v>573.69684448759006</v>
      </c>
      <c r="AE312">
        <v>972.924382126713</v>
      </c>
      <c r="AF312">
        <v>549.95589365917795</v>
      </c>
      <c r="AG312">
        <v>418.65847124367201</v>
      </c>
      <c r="AH312">
        <v>350.84526629180499</v>
      </c>
      <c r="AI312">
        <v>355.50890291940499</v>
      </c>
      <c r="AJ312">
        <v>344.26362370969099</v>
      </c>
      <c r="AK312">
        <v>333.77708383655698</v>
      </c>
      <c r="AL312">
        <v>344.79938943934098</v>
      </c>
      <c r="AM312">
        <v>350.05645256866501</v>
      </c>
      <c r="AN312">
        <v>348.84820099675198</v>
      </c>
      <c r="AO312">
        <v>362.65438972947999</v>
      </c>
      <c r="AP312">
        <v>363.393536138314</v>
      </c>
      <c r="AQ312">
        <v>374.891778736118</v>
      </c>
      <c r="AR312">
        <v>369.51847221413999</v>
      </c>
      <c r="AS312">
        <v>376.806206673014</v>
      </c>
      <c r="AT312">
        <v>359.51799810130399</v>
      </c>
      <c r="AU312">
        <v>346.89514306601097</v>
      </c>
      <c r="AV312">
        <v>350.93564962824797</v>
      </c>
      <c r="AW312">
        <v>344.64950333484501</v>
      </c>
      <c r="AX312">
        <v>348.95258439545398</v>
      </c>
      <c r="AY312">
        <v>396.83298255660202</v>
      </c>
      <c r="AZ312">
        <v>505.73514325177899</v>
      </c>
      <c r="BA312">
        <v>477.54026533488599</v>
      </c>
      <c r="BB312">
        <v>374.25645113973002</v>
      </c>
      <c r="BC312">
        <v>348.42133729917799</v>
      </c>
      <c r="BD312">
        <v>365.58315612855898</v>
      </c>
      <c r="BE312">
        <v>458.45701769632802</v>
      </c>
      <c r="BF312">
        <v>970.35132381321102</v>
      </c>
      <c r="BG312">
        <v>2031.55801771702</v>
      </c>
      <c r="BH312">
        <v>1514.7863399969899</v>
      </c>
      <c r="BI312">
        <v>651.84281610197604</v>
      </c>
      <c r="BJ312">
        <v>435.68697174803702</v>
      </c>
      <c r="BK312">
        <v>377.90321308547198</v>
      </c>
      <c r="BL312">
        <v>361.471886661974</v>
      </c>
      <c r="BM312">
        <v>358.20642927182502</v>
      </c>
      <c r="BN312">
        <v>355.69320912666598</v>
      </c>
      <c r="BO312">
        <v>366.28428927189702</v>
      </c>
      <c r="BP312">
        <v>360.23387107886299</v>
      </c>
      <c r="BQ312">
        <v>357.73725067660502</v>
      </c>
      <c r="BR312">
        <v>343.45204082880099</v>
      </c>
      <c r="BS312">
        <v>354.38989549419898</v>
      </c>
      <c r="BT312">
        <v>347.29732579628399</v>
      </c>
      <c r="BU312">
        <v>337.64768307739001</v>
      </c>
      <c r="BV312">
        <v>339.82604208590197</v>
      </c>
      <c r="BW312">
        <v>341.22367465260902</v>
      </c>
      <c r="BX312">
        <v>337.28077906705602</v>
      </c>
      <c r="BY312">
        <v>352.23571176944301</v>
      </c>
      <c r="BZ312">
        <v>354.80641734132303</v>
      </c>
      <c r="CA312">
        <v>368.67974493476498</v>
      </c>
      <c r="CB312">
        <v>398.53925660770398</v>
      </c>
      <c r="CC312">
        <v>394.10738522183902</v>
      </c>
      <c r="CD312">
        <v>368.47065608238398</v>
      </c>
      <c r="CE312">
        <v>333.91672700922499</v>
      </c>
      <c r="CF312">
        <v>337.76776807544798</v>
      </c>
      <c r="CG312">
        <v>339.37790144048603</v>
      </c>
      <c r="CH312">
        <v>332.47146637345901</v>
      </c>
      <c r="CI312">
        <v>330.99925698960499</v>
      </c>
      <c r="CJ312">
        <v>330.81056428472601</v>
      </c>
      <c r="CK312">
        <v>328.97810976575499</v>
      </c>
      <c r="CL312">
        <v>332.42794578437099</v>
      </c>
      <c r="CM312">
        <v>329.38106776900003</v>
      </c>
      <c r="CN312">
        <v>332.34266395933201</v>
      </c>
      <c r="CO312">
        <v>327.04226140044301</v>
      </c>
      <c r="CP312">
        <v>328.30123545763701</v>
      </c>
      <c r="CQ312">
        <v>337.27520580518899</v>
      </c>
      <c r="CR312">
        <v>331.30100105715098</v>
      </c>
      <c r="CS312">
        <v>331.37900560869599</v>
      </c>
      <c r="CT312">
        <v>324.18981920561203</v>
      </c>
      <c r="CU312">
        <v>338.571136022492</v>
      </c>
      <c r="CV312">
        <v>326.62255041403199</v>
      </c>
      <c r="CW312">
        <v>343.18409371763801</v>
      </c>
      <c r="CX312">
        <v>334.96311488001498</v>
      </c>
      <c r="CY312">
        <v>336.278683413127</v>
      </c>
      <c r="CZ312">
        <v>333.59608738847601</v>
      </c>
      <c r="DA312">
        <v>329.33548001812699</v>
      </c>
      <c r="DB312">
        <v>331.78150497357001</v>
      </c>
      <c r="DC312">
        <v>334.36915565962801</v>
      </c>
      <c r="DD312">
        <v>327.37178663279599</v>
      </c>
      <c r="DE312">
        <v>331.947356620498</v>
      </c>
      <c r="DF312">
        <v>324.24358194511399</v>
      </c>
      <c r="DG312">
        <v>328.06614095658102</v>
      </c>
      <c r="DH312">
        <v>323.419427134741</v>
      </c>
      <c r="DI312">
        <v>336.36277915816999</v>
      </c>
      <c r="DJ312">
        <v>322.69989703180499</v>
      </c>
      <c r="DK312">
        <v>322.87816351966501</v>
      </c>
      <c r="DL312">
        <v>328.77881898546002</v>
      </c>
      <c r="DM312">
        <v>322.71384420735399</v>
      </c>
      <c r="DN312">
        <v>329.21169662188498</v>
      </c>
      <c r="DO312">
        <v>324.02021309638099</v>
      </c>
      <c r="DP312">
        <v>324.92997613036101</v>
      </c>
      <c r="DQ312">
        <v>318.95667295110701</v>
      </c>
      <c r="DR312">
        <v>335.17507626284601</v>
      </c>
    </row>
    <row r="313" spans="1:122" x14ac:dyDescent="0.25">
      <c r="A313">
        <v>74.689793195463594</v>
      </c>
      <c r="B313">
        <v>329.04793146033097</v>
      </c>
      <c r="C313">
        <v>327.12035621254603</v>
      </c>
      <c r="D313">
        <v>318.95530567670198</v>
      </c>
      <c r="E313">
        <v>327.34194025155199</v>
      </c>
      <c r="F313">
        <v>333.05211925161097</v>
      </c>
      <c r="G313">
        <v>338.75281791507399</v>
      </c>
      <c r="H313">
        <v>321.85004858532398</v>
      </c>
      <c r="I313">
        <v>331.24576902001297</v>
      </c>
      <c r="J313">
        <v>330.63181413873298</v>
      </c>
      <c r="K313">
        <v>337.63018993534803</v>
      </c>
      <c r="L313">
        <v>342.72595430359598</v>
      </c>
      <c r="M313">
        <v>327.25074574349497</v>
      </c>
      <c r="N313">
        <v>327.71345752093998</v>
      </c>
      <c r="O313">
        <v>322.057073385781</v>
      </c>
      <c r="P313">
        <v>327.28790157901199</v>
      </c>
      <c r="Q313">
        <v>333.38677117155902</v>
      </c>
      <c r="R313">
        <v>329.36360782249602</v>
      </c>
      <c r="S313">
        <v>329.643016039364</v>
      </c>
      <c r="T313">
        <v>332.76635402279499</v>
      </c>
      <c r="U313">
        <v>325.008663625049</v>
      </c>
      <c r="V313">
        <v>331.459901812277</v>
      </c>
      <c r="W313">
        <v>329.61675052718999</v>
      </c>
      <c r="X313">
        <v>323.237099191445</v>
      </c>
      <c r="Y313">
        <v>332.1513571776</v>
      </c>
      <c r="Z313">
        <v>346.01664785168498</v>
      </c>
      <c r="AA313">
        <v>364.05939254819299</v>
      </c>
      <c r="AB313">
        <v>385.27440946709402</v>
      </c>
      <c r="AC313">
        <v>425.46180954323</v>
      </c>
      <c r="AD313">
        <v>590.24055333247202</v>
      </c>
      <c r="AE313">
        <v>979.16755769756901</v>
      </c>
      <c r="AF313">
        <v>540.381960135491</v>
      </c>
      <c r="AG313">
        <v>425.60449489321297</v>
      </c>
      <c r="AH313">
        <v>354.43782691999002</v>
      </c>
      <c r="AI313">
        <v>355.00385048301598</v>
      </c>
      <c r="AJ313">
        <v>345.978187534705</v>
      </c>
      <c r="AK313">
        <v>335.21590796334601</v>
      </c>
      <c r="AL313">
        <v>344.555182717104</v>
      </c>
      <c r="AM313">
        <v>350.77885603823802</v>
      </c>
      <c r="AN313">
        <v>349.93598146908602</v>
      </c>
      <c r="AO313">
        <v>359.30248417636699</v>
      </c>
      <c r="AP313">
        <v>362.40183895345803</v>
      </c>
      <c r="AQ313">
        <v>371.454933157602</v>
      </c>
      <c r="AR313">
        <v>368.33120308366699</v>
      </c>
      <c r="AS313">
        <v>376.37312174626197</v>
      </c>
      <c r="AT313">
        <v>357.89102384761998</v>
      </c>
      <c r="AU313">
        <v>344.76229902271399</v>
      </c>
      <c r="AV313">
        <v>347.12449231895903</v>
      </c>
      <c r="AW313">
        <v>346.65557190396203</v>
      </c>
      <c r="AX313">
        <v>352.30118076452197</v>
      </c>
      <c r="AY313">
        <v>405.37454969377899</v>
      </c>
      <c r="AZ313">
        <v>531.71274251342095</v>
      </c>
      <c r="BA313">
        <v>482.78650724631598</v>
      </c>
      <c r="BB313">
        <v>372.65120264707099</v>
      </c>
      <c r="BC313">
        <v>350.165030107966</v>
      </c>
      <c r="BD313">
        <v>370.091799607349</v>
      </c>
      <c r="BE313">
        <v>462.82901022029699</v>
      </c>
      <c r="BF313">
        <v>994.61227714917004</v>
      </c>
      <c r="BG313">
        <v>1990.29569557381</v>
      </c>
      <c r="BH313">
        <v>1393.02601659529</v>
      </c>
      <c r="BI313">
        <v>612.92576841296204</v>
      </c>
      <c r="BJ313">
        <v>425.82554466310597</v>
      </c>
      <c r="BK313">
        <v>373.53104967443602</v>
      </c>
      <c r="BL313">
        <v>358.40961753200497</v>
      </c>
      <c r="BM313">
        <v>354.02650858599497</v>
      </c>
      <c r="BN313">
        <v>356.45321804693998</v>
      </c>
      <c r="BO313">
        <v>368.14429534094597</v>
      </c>
      <c r="BP313">
        <v>359.47778881938598</v>
      </c>
      <c r="BQ313">
        <v>357.81651870166797</v>
      </c>
      <c r="BR313">
        <v>343.64967471075499</v>
      </c>
      <c r="BS313">
        <v>352.54894578839497</v>
      </c>
      <c r="BT313">
        <v>346.23453759754301</v>
      </c>
      <c r="BU313">
        <v>337.482894287384</v>
      </c>
      <c r="BV313">
        <v>338.12717893924201</v>
      </c>
      <c r="BW313">
        <v>342.37272868028401</v>
      </c>
      <c r="BX313">
        <v>335.872643601108</v>
      </c>
      <c r="BY313">
        <v>349.24067696768401</v>
      </c>
      <c r="BZ313">
        <v>353.79841549115997</v>
      </c>
      <c r="CA313">
        <v>369.217678774023</v>
      </c>
      <c r="CB313">
        <v>393.76691875602597</v>
      </c>
      <c r="CC313">
        <v>392.35423017808301</v>
      </c>
      <c r="CD313">
        <v>365.37983911952301</v>
      </c>
      <c r="CE313">
        <v>335.53434265104602</v>
      </c>
      <c r="CF313">
        <v>337.33326440979602</v>
      </c>
      <c r="CG313">
        <v>340.88324401675698</v>
      </c>
      <c r="CH313">
        <v>330.62606746383102</v>
      </c>
      <c r="CI313">
        <v>327.13393749289003</v>
      </c>
      <c r="CJ313">
        <v>329.81164978357998</v>
      </c>
      <c r="CK313">
        <v>329.26809387368502</v>
      </c>
      <c r="CL313">
        <v>332.033480003222</v>
      </c>
      <c r="CM313">
        <v>327.71290689709701</v>
      </c>
      <c r="CN313">
        <v>332.63163067393998</v>
      </c>
      <c r="CO313">
        <v>327.88868549551802</v>
      </c>
      <c r="CP313">
        <v>328.38332980821298</v>
      </c>
      <c r="CQ313">
        <v>337.11905994411001</v>
      </c>
      <c r="CR313">
        <v>331.77603276698602</v>
      </c>
      <c r="CS313">
        <v>331.19971322667698</v>
      </c>
      <c r="CT313">
        <v>325.08570387800597</v>
      </c>
      <c r="CU313">
        <v>336.385770120232</v>
      </c>
      <c r="CV313">
        <v>329.39383137266702</v>
      </c>
      <c r="CW313">
        <v>343.73102566269102</v>
      </c>
      <c r="CX313">
        <v>332.728197400922</v>
      </c>
      <c r="CY313">
        <v>337.03274972670903</v>
      </c>
      <c r="CZ313">
        <v>333.76530024992098</v>
      </c>
      <c r="DA313">
        <v>328.31922175472198</v>
      </c>
      <c r="DB313">
        <v>331.57443300115898</v>
      </c>
      <c r="DC313">
        <v>333.620252329219</v>
      </c>
      <c r="DD313">
        <v>328.38758046093801</v>
      </c>
      <c r="DE313">
        <v>331.91018135169298</v>
      </c>
      <c r="DF313">
        <v>324.50107167514801</v>
      </c>
      <c r="DG313">
        <v>329.92293882638302</v>
      </c>
      <c r="DH313">
        <v>322.04075165594099</v>
      </c>
      <c r="DI313">
        <v>335.85925723039298</v>
      </c>
      <c r="DJ313">
        <v>320.272540283757</v>
      </c>
      <c r="DK313">
        <v>325.50055446024601</v>
      </c>
      <c r="DL313">
        <v>330.45120049568197</v>
      </c>
      <c r="DM313">
        <v>325.671826933023</v>
      </c>
      <c r="DN313">
        <v>326.91302897736301</v>
      </c>
      <c r="DO313">
        <v>325.17742848760298</v>
      </c>
      <c r="DP313">
        <v>325.96335494756698</v>
      </c>
      <c r="DQ313">
        <v>320.52249403964498</v>
      </c>
      <c r="DR313">
        <v>333.79962501915202</v>
      </c>
    </row>
    <row r="314" spans="1:122" x14ac:dyDescent="0.25">
      <c r="A314">
        <v>74.929953302201397</v>
      </c>
      <c r="B314">
        <v>328.77484609170801</v>
      </c>
      <c r="C314">
        <v>326.884117387027</v>
      </c>
      <c r="D314">
        <v>320.65613704665998</v>
      </c>
      <c r="E314">
        <v>326.37006389512499</v>
      </c>
      <c r="F314">
        <v>332.37138829232401</v>
      </c>
      <c r="G314">
        <v>338.697965113083</v>
      </c>
      <c r="H314">
        <v>322.20523316701701</v>
      </c>
      <c r="I314">
        <v>332.06903438889498</v>
      </c>
      <c r="J314">
        <v>331.55954364898099</v>
      </c>
      <c r="K314">
        <v>336.71781299632499</v>
      </c>
      <c r="L314">
        <v>339.42481466517802</v>
      </c>
      <c r="M314">
        <v>326.710353864328</v>
      </c>
      <c r="N314">
        <v>330.14288098796499</v>
      </c>
      <c r="O314">
        <v>323.93449996671501</v>
      </c>
      <c r="P314">
        <v>328.714366405737</v>
      </c>
      <c r="Q314">
        <v>332.157881931193</v>
      </c>
      <c r="R314">
        <v>328.518026923018</v>
      </c>
      <c r="S314">
        <v>329.83113254932999</v>
      </c>
      <c r="T314">
        <v>330.66265457521098</v>
      </c>
      <c r="U314">
        <v>327.19230543981098</v>
      </c>
      <c r="V314">
        <v>332.30772577497601</v>
      </c>
      <c r="W314">
        <v>328.860815248108</v>
      </c>
      <c r="X314">
        <v>323.205035723469</v>
      </c>
      <c r="Y314">
        <v>333.84549619695798</v>
      </c>
      <c r="Z314">
        <v>344.71670389642497</v>
      </c>
      <c r="AA314">
        <v>362.596076232553</v>
      </c>
      <c r="AB314">
        <v>389.02794692688201</v>
      </c>
      <c r="AC314">
        <v>438.554300532654</v>
      </c>
      <c r="AD314">
        <v>608.99502705846101</v>
      </c>
      <c r="AE314">
        <v>1002.54389590352</v>
      </c>
      <c r="AF314">
        <v>535.61892269184796</v>
      </c>
      <c r="AG314">
        <v>432.78432052345403</v>
      </c>
      <c r="AH314">
        <v>361.20136748484998</v>
      </c>
      <c r="AI314">
        <v>350.93462433797202</v>
      </c>
      <c r="AJ314">
        <v>345.91463270188302</v>
      </c>
      <c r="AK314">
        <v>334.20430584480999</v>
      </c>
      <c r="AL314">
        <v>340.97548913766201</v>
      </c>
      <c r="AM314">
        <v>351.81941012776099</v>
      </c>
      <c r="AN314">
        <v>354.83171557034001</v>
      </c>
      <c r="AO314">
        <v>355.96203284580503</v>
      </c>
      <c r="AP314">
        <v>360.94533076048498</v>
      </c>
      <c r="AQ314">
        <v>367.43875110440803</v>
      </c>
      <c r="AR314">
        <v>367.34252125192899</v>
      </c>
      <c r="AS314">
        <v>373.59112869537</v>
      </c>
      <c r="AT314">
        <v>354.896572628934</v>
      </c>
      <c r="AU314">
        <v>344.79221638761902</v>
      </c>
      <c r="AV314">
        <v>343.25157002985299</v>
      </c>
      <c r="AW314">
        <v>348.36402179970401</v>
      </c>
      <c r="AX314">
        <v>354.35486067875399</v>
      </c>
      <c r="AY314">
        <v>414.95378441635302</v>
      </c>
      <c r="AZ314">
        <v>564.34144738803502</v>
      </c>
      <c r="BA314">
        <v>479.63494192169799</v>
      </c>
      <c r="BB314">
        <v>370.016278451679</v>
      </c>
      <c r="BC314">
        <v>351.17506109937301</v>
      </c>
      <c r="BD314">
        <v>373.75528434644599</v>
      </c>
      <c r="BE314">
        <v>474.45230785018299</v>
      </c>
      <c r="BF314">
        <v>1055.7171700875999</v>
      </c>
      <c r="BG314">
        <v>2054.8453963881102</v>
      </c>
      <c r="BH314">
        <v>1342.8709400093001</v>
      </c>
      <c r="BI314">
        <v>596.26987413562802</v>
      </c>
      <c r="BJ314">
        <v>423.14722983988599</v>
      </c>
      <c r="BK314">
        <v>372.43186731781202</v>
      </c>
      <c r="BL314">
        <v>355.51732799791802</v>
      </c>
      <c r="BM314">
        <v>350.49709822512398</v>
      </c>
      <c r="BN314">
        <v>358.73664778461</v>
      </c>
      <c r="BO314">
        <v>368.33601430694102</v>
      </c>
      <c r="BP314">
        <v>359.75831744604199</v>
      </c>
      <c r="BQ314">
        <v>356.74313198216299</v>
      </c>
      <c r="BR314">
        <v>344.88839959285701</v>
      </c>
      <c r="BS314">
        <v>351.76713233934902</v>
      </c>
      <c r="BT314">
        <v>345.74841863854999</v>
      </c>
      <c r="BU314">
        <v>339.03635628896598</v>
      </c>
      <c r="BV314">
        <v>337.624666360243</v>
      </c>
      <c r="BW314">
        <v>343.27480211297302</v>
      </c>
      <c r="BX314">
        <v>336.30596635613398</v>
      </c>
      <c r="BY314">
        <v>347.68542653495598</v>
      </c>
      <c r="BZ314">
        <v>350.64546944769501</v>
      </c>
      <c r="CA314">
        <v>372.27844659698201</v>
      </c>
      <c r="CB314">
        <v>392.21023553207999</v>
      </c>
      <c r="CC314">
        <v>391.05475369677998</v>
      </c>
      <c r="CD314">
        <v>363.02951443968902</v>
      </c>
      <c r="CE314">
        <v>336.92448805269697</v>
      </c>
      <c r="CF314">
        <v>336.46295716590203</v>
      </c>
      <c r="CG314">
        <v>338.11815809315601</v>
      </c>
      <c r="CH314">
        <v>328.820769567784</v>
      </c>
      <c r="CI314">
        <v>326.57692470253602</v>
      </c>
      <c r="CJ314">
        <v>325.36437976770901</v>
      </c>
      <c r="CK314">
        <v>329.48789733674403</v>
      </c>
      <c r="CL314">
        <v>330.43576104593598</v>
      </c>
      <c r="CM314">
        <v>326.37490629020499</v>
      </c>
      <c r="CN314">
        <v>331.40070179677201</v>
      </c>
      <c r="CO314">
        <v>327.827886066899</v>
      </c>
      <c r="CP314">
        <v>331.84218315504199</v>
      </c>
      <c r="CQ314">
        <v>333.66080339917499</v>
      </c>
      <c r="CR314">
        <v>331.57495715596201</v>
      </c>
      <c r="CS314">
        <v>331.32908110086697</v>
      </c>
      <c r="CT314">
        <v>324.266365288727</v>
      </c>
      <c r="CU314">
        <v>333.63932262815098</v>
      </c>
      <c r="CV314">
        <v>330.249280725088</v>
      </c>
      <c r="CW314">
        <v>344.91828047102302</v>
      </c>
      <c r="CX314">
        <v>331.05368546607701</v>
      </c>
      <c r="CY314">
        <v>338.62924604402502</v>
      </c>
      <c r="CZ314">
        <v>334.59298173629702</v>
      </c>
      <c r="DA314">
        <v>328.49217187485198</v>
      </c>
      <c r="DB314">
        <v>333.210331887341</v>
      </c>
      <c r="DC314">
        <v>331.73365328916702</v>
      </c>
      <c r="DD314">
        <v>328.740894767322</v>
      </c>
      <c r="DE314">
        <v>330.25990760601201</v>
      </c>
      <c r="DF314">
        <v>323.70736029756898</v>
      </c>
      <c r="DG314">
        <v>331.79387027242399</v>
      </c>
      <c r="DH314">
        <v>319.076076321377</v>
      </c>
      <c r="DI314">
        <v>332.76140090263601</v>
      </c>
      <c r="DJ314">
        <v>321.19463828055899</v>
      </c>
      <c r="DK314">
        <v>327.95585688103102</v>
      </c>
      <c r="DL314">
        <v>329.653048249677</v>
      </c>
      <c r="DM314">
        <v>325.98036801272798</v>
      </c>
      <c r="DN314">
        <v>324.08891447801602</v>
      </c>
      <c r="DO314">
        <v>325.428759259684</v>
      </c>
      <c r="DP314">
        <v>323.98093084086503</v>
      </c>
      <c r="DQ314">
        <v>321.31914858941298</v>
      </c>
      <c r="DR314">
        <v>334.16605712384802</v>
      </c>
    </row>
    <row r="315" spans="1:122" x14ac:dyDescent="0.25">
      <c r="A315">
        <v>75.170113408939201</v>
      </c>
      <c r="B315">
        <v>327.832067189165</v>
      </c>
      <c r="C315">
        <v>326.11992996916302</v>
      </c>
      <c r="D315">
        <v>322.591716033946</v>
      </c>
      <c r="E315">
        <v>326.21151843631702</v>
      </c>
      <c r="F315">
        <v>332.10309475298999</v>
      </c>
      <c r="G315">
        <v>337.27811874556397</v>
      </c>
      <c r="H315">
        <v>322.75118972402498</v>
      </c>
      <c r="I315">
        <v>330.30501608049099</v>
      </c>
      <c r="J315">
        <v>333.74325575881602</v>
      </c>
      <c r="K315">
        <v>336.91673657106998</v>
      </c>
      <c r="L315">
        <v>336.17144910004299</v>
      </c>
      <c r="M315">
        <v>329.48244236273001</v>
      </c>
      <c r="N315">
        <v>330.22472840920301</v>
      </c>
      <c r="O315">
        <v>325.38372338959698</v>
      </c>
      <c r="P315">
        <v>327.689803948036</v>
      </c>
      <c r="Q315">
        <v>330.39265379471499</v>
      </c>
      <c r="R315">
        <v>326.36065069415798</v>
      </c>
      <c r="S315">
        <v>326.810222344051</v>
      </c>
      <c r="T315">
        <v>329.234628668845</v>
      </c>
      <c r="U315">
        <v>325.36059624783701</v>
      </c>
      <c r="V315">
        <v>329.632293597905</v>
      </c>
      <c r="W315">
        <v>328.70335533465999</v>
      </c>
      <c r="X315">
        <v>324.93163454792102</v>
      </c>
      <c r="Y315">
        <v>335.69950531964503</v>
      </c>
      <c r="Z315">
        <v>341.00695684351803</v>
      </c>
      <c r="AA315">
        <v>363.41092154343499</v>
      </c>
      <c r="AB315">
        <v>397.017939477288</v>
      </c>
      <c r="AC315">
        <v>453.42502211073401</v>
      </c>
      <c r="AD315">
        <v>633.39628108703403</v>
      </c>
      <c r="AE315">
        <v>1021.53350097124</v>
      </c>
      <c r="AF315">
        <v>532.78389251446094</v>
      </c>
      <c r="AG315">
        <v>413.05317568123098</v>
      </c>
      <c r="AH315">
        <v>355.27247694641898</v>
      </c>
      <c r="AI315">
        <v>346.08623130094901</v>
      </c>
      <c r="AJ315">
        <v>346.71993198160698</v>
      </c>
      <c r="AK315">
        <v>334.06436197903798</v>
      </c>
      <c r="AL315">
        <v>338.18447916014901</v>
      </c>
      <c r="AM315">
        <v>350.16624530499502</v>
      </c>
      <c r="AN315">
        <v>354.77131923746299</v>
      </c>
      <c r="AO315">
        <v>350.982286753263</v>
      </c>
      <c r="AP315">
        <v>359.07523905417798</v>
      </c>
      <c r="AQ315">
        <v>362.77240238080998</v>
      </c>
      <c r="AR315">
        <v>365.85537541344701</v>
      </c>
      <c r="AS315">
        <v>370.05658447988799</v>
      </c>
      <c r="AT315">
        <v>352.26323053625703</v>
      </c>
      <c r="AU315">
        <v>345.36277733741503</v>
      </c>
      <c r="AV315">
        <v>342.979927117344</v>
      </c>
      <c r="AW315">
        <v>349.08625238206099</v>
      </c>
      <c r="AX315">
        <v>353.51476167322198</v>
      </c>
      <c r="AY315">
        <v>393.58082118275598</v>
      </c>
      <c r="AZ315">
        <v>483.35155084475798</v>
      </c>
      <c r="BA315">
        <v>419.580168732282</v>
      </c>
      <c r="BB315">
        <v>357.48212524259498</v>
      </c>
      <c r="BC315">
        <v>348.64334986908398</v>
      </c>
      <c r="BD315">
        <v>372.801427475178</v>
      </c>
      <c r="BE315">
        <v>491.735934675777</v>
      </c>
      <c r="BF315">
        <v>1113.4371281465801</v>
      </c>
      <c r="BG315">
        <v>2133.6374854363398</v>
      </c>
      <c r="BH315">
        <v>1290.2584177277699</v>
      </c>
      <c r="BI315">
        <v>583.52914431662305</v>
      </c>
      <c r="BJ315">
        <v>422.16492180408898</v>
      </c>
      <c r="BK315">
        <v>370.98926182830701</v>
      </c>
      <c r="BL315">
        <v>354.10586076383601</v>
      </c>
      <c r="BM315">
        <v>350.44273386206601</v>
      </c>
      <c r="BN315">
        <v>358.99959829036698</v>
      </c>
      <c r="BO315">
        <v>364.30794281484799</v>
      </c>
      <c r="BP315">
        <v>357.55435284702298</v>
      </c>
      <c r="BQ315">
        <v>355.82680391414499</v>
      </c>
      <c r="BR315">
        <v>343.44629186985799</v>
      </c>
      <c r="BS315">
        <v>347.74426394290401</v>
      </c>
      <c r="BT315">
        <v>343.05816066253999</v>
      </c>
      <c r="BU315">
        <v>342.432343918649</v>
      </c>
      <c r="BV315">
        <v>338.63765043046902</v>
      </c>
      <c r="BW315">
        <v>345.633746754139</v>
      </c>
      <c r="BX315">
        <v>334.56891823314203</v>
      </c>
      <c r="BY315">
        <v>346.47195310252999</v>
      </c>
      <c r="BZ315">
        <v>349.15624727879901</v>
      </c>
      <c r="CA315">
        <v>372.22841924865298</v>
      </c>
      <c r="CB315">
        <v>388.61814987563002</v>
      </c>
      <c r="CC315">
        <v>388.30683065061299</v>
      </c>
      <c r="CD315">
        <v>360.88902691704402</v>
      </c>
      <c r="CE315">
        <v>337.94961597250699</v>
      </c>
      <c r="CF315">
        <v>335.29499360029899</v>
      </c>
      <c r="CG315">
        <v>337.20517294635403</v>
      </c>
      <c r="CH315">
        <v>326.442914471937</v>
      </c>
      <c r="CI315">
        <v>327.67512491900402</v>
      </c>
      <c r="CJ315">
        <v>323.63715412088601</v>
      </c>
      <c r="CK315">
        <v>329.26149985402401</v>
      </c>
      <c r="CL315">
        <v>328.08378244852798</v>
      </c>
      <c r="CM315">
        <v>322.63950405329399</v>
      </c>
      <c r="CN315">
        <v>329.92795137403198</v>
      </c>
      <c r="CO315">
        <v>329.61388754105201</v>
      </c>
      <c r="CP315">
        <v>329.68765768497099</v>
      </c>
      <c r="CQ315">
        <v>330.16088352910299</v>
      </c>
      <c r="CR315">
        <v>329.06970379140398</v>
      </c>
      <c r="CS315">
        <v>330.69680552705597</v>
      </c>
      <c r="CT315">
        <v>326.93639372476201</v>
      </c>
      <c r="CU315">
        <v>330.50463303951602</v>
      </c>
      <c r="CV315">
        <v>326.84429039220998</v>
      </c>
      <c r="CW315">
        <v>344.95062350215198</v>
      </c>
      <c r="CX315">
        <v>331.645721375363</v>
      </c>
      <c r="CY315">
        <v>339.73466371708201</v>
      </c>
      <c r="CZ315">
        <v>336.925644068015</v>
      </c>
      <c r="DA315">
        <v>328.07700828518699</v>
      </c>
      <c r="DB315">
        <v>333.358210974408</v>
      </c>
      <c r="DC315">
        <v>327.36158614593398</v>
      </c>
      <c r="DD315">
        <v>325.03857602782199</v>
      </c>
      <c r="DE315">
        <v>330.190607851366</v>
      </c>
      <c r="DF315">
        <v>322.70773923559801</v>
      </c>
      <c r="DG315">
        <v>330.68060483047202</v>
      </c>
      <c r="DH315">
        <v>319.82125499258802</v>
      </c>
      <c r="DI315">
        <v>336.39797466152697</v>
      </c>
      <c r="DJ315">
        <v>323.14824308332197</v>
      </c>
      <c r="DK315">
        <v>328.132413240571</v>
      </c>
      <c r="DL315">
        <v>328.02696817514402</v>
      </c>
      <c r="DM315">
        <v>325.44276209787603</v>
      </c>
      <c r="DN315">
        <v>324.05228737992201</v>
      </c>
      <c r="DO315">
        <v>324.89852389658898</v>
      </c>
      <c r="DP315">
        <v>321.50039055590003</v>
      </c>
      <c r="DQ315">
        <v>320.131787625215</v>
      </c>
      <c r="DR315">
        <v>334.26693889859399</v>
      </c>
    </row>
    <row r="316" spans="1:122" x14ac:dyDescent="0.25">
      <c r="A316">
        <v>75.410273515677105</v>
      </c>
      <c r="B316">
        <v>329.24471476662001</v>
      </c>
      <c r="C316">
        <v>324.41585921278499</v>
      </c>
      <c r="D316">
        <v>320.86819456658702</v>
      </c>
      <c r="E316">
        <v>326.548462129808</v>
      </c>
      <c r="F316">
        <v>334.40794203027599</v>
      </c>
      <c r="G316">
        <v>334.24361503068201</v>
      </c>
      <c r="H316">
        <v>323.33039901312401</v>
      </c>
      <c r="I316">
        <v>329.40545730080402</v>
      </c>
      <c r="J316">
        <v>335.11678590740303</v>
      </c>
      <c r="K316">
        <v>337.29256795702599</v>
      </c>
      <c r="L316">
        <v>335.82466419808497</v>
      </c>
      <c r="M316">
        <v>332.78995365018898</v>
      </c>
      <c r="N316">
        <v>330.83168578762297</v>
      </c>
      <c r="O316">
        <v>326.778542410863</v>
      </c>
      <c r="P316">
        <v>329.19238426584002</v>
      </c>
      <c r="Q316">
        <v>327.22049754744398</v>
      </c>
      <c r="R316">
        <v>324.63252357668102</v>
      </c>
      <c r="S316">
        <v>327.48120852167699</v>
      </c>
      <c r="T316">
        <v>329.84798988549602</v>
      </c>
      <c r="U316">
        <v>328.20728331940899</v>
      </c>
      <c r="V316">
        <v>327.6393672621</v>
      </c>
      <c r="W316">
        <v>329.64198466400899</v>
      </c>
      <c r="X316">
        <v>329.47429046253899</v>
      </c>
      <c r="Y316">
        <v>337.480820183155</v>
      </c>
      <c r="Z316">
        <v>340.27162694344798</v>
      </c>
      <c r="AA316">
        <v>365.83848323813203</v>
      </c>
      <c r="AB316">
        <v>400.41703239024997</v>
      </c>
      <c r="AC316">
        <v>465.25134532215702</v>
      </c>
      <c r="AD316">
        <v>660.55225551650699</v>
      </c>
      <c r="AE316">
        <v>1030.19040977238</v>
      </c>
      <c r="AF316">
        <v>527.18785267435499</v>
      </c>
      <c r="AG316">
        <v>415.276562761197</v>
      </c>
      <c r="AH316">
        <v>356.579586486094</v>
      </c>
      <c r="AI316">
        <v>342.67965328178701</v>
      </c>
      <c r="AJ316">
        <v>349.80064387542097</v>
      </c>
      <c r="AK316">
        <v>335.02148855904301</v>
      </c>
      <c r="AL316">
        <v>339.04551968630102</v>
      </c>
      <c r="AM316">
        <v>352.17905049897701</v>
      </c>
      <c r="AN316">
        <v>354.03612282589398</v>
      </c>
      <c r="AO316">
        <v>346.07166690816001</v>
      </c>
      <c r="AP316">
        <v>357.61586471548497</v>
      </c>
      <c r="AQ316">
        <v>357.43813732493697</v>
      </c>
      <c r="AR316">
        <v>364.221393397013</v>
      </c>
      <c r="AS316">
        <v>371.841487143211</v>
      </c>
      <c r="AT316">
        <v>351.43290593102802</v>
      </c>
      <c r="AU316">
        <v>343.65398034502499</v>
      </c>
      <c r="AV316">
        <v>341.616976782476</v>
      </c>
      <c r="AW316">
        <v>348.841435226481</v>
      </c>
      <c r="AX316">
        <v>358.16460045934502</v>
      </c>
      <c r="AY316">
        <v>402.77665949199297</v>
      </c>
      <c r="AZ316">
        <v>486.72236496459902</v>
      </c>
      <c r="BA316">
        <v>426.45604471726102</v>
      </c>
      <c r="BB316">
        <v>360.69288461905501</v>
      </c>
      <c r="BC316">
        <v>348.61160947589701</v>
      </c>
      <c r="BD316">
        <v>376.441861100327</v>
      </c>
      <c r="BE316">
        <v>506.262007675093</v>
      </c>
      <c r="BF316">
        <v>1185.92146606034</v>
      </c>
      <c r="BG316">
        <v>2120.9857756709098</v>
      </c>
      <c r="BH316">
        <v>1212.8846931840101</v>
      </c>
      <c r="BI316">
        <v>567.28548756648604</v>
      </c>
      <c r="BJ316">
        <v>417.57410293299802</v>
      </c>
      <c r="BK316">
        <v>371.09684063274898</v>
      </c>
      <c r="BL316">
        <v>352.89686300431401</v>
      </c>
      <c r="BM316">
        <v>351.917759095387</v>
      </c>
      <c r="BN316">
        <v>358.49181822752598</v>
      </c>
      <c r="BO316">
        <v>363.10563956290798</v>
      </c>
      <c r="BP316">
        <v>354.19155150292499</v>
      </c>
      <c r="BQ316">
        <v>356.387330650926</v>
      </c>
      <c r="BR316">
        <v>346.46753819732697</v>
      </c>
      <c r="BS316">
        <v>345.02240332703201</v>
      </c>
      <c r="BT316">
        <v>344.051598914679</v>
      </c>
      <c r="BU316">
        <v>343.11207020841198</v>
      </c>
      <c r="BV316">
        <v>334.21334034866697</v>
      </c>
      <c r="BW316">
        <v>349.62368831472702</v>
      </c>
      <c r="BX316">
        <v>335.42753812678097</v>
      </c>
      <c r="BY316">
        <v>347.990571076408</v>
      </c>
      <c r="BZ316">
        <v>347.73751313020199</v>
      </c>
      <c r="CA316">
        <v>371.714247440794</v>
      </c>
      <c r="CB316">
        <v>382.17861152475001</v>
      </c>
      <c r="CC316">
        <v>383.12931133475098</v>
      </c>
      <c r="CD316">
        <v>363.03346349471701</v>
      </c>
      <c r="CE316">
        <v>335.97283553572998</v>
      </c>
      <c r="CF316">
        <v>336.66562281434602</v>
      </c>
      <c r="CG316">
        <v>334.927498991486</v>
      </c>
      <c r="CH316">
        <v>323.62687106435698</v>
      </c>
      <c r="CI316">
        <v>326.227396848024</v>
      </c>
      <c r="CJ316">
        <v>320.28023448657899</v>
      </c>
      <c r="CK316">
        <v>328.01195304687502</v>
      </c>
      <c r="CL316">
        <v>327.80418486500002</v>
      </c>
      <c r="CM316">
        <v>324.366317325529</v>
      </c>
      <c r="CN316">
        <v>329.95262085292802</v>
      </c>
      <c r="CO316">
        <v>331.99565399113101</v>
      </c>
      <c r="CP316">
        <v>329.57565399965</v>
      </c>
      <c r="CQ316">
        <v>330.60537390783099</v>
      </c>
      <c r="CR316">
        <v>331.07684884554698</v>
      </c>
      <c r="CS316">
        <v>334.37217673445201</v>
      </c>
      <c r="CT316">
        <v>324.15855870831803</v>
      </c>
      <c r="CU316">
        <v>327.32397173382799</v>
      </c>
      <c r="CV316">
        <v>327.26914555693799</v>
      </c>
      <c r="CW316">
        <v>347.95905277582398</v>
      </c>
      <c r="CX316">
        <v>333.20766604291498</v>
      </c>
      <c r="CY316">
        <v>340.11179746290202</v>
      </c>
      <c r="CZ316">
        <v>336.27352545777597</v>
      </c>
      <c r="DA316">
        <v>326.574807018581</v>
      </c>
      <c r="DB316">
        <v>333.04287156523901</v>
      </c>
      <c r="DC316">
        <v>321.98777132038498</v>
      </c>
      <c r="DD316">
        <v>327.47379676231202</v>
      </c>
      <c r="DE316">
        <v>330.23866912191397</v>
      </c>
      <c r="DF316">
        <v>322.09641225471</v>
      </c>
      <c r="DG316">
        <v>329.62954752758299</v>
      </c>
      <c r="DH316">
        <v>321.97891226043703</v>
      </c>
      <c r="DI316">
        <v>340.203357518872</v>
      </c>
      <c r="DJ316">
        <v>328.91536001767201</v>
      </c>
      <c r="DK316">
        <v>329.30821082293699</v>
      </c>
      <c r="DL316">
        <v>328.133255460008</v>
      </c>
      <c r="DM316">
        <v>327.25692172694397</v>
      </c>
      <c r="DN316">
        <v>321.10759066464999</v>
      </c>
      <c r="DO316">
        <v>328.643430096261</v>
      </c>
      <c r="DP316">
        <v>327.12608574978702</v>
      </c>
      <c r="DQ316">
        <v>322.35521603779301</v>
      </c>
      <c r="DR316">
        <v>332.13557193628998</v>
      </c>
    </row>
    <row r="317" spans="1:122" x14ac:dyDescent="0.25">
      <c r="A317">
        <v>75.650433622414894</v>
      </c>
      <c r="B317">
        <v>329.68639693083998</v>
      </c>
      <c r="C317">
        <v>327.643588820888</v>
      </c>
      <c r="D317">
        <v>319.16007747506399</v>
      </c>
      <c r="E317">
        <v>325.530891691004</v>
      </c>
      <c r="F317">
        <v>330.90797947100799</v>
      </c>
      <c r="G317">
        <v>331.46777876497998</v>
      </c>
      <c r="H317">
        <v>323.155985278137</v>
      </c>
      <c r="I317">
        <v>330.917018725996</v>
      </c>
      <c r="J317">
        <v>336.51936841560098</v>
      </c>
      <c r="K317">
        <v>343.036202503693</v>
      </c>
      <c r="L317">
        <v>331.49093267278801</v>
      </c>
      <c r="M317">
        <v>333.928023472505</v>
      </c>
      <c r="N317">
        <v>330.72210963498202</v>
      </c>
      <c r="O317">
        <v>329.64059754687702</v>
      </c>
      <c r="P317">
        <v>329.01605529870602</v>
      </c>
      <c r="Q317">
        <v>325.11096423475902</v>
      </c>
      <c r="R317">
        <v>329.05990486167701</v>
      </c>
      <c r="S317">
        <v>326.35388412726002</v>
      </c>
      <c r="T317">
        <v>332.62431411573198</v>
      </c>
      <c r="U317">
        <v>329.92110180085098</v>
      </c>
      <c r="V317">
        <v>326.22010198543899</v>
      </c>
      <c r="W317">
        <v>330.34918242677702</v>
      </c>
      <c r="X317">
        <v>333.14925482598699</v>
      </c>
      <c r="Y317">
        <v>337.23388278124997</v>
      </c>
      <c r="Z317">
        <v>341.90652571529102</v>
      </c>
      <c r="AA317">
        <v>370.76822807715399</v>
      </c>
      <c r="AB317">
        <v>400.03463134847999</v>
      </c>
      <c r="AC317">
        <v>475.65074597736901</v>
      </c>
      <c r="AD317">
        <v>696.29961461396795</v>
      </c>
      <c r="AE317">
        <v>1017.7901612353201</v>
      </c>
      <c r="AF317">
        <v>514.71755249347802</v>
      </c>
      <c r="AG317">
        <v>413.34207868835398</v>
      </c>
      <c r="AH317">
        <v>362.09630197645401</v>
      </c>
      <c r="AI317">
        <v>341.09694532180299</v>
      </c>
      <c r="AJ317">
        <v>348.90035997123698</v>
      </c>
      <c r="AK317">
        <v>337.60400657538298</v>
      </c>
      <c r="AL317">
        <v>338.69154528263101</v>
      </c>
      <c r="AM317">
        <v>352.95553092134099</v>
      </c>
      <c r="AN317">
        <v>353.18932995561897</v>
      </c>
      <c r="AO317">
        <v>348.70753283218698</v>
      </c>
      <c r="AP317">
        <v>358.29840963131801</v>
      </c>
      <c r="AQ317">
        <v>357.71754017360303</v>
      </c>
      <c r="AR317">
        <v>362.34242636092802</v>
      </c>
      <c r="AS317">
        <v>368.939844617277</v>
      </c>
      <c r="AT317">
        <v>348.27024398416</v>
      </c>
      <c r="AU317">
        <v>347.79838523788197</v>
      </c>
      <c r="AV317">
        <v>342.75928025063502</v>
      </c>
      <c r="AW317">
        <v>347.146390838868</v>
      </c>
      <c r="AX317">
        <v>359.68175879539899</v>
      </c>
      <c r="AY317">
        <v>419.74964652667097</v>
      </c>
      <c r="AZ317">
        <v>508.154540847352</v>
      </c>
      <c r="BA317">
        <v>433.43003584691297</v>
      </c>
      <c r="BB317">
        <v>362.92479205480799</v>
      </c>
      <c r="BC317">
        <v>350.81628721843799</v>
      </c>
      <c r="BD317">
        <v>376.919617609292</v>
      </c>
      <c r="BE317">
        <v>526.00436728203704</v>
      </c>
      <c r="BF317">
        <v>1232.6489681497801</v>
      </c>
      <c r="BG317">
        <v>2090.0152769964002</v>
      </c>
      <c r="BH317">
        <v>1149.1428736353701</v>
      </c>
      <c r="BI317">
        <v>543.16260426419797</v>
      </c>
      <c r="BJ317">
        <v>408.78698569370698</v>
      </c>
      <c r="BK317">
        <v>368.21857451124202</v>
      </c>
      <c r="BL317">
        <v>354.900936575321</v>
      </c>
      <c r="BM317">
        <v>354.54520643977798</v>
      </c>
      <c r="BN317">
        <v>358.544659391339</v>
      </c>
      <c r="BO317">
        <v>362.850332858706</v>
      </c>
      <c r="BP317">
        <v>352.19597693248897</v>
      </c>
      <c r="BQ317">
        <v>355.48546316305601</v>
      </c>
      <c r="BR317">
        <v>346.50610729060799</v>
      </c>
      <c r="BS317">
        <v>343.60197148479602</v>
      </c>
      <c r="BT317">
        <v>345.096456653779</v>
      </c>
      <c r="BU317">
        <v>341.22061701040599</v>
      </c>
      <c r="BV317">
        <v>333.71149049475201</v>
      </c>
      <c r="BW317">
        <v>348.80291848861299</v>
      </c>
      <c r="BX317">
        <v>336.16585010107701</v>
      </c>
      <c r="BY317">
        <v>349.44141764128301</v>
      </c>
      <c r="BZ317">
        <v>347.21666484732299</v>
      </c>
      <c r="CA317">
        <v>371.13973454802499</v>
      </c>
      <c r="CB317">
        <v>377.878582150488</v>
      </c>
      <c r="CC317">
        <v>379.70733379073602</v>
      </c>
      <c r="CD317">
        <v>358.09813307915601</v>
      </c>
      <c r="CE317">
        <v>333.51790912903903</v>
      </c>
      <c r="CF317">
        <v>339.23560203398802</v>
      </c>
      <c r="CG317">
        <v>337.63922622527701</v>
      </c>
      <c r="CH317">
        <v>329.94386853830702</v>
      </c>
      <c r="CI317">
        <v>328.83632538537103</v>
      </c>
      <c r="CJ317">
        <v>322.83833000518803</v>
      </c>
      <c r="CK317">
        <v>329.30274092651001</v>
      </c>
      <c r="CL317">
        <v>331.84799309523697</v>
      </c>
      <c r="CM317">
        <v>324.18492369951201</v>
      </c>
      <c r="CN317">
        <v>334.41909203782598</v>
      </c>
      <c r="CO317">
        <v>333.33833666205499</v>
      </c>
      <c r="CP317">
        <v>329.782431509817</v>
      </c>
      <c r="CQ317">
        <v>327.19777951263399</v>
      </c>
      <c r="CR317">
        <v>328.79070484150998</v>
      </c>
      <c r="CS317">
        <v>332.02747429597201</v>
      </c>
      <c r="CT317">
        <v>325.03346941189398</v>
      </c>
      <c r="CU317">
        <v>328.86527601167001</v>
      </c>
      <c r="CV317">
        <v>327.673157384756</v>
      </c>
      <c r="CW317">
        <v>348.126533659551</v>
      </c>
      <c r="CX317">
        <v>335.722429797122</v>
      </c>
      <c r="CY317">
        <v>342.89439640806103</v>
      </c>
      <c r="CZ317">
        <v>334.07510021478498</v>
      </c>
      <c r="DA317">
        <v>327.17735320721602</v>
      </c>
      <c r="DB317">
        <v>330.716320538057</v>
      </c>
      <c r="DC317">
        <v>324.02517401101102</v>
      </c>
      <c r="DD317">
        <v>324.57103859084401</v>
      </c>
      <c r="DE317">
        <v>328.22101026187698</v>
      </c>
      <c r="DF317">
        <v>323.90349347704199</v>
      </c>
      <c r="DG317">
        <v>332.42863711584903</v>
      </c>
      <c r="DH317">
        <v>325.46792852834199</v>
      </c>
      <c r="DI317">
        <v>338.08363460373403</v>
      </c>
      <c r="DJ317">
        <v>330.07306822085098</v>
      </c>
      <c r="DK317">
        <v>332.12246791889999</v>
      </c>
      <c r="DL317">
        <v>327.257060987165</v>
      </c>
      <c r="DM317">
        <v>330.49531437441101</v>
      </c>
      <c r="DN317">
        <v>322.09841418539997</v>
      </c>
      <c r="DO317">
        <v>333.407967790594</v>
      </c>
      <c r="DP317">
        <v>329.94610295650102</v>
      </c>
      <c r="DQ317">
        <v>327.07243383801801</v>
      </c>
      <c r="DR317">
        <v>338.016418923755</v>
      </c>
    </row>
    <row r="318" spans="1:122" x14ac:dyDescent="0.25">
      <c r="A318">
        <v>75.890593729152698</v>
      </c>
      <c r="B318">
        <v>330.16084337449399</v>
      </c>
      <c r="C318">
        <v>328.89818299753301</v>
      </c>
      <c r="D318">
        <v>320.43815302718502</v>
      </c>
      <c r="E318">
        <v>326.81690971776999</v>
      </c>
      <c r="F318">
        <v>329.65999395914201</v>
      </c>
      <c r="G318">
        <v>330.625839077644</v>
      </c>
      <c r="H318">
        <v>324.59240762137</v>
      </c>
      <c r="I318">
        <v>330.93027612329098</v>
      </c>
      <c r="J318">
        <v>337.967131572396</v>
      </c>
      <c r="K318">
        <v>343.81784693198603</v>
      </c>
      <c r="L318">
        <v>331.11451102378601</v>
      </c>
      <c r="M318">
        <v>335.684691860187</v>
      </c>
      <c r="N318">
        <v>329.86271973479001</v>
      </c>
      <c r="O318">
        <v>332.09903740218601</v>
      </c>
      <c r="P318">
        <v>330.65558492583</v>
      </c>
      <c r="Q318">
        <v>326.97074436976499</v>
      </c>
      <c r="R318">
        <v>329.52572459315098</v>
      </c>
      <c r="S318">
        <v>325.82246231274098</v>
      </c>
      <c r="T318">
        <v>330.701722721311</v>
      </c>
      <c r="U318">
        <v>331.91294951888398</v>
      </c>
      <c r="V318">
        <v>325.54171296668</v>
      </c>
      <c r="W318">
        <v>330.26545488812297</v>
      </c>
      <c r="X318">
        <v>335.49452157786601</v>
      </c>
      <c r="Y318">
        <v>335.55632578888401</v>
      </c>
      <c r="Z318">
        <v>342.70527574842902</v>
      </c>
      <c r="AA318">
        <v>372.26292836059798</v>
      </c>
      <c r="AB318">
        <v>406.63988756924698</v>
      </c>
      <c r="AC318">
        <v>482.37319843669098</v>
      </c>
      <c r="AD318">
        <v>728.25130669425096</v>
      </c>
      <c r="AE318">
        <v>1020.786947264</v>
      </c>
      <c r="AF318">
        <v>511.95872084387798</v>
      </c>
      <c r="AG318">
        <v>421.22019515456299</v>
      </c>
      <c r="AH318">
        <v>364.63103455579</v>
      </c>
      <c r="AI318">
        <v>340.69745054440898</v>
      </c>
      <c r="AJ318">
        <v>350.97364320543898</v>
      </c>
      <c r="AK318">
        <v>339.71181585846199</v>
      </c>
      <c r="AL318">
        <v>337.447032604676</v>
      </c>
      <c r="AM318">
        <v>351.35221577548401</v>
      </c>
      <c r="AN318">
        <v>351.51008781562399</v>
      </c>
      <c r="AO318">
        <v>347.936906054811</v>
      </c>
      <c r="AP318">
        <v>355.51811519809399</v>
      </c>
      <c r="AQ318">
        <v>355.99731759159698</v>
      </c>
      <c r="AR318">
        <v>360.94759737492501</v>
      </c>
      <c r="AS318">
        <v>366.17044409943202</v>
      </c>
      <c r="AT318">
        <v>345.02978592580303</v>
      </c>
      <c r="AU318">
        <v>350.39656308873299</v>
      </c>
      <c r="AV318">
        <v>344.10124047669598</v>
      </c>
      <c r="AW318">
        <v>348.61689452819201</v>
      </c>
      <c r="AX318">
        <v>365.35598259523499</v>
      </c>
      <c r="AY318">
        <v>440.71061482711798</v>
      </c>
      <c r="AZ318">
        <v>543.26690909364595</v>
      </c>
      <c r="BA318">
        <v>442.32217271233202</v>
      </c>
      <c r="BB318">
        <v>364.51725192958401</v>
      </c>
      <c r="BC318">
        <v>352.38937313348498</v>
      </c>
      <c r="BD318">
        <v>380.09365883740901</v>
      </c>
      <c r="BE318">
        <v>537.82072115949802</v>
      </c>
      <c r="BF318">
        <v>1258.43160372902</v>
      </c>
      <c r="BG318">
        <v>2043.2631468500199</v>
      </c>
      <c r="BH318">
        <v>1086.0791269669101</v>
      </c>
      <c r="BI318">
        <v>523.22029692851299</v>
      </c>
      <c r="BJ318">
        <v>401.069078015564</v>
      </c>
      <c r="BK318">
        <v>364.59221313370801</v>
      </c>
      <c r="BL318">
        <v>355.76074711720901</v>
      </c>
      <c r="BM318">
        <v>354.61120260973001</v>
      </c>
      <c r="BN318">
        <v>362.03736477442197</v>
      </c>
      <c r="BO318">
        <v>362.76811497787298</v>
      </c>
      <c r="BP318">
        <v>353.198989102425</v>
      </c>
      <c r="BQ318">
        <v>353.82492164474201</v>
      </c>
      <c r="BR318">
        <v>347.06689477164599</v>
      </c>
      <c r="BS318">
        <v>343.63550860422203</v>
      </c>
      <c r="BT318">
        <v>344.17077204652298</v>
      </c>
      <c r="BU318">
        <v>342.40058038739198</v>
      </c>
      <c r="BV318">
        <v>335.42297139747302</v>
      </c>
      <c r="BW318">
        <v>347.56263691060298</v>
      </c>
      <c r="BX318">
        <v>337.42800126596899</v>
      </c>
      <c r="BY318">
        <v>351.19167477800499</v>
      </c>
      <c r="BZ318">
        <v>349.60231193455701</v>
      </c>
      <c r="CA318">
        <v>370.43788974905101</v>
      </c>
      <c r="CB318">
        <v>375.65425040321901</v>
      </c>
      <c r="CC318">
        <v>378.96503110932798</v>
      </c>
      <c r="CD318">
        <v>360.08877418948703</v>
      </c>
      <c r="CE318">
        <v>332.806564578588</v>
      </c>
      <c r="CF318">
        <v>342.88004483143499</v>
      </c>
      <c r="CG318">
        <v>340.236319962523</v>
      </c>
      <c r="CH318">
        <v>333.16828135993399</v>
      </c>
      <c r="CI318">
        <v>329.25868642476701</v>
      </c>
      <c r="CJ318">
        <v>324.01926582001801</v>
      </c>
      <c r="CK318">
        <v>329.66106693519299</v>
      </c>
      <c r="CL318">
        <v>331.90333756806803</v>
      </c>
      <c r="CM318">
        <v>324.19401679819998</v>
      </c>
      <c r="CN318">
        <v>337.13245770627901</v>
      </c>
      <c r="CO318">
        <v>335.61868400881502</v>
      </c>
      <c r="CP318">
        <v>330.12518502971801</v>
      </c>
      <c r="CQ318">
        <v>326.882683140582</v>
      </c>
      <c r="CR318">
        <v>330.75008174963898</v>
      </c>
      <c r="CS318">
        <v>330.87339528526701</v>
      </c>
      <c r="CT318">
        <v>324.36324652238102</v>
      </c>
      <c r="CU318">
        <v>327.36513532025998</v>
      </c>
      <c r="CV318">
        <v>330.28319224267699</v>
      </c>
      <c r="CW318">
        <v>349.530321529145</v>
      </c>
      <c r="CX318">
        <v>335.35853787108903</v>
      </c>
      <c r="CY318">
        <v>343.90099221334401</v>
      </c>
      <c r="CZ318">
        <v>332.589740085828</v>
      </c>
      <c r="DA318">
        <v>327.87562435849298</v>
      </c>
      <c r="DB318">
        <v>330.99286813918701</v>
      </c>
      <c r="DC318">
        <v>325.36205930562198</v>
      </c>
      <c r="DD318">
        <v>324.81954441910301</v>
      </c>
      <c r="DE318">
        <v>327.26198729492597</v>
      </c>
      <c r="DF318">
        <v>324.811078457782</v>
      </c>
      <c r="DG318">
        <v>331.25851308389002</v>
      </c>
      <c r="DH318">
        <v>325.99718335355698</v>
      </c>
      <c r="DI318">
        <v>336.33627922412001</v>
      </c>
      <c r="DJ318">
        <v>329.30043483591402</v>
      </c>
      <c r="DK318">
        <v>329.46904287518902</v>
      </c>
      <c r="DL318">
        <v>328.26085975057799</v>
      </c>
      <c r="DM318">
        <v>331.68877116723701</v>
      </c>
      <c r="DN318">
        <v>322.69242507228103</v>
      </c>
      <c r="DO318">
        <v>332.688748391226</v>
      </c>
      <c r="DP318">
        <v>328.10518223386401</v>
      </c>
      <c r="DQ318">
        <v>328.31653969540298</v>
      </c>
      <c r="DR318">
        <v>338.21519983494699</v>
      </c>
    </row>
    <row r="319" spans="1:122" x14ac:dyDescent="0.25">
      <c r="A319">
        <v>76.130753835890502</v>
      </c>
      <c r="B319">
        <v>330.65106550161198</v>
      </c>
      <c r="C319">
        <v>329.39118690505802</v>
      </c>
      <c r="D319">
        <v>322.60109684659699</v>
      </c>
      <c r="E319">
        <v>327.88804839145001</v>
      </c>
      <c r="F319">
        <v>328.67329957465603</v>
      </c>
      <c r="G319">
        <v>330.705377078678</v>
      </c>
      <c r="H319">
        <v>325.88591918115799</v>
      </c>
      <c r="I319">
        <v>330.48737166429299</v>
      </c>
      <c r="J319">
        <v>339.31535544215302</v>
      </c>
      <c r="K319">
        <v>344.00174558032001</v>
      </c>
      <c r="L319">
        <v>331.39036846275098</v>
      </c>
      <c r="M319">
        <v>335.97533259131097</v>
      </c>
      <c r="N319">
        <v>328.73032345606299</v>
      </c>
      <c r="O319">
        <v>334.11234095516801</v>
      </c>
      <c r="P319">
        <v>332.27283771624798</v>
      </c>
      <c r="Q319">
        <v>329.17627984190102</v>
      </c>
      <c r="R319">
        <v>329.84608458454602</v>
      </c>
      <c r="S319">
        <v>325.91078637249097</v>
      </c>
      <c r="T319">
        <v>328.42053049161501</v>
      </c>
      <c r="U319">
        <v>333.51022953690398</v>
      </c>
      <c r="V319">
        <v>324.463929637337</v>
      </c>
      <c r="W319">
        <v>331.16384667138499</v>
      </c>
      <c r="X319">
        <v>337.724249015189</v>
      </c>
      <c r="Y319">
        <v>334.35989290740503</v>
      </c>
      <c r="Z319">
        <v>344.41955166140298</v>
      </c>
      <c r="AA319">
        <v>374.02049553386502</v>
      </c>
      <c r="AB319">
        <v>413.83388011144302</v>
      </c>
      <c r="AC319">
        <v>490.502612561771</v>
      </c>
      <c r="AD319">
        <v>755.40261055142003</v>
      </c>
      <c r="AE319">
        <v>1017.49245359335</v>
      </c>
      <c r="AF319">
        <v>509.00533137383297</v>
      </c>
      <c r="AG319">
        <v>430.62372633619901</v>
      </c>
      <c r="AH319">
        <v>369.43300216202999</v>
      </c>
      <c r="AI319">
        <v>341.54629557012697</v>
      </c>
      <c r="AJ319">
        <v>353.14002465514102</v>
      </c>
      <c r="AK319">
        <v>341.19279253051798</v>
      </c>
      <c r="AL319">
        <v>336.70085160787397</v>
      </c>
      <c r="AM319">
        <v>349.10880693298299</v>
      </c>
      <c r="AN319">
        <v>348.98224994552402</v>
      </c>
      <c r="AO319">
        <v>346.73251834118298</v>
      </c>
      <c r="AP319">
        <v>353.17471790443398</v>
      </c>
      <c r="AQ319">
        <v>353.996331605541</v>
      </c>
      <c r="AR319">
        <v>360.20239601189502</v>
      </c>
      <c r="AS319">
        <v>364.776633101095</v>
      </c>
      <c r="AT319">
        <v>342.28275459837801</v>
      </c>
      <c r="AU319">
        <v>353.57603896674601</v>
      </c>
      <c r="AV319">
        <v>344.87107299493903</v>
      </c>
      <c r="AW319">
        <v>350.64376972163899</v>
      </c>
      <c r="AX319">
        <v>371.65297335423702</v>
      </c>
      <c r="AY319">
        <v>466.56266605534699</v>
      </c>
      <c r="AZ319">
        <v>577.72003793462102</v>
      </c>
      <c r="BA319">
        <v>446.83570854696399</v>
      </c>
      <c r="BB319">
        <v>366.17365698421798</v>
      </c>
      <c r="BC319">
        <v>354.98612581232101</v>
      </c>
      <c r="BD319">
        <v>382.22972524264497</v>
      </c>
      <c r="BE319">
        <v>548.36976062893496</v>
      </c>
      <c r="BF319">
        <v>1279.6974683558699</v>
      </c>
      <c r="BG319">
        <v>1985.50294222039</v>
      </c>
      <c r="BH319">
        <v>1019.72438541076</v>
      </c>
      <c r="BI319">
        <v>503.92854922945901</v>
      </c>
      <c r="BJ319">
        <v>392.69208745015197</v>
      </c>
      <c r="BK319">
        <v>360.72454374753198</v>
      </c>
      <c r="BL319">
        <v>355.30589239918697</v>
      </c>
      <c r="BM319">
        <v>354.88761002332001</v>
      </c>
      <c r="BN319">
        <v>367.05291701401597</v>
      </c>
      <c r="BO319">
        <v>363.92961054273002</v>
      </c>
      <c r="BP319">
        <v>353.51285660569903</v>
      </c>
      <c r="BQ319">
        <v>352.69738331500997</v>
      </c>
      <c r="BR319">
        <v>347.824304092435</v>
      </c>
      <c r="BS319">
        <v>343.948128528805</v>
      </c>
      <c r="BT319">
        <v>342.46246422874299</v>
      </c>
      <c r="BU319">
        <v>343.71473987870701</v>
      </c>
      <c r="BV319">
        <v>337.77134180651001</v>
      </c>
      <c r="BW319">
        <v>345.310176683392</v>
      </c>
      <c r="BX319">
        <v>338.94678346270899</v>
      </c>
      <c r="BY319">
        <v>354.05589655756398</v>
      </c>
      <c r="BZ319">
        <v>352.06348676548799</v>
      </c>
      <c r="CA319">
        <v>369.59016183341498</v>
      </c>
      <c r="CB319">
        <v>373.77146627002998</v>
      </c>
      <c r="CC319">
        <v>379.06284168368597</v>
      </c>
      <c r="CD319">
        <v>362.58099037907698</v>
      </c>
      <c r="CE319">
        <v>331.36399849815803</v>
      </c>
      <c r="CF319">
        <v>345.056174893579</v>
      </c>
      <c r="CG319">
        <v>341.89438559286202</v>
      </c>
      <c r="CH319">
        <v>336.30978097641099</v>
      </c>
      <c r="CI319">
        <v>329.92516669555499</v>
      </c>
      <c r="CJ319">
        <v>324.94384280521899</v>
      </c>
      <c r="CK319">
        <v>329.54606217001299</v>
      </c>
      <c r="CL319">
        <v>330.29910271320898</v>
      </c>
      <c r="CM319">
        <v>324.59334750891497</v>
      </c>
      <c r="CN319">
        <v>339.72261572627201</v>
      </c>
      <c r="CO319">
        <v>337.05527897010302</v>
      </c>
      <c r="CP319">
        <v>329.66345661328</v>
      </c>
      <c r="CQ319">
        <v>327.80762786490101</v>
      </c>
      <c r="CR319">
        <v>333.20897360666697</v>
      </c>
      <c r="CS319">
        <v>330.76602493372701</v>
      </c>
      <c r="CT319">
        <v>324.19950476089701</v>
      </c>
      <c r="CU319">
        <v>325.41407551066101</v>
      </c>
      <c r="CV319">
        <v>332.22688119622597</v>
      </c>
      <c r="CW319">
        <v>351.41080818861599</v>
      </c>
      <c r="CX319">
        <v>335.55852107901302</v>
      </c>
      <c r="CY319">
        <v>343.934020961123</v>
      </c>
      <c r="CZ319">
        <v>331.83913555696802</v>
      </c>
      <c r="DA319">
        <v>329.34339166918801</v>
      </c>
      <c r="DB319">
        <v>331.93153983157703</v>
      </c>
      <c r="DC319">
        <v>327.15660137340802</v>
      </c>
      <c r="DD319">
        <v>324.91303105912402</v>
      </c>
      <c r="DE319">
        <v>326.47646752850102</v>
      </c>
      <c r="DF319">
        <v>324.50038825703803</v>
      </c>
      <c r="DG319">
        <v>329.78637259338598</v>
      </c>
      <c r="DH319">
        <v>327.17191044285499</v>
      </c>
      <c r="DI319">
        <v>335.18165203385098</v>
      </c>
      <c r="DJ319">
        <v>328.91955657548101</v>
      </c>
      <c r="DK319">
        <v>325.54418401644301</v>
      </c>
      <c r="DL319">
        <v>329.63034882592501</v>
      </c>
      <c r="DM319">
        <v>332.62030507981001</v>
      </c>
      <c r="DN319">
        <v>323.83779887307901</v>
      </c>
      <c r="DO319">
        <v>331.337552671482</v>
      </c>
      <c r="DP319">
        <v>325.56744567919202</v>
      </c>
      <c r="DQ319">
        <v>328.83694207349799</v>
      </c>
      <c r="DR319">
        <v>336.30087522138001</v>
      </c>
    </row>
    <row r="320" spans="1:122" x14ac:dyDescent="0.25">
      <c r="A320">
        <v>76.370913942628405</v>
      </c>
      <c r="B320">
        <v>333.09216664978101</v>
      </c>
      <c r="C320">
        <v>328.21701447420799</v>
      </c>
      <c r="D320">
        <v>325.06710927755802</v>
      </c>
      <c r="E320">
        <v>325.42997411387398</v>
      </c>
      <c r="F320">
        <v>327.94877542775799</v>
      </c>
      <c r="G320">
        <v>330.18163164448799</v>
      </c>
      <c r="H320">
        <v>327.117767440872</v>
      </c>
      <c r="I320">
        <v>331.69519992962501</v>
      </c>
      <c r="J320">
        <v>340.66967538668598</v>
      </c>
      <c r="K320">
        <v>345.47547466841303</v>
      </c>
      <c r="L320">
        <v>331.93886512054399</v>
      </c>
      <c r="M320">
        <v>333.37290593259399</v>
      </c>
      <c r="N320">
        <v>329.22170958028602</v>
      </c>
      <c r="O320">
        <v>335.911501305397</v>
      </c>
      <c r="P320">
        <v>334.94195911526901</v>
      </c>
      <c r="Q320">
        <v>330.16951576037002</v>
      </c>
      <c r="R320">
        <v>333.32728997755299</v>
      </c>
      <c r="S320">
        <v>327.78315667836199</v>
      </c>
      <c r="T320">
        <v>330.73177126583897</v>
      </c>
      <c r="U320">
        <v>332.18124825580003</v>
      </c>
      <c r="V320">
        <v>321.25402937429101</v>
      </c>
      <c r="W320">
        <v>335.83445622083701</v>
      </c>
      <c r="X320">
        <v>339.52201805200798</v>
      </c>
      <c r="Y320">
        <v>337.12752824394801</v>
      </c>
      <c r="Z320">
        <v>348.22776240086699</v>
      </c>
      <c r="AA320">
        <v>377.59670549690401</v>
      </c>
      <c r="AB320">
        <v>421.01607447388398</v>
      </c>
      <c r="AC320">
        <v>507.35908560433103</v>
      </c>
      <c r="AD320">
        <v>786.28979231165897</v>
      </c>
      <c r="AE320">
        <v>1008.49258161176</v>
      </c>
      <c r="AF320">
        <v>502.79436992925201</v>
      </c>
      <c r="AG320">
        <v>436.949060730209</v>
      </c>
      <c r="AH320">
        <v>375.79684219855602</v>
      </c>
      <c r="AI320">
        <v>339.60757764593501</v>
      </c>
      <c r="AJ320">
        <v>349.23509232175297</v>
      </c>
      <c r="AK320">
        <v>339.46386038771499</v>
      </c>
      <c r="AL320">
        <v>338.09384012356901</v>
      </c>
      <c r="AM320">
        <v>347.469082565875</v>
      </c>
      <c r="AN320">
        <v>347.00745860977298</v>
      </c>
      <c r="AO320">
        <v>346.55956847554899</v>
      </c>
      <c r="AP320">
        <v>351.145374974329</v>
      </c>
      <c r="AQ320">
        <v>355.15959660703601</v>
      </c>
      <c r="AR320">
        <v>356.754330163791</v>
      </c>
      <c r="AS320">
        <v>361.38120378492602</v>
      </c>
      <c r="AT320">
        <v>342.29679760886302</v>
      </c>
      <c r="AU320">
        <v>358.82409747000099</v>
      </c>
      <c r="AV320">
        <v>345.74330297958102</v>
      </c>
      <c r="AW320">
        <v>351.700857044033</v>
      </c>
      <c r="AX320">
        <v>372.09784698625901</v>
      </c>
      <c r="AY320">
        <v>478.45481443887797</v>
      </c>
      <c r="AZ320">
        <v>572.678165885064</v>
      </c>
      <c r="BA320">
        <v>434.62899258829799</v>
      </c>
      <c r="BB320">
        <v>368.45672228868102</v>
      </c>
      <c r="BC320">
        <v>358.84175476436002</v>
      </c>
      <c r="BD320">
        <v>384.11750233928802</v>
      </c>
      <c r="BE320">
        <v>565.50659325722495</v>
      </c>
      <c r="BF320">
        <v>1334.3560910725701</v>
      </c>
      <c r="BG320">
        <v>1963.4847841978301</v>
      </c>
      <c r="BH320">
        <v>967.38103994577102</v>
      </c>
      <c r="BI320">
        <v>493.28230198296802</v>
      </c>
      <c r="BJ320">
        <v>385.46456416778</v>
      </c>
      <c r="BK320">
        <v>355.450312689974</v>
      </c>
      <c r="BL320">
        <v>350.38446178489698</v>
      </c>
      <c r="BM320">
        <v>354.30441857272803</v>
      </c>
      <c r="BN320">
        <v>369.111751584758</v>
      </c>
      <c r="BO320">
        <v>361.711742273504</v>
      </c>
      <c r="BP320">
        <v>350.72949398675797</v>
      </c>
      <c r="BQ320">
        <v>348.30354102861003</v>
      </c>
      <c r="BR320">
        <v>349.96955041429402</v>
      </c>
      <c r="BS320">
        <v>346.18702447188701</v>
      </c>
      <c r="BT320">
        <v>341.19535505985499</v>
      </c>
      <c r="BU320">
        <v>344.25873922410898</v>
      </c>
      <c r="BV320">
        <v>339.159214596884</v>
      </c>
      <c r="BW320">
        <v>343.14183456163499</v>
      </c>
      <c r="BX320">
        <v>341.28916008880901</v>
      </c>
      <c r="BY320">
        <v>359.53287545668297</v>
      </c>
      <c r="BZ320">
        <v>350.55211285195298</v>
      </c>
      <c r="CA320">
        <v>369.85523372429202</v>
      </c>
      <c r="CB320">
        <v>371.52218725269103</v>
      </c>
      <c r="CC320">
        <v>376.43547047253497</v>
      </c>
      <c r="CD320">
        <v>361.19765495846701</v>
      </c>
      <c r="CE320">
        <v>329.29399011405201</v>
      </c>
      <c r="CF320">
        <v>342.50035909090099</v>
      </c>
      <c r="CG320">
        <v>340.58025971589399</v>
      </c>
      <c r="CH320">
        <v>338.52523669577499</v>
      </c>
      <c r="CI320">
        <v>331.33080755831702</v>
      </c>
      <c r="CJ320">
        <v>324.20941166356801</v>
      </c>
      <c r="CK320">
        <v>328.79243942470401</v>
      </c>
      <c r="CL320">
        <v>331.202068195077</v>
      </c>
      <c r="CM320">
        <v>325.974783104945</v>
      </c>
      <c r="CN320">
        <v>338.89881990202201</v>
      </c>
      <c r="CO320">
        <v>335.35641823753798</v>
      </c>
      <c r="CP320">
        <v>332.036526641666</v>
      </c>
      <c r="CQ320">
        <v>329.58585666426001</v>
      </c>
      <c r="CR320">
        <v>333.23402213398703</v>
      </c>
      <c r="CS320">
        <v>333.99497985164101</v>
      </c>
      <c r="CT320">
        <v>328.53446076737998</v>
      </c>
      <c r="CU320">
        <v>322.31716626917699</v>
      </c>
      <c r="CV320">
        <v>332.17997491497499</v>
      </c>
      <c r="CW320">
        <v>357.146810631194</v>
      </c>
      <c r="CX320">
        <v>339.62049470347603</v>
      </c>
      <c r="CY320">
        <v>342.212117397687</v>
      </c>
      <c r="CZ320">
        <v>331.89164147312601</v>
      </c>
      <c r="DA320">
        <v>328.15038362031902</v>
      </c>
      <c r="DB320">
        <v>332.68417145772401</v>
      </c>
      <c r="DC320">
        <v>328.47796784025599</v>
      </c>
      <c r="DD320">
        <v>322.044196722538</v>
      </c>
      <c r="DE320">
        <v>326.85265515278201</v>
      </c>
      <c r="DF320">
        <v>321.27354697660502</v>
      </c>
      <c r="DG320">
        <v>329.98805076404398</v>
      </c>
      <c r="DH320">
        <v>329.81376959823899</v>
      </c>
      <c r="DI320">
        <v>334.402031001593</v>
      </c>
      <c r="DJ320">
        <v>331.11289836515101</v>
      </c>
      <c r="DK320">
        <v>323.43854582578001</v>
      </c>
      <c r="DL320">
        <v>325.11790322822299</v>
      </c>
      <c r="DM320">
        <v>333.438680472849</v>
      </c>
      <c r="DN320">
        <v>326.44821236557499</v>
      </c>
      <c r="DO320">
        <v>330.30742440413098</v>
      </c>
      <c r="DP320">
        <v>323.86404786635001</v>
      </c>
      <c r="DQ320">
        <v>329.07153159276299</v>
      </c>
      <c r="DR320">
        <v>331.53793799293601</v>
      </c>
    </row>
    <row r="321" spans="1:122" x14ac:dyDescent="0.25">
      <c r="A321">
        <v>76.611074049366195</v>
      </c>
      <c r="B321">
        <v>328.57201735103598</v>
      </c>
      <c r="C321">
        <v>329.21372789384799</v>
      </c>
      <c r="D321">
        <v>322.13476871740801</v>
      </c>
      <c r="E321">
        <v>326.73474204863601</v>
      </c>
      <c r="F321">
        <v>324.91753013303099</v>
      </c>
      <c r="G321">
        <v>329.56425030005897</v>
      </c>
      <c r="H321">
        <v>329.36218357181298</v>
      </c>
      <c r="I321">
        <v>334.79977412769102</v>
      </c>
      <c r="J321">
        <v>342.72209216609701</v>
      </c>
      <c r="K321">
        <v>343.21012219091898</v>
      </c>
      <c r="L321">
        <v>332.68966479930901</v>
      </c>
      <c r="M321">
        <v>331.236249004515</v>
      </c>
      <c r="N321">
        <v>330.33759546125702</v>
      </c>
      <c r="O321">
        <v>335.40311980601098</v>
      </c>
      <c r="P321">
        <v>334.08774956687898</v>
      </c>
      <c r="Q321">
        <v>330.261978641631</v>
      </c>
      <c r="R321">
        <v>332.27385630186097</v>
      </c>
      <c r="S321">
        <v>324.916903661417</v>
      </c>
      <c r="T321">
        <v>331.80619569956201</v>
      </c>
      <c r="U321">
        <v>331.359833667141</v>
      </c>
      <c r="V321">
        <v>323.194883294845</v>
      </c>
      <c r="W321">
        <v>334.76274950533502</v>
      </c>
      <c r="X321">
        <v>344.12447648407101</v>
      </c>
      <c r="Y321">
        <v>334.23522738664002</v>
      </c>
      <c r="Z321">
        <v>349.93468922322302</v>
      </c>
      <c r="AA321">
        <v>381.29550147616698</v>
      </c>
      <c r="AB321">
        <v>429.47134081586302</v>
      </c>
      <c r="AC321">
        <v>517.13085481149096</v>
      </c>
      <c r="AD321">
        <v>815.34458226112099</v>
      </c>
      <c r="AE321">
        <v>1006.65077895949</v>
      </c>
      <c r="AF321">
        <v>497.74996748144798</v>
      </c>
      <c r="AG321">
        <v>440.35675081979502</v>
      </c>
      <c r="AH321">
        <v>376.21108287216902</v>
      </c>
      <c r="AI321">
        <v>341.38857283166698</v>
      </c>
      <c r="AJ321">
        <v>346.01169061254598</v>
      </c>
      <c r="AK321">
        <v>341.53169252943297</v>
      </c>
      <c r="AL321">
        <v>337.29222243111599</v>
      </c>
      <c r="AM321">
        <v>346.68474418414797</v>
      </c>
      <c r="AN321">
        <v>346.87963686076398</v>
      </c>
      <c r="AO321">
        <v>344.422327988929</v>
      </c>
      <c r="AP321">
        <v>352.08221343864801</v>
      </c>
      <c r="AQ321">
        <v>355.58177941938698</v>
      </c>
      <c r="AR321">
        <v>356.821624965627</v>
      </c>
      <c r="AS321">
        <v>360.25553501862998</v>
      </c>
      <c r="AT321">
        <v>346.02352246868702</v>
      </c>
      <c r="AU321">
        <v>358.43752529032798</v>
      </c>
      <c r="AV321">
        <v>349.31111510819198</v>
      </c>
      <c r="AW321">
        <v>351.69038454043402</v>
      </c>
      <c r="AX321">
        <v>373.46462017725202</v>
      </c>
      <c r="AY321">
        <v>481.18351733398299</v>
      </c>
      <c r="AZ321">
        <v>575.39681851628404</v>
      </c>
      <c r="BA321">
        <v>431.12748132403101</v>
      </c>
      <c r="BB321">
        <v>366.45160958417603</v>
      </c>
      <c r="BC321">
        <v>361.113970035139</v>
      </c>
      <c r="BD321">
        <v>386.76380216574699</v>
      </c>
      <c r="BE321">
        <v>588.47217908154198</v>
      </c>
      <c r="BF321">
        <v>1397.93126962057</v>
      </c>
      <c r="BG321">
        <v>1927.56009119071</v>
      </c>
      <c r="BH321">
        <v>911.24498364054205</v>
      </c>
      <c r="BI321">
        <v>478.44863065757301</v>
      </c>
      <c r="BJ321">
        <v>382.40445836250001</v>
      </c>
      <c r="BK321">
        <v>350.45504997701499</v>
      </c>
      <c r="BL321">
        <v>351.65446809492801</v>
      </c>
      <c r="BM321">
        <v>354.15594189874901</v>
      </c>
      <c r="BN321">
        <v>368.29637697161598</v>
      </c>
      <c r="BO321">
        <v>361.89266090667701</v>
      </c>
      <c r="BP321">
        <v>354.59403586280598</v>
      </c>
      <c r="BQ321">
        <v>348.62796707958699</v>
      </c>
      <c r="BR321">
        <v>347.619161740263</v>
      </c>
      <c r="BS321">
        <v>345.02325301912902</v>
      </c>
      <c r="BT321">
        <v>340.78463611238499</v>
      </c>
      <c r="BU321">
        <v>340.77123088187699</v>
      </c>
      <c r="BV321">
        <v>336.93636507037701</v>
      </c>
      <c r="BW321">
        <v>341.67462879593199</v>
      </c>
      <c r="BX321">
        <v>341.93006261676601</v>
      </c>
      <c r="BY321">
        <v>357.44386953882201</v>
      </c>
      <c r="BZ321">
        <v>352.31830688325903</v>
      </c>
      <c r="CA321">
        <v>368.85328545234597</v>
      </c>
      <c r="CB321">
        <v>367.05044885142303</v>
      </c>
      <c r="CC321">
        <v>373.60463716259301</v>
      </c>
      <c r="CD321">
        <v>360.75064483661998</v>
      </c>
      <c r="CE321">
        <v>329.65349508507302</v>
      </c>
      <c r="CF321">
        <v>341.91814523343101</v>
      </c>
      <c r="CG321">
        <v>341.04449857327302</v>
      </c>
      <c r="CH321">
        <v>339.36555171396799</v>
      </c>
      <c r="CI321">
        <v>329.04301821547699</v>
      </c>
      <c r="CJ321">
        <v>328.084926269324</v>
      </c>
      <c r="CK321">
        <v>327.72447544969998</v>
      </c>
      <c r="CL321">
        <v>331.74419401792898</v>
      </c>
      <c r="CM321">
        <v>326.82721479061098</v>
      </c>
      <c r="CN321">
        <v>339.77474812610097</v>
      </c>
      <c r="CO321">
        <v>335.25701688052999</v>
      </c>
      <c r="CP321">
        <v>331.797995686636</v>
      </c>
      <c r="CQ321">
        <v>330.61113549694397</v>
      </c>
      <c r="CR321">
        <v>331.34506486596302</v>
      </c>
      <c r="CS321">
        <v>333.30727591194102</v>
      </c>
      <c r="CT321">
        <v>329.46075751419897</v>
      </c>
      <c r="CU321">
        <v>319.26247016019198</v>
      </c>
      <c r="CV321">
        <v>332.83341494666303</v>
      </c>
      <c r="CW321">
        <v>355.49284594487102</v>
      </c>
      <c r="CX321">
        <v>339.38424332336803</v>
      </c>
      <c r="CY321">
        <v>342.63241831238901</v>
      </c>
      <c r="CZ321">
        <v>328.25428972068801</v>
      </c>
      <c r="DA321">
        <v>328.58279945240298</v>
      </c>
      <c r="DB321">
        <v>333.83797187165101</v>
      </c>
      <c r="DC321">
        <v>324.40549367170303</v>
      </c>
      <c r="DD321">
        <v>321.59172385808802</v>
      </c>
      <c r="DE321">
        <v>329.83494722523801</v>
      </c>
      <c r="DF321">
        <v>323.804295200703</v>
      </c>
      <c r="DG321">
        <v>329.202028100642</v>
      </c>
      <c r="DH321">
        <v>331.22675438324001</v>
      </c>
      <c r="DI321">
        <v>334.742784324914</v>
      </c>
      <c r="DJ321">
        <v>331.18312978668399</v>
      </c>
      <c r="DK321">
        <v>321.54030041048998</v>
      </c>
      <c r="DL321">
        <v>327.81244500108897</v>
      </c>
      <c r="DM321">
        <v>334.43750082919001</v>
      </c>
      <c r="DN321">
        <v>326.03813262007401</v>
      </c>
      <c r="DO321">
        <v>332.37469188559197</v>
      </c>
      <c r="DP321">
        <v>325.45842993016998</v>
      </c>
      <c r="DQ321">
        <v>330.00374595984601</v>
      </c>
      <c r="DR321">
        <v>330.03528119742703</v>
      </c>
    </row>
    <row r="322" spans="1:122" x14ac:dyDescent="0.25">
      <c r="A322">
        <v>76.851234156103999</v>
      </c>
      <c r="B322">
        <v>326.35711293910202</v>
      </c>
      <c r="C322">
        <v>331.91159510060299</v>
      </c>
      <c r="D322">
        <v>323.35882346837502</v>
      </c>
      <c r="E322">
        <v>326.445358790108</v>
      </c>
      <c r="F322">
        <v>322.25813952428501</v>
      </c>
      <c r="G322">
        <v>328.00105838347002</v>
      </c>
      <c r="H322">
        <v>330.39978534993901</v>
      </c>
      <c r="I322">
        <v>335.65861633069397</v>
      </c>
      <c r="J322">
        <v>342.65172294464298</v>
      </c>
      <c r="K322">
        <v>342.56068813896201</v>
      </c>
      <c r="L322">
        <v>333.48365967772901</v>
      </c>
      <c r="M322">
        <v>332.34370301904403</v>
      </c>
      <c r="N322">
        <v>328.27965956153099</v>
      </c>
      <c r="O322">
        <v>335.42033458586599</v>
      </c>
      <c r="P322">
        <v>334.30221851191601</v>
      </c>
      <c r="Q322">
        <v>330.71397905078902</v>
      </c>
      <c r="R322">
        <v>333.98224334554902</v>
      </c>
      <c r="S322">
        <v>324.34006766974301</v>
      </c>
      <c r="T322">
        <v>332.01362801219102</v>
      </c>
      <c r="U322">
        <v>328.46427994713002</v>
      </c>
      <c r="V322">
        <v>324.50914086948598</v>
      </c>
      <c r="W322">
        <v>334.35202615649098</v>
      </c>
      <c r="X322">
        <v>342.78264140140402</v>
      </c>
      <c r="Y322">
        <v>334.19041783061903</v>
      </c>
      <c r="Z322">
        <v>354.71051703742899</v>
      </c>
      <c r="AA322">
        <v>386.57121638782797</v>
      </c>
      <c r="AB322">
        <v>435.52832431298901</v>
      </c>
      <c r="AC322">
        <v>527.14105595213005</v>
      </c>
      <c r="AD322">
        <v>845.36686621722595</v>
      </c>
      <c r="AE322">
        <v>1008.11721709331</v>
      </c>
      <c r="AF322">
        <v>494.82685681448999</v>
      </c>
      <c r="AG322">
        <v>447.82002124130099</v>
      </c>
      <c r="AH322">
        <v>376.72114746330999</v>
      </c>
      <c r="AI322">
        <v>343.840841449842</v>
      </c>
      <c r="AJ322">
        <v>345.23351926594898</v>
      </c>
      <c r="AK322">
        <v>340.88410325473899</v>
      </c>
      <c r="AL322">
        <v>333.69191378094399</v>
      </c>
      <c r="AM322">
        <v>342.744304219958</v>
      </c>
      <c r="AN322">
        <v>346.18534476085398</v>
      </c>
      <c r="AO322">
        <v>344.67001449326</v>
      </c>
      <c r="AP322">
        <v>352.17707034808001</v>
      </c>
      <c r="AQ322">
        <v>354.632581842641</v>
      </c>
      <c r="AR322">
        <v>357.34202811363002</v>
      </c>
      <c r="AS322">
        <v>356.32797449354501</v>
      </c>
      <c r="AT322">
        <v>347.81970286218899</v>
      </c>
      <c r="AU322">
        <v>356.39852785005002</v>
      </c>
      <c r="AV322">
        <v>353.16447107847102</v>
      </c>
      <c r="AW322">
        <v>354.14822509487601</v>
      </c>
      <c r="AX322">
        <v>376.40938766843402</v>
      </c>
      <c r="AY322">
        <v>490.22154535257602</v>
      </c>
      <c r="AZ322">
        <v>586.03724987327496</v>
      </c>
      <c r="BA322">
        <v>427.79640777108398</v>
      </c>
      <c r="BB322">
        <v>365.15323186762902</v>
      </c>
      <c r="BC322">
        <v>361.27242750730198</v>
      </c>
      <c r="BD322">
        <v>387.62396495087501</v>
      </c>
      <c r="BE322">
        <v>609.35024257338</v>
      </c>
      <c r="BF322">
        <v>1445.02353865995</v>
      </c>
      <c r="BG322">
        <v>1897.1114799570601</v>
      </c>
      <c r="BH322">
        <v>871.30361293168301</v>
      </c>
      <c r="BI322">
        <v>465.74541360223998</v>
      </c>
      <c r="BJ322">
        <v>377.19576993407497</v>
      </c>
      <c r="BK322">
        <v>349.250075393911</v>
      </c>
      <c r="BL322">
        <v>352.06434799286302</v>
      </c>
      <c r="BM322">
        <v>352.76443543390099</v>
      </c>
      <c r="BN322">
        <v>370.01067838426701</v>
      </c>
      <c r="BO322">
        <v>360.87212102352299</v>
      </c>
      <c r="BP322">
        <v>357.06781264549198</v>
      </c>
      <c r="BQ322">
        <v>347.47800958087402</v>
      </c>
      <c r="BR322">
        <v>349.03899270108798</v>
      </c>
      <c r="BS322">
        <v>345.08034908842399</v>
      </c>
      <c r="BT322">
        <v>341.45246971490701</v>
      </c>
      <c r="BU322">
        <v>338.722302759294</v>
      </c>
      <c r="BV322">
        <v>339.89639285824802</v>
      </c>
      <c r="BW322">
        <v>340.57048095887598</v>
      </c>
      <c r="BX322">
        <v>342.38070651925602</v>
      </c>
      <c r="BY322">
        <v>355.07307448087897</v>
      </c>
      <c r="BZ322">
        <v>350.01825680987798</v>
      </c>
      <c r="CA322">
        <v>366.97507754400601</v>
      </c>
      <c r="CB322">
        <v>365.59749555161301</v>
      </c>
      <c r="CC322">
        <v>371.152188496321</v>
      </c>
      <c r="CD322">
        <v>357.293271359036</v>
      </c>
      <c r="CE322">
        <v>331.397594090594</v>
      </c>
      <c r="CF322">
        <v>343.05741672215203</v>
      </c>
      <c r="CG322">
        <v>341.67439862739599</v>
      </c>
      <c r="CH322">
        <v>341.48055728378699</v>
      </c>
      <c r="CI322">
        <v>330.87712618397899</v>
      </c>
      <c r="CJ322">
        <v>331.15189629089099</v>
      </c>
      <c r="CK322">
        <v>327.95309914242398</v>
      </c>
      <c r="CL322">
        <v>331.22716487863897</v>
      </c>
      <c r="CM322">
        <v>326.18563981692398</v>
      </c>
      <c r="CN322">
        <v>339.09445783528099</v>
      </c>
      <c r="CO322">
        <v>335.22732955748302</v>
      </c>
      <c r="CP322">
        <v>329.74178169743902</v>
      </c>
      <c r="CQ322">
        <v>331.04141366270898</v>
      </c>
      <c r="CR322">
        <v>330.98536461985202</v>
      </c>
      <c r="CS322">
        <v>333.19665445526601</v>
      </c>
      <c r="CT322">
        <v>331.66321679924698</v>
      </c>
      <c r="CU322">
        <v>320.77326866778799</v>
      </c>
      <c r="CV322">
        <v>331.39496024680102</v>
      </c>
      <c r="CW322">
        <v>354.88639488984001</v>
      </c>
      <c r="CX322">
        <v>338.405849227376</v>
      </c>
      <c r="CY322">
        <v>342.24755026178502</v>
      </c>
      <c r="CZ322">
        <v>327.867319872591</v>
      </c>
      <c r="DA322">
        <v>328.42371634871603</v>
      </c>
      <c r="DB322">
        <v>332.76751891703702</v>
      </c>
      <c r="DC322">
        <v>325.49946757538697</v>
      </c>
      <c r="DD322">
        <v>321.67538465352698</v>
      </c>
      <c r="DE322">
        <v>330.05035194949699</v>
      </c>
      <c r="DF322">
        <v>322.40619661540802</v>
      </c>
      <c r="DG322">
        <v>328.47079187854303</v>
      </c>
      <c r="DH322">
        <v>331.47208565657002</v>
      </c>
      <c r="DI322">
        <v>332.92323004329597</v>
      </c>
      <c r="DJ322">
        <v>328.07548817160398</v>
      </c>
      <c r="DK322">
        <v>320.50789703968098</v>
      </c>
      <c r="DL322">
        <v>326.65688889214499</v>
      </c>
      <c r="DM322">
        <v>334.17247961323102</v>
      </c>
      <c r="DN322">
        <v>326.69270601233802</v>
      </c>
      <c r="DO322">
        <v>333.67669362623298</v>
      </c>
      <c r="DP322">
        <v>323.16195839361097</v>
      </c>
      <c r="DQ322">
        <v>328.57528300448098</v>
      </c>
      <c r="DR322">
        <v>330.46851939836301</v>
      </c>
    </row>
    <row r="323" spans="1:122" x14ac:dyDescent="0.25">
      <c r="A323">
        <v>77.091394262841803</v>
      </c>
      <c r="B323">
        <v>327.74710144235701</v>
      </c>
      <c r="C323">
        <v>333.41373480869697</v>
      </c>
      <c r="D323">
        <v>322.315245416793</v>
      </c>
      <c r="E323">
        <v>325.66309064075301</v>
      </c>
      <c r="F323">
        <v>321.73898529303199</v>
      </c>
      <c r="G323">
        <v>329.95548564644201</v>
      </c>
      <c r="H323">
        <v>332.08412953708898</v>
      </c>
      <c r="I323">
        <v>336.11390059965998</v>
      </c>
      <c r="J323">
        <v>342.62608412322498</v>
      </c>
      <c r="K323">
        <v>344.14301427453699</v>
      </c>
      <c r="L323">
        <v>335.53901358208299</v>
      </c>
      <c r="M323">
        <v>331.20137333281298</v>
      </c>
      <c r="N323">
        <v>326.677569978733</v>
      </c>
      <c r="O323">
        <v>332.79968501353301</v>
      </c>
      <c r="P323">
        <v>335.278222557059</v>
      </c>
      <c r="Q323">
        <v>332.392477566818</v>
      </c>
      <c r="R323">
        <v>334.84298432808799</v>
      </c>
      <c r="S323">
        <v>325.98323334624001</v>
      </c>
      <c r="T323">
        <v>332.65279674808397</v>
      </c>
      <c r="U323">
        <v>326.66571294842402</v>
      </c>
      <c r="V323">
        <v>326.90171694383599</v>
      </c>
      <c r="W323">
        <v>334.742067779781</v>
      </c>
      <c r="X323">
        <v>340.749689048189</v>
      </c>
      <c r="Y323">
        <v>335.15321053712199</v>
      </c>
      <c r="Z323">
        <v>359.023156044801</v>
      </c>
      <c r="AA323">
        <v>393.30330749883399</v>
      </c>
      <c r="AB323">
        <v>444.14238860618002</v>
      </c>
      <c r="AC323">
        <v>541.98148314544596</v>
      </c>
      <c r="AD323">
        <v>878.29208299670597</v>
      </c>
      <c r="AE323">
        <v>1003.49068055488</v>
      </c>
      <c r="AF323">
        <v>494.56205794003301</v>
      </c>
      <c r="AG323">
        <v>462.894084960236</v>
      </c>
      <c r="AH323">
        <v>382.48403359135898</v>
      </c>
      <c r="AI323">
        <v>347.34073821416899</v>
      </c>
      <c r="AJ323">
        <v>345.26170658877697</v>
      </c>
      <c r="AK323">
        <v>343.416500465897</v>
      </c>
      <c r="AL323">
        <v>332.050639007325</v>
      </c>
      <c r="AM323">
        <v>340.19425541223097</v>
      </c>
      <c r="AN323">
        <v>343.51870225207699</v>
      </c>
      <c r="AO323">
        <v>346.29527625962498</v>
      </c>
      <c r="AP323">
        <v>350.489805634248</v>
      </c>
      <c r="AQ323">
        <v>350.11780551318799</v>
      </c>
      <c r="AR323">
        <v>357.34827905537799</v>
      </c>
      <c r="AS323">
        <v>354.50232069398902</v>
      </c>
      <c r="AT323">
        <v>349.02438003183403</v>
      </c>
      <c r="AU323">
        <v>352.85190043482203</v>
      </c>
      <c r="AV323">
        <v>353.249363279943</v>
      </c>
      <c r="AW323">
        <v>355.624509889227</v>
      </c>
      <c r="AX323">
        <v>384.437005964229</v>
      </c>
      <c r="AY323">
        <v>518.60719940571198</v>
      </c>
      <c r="AZ323">
        <v>607.94952977811704</v>
      </c>
      <c r="BA323">
        <v>427.48484296378001</v>
      </c>
      <c r="BB323">
        <v>366.12648772181001</v>
      </c>
      <c r="BC323">
        <v>360.04452504446601</v>
      </c>
      <c r="BD323">
        <v>389.85645456887499</v>
      </c>
      <c r="BE323">
        <v>622.15692503244702</v>
      </c>
      <c r="BF323">
        <v>1475.07738360537</v>
      </c>
      <c r="BG323">
        <v>1849.86268804923</v>
      </c>
      <c r="BH323">
        <v>829.74817389837597</v>
      </c>
      <c r="BI323">
        <v>451.48384104614701</v>
      </c>
      <c r="BJ323">
        <v>371.62860439571699</v>
      </c>
      <c r="BK323">
        <v>350.23446110804002</v>
      </c>
      <c r="BL323">
        <v>350.87025139356399</v>
      </c>
      <c r="BM323">
        <v>353.80882270741802</v>
      </c>
      <c r="BN323">
        <v>372.71812963894303</v>
      </c>
      <c r="BO323">
        <v>362.33552420088603</v>
      </c>
      <c r="BP323">
        <v>359.12884694920098</v>
      </c>
      <c r="BQ323">
        <v>347.92358239853797</v>
      </c>
      <c r="BR323">
        <v>352.24756388965699</v>
      </c>
      <c r="BS323">
        <v>347.41669524568903</v>
      </c>
      <c r="BT323">
        <v>342.46313328107999</v>
      </c>
      <c r="BU323">
        <v>336.95130189722198</v>
      </c>
      <c r="BV323">
        <v>343.37888295576198</v>
      </c>
      <c r="BW323">
        <v>337.36864907580002</v>
      </c>
      <c r="BX323">
        <v>344.39912919050698</v>
      </c>
      <c r="BY323">
        <v>350.94033062089898</v>
      </c>
      <c r="BZ323">
        <v>347.30341638580302</v>
      </c>
      <c r="CA323">
        <v>363.17203627268998</v>
      </c>
      <c r="CB323">
        <v>365.16738209807698</v>
      </c>
      <c r="CC323">
        <v>367.43547650165499</v>
      </c>
      <c r="CD323">
        <v>353.34927835654901</v>
      </c>
      <c r="CE323">
        <v>330.329571982799</v>
      </c>
      <c r="CF323">
        <v>344.64832090768698</v>
      </c>
      <c r="CG323">
        <v>342.27782122227001</v>
      </c>
      <c r="CH323">
        <v>338.49229087355297</v>
      </c>
      <c r="CI323">
        <v>330.21357569921798</v>
      </c>
      <c r="CJ323">
        <v>332.32766369726897</v>
      </c>
      <c r="CK323">
        <v>328.24444074215398</v>
      </c>
      <c r="CL323">
        <v>332.09798290462402</v>
      </c>
      <c r="CM323">
        <v>327.29740739710297</v>
      </c>
      <c r="CN323">
        <v>338.34104046467598</v>
      </c>
      <c r="CO323">
        <v>334.16389809208903</v>
      </c>
      <c r="CP323">
        <v>327.87787427243398</v>
      </c>
      <c r="CQ323">
        <v>333.61739172430202</v>
      </c>
      <c r="CR323">
        <v>334.06607171228501</v>
      </c>
      <c r="CS323">
        <v>334.24361073790601</v>
      </c>
      <c r="CT323">
        <v>331.14592359233899</v>
      </c>
      <c r="CU323">
        <v>321.59084758600198</v>
      </c>
      <c r="CV323">
        <v>330.96297470134101</v>
      </c>
      <c r="CW323">
        <v>355.27908559716201</v>
      </c>
      <c r="CX323">
        <v>336.398992478379</v>
      </c>
      <c r="CY323">
        <v>340.85436729430899</v>
      </c>
      <c r="CZ323">
        <v>329.52655202517798</v>
      </c>
      <c r="DA323">
        <v>330.81786348139701</v>
      </c>
      <c r="DB323">
        <v>331.623216538159</v>
      </c>
      <c r="DC323">
        <v>326.11151028896597</v>
      </c>
      <c r="DD323">
        <v>321.80580243325602</v>
      </c>
      <c r="DE323">
        <v>327.77527872007198</v>
      </c>
      <c r="DF323">
        <v>320.808041844542</v>
      </c>
      <c r="DG323">
        <v>328.04865707268999</v>
      </c>
      <c r="DH323">
        <v>331.96114632510302</v>
      </c>
      <c r="DI323">
        <v>330.06678499493302</v>
      </c>
      <c r="DJ323">
        <v>324.38200300385</v>
      </c>
      <c r="DK323">
        <v>320.86334088515599</v>
      </c>
      <c r="DL323">
        <v>326.90730585128603</v>
      </c>
      <c r="DM323">
        <v>332.48041432365301</v>
      </c>
      <c r="DN323">
        <v>327.88036071827298</v>
      </c>
      <c r="DO323">
        <v>334.454025987639</v>
      </c>
      <c r="DP323">
        <v>321.59371884869</v>
      </c>
      <c r="DQ323">
        <v>327.36779463469901</v>
      </c>
      <c r="DR323">
        <v>328.58949506736502</v>
      </c>
    </row>
    <row r="324" spans="1:122" x14ac:dyDescent="0.25">
      <c r="A324">
        <v>77.331554369579706</v>
      </c>
      <c r="B324">
        <v>329.81667882487898</v>
      </c>
      <c r="C324">
        <v>332.13542138823999</v>
      </c>
      <c r="D324">
        <v>323.29924410902697</v>
      </c>
      <c r="E324">
        <v>326.709400319694</v>
      </c>
      <c r="F324">
        <v>321.98508439135702</v>
      </c>
      <c r="G324">
        <v>328.17757341755998</v>
      </c>
      <c r="H324">
        <v>334.99472631017602</v>
      </c>
      <c r="I324">
        <v>331.18896995368601</v>
      </c>
      <c r="J324">
        <v>343.49377520233702</v>
      </c>
      <c r="K324">
        <v>342.97086314231899</v>
      </c>
      <c r="L324">
        <v>336.421693909574</v>
      </c>
      <c r="M324">
        <v>329.46911873986102</v>
      </c>
      <c r="N324">
        <v>330.10735746467998</v>
      </c>
      <c r="O324">
        <v>331.71214947973903</v>
      </c>
      <c r="P324">
        <v>336.934045518289</v>
      </c>
      <c r="Q324">
        <v>332.95171695859102</v>
      </c>
      <c r="R324">
        <v>333.192214923667</v>
      </c>
      <c r="S324">
        <v>328.34809720981002</v>
      </c>
      <c r="T324">
        <v>333.812477526951</v>
      </c>
      <c r="U324">
        <v>325.39409325952602</v>
      </c>
      <c r="V324">
        <v>329.42589811751901</v>
      </c>
      <c r="W324">
        <v>334.31278857664398</v>
      </c>
      <c r="X324">
        <v>341.37624320881798</v>
      </c>
      <c r="Y324">
        <v>337.00032557623501</v>
      </c>
      <c r="Z324">
        <v>361.69344472343801</v>
      </c>
      <c r="AA324">
        <v>395.89659173376202</v>
      </c>
      <c r="AB324">
        <v>452.51889722783699</v>
      </c>
      <c r="AC324">
        <v>559.32925083883504</v>
      </c>
      <c r="AD324">
        <v>905.58113584124499</v>
      </c>
      <c r="AE324">
        <v>983.33795769707206</v>
      </c>
      <c r="AF324">
        <v>493.43049478193399</v>
      </c>
      <c r="AG324">
        <v>480.22699199876701</v>
      </c>
      <c r="AH324">
        <v>397.76787955513998</v>
      </c>
      <c r="AI324">
        <v>350.54575220814797</v>
      </c>
      <c r="AJ324">
        <v>345.36139357892301</v>
      </c>
      <c r="AK324">
        <v>340.49805415815302</v>
      </c>
      <c r="AL324">
        <v>333.38491343444502</v>
      </c>
      <c r="AM324">
        <v>339.75435839402201</v>
      </c>
      <c r="AN324">
        <v>342.64716278328598</v>
      </c>
      <c r="AO324">
        <v>343.54071011835401</v>
      </c>
      <c r="AP324">
        <v>345.99906255431102</v>
      </c>
      <c r="AQ324">
        <v>345.95832650224901</v>
      </c>
      <c r="AR324">
        <v>359.24460345302498</v>
      </c>
      <c r="AS324">
        <v>348.30427318550801</v>
      </c>
      <c r="AT324">
        <v>350.92865329796001</v>
      </c>
      <c r="AU324">
        <v>347.74558854482098</v>
      </c>
      <c r="AV324">
        <v>352.56578159093499</v>
      </c>
      <c r="AW324">
        <v>360.04180466346997</v>
      </c>
      <c r="AX324">
        <v>393.44743098094301</v>
      </c>
      <c r="AY324">
        <v>549.79115602152694</v>
      </c>
      <c r="AZ324">
        <v>626.78866678432996</v>
      </c>
      <c r="BA324">
        <v>424.59156759612199</v>
      </c>
      <c r="BB324">
        <v>363.80447908746203</v>
      </c>
      <c r="BC324">
        <v>356.36708567979298</v>
      </c>
      <c r="BD324">
        <v>390.98295981846798</v>
      </c>
      <c r="BE324">
        <v>623.63118914361303</v>
      </c>
      <c r="BF324">
        <v>1496.08519015141</v>
      </c>
      <c r="BG324">
        <v>1751.73608140492</v>
      </c>
      <c r="BH324">
        <v>766.72234696826104</v>
      </c>
      <c r="BI324">
        <v>436.15583775952501</v>
      </c>
      <c r="BJ324">
        <v>369.63689389137102</v>
      </c>
      <c r="BK324">
        <v>348.15660763263298</v>
      </c>
      <c r="BL324">
        <v>348.924814789967</v>
      </c>
      <c r="BM324">
        <v>353.163283620968</v>
      </c>
      <c r="BN324">
        <v>371.99211875319401</v>
      </c>
      <c r="BO324">
        <v>364.22072639569302</v>
      </c>
      <c r="BP324">
        <v>361.63403325969</v>
      </c>
      <c r="BQ324">
        <v>350.98416364814301</v>
      </c>
      <c r="BR324">
        <v>351.40228001225103</v>
      </c>
      <c r="BS324">
        <v>348.10492119180498</v>
      </c>
      <c r="BT324">
        <v>342.57659611166901</v>
      </c>
      <c r="BU324">
        <v>337.844638283508</v>
      </c>
      <c r="BV324">
        <v>344.711684484594</v>
      </c>
      <c r="BW324">
        <v>338.22799512470198</v>
      </c>
      <c r="BX324">
        <v>346.48854730229903</v>
      </c>
      <c r="BY324">
        <v>348.25622352409999</v>
      </c>
      <c r="BZ324">
        <v>349.75438503987499</v>
      </c>
      <c r="CA324">
        <v>358.93935597810798</v>
      </c>
      <c r="CB324">
        <v>363.888800548527</v>
      </c>
      <c r="CC324">
        <v>364.75026012366999</v>
      </c>
      <c r="CD324">
        <v>355.31239615581899</v>
      </c>
      <c r="CE324">
        <v>333.049077773308</v>
      </c>
      <c r="CF324">
        <v>345.841443445501</v>
      </c>
      <c r="CG324">
        <v>341.60451447841598</v>
      </c>
      <c r="CH324">
        <v>334.30574140697098</v>
      </c>
      <c r="CI324">
        <v>329.15576409350399</v>
      </c>
      <c r="CJ324">
        <v>335.22984034226999</v>
      </c>
      <c r="CK324">
        <v>327.35308094108598</v>
      </c>
      <c r="CL324">
        <v>331.400667842448</v>
      </c>
      <c r="CM324">
        <v>328.034820885204</v>
      </c>
      <c r="CN324">
        <v>335.76654696629998</v>
      </c>
      <c r="CO324">
        <v>333.883653768074</v>
      </c>
      <c r="CP324">
        <v>329.098527611382</v>
      </c>
      <c r="CQ324">
        <v>332.34275248023198</v>
      </c>
      <c r="CR324">
        <v>335.39356062670703</v>
      </c>
      <c r="CS324">
        <v>335.14399662056502</v>
      </c>
      <c r="CT324">
        <v>329.73779880240198</v>
      </c>
      <c r="CU324">
        <v>320.79260322014801</v>
      </c>
      <c r="CV324">
        <v>333.00964907325402</v>
      </c>
      <c r="CW324">
        <v>355.17781800733002</v>
      </c>
      <c r="CX324">
        <v>333.605270001299</v>
      </c>
      <c r="CY324">
        <v>338.39678930668498</v>
      </c>
      <c r="CZ324">
        <v>329.13455406472701</v>
      </c>
      <c r="DA324">
        <v>331.079758204614</v>
      </c>
      <c r="DB324">
        <v>331.50766559705301</v>
      </c>
      <c r="DC324">
        <v>326.26474547518598</v>
      </c>
      <c r="DD324">
        <v>322.28192426442598</v>
      </c>
      <c r="DE324">
        <v>327.71010968049302</v>
      </c>
      <c r="DF324">
        <v>319.992756536917</v>
      </c>
      <c r="DG324">
        <v>328.32293026063502</v>
      </c>
      <c r="DH324">
        <v>330.31080486700898</v>
      </c>
      <c r="DI324">
        <v>329.75005766937602</v>
      </c>
      <c r="DJ324">
        <v>324.75475637778101</v>
      </c>
      <c r="DK324">
        <v>321.55867357057002</v>
      </c>
      <c r="DL324">
        <v>327.91531583502598</v>
      </c>
      <c r="DM324">
        <v>329.36582475621202</v>
      </c>
      <c r="DN324">
        <v>326.87870823642299</v>
      </c>
      <c r="DO324">
        <v>331.46014743842801</v>
      </c>
      <c r="DP324">
        <v>324.25818299542902</v>
      </c>
      <c r="DQ324">
        <v>325.67518700039699</v>
      </c>
      <c r="DR324">
        <v>324.02725710123298</v>
      </c>
    </row>
    <row r="325" spans="1:122" x14ac:dyDescent="0.25">
      <c r="A325">
        <v>77.571714476317496</v>
      </c>
      <c r="B325">
        <v>329.63052241897799</v>
      </c>
      <c r="C325">
        <v>332.21618884826398</v>
      </c>
      <c r="D325">
        <v>323.722098659361</v>
      </c>
      <c r="E325">
        <v>326.45585894196699</v>
      </c>
      <c r="F325">
        <v>322.97679157947903</v>
      </c>
      <c r="G325">
        <v>327.76868197714703</v>
      </c>
      <c r="H325">
        <v>342.16657482758302</v>
      </c>
      <c r="I325">
        <v>327.94856262014599</v>
      </c>
      <c r="J325">
        <v>344.02357678764099</v>
      </c>
      <c r="K325">
        <v>343.62298217651397</v>
      </c>
      <c r="L325">
        <v>337.64190700937502</v>
      </c>
      <c r="M325">
        <v>332.23204880956001</v>
      </c>
      <c r="N325">
        <v>332.63846494965702</v>
      </c>
      <c r="O325">
        <v>330.61322525691901</v>
      </c>
      <c r="P325">
        <v>335.96395823650698</v>
      </c>
      <c r="Q325">
        <v>332.11856015414099</v>
      </c>
      <c r="R325">
        <v>333.28593005290401</v>
      </c>
      <c r="S325">
        <v>329.94583323046999</v>
      </c>
      <c r="T325">
        <v>334.816812931372</v>
      </c>
      <c r="U325">
        <v>326.02327761098098</v>
      </c>
      <c r="V325">
        <v>331.38957059697702</v>
      </c>
      <c r="W325">
        <v>332.76052228605801</v>
      </c>
      <c r="X325">
        <v>340.98070086539201</v>
      </c>
      <c r="Y325">
        <v>338.70449392413599</v>
      </c>
      <c r="Z325">
        <v>365.845453793437</v>
      </c>
      <c r="AA325">
        <v>395.52015566334597</v>
      </c>
      <c r="AB325">
        <v>466.98169271755199</v>
      </c>
      <c r="AC325">
        <v>578.01311998656001</v>
      </c>
      <c r="AD325">
        <v>920.93058296682</v>
      </c>
      <c r="AE325">
        <v>972.33358916769203</v>
      </c>
      <c r="AF325">
        <v>485.83747963801602</v>
      </c>
      <c r="AG325">
        <v>482.861765145844</v>
      </c>
      <c r="AH325">
        <v>397.85071932570702</v>
      </c>
      <c r="AI325">
        <v>349.20658519925701</v>
      </c>
      <c r="AJ325">
        <v>343.05206692016401</v>
      </c>
      <c r="AK325">
        <v>341.21037422127699</v>
      </c>
      <c r="AL325">
        <v>334.145722027918</v>
      </c>
      <c r="AM325">
        <v>340.07296917765001</v>
      </c>
      <c r="AN325">
        <v>345.88284027917899</v>
      </c>
      <c r="AO325">
        <v>343.224440685861</v>
      </c>
      <c r="AP325">
        <v>342.68599301197901</v>
      </c>
      <c r="AQ325">
        <v>345.44059184317399</v>
      </c>
      <c r="AR325">
        <v>360.935636242133</v>
      </c>
      <c r="AS325">
        <v>343.73305881845801</v>
      </c>
      <c r="AT325">
        <v>354.72601302822397</v>
      </c>
      <c r="AU325">
        <v>347.45764487768503</v>
      </c>
      <c r="AV325">
        <v>351.85085732603699</v>
      </c>
      <c r="AW325">
        <v>363.12265282014198</v>
      </c>
      <c r="AX325">
        <v>401.48457519747001</v>
      </c>
      <c r="AY325">
        <v>550.92403491284904</v>
      </c>
      <c r="AZ325">
        <v>600.21158305656604</v>
      </c>
      <c r="BA325">
        <v>408.14981290983297</v>
      </c>
      <c r="BB325">
        <v>357.49431978429402</v>
      </c>
      <c r="BC325">
        <v>354.59862174479298</v>
      </c>
      <c r="BD325">
        <v>391.78068772329499</v>
      </c>
      <c r="BE325">
        <v>641.44736137070595</v>
      </c>
      <c r="BF325">
        <v>1516.7778592269001</v>
      </c>
      <c r="BG325">
        <v>1671.0074819103199</v>
      </c>
      <c r="BH325">
        <v>729.04129885332804</v>
      </c>
      <c r="BI325">
        <v>430.07796997122603</v>
      </c>
      <c r="BJ325">
        <v>369.50132971999199</v>
      </c>
      <c r="BK325">
        <v>349.82701658223999</v>
      </c>
      <c r="BL325">
        <v>352.223023764424</v>
      </c>
      <c r="BM325">
        <v>352.56802875956498</v>
      </c>
      <c r="BN325">
        <v>370.83690245912697</v>
      </c>
      <c r="BO325">
        <v>364.12916013896199</v>
      </c>
      <c r="BP325">
        <v>362.92043780155001</v>
      </c>
      <c r="BQ325">
        <v>347.81152369625499</v>
      </c>
      <c r="BR325">
        <v>352.32588065871101</v>
      </c>
      <c r="BS325">
        <v>346.22757592988597</v>
      </c>
      <c r="BT325">
        <v>343.920331543938</v>
      </c>
      <c r="BU325">
        <v>340.67511267268702</v>
      </c>
      <c r="BV325">
        <v>345.30391065634899</v>
      </c>
      <c r="BW325">
        <v>342.51752287140198</v>
      </c>
      <c r="BX325">
        <v>345.41906504624598</v>
      </c>
      <c r="BY325">
        <v>342.91397533351102</v>
      </c>
      <c r="BZ325">
        <v>346.81301492520601</v>
      </c>
      <c r="CA325">
        <v>358.59576211977901</v>
      </c>
      <c r="CB325">
        <v>362.88293582147901</v>
      </c>
      <c r="CC325">
        <v>362.25064098006101</v>
      </c>
      <c r="CD325">
        <v>356.89414964407598</v>
      </c>
      <c r="CE325">
        <v>336.41252879967499</v>
      </c>
      <c r="CF325">
        <v>348.50215298812799</v>
      </c>
      <c r="CG325">
        <v>340.41087439676301</v>
      </c>
      <c r="CH325">
        <v>332.46775065635399</v>
      </c>
      <c r="CI325">
        <v>331.59184776739801</v>
      </c>
      <c r="CJ325">
        <v>338.07232462752103</v>
      </c>
      <c r="CK325">
        <v>326.772277713508</v>
      </c>
      <c r="CL325">
        <v>330.632717030793</v>
      </c>
      <c r="CM325">
        <v>329.36797687051001</v>
      </c>
      <c r="CN325">
        <v>332.42847737873501</v>
      </c>
      <c r="CO325">
        <v>334.68715404322398</v>
      </c>
      <c r="CP325">
        <v>329.98479287800302</v>
      </c>
      <c r="CQ325">
        <v>331.769347773162</v>
      </c>
      <c r="CR325">
        <v>333.09417789790302</v>
      </c>
      <c r="CS325">
        <v>334.897875513656</v>
      </c>
      <c r="CT325">
        <v>332.39558958703799</v>
      </c>
      <c r="CU325">
        <v>320.66288028737301</v>
      </c>
      <c r="CV325">
        <v>332.15778396331802</v>
      </c>
      <c r="CW325">
        <v>354.12742157792002</v>
      </c>
      <c r="CX325">
        <v>331.829852866267</v>
      </c>
      <c r="CY325">
        <v>333.54173149587803</v>
      </c>
      <c r="CZ325">
        <v>326.61236200407097</v>
      </c>
      <c r="DA325">
        <v>332.65875583843501</v>
      </c>
      <c r="DB325">
        <v>332.51685657888902</v>
      </c>
      <c r="DC325">
        <v>321.71449110162899</v>
      </c>
      <c r="DD325">
        <v>322.53059693582401</v>
      </c>
      <c r="DE325">
        <v>330.395500543818</v>
      </c>
      <c r="DF325">
        <v>320.157332654546</v>
      </c>
      <c r="DG325">
        <v>329.43694301095701</v>
      </c>
      <c r="DH325">
        <v>329.70689525224202</v>
      </c>
      <c r="DI325">
        <v>328.07560762343201</v>
      </c>
      <c r="DJ325">
        <v>326.17688610636901</v>
      </c>
      <c r="DK325">
        <v>324.61041148970099</v>
      </c>
      <c r="DL325">
        <v>326.15288824429399</v>
      </c>
      <c r="DM325">
        <v>325.34391191695698</v>
      </c>
      <c r="DN325">
        <v>327.04749245097099</v>
      </c>
      <c r="DO325">
        <v>332.61673862563998</v>
      </c>
      <c r="DP325">
        <v>327.20368598911898</v>
      </c>
      <c r="DQ325">
        <v>327.74688316254702</v>
      </c>
      <c r="DR325">
        <v>322.72511385522603</v>
      </c>
    </row>
    <row r="326" spans="1:122" x14ac:dyDescent="0.25">
      <c r="A326">
        <v>77.8118745830553</v>
      </c>
      <c r="B326">
        <v>330.369457895545</v>
      </c>
      <c r="C326">
        <v>332.34182769499</v>
      </c>
      <c r="D326">
        <v>321.77364965484298</v>
      </c>
      <c r="E326">
        <v>329.34676654529699</v>
      </c>
      <c r="F326">
        <v>324.46772286834198</v>
      </c>
      <c r="G326">
        <v>327.47693671560501</v>
      </c>
      <c r="H326">
        <v>347.453329712911</v>
      </c>
      <c r="I326">
        <v>325.85667691153901</v>
      </c>
      <c r="J326">
        <v>342.37738549284899</v>
      </c>
      <c r="K326">
        <v>344.27399384913002</v>
      </c>
      <c r="L326">
        <v>338.32228597699401</v>
      </c>
      <c r="M326">
        <v>334.48302196063503</v>
      </c>
      <c r="N326">
        <v>330.29582675248002</v>
      </c>
      <c r="O326">
        <v>328.64842269585102</v>
      </c>
      <c r="P326">
        <v>334.13605329338799</v>
      </c>
      <c r="Q326">
        <v>330.06470387381898</v>
      </c>
      <c r="R326">
        <v>331.05108113392401</v>
      </c>
      <c r="S326">
        <v>330.39002723391201</v>
      </c>
      <c r="T326">
        <v>338.15646227800102</v>
      </c>
      <c r="U326">
        <v>326.77363712936602</v>
      </c>
      <c r="V326">
        <v>331.717236321119</v>
      </c>
      <c r="W326">
        <v>332.279680468587</v>
      </c>
      <c r="X326">
        <v>339.341604151296</v>
      </c>
      <c r="Y326">
        <v>340.24670706564098</v>
      </c>
      <c r="Z326">
        <v>364.72547034512701</v>
      </c>
      <c r="AA326">
        <v>401.00319655624298</v>
      </c>
      <c r="AB326">
        <v>479.16763021025298</v>
      </c>
      <c r="AC326">
        <v>604.98009279187102</v>
      </c>
      <c r="AD326">
        <v>943.79032380700005</v>
      </c>
      <c r="AE326">
        <v>988.78437719881003</v>
      </c>
      <c r="AF326">
        <v>483.43218701365703</v>
      </c>
      <c r="AG326">
        <v>471.10454976889599</v>
      </c>
      <c r="AH326">
        <v>385.16463539856102</v>
      </c>
      <c r="AI326">
        <v>349.20216850870298</v>
      </c>
      <c r="AJ326">
        <v>338.91445569840403</v>
      </c>
      <c r="AK326">
        <v>341.14579244921703</v>
      </c>
      <c r="AL326">
        <v>331.86059943737399</v>
      </c>
      <c r="AM326">
        <v>341.26363904075498</v>
      </c>
      <c r="AN326">
        <v>344.90235206060999</v>
      </c>
      <c r="AO326">
        <v>344.12750877964999</v>
      </c>
      <c r="AP326">
        <v>340.472566020447</v>
      </c>
      <c r="AQ326">
        <v>346.40589077244499</v>
      </c>
      <c r="AR326">
        <v>361.21792644956099</v>
      </c>
      <c r="AS326">
        <v>344.92110696845299</v>
      </c>
      <c r="AT326">
        <v>354.779847871512</v>
      </c>
      <c r="AU326">
        <v>344.80380831452402</v>
      </c>
      <c r="AV326">
        <v>350.74295481260202</v>
      </c>
      <c r="AW326">
        <v>361.59740016735202</v>
      </c>
      <c r="AX326">
        <v>400.11469028930901</v>
      </c>
      <c r="AY326">
        <v>539.070316624052</v>
      </c>
      <c r="AZ326">
        <v>550.35622019094603</v>
      </c>
      <c r="BA326">
        <v>387.07690953905802</v>
      </c>
      <c r="BB326">
        <v>351.99612118559799</v>
      </c>
      <c r="BC326">
        <v>353.68709124904001</v>
      </c>
      <c r="BD326">
        <v>395.30566738277003</v>
      </c>
      <c r="BE326">
        <v>668.05141640367106</v>
      </c>
      <c r="BF326">
        <v>1603.4166974099301</v>
      </c>
      <c r="BG326">
        <v>1705.1827223410801</v>
      </c>
      <c r="BH326">
        <v>723.03102535505502</v>
      </c>
      <c r="BI326">
        <v>426.77288672042101</v>
      </c>
      <c r="BJ326">
        <v>372.16844282854498</v>
      </c>
      <c r="BK326">
        <v>352.19270631647697</v>
      </c>
      <c r="BL326">
        <v>354.03175655420699</v>
      </c>
      <c r="BM326">
        <v>350.18557682869198</v>
      </c>
      <c r="BN326">
        <v>369.83571615724401</v>
      </c>
      <c r="BO326">
        <v>363.686096229383</v>
      </c>
      <c r="BP326">
        <v>360.00303025982203</v>
      </c>
      <c r="BQ326">
        <v>347.00131079875598</v>
      </c>
      <c r="BR326">
        <v>352.01798252532302</v>
      </c>
      <c r="BS326">
        <v>345.52761583770001</v>
      </c>
      <c r="BT326">
        <v>344.94184678363501</v>
      </c>
      <c r="BU326">
        <v>340.15706761768803</v>
      </c>
      <c r="BV326">
        <v>344.64483825036098</v>
      </c>
      <c r="BW326">
        <v>342.36132058414501</v>
      </c>
      <c r="BX326">
        <v>343.744781927676</v>
      </c>
      <c r="BY326">
        <v>337.809005132491</v>
      </c>
      <c r="BZ326">
        <v>341.96614756448901</v>
      </c>
      <c r="CA326">
        <v>360.03486453833602</v>
      </c>
      <c r="CB326">
        <v>361.614264680475</v>
      </c>
      <c r="CC326">
        <v>361.75839972300901</v>
      </c>
      <c r="CD326">
        <v>356.66633303511702</v>
      </c>
      <c r="CE326">
        <v>339.653900444116</v>
      </c>
      <c r="CF326">
        <v>346.629704831872</v>
      </c>
      <c r="CG326">
        <v>340.54650760911102</v>
      </c>
      <c r="CH326">
        <v>331.61850665667203</v>
      </c>
      <c r="CI326">
        <v>330.719602436348</v>
      </c>
      <c r="CJ326">
        <v>339.24639737363901</v>
      </c>
      <c r="CK326">
        <v>329.738000735014</v>
      </c>
      <c r="CL326">
        <v>333.73470842782598</v>
      </c>
      <c r="CM326">
        <v>329.36403034747502</v>
      </c>
      <c r="CN326">
        <v>331.29150698329897</v>
      </c>
      <c r="CO326">
        <v>334.00968762962799</v>
      </c>
      <c r="CP326">
        <v>330.536039478509</v>
      </c>
      <c r="CQ326">
        <v>326.51221391975702</v>
      </c>
      <c r="CR326">
        <v>331.74428553363401</v>
      </c>
      <c r="CS326">
        <v>330.835255323799</v>
      </c>
      <c r="CT326">
        <v>331.49925565043702</v>
      </c>
      <c r="CU326">
        <v>321.17959683244101</v>
      </c>
      <c r="CV326">
        <v>332.52620269360699</v>
      </c>
      <c r="CW326">
        <v>350.643882574381</v>
      </c>
      <c r="CX326">
        <v>331.540786935288</v>
      </c>
      <c r="CY326">
        <v>330.56929192972302</v>
      </c>
      <c r="CZ326">
        <v>325.312761311126</v>
      </c>
      <c r="DA326">
        <v>336.45287375205999</v>
      </c>
      <c r="DB326">
        <v>328.53855319516498</v>
      </c>
      <c r="DC326">
        <v>321.451842234178</v>
      </c>
      <c r="DD326">
        <v>320.25033876179401</v>
      </c>
      <c r="DE326">
        <v>329.19042946489702</v>
      </c>
      <c r="DF326">
        <v>320.48855876310603</v>
      </c>
      <c r="DG326">
        <v>327.60798973758199</v>
      </c>
      <c r="DH326">
        <v>331.84684279845601</v>
      </c>
      <c r="DI326">
        <v>330.02083055275602</v>
      </c>
      <c r="DJ326">
        <v>329.91563581427801</v>
      </c>
      <c r="DK326">
        <v>324.733315113836</v>
      </c>
      <c r="DL326">
        <v>324.52266296582599</v>
      </c>
      <c r="DM326">
        <v>322.62560113528298</v>
      </c>
      <c r="DN326">
        <v>324.00866877031098</v>
      </c>
      <c r="DO326">
        <v>334.17235635323101</v>
      </c>
      <c r="DP326">
        <v>327.14162977036</v>
      </c>
      <c r="DQ326">
        <v>328.35269847382199</v>
      </c>
      <c r="DR326">
        <v>321.25188205052501</v>
      </c>
    </row>
    <row r="327" spans="1:122" x14ac:dyDescent="0.25">
      <c r="A327">
        <v>78.052034689793103</v>
      </c>
      <c r="B327">
        <v>331.34133730223601</v>
      </c>
      <c r="C327">
        <v>334.62281771746598</v>
      </c>
      <c r="D327">
        <v>323.33333187904799</v>
      </c>
      <c r="E327">
        <v>327.55189620362199</v>
      </c>
      <c r="F327">
        <v>324.49235996813798</v>
      </c>
      <c r="G327">
        <v>324.24669576321099</v>
      </c>
      <c r="H327">
        <v>345.54805425702801</v>
      </c>
      <c r="I327">
        <v>320.992693349631</v>
      </c>
      <c r="J327">
        <v>344.24799096424999</v>
      </c>
      <c r="K327">
        <v>342.06311248826597</v>
      </c>
      <c r="L327">
        <v>338.082894042124</v>
      </c>
      <c r="M327">
        <v>337.28112461897399</v>
      </c>
      <c r="N327">
        <v>328.01207958609598</v>
      </c>
      <c r="O327">
        <v>327.55519098444103</v>
      </c>
      <c r="P327">
        <v>334.68886070560302</v>
      </c>
      <c r="Q327">
        <v>328.03095238396799</v>
      </c>
      <c r="R327">
        <v>330.13163414682998</v>
      </c>
      <c r="S327">
        <v>330.59653277571903</v>
      </c>
      <c r="T327">
        <v>336.83590249332201</v>
      </c>
      <c r="U327">
        <v>332.46050460362397</v>
      </c>
      <c r="V327">
        <v>330.77378650294298</v>
      </c>
      <c r="W327">
        <v>328.58010230862101</v>
      </c>
      <c r="X327">
        <v>340.57558397525099</v>
      </c>
      <c r="Y327">
        <v>340.99269578742201</v>
      </c>
      <c r="Z327">
        <v>362.09747388337098</v>
      </c>
      <c r="AA327">
        <v>404.82648319480001</v>
      </c>
      <c r="AB327">
        <v>483.78865944512802</v>
      </c>
      <c r="AC327">
        <v>632.921491313101</v>
      </c>
      <c r="AD327">
        <v>964.75666122613904</v>
      </c>
      <c r="AE327">
        <v>1013.22964892756</v>
      </c>
      <c r="AF327">
        <v>484.68070571287598</v>
      </c>
      <c r="AG327">
        <v>487.69594409124699</v>
      </c>
      <c r="AH327">
        <v>388.91965336178998</v>
      </c>
      <c r="AI327">
        <v>352.31390388265999</v>
      </c>
      <c r="AJ327">
        <v>338.87331304378603</v>
      </c>
      <c r="AK327">
        <v>345.51350569132899</v>
      </c>
      <c r="AL327">
        <v>330.44815164689402</v>
      </c>
      <c r="AM327">
        <v>342.939034552338</v>
      </c>
      <c r="AN327">
        <v>343.62873419946601</v>
      </c>
      <c r="AO327">
        <v>343.21192829800401</v>
      </c>
      <c r="AP327">
        <v>337.671241486273</v>
      </c>
      <c r="AQ327">
        <v>344.36194900448203</v>
      </c>
      <c r="AR327">
        <v>358.56395097201698</v>
      </c>
      <c r="AS327">
        <v>347.200524349999</v>
      </c>
      <c r="AT327">
        <v>354.604796368687</v>
      </c>
      <c r="AU327">
        <v>344.02645160095</v>
      </c>
      <c r="AV327">
        <v>350.79789754639899</v>
      </c>
      <c r="AW327">
        <v>368.62887868121197</v>
      </c>
      <c r="AX327">
        <v>404.67368260859899</v>
      </c>
      <c r="AY327">
        <v>558.19004277360204</v>
      </c>
      <c r="AZ327">
        <v>563.366668608753</v>
      </c>
      <c r="BA327">
        <v>391.343478377981</v>
      </c>
      <c r="BB327">
        <v>351.47293282670802</v>
      </c>
      <c r="BC327">
        <v>354.22047905555797</v>
      </c>
      <c r="BD327">
        <v>398.49556600902599</v>
      </c>
      <c r="BE327">
        <v>723.89962453159296</v>
      </c>
      <c r="BF327">
        <v>1726.1348437644201</v>
      </c>
      <c r="BG327">
        <v>1689.74417345081</v>
      </c>
      <c r="BH327">
        <v>695.61012447509097</v>
      </c>
      <c r="BI327">
        <v>418.28754227028901</v>
      </c>
      <c r="BJ327">
        <v>369.66263509575498</v>
      </c>
      <c r="BK327">
        <v>353.20317638473398</v>
      </c>
      <c r="BL327">
        <v>354.08791069550199</v>
      </c>
      <c r="BM327">
        <v>353.196318475319</v>
      </c>
      <c r="BN327">
        <v>371.845286069976</v>
      </c>
      <c r="BO327">
        <v>364.60767269951702</v>
      </c>
      <c r="BP327">
        <v>362.41248182535998</v>
      </c>
      <c r="BQ327">
        <v>349.09498052252599</v>
      </c>
      <c r="BR327">
        <v>350.622821381579</v>
      </c>
      <c r="BS327">
        <v>344.41800754954699</v>
      </c>
      <c r="BT327">
        <v>344.44015875100303</v>
      </c>
      <c r="BU327">
        <v>342.136100507283</v>
      </c>
      <c r="BV327">
        <v>350.02006427728298</v>
      </c>
      <c r="BW327">
        <v>339.021782455883</v>
      </c>
      <c r="BX327">
        <v>347.42267979592799</v>
      </c>
      <c r="BY327">
        <v>336.59435766443102</v>
      </c>
      <c r="BZ327">
        <v>340.63891735089697</v>
      </c>
      <c r="CA327">
        <v>361.156565658619</v>
      </c>
      <c r="CB327">
        <v>361.942124313639</v>
      </c>
      <c r="CC327">
        <v>358.90513438533202</v>
      </c>
      <c r="CD327">
        <v>353.25883359193699</v>
      </c>
      <c r="CE327">
        <v>337.991400093099</v>
      </c>
      <c r="CF327">
        <v>345.33683770609701</v>
      </c>
      <c r="CG327">
        <v>339.84171234454601</v>
      </c>
      <c r="CH327">
        <v>331.37790116254502</v>
      </c>
      <c r="CI327">
        <v>330.66511493489998</v>
      </c>
      <c r="CJ327">
        <v>341.41581677061799</v>
      </c>
      <c r="CK327">
        <v>331.27486583753</v>
      </c>
      <c r="CL327">
        <v>335.03462876907599</v>
      </c>
      <c r="CM327">
        <v>330.17809666346199</v>
      </c>
      <c r="CN327">
        <v>333.811081097223</v>
      </c>
      <c r="CO327">
        <v>330.09506934496301</v>
      </c>
      <c r="CP327">
        <v>329.04540152290798</v>
      </c>
      <c r="CQ327">
        <v>326.17152597352498</v>
      </c>
      <c r="CR327">
        <v>331.38535474044301</v>
      </c>
      <c r="CS327">
        <v>329.22252460099099</v>
      </c>
      <c r="CT327">
        <v>329.36167473969698</v>
      </c>
      <c r="CU327">
        <v>324.12396564380401</v>
      </c>
      <c r="CV327">
        <v>332.98700300764</v>
      </c>
      <c r="CW327">
        <v>349.07300322120602</v>
      </c>
      <c r="CX327">
        <v>331.895976332099</v>
      </c>
      <c r="CY327">
        <v>332.38188704849301</v>
      </c>
      <c r="CZ327">
        <v>325.09298434827701</v>
      </c>
      <c r="DA327">
        <v>334.02926226812701</v>
      </c>
      <c r="DB327">
        <v>325.76198775908</v>
      </c>
      <c r="DC327">
        <v>328.081413021831</v>
      </c>
      <c r="DD327">
        <v>321.25231638701598</v>
      </c>
      <c r="DE327">
        <v>327.794634120024</v>
      </c>
      <c r="DF327">
        <v>319.44971854119899</v>
      </c>
      <c r="DG327">
        <v>328.90678692259399</v>
      </c>
      <c r="DH327">
        <v>328.99660757011901</v>
      </c>
      <c r="DI327">
        <v>329.885520893788</v>
      </c>
      <c r="DJ327">
        <v>328.59675112139303</v>
      </c>
      <c r="DK327">
        <v>323.50099154533098</v>
      </c>
      <c r="DL327">
        <v>325.25421267767098</v>
      </c>
      <c r="DM327">
        <v>324.17772707962001</v>
      </c>
      <c r="DN327">
        <v>324.49441555392701</v>
      </c>
      <c r="DO327">
        <v>334.29236679991197</v>
      </c>
      <c r="DP327">
        <v>329.55505157351502</v>
      </c>
      <c r="DQ327">
        <v>327.19286773408601</v>
      </c>
      <c r="DR327">
        <v>323.71951261814399</v>
      </c>
    </row>
    <row r="328" spans="1:122" x14ac:dyDescent="0.25">
      <c r="A328">
        <v>78.292194796531007</v>
      </c>
      <c r="B328">
        <v>331.79333404679397</v>
      </c>
      <c r="C328">
        <v>333.79432650635601</v>
      </c>
      <c r="D328">
        <v>325.38899101230402</v>
      </c>
      <c r="E328">
        <v>327.10890667870098</v>
      </c>
      <c r="F328">
        <v>324.43650599847803</v>
      </c>
      <c r="G328">
        <v>326.03491670974802</v>
      </c>
      <c r="H328">
        <v>337.38333929012299</v>
      </c>
      <c r="I328">
        <v>318.65362638712901</v>
      </c>
      <c r="J328">
        <v>344.95159028937098</v>
      </c>
      <c r="K328">
        <v>341.83941332298798</v>
      </c>
      <c r="L328">
        <v>334.07145874494603</v>
      </c>
      <c r="M328">
        <v>334.49356958909402</v>
      </c>
      <c r="N328">
        <v>331.06416015017601</v>
      </c>
      <c r="O328">
        <v>327.61273781210599</v>
      </c>
      <c r="P328">
        <v>332.08577153975699</v>
      </c>
      <c r="Q328">
        <v>325.095387203857</v>
      </c>
      <c r="R328">
        <v>329.43566637231402</v>
      </c>
      <c r="S328">
        <v>333.51935418603699</v>
      </c>
      <c r="T328">
        <v>333.00720372101102</v>
      </c>
      <c r="U328">
        <v>335.10220679521802</v>
      </c>
      <c r="V328">
        <v>333.80651138490401</v>
      </c>
      <c r="W328">
        <v>328.75567251634197</v>
      </c>
      <c r="X328">
        <v>338.50923186223099</v>
      </c>
      <c r="Y328">
        <v>340.95770424710003</v>
      </c>
      <c r="Z328">
        <v>362.17547967907302</v>
      </c>
      <c r="AA328">
        <v>413.27840627660601</v>
      </c>
      <c r="AB328">
        <v>494.627193977687</v>
      </c>
      <c r="AC328">
        <v>660.44313352024506</v>
      </c>
      <c r="AD328">
        <v>1018.70529763196</v>
      </c>
      <c r="AE328">
        <v>1009.03678852599</v>
      </c>
      <c r="AF328">
        <v>480.448863123281</v>
      </c>
      <c r="AG328">
        <v>498.94055720819</v>
      </c>
      <c r="AH328">
        <v>404.05731807202199</v>
      </c>
      <c r="AI328">
        <v>353.83487089292902</v>
      </c>
      <c r="AJ328">
        <v>342.81280679222402</v>
      </c>
      <c r="AK328">
        <v>347.21385036360698</v>
      </c>
      <c r="AL328">
        <v>331.16926231603202</v>
      </c>
      <c r="AM328">
        <v>345.83527463731701</v>
      </c>
      <c r="AN328">
        <v>344.92574080837699</v>
      </c>
      <c r="AO328">
        <v>346.54249110746798</v>
      </c>
      <c r="AP328">
        <v>334.96265424874798</v>
      </c>
      <c r="AQ328">
        <v>340.58876402760302</v>
      </c>
      <c r="AR328">
        <v>355.28566090354002</v>
      </c>
      <c r="AS328">
        <v>347.80934438631198</v>
      </c>
      <c r="AT328">
        <v>351.703624262343</v>
      </c>
      <c r="AU328">
        <v>346.42002778729398</v>
      </c>
      <c r="AV328">
        <v>349.98032341010702</v>
      </c>
      <c r="AW328">
        <v>367.54025487394398</v>
      </c>
      <c r="AX328">
        <v>415.19826522341799</v>
      </c>
      <c r="AY328">
        <v>599.909665087245</v>
      </c>
      <c r="AZ328">
        <v>585.03068989666394</v>
      </c>
      <c r="BA328">
        <v>399.69966717333801</v>
      </c>
      <c r="BB328">
        <v>351.89986426075501</v>
      </c>
      <c r="BC328">
        <v>355.491437266768</v>
      </c>
      <c r="BD328">
        <v>404.96485426819498</v>
      </c>
      <c r="BE328">
        <v>756.87964233746004</v>
      </c>
      <c r="BF328">
        <v>1753.0311507307099</v>
      </c>
      <c r="BG328">
        <v>1623.5959815624899</v>
      </c>
      <c r="BH328">
        <v>666.43052863906303</v>
      </c>
      <c r="BI328">
        <v>412.76178716833698</v>
      </c>
      <c r="BJ328">
        <v>364.90894797723001</v>
      </c>
      <c r="BK328">
        <v>355.98479072396702</v>
      </c>
      <c r="BL328">
        <v>354.149151172502</v>
      </c>
      <c r="BM328">
        <v>358.51100231827201</v>
      </c>
      <c r="BN328">
        <v>372.96769003961799</v>
      </c>
      <c r="BO328">
        <v>377.29626007334298</v>
      </c>
      <c r="BP328">
        <v>370.88803973073198</v>
      </c>
      <c r="BQ328">
        <v>351.33084485202102</v>
      </c>
      <c r="BR328">
        <v>352.82712888495502</v>
      </c>
      <c r="BS328">
        <v>345.601937278695</v>
      </c>
      <c r="BT328">
        <v>345.35513866009899</v>
      </c>
      <c r="BU328">
        <v>345.16698787311702</v>
      </c>
      <c r="BV328">
        <v>350.32006273323799</v>
      </c>
      <c r="BW328">
        <v>339.47927901298499</v>
      </c>
      <c r="BX328">
        <v>344.15824975649002</v>
      </c>
      <c r="BY328">
        <v>339.24624079099601</v>
      </c>
      <c r="BZ328">
        <v>343.86884432470401</v>
      </c>
      <c r="CA328">
        <v>360.40821108156098</v>
      </c>
      <c r="CB328">
        <v>358.667611003177</v>
      </c>
      <c r="CC328">
        <v>356.22155093667402</v>
      </c>
      <c r="CD328">
        <v>352.38609350479999</v>
      </c>
      <c r="CE328">
        <v>337.61938391480197</v>
      </c>
      <c r="CF328">
        <v>347.86493538069499</v>
      </c>
      <c r="CG328">
        <v>340.271337037931</v>
      </c>
      <c r="CH328">
        <v>329.12940194583098</v>
      </c>
      <c r="CI328">
        <v>333.07220079711402</v>
      </c>
      <c r="CJ328">
        <v>342.15110702093398</v>
      </c>
      <c r="CK328">
        <v>332.51701812446203</v>
      </c>
      <c r="CL328">
        <v>334.09430211965503</v>
      </c>
      <c r="CM328">
        <v>331.028241877254</v>
      </c>
      <c r="CN328">
        <v>335.63499574175802</v>
      </c>
      <c r="CO328">
        <v>329.457618919661</v>
      </c>
      <c r="CP328">
        <v>328.98720263909399</v>
      </c>
      <c r="CQ328">
        <v>325.33499766547402</v>
      </c>
      <c r="CR328">
        <v>328.615578677472</v>
      </c>
      <c r="CS328">
        <v>327.82298932493899</v>
      </c>
      <c r="CT328">
        <v>329.16213973299</v>
      </c>
      <c r="CU328">
        <v>327.19267205243102</v>
      </c>
      <c r="CV328">
        <v>334.68634893564303</v>
      </c>
      <c r="CW328">
        <v>345.58721331493302</v>
      </c>
      <c r="CX328">
        <v>332.98892982147999</v>
      </c>
      <c r="CY328">
        <v>327.130822004371</v>
      </c>
      <c r="CZ328">
        <v>325.91761606048601</v>
      </c>
      <c r="DA328">
        <v>332.36448531636199</v>
      </c>
      <c r="DB328">
        <v>323.63084255195002</v>
      </c>
      <c r="DC328">
        <v>330.09088929422097</v>
      </c>
      <c r="DD328">
        <v>321.75245657370499</v>
      </c>
      <c r="DE328">
        <v>328.03663085352599</v>
      </c>
      <c r="DF328">
        <v>320.90294388147498</v>
      </c>
      <c r="DG328">
        <v>330.84144656196901</v>
      </c>
      <c r="DH328">
        <v>328.77189625953798</v>
      </c>
      <c r="DI328">
        <v>327.98697328230401</v>
      </c>
      <c r="DJ328">
        <v>326.77099318589597</v>
      </c>
      <c r="DK328">
        <v>325.160666970406</v>
      </c>
      <c r="DL328">
        <v>325.38450033025703</v>
      </c>
      <c r="DM328">
        <v>326.68763956247898</v>
      </c>
      <c r="DN328">
        <v>323.67378872762799</v>
      </c>
      <c r="DO328">
        <v>327.38663430175399</v>
      </c>
      <c r="DP328">
        <v>330.08842338471902</v>
      </c>
      <c r="DQ328">
        <v>328.27379748203703</v>
      </c>
      <c r="DR328">
        <v>323.28962274093601</v>
      </c>
    </row>
    <row r="329" spans="1:122" x14ac:dyDescent="0.25">
      <c r="A329">
        <v>78.532354903268796</v>
      </c>
      <c r="B329">
        <v>334.38488184908601</v>
      </c>
      <c r="C329">
        <v>332.43119409939601</v>
      </c>
      <c r="D329">
        <v>328.000180600308</v>
      </c>
      <c r="E329">
        <v>323.41706519384798</v>
      </c>
      <c r="F329">
        <v>327.08738958861198</v>
      </c>
      <c r="G329">
        <v>328.39073891022599</v>
      </c>
      <c r="H329">
        <v>332.91438296002099</v>
      </c>
      <c r="I329">
        <v>317.08547161180502</v>
      </c>
      <c r="J329">
        <v>345.86563449962898</v>
      </c>
      <c r="K329">
        <v>344.465392148636</v>
      </c>
      <c r="L329">
        <v>332.25378898865102</v>
      </c>
      <c r="M329">
        <v>334.60571685874697</v>
      </c>
      <c r="N329">
        <v>333.01144301609202</v>
      </c>
      <c r="O329">
        <v>327.67060314956598</v>
      </c>
      <c r="P329">
        <v>329.12169711121402</v>
      </c>
      <c r="Q329">
        <v>325.65000952663598</v>
      </c>
      <c r="R329">
        <v>327.18688839689099</v>
      </c>
      <c r="S329">
        <v>334.63399856518498</v>
      </c>
      <c r="T329">
        <v>333.94581676732503</v>
      </c>
      <c r="U329">
        <v>339.17767462616303</v>
      </c>
      <c r="V329">
        <v>333.60557496194099</v>
      </c>
      <c r="W329">
        <v>329.955569066934</v>
      </c>
      <c r="X329">
        <v>337.73454786132498</v>
      </c>
      <c r="Y329">
        <v>339.88529536305799</v>
      </c>
      <c r="Z329">
        <v>362.19427773482101</v>
      </c>
      <c r="AA329">
        <v>422.35813332451698</v>
      </c>
      <c r="AB329">
        <v>505.39090292458098</v>
      </c>
      <c r="AC329">
        <v>686.67872891345598</v>
      </c>
      <c r="AD329">
        <v>1051.5170990531701</v>
      </c>
      <c r="AE329">
        <v>996.01496215342297</v>
      </c>
      <c r="AF329">
        <v>473.45487038248501</v>
      </c>
      <c r="AG329">
        <v>502.80763977428097</v>
      </c>
      <c r="AH329">
        <v>425.51161041295302</v>
      </c>
      <c r="AI329">
        <v>355.853414019529</v>
      </c>
      <c r="AJ329">
        <v>344.35668981189502</v>
      </c>
      <c r="AK329">
        <v>346.390766498289</v>
      </c>
      <c r="AL329">
        <v>330.48726755145299</v>
      </c>
      <c r="AM329">
        <v>347.92408703302698</v>
      </c>
      <c r="AN329">
        <v>349.10241767706498</v>
      </c>
      <c r="AO329">
        <v>347.68865496026598</v>
      </c>
      <c r="AP329">
        <v>337.86706071456899</v>
      </c>
      <c r="AQ329">
        <v>342.23871174421703</v>
      </c>
      <c r="AR329">
        <v>351.31084043063203</v>
      </c>
      <c r="AS329">
        <v>347.65917636079701</v>
      </c>
      <c r="AT329">
        <v>349.844127154234</v>
      </c>
      <c r="AU329">
        <v>348.25577702607802</v>
      </c>
      <c r="AV329">
        <v>352.32475947324298</v>
      </c>
      <c r="AW329">
        <v>372.015670103601</v>
      </c>
      <c r="AX329">
        <v>435.83624574983298</v>
      </c>
      <c r="AY329">
        <v>650.504808471253</v>
      </c>
      <c r="AZ329">
        <v>585.131652365901</v>
      </c>
      <c r="BA329">
        <v>399.47119007371299</v>
      </c>
      <c r="BB329">
        <v>351.75101251016002</v>
      </c>
      <c r="BC329">
        <v>357.01713021194701</v>
      </c>
      <c r="BD329">
        <v>410.34445658339399</v>
      </c>
      <c r="BE329">
        <v>779.19026378598096</v>
      </c>
      <c r="BF329">
        <v>1758.8899461450901</v>
      </c>
      <c r="BG329">
        <v>1527.7304662456299</v>
      </c>
      <c r="BH329">
        <v>633.17716101287203</v>
      </c>
      <c r="BI329">
        <v>404.279084150301</v>
      </c>
      <c r="BJ329">
        <v>364.02554408617101</v>
      </c>
      <c r="BK329">
        <v>353.45438383234199</v>
      </c>
      <c r="BL329">
        <v>353.47668674170598</v>
      </c>
      <c r="BM329">
        <v>360.48606255609297</v>
      </c>
      <c r="BN329">
        <v>376.89125729050102</v>
      </c>
      <c r="BO329">
        <v>390.59860397994902</v>
      </c>
      <c r="BP329">
        <v>377.00503860172603</v>
      </c>
      <c r="BQ329">
        <v>353.311791791762</v>
      </c>
      <c r="BR329">
        <v>353.95045243617199</v>
      </c>
      <c r="BS329">
        <v>345.02839997179899</v>
      </c>
      <c r="BT329">
        <v>345.96383016832601</v>
      </c>
      <c r="BU329">
        <v>347.774316476992</v>
      </c>
      <c r="BV329">
        <v>348.77062839605497</v>
      </c>
      <c r="BW329">
        <v>343.03001845594099</v>
      </c>
      <c r="BX329">
        <v>341.29343689047698</v>
      </c>
      <c r="BY329">
        <v>343.10700647101203</v>
      </c>
      <c r="BZ329">
        <v>348.12886427164898</v>
      </c>
      <c r="CA329">
        <v>361.240572386064</v>
      </c>
      <c r="CB329">
        <v>354.97617914767</v>
      </c>
      <c r="CC329">
        <v>355.37856984106099</v>
      </c>
      <c r="CD329">
        <v>349.134312435006</v>
      </c>
      <c r="CE329">
        <v>337.12048650156601</v>
      </c>
      <c r="CF329">
        <v>345.95184288523302</v>
      </c>
      <c r="CG329">
        <v>340.847761904533</v>
      </c>
      <c r="CH329">
        <v>326.87569305503303</v>
      </c>
      <c r="CI329">
        <v>332.31137515683702</v>
      </c>
      <c r="CJ329">
        <v>340.06965613418498</v>
      </c>
      <c r="CK329">
        <v>334.63602377586398</v>
      </c>
      <c r="CL329">
        <v>331.26463919137399</v>
      </c>
      <c r="CM329">
        <v>332.07428156270601</v>
      </c>
      <c r="CN329">
        <v>338.594476629817</v>
      </c>
      <c r="CO329">
        <v>328.74165417309598</v>
      </c>
      <c r="CP329">
        <v>331.59382110517799</v>
      </c>
      <c r="CQ329">
        <v>325.64042109601797</v>
      </c>
      <c r="CR329">
        <v>326.96704348175098</v>
      </c>
      <c r="CS329">
        <v>328.89733303465698</v>
      </c>
      <c r="CT329">
        <v>329.968767332487</v>
      </c>
      <c r="CU329">
        <v>328.36793333370599</v>
      </c>
      <c r="CV329">
        <v>335.19213520476899</v>
      </c>
      <c r="CW329">
        <v>347.03526577734198</v>
      </c>
      <c r="CX329">
        <v>334.96181692157103</v>
      </c>
      <c r="CY329">
        <v>326.08997084084302</v>
      </c>
      <c r="CZ329">
        <v>325.10145380036897</v>
      </c>
      <c r="DA329">
        <v>334.15821284073098</v>
      </c>
      <c r="DB329">
        <v>323.27865609760698</v>
      </c>
      <c r="DC329">
        <v>331.62623835131501</v>
      </c>
      <c r="DD329">
        <v>322.80671392092398</v>
      </c>
      <c r="DE329">
        <v>327.930496244766</v>
      </c>
      <c r="DF329">
        <v>325.115294261901</v>
      </c>
      <c r="DG329">
        <v>327.857301260383</v>
      </c>
      <c r="DH329">
        <v>327.66199113067501</v>
      </c>
      <c r="DI329">
        <v>328.63978077379602</v>
      </c>
      <c r="DJ329">
        <v>327.16856494333399</v>
      </c>
      <c r="DK329">
        <v>324.73703276485998</v>
      </c>
      <c r="DL329">
        <v>326.35395484580499</v>
      </c>
      <c r="DM329">
        <v>327.79155608186699</v>
      </c>
      <c r="DN329">
        <v>323.55949889835301</v>
      </c>
      <c r="DO329">
        <v>324.20603412673</v>
      </c>
      <c r="DP329">
        <v>330.418729125043</v>
      </c>
      <c r="DQ329">
        <v>329.01706174619801</v>
      </c>
      <c r="DR329">
        <v>321.226139746424</v>
      </c>
    </row>
    <row r="330" spans="1:122" x14ac:dyDescent="0.25">
      <c r="A330">
        <v>78.7725150100066</v>
      </c>
      <c r="B330">
        <v>331.774672866721</v>
      </c>
      <c r="C330">
        <v>333.36803775245801</v>
      </c>
      <c r="D330">
        <v>328.638411528652</v>
      </c>
      <c r="E330">
        <v>321.79135917998201</v>
      </c>
      <c r="F330">
        <v>327.15206702040598</v>
      </c>
      <c r="G330">
        <v>328.56586582882801</v>
      </c>
      <c r="H330">
        <v>330.27377414533998</v>
      </c>
      <c r="I330">
        <v>316.22944960738499</v>
      </c>
      <c r="J330">
        <v>344.31141240164101</v>
      </c>
      <c r="K330">
        <v>345.91178060788798</v>
      </c>
      <c r="L330">
        <v>332.79936462681599</v>
      </c>
      <c r="M330">
        <v>333.136871458283</v>
      </c>
      <c r="N330">
        <v>332.63806053368199</v>
      </c>
      <c r="O330">
        <v>326.67695070365198</v>
      </c>
      <c r="P330">
        <v>327.72209248173601</v>
      </c>
      <c r="Q330">
        <v>323.46634512173</v>
      </c>
      <c r="R330">
        <v>325.63433026400998</v>
      </c>
      <c r="S330">
        <v>335.56090607274001</v>
      </c>
      <c r="T330">
        <v>333.51924222661501</v>
      </c>
      <c r="U330">
        <v>340.547412599513</v>
      </c>
      <c r="V330">
        <v>331.580446344672</v>
      </c>
      <c r="W330">
        <v>328.38345373057098</v>
      </c>
      <c r="X330">
        <v>337.0360257415</v>
      </c>
      <c r="Y330">
        <v>341.04808139791101</v>
      </c>
      <c r="Z330">
        <v>364.99142514415598</v>
      </c>
      <c r="AA330">
        <v>429.87586891666803</v>
      </c>
      <c r="AB330">
        <v>519.68691250783399</v>
      </c>
      <c r="AC330">
        <v>728.39029510170997</v>
      </c>
      <c r="AD330">
        <v>1085.78551458172</v>
      </c>
      <c r="AE330">
        <v>982.97859800331003</v>
      </c>
      <c r="AF330">
        <v>469.32412878007699</v>
      </c>
      <c r="AG330">
        <v>479.29812947920601</v>
      </c>
      <c r="AH330">
        <v>425.27826339250998</v>
      </c>
      <c r="AI330">
        <v>354.83825276781897</v>
      </c>
      <c r="AJ330">
        <v>346.35562324875002</v>
      </c>
      <c r="AK330">
        <v>345.833157266667</v>
      </c>
      <c r="AL330">
        <v>328.92486641704602</v>
      </c>
      <c r="AM330">
        <v>347.70147824442301</v>
      </c>
      <c r="AN330">
        <v>349.741525285134</v>
      </c>
      <c r="AO330">
        <v>346.14375700894499</v>
      </c>
      <c r="AP330">
        <v>339.27086002331799</v>
      </c>
      <c r="AQ330">
        <v>342.78194778067899</v>
      </c>
      <c r="AR330">
        <v>347.623345911461</v>
      </c>
      <c r="AS330">
        <v>349.34773061851098</v>
      </c>
      <c r="AT330">
        <v>346.88493044091098</v>
      </c>
      <c r="AU330">
        <v>349.97524700218997</v>
      </c>
      <c r="AV330">
        <v>352.83148749367899</v>
      </c>
      <c r="AW330">
        <v>370.329249995005</v>
      </c>
      <c r="AX330">
        <v>437.27853871178201</v>
      </c>
      <c r="AY330">
        <v>616.66696116259402</v>
      </c>
      <c r="AZ330">
        <v>522.19387682389697</v>
      </c>
      <c r="BA330">
        <v>386.623299877791</v>
      </c>
      <c r="BB330">
        <v>350.00279147807402</v>
      </c>
      <c r="BC330">
        <v>358.504106286622</v>
      </c>
      <c r="BD330">
        <v>414.620575162774</v>
      </c>
      <c r="BE330">
        <v>806.80074040327804</v>
      </c>
      <c r="BF330">
        <v>1749.9392175299699</v>
      </c>
      <c r="BG330">
        <v>1457.67064527709</v>
      </c>
      <c r="BH330">
        <v>600.74219656942705</v>
      </c>
      <c r="BI330">
        <v>398.37552822391302</v>
      </c>
      <c r="BJ330">
        <v>361.52868037053099</v>
      </c>
      <c r="BK330">
        <v>349.61712898320599</v>
      </c>
      <c r="BL330">
        <v>353.72922413114298</v>
      </c>
      <c r="BM330">
        <v>357.45166288152899</v>
      </c>
      <c r="BN330">
        <v>376.71789781154001</v>
      </c>
      <c r="BO330">
        <v>396.03315077207498</v>
      </c>
      <c r="BP330">
        <v>375.05167767875702</v>
      </c>
      <c r="BQ330">
        <v>350.49397710793897</v>
      </c>
      <c r="BR330">
        <v>353.35793341575499</v>
      </c>
      <c r="BS330">
        <v>344.49686524015198</v>
      </c>
      <c r="BT330">
        <v>345.01214177371099</v>
      </c>
      <c r="BU330">
        <v>347.10671488472099</v>
      </c>
      <c r="BV330">
        <v>346.26142810321301</v>
      </c>
      <c r="BW330">
        <v>341.02508531328402</v>
      </c>
      <c r="BX330">
        <v>338.04501157229498</v>
      </c>
      <c r="BY330">
        <v>343.39315758570899</v>
      </c>
      <c r="BZ330">
        <v>346.99955281413099</v>
      </c>
      <c r="CA330">
        <v>360.564336132145</v>
      </c>
      <c r="CB330">
        <v>350.86946375166099</v>
      </c>
      <c r="CC330">
        <v>356.17222740365202</v>
      </c>
      <c r="CD330">
        <v>345.19253742336798</v>
      </c>
      <c r="CE330">
        <v>339.76231656140902</v>
      </c>
      <c r="CF330">
        <v>343.439160420608</v>
      </c>
      <c r="CG330">
        <v>341.28678367423998</v>
      </c>
      <c r="CH330">
        <v>329.38018131438997</v>
      </c>
      <c r="CI330">
        <v>331.03659329753401</v>
      </c>
      <c r="CJ330">
        <v>337.26256913732601</v>
      </c>
      <c r="CK330">
        <v>335.15917715330102</v>
      </c>
      <c r="CL330">
        <v>328.55058257956</v>
      </c>
      <c r="CM330">
        <v>331.12748324643297</v>
      </c>
      <c r="CN330">
        <v>336.83339403791899</v>
      </c>
      <c r="CO330">
        <v>326.69443551337201</v>
      </c>
      <c r="CP330">
        <v>332.27959719094599</v>
      </c>
      <c r="CQ330">
        <v>326.70421668211299</v>
      </c>
      <c r="CR330">
        <v>324.72499112896401</v>
      </c>
      <c r="CS330">
        <v>327.35641326987098</v>
      </c>
      <c r="CT330">
        <v>331.21584752650199</v>
      </c>
      <c r="CU330">
        <v>326.670384914176</v>
      </c>
      <c r="CV330">
        <v>334.06580707376202</v>
      </c>
      <c r="CW330">
        <v>352.01170082888302</v>
      </c>
      <c r="CX330">
        <v>334.64812164918601</v>
      </c>
      <c r="CY330">
        <v>326.067262019699</v>
      </c>
      <c r="CZ330">
        <v>323.90089244929402</v>
      </c>
      <c r="DA330">
        <v>333.52434974770301</v>
      </c>
      <c r="DB330">
        <v>323.60001704536398</v>
      </c>
      <c r="DC330">
        <v>331.91152332126302</v>
      </c>
      <c r="DD330">
        <v>322.90973427688402</v>
      </c>
      <c r="DE330">
        <v>326.88840736049502</v>
      </c>
      <c r="DF330">
        <v>325.37508926432599</v>
      </c>
      <c r="DG330">
        <v>325.76168812084097</v>
      </c>
      <c r="DH330">
        <v>329.41226615978098</v>
      </c>
      <c r="DI330">
        <v>329.33685311103699</v>
      </c>
      <c r="DJ330">
        <v>327.724111992242</v>
      </c>
      <c r="DK330">
        <v>323.597424590081</v>
      </c>
      <c r="DL330">
        <v>326.040587590256</v>
      </c>
      <c r="DM330">
        <v>329.427276324047</v>
      </c>
      <c r="DN330">
        <v>323.536459689396</v>
      </c>
      <c r="DO330">
        <v>324.20558288061</v>
      </c>
      <c r="DP330">
        <v>330.59684011578202</v>
      </c>
      <c r="DQ330">
        <v>328.614199840504</v>
      </c>
      <c r="DR330">
        <v>320.357404575994</v>
      </c>
    </row>
    <row r="331" spans="1:122" x14ac:dyDescent="0.25">
      <c r="A331">
        <v>79.012675116744404</v>
      </c>
      <c r="B331">
        <v>326.93407208563798</v>
      </c>
      <c r="C331">
        <v>334.86797068043302</v>
      </c>
      <c r="D331">
        <v>328.97813935246398</v>
      </c>
      <c r="E331">
        <v>321.187750789473</v>
      </c>
      <c r="F331">
        <v>328.262094659593</v>
      </c>
      <c r="G331">
        <v>329.33100594353903</v>
      </c>
      <c r="H331">
        <v>328.505112468314</v>
      </c>
      <c r="I331">
        <v>319.06021358096302</v>
      </c>
      <c r="J331">
        <v>343.23808570917902</v>
      </c>
      <c r="K331">
        <v>348.27011569624</v>
      </c>
      <c r="L331">
        <v>333.75416503236301</v>
      </c>
      <c r="M331">
        <v>332.58923475998103</v>
      </c>
      <c r="N331">
        <v>331.09322864738402</v>
      </c>
      <c r="O331">
        <v>326.66768806303497</v>
      </c>
      <c r="P331">
        <v>327.52523832115497</v>
      </c>
      <c r="Q331">
        <v>321.82110052148101</v>
      </c>
      <c r="R331">
        <v>325.96786816857502</v>
      </c>
      <c r="S331">
        <v>336.19966063098298</v>
      </c>
      <c r="T331">
        <v>332.83795381311597</v>
      </c>
      <c r="U331">
        <v>341.95928215442001</v>
      </c>
      <c r="V331">
        <v>330.69097914441602</v>
      </c>
      <c r="W331">
        <v>327.99061218113502</v>
      </c>
      <c r="X331">
        <v>336.16950559758999</v>
      </c>
      <c r="Y331">
        <v>341.747862555317</v>
      </c>
      <c r="Z331">
        <v>366.07045633668798</v>
      </c>
      <c r="AA331">
        <v>436.08501985544501</v>
      </c>
      <c r="AB331">
        <v>529.76309215989704</v>
      </c>
      <c r="AC331">
        <v>761.96305052564901</v>
      </c>
      <c r="AD331">
        <v>1102.59423024636</v>
      </c>
      <c r="AE331">
        <v>959.81067328071094</v>
      </c>
      <c r="AF331">
        <v>462.40768642683099</v>
      </c>
      <c r="AG331">
        <v>461.42162866083601</v>
      </c>
      <c r="AH331">
        <v>416.24178213570099</v>
      </c>
      <c r="AI331">
        <v>355.70402359665098</v>
      </c>
      <c r="AJ331">
        <v>348.541631757554</v>
      </c>
      <c r="AK331">
        <v>345.526641781031</v>
      </c>
      <c r="AL331">
        <v>328.726728620632</v>
      </c>
      <c r="AM331">
        <v>348.24946207309699</v>
      </c>
      <c r="AN331">
        <v>348.69659251152501</v>
      </c>
      <c r="AO331">
        <v>345.18064788077101</v>
      </c>
      <c r="AP331">
        <v>340.15329948706801</v>
      </c>
      <c r="AQ331">
        <v>343.287261625746</v>
      </c>
      <c r="AR331">
        <v>345.12474129118698</v>
      </c>
      <c r="AS331">
        <v>351.42394322464298</v>
      </c>
      <c r="AT331">
        <v>344.458596528518</v>
      </c>
      <c r="AU331">
        <v>349.40033703409699</v>
      </c>
      <c r="AV331">
        <v>352.39865032708298</v>
      </c>
      <c r="AW331">
        <v>365.40188491726099</v>
      </c>
      <c r="AX331">
        <v>431.788771052595</v>
      </c>
      <c r="AY331">
        <v>579.97446442952105</v>
      </c>
      <c r="AZ331">
        <v>481.42417308175402</v>
      </c>
      <c r="BA331">
        <v>379.78773769291098</v>
      </c>
      <c r="BB331">
        <v>347.85801644092999</v>
      </c>
      <c r="BC331">
        <v>358.48529748531899</v>
      </c>
      <c r="BD331">
        <v>418.17729723510001</v>
      </c>
      <c r="BE331">
        <v>821.98796958653895</v>
      </c>
      <c r="BF331">
        <v>1724.63415322795</v>
      </c>
      <c r="BG331">
        <v>1399.41071411249</v>
      </c>
      <c r="BH331">
        <v>572.06273634013098</v>
      </c>
      <c r="BI331">
        <v>393.55741672184598</v>
      </c>
      <c r="BJ331">
        <v>358.09375315394999</v>
      </c>
      <c r="BK331">
        <v>347.24591970295501</v>
      </c>
      <c r="BL331">
        <v>356.018372289242</v>
      </c>
      <c r="BM331">
        <v>354.89489507092497</v>
      </c>
      <c r="BN331">
        <v>375.54752272465402</v>
      </c>
      <c r="BO331">
        <v>397.46398373216601</v>
      </c>
      <c r="BP331">
        <v>374.41762698479198</v>
      </c>
      <c r="BQ331">
        <v>349.23490102954401</v>
      </c>
      <c r="BR331">
        <v>352.12929735537</v>
      </c>
      <c r="BS331">
        <v>345.21290195426701</v>
      </c>
      <c r="BT331">
        <v>344.17447486033802</v>
      </c>
      <c r="BU331">
        <v>344.912040699584</v>
      </c>
      <c r="BV331">
        <v>344.497028446733</v>
      </c>
      <c r="BW331">
        <v>340.06315557795602</v>
      </c>
      <c r="BX331">
        <v>338.33187843500298</v>
      </c>
      <c r="BY331">
        <v>342.502898873101</v>
      </c>
      <c r="BZ331">
        <v>343.627887438823</v>
      </c>
      <c r="CA331">
        <v>359.66914047329698</v>
      </c>
      <c r="CB331">
        <v>348.80735456576701</v>
      </c>
      <c r="CC331">
        <v>354.44444524235399</v>
      </c>
      <c r="CD331">
        <v>342.21846354544903</v>
      </c>
      <c r="CE331">
        <v>341.25221380600601</v>
      </c>
      <c r="CF331">
        <v>340.89048016376699</v>
      </c>
      <c r="CG331">
        <v>341.99388501752202</v>
      </c>
      <c r="CH331">
        <v>330.32766972125302</v>
      </c>
      <c r="CI331">
        <v>330.19749914501</v>
      </c>
      <c r="CJ331">
        <v>334.550311781289</v>
      </c>
      <c r="CK331">
        <v>333.87426158031002</v>
      </c>
      <c r="CL331">
        <v>330.18993626188501</v>
      </c>
      <c r="CM331">
        <v>331.17848382471902</v>
      </c>
      <c r="CN331">
        <v>335.16130210691199</v>
      </c>
      <c r="CO331">
        <v>323.41241709200102</v>
      </c>
      <c r="CP331">
        <v>331.62113305663701</v>
      </c>
      <c r="CQ331">
        <v>327.49885065411598</v>
      </c>
      <c r="CR331">
        <v>323.91838097748098</v>
      </c>
      <c r="CS331">
        <v>328.54954825228998</v>
      </c>
      <c r="CT331">
        <v>332.98760100774899</v>
      </c>
      <c r="CU331">
        <v>324.15520666195198</v>
      </c>
      <c r="CV331">
        <v>333.69099890321303</v>
      </c>
      <c r="CW331">
        <v>354.28485423774401</v>
      </c>
      <c r="CX331">
        <v>332.70944378505601</v>
      </c>
      <c r="CY331">
        <v>327.36103091953999</v>
      </c>
      <c r="CZ331">
        <v>325.14307595930802</v>
      </c>
      <c r="DA331">
        <v>331.293433940613</v>
      </c>
      <c r="DB331">
        <v>322.82680527024701</v>
      </c>
      <c r="DC331">
        <v>332.95769113233098</v>
      </c>
      <c r="DD331">
        <v>322.69353101544402</v>
      </c>
      <c r="DE331">
        <v>324.97727907610198</v>
      </c>
      <c r="DF331">
        <v>324.97859399210802</v>
      </c>
      <c r="DG331">
        <v>326.39707243049298</v>
      </c>
      <c r="DH331">
        <v>330.91409997317299</v>
      </c>
      <c r="DI331">
        <v>329.71136863912699</v>
      </c>
      <c r="DJ331">
        <v>328.45368605145597</v>
      </c>
      <c r="DK331">
        <v>321.33873466819199</v>
      </c>
      <c r="DL331">
        <v>325.50577590700499</v>
      </c>
      <c r="DM331">
        <v>331.67028628718901</v>
      </c>
      <c r="DN331">
        <v>321.86905210447702</v>
      </c>
      <c r="DO331">
        <v>322.69609154119303</v>
      </c>
      <c r="DP331">
        <v>330.31406707686699</v>
      </c>
      <c r="DQ331">
        <v>327.05430851760201</v>
      </c>
      <c r="DR331">
        <v>320.60364517590102</v>
      </c>
    </row>
    <row r="332" spans="1:122" x14ac:dyDescent="0.25">
      <c r="A332">
        <v>79.252835223482293</v>
      </c>
      <c r="B332">
        <v>323.01407805171402</v>
      </c>
      <c r="C332">
        <v>334.05483365171699</v>
      </c>
      <c r="D332">
        <v>331.16488572240098</v>
      </c>
      <c r="E332">
        <v>319.091606041783</v>
      </c>
      <c r="F332">
        <v>329.56944539592001</v>
      </c>
      <c r="G332">
        <v>330.86145745765498</v>
      </c>
      <c r="H332">
        <v>327.42515674305201</v>
      </c>
      <c r="I332">
        <v>321.94551464021799</v>
      </c>
      <c r="J332">
        <v>343.064162709838</v>
      </c>
      <c r="K332">
        <v>351.10911081809701</v>
      </c>
      <c r="L332">
        <v>332.56123609076002</v>
      </c>
      <c r="M332">
        <v>333.52633164761801</v>
      </c>
      <c r="N332">
        <v>330.46199915127698</v>
      </c>
      <c r="O332">
        <v>328.783292785029</v>
      </c>
      <c r="P332">
        <v>328.443868849002</v>
      </c>
      <c r="Q332">
        <v>323.62833354331502</v>
      </c>
      <c r="R332">
        <v>326.39391333792997</v>
      </c>
      <c r="S332">
        <v>336.84055713068602</v>
      </c>
      <c r="T332">
        <v>329.93446139833497</v>
      </c>
      <c r="U332">
        <v>344.85251539775999</v>
      </c>
      <c r="V332">
        <v>331.23063258419501</v>
      </c>
      <c r="W332">
        <v>329.38899731337699</v>
      </c>
      <c r="X332">
        <v>336.08857195377999</v>
      </c>
      <c r="Y332">
        <v>341.66313417023298</v>
      </c>
      <c r="Z332">
        <v>366.05862508144298</v>
      </c>
      <c r="AA332">
        <v>442.81096360868798</v>
      </c>
      <c r="AB332">
        <v>541.30124254666202</v>
      </c>
      <c r="AC332">
        <v>782.23417893593</v>
      </c>
      <c r="AD332">
        <v>1150.2578803455101</v>
      </c>
      <c r="AE332">
        <v>955.09763171111103</v>
      </c>
      <c r="AF332">
        <v>454.27026679403099</v>
      </c>
      <c r="AG332">
        <v>458.98804004882697</v>
      </c>
      <c r="AH332">
        <v>419.37701590271303</v>
      </c>
      <c r="AI332">
        <v>361.85790126408398</v>
      </c>
      <c r="AJ332">
        <v>349.13821297642602</v>
      </c>
      <c r="AK332">
        <v>346.01071924507897</v>
      </c>
      <c r="AL332">
        <v>330.64698792992402</v>
      </c>
      <c r="AM332">
        <v>350.77960482594898</v>
      </c>
      <c r="AN332">
        <v>350.41328300250598</v>
      </c>
      <c r="AO332">
        <v>347.16647594933698</v>
      </c>
      <c r="AP332">
        <v>342.263767258347</v>
      </c>
      <c r="AQ332">
        <v>343.40148827871502</v>
      </c>
      <c r="AR332">
        <v>344.503223328704</v>
      </c>
      <c r="AS332">
        <v>350.83729055557097</v>
      </c>
      <c r="AT332">
        <v>341.87044782829503</v>
      </c>
      <c r="AU332">
        <v>346.81773141604299</v>
      </c>
      <c r="AV332">
        <v>354.47554353732897</v>
      </c>
      <c r="AW332">
        <v>366.66474509412399</v>
      </c>
      <c r="AX332">
        <v>439.10909688680903</v>
      </c>
      <c r="AY332">
        <v>587.58603403501104</v>
      </c>
      <c r="AZ332">
        <v>490.77945404780701</v>
      </c>
      <c r="BA332">
        <v>383.70721211973603</v>
      </c>
      <c r="BB332">
        <v>348.42381831291698</v>
      </c>
      <c r="BC332">
        <v>356.15830093482799</v>
      </c>
      <c r="BD332">
        <v>423.0126200487</v>
      </c>
      <c r="BE332">
        <v>851.36212918476099</v>
      </c>
      <c r="BF332">
        <v>1765.5069489550799</v>
      </c>
      <c r="BG332">
        <v>1334.7523789992199</v>
      </c>
      <c r="BH332">
        <v>556.28457438684802</v>
      </c>
      <c r="BI332">
        <v>391.06370495272103</v>
      </c>
      <c r="BJ332">
        <v>357.26922700580798</v>
      </c>
      <c r="BK332">
        <v>349.566946397268</v>
      </c>
      <c r="BL332">
        <v>357.26122149737301</v>
      </c>
      <c r="BM332">
        <v>354.81288001637398</v>
      </c>
      <c r="BN332">
        <v>376.73145198006</v>
      </c>
      <c r="BO332">
        <v>398.51072836000202</v>
      </c>
      <c r="BP332">
        <v>378.09655517726998</v>
      </c>
      <c r="BQ332">
        <v>355.25932869934098</v>
      </c>
      <c r="BR332">
        <v>352.90011369423797</v>
      </c>
      <c r="BS332">
        <v>342.23364697292101</v>
      </c>
      <c r="BT332">
        <v>343.296180462385</v>
      </c>
      <c r="BU332">
        <v>347.96620315936502</v>
      </c>
      <c r="BV332">
        <v>346.01789977509901</v>
      </c>
      <c r="BW332">
        <v>341.82301978475402</v>
      </c>
      <c r="BX332">
        <v>339.25138925580399</v>
      </c>
      <c r="BY332">
        <v>343.18217564037002</v>
      </c>
      <c r="BZ332">
        <v>344.76549089800602</v>
      </c>
      <c r="CA332">
        <v>360.22662230440898</v>
      </c>
      <c r="CB332">
        <v>349.64398871122597</v>
      </c>
      <c r="CC332">
        <v>350.62063996983397</v>
      </c>
      <c r="CD332">
        <v>341.70755000894502</v>
      </c>
      <c r="CE332">
        <v>338.826492626792</v>
      </c>
      <c r="CF332">
        <v>342.59743555211401</v>
      </c>
      <c r="CG332">
        <v>344.823789763881</v>
      </c>
      <c r="CH332">
        <v>330.93812591199003</v>
      </c>
      <c r="CI332">
        <v>329.22210316058698</v>
      </c>
      <c r="CJ332">
        <v>333.44663321753598</v>
      </c>
      <c r="CK332">
        <v>332.38553467607301</v>
      </c>
      <c r="CL332">
        <v>331.546163905882</v>
      </c>
      <c r="CM332">
        <v>330.47282367974401</v>
      </c>
      <c r="CN332">
        <v>335.17141549223601</v>
      </c>
      <c r="CO332">
        <v>321.84899167818497</v>
      </c>
      <c r="CP332">
        <v>332.62096313699101</v>
      </c>
      <c r="CQ332">
        <v>328.59243758805098</v>
      </c>
      <c r="CR332">
        <v>326.71585401800201</v>
      </c>
      <c r="CS332">
        <v>332.117128494491</v>
      </c>
      <c r="CT332">
        <v>333.18781654199</v>
      </c>
      <c r="CU332">
        <v>324.32023195185701</v>
      </c>
      <c r="CV332">
        <v>332.169232651703</v>
      </c>
      <c r="CW332">
        <v>355.24879005815399</v>
      </c>
      <c r="CX332">
        <v>332.69266379210001</v>
      </c>
      <c r="CY332">
        <v>329.999683053355</v>
      </c>
      <c r="CZ332">
        <v>326.06337053662003</v>
      </c>
      <c r="DA332">
        <v>327.88532861426103</v>
      </c>
      <c r="DB332">
        <v>323.71142401927301</v>
      </c>
      <c r="DC332">
        <v>331.85858368263098</v>
      </c>
      <c r="DD332">
        <v>323.79732717696498</v>
      </c>
      <c r="DE332">
        <v>322.844941562835</v>
      </c>
      <c r="DF332">
        <v>327.95284165263098</v>
      </c>
      <c r="DG332">
        <v>327.21261844316302</v>
      </c>
      <c r="DH332">
        <v>327.68826118728703</v>
      </c>
      <c r="DI332">
        <v>331.17106734349898</v>
      </c>
      <c r="DJ332">
        <v>328.13606576381898</v>
      </c>
      <c r="DK332">
        <v>320.367501413242</v>
      </c>
      <c r="DL332">
        <v>327.72461567683899</v>
      </c>
      <c r="DM332">
        <v>332.53277971382499</v>
      </c>
      <c r="DN332">
        <v>320.04386148722801</v>
      </c>
      <c r="DO332">
        <v>318.90267088860998</v>
      </c>
      <c r="DP332">
        <v>331.08340640094599</v>
      </c>
      <c r="DQ332">
        <v>325.22971721357601</v>
      </c>
      <c r="DR332">
        <v>321.14828445650301</v>
      </c>
    </row>
    <row r="333" spans="1:122" x14ac:dyDescent="0.25">
      <c r="A333">
        <v>79.492995330220097</v>
      </c>
      <c r="B333">
        <v>320.90269282238501</v>
      </c>
      <c r="C333">
        <v>332.57477655597398</v>
      </c>
      <c r="D333">
        <v>333.67297348455998</v>
      </c>
      <c r="E333">
        <v>317.43174065616603</v>
      </c>
      <c r="F333">
        <v>329.221061829549</v>
      </c>
      <c r="G333">
        <v>331.44062026361598</v>
      </c>
      <c r="H333">
        <v>327.20587746964202</v>
      </c>
      <c r="I333">
        <v>322.84869216712798</v>
      </c>
      <c r="J333">
        <v>344.84412700259003</v>
      </c>
      <c r="K333">
        <v>356.09637569833598</v>
      </c>
      <c r="L333">
        <v>331.31600173069</v>
      </c>
      <c r="M333">
        <v>330.89615179138099</v>
      </c>
      <c r="N333">
        <v>330.14742200570203</v>
      </c>
      <c r="O333">
        <v>330.02215979728999</v>
      </c>
      <c r="P333">
        <v>333.79971808365701</v>
      </c>
      <c r="Q333">
        <v>324.348267341503</v>
      </c>
      <c r="R333">
        <v>328.85784568050201</v>
      </c>
      <c r="S333">
        <v>337.126660106222</v>
      </c>
      <c r="T333">
        <v>329.28048313556798</v>
      </c>
      <c r="U333">
        <v>343.81821511588601</v>
      </c>
      <c r="V333">
        <v>332.41694054924102</v>
      </c>
      <c r="W333">
        <v>330.696689161888</v>
      </c>
      <c r="X333">
        <v>338.06450742514699</v>
      </c>
      <c r="Y333">
        <v>343.45781775826703</v>
      </c>
      <c r="Z333">
        <v>369.587477677344</v>
      </c>
      <c r="AA333">
        <v>452.813284924904</v>
      </c>
      <c r="AB333">
        <v>558.88738888366095</v>
      </c>
      <c r="AC333">
        <v>797.312055789184</v>
      </c>
      <c r="AD333">
        <v>1187.9159497079199</v>
      </c>
      <c r="AE333">
        <v>964.68045382129606</v>
      </c>
      <c r="AF333">
        <v>450.91435252443802</v>
      </c>
      <c r="AG333">
        <v>463.207477113349</v>
      </c>
      <c r="AH333">
        <v>438.363189866695</v>
      </c>
      <c r="AI333">
        <v>365.45677620817401</v>
      </c>
      <c r="AJ333">
        <v>352.75831333634602</v>
      </c>
      <c r="AK333">
        <v>346.07443740542698</v>
      </c>
      <c r="AL333">
        <v>334.443190274117</v>
      </c>
      <c r="AM333">
        <v>349.964051484322</v>
      </c>
      <c r="AN333">
        <v>352.82607651233701</v>
      </c>
      <c r="AO333">
        <v>349.01998026593299</v>
      </c>
      <c r="AP333">
        <v>346.37476604234701</v>
      </c>
      <c r="AQ333">
        <v>344.01992319047901</v>
      </c>
      <c r="AR333">
        <v>346.46397391269301</v>
      </c>
      <c r="AS333">
        <v>351.66525214647601</v>
      </c>
      <c r="AT333">
        <v>340.637166859621</v>
      </c>
      <c r="AU333">
        <v>344.994135998861</v>
      </c>
      <c r="AV333">
        <v>355.25299258497898</v>
      </c>
      <c r="AW333">
        <v>369.10746360311401</v>
      </c>
      <c r="AX333">
        <v>460.838352262304</v>
      </c>
      <c r="AY333">
        <v>609.694973614785</v>
      </c>
      <c r="AZ333">
        <v>506.60770580431898</v>
      </c>
      <c r="BA333">
        <v>380.19549185198701</v>
      </c>
      <c r="BB333">
        <v>351.44379052144802</v>
      </c>
      <c r="BC333">
        <v>354.09841463367098</v>
      </c>
      <c r="BD333">
        <v>433.89882165028001</v>
      </c>
      <c r="BE333">
        <v>917.22768617319696</v>
      </c>
      <c r="BF333">
        <v>1853.3258394207</v>
      </c>
      <c r="BG333">
        <v>1314.67212166273</v>
      </c>
      <c r="BH333">
        <v>546.72140639922895</v>
      </c>
      <c r="BI333">
        <v>388.26704307205301</v>
      </c>
      <c r="BJ333">
        <v>353.53205609315103</v>
      </c>
      <c r="BK333">
        <v>350.82370496059099</v>
      </c>
      <c r="BL333">
        <v>358.778167796464</v>
      </c>
      <c r="BM333">
        <v>355.71442160035599</v>
      </c>
      <c r="BN333">
        <v>382.598846204219</v>
      </c>
      <c r="BO333">
        <v>406.13155178372602</v>
      </c>
      <c r="BP333">
        <v>390.555140997644</v>
      </c>
      <c r="BQ333">
        <v>364.33017501113</v>
      </c>
      <c r="BR333">
        <v>352.847351148472</v>
      </c>
      <c r="BS333">
        <v>343.115993984478</v>
      </c>
      <c r="BT333">
        <v>343.091742535771</v>
      </c>
      <c r="BU333">
        <v>349.048971211197</v>
      </c>
      <c r="BV333">
        <v>346.87465482736599</v>
      </c>
      <c r="BW333">
        <v>345.25454923020698</v>
      </c>
      <c r="BX333">
        <v>340.53537813018102</v>
      </c>
      <c r="BY333">
        <v>341.15042905277801</v>
      </c>
      <c r="BZ333">
        <v>348.82695529219302</v>
      </c>
      <c r="CA333">
        <v>356.768907083258</v>
      </c>
      <c r="CB333">
        <v>349.87508906082297</v>
      </c>
      <c r="CC333">
        <v>351.18377162863402</v>
      </c>
      <c r="CD333">
        <v>343.79692907252502</v>
      </c>
      <c r="CE333">
        <v>336.76634121220002</v>
      </c>
      <c r="CF333">
        <v>345.81088522765998</v>
      </c>
      <c r="CG333">
        <v>349.85998987615602</v>
      </c>
      <c r="CH333">
        <v>332.08608855843198</v>
      </c>
      <c r="CI333">
        <v>327.01911225449197</v>
      </c>
      <c r="CJ333">
        <v>331.13523610365502</v>
      </c>
      <c r="CK333">
        <v>330.06839270308399</v>
      </c>
      <c r="CL333">
        <v>329.94409723480697</v>
      </c>
      <c r="CM333">
        <v>331.03987726854302</v>
      </c>
      <c r="CN333">
        <v>335.96249169428899</v>
      </c>
      <c r="CO333">
        <v>324.17163219915102</v>
      </c>
      <c r="CP333">
        <v>334.66894177715199</v>
      </c>
      <c r="CQ333">
        <v>329.65201960163802</v>
      </c>
      <c r="CR333">
        <v>330.892934961246</v>
      </c>
      <c r="CS333">
        <v>332.48047749676101</v>
      </c>
      <c r="CT333">
        <v>331.59148839051801</v>
      </c>
      <c r="CU333">
        <v>323.559272673934</v>
      </c>
      <c r="CV333">
        <v>328.51265662037099</v>
      </c>
      <c r="CW333">
        <v>362.52905314747898</v>
      </c>
      <c r="CX333">
        <v>334.71260470031802</v>
      </c>
      <c r="CY333">
        <v>331.26890549991498</v>
      </c>
      <c r="CZ333">
        <v>327.87189337079298</v>
      </c>
      <c r="DA333">
        <v>327.36820637575102</v>
      </c>
      <c r="DB333">
        <v>326.64725845353797</v>
      </c>
      <c r="DC333">
        <v>328.93987949936599</v>
      </c>
      <c r="DD333">
        <v>325.41804972269802</v>
      </c>
      <c r="DE333">
        <v>324.03106620916498</v>
      </c>
      <c r="DF333">
        <v>330.74153230188602</v>
      </c>
      <c r="DG333">
        <v>327.50917454543202</v>
      </c>
      <c r="DH333">
        <v>326.008775469581</v>
      </c>
      <c r="DI333">
        <v>331.477790144577</v>
      </c>
      <c r="DJ333">
        <v>329.773284025794</v>
      </c>
      <c r="DK333">
        <v>320.54107844280099</v>
      </c>
      <c r="DL333">
        <v>327.15755755458099</v>
      </c>
      <c r="DM333">
        <v>328.63454076835399</v>
      </c>
      <c r="DN333">
        <v>320.31643897927103</v>
      </c>
      <c r="DO333">
        <v>314.24532995496901</v>
      </c>
      <c r="DP333">
        <v>334.59452459068598</v>
      </c>
      <c r="DQ333">
        <v>322.35695351151401</v>
      </c>
      <c r="DR333">
        <v>320.511194542949</v>
      </c>
    </row>
    <row r="334" spans="1:122" x14ac:dyDescent="0.25">
      <c r="A334">
        <v>79.733155436957901</v>
      </c>
      <c r="B334">
        <v>320.43005024848497</v>
      </c>
      <c r="C334">
        <v>329.59944750841601</v>
      </c>
      <c r="D334">
        <v>334.00406546296301</v>
      </c>
      <c r="E334">
        <v>321.39942782371401</v>
      </c>
      <c r="F334">
        <v>333.15987989959098</v>
      </c>
      <c r="G334">
        <v>333.60052108417301</v>
      </c>
      <c r="H334">
        <v>327.85502555948898</v>
      </c>
      <c r="I334">
        <v>324.34632906702802</v>
      </c>
      <c r="J334">
        <v>343.77109998580801</v>
      </c>
      <c r="K334">
        <v>360.84067714914602</v>
      </c>
      <c r="L334">
        <v>336.50482761539001</v>
      </c>
      <c r="M334">
        <v>331.62244374805903</v>
      </c>
      <c r="N334">
        <v>331.54162158427101</v>
      </c>
      <c r="O334">
        <v>331.05940062855302</v>
      </c>
      <c r="P334">
        <v>336.19966653339702</v>
      </c>
      <c r="Q334">
        <v>328.28270523038498</v>
      </c>
      <c r="R334">
        <v>332.70072428698597</v>
      </c>
      <c r="S334">
        <v>338.35519778964499</v>
      </c>
      <c r="T334">
        <v>332.43935264660303</v>
      </c>
      <c r="U334">
        <v>340.59268842594997</v>
      </c>
      <c r="V334">
        <v>336.44728372790797</v>
      </c>
      <c r="W334">
        <v>332.63016204872798</v>
      </c>
      <c r="X334">
        <v>335.11466262664101</v>
      </c>
      <c r="Y334">
        <v>343.87959796577098</v>
      </c>
      <c r="Z334">
        <v>374.26255741171002</v>
      </c>
      <c r="AA334">
        <v>466.45158772802898</v>
      </c>
      <c r="AB334">
        <v>587.77143039709699</v>
      </c>
      <c r="AC334">
        <v>849.84895165620003</v>
      </c>
      <c r="AD334">
        <v>1245.81475339233</v>
      </c>
      <c r="AE334">
        <v>954.09494375997201</v>
      </c>
      <c r="AF334">
        <v>445.11963877205199</v>
      </c>
      <c r="AG334">
        <v>465.81392088083498</v>
      </c>
      <c r="AH334">
        <v>478.99517231615698</v>
      </c>
      <c r="AI334">
        <v>374.99618196614398</v>
      </c>
      <c r="AJ334">
        <v>360.72168826418198</v>
      </c>
      <c r="AK334">
        <v>346.864681707361</v>
      </c>
      <c r="AL334">
        <v>339.16521785045899</v>
      </c>
      <c r="AM334">
        <v>347.344020156375</v>
      </c>
      <c r="AN334">
        <v>355.84751525108101</v>
      </c>
      <c r="AO334">
        <v>348.20498544745499</v>
      </c>
      <c r="AP334">
        <v>347.708971800472</v>
      </c>
      <c r="AQ334">
        <v>345.834994939073</v>
      </c>
      <c r="AR334">
        <v>346.09885723082999</v>
      </c>
      <c r="AS334">
        <v>350.33646963721498</v>
      </c>
      <c r="AT334">
        <v>340.64094095974099</v>
      </c>
      <c r="AU334">
        <v>348.04098048606102</v>
      </c>
      <c r="AV334">
        <v>354.85812987037002</v>
      </c>
      <c r="AW334">
        <v>379.83047909053602</v>
      </c>
      <c r="AX334">
        <v>495.57406094720801</v>
      </c>
      <c r="AY334">
        <v>651.32674421324396</v>
      </c>
      <c r="AZ334">
        <v>505.06289795513698</v>
      </c>
      <c r="BA334">
        <v>377.52206091754402</v>
      </c>
      <c r="BB334">
        <v>351.24402397864799</v>
      </c>
      <c r="BC334">
        <v>355.93676327744203</v>
      </c>
      <c r="BD334">
        <v>451.08023498945198</v>
      </c>
      <c r="BE334">
        <v>967.528484791285</v>
      </c>
      <c r="BF334">
        <v>1873.17241574285</v>
      </c>
      <c r="BG334">
        <v>1235.97178200599</v>
      </c>
      <c r="BH334">
        <v>528.56828958586698</v>
      </c>
      <c r="BI334">
        <v>384.18025573423398</v>
      </c>
      <c r="BJ334">
        <v>352.75647342324902</v>
      </c>
      <c r="BK334">
        <v>352.91834645506998</v>
      </c>
      <c r="BL334">
        <v>361.379529878683</v>
      </c>
      <c r="BM334">
        <v>363.66222861966003</v>
      </c>
      <c r="BN334">
        <v>398.98509995483602</v>
      </c>
      <c r="BO334">
        <v>414.34880765804701</v>
      </c>
      <c r="BP334">
        <v>404.71323093288498</v>
      </c>
      <c r="BQ334">
        <v>368.149090140829</v>
      </c>
      <c r="BR334">
        <v>355.949891292963</v>
      </c>
      <c r="BS334">
        <v>343.20142085108</v>
      </c>
      <c r="BT334">
        <v>342.53669178368898</v>
      </c>
      <c r="BU334">
        <v>349.24830999585299</v>
      </c>
      <c r="BV334">
        <v>344.95241996254498</v>
      </c>
      <c r="BW334">
        <v>351.47446204493502</v>
      </c>
      <c r="BX334">
        <v>340.797964055828</v>
      </c>
      <c r="BY334">
        <v>344.95190425184398</v>
      </c>
      <c r="BZ334">
        <v>352.824028154845</v>
      </c>
      <c r="CA334">
        <v>356.09594188249002</v>
      </c>
      <c r="CB334">
        <v>346.76911630157002</v>
      </c>
      <c r="CC334">
        <v>346.98295807694598</v>
      </c>
      <c r="CD334">
        <v>346.13368464214699</v>
      </c>
      <c r="CE334">
        <v>339.12935059545299</v>
      </c>
      <c r="CF334">
        <v>345.76056529802702</v>
      </c>
      <c r="CG334">
        <v>350.216595416129</v>
      </c>
      <c r="CH334">
        <v>333.07829173096002</v>
      </c>
      <c r="CI334">
        <v>327.86145300778799</v>
      </c>
      <c r="CJ334">
        <v>331.18885683113001</v>
      </c>
      <c r="CK334">
        <v>328.70284150816701</v>
      </c>
      <c r="CL334">
        <v>329.12493190402398</v>
      </c>
      <c r="CM334">
        <v>332.25206007223898</v>
      </c>
      <c r="CN334">
        <v>335.72457639885403</v>
      </c>
      <c r="CO334">
        <v>325.77698639128602</v>
      </c>
      <c r="CP334">
        <v>338.00463548188799</v>
      </c>
      <c r="CQ334">
        <v>329.43378715135799</v>
      </c>
      <c r="CR334">
        <v>333.62781153747801</v>
      </c>
      <c r="CS334">
        <v>335.08035307745001</v>
      </c>
      <c r="CT334">
        <v>329.69566632723303</v>
      </c>
      <c r="CU334">
        <v>323.092380936121</v>
      </c>
      <c r="CV334">
        <v>330.19363567585299</v>
      </c>
      <c r="CW334">
        <v>366.68142728941302</v>
      </c>
      <c r="CX334">
        <v>336.11631521971998</v>
      </c>
      <c r="CY334">
        <v>328.05238550281399</v>
      </c>
      <c r="CZ334">
        <v>330.13365343603601</v>
      </c>
      <c r="DA334">
        <v>328.60184534649198</v>
      </c>
      <c r="DB334">
        <v>326.20310401710702</v>
      </c>
      <c r="DC334">
        <v>327.24362227502399</v>
      </c>
      <c r="DD334">
        <v>325.27855053585199</v>
      </c>
      <c r="DE334">
        <v>325.29184793272901</v>
      </c>
      <c r="DF334">
        <v>330.624295078881</v>
      </c>
      <c r="DG334">
        <v>326.22525835017001</v>
      </c>
      <c r="DH334">
        <v>327.16240127110302</v>
      </c>
      <c r="DI334">
        <v>331.532440934021</v>
      </c>
      <c r="DJ334">
        <v>332.99973135398398</v>
      </c>
      <c r="DK334">
        <v>319.682315645882</v>
      </c>
      <c r="DL334">
        <v>324.486643412891</v>
      </c>
      <c r="DM334">
        <v>325.06798604715698</v>
      </c>
      <c r="DN334">
        <v>319.87977243621799</v>
      </c>
      <c r="DO334">
        <v>313.29149524989498</v>
      </c>
      <c r="DP334">
        <v>332.48484277368601</v>
      </c>
      <c r="DQ334">
        <v>322.83228638369701</v>
      </c>
      <c r="DR334">
        <v>319.68099492033099</v>
      </c>
    </row>
    <row r="335" spans="1:122" x14ac:dyDescent="0.25">
      <c r="A335">
        <v>79.973315543695705</v>
      </c>
      <c r="B335">
        <v>320.83572139040001</v>
      </c>
      <c r="C335">
        <v>326.89378053466999</v>
      </c>
      <c r="D335">
        <v>333.72765191636398</v>
      </c>
      <c r="E335">
        <v>321.077939000095</v>
      </c>
      <c r="F335">
        <v>337.62740931287101</v>
      </c>
      <c r="G335">
        <v>332.033740208582</v>
      </c>
      <c r="H335">
        <v>332.29358872745303</v>
      </c>
      <c r="I335">
        <v>325.03759781764199</v>
      </c>
      <c r="J335">
        <v>344.32053823261299</v>
      </c>
      <c r="K335">
        <v>363.87712982068399</v>
      </c>
      <c r="L335">
        <v>339.25502656667999</v>
      </c>
      <c r="M335">
        <v>331.51977902954502</v>
      </c>
      <c r="N335">
        <v>331.02146477221299</v>
      </c>
      <c r="O335">
        <v>330.54180938561501</v>
      </c>
      <c r="P335">
        <v>335.04694151497802</v>
      </c>
      <c r="Q335">
        <v>328.14290020238599</v>
      </c>
      <c r="R335">
        <v>335.09484500277199</v>
      </c>
      <c r="S335">
        <v>336.02537910596101</v>
      </c>
      <c r="T335">
        <v>335.69437978057999</v>
      </c>
      <c r="U335">
        <v>340.47406720289098</v>
      </c>
      <c r="V335">
        <v>334.93804571999698</v>
      </c>
      <c r="W335">
        <v>333.08609639245702</v>
      </c>
      <c r="X335">
        <v>333.75097313839802</v>
      </c>
      <c r="Y335">
        <v>343.36537530601203</v>
      </c>
      <c r="Z335">
        <v>377.23045224657801</v>
      </c>
      <c r="AA335">
        <v>479.49775034375898</v>
      </c>
      <c r="AB335">
        <v>631.67543345103604</v>
      </c>
      <c r="AC335">
        <v>931.09304701314102</v>
      </c>
      <c r="AD335">
        <v>1306.2003195484299</v>
      </c>
      <c r="AE335">
        <v>954.83953714870597</v>
      </c>
      <c r="AF335">
        <v>443.01574153246702</v>
      </c>
      <c r="AG335">
        <v>437.756188205407</v>
      </c>
      <c r="AH335">
        <v>458.50281065559699</v>
      </c>
      <c r="AI335">
        <v>371.901536166082</v>
      </c>
      <c r="AJ335">
        <v>359.44657127528598</v>
      </c>
      <c r="AK335">
        <v>348.00387780269699</v>
      </c>
      <c r="AL335">
        <v>339.92949608913301</v>
      </c>
      <c r="AM335">
        <v>345.12597006018001</v>
      </c>
      <c r="AN335">
        <v>356.307324055148</v>
      </c>
      <c r="AO335">
        <v>345.951190852541</v>
      </c>
      <c r="AP335">
        <v>345.78950514951498</v>
      </c>
      <c r="AQ335">
        <v>345.11755551960402</v>
      </c>
      <c r="AR335">
        <v>346.52263735971502</v>
      </c>
      <c r="AS335">
        <v>349.86812656257501</v>
      </c>
      <c r="AT335">
        <v>341.16908579388598</v>
      </c>
      <c r="AU335">
        <v>346.31267228556402</v>
      </c>
      <c r="AV335">
        <v>351.515856039401</v>
      </c>
      <c r="AW335">
        <v>376.61730289352499</v>
      </c>
      <c r="AX335">
        <v>481.30663991464701</v>
      </c>
      <c r="AY335">
        <v>589.11325694203003</v>
      </c>
      <c r="AZ335">
        <v>456.12891208774698</v>
      </c>
      <c r="BA335">
        <v>367.81945670312399</v>
      </c>
      <c r="BB335">
        <v>345.56840682648902</v>
      </c>
      <c r="BC335">
        <v>360.13458731038702</v>
      </c>
      <c r="BD335">
        <v>465.664563964286</v>
      </c>
      <c r="BE335">
        <v>1032.8561378495299</v>
      </c>
      <c r="BF335">
        <v>1924.38993863008</v>
      </c>
      <c r="BG335">
        <v>1193.2758849771899</v>
      </c>
      <c r="BH335">
        <v>511.12599517829801</v>
      </c>
      <c r="BI335">
        <v>379.34499813353801</v>
      </c>
      <c r="BJ335">
        <v>352.35359007971698</v>
      </c>
      <c r="BK335">
        <v>355.39505238593199</v>
      </c>
      <c r="BL335">
        <v>359.87267292529901</v>
      </c>
      <c r="BM335">
        <v>361.56570623403502</v>
      </c>
      <c r="BN335">
        <v>398.80892906808799</v>
      </c>
      <c r="BO335">
        <v>398.66737223535102</v>
      </c>
      <c r="BP335">
        <v>398.77455171427698</v>
      </c>
      <c r="BQ335">
        <v>363.01892157573297</v>
      </c>
      <c r="BR335">
        <v>352.432300332762</v>
      </c>
      <c r="BS335">
        <v>340.405477101006</v>
      </c>
      <c r="BT335">
        <v>339.22565003760297</v>
      </c>
      <c r="BU335">
        <v>347.04657834826799</v>
      </c>
      <c r="BV335">
        <v>342.35888886181101</v>
      </c>
      <c r="BW335">
        <v>349.94689628545001</v>
      </c>
      <c r="BX335">
        <v>344.86103121827699</v>
      </c>
      <c r="BY335">
        <v>343.66143673640602</v>
      </c>
      <c r="BZ335">
        <v>349.54920386380701</v>
      </c>
      <c r="CA335">
        <v>353.367603429621</v>
      </c>
      <c r="CB335">
        <v>346.675464615218</v>
      </c>
      <c r="CC335">
        <v>346.04997067612402</v>
      </c>
      <c r="CD335">
        <v>347.25495672022998</v>
      </c>
      <c r="CE335">
        <v>336.817613986553</v>
      </c>
      <c r="CF335">
        <v>347.29192324531601</v>
      </c>
      <c r="CG335">
        <v>352.55980892547598</v>
      </c>
      <c r="CH335">
        <v>337.83420920647097</v>
      </c>
      <c r="CI335">
        <v>328.995637163499</v>
      </c>
      <c r="CJ335">
        <v>330.82634917275499</v>
      </c>
      <c r="CK335">
        <v>325.21792828776699</v>
      </c>
      <c r="CL335">
        <v>328.36572002627599</v>
      </c>
      <c r="CM335">
        <v>333.82525162795201</v>
      </c>
      <c r="CN335">
        <v>332.86352133665298</v>
      </c>
      <c r="CO335">
        <v>325.82823745133697</v>
      </c>
      <c r="CP335">
        <v>336.02663194634999</v>
      </c>
      <c r="CQ335">
        <v>329.32615293299801</v>
      </c>
      <c r="CR335">
        <v>335.76055840364899</v>
      </c>
      <c r="CS335">
        <v>337.08268040987599</v>
      </c>
      <c r="CT335">
        <v>329.811906002927</v>
      </c>
      <c r="CU335">
        <v>320.91996235559901</v>
      </c>
      <c r="CV335">
        <v>331.47373997876002</v>
      </c>
      <c r="CW335">
        <v>368.95368345347998</v>
      </c>
      <c r="CX335">
        <v>335.26444444657301</v>
      </c>
      <c r="CY335">
        <v>327.54751354991203</v>
      </c>
      <c r="CZ335">
        <v>331.18819158690297</v>
      </c>
      <c r="DA335">
        <v>328.54420993585302</v>
      </c>
      <c r="DB335">
        <v>326.39644170763597</v>
      </c>
      <c r="DC335">
        <v>326.66125426850101</v>
      </c>
      <c r="DD335">
        <v>326.87298230368202</v>
      </c>
      <c r="DE335">
        <v>322.27916443151599</v>
      </c>
      <c r="DF335">
        <v>328.86889135239801</v>
      </c>
      <c r="DG335">
        <v>327.13399951503601</v>
      </c>
      <c r="DH335">
        <v>326.28696752858298</v>
      </c>
      <c r="DI335">
        <v>329.31803699540802</v>
      </c>
      <c r="DJ335">
        <v>331.45655616030899</v>
      </c>
      <c r="DK335">
        <v>319.216316261364</v>
      </c>
      <c r="DL335">
        <v>323.09214108426397</v>
      </c>
      <c r="DM335">
        <v>324.98168029602198</v>
      </c>
      <c r="DN335">
        <v>320.31610418295298</v>
      </c>
      <c r="DO335">
        <v>313.97266754181601</v>
      </c>
      <c r="DP335">
        <v>331.06451206969803</v>
      </c>
      <c r="DQ335">
        <v>321.203840842131</v>
      </c>
      <c r="DR335">
        <v>319.53831212438899</v>
      </c>
    </row>
    <row r="336" spans="1:122" x14ac:dyDescent="0.25">
      <c r="A336">
        <v>80.213475650433594</v>
      </c>
      <c r="B336">
        <v>321.719897909792</v>
      </c>
      <c r="C336">
        <v>326.00158958885902</v>
      </c>
      <c r="D336">
        <v>328.59994621433901</v>
      </c>
      <c r="E336">
        <v>322.46290053406699</v>
      </c>
      <c r="F336">
        <v>338.02776381246701</v>
      </c>
      <c r="G336">
        <v>331.41365764172599</v>
      </c>
      <c r="H336">
        <v>334.932233111767</v>
      </c>
      <c r="I336">
        <v>325.647873354333</v>
      </c>
      <c r="J336">
        <v>346.41140202724199</v>
      </c>
      <c r="K336">
        <v>367.662592118502</v>
      </c>
      <c r="L336">
        <v>337.23271929539197</v>
      </c>
      <c r="M336">
        <v>330.90518332826002</v>
      </c>
      <c r="N336">
        <v>329.99543452885803</v>
      </c>
      <c r="O336">
        <v>333.02795119458699</v>
      </c>
      <c r="P336">
        <v>336.03227407360401</v>
      </c>
      <c r="Q336">
        <v>329.30144275962601</v>
      </c>
      <c r="R336">
        <v>336.38162221913598</v>
      </c>
      <c r="S336">
        <v>337.93191823280898</v>
      </c>
      <c r="T336">
        <v>336.235286492569</v>
      </c>
      <c r="U336">
        <v>339.02244283258801</v>
      </c>
      <c r="V336">
        <v>336.544438043588</v>
      </c>
      <c r="W336">
        <v>331.11516085276202</v>
      </c>
      <c r="X336">
        <v>335.19775098056101</v>
      </c>
      <c r="Y336">
        <v>343.10556565560302</v>
      </c>
      <c r="Z336">
        <v>376.85601094551799</v>
      </c>
      <c r="AA336">
        <v>486.49244692240899</v>
      </c>
      <c r="AB336">
        <v>650.36259905440795</v>
      </c>
      <c r="AC336">
        <v>970.11076676206596</v>
      </c>
      <c r="AD336">
        <v>1311.3254573827601</v>
      </c>
      <c r="AE336">
        <v>917.62046276740205</v>
      </c>
      <c r="AF336">
        <v>436.85472056315098</v>
      </c>
      <c r="AG336">
        <v>430.01759571641799</v>
      </c>
      <c r="AH336">
        <v>444.66706886387999</v>
      </c>
      <c r="AI336">
        <v>371.10499063844799</v>
      </c>
      <c r="AJ336">
        <v>356.03687428150698</v>
      </c>
      <c r="AK336">
        <v>348.62648368371202</v>
      </c>
      <c r="AL336">
        <v>340.86955416421398</v>
      </c>
      <c r="AM336">
        <v>346.61834908984002</v>
      </c>
      <c r="AN336">
        <v>355.63139226390598</v>
      </c>
      <c r="AO336">
        <v>344.84210688218297</v>
      </c>
      <c r="AP336">
        <v>345.24692053462297</v>
      </c>
      <c r="AQ336">
        <v>344.94909862158403</v>
      </c>
      <c r="AR336">
        <v>344.463849664127</v>
      </c>
      <c r="AS336">
        <v>350.054429155126</v>
      </c>
      <c r="AT336">
        <v>340.08674838692502</v>
      </c>
      <c r="AU336">
        <v>344.56879502700298</v>
      </c>
      <c r="AV336">
        <v>351.21325569363398</v>
      </c>
      <c r="AW336">
        <v>377.25987281396698</v>
      </c>
      <c r="AX336">
        <v>471.28453837024102</v>
      </c>
      <c r="AY336">
        <v>567.677041474931</v>
      </c>
      <c r="AZ336">
        <v>445.30204995267599</v>
      </c>
      <c r="BA336">
        <v>360.175240117052</v>
      </c>
      <c r="BB336">
        <v>342.89578562662803</v>
      </c>
      <c r="BC336">
        <v>360.95535303838102</v>
      </c>
      <c r="BD336">
        <v>471.47681929163099</v>
      </c>
      <c r="BE336">
        <v>1057.31998792324</v>
      </c>
      <c r="BF336">
        <v>1840.22558413652</v>
      </c>
      <c r="BG336">
        <v>1092.5540825934199</v>
      </c>
      <c r="BH336">
        <v>484.06088129195899</v>
      </c>
      <c r="BI336">
        <v>377.39171285035701</v>
      </c>
      <c r="BJ336">
        <v>348.96351045737202</v>
      </c>
      <c r="BK336">
        <v>358.84336855594802</v>
      </c>
      <c r="BL336">
        <v>357.31048082732002</v>
      </c>
      <c r="BM336">
        <v>361.466956604085</v>
      </c>
      <c r="BN336">
        <v>397.264175105959</v>
      </c>
      <c r="BO336">
        <v>391.95125272583999</v>
      </c>
      <c r="BP336">
        <v>390.37691613809397</v>
      </c>
      <c r="BQ336">
        <v>358.62788180362901</v>
      </c>
      <c r="BR336">
        <v>349.75455406895998</v>
      </c>
      <c r="BS336">
        <v>338.66116339430903</v>
      </c>
      <c r="BT336">
        <v>335.98347153991102</v>
      </c>
      <c r="BU336">
        <v>345.08756601018501</v>
      </c>
      <c r="BV336">
        <v>341.57306789943499</v>
      </c>
      <c r="BW336">
        <v>348.20913321899098</v>
      </c>
      <c r="BX336">
        <v>349.41849607093798</v>
      </c>
      <c r="BY336">
        <v>346.78130150970998</v>
      </c>
      <c r="BZ336">
        <v>349.44078526964898</v>
      </c>
      <c r="CA336">
        <v>351.12334889268402</v>
      </c>
      <c r="CB336">
        <v>346.13782531211899</v>
      </c>
      <c r="CC336">
        <v>347.04977052302303</v>
      </c>
      <c r="CD336">
        <v>347.48745735852799</v>
      </c>
      <c r="CE336">
        <v>335.80093214520599</v>
      </c>
      <c r="CF336">
        <v>350.18751961854798</v>
      </c>
      <c r="CG336">
        <v>352.15166750746999</v>
      </c>
      <c r="CH336">
        <v>339.55229104615699</v>
      </c>
      <c r="CI336">
        <v>330.41051505306899</v>
      </c>
      <c r="CJ336">
        <v>331.90126280417797</v>
      </c>
      <c r="CK336">
        <v>325.13030431278003</v>
      </c>
      <c r="CL336">
        <v>328.56849751790401</v>
      </c>
      <c r="CM336">
        <v>333.59685344587098</v>
      </c>
      <c r="CN336">
        <v>332.03041500593901</v>
      </c>
      <c r="CO336">
        <v>325.28291752129701</v>
      </c>
      <c r="CP336">
        <v>333.22615692819602</v>
      </c>
      <c r="CQ336">
        <v>329.45707862875298</v>
      </c>
      <c r="CR336">
        <v>337.70360061206298</v>
      </c>
      <c r="CS336">
        <v>335.754143655429</v>
      </c>
      <c r="CT336">
        <v>329.09540816495598</v>
      </c>
      <c r="CU336">
        <v>321.434350588938</v>
      </c>
      <c r="CV336">
        <v>334.945158360064</v>
      </c>
      <c r="CW336">
        <v>368.59464004220098</v>
      </c>
      <c r="CX336">
        <v>333.65697834048598</v>
      </c>
      <c r="CY336">
        <v>326.331085886241</v>
      </c>
      <c r="CZ336">
        <v>331.47818082843997</v>
      </c>
      <c r="DA336">
        <v>326.46472463433798</v>
      </c>
      <c r="DB336">
        <v>327.26454534586497</v>
      </c>
      <c r="DC336">
        <v>326.39995146317801</v>
      </c>
      <c r="DD336">
        <v>327.12402165253201</v>
      </c>
      <c r="DE336">
        <v>322.24113619082499</v>
      </c>
      <c r="DF336">
        <v>326.44489368416498</v>
      </c>
      <c r="DG336">
        <v>326.55452180331298</v>
      </c>
      <c r="DH336">
        <v>325.56924735079798</v>
      </c>
      <c r="DI336">
        <v>328.09865664086198</v>
      </c>
      <c r="DJ336">
        <v>328.578402179433</v>
      </c>
      <c r="DK336">
        <v>318.30991972363802</v>
      </c>
      <c r="DL336">
        <v>321.45150592836899</v>
      </c>
      <c r="DM336">
        <v>324.76100654208102</v>
      </c>
      <c r="DN336">
        <v>321.58979342995099</v>
      </c>
      <c r="DO336">
        <v>313.61379812707401</v>
      </c>
      <c r="DP336">
        <v>331.58500517614499</v>
      </c>
      <c r="DQ336">
        <v>321.964452515424</v>
      </c>
      <c r="DR336">
        <v>318.14977996435999</v>
      </c>
    </row>
    <row r="337" spans="1:122" x14ac:dyDescent="0.25">
      <c r="A337">
        <v>80.453635757171398</v>
      </c>
      <c r="B337">
        <v>322.91867447590602</v>
      </c>
      <c r="C337">
        <v>326.78793195930098</v>
      </c>
      <c r="D337">
        <v>325.346665872838</v>
      </c>
      <c r="E337">
        <v>323.77989462929497</v>
      </c>
      <c r="F337">
        <v>337.86147955319899</v>
      </c>
      <c r="G337">
        <v>330.451283089919</v>
      </c>
      <c r="H337">
        <v>334.50636924211301</v>
      </c>
      <c r="I337">
        <v>324.88563698197498</v>
      </c>
      <c r="J337">
        <v>351.684981928669</v>
      </c>
      <c r="K337">
        <v>369.55242528395502</v>
      </c>
      <c r="L337">
        <v>335.62726524169898</v>
      </c>
      <c r="M337">
        <v>330.56721348328301</v>
      </c>
      <c r="N337">
        <v>331.49685389339999</v>
      </c>
      <c r="O337">
        <v>335.65994391675599</v>
      </c>
      <c r="P337">
        <v>336.28092142088201</v>
      </c>
      <c r="Q337">
        <v>331.55015516813899</v>
      </c>
      <c r="R337">
        <v>334.83086682235501</v>
      </c>
      <c r="S337">
        <v>338.03651632507598</v>
      </c>
      <c r="T337">
        <v>336.10938052610601</v>
      </c>
      <c r="U337">
        <v>341.57254281582698</v>
      </c>
      <c r="V337">
        <v>337.11759650172399</v>
      </c>
      <c r="W337">
        <v>329.17482431540901</v>
      </c>
      <c r="X337">
        <v>334.05533999392298</v>
      </c>
      <c r="Y337">
        <v>343.03630571648802</v>
      </c>
      <c r="Z337">
        <v>377.67139674138701</v>
      </c>
      <c r="AA337">
        <v>484.30542177387798</v>
      </c>
      <c r="AB337">
        <v>653.93516531705302</v>
      </c>
      <c r="AC337">
        <v>983.21983165829704</v>
      </c>
      <c r="AD337">
        <v>1264.6896164521199</v>
      </c>
      <c r="AE337">
        <v>873.63337994697497</v>
      </c>
      <c r="AF337">
        <v>430.81417167675301</v>
      </c>
      <c r="AG337">
        <v>432.58479666693501</v>
      </c>
      <c r="AH337">
        <v>443.821682168444</v>
      </c>
      <c r="AI337">
        <v>368.49153280965498</v>
      </c>
      <c r="AJ337">
        <v>352.92201416066803</v>
      </c>
      <c r="AK337">
        <v>350.49062340191199</v>
      </c>
      <c r="AL337">
        <v>338.87570993174501</v>
      </c>
      <c r="AM337">
        <v>347.01708242640598</v>
      </c>
      <c r="AN337">
        <v>355.85827381597801</v>
      </c>
      <c r="AO337">
        <v>347.04687916129001</v>
      </c>
      <c r="AP337">
        <v>346.49968952205899</v>
      </c>
      <c r="AQ337">
        <v>344.62227466884201</v>
      </c>
      <c r="AR337">
        <v>342.705158183935</v>
      </c>
      <c r="AS337">
        <v>346.94237749628002</v>
      </c>
      <c r="AT337">
        <v>335.13153237982198</v>
      </c>
      <c r="AU337">
        <v>341.23820083896601</v>
      </c>
      <c r="AV337">
        <v>352.61920048251</v>
      </c>
      <c r="AW337">
        <v>387.50553256728699</v>
      </c>
      <c r="AX337">
        <v>467.68644256490302</v>
      </c>
      <c r="AY337">
        <v>566.82646908555205</v>
      </c>
      <c r="AZ337">
        <v>450.486182970713</v>
      </c>
      <c r="BA337">
        <v>356.954643624818</v>
      </c>
      <c r="BB337">
        <v>339.68214747918398</v>
      </c>
      <c r="BC337">
        <v>360.59489928830698</v>
      </c>
      <c r="BD337">
        <v>473.815897402833</v>
      </c>
      <c r="BE337">
        <v>1064.0830239951499</v>
      </c>
      <c r="BF337">
        <v>1760.8076175228</v>
      </c>
      <c r="BG337">
        <v>1025.5535780063699</v>
      </c>
      <c r="BH337">
        <v>468.27753771618899</v>
      </c>
      <c r="BI337">
        <v>373.86576137944002</v>
      </c>
      <c r="BJ337">
        <v>348.277898891973</v>
      </c>
      <c r="BK337">
        <v>360.93814441916101</v>
      </c>
      <c r="BL337">
        <v>355.210029406812</v>
      </c>
      <c r="BM337">
        <v>365.83460788731298</v>
      </c>
      <c r="BN337">
        <v>397.96727985903698</v>
      </c>
      <c r="BO337">
        <v>392.38549968521897</v>
      </c>
      <c r="BP337">
        <v>386.00903912383802</v>
      </c>
      <c r="BQ337">
        <v>361.21334331380399</v>
      </c>
      <c r="BR337">
        <v>350.02386427463301</v>
      </c>
      <c r="BS337">
        <v>339.24879972325698</v>
      </c>
      <c r="BT337">
        <v>334.95331759477301</v>
      </c>
      <c r="BU337">
        <v>343.38720033806902</v>
      </c>
      <c r="BV337">
        <v>341.48136997614102</v>
      </c>
      <c r="BW337">
        <v>345.03613757694501</v>
      </c>
      <c r="BX337">
        <v>350.199944242095</v>
      </c>
      <c r="BY337">
        <v>348.930501454705</v>
      </c>
      <c r="BZ337">
        <v>348.32943232110102</v>
      </c>
      <c r="CA337">
        <v>351.17742416671001</v>
      </c>
      <c r="CB337">
        <v>343.76724542839997</v>
      </c>
      <c r="CC337">
        <v>343.69925449190202</v>
      </c>
      <c r="CD337">
        <v>344.38442202248501</v>
      </c>
      <c r="CE337">
        <v>334.40784091207399</v>
      </c>
      <c r="CF337">
        <v>350.60006716511799</v>
      </c>
      <c r="CG337">
        <v>352.05521795212098</v>
      </c>
      <c r="CH337">
        <v>337.535497096207</v>
      </c>
      <c r="CI337">
        <v>330.63426835877101</v>
      </c>
      <c r="CJ337">
        <v>333.64464740641102</v>
      </c>
      <c r="CK337">
        <v>327.61507385039698</v>
      </c>
      <c r="CL337">
        <v>326.80167039098501</v>
      </c>
      <c r="CM337">
        <v>331.74117938530702</v>
      </c>
      <c r="CN337">
        <v>333.86534750755197</v>
      </c>
      <c r="CO337">
        <v>328.41742866611003</v>
      </c>
      <c r="CP337">
        <v>331.32015094679298</v>
      </c>
      <c r="CQ337">
        <v>327.712644151174</v>
      </c>
      <c r="CR337">
        <v>336.323934502214</v>
      </c>
      <c r="CS337">
        <v>335.20751015190598</v>
      </c>
      <c r="CT337">
        <v>325.286488314716</v>
      </c>
      <c r="CU337">
        <v>324.52176143959298</v>
      </c>
      <c r="CV337">
        <v>337.01367772861801</v>
      </c>
      <c r="CW337">
        <v>370.77980236304097</v>
      </c>
      <c r="CX337">
        <v>333.25047183250001</v>
      </c>
      <c r="CY337">
        <v>327.18462755951401</v>
      </c>
      <c r="CZ337">
        <v>330.80014995070599</v>
      </c>
      <c r="DA337">
        <v>324.947467093993</v>
      </c>
      <c r="DB337">
        <v>326.57094808230698</v>
      </c>
      <c r="DC337">
        <v>327.61145735094499</v>
      </c>
      <c r="DD337">
        <v>324.78010827005699</v>
      </c>
      <c r="DE337">
        <v>322.42458488239799</v>
      </c>
      <c r="DF337">
        <v>327.32719495890501</v>
      </c>
      <c r="DG337">
        <v>325.48818716148998</v>
      </c>
      <c r="DH337">
        <v>323.10678844665603</v>
      </c>
      <c r="DI337">
        <v>328.44117432267899</v>
      </c>
      <c r="DJ337">
        <v>323.39800219366799</v>
      </c>
      <c r="DK337">
        <v>318.1061567607</v>
      </c>
      <c r="DL337">
        <v>322.696209498082</v>
      </c>
      <c r="DM337">
        <v>322.81087823841301</v>
      </c>
      <c r="DN337">
        <v>321.069336260255</v>
      </c>
      <c r="DO337">
        <v>314.055727015304</v>
      </c>
      <c r="DP337">
        <v>330.83665825375999</v>
      </c>
      <c r="DQ337">
        <v>320.39312705322698</v>
      </c>
      <c r="DR337">
        <v>318.38544120188197</v>
      </c>
    </row>
    <row r="338" spans="1:122" x14ac:dyDescent="0.25">
      <c r="A338">
        <v>80.693795863909202</v>
      </c>
      <c r="B338">
        <v>325.67628200024302</v>
      </c>
      <c r="C338">
        <v>326.94226198526599</v>
      </c>
      <c r="D338">
        <v>324.17162932307701</v>
      </c>
      <c r="E338">
        <v>324.84707708170401</v>
      </c>
      <c r="F338">
        <v>333.41702961393997</v>
      </c>
      <c r="G338">
        <v>328.79412630412901</v>
      </c>
      <c r="H338">
        <v>333.38467455280698</v>
      </c>
      <c r="I338">
        <v>322.96338793539701</v>
      </c>
      <c r="J338">
        <v>355.29120326693698</v>
      </c>
      <c r="K338">
        <v>370.78019516374002</v>
      </c>
      <c r="L338">
        <v>339.03591125003902</v>
      </c>
      <c r="M338">
        <v>331.17166518614198</v>
      </c>
      <c r="N338">
        <v>331.54242604862799</v>
      </c>
      <c r="O338">
        <v>338.05946508450501</v>
      </c>
      <c r="P338">
        <v>337.37995955160699</v>
      </c>
      <c r="Q338">
        <v>331.33210791392997</v>
      </c>
      <c r="R338">
        <v>332.48433416231097</v>
      </c>
      <c r="S338">
        <v>335.95497799163701</v>
      </c>
      <c r="T338">
        <v>336.03683074923799</v>
      </c>
      <c r="U338">
        <v>341.91532914002403</v>
      </c>
      <c r="V338">
        <v>337.997838470273</v>
      </c>
      <c r="W338">
        <v>327.96349722464203</v>
      </c>
      <c r="X338">
        <v>331.02963158716301</v>
      </c>
      <c r="Y338">
        <v>343.28549398171299</v>
      </c>
      <c r="Z338">
        <v>379.65302020793098</v>
      </c>
      <c r="AA338">
        <v>486.16990772873203</v>
      </c>
      <c r="AB338">
        <v>657.10297550472399</v>
      </c>
      <c r="AC338">
        <v>998.08493955427502</v>
      </c>
      <c r="AD338">
        <v>1255.01799912928</v>
      </c>
      <c r="AE338">
        <v>864.31972181572598</v>
      </c>
      <c r="AF338">
        <v>429.385461476138</v>
      </c>
      <c r="AG338">
        <v>445.118148033946</v>
      </c>
      <c r="AH338">
        <v>458.21360039506499</v>
      </c>
      <c r="AI338">
        <v>371.065033511857</v>
      </c>
      <c r="AJ338">
        <v>354.332606745612</v>
      </c>
      <c r="AK338">
        <v>354.322043809116</v>
      </c>
      <c r="AL338">
        <v>338.79802626747102</v>
      </c>
      <c r="AM338">
        <v>347.82631713162402</v>
      </c>
      <c r="AN338">
        <v>359.09129541744898</v>
      </c>
      <c r="AO338">
        <v>348.76078770054301</v>
      </c>
      <c r="AP338">
        <v>346.689133995068</v>
      </c>
      <c r="AQ338">
        <v>345.19534209866998</v>
      </c>
      <c r="AR338">
        <v>342.57871182431501</v>
      </c>
      <c r="AS338">
        <v>344.45783618852602</v>
      </c>
      <c r="AT338">
        <v>334.38892101511402</v>
      </c>
      <c r="AU338">
        <v>341.47171520293801</v>
      </c>
      <c r="AV338">
        <v>351.454431309543</v>
      </c>
      <c r="AW338">
        <v>406.550002818248</v>
      </c>
      <c r="AX338">
        <v>489.53718446033599</v>
      </c>
      <c r="AY338">
        <v>587.65708918412702</v>
      </c>
      <c r="AZ338">
        <v>457.13121004378701</v>
      </c>
      <c r="BA338">
        <v>357.11149798732799</v>
      </c>
      <c r="BB338">
        <v>340.28133342119202</v>
      </c>
      <c r="BC338">
        <v>361.92889406921398</v>
      </c>
      <c r="BD338">
        <v>484.910364784661</v>
      </c>
      <c r="BE338">
        <v>1126.1811634748999</v>
      </c>
      <c r="BF338">
        <v>1796.3948840022999</v>
      </c>
      <c r="BG338">
        <v>992.12254117108296</v>
      </c>
      <c r="BH338">
        <v>463.58365630616902</v>
      </c>
      <c r="BI338">
        <v>370.48136666003802</v>
      </c>
      <c r="BJ338">
        <v>349.13205488221399</v>
      </c>
      <c r="BK338">
        <v>361.51913455130102</v>
      </c>
      <c r="BL338">
        <v>355.11174776718201</v>
      </c>
      <c r="BM338">
        <v>370.48474674821102</v>
      </c>
      <c r="BN338">
        <v>404.27006275284401</v>
      </c>
      <c r="BO338">
        <v>400.55000883179798</v>
      </c>
      <c r="BP338">
        <v>388.99778507361901</v>
      </c>
      <c r="BQ338">
        <v>368.63190180875398</v>
      </c>
      <c r="BR338">
        <v>352.96901422136102</v>
      </c>
      <c r="BS338">
        <v>339.94711771116903</v>
      </c>
      <c r="BT338">
        <v>333.08098783255701</v>
      </c>
      <c r="BU338">
        <v>344.26904223375999</v>
      </c>
      <c r="BV338">
        <v>343.90786889859203</v>
      </c>
      <c r="BW338">
        <v>344.36693567754003</v>
      </c>
      <c r="BX338">
        <v>352.19987470318301</v>
      </c>
      <c r="BY338">
        <v>353.07584992957999</v>
      </c>
      <c r="BZ338">
        <v>351.48928557732899</v>
      </c>
      <c r="CA338">
        <v>353.65756033205599</v>
      </c>
      <c r="CB338">
        <v>343.38815571855201</v>
      </c>
      <c r="CC338">
        <v>340.68665369981102</v>
      </c>
      <c r="CD338">
        <v>343.19643332503</v>
      </c>
      <c r="CE338">
        <v>335.44647872044698</v>
      </c>
      <c r="CF338">
        <v>351.070558681683</v>
      </c>
      <c r="CG338">
        <v>352.03922880079801</v>
      </c>
      <c r="CH338">
        <v>338.03599339532798</v>
      </c>
      <c r="CI338">
        <v>330.41568517299697</v>
      </c>
      <c r="CJ338">
        <v>334.42831355085298</v>
      </c>
      <c r="CK338">
        <v>328.60615636225401</v>
      </c>
      <c r="CL338">
        <v>328.86285008453802</v>
      </c>
      <c r="CM338">
        <v>330.60376095741299</v>
      </c>
      <c r="CN338">
        <v>334.09855587118801</v>
      </c>
      <c r="CO338">
        <v>328.25723534709198</v>
      </c>
      <c r="CP338">
        <v>329.61977616273902</v>
      </c>
      <c r="CQ338">
        <v>326.58021112331301</v>
      </c>
      <c r="CR338">
        <v>335.50607753274198</v>
      </c>
      <c r="CS338">
        <v>333.89171859042398</v>
      </c>
      <c r="CT338">
        <v>323.001306018251</v>
      </c>
      <c r="CU338">
        <v>324.82076686009299</v>
      </c>
      <c r="CV338">
        <v>334.31866350473501</v>
      </c>
      <c r="CW338">
        <v>375.00856312558699</v>
      </c>
      <c r="CX338">
        <v>335.52667566346901</v>
      </c>
      <c r="CY338">
        <v>327.63151079917401</v>
      </c>
      <c r="CZ338">
        <v>329.66548784059199</v>
      </c>
      <c r="DA338">
        <v>323.92116360771598</v>
      </c>
      <c r="DB338">
        <v>327.36960432397802</v>
      </c>
      <c r="DC338">
        <v>328.34263467690801</v>
      </c>
      <c r="DD338">
        <v>325.59656995073402</v>
      </c>
      <c r="DE338">
        <v>324.26804416336398</v>
      </c>
      <c r="DF338">
        <v>330.16377476991499</v>
      </c>
      <c r="DG338">
        <v>322.61051336714399</v>
      </c>
      <c r="DH338">
        <v>324.670272841469</v>
      </c>
      <c r="DI338">
        <v>326.86554003035201</v>
      </c>
      <c r="DJ338">
        <v>323.55714630737498</v>
      </c>
      <c r="DK338">
        <v>319.49656449364898</v>
      </c>
      <c r="DL338">
        <v>324.48863575439901</v>
      </c>
      <c r="DM338">
        <v>322.760682592867</v>
      </c>
      <c r="DN338">
        <v>321.53530603921803</v>
      </c>
      <c r="DO338">
        <v>315.74172655054298</v>
      </c>
      <c r="DP338">
        <v>327.36663784912798</v>
      </c>
      <c r="DQ338">
        <v>321.44034342023599</v>
      </c>
      <c r="DR338">
        <v>323.07178139441697</v>
      </c>
    </row>
    <row r="339" spans="1:122" x14ac:dyDescent="0.25">
      <c r="A339">
        <v>80.933955970647105</v>
      </c>
      <c r="B339">
        <v>328.69585700020502</v>
      </c>
      <c r="C339">
        <v>328.51294446802399</v>
      </c>
      <c r="D339">
        <v>321.13633720257099</v>
      </c>
      <c r="E339">
        <v>325.91077814805402</v>
      </c>
      <c r="F339">
        <v>332.03838644736197</v>
      </c>
      <c r="G339">
        <v>328.42772634588499</v>
      </c>
      <c r="H339">
        <v>336.48520025471601</v>
      </c>
      <c r="I339">
        <v>322.63064026239402</v>
      </c>
      <c r="J339">
        <v>358.11443632388301</v>
      </c>
      <c r="K339">
        <v>371.712606862374</v>
      </c>
      <c r="L339">
        <v>340.64211613530699</v>
      </c>
      <c r="M339">
        <v>334.981605773529</v>
      </c>
      <c r="N339">
        <v>332.02240685078601</v>
      </c>
      <c r="O339">
        <v>342.66785536497798</v>
      </c>
      <c r="P339">
        <v>335.453807287568</v>
      </c>
      <c r="Q339">
        <v>334.79372002237699</v>
      </c>
      <c r="R339">
        <v>330.80603329964401</v>
      </c>
      <c r="S339">
        <v>333.63187291475202</v>
      </c>
      <c r="T339">
        <v>341.20663491772098</v>
      </c>
      <c r="U339">
        <v>339.88488679618501</v>
      </c>
      <c r="V339">
        <v>337.90552507793501</v>
      </c>
      <c r="W339">
        <v>328.82343093672699</v>
      </c>
      <c r="X339">
        <v>330.99317445290802</v>
      </c>
      <c r="Y339">
        <v>341.90635507983598</v>
      </c>
      <c r="Z339">
        <v>382.62621873529901</v>
      </c>
      <c r="AA339">
        <v>499.97430377888702</v>
      </c>
      <c r="AB339">
        <v>687.53851909119703</v>
      </c>
      <c r="AC339">
        <v>1043.7189383837999</v>
      </c>
      <c r="AD339">
        <v>1299.61380874876</v>
      </c>
      <c r="AE339">
        <v>867.70303456819704</v>
      </c>
      <c r="AF339">
        <v>427.51198761763601</v>
      </c>
      <c r="AG339">
        <v>457.826761382808</v>
      </c>
      <c r="AH339">
        <v>497.85515469274202</v>
      </c>
      <c r="AI339">
        <v>388.34241054278903</v>
      </c>
      <c r="AJ339">
        <v>359.13598449120298</v>
      </c>
      <c r="AK339">
        <v>356.43842649255998</v>
      </c>
      <c r="AL339">
        <v>338.23987731980498</v>
      </c>
      <c r="AM339">
        <v>353.25712240043799</v>
      </c>
      <c r="AN339">
        <v>359.88944305172902</v>
      </c>
      <c r="AO339">
        <v>349.51620734615898</v>
      </c>
      <c r="AP339">
        <v>346.44397530781498</v>
      </c>
      <c r="AQ339">
        <v>344.851348016271</v>
      </c>
      <c r="AR339">
        <v>344.13968840579599</v>
      </c>
      <c r="AS339">
        <v>345.72719363074799</v>
      </c>
      <c r="AT339">
        <v>335.29477308182101</v>
      </c>
      <c r="AU339">
        <v>343.78724291074201</v>
      </c>
      <c r="AV339">
        <v>357.18260816899101</v>
      </c>
      <c r="AW339">
        <v>441.38635598129298</v>
      </c>
      <c r="AX339">
        <v>548.56123789913795</v>
      </c>
      <c r="AY339">
        <v>646.82487454095497</v>
      </c>
      <c r="AZ339">
        <v>456.27365003429099</v>
      </c>
      <c r="BA339">
        <v>359.71507354013198</v>
      </c>
      <c r="BB339">
        <v>343.689327618211</v>
      </c>
      <c r="BC339">
        <v>366.366710027924</v>
      </c>
      <c r="BD339">
        <v>506.95176711543797</v>
      </c>
      <c r="BE339">
        <v>1221.5414987332799</v>
      </c>
      <c r="BF339">
        <v>1874.53901891535</v>
      </c>
      <c r="BG339">
        <v>949.86163143030501</v>
      </c>
      <c r="BH339">
        <v>458.11635988797502</v>
      </c>
      <c r="BI339">
        <v>370.085629828641</v>
      </c>
      <c r="BJ339">
        <v>350.16753167337799</v>
      </c>
      <c r="BK339">
        <v>364.61759453774999</v>
      </c>
      <c r="BL339">
        <v>357.53177654109101</v>
      </c>
      <c r="BM339">
        <v>385.64276157408199</v>
      </c>
      <c r="BN339">
        <v>422.06417480054</v>
      </c>
      <c r="BO339">
        <v>426.536379490581</v>
      </c>
      <c r="BP339">
        <v>405.57084212539201</v>
      </c>
      <c r="BQ339">
        <v>383.28627842639997</v>
      </c>
      <c r="BR339">
        <v>359.75238985824097</v>
      </c>
      <c r="BS339">
        <v>343.78998648309198</v>
      </c>
      <c r="BT339">
        <v>333.40337212033802</v>
      </c>
      <c r="BU339">
        <v>347.26151639778197</v>
      </c>
      <c r="BV339">
        <v>347.97220241846298</v>
      </c>
      <c r="BW339">
        <v>349.06577815191599</v>
      </c>
      <c r="BX339">
        <v>358.520944669122</v>
      </c>
      <c r="BY339">
        <v>358.41433710557197</v>
      </c>
      <c r="BZ339">
        <v>359.66857252286002</v>
      </c>
      <c r="CA339">
        <v>357.18064386375499</v>
      </c>
      <c r="CB339">
        <v>343.042129353142</v>
      </c>
      <c r="CC339">
        <v>343.083831960802</v>
      </c>
      <c r="CD339">
        <v>343.34817270951402</v>
      </c>
      <c r="CE339">
        <v>336.98475752503703</v>
      </c>
      <c r="CF339">
        <v>354.426387211502</v>
      </c>
      <c r="CG339">
        <v>352.99274597087901</v>
      </c>
      <c r="CH339">
        <v>339.18946547979499</v>
      </c>
      <c r="CI339">
        <v>331.68078946303302</v>
      </c>
      <c r="CJ339">
        <v>338.79892121509403</v>
      </c>
      <c r="CK339">
        <v>327.89343363186799</v>
      </c>
      <c r="CL339">
        <v>333.75687313296697</v>
      </c>
      <c r="CM339">
        <v>328.30215527573102</v>
      </c>
      <c r="CN339">
        <v>336.077235805599</v>
      </c>
      <c r="CO339">
        <v>328.43992320081497</v>
      </c>
      <c r="CP339">
        <v>330.51397180827001</v>
      </c>
      <c r="CQ339">
        <v>327.14743956257797</v>
      </c>
      <c r="CR339">
        <v>333.97729781042898</v>
      </c>
      <c r="CS339">
        <v>337.88556374231598</v>
      </c>
      <c r="CT339">
        <v>325.78747224224497</v>
      </c>
      <c r="CU339">
        <v>327.57015281416102</v>
      </c>
      <c r="CV339">
        <v>334.257064232684</v>
      </c>
      <c r="CW339">
        <v>377.07078333651202</v>
      </c>
      <c r="CX339">
        <v>334.86089908657601</v>
      </c>
      <c r="CY339">
        <v>326.845836383522</v>
      </c>
      <c r="CZ339">
        <v>331.643739536493</v>
      </c>
      <c r="DA339">
        <v>321.873703514429</v>
      </c>
      <c r="DB339">
        <v>330.99060629916602</v>
      </c>
      <c r="DC339">
        <v>331.57147157481103</v>
      </c>
      <c r="DD339">
        <v>328.94225006605899</v>
      </c>
      <c r="DE339">
        <v>326.47208869377602</v>
      </c>
      <c r="DF339">
        <v>328.649944837975</v>
      </c>
      <c r="DG339">
        <v>321.882115686519</v>
      </c>
      <c r="DH339">
        <v>325.55338284847397</v>
      </c>
      <c r="DI339">
        <v>326.57843457373599</v>
      </c>
      <c r="DJ339">
        <v>323.18878789848497</v>
      </c>
      <c r="DK339">
        <v>322.08194606700198</v>
      </c>
      <c r="DL339">
        <v>324.82160816039499</v>
      </c>
      <c r="DM339">
        <v>324.16677992982301</v>
      </c>
      <c r="DN339">
        <v>319.676906741278</v>
      </c>
      <c r="DO339">
        <v>316.07508476550498</v>
      </c>
      <c r="DP339">
        <v>325.11455112219102</v>
      </c>
      <c r="DQ339">
        <v>323.69045181947098</v>
      </c>
      <c r="DR339">
        <v>328.348309082176</v>
      </c>
    </row>
    <row r="340" spans="1:122" x14ac:dyDescent="0.25">
      <c r="A340">
        <v>81.174116077384895</v>
      </c>
      <c r="B340">
        <v>330.253545740665</v>
      </c>
      <c r="C340">
        <v>327.869234692124</v>
      </c>
      <c r="D340">
        <v>317.87671148686701</v>
      </c>
      <c r="E340">
        <v>326.69095667240401</v>
      </c>
      <c r="F340">
        <v>332.74933531573299</v>
      </c>
      <c r="G340">
        <v>329.077219889079</v>
      </c>
      <c r="H340">
        <v>337.64423805335298</v>
      </c>
      <c r="I340">
        <v>323.494673647995</v>
      </c>
      <c r="J340">
        <v>363.06473177669398</v>
      </c>
      <c r="K340">
        <v>374.50014101391099</v>
      </c>
      <c r="L340">
        <v>336.80847565476802</v>
      </c>
      <c r="M340">
        <v>336.19528964041399</v>
      </c>
      <c r="N340">
        <v>329.58732943412701</v>
      </c>
      <c r="O340">
        <v>342.61116186072798</v>
      </c>
      <c r="P340">
        <v>331.85057830205</v>
      </c>
      <c r="Q340">
        <v>333.31101022547801</v>
      </c>
      <c r="R340">
        <v>327.88610769399298</v>
      </c>
      <c r="S340">
        <v>331.817667003108</v>
      </c>
      <c r="T340">
        <v>341.55892540089002</v>
      </c>
      <c r="U340">
        <v>342.15500675302502</v>
      </c>
      <c r="V340">
        <v>336.748421671068</v>
      </c>
      <c r="W340">
        <v>326.71052693174602</v>
      </c>
      <c r="X340">
        <v>332.51925512455</v>
      </c>
      <c r="Y340">
        <v>338.20499831649101</v>
      </c>
      <c r="Z340">
        <v>388.96794214341497</v>
      </c>
      <c r="AA340">
        <v>526.86899175436804</v>
      </c>
      <c r="AB340">
        <v>760.39999084337796</v>
      </c>
      <c r="AC340">
        <v>1212.07257083017</v>
      </c>
      <c r="AD340">
        <v>1357.5922690376799</v>
      </c>
      <c r="AE340">
        <v>882.68180791895895</v>
      </c>
      <c r="AF340">
        <v>426.74504884678601</v>
      </c>
      <c r="AG340">
        <v>432.33001066019699</v>
      </c>
      <c r="AH340">
        <v>454.74467929477203</v>
      </c>
      <c r="AI340">
        <v>379.466822827084</v>
      </c>
      <c r="AJ340">
        <v>353.51634600784701</v>
      </c>
      <c r="AK340">
        <v>351.290692364883</v>
      </c>
      <c r="AL340">
        <v>332.83282849440297</v>
      </c>
      <c r="AM340">
        <v>356.76057233863003</v>
      </c>
      <c r="AN340">
        <v>354.36087644223198</v>
      </c>
      <c r="AO340">
        <v>347.56233379292502</v>
      </c>
      <c r="AP340">
        <v>343.29981356476202</v>
      </c>
      <c r="AQ340">
        <v>343.584778619335</v>
      </c>
      <c r="AR340">
        <v>345.53778581101102</v>
      </c>
      <c r="AS340">
        <v>344.58612433910702</v>
      </c>
      <c r="AT340">
        <v>334.333182341064</v>
      </c>
      <c r="AU340">
        <v>342.15765170754997</v>
      </c>
      <c r="AV340">
        <v>355.87927144952198</v>
      </c>
      <c r="AW340">
        <v>436.69907799943599</v>
      </c>
      <c r="AX340">
        <v>522.24385694087596</v>
      </c>
      <c r="AY340">
        <v>574.04403511570194</v>
      </c>
      <c r="AZ340">
        <v>410.02818405325598</v>
      </c>
      <c r="BA340">
        <v>352.48392474820901</v>
      </c>
      <c r="BB340">
        <v>345.92201101612198</v>
      </c>
      <c r="BC340">
        <v>372.85517837957599</v>
      </c>
      <c r="BD340">
        <v>540.326275611715</v>
      </c>
      <c r="BE340">
        <v>1355.20297458401</v>
      </c>
      <c r="BF340">
        <v>1957.28574630195</v>
      </c>
      <c r="BG340">
        <v>933.055148096729</v>
      </c>
      <c r="BH340">
        <v>453.159862592987</v>
      </c>
      <c r="BI340">
        <v>369.91565032481299</v>
      </c>
      <c r="BJ340">
        <v>351.45526258079701</v>
      </c>
      <c r="BK340">
        <v>361.03298348408401</v>
      </c>
      <c r="BL340">
        <v>356.51929815811201</v>
      </c>
      <c r="BM340">
        <v>385.92279233402502</v>
      </c>
      <c r="BN340">
        <v>406.23034437513502</v>
      </c>
      <c r="BO340">
        <v>413.54751890607798</v>
      </c>
      <c r="BP340">
        <v>397.54441685580298</v>
      </c>
      <c r="BQ340">
        <v>376.56091794866398</v>
      </c>
      <c r="BR340">
        <v>358.18771350715701</v>
      </c>
      <c r="BS340">
        <v>348.61562360302599</v>
      </c>
      <c r="BT340">
        <v>332.70027897961597</v>
      </c>
      <c r="BU340">
        <v>343.31877582797603</v>
      </c>
      <c r="BV340">
        <v>348.34695878615003</v>
      </c>
      <c r="BW340">
        <v>348.31813830000902</v>
      </c>
      <c r="BX340">
        <v>358.38387185681597</v>
      </c>
      <c r="BY340">
        <v>357.46758308908301</v>
      </c>
      <c r="BZ340">
        <v>354.57844210404897</v>
      </c>
      <c r="CA340">
        <v>353.03218190481698</v>
      </c>
      <c r="CB340">
        <v>340.80290272482102</v>
      </c>
      <c r="CC340">
        <v>343.42680353447997</v>
      </c>
      <c r="CD340">
        <v>342.114666361123</v>
      </c>
      <c r="CE340">
        <v>336.32811996514198</v>
      </c>
      <c r="CF340">
        <v>359.47353495435198</v>
      </c>
      <c r="CG340">
        <v>355.52725958142702</v>
      </c>
      <c r="CH340">
        <v>341.96637107754998</v>
      </c>
      <c r="CI340">
        <v>331.25716575571403</v>
      </c>
      <c r="CJ340">
        <v>344.44336961654801</v>
      </c>
      <c r="CK340">
        <v>328.03907596341998</v>
      </c>
      <c r="CL340">
        <v>334.56138456871901</v>
      </c>
      <c r="CM340">
        <v>326.02135606642099</v>
      </c>
      <c r="CN340">
        <v>337.48290737684601</v>
      </c>
      <c r="CO340">
        <v>329.19512766358997</v>
      </c>
      <c r="CP340">
        <v>329.47664775363103</v>
      </c>
      <c r="CQ340">
        <v>327.19177632130197</v>
      </c>
      <c r="CR340">
        <v>331.92558201086598</v>
      </c>
      <c r="CS340">
        <v>337.34973713373603</v>
      </c>
      <c r="CT340">
        <v>327.02888219466701</v>
      </c>
      <c r="CU340">
        <v>326.44064614415299</v>
      </c>
      <c r="CV340">
        <v>336.018216398844</v>
      </c>
      <c r="CW340">
        <v>381.39163393643003</v>
      </c>
      <c r="CX340">
        <v>330.712236095371</v>
      </c>
      <c r="CY340">
        <v>326.097438957039</v>
      </c>
      <c r="CZ340">
        <v>330.338821368472</v>
      </c>
      <c r="DA340">
        <v>323.167325916496</v>
      </c>
      <c r="DB340">
        <v>333.18792862746301</v>
      </c>
      <c r="DC340">
        <v>330.05579558993003</v>
      </c>
      <c r="DD340">
        <v>329.68767793811202</v>
      </c>
      <c r="DE340">
        <v>324.416163802087</v>
      </c>
      <c r="DF340">
        <v>328.74286197932503</v>
      </c>
      <c r="DG340">
        <v>322.63373550786503</v>
      </c>
      <c r="DH340">
        <v>324.635585666358</v>
      </c>
      <c r="DI340">
        <v>327.519070061543</v>
      </c>
      <c r="DJ340">
        <v>317.82347093405502</v>
      </c>
      <c r="DK340">
        <v>322.29182200412203</v>
      </c>
      <c r="DL340">
        <v>327.75788640500099</v>
      </c>
      <c r="DM340">
        <v>325.13915102654198</v>
      </c>
      <c r="DN340">
        <v>318.77814883522302</v>
      </c>
      <c r="DO340">
        <v>315.15433194700398</v>
      </c>
      <c r="DP340">
        <v>326.24550253130099</v>
      </c>
      <c r="DQ340">
        <v>319.76609527465502</v>
      </c>
      <c r="DR340">
        <v>333.48734055283097</v>
      </c>
    </row>
    <row r="341" spans="1:122" x14ac:dyDescent="0.25">
      <c r="A341">
        <v>81.414276184122699</v>
      </c>
      <c r="B341">
        <v>331.68632872721003</v>
      </c>
      <c r="C341">
        <v>327.09106229320503</v>
      </c>
      <c r="D341">
        <v>316.91450026612398</v>
      </c>
      <c r="E341">
        <v>327.70928381612202</v>
      </c>
      <c r="F341">
        <v>330.15329261620298</v>
      </c>
      <c r="G341">
        <v>329.954285451023</v>
      </c>
      <c r="H341">
        <v>333.38401274474501</v>
      </c>
      <c r="I341">
        <v>323.893736166959</v>
      </c>
      <c r="J341">
        <v>366.76089771469299</v>
      </c>
      <c r="K341">
        <v>373.812374651607</v>
      </c>
      <c r="L341">
        <v>337.74547913986498</v>
      </c>
      <c r="M341">
        <v>337.30737830783499</v>
      </c>
      <c r="N341">
        <v>328.30504606752999</v>
      </c>
      <c r="O341">
        <v>342.56771730982899</v>
      </c>
      <c r="P341">
        <v>333.36011022027702</v>
      </c>
      <c r="Q341">
        <v>333.90610814122101</v>
      </c>
      <c r="R341">
        <v>327.71754517606701</v>
      </c>
      <c r="S341">
        <v>330.77832943746301</v>
      </c>
      <c r="T341">
        <v>343.64975783086197</v>
      </c>
      <c r="U341">
        <v>341.34444641719102</v>
      </c>
      <c r="V341">
        <v>337.64088126481403</v>
      </c>
      <c r="W341">
        <v>326.485905599418</v>
      </c>
      <c r="X341">
        <v>334.470305387167</v>
      </c>
      <c r="Y341">
        <v>336.58674873521801</v>
      </c>
      <c r="Z341">
        <v>389.44759380095098</v>
      </c>
      <c r="AA341">
        <v>536.52417511799695</v>
      </c>
      <c r="AB341">
        <v>785.23204541469795</v>
      </c>
      <c r="AC341">
        <v>1258.9084701506599</v>
      </c>
      <c r="AD341">
        <v>1354.75389354412</v>
      </c>
      <c r="AE341">
        <v>844.86344798933203</v>
      </c>
      <c r="AF341">
        <v>420.79467352579297</v>
      </c>
      <c r="AG341">
        <v>436.31565634302598</v>
      </c>
      <c r="AH341">
        <v>448.96729869529997</v>
      </c>
      <c r="AI341">
        <v>382.86552463335403</v>
      </c>
      <c r="AJ341">
        <v>354.25409555027102</v>
      </c>
      <c r="AK341">
        <v>351.47050613014198</v>
      </c>
      <c r="AL341">
        <v>332.00319985503899</v>
      </c>
      <c r="AM341">
        <v>361.695810423024</v>
      </c>
      <c r="AN341">
        <v>352.69403047728298</v>
      </c>
      <c r="AO341">
        <v>345.303210170265</v>
      </c>
      <c r="AP341">
        <v>340.99000305848398</v>
      </c>
      <c r="AQ341">
        <v>342.48847761127701</v>
      </c>
      <c r="AR341">
        <v>343.13417376955499</v>
      </c>
      <c r="AS341">
        <v>344.21722227745403</v>
      </c>
      <c r="AT341">
        <v>336.871166124198</v>
      </c>
      <c r="AU341">
        <v>341.27539354647399</v>
      </c>
      <c r="AV341">
        <v>354.36473741810897</v>
      </c>
      <c r="AW341">
        <v>436.86547149117899</v>
      </c>
      <c r="AX341">
        <v>509.54164006028998</v>
      </c>
      <c r="AY341">
        <v>567.66825670700905</v>
      </c>
      <c r="AZ341">
        <v>404.55541775052501</v>
      </c>
      <c r="BA341">
        <v>348.60800792198302</v>
      </c>
      <c r="BB341">
        <v>348.82435652434202</v>
      </c>
      <c r="BC341">
        <v>372.87909084253602</v>
      </c>
      <c r="BD341">
        <v>549.25539716621597</v>
      </c>
      <c r="BE341">
        <v>1385.9473188997299</v>
      </c>
      <c r="BF341">
        <v>1837.0093845526201</v>
      </c>
      <c r="BG341">
        <v>843.79201777022899</v>
      </c>
      <c r="BH341">
        <v>438.97452870291301</v>
      </c>
      <c r="BI341">
        <v>370.183902781683</v>
      </c>
      <c r="BJ341">
        <v>351.39804255939703</v>
      </c>
      <c r="BK341">
        <v>357.83114796519101</v>
      </c>
      <c r="BL341">
        <v>360.15424260379802</v>
      </c>
      <c r="BM341">
        <v>386.258011960244</v>
      </c>
      <c r="BN341">
        <v>405.18564346284302</v>
      </c>
      <c r="BO341">
        <v>411.96799482890498</v>
      </c>
      <c r="BP341">
        <v>396.23784267710403</v>
      </c>
      <c r="BQ341">
        <v>376.96713942970803</v>
      </c>
      <c r="BR341">
        <v>358.69242144186802</v>
      </c>
      <c r="BS341">
        <v>349.429582874397</v>
      </c>
      <c r="BT341">
        <v>331.725457086576</v>
      </c>
      <c r="BU341">
        <v>344.58836426632098</v>
      </c>
      <c r="BV341">
        <v>348.604604986097</v>
      </c>
      <c r="BW341">
        <v>347.58424264269502</v>
      </c>
      <c r="BX341">
        <v>352.833431501814</v>
      </c>
      <c r="BY341">
        <v>358.40646098174199</v>
      </c>
      <c r="BZ341">
        <v>356.782340330176</v>
      </c>
      <c r="CA341">
        <v>350.91124066506001</v>
      </c>
      <c r="CB341">
        <v>340.96153805233899</v>
      </c>
      <c r="CC341">
        <v>345.254782803301</v>
      </c>
      <c r="CD341">
        <v>343.490506283211</v>
      </c>
      <c r="CE341">
        <v>339.09836599187202</v>
      </c>
      <c r="CF341">
        <v>361.275976821982</v>
      </c>
      <c r="CG341">
        <v>356.34058867457401</v>
      </c>
      <c r="CH341">
        <v>342.26778083035998</v>
      </c>
      <c r="CI341">
        <v>331.04419307036</v>
      </c>
      <c r="CJ341">
        <v>347.14545187688202</v>
      </c>
      <c r="CK341">
        <v>329.91256587796499</v>
      </c>
      <c r="CL341">
        <v>331.88470576149302</v>
      </c>
      <c r="CM341">
        <v>326.074936053351</v>
      </c>
      <c r="CN341">
        <v>338.40524241597802</v>
      </c>
      <c r="CO341">
        <v>331.520211753512</v>
      </c>
      <c r="CP341">
        <v>328.08781244086703</v>
      </c>
      <c r="CQ341">
        <v>325.46810138375798</v>
      </c>
      <c r="CR341">
        <v>332.22297342467402</v>
      </c>
      <c r="CS341">
        <v>333.97993378480999</v>
      </c>
      <c r="CT341">
        <v>326.14287118883101</v>
      </c>
      <c r="CU341">
        <v>326.37185406474401</v>
      </c>
      <c r="CV341">
        <v>338.18858113733597</v>
      </c>
      <c r="CW341">
        <v>385.03677664372799</v>
      </c>
      <c r="CX341">
        <v>332.57469519913798</v>
      </c>
      <c r="CY341">
        <v>325.61382924756998</v>
      </c>
      <c r="CZ341">
        <v>326.22896145504501</v>
      </c>
      <c r="DA341">
        <v>322.93133042986301</v>
      </c>
      <c r="DB341">
        <v>332.92323623634798</v>
      </c>
      <c r="DC341">
        <v>328.180801605152</v>
      </c>
      <c r="DD341">
        <v>332.14288115270102</v>
      </c>
      <c r="DE341">
        <v>325.02463761793803</v>
      </c>
      <c r="DF341">
        <v>328.76705561244597</v>
      </c>
      <c r="DG341">
        <v>322.924254347165</v>
      </c>
      <c r="DH341">
        <v>326.14298909855398</v>
      </c>
      <c r="DI341">
        <v>325.771683671022</v>
      </c>
      <c r="DJ341">
        <v>316.87038419461999</v>
      </c>
      <c r="DK341">
        <v>321.29426202203598</v>
      </c>
      <c r="DL341">
        <v>328.16578256627702</v>
      </c>
      <c r="DM341">
        <v>322.52036823898999</v>
      </c>
      <c r="DN341">
        <v>316.82189029943601</v>
      </c>
      <c r="DO341">
        <v>316.57487983582399</v>
      </c>
      <c r="DP341">
        <v>327.36721418088302</v>
      </c>
      <c r="DQ341">
        <v>319.96076252129001</v>
      </c>
      <c r="DR341">
        <v>335.05919395145003</v>
      </c>
    </row>
    <row r="342" spans="1:122" x14ac:dyDescent="0.25">
      <c r="A342">
        <v>81.654436290860502</v>
      </c>
      <c r="B342">
        <v>330.49576741110002</v>
      </c>
      <c r="C342">
        <v>326.42669055100799</v>
      </c>
      <c r="D342">
        <v>319.282570862032</v>
      </c>
      <c r="E342">
        <v>328.28551888512101</v>
      </c>
      <c r="F342">
        <v>327.80405737788101</v>
      </c>
      <c r="G342">
        <v>326.37268350600198</v>
      </c>
      <c r="H342">
        <v>332.47964673263402</v>
      </c>
      <c r="I342">
        <v>324.86261578883102</v>
      </c>
      <c r="J342">
        <v>370.02859014642399</v>
      </c>
      <c r="K342">
        <v>376.34887792930402</v>
      </c>
      <c r="L342">
        <v>341.977452676886</v>
      </c>
      <c r="M342">
        <v>340.99212686022202</v>
      </c>
      <c r="N342">
        <v>331.80161504636101</v>
      </c>
      <c r="O342">
        <v>339.71726242794898</v>
      </c>
      <c r="P342">
        <v>333.11629525680701</v>
      </c>
      <c r="Q342">
        <v>335.11915281211998</v>
      </c>
      <c r="R342">
        <v>327.73237389226</v>
      </c>
      <c r="S342">
        <v>332.74760354486699</v>
      </c>
      <c r="T342">
        <v>345.96937078721999</v>
      </c>
      <c r="U342">
        <v>340.622677183478</v>
      </c>
      <c r="V342">
        <v>338.45442348299201</v>
      </c>
      <c r="W342">
        <v>327.00834489729198</v>
      </c>
      <c r="X342">
        <v>336.79974856317102</v>
      </c>
      <c r="Y342">
        <v>337.12553003689101</v>
      </c>
      <c r="Z342">
        <v>392.07000859476398</v>
      </c>
      <c r="AA342">
        <v>535.94701829113501</v>
      </c>
      <c r="AB342">
        <v>788.96868241821096</v>
      </c>
      <c r="AC342">
        <v>1240.66450739642</v>
      </c>
      <c r="AD342">
        <v>1281.8799330091999</v>
      </c>
      <c r="AE342">
        <v>793.39171426871599</v>
      </c>
      <c r="AF342">
        <v>416.32410100771398</v>
      </c>
      <c r="AG342">
        <v>439.50892023569497</v>
      </c>
      <c r="AH342">
        <v>455.75828775426999</v>
      </c>
      <c r="AI342">
        <v>384.07361136538401</v>
      </c>
      <c r="AJ342">
        <v>358.96946959145799</v>
      </c>
      <c r="AK342">
        <v>350.97258384106698</v>
      </c>
      <c r="AL342">
        <v>334.81454070031702</v>
      </c>
      <c r="AM342">
        <v>362.51010734983703</v>
      </c>
      <c r="AN342">
        <v>350.66934583758501</v>
      </c>
      <c r="AO342">
        <v>345.03576582752601</v>
      </c>
      <c r="AP342">
        <v>341.47936638078301</v>
      </c>
      <c r="AQ342">
        <v>343.34018998692198</v>
      </c>
      <c r="AR342">
        <v>343.233505537111</v>
      </c>
      <c r="AS342">
        <v>346.01243378676497</v>
      </c>
      <c r="AT342">
        <v>337.91166941963797</v>
      </c>
      <c r="AU342">
        <v>345.37393251994501</v>
      </c>
      <c r="AV342">
        <v>354.18279005743898</v>
      </c>
      <c r="AW342">
        <v>440.08237890409799</v>
      </c>
      <c r="AX342">
        <v>512.80772175282198</v>
      </c>
      <c r="AY342">
        <v>569.45723971027098</v>
      </c>
      <c r="AZ342">
        <v>407.90746534353798</v>
      </c>
      <c r="BA342">
        <v>353.98987907906002</v>
      </c>
      <c r="BB342">
        <v>352.05063575961498</v>
      </c>
      <c r="BC342">
        <v>369.36559946076198</v>
      </c>
      <c r="BD342">
        <v>549.50384217461601</v>
      </c>
      <c r="BE342">
        <v>1340.5116914914399</v>
      </c>
      <c r="BF342">
        <v>1692.4351584747301</v>
      </c>
      <c r="BG342">
        <v>768.985704352423</v>
      </c>
      <c r="BH342">
        <v>429.38080441774201</v>
      </c>
      <c r="BI342">
        <v>367.76803236625602</v>
      </c>
      <c r="BJ342">
        <v>350.67830722005999</v>
      </c>
      <c r="BK342">
        <v>353.93300365464802</v>
      </c>
      <c r="BL342">
        <v>362.85868795728601</v>
      </c>
      <c r="BM342">
        <v>384.59931462131198</v>
      </c>
      <c r="BN342">
        <v>407.56462833363202</v>
      </c>
      <c r="BO342">
        <v>415.76107314470102</v>
      </c>
      <c r="BP342">
        <v>401.72664179221499</v>
      </c>
      <c r="BQ342">
        <v>386.15272171491603</v>
      </c>
      <c r="BR342">
        <v>358.95678573200701</v>
      </c>
      <c r="BS342">
        <v>349.36920539217601</v>
      </c>
      <c r="BT342">
        <v>334.90462726491</v>
      </c>
      <c r="BU342">
        <v>345.471975695217</v>
      </c>
      <c r="BV342">
        <v>349.78593171847399</v>
      </c>
      <c r="BW342">
        <v>347.57491663118702</v>
      </c>
      <c r="BX342">
        <v>349.83371243542001</v>
      </c>
      <c r="BY342">
        <v>354.172475473774</v>
      </c>
      <c r="BZ342">
        <v>355.22798484754497</v>
      </c>
      <c r="CA342">
        <v>356.43267289001</v>
      </c>
      <c r="CB342">
        <v>339.98267055304802</v>
      </c>
      <c r="CC342">
        <v>345.95581994482501</v>
      </c>
      <c r="CD342">
        <v>344.228818746873</v>
      </c>
      <c r="CE342">
        <v>342.89691607523901</v>
      </c>
      <c r="CF342">
        <v>360.43406630527198</v>
      </c>
      <c r="CG342">
        <v>358.34021391361898</v>
      </c>
      <c r="CH342">
        <v>339.22918809361698</v>
      </c>
      <c r="CI342">
        <v>330.03701093069498</v>
      </c>
      <c r="CJ342">
        <v>346.12638235201001</v>
      </c>
      <c r="CK342">
        <v>330.807942137189</v>
      </c>
      <c r="CL342">
        <v>334.63786374372199</v>
      </c>
      <c r="CM342">
        <v>327.38544525059598</v>
      </c>
      <c r="CN342">
        <v>338.997172584856</v>
      </c>
      <c r="CO342">
        <v>331.48062674293402</v>
      </c>
      <c r="CP342">
        <v>328.99469213440602</v>
      </c>
      <c r="CQ342">
        <v>323.89781532906397</v>
      </c>
      <c r="CR342">
        <v>331.01666933435899</v>
      </c>
      <c r="CS342">
        <v>331.98611314679698</v>
      </c>
      <c r="CT342">
        <v>325.47346684346002</v>
      </c>
      <c r="CU342">
        <v>328.25881362154098</v>
      </c>
      <c r="CV342">
        <v>337.901879183088</v>
      </c>
      <c r="CW342">
        <v>389.68471047403699</v>
      </c>
      <c r="CX342">
        <v>334.587347666369</v>
      </c>
      <c r="CY342">
        <v>325.07961436942497</v>
      </c>
      <c r="CZ342">
        <v>328.04572150749499</v>
      </c>
      <c r="DA342">
        <v>326.91698800479003</v>
      </c>
      <c r="DB342">
        <v>332.01537989404699</v>
      </c>
      <c r="DC342">
        <v>328.09772065055699</v>
      </c>
      <c r="DD342">
        <v>331.79428007754399</v>
      </c>
      <c r="DE342">
        <v>326.35229162752699</v>
      </c>
      <c r="DF342">
        <v>327.97922381473597</v>
      </c>
      <c r="DG342">
        <v>326.72421281381901</v>
      </c>
      <c r="DH342">
        <v>328.50256981334502</v>
      </c>
      <c r="DI342">
        <v>328.05956550232997</v>
      </c>
      <c r="DJ342">
        <v>320.04632294466899</v>
      </c>
      <c r="DK342">
        <v>322.32867930338</v>
      </c>
      <c r="DL342">
        <v>327.13867936411998</v>
      </c>
      <c r="DM342">
        <v>322.98567440834699</v>
      </c>
      <c r="DN342">
        <v>315.95953978783399</v>
      </c>
      <c r="DO342">
        <v>320.08372877977098</v>
      </c>
      <c r="DP342">
        <v>327.95812791763097</v>
      </c>
      <c r="DQ342">
        <v>321.19717251232998</v>
      </c>
      <c r="DR342">
        <v>334.91189769443798</v>
      </c>
    </row>
    <row r="343" spans="1:122" x14ac:dyDescent="0.25">
      <c r="A343">
        <v>81.894596397598406</v>
      </c>
      <c r="B343">
        <v>330.49051860348601</v>
      </c>
      <c r="C343">
        <v>326.54915807271402</v>
      </c>
      <c r="D343">
        <v>320.66109339089599</v>
      </c>
      <c r="E343">
        <v>327.29866019941198</v>
      </c>
      <c r="F343">
        <v>324.99603137847902</v>
      </c>
      <c r="G343">
        <v>326.20406365094601</v>
      </c>
      <c r="H343">
        <v>330.70305479077803</v>
      </c>
      <c r="I343">
        <v>331.055038573525</v>
      </c>
      <c r="J343">
        <v>369.58959608200399</v>
      </c>
      <c r="K343">
        <v>376.242032572178</v>
      </c>
      <c r="L343">
        <v>346.45482818266998</v>
      </c>
      <c r="M343">
        <v>344.36156521197699</v>
      </c>
      <c r="N343">
        <v>330.04693224122599</v>
      </c>
      <c r="O343">
        <v>339.39353493030598</v>
      </c>
      <c r="P343">
        <v>335.48663665830298</v>
      </c>
      <c r="Q343">
        <v>333.00620183400702</v>
      </c>
      <c r="R343">
        <v>326.88051224093402</v>
      </c>
      <c r="S343">
        <v>332.66074398478798</v>
      </c>
      <c r="T343">
        <v>344.02741145123798</v>
      </c>
      <c r="U343">
        <v>339.478844223642</v>
      </c>
      <c r="V343">
        <v>339.40471509951999</v>
      </c>
      <c r="W343">
        <v>326.30756663209502</v>
      </c>
      <c r="X343">
        <v>339.111503999739</v>
      </c>
      <c r="Y343">
        <v>340.10418622692202</v>
      </c>
      <c r="Z343">
        <v>393.459601164491</v>
      </c>
      <c r="AA343">
        <v>535.37981574517096</v>
      </c>
      <c r="AB343">
        <v>782.324081764786</v>
      </c>
      <c r="AC343">
        <v>1225.4463703772601</v>
      </c>
      <c r="AD343">
        <v>1245.94707796336</v>
      </c>
      <c r="AE343">
        <v>781.33240205385403</v>
      </c>
      <c r="AF343">
        <v>416.437012017455</v>
      </c>
      <c r="AG343">
        <v>450.16137521320502</v>
      </c>
      <c r="AH343">
        <v>479.94934079674499</v>
      </c>
      <c r="AI343">
        <v>393.87501739014601</v>
      </c>
      <c r="AJ343">
        <v>364.72420931937501</v>
      </c>
      <c r="AK343">
        <v>358.62041868845398</v>
      </c>
      <c r="AL343">
        <v>336.79915496836099</v>
      </c>
      <c r="AM343">
        <v>363.20362515093399</v>
      </c>
      <c r="AN343">
        <v>351.046436156921</v>
      </c>
      <c r="AO343">
        <v>347.39650074874601</v>
      </c>
      <c r="AP343">
        <v>342.05957671757699</v>
      </c>
      <c r="AQ343">
        <v>344.530528622811</v>
      </c>
      <c r="AR343">
        <v>343.42337114807998</v>
      </c>
      <c r="AS343">
        <v>345.72709000377</v>
      </c>
      <c r="AT343">
        <v>342.50471013446003</v>
      </c>
      <c r="AU343">
        <v>350.63854163609602</v>
      </c>
      <c r="AV343">
        <v>360.004875348057</v>
      </c>
      <c r="AW343">
        <v>444.97800965993702</v>
      </c>
      <c r="AX343">
        <v>541.12426185420702</v>
      </c>
      <c r="AY343">
        <v>591.75770388975502</v>
      </c>
      <c r="AZ343">
        <v>403.94776680407102</v>
      </c>
      <c r="BA343">
        <v>356.81319360320998</v>
      </c>
      <c r="BB343">
        <v>353.787852433762</v>
      </c>
      <c r="BC343">
        <v>371.432559817163</v>
      </c>
      <c r="BD343">
        <v>556.30750820550395</v>
      </c>
      <c r="BE343">
        <v>1337.34629561163</v>
      </c>
      <c r="BF343">
        <v>1668.5822801849599</v>
      </c>
      <c r="BG343">
        <v>756.41908653895598</v>
      </c>
      <c r="BH343">
        <v>424.10905861678498</v>
      </c>
      <c r="BI343">
        <v>367.01650532982501</v>
      </c>
      <c r="BJ343">
        <v>351.74054385210002</v>
      </c>
      <c r="BK343">
        <v>353.44499648519002</v>
      </c>
      <c r="BL343">
        <v>367.213706775064</v>
      </c>
      <c r="BM343">
        <v>391.47859686228401</v>
      </c>
      <c r="BN343">
        <v>429.80846690824598</v>
      </c>
      <c r="BO343">
        <v>432.55678132920798</v>
      </c>
      <c r="BP343">
        <v>416.459540401749</v>
      </c>
      <c r="BQ343">
        <v>395.476153363317</v>
      </c>
      <c r="BR343">
        <v>364.204423168299</v>
      </c>
      <c r="BS343">
        <v>349.52518826632098</v>
      </c>
      <c r="BT343">
        <v>339.79001259097402</v>
      </c>
      <c r="BU343">
        <v>350.76404955922902</v>
      </c>
      <c r="BV343">
        <v>354.21778590604498</v>
      </c>
      <c r="BW343">
        <v>349.81150017163498</v>
      </c>
      <c r="BX343">
        <v>352.99550995580398</v>
      </c>
      <c r="BY343">
        <v>355.32430079950899</v>
      </c>
      <c r="BZ343">
        <v>356.20118789778797</v>
      </c>
      <c r="CA343">
        <v>358.35377841777398</v>
      </c>
      <c r="CB343">
        <v>340.76837839469999</v>
      </c>
      <c r="CC343">
        <v>348.73937200562199</v>
      </c>
      <c r="CD343">
        <v>343.96170436121702</v>
      </c>
      <c r="CE343">
        <v>342.03699519177002</v>
      </c>
      <c r="CF343">
        <v>361.2951424359</v>
      </c>
      <c r="CG343">
        <v>357.31881590067502</v>
      </c>
      <c r="CH343">
        <v>337.98762820504498</v>
      </c>
      <c r="CI343">
        <v>330.65164385422099</v>
      </c>
      <c r="CJ343">
        <v>347.97532901748502</v>
      </c>
      <c r="CK343">
        <v>328.63173790877698</v>
      </c>
      <c r="CL343">
        <v>334.82625387096698</v>
      </c>
      <c r="CM343">
        <v>328.11990278277199</v>
      </c>
      <c r="CN343">
        <v>341.70654613975302</v>
      </c>
      <c r="CO343">
        <v>330.35743938628701</v>
      </c>
      <c r="CP343">
        <v>332.69047447026298</v>
      </c>
      <c r="CQ343">
        <v>323.49883811853198</v>
      </c>
      <c r="CR343">
        <v>330.40307994818602</v>
      </c>
      <c r="CS343">
        <v>332.74744551403899</v>
      </c>
      <c r="CT343">
        <v>325.37021460613101</v>
      </c>
      <c r="CU343">
        <v>326.43603599777299</v>
      </c>
      <c r="CV343">
        <v>337.904999442274</v>
      </c>
      <c r="CW343">
        <v>389.62065081367501</v>
      </c>
      <c r="CX343">
        <v>335.51376048360601</v>
      </c>
      <c r="CY343">
        <v>323.44838530121098</v>
      </c>
      <c r="CZ343">
        <v>327.60063262650698</v>
      </c>
      <c r="DA343">
        <v>329.41321528567698</v>
      </c>
      <c r="DB343">
        <v>329.88924747277599</v>
      </c>
      <c r="DC343">
        <v>326.87668900459403</v>
      </c>
      <c r="DD343">
        <v>332.79853375940701</v>
      </c>
      <c r="DE343">
        <v>324.94255282098902</v>
      </c>
      <c r="DF343">
        <v>325.90849287331997</v>
      </c>
      <c r="DG343">
        <v>326.93671135191698</v>
      </c>
      <c r="DH343">
        <v>330.17274161901202</v>
      </c>
      <c r="DI343">
        <v>325.36283791483902</v>
      </c>
      <c r="DJ343">
        <v>323.99089697346898</v>
      </c>
      <c r="DK343">
        <v>325.06128019337098</v>
      </c>
      <c r="DL343">
        <v>326.96341275835101</v>
      </c>
      <c r="DM343">
        <v>324.24334052464297</v>
      </c>
      <c r="DN343">
        <v>316.48902356226199</v>
      </c>
      <c r="DO343">
        <v>322.57864281904102</v>
      </c>
      <c r="DP343">
        <v>330.68723082391801</v>
      </c>
      <c r="DQ343">
        <v>323.45782032576</v>
      </c>
      <c r="DR343">
        <v>332.37995691920003</v>
      </c>
    </row>
    <row r="344" spans="1:122" x14ac:dyDescent="0.25">
      <c r="A344">
        <v>82.134756504336195</v>
      </c>
      <c r="B344">
        <v>333.31756087087803</v>
      </c>
      <c r="C344">
        <v>326.14001569748802</v>
      </c>
      <c r="D344">
        <v>320.83085400670899</v>
      </c>
      <c r="E344">
        <v>327.61242284124802</v>
      </c>
      <c r="F344">
        <v>326.99643080030398</v>
      </c>
      <c r="G344">
        <v>327.41863776281099</v>
      </c>
      <c r="H344">
        <v>329.99950022636801</v>
      </c>
      <c r="I344">
        <v>335.25925355362801</v>
      </c>
      <c r="J344">
        <v>368.54824368708603</v>
      </c>
      <c r="K344">
        <v>374.69199656836298</v>
      </c>
      <c r="L344">
        <v>342.67466928432998</v>
      </c>
      <c r="M344">
        <v>341.73553834493299</v>
      </c>
      <c r="N344">
        <v>330.144103657877</v>
      </c>
      <c r="O344">
        <v>337.81592812395297</v>
      </c>
      <c r="P344">
        <v>334.942846415129</v>
      </c>
      <c r="Q344">
        <v>333.70814162810098</v>
      </c>
      <c r="R344">
        <v>324.99637810441402</v>
      </c>
      <c r="S344">
        <v>333.28369194734398</v>
      </c>
      <c r="T344">
        <v>345.84333391569697</v>
      </c>
      <c r="U344">
        <v>340.68722945377402</v>
      </c>
      <c r="V344">
        <v>339.13783274695697</v>
      </c>
      <c r="W344">
        <v>324.74322946982602</v>
      </c>
      <c r="X344">
        <v>340.196271868888</v>
      </c>
      <c r="Y344">
        <v>344.17703712733999</v>
      </c>
      <c r="Z344">
        <v>396.08743126634897</v>
      </c>
      <c r="AA344">
        <v>543.68807584305898</v>
      </c>
      <c r="AB344">
        <v>795.08822132496903</v>
      </c>
      <c r="AC344">
        <v>1260.11960482523</v>
      </c>
      <c r="AD344">
        <v>1258.05799029217</v>
      </c>
      <c r="AE344">
        <v>796.096469779431</v>
      </c>
      <c r="AF344">
        <v>416.04526919694302</v>
      </c>
      <c r="AG344">
        <v>449.20460944377299</v>
      </c>
      <c r="AH344">
        <v>531.33509235328302</v>
      </c>
      <c r="AI344">
        <v>426.19107150176598</v>
      </c>
      <c r="AJ344">
        <v>378.93913410832499</v>
      </c>
      <c r="AK344">
        <v>367.41064014032798</v>
      </c>
      <c r="AL344">
        <v>336.78122969030301</v>
      </c>
      <c r="AM344">
        <v>365.39014231192101</v>
      </c>
      <c r="AN344">
        <v>355.57707256006898</v>
      </c>
      <c r="AO344">
        <v>352.71480485305301</v>
      </c>
      <c r="AP344">
        <v>342.485458851369</v>
      </c>
      <c r="AQ344">
        <v>344.13981031799801</v>
      </c>
      <c r="AR344">
        <v>343.90775308909701</v>
      </c>
      <c r="AS344">
        <v>345.50681041910798</v>
      </c>
      <c r="AT344">
        <v>346.691380459713</v>
      </c>
      <c r="AU344">
        <v>353.25850070601399</v>
      </c>
      <c r="AV344">
        <v>377.62058695559602</v>
      </c>
      <c r="AW344">
        <v>488.183286102343</v>
      </c>
      <c r="AX344">
        <v>613.53579851635902</v>
      </c>
      <c r="AY344">
        <v>631.66522317951706</v>
      </c>
      <c r="AZ344">
        <v>404.91310045461802</v>
      </c>
      <c r="BA344">
        <v>356.249103471365</v>
      </c>
      <c r="BB344">
        <v>352.99186578089001</v>
      </c>
      <c r="BC344">
        <v>378.14721282132501</v>
      </c>
      <c r="BD344">
        <v>576.29350684645601</v>
      </c>
      <c r="BE344">
        <v>1414.4961579081501</v>
      </c>
      <c r="BF344">
        <v>1726.65820004242</v>
      </c>
      <c r="BG344">
        <v>749.44645482910198</v>
      </c>
      <c r="BH344">
        <v>421.65935423616003</v>
      </c>
      <c r="BI344">
        <v>366.78568785254703</v>
      </c>
      <c r="BJ344">
        <v>352.146357924705</v>
      </c>
      <c r="BK344">
        <v>354.82602255923302</v>
      </c>
      <c r="BL344">
        <v>375.32464097054299</v>
      </c>
      <c r="BM344">
        <v>416.27241674024799</v>
      </c>
      <c r="BN344">
        <v>468.39176229025497</v>
      </c>
      <c r="BO344">
        <v>477.57593753162399</v>
      </c>
      <c r="BP344">
        <v>443.48122197815798</v>
      </c>
      <c r="BQ344">
        <v>410.639779581705</v>
      </c>
      <c r="BR344">
        <v>370.84088366852598</v>
      </c>
      <c r="BS344">
        <v>352.72028194068702</v>
      </c>
      <c r="BT344">
        <v>349.84487725976197</v>
      </c>
      <c r="BU344">
        <v>357.17013945367597</v>
      </c>
      <c r="BV344">
        <v>358.46962329046602</v>
      </c>
      <c r="BW344">
        <v>358.45964710745602</v>
      </c>
      <c r="BX344">
        <v>359.46143419166498</v>
      </c>
      <c r="BY344">
        <v>365.51099746930601</v>
      </c>
      <c r="BZ344">
        <v>363.359546211034</v>
      </c>
      <c r="CA344">
        <v>360.48276250452398</v>
      </c>
      <c r="CB344">
        <v>341.20363831482598</v>
      </c>
      <c r="CC344">
        <v>348.90982560043398</v>
      </c>
      <c r="CD344">
        <v>343.13237848376599</v>
      </c>
      <c r="CE344">
        <v>344.63150329997598</v>
      </c>
      <c r="CF344">
        <v>361.24727203806799</v>
      </c>
      <c r="CG344">
        <v>359.22161110788898</v>
      </c>
      <c r="CH344">
        <v>341.33799028257999</v>
      </c>
      <c r="CI344">
        <v>331.00897319376998</v>
      </c>
      <c r="CJ344">
        <v>348.431668214176</v>
      </c>
      <c r="CK344">
        <v>328.45041487020501</v>
      </c>
      <c r="CL344">
        <v>332.770606601601</v>
      </c>
      <c r="CM344">
        <v>328.41365864551602</v>
      </c>
      <c r="CN344">
        <v>338.52626556812601</v>
      </c>
      <c r="CO344">
        <v>330.33570322210602</v>
      </c>
      <c r="CP344">
        <v>332.90897665715698</v>
      </c>
      <c r="CQ344">
        <v>324.198345799945</v>
      </c>
      <c r="CR344">
        <v>328.04295641653999</v>
      </c>
      <c r="CS344">
        <v>334.38332347800502</v>
      </c>
      <c r="CT344">
        <v>328.18126447942802</v>
      </c>
      <c r="CU344">
        <v>327.91600902826201</v>
      </c>
      <c r="CV344">
        <v>339.64212264150399</v>
      </c>
      <c r="CW344">
        <v>388.63047524204097</v>
      </c>
      <c r="CX344">
        <v>333.85950699829999</v>
      </c>
      <c r="CY344">
        <v>320.25114326913899</v>
      </c>
      <c r="CZ344">
        <v>328.70856949889497</v>
      </c>
      <c r="DA344">
        <v>330.553501496943</v>
      </c>
      <c r="DB344">
        <v>328.286274961147</v>
      </c>
      <c r="DC344">
        <v>326.16002063411702</v>
      </c>
      <c r="DD344">
        <v>331.40062062675401</v>
      </c>
      <c r="DE344">
        <v>326.70414219183402</v>
      </c>
      <c r="DF344">
        <v>322.97298450456998</v>
      </c>
      <c r="DG344">
        <v>330.054316806087</v>
      </c>
      <c r="DH344">
        <v>329.97238671056198</v>
      </c>
      <c r="DI344">
        <v>325.97405570768802</v>
      </c>
      <c r="DJ344">
        <v>322.857371066876</v>
      </c>
      <c r="DK344">
        <v>324.409130346984</v>
      </c>
      <c r="DL344">
        <v>325.937941074793</v>
      </c>
      <c r="DM344">
        <v>325.94716229769398</v>
      </c>
      <c r="DN344">
        <v>315.27451520009498</v>
      </c>
      <c r="DO344">
        <v>324.28110402807602</v>
      </c>
      <c r="DP344">
        <v>330.182847177665</v>
      </c>
      <c r="DQ344">
        <v>324.23883016507602</v>
      </c>
      <c r="DR344">
        <v>332.34901104437699</v>
      </c>
    </row>
    <row r="345" spans="1:122" x14ac:dyDescent="0.25">
      <c r="A345">
        <v>82.374916611073999</v>
      </c>
      <c r="B345">
        <v>335.57361928424098</v>
      </c>
      <c r="C345">
        <v>325.21347138540801</v>
      </c>
      <c r="D345">
        <v>324.78968582854998</v>
      </c>
      <c r="E345">
        <v>328.58579401835499</v>
      </c>
      <c r="F345">
        <v>328.90822228234799</v>
      </c>
      <c r="G345">
        <v>326.66080215375899</v>
      </c>
      <c r="H345">
        <v>327.875673279919</v>
      </c>
      <c r="I345">
        <v>335.19535084468203</v>
      </c>
      <c r="J345">
        <v>367.75443617023097</v>
      </c>
      <c r="K345">
        <v>375.45536321383599</v>
      </c>
      <c r="L345">
        <v>340.66184895383998</v>
      </c>
      <c r="M345">
        <v>342.133301369268</v>
      </c>
      <c r="N345">
        <v>335.73549618810199</v>
      </c>
      <c r="O345">
        <v>332.69491931864701</v>
      </c>
      <c r="P345">
        <v>335.66959014296901</v>
      </c>
      <c r="Q345">
        <v>333.86863822062702</v>
      </c>
      <c r="R345">
        <v>321.99656270082102</v>
      </c>
      <c r="S345">
        <v>335.71340411756597</v>
      </c>
      <c r="T345">
        <v>343.53251926409098</v>
      </c>
      <c r="U345">
        <v>339.09164944765399</v>
      </c>
      <c r="V345">
        <v>340.09156458329301</v>
      </c>
      <c r="W345">
        <v>326.40511457229098</v>
      </c>
      <c r="X345">
        <v>342.64764913669501</v>
      </c>
      <c r="Y345">
        <v>346.07337667549803</v>
      </c>
      <c r="Z345">
        <v>403.626094192957</v>
      </c>
      <c r="AA345">
        <v>568.24506762747399</v>
      </c>
      <c r="AB345">
        <v>843.68489854209304</v>
      </c>
      <c r="AC345">
        <v>1322.66672425562</v>
      </c>
      <c r="AD345">
        <v>1296.99583842474</v>
      </c>
      <c r="AE345">
        <v>798.92486130038196</v>
      </c>
      <c r="AF345">
        <v>417.180244371122</v>
      </c>
      <c r="AG345">
        <v>432.05166497234001</v>
      </c>
      <c r="AH345">
        <v>593.95627574355001</v>
      </c>
      <c r="AI345">
        <v>485.648553461527</v>
      </c>
      <c r="AJ345">
        <v>400.01169076596102</v>
      </c>
      <c r="AK345">
        <v>378.690765436844</v>
      </c>
      <c r="AL345">
        <v>338.80809942788699</v>
      </c>
      <c r="AM345">
        <v>373.07359409932201</v>
      </c>
      <c r="AN345">
        <v>358.34070370880102</v>
      </c>
      <c r="AO345">
        <v>358.52525961748302</v>
      </c>
      <c r="AP345">
        <v>337.42959613645399</v>
      </c>
      <c r="AQ345">
        <v>343.97777880711499</v>
      </c>
      <c r="AR345">
        <v>339.15465820729599</v>
      </c>
      <c r="AS345">
        <v>344.471809183917</v>
      </c>
      <c r="AT345">
        <v>351.75618776647201</v>
      </c>
      <c r="AU345">
        <v>356.74078335869098</v>
      </c>
      <c r="AV345">
        <v>388.54883042601602</v>
      </c>
      <c r="AW345">
        <v>526.79741400060402</v>
      </c>
      <c r="AX345">
        <v>660.095660421189</v>
      </c>
      <c r="AY345">
        <v>626.70896854529997</v>
      </c>
      <c r="AZ345">
        <v>398.660481403983</v>
      </c>
      <c r="BA345">
        <v>352.11646697602799</v>
      </c>
      <c r="BB345">
        <v>353.17211184720901</v>
      </c>
      <c r="BC345">
        <v>385.450938005848</v>
      </c>
      <c r="BD345">
        <v>613.92236320481595</v>
      </c>
      <c r="BE345">
        <v>1491.4323500394901</v>
      </c>
      <c r="BF345">
        <v>1678.24898980383</v>
      </c>
      <c r="BG345">
        <v>710.40389108397801</v>
      </c>
      <c r="BH345">
        <v>412.56344401653899</v>
      </c>
      <c r="BI345">
        <v>363.945731812855</v>
      </c>
      <c r="BJ345">
        <v>348.56384645564901</v>
      </c>
      <c r="BK345">
        <v>358.64652459962701</v>
      </c>
      <c r="BL345">
        <v>382.78884529209199</v>
      </c>
      <c r="BM345">
        <v>432.42792725618398</v>
      </c>
      <c r="BN345">
        <v>494.04899728376199</v>
      </c>
      <c r="BO345">
        <v>500.06125136928199</v>
      </c>
      <c r="BP345">
        <v>469.85914246254703</v>
      </c>
      <c r="BQ345">
        <v>422.40970416232301</v>
      </c>
      <c r="BR345">
        <v>379.28690203529601</v>
      </c>
      <c r="BS345">
        <v>361.78730925033801</v>
      </c>
      <c r="BT345">
        <v>359.27944761943002</v>
      </c>
      <c r="BU345">
        <v>365.32616793000199</v>
      </c>
      <c r="BV345">
        <v>362.74906613121999</v>
      </c>
      <c r="BW345">
        <v>370.23093091283101</v>
      </c>
      <c r="BX345">
        <v>366.47072578717098</v>
      </c>
      <c r="BY345">
        <v>378.88592681271098</v>
      </c>
      <c r="BZ345">
        <v>379.746285291351</v>
      </c>
      <c r="CA345">
        <v>361.97436824432702</v>
      </c>
      <c r="CB345">
        <v>343.02959891935097</v>
      </c>
      <c r="CC345">
        <v>348.41384831762502</v>
      </c>
      <c r="CD345">
        <v>339.03762325134801</v>
      </c>
      <c r="CE345">
        <v>343.22717208846899</v>
      </c>
      <c r="CF345">
        <v>363.99107059286001</v>
      </c>
      <c r="CG345">
        <v>360.68008397906101</v>
      </c>
      <c r="CH345">
        <v>337.974816959061</v>
      </c>
      <c r="CI345">
        <v>329.94234851457298</v>
      </c>
      <c r="CJ345">
        <v>345.65522959368502</v>
      </c>
      <c r="CK345">
        <v>331.243128177465</v>
      </c>
      <c r="CL345">
        <v>328.063660185694</v>
      </c>
      <c r="CM345">
        <v>333.79768372590701</v>
      </c>
      <c r="CN345">
        <v>334.96712059137201</v>
      </c>
      <c r="CO345">
        <v>328.61217189358098</v>
      </c>
      <c r="CP345">
        <v>333.13533652751602</v>
      </c>
      <c r="CQ345">
        <v>323.99585325323397</v>
      </c>
      <c r="CR345">
        <v>330.55211590917202</v>
      </c>
      <c r="CS345">
        <v>332.73693806428702</v>
      </c>
      <c r="CT345">
        <v>328.81720570498402</v>
      </c>
      <c r="CU345">
        <v>330.07936660161897</v>
      </c>
      <c r="CV345">
        <v>341.761354965995</v>
      </c>
      <c r="CW345">
        <v>389.063890196155</v>
      </c>
      <c r="CX345">
        <v>333.55146852416402</v>
      </c>
      <c r="CY345">
        <v>323.307300450556</v>
      </c>
      <c r="CZ345">
        <v>328.15600549273199</v>
      </c>
      <c r="DA345">
        <v>331.933066309796</v>
      </c>
      <c r="DB345">
        <v>321.98416263233202</v>
      </c>
      <c r="DC345">
        <v>322.89461913577497</v>
      </c>
      <c r="DD345">
        <v>326.38472615836901</v>
      </c>
      <c r="DE345">
        <v>326.42091527483097</v>
      </c>
      <c r="DF345">
        <v>319.92880992562903</v>
      </c>
      <c r="DG345">
        <v>327.97587887160398</v>
      </c>
      <c r="DH345">
        <v>334.502030645655</v>
      </c>
      <c r="DI345">
        <v>323.07092486400597</v>
      </c>
      <c r="DJ345">
        <v>325.17395757082699</v>
      </c>
      <c r="DK345">
        <v>322.35749595731897</v>
      </c>
      <c r="DL345">
        <v>325.85023526688002</v>
      </c>
      <c r="DM345">
        <v>328.67430466046397</v>
      </c>
      <c r="DN345">
        <v>317.528118923796</v>
      </c>
      <c r="DO345">
        <v>326.85889560214702</v>
      </c>
      <c r="DP345">
        <v>328.80625661100902</v>
      </c>
      <c r="DQ345">
        <v>320.60806836443498</v>
      </c>
      <c r="DR345">
        <v>328.57472823067098</v>
      </c>
    </row>
    <row r="346" spans="1:122" x14ac:dyDescent="0.25">
      <c r="A346">
        <v>82.615076717811803</v>
      </c>
      <c r="B346">
        <v>331.88546890648598</v>
      </c>
      <c r="C346">
        <v>324.61095068035098</v>
      </c>
      <c r="D346">
        <v>325.36415624810201</v>
      </c>
      <c r="E346">
        <v>329.16695331533998</v>
      </c>
      <c r="F346">
        <v>330.16855984390202</v>
      </c>
      <c r="G346">
        <v>327.605723810717</v>
      </c>
      <c r="H346">
        <v>326.03685907078</v>
      </c>
      <c r="I346">
        <v>332.78536162570299</v>
      </c>
      <c r="J346">
        <v>368.44039976864298</v>
      </c>
      <c r="K346">
        <v>376.66007139080398</v>
      </c>
      <c r="L346">
        <v>342.75261343304197</v>
      </c>
      <c r="M346">
        <v>338.63939927280302</v>
      </c>
      <c r="N346">
        <v>337.06320504176</v>
      </c>
      <c r="O346">
        <v>332.74779799778599</v>
      </c>
      <c r="P346">
        <v>334.70534298760799</v>
      </c>
      <c r="Q346">
        <v>336.80464639624898</v>
      </c>
      <c r="R346">
        <v>321.59334653394899</v>
      </c>
      <c r="S346">
        <v>337.26766137332402</v>
      </c>
      <c r="T346">
        <v>343.40606409592499</v>
      </c>
      <c r="U346">
        <v>339.45020534380802</v>
      </c>
      <c r="V346">
        <v>338.44756239614702</v>
      </c>
      <c r="W346">
        <v>329.35466523736397</v>
      </c>
      <c r="X346">
        <v>345.52539151895598</v>
      </c>
      <c r="Y346">
        <v>349.95255841011999</v>
      </c>
      <c r="Z346">
        <v>416.68161918575697</v>
      </c>
      <c r="AA346">
        <v>598.94889257282898</v>
      </c>
      <c r="AB346">
        <v>931.05678472194199</v>
      </c>
      <c r="AC346">
        <v>1364.00837116713</v>
      </c>
      <c r="AD346">
        <v>1330.16797488264</v>
      </c>
      <c r="AE346">
        <v>761.50512559412198</v>
      </c>
      <c r="AF346">
        <v>415.33742416859201</v>
      </c>
      <c r="AG346">
        <v>432.95472875720998</v>
      </c>
      <c r="AH346">
        <v>583.64243631136003</v>
      </c>
      <c r="AI346">
        <v>495.21229982845</v>
      </c>
      <c r="AJ346">
        <v>401.86640399396998</v>
      </c>
      <c r="AK346">
        <v>377.78906822443702</v>
      </c>
      <c r="AL346">
        <v>341.90348883998502</v>
      </c>
      <c r="AM346">
        <v>372.87480035368799</v>
      </c>
      <c r="AN346">
        <v>357.60900156188302</v>
      </c>
      <c r="AO346">
        <v>355.496972358275</v>
      </c>
      <c r="AP346">
        <v>335.27217110244499</v>
      </c>
      <c r="AQ346">
        <v>343.08459142336801</v>
      </c>
      <c r="AR346">
        <v>338.39948545821397</v>
      </c>
      <c r="AS346">
        <v>347.02734152320801</v>
      </c>
      <c r="AT346">
        <v>352.92575327445502</v>
      </c>
      <c r="AU346">
        <v>356.90802829712902</v>
      </c>
      <c r="AV346">
        <v>390.21116221355601</v>
      </c>
      <c r="AW346">
        <v>526.43400044345003</v>
      </c>
      <c r="AX346">
        <v>649.86197240418699</v>
      </c>
      <c r="AY346">
        <v>631.94918084178903</v>
      </c>
      <c r="AZ346">
        <v>400.88315264595798</v>
      </c>
      <c r="BA346">
        <v>352.45116570012499</v>
      </c>
      <c r="BB346">
        <v>352.60097839732703</v>
      </c>
      <c r="BC346">
        <v>388.41949202178603</v>
      </c>
      <c r="BD346">
        <v>650.981972070496</v>
      </c>
      <c r="BE346">
        <v>1516.35146256657</v>
      </c>
      <c r="BF346">
        <v>1556.2886103236999</v>
      </c>
      <c r="BG346">
        <v>655.47767461362105</v>
      </c>
      <c r="BH346">
        <v>404.47110208790201</v>
      </c>
      <c r="BI346">
        <v>362.166288564806</v>
      </c>
      <c r="BJ346">
        <v>346.60978236535698</v>
      </c>
      <c r="BK346">
        <v>357.81576664583997</v>
      </c>
      <c r="BL346">
        <v>382.72179130775697</v>
      </c>
      <c r="BM346">
        <v>433.39174690754498</v>
      </c>
      <c r="BN346">
        <v>490.92283254103</v>
      </c>
      <c r="BO346">
        <v>498.17017510574601</v>
      </c>
      <c r="BP346">
        <v>477.55659197714198</v>
      </c>
      <c r="BQ346">
        <v>420.02536216032701</v>
      </c>
      <c r="BR346">
        <v>378.58421037247302</v>
      </c>
      <c r="BS346">
        <v>358.68767059956701</v>
      </c>
      <c r="BT346">
        <v>361.16382133826897</v>
      </c>
      <c r="BU346">
        <v>366.47549855444299</v>
      </c>
      <c r="BV346">
        <v>358.311948253239</v>
      </c>
      <c r="BW346">
        <v>372.97177322168199</v>
      </c>
      <c r="BX346">
        <v>366.34488920246702</v>
      </c>
      <c r="BY346">
        <v>375.44412188994198</v>
      </c>
      <c r="BZ346">
        <v>380.110525002619</v>
      </c>
      <c r="CA346">
        <v>363.08568871912797</v>
      </c>
      <c r="CB346">
        <v>342.64727283046801</v>
      </c>
      <c r="CC346">
        <v>350.221268946392</v>
      </c>
      <c r="CD346">
        <v>340.46680437723398</v>
      </c>
      <c r="CE346">
        <v>342.536460420673</v>
      </c>
      <c r="CF346">
        <v>370.14147214808202</v>
      </c>
      <c r="CG346">
        <v>360.94439222907801</v>
      </c>
      <c r="CH346">
        <v>339.11909449831302</v>
      </c>
      <c r="CI346">
        <v>329.75474353746699</v>
      </c>
      <c r="CJ346">
        <v>341.423430297913</v>
      </c>
      <c r="CK346">
        <v>331.34993691584998</v>
      </c>
      <c r="CL346">
        <v>328.25810448160701</v>
      </c>
      <c r="CM346">
        <v>334.98930176586401</v>
      </c>
      <c r="CN346">
        <v>332.94523427436297</v>
      </c>
      <c r="CO346">
        <v>331.35388177855998</v>
      </c>
      <c r="CP346">
        <v>332.360624253661</v>
      </c>
      <c r="CQ346">
        <v>323.50873077859598</v>
      </c>
      <c r="CR346">
        <v>330.59146723853098</v>
      </c>
      <c r="CS346">
        <v>331.16222246556998</v>
      </c>
      <c r="CT346">
        <v>330.331353335899</v>
      </c>
      <c r="CU346">
        <v>332.08694221747902</v>
      </c>
      <c r="CV346">
        <v>340.335710261928</v>
      </c>
      <c r="CW346">
        <v>388.89201457779001</v>
      </c>
      <c r="CX346">
        <v>335.32756480800703</v>
      </c>
      <c r="CY346">
        <v>324.82405001395699</v>
      </c>
      <c r="CZ346">
        <v>328.10088657244501</v>
      </c>
      <c r="DA346">
        <v>328.98159256412498</v>
      </c>
      <c r="DB346">
        <v>322.03404695384802</v>
      </c>
      <c r="DC346">
        <v>323.88816678531799</v>
      </c>
      <c r="DD346">
        <v>328.98292526061402</v>
      </c>
      <c r="DE346">
        <v>325.43124510413401</v>
      </c>
      <c r="DF346">
        <v>321.181249066806</v>
      </c>
      <c r="DG346">
        <v>326.962748503363</v>
      </c>
      <c r="DH346">
        <v>332.001579446297</v>
      </c>
      <c r="DI346">
        <v>322.25837006338003</v>
      </c>
      <c r="DJ346">
        <v>325.58446264718202</v>
      </c>
      <c r="DK346">
        <v>319.80516196207202</v>
      </c>
      <c r="DL346">
        <v>324.36259250909001</v>
      </c>
      <c r="DM346">
        <v>327.30457066366</v>
      </c>
      <c r="DN346">
        <v>322.33412955382897</v>
      </c>
      <c r="DO346">
        <v>330.44229145769401</v>
      </c>
      <c r="DP346">
        <v>327.09294169962101</v>
      </c>
      <c r="DQ346">
        <v>322.15086464051399</v>
      </c>
      <c r="DR346">
        <v>328.42520525405598</v>
      </c>
    </row>
    <row r="347" spans="1:122" x14ac:dyDescent="0.25">
      <c r="A347">
        <v>82.855236824549706</v>
      </c>
      <c r="B347">
        <v>332.726306418202</v>
      </c>
      <c r="C347">
        <v>325.35570085839203</v>
      </c>
      <c r="D347">
        <v>326.67759869724199</v>
      </c>
      <c r="E347">
        <v>329.835851699979</v>
      </c>
      <c r="F347">
        <v>331.90509716216502</v>
      </c>
      <c r="G347">
        <v>326.34092629114201</v>
      </c>
      <c r="H347">
        <v>327.17512448251603</v>
      </c>
      <c r="I347">
        <v>333.11771775896</v>
      </c>
      <c r="J347">
        <v>371.72102815767698</v>
      </c>
      <c r="K347">
        <v>378.32841199920398</v>
      </c>
      <c r="L347">
        <v>347.54569161412797</v>
      </c>
      <c r="M347">
        <v>335.79661378335999</v>
      </c>
      <c r="N347">
        <v>335.919621177088</v>
      </c>
      <c r="O347">
        <v>335.06041565848398</v>
      </c>
      <c r="P347">
        <v>334.73928574924997</v>
      </c>
      <c r="Q347">
        <v>335.09710681625199</v>
      </c>
      <c r="R347">
        <v>322.98015363785697</v>
      </c>
      <c r="S347">
        <v>339.48770320645701</v>
      </c>
      <c r="T347">
        <v>342.27881849527301</v>
      </c>
      <c r="U347">
        <v>338.59676785173099</v>
      </c>
      <c r="V347">
        <v>336.96372346956701</v>
      </c>
      <c r="W347">
        <v>334.13346145503698</v>
      </c>
      <c r="X347">
        <v>346.54126860165002</v>
      </c>
      <c r="Y347">
        <v>351.20059266938199</v>
      </c>
      <c r="Z347">
        <v>415.70807995839101</v>
      </c>
      <c r="AA347">
        <v>601.35482382857697</v>
      </c>
      <c r="AB347">
        <v>945.61740753139702</v>
      </c>
      <c r="AC347">
        <v>1314.20490096393</v>
      </c>
      <c r="AD347">
        <v>1253.0850396728499</v>
      </c>
      <c r="AE347">
        <v>712.90599555541405</v>
      </c>
      <c r="AF347">
        <v>410.12172841371199</v>
      </c>
      <c r="AG347">
        <v>435.70389304997599</v>
      </c>
      <c r="AH347">
        <v>575.04890417245394</v>
      </c>
      <c r="AI347">
        <v>510.645067151982</v>
      </c>
      <c r="AJ347">
        <v>403.47619831982701</v>
      </c>
      <c r="AK347">
        <v>380.25669133816598</v>
      </c>
      <c r="AL347">
        <v>346.140107796574</v>
      </c>
      <c r="AM347">
        <v>368.80893934851701</v>
      </c>
      <c r="AN347">
        <v>356.64281291961402</v>
      </c>
      <c r="AO347">
        <v>357.16015615880201</v>
      </c>
      <c r="AP347">
        <v>335.03960555815598</v>
      </c>
      <c r="AQ347">
        <v>343.917187550292</v>
      </c>
      <c r="AR347">
        <v>338.52538646729897</v>
      </c>
      <c r="AS347">
        <v>347.123990100242</v>
      </c>
      <c r="AT347">
        <v>354.82664118005198</v>
      </c>
      <c r="AU347">
        <v>358.26987960618698</v>
      </c>
      <c r="AV347">
        <v>392.90446881596301</v>
      </c>
      <c r="AW347">
        <v>516.96163105736196</v>
      </c>
      <c r="AX347">
        <v>628.19986333862801</v>
      </c>
      <c r="AY347">
        <v>616.53794081776402</v>
      </c>
      <c r="AZ347">
        <v>400.61036644381898</v>
      </c>
      <c r="BA347">
        <v>353.79654471339398</v>
      </c>
      <c r="BB347">
        <v>351.37612144481398</v>
      </c>
      <c r="BC347">
        <v>389.82466831097798</v>
      </c>
      <c r="BD347">
        <v>652.88689523619303</v>
      </c>
      <c r="BE347">
        <v>1452.6695110327801</v>
      </c>
      <c r="BF347">
        <v>1393.8566735204099</v>
      </c>
      <c r="BG347">
        <v>598.20592729280395</v>
      </c>
      <c r="BH347">
        <v>392.44620967470797</v>
      </c>
      <c r="BI347">
        <v>358.33672518170698</v>
      </c>
      <c r="BJ347">
        <v>342.87235217309399</v>
      </c>
      <c r="BK347">
        <v>356.64907387080302</v>
      </c>
      <c r="BL347">
        <v>381.57420375289701</v>
      </c>
      <c r="BM347">
        <v>430.55655808488899</v>
      </c>
      <c r="BN347">
        <v>498.01974044635699</v>
      </c>
      <c r="BO347">
        <v>506.007397887011</v>
      </c>
      <c r="BP347">
        <v>476.285402471807</v>
      </c>
      <c r="BQ347">
        <v>418.90148555155901</v>
      </c>
      <c r="BR347">
        <v>375.932933830514</v>
      </c>
      <c r="BS347">
        <v>354.89689905850702</v>
      </c>
      <c r="BT347">
        <v>367.35453359933399</v>
      </c>
      <c r="BU347">
        <v>365.528944187013</v>
      </c>
      <c r="BV347">
        <v>359.77211057738702</v>
      </c>
      <c r="BW347">
        <v>375.139199533225</v>
      </c>
      <c r="BX347">
        <v>368.36249272074701</v>
      </c>
      <c r="BY347">
        <v>372.18405713779202</v>
      </c>
      <c r="BZ347">
        <v>382.394157373263</v>
      </c>
      <c r="CA347">
        <v>366.175955873904</v>
      </c>
      <c r="CB347">
        <v>341.69646761339902</v>
      </c>
      <c r="CC347">
        <v>347.96246317881298</v>
      </c>
      <c r="CD347">
        <v>341.11638984391402</v>
      </c>
      <c r="CE347">
        <v>343.36022752189501</v>
      </c>
      <c r="CF347">
        <v>371.87401583311799</v>
      </c>
      <c r="CG347">
        <v>363.76507510156802</v>
      </c>
      <c r="CH347">
        <v>338.31359202047702</v>
      </c>
      <c r="CI347">
        <v>329.38784384808798</v>
      </c>
      <c r="CJ347">
        <v>340.03414498332501</v>
      </c>
      <c r="CK347">
        <v>332.10740147229399</v>
      </c>
      <c r="CL347">
        <v>327.59950432983499</v>
      </c>
      <c r="CM347">
        <v>335.42640504799698</v>
      </c>
      <c r="CN347">
        <v>334.35912460705998</v>
      </c>
      <c r="CO347">
        <v>331.42156825262401</v>
      </c>
      <c r="CP347">
        <v>329.95713762129901</v>
      </c>
      <c r="CQ347">
        <v>324.90324741766898</v>
      </c>
      <c r="CR347">
        <v>330.521063629217</v>
      </c>
      <c r="CS347">
        <v>332.08203000078203</v>
      </c>
      <c r="CT347">
        <v>329.67856124201802</v>
      </c>
      <c r="CU347">
        <v>337.90741424549498</v>
      </c>
      <c r="CV347">
        <v>338.68779888167899</v>
      </c>
      <c r="CW347">
        <v>386.478898650036</v>
      </c>
      <c r="CX347">
        <v>338.99844267251501</v>
      </c>
      <c r="CY347">
        <v>326.19229396464698</v>
      </c>
      <c r="CZ347">
        <v>329.33467013648999</v>
      </c>
      <c r="DA347">
        <v>327.16421993264498</v>
      </c>
      <c r="DB347">
        <v>322.74275367336298</v>
      </c>
      <c r="DC347">
        <v>328.373234607352</v>
      </c>
      <c r="DD347">
        <v>330.36715358558001</v>
      </c>
      <c r="DE347">
        <v>325.18664737892402</v>
      </c>
      <c r="DF347">
        <v>322.50199749766898</v>
      </c>
      <c r="DG347">
        <v>327.15186725951702</v>
      </c>
      <c r="DH347">
        <v>330.28196966629702</v>
      </c>
      <c r="DI347">
        <v>324.332055635046</v>
      </c>
      <c r="DJ347">
        <v>326.54266933249198</v>
      </c>
      <c r="DK347">
        <v>322.34182815909099</v>
      </c>
      <c r="DL347">
        <v>325.58748978302498</v>
      </c>
      <c r="DM347">
        <v>328.410234391502</v>
      </c>
      <c r="DN347">
        <v>322.624281983071</v>
      </c>
      <c r="DO347">
        <v>335.49744267762497</v>
      </c>
      <c r="DP347">
        <v>324.51581310920199</v>
      </c>
      <c r="DQ347">
        <v>324.17842435340799</v>
      </c>
      <c r="DR347">
        <v>326.57352539124003</v>
      </c>
    </row>
    <row r="348" spans="1:122" x14ac:dyDescent="0.25">
      <c r="A348">
        <v>83.095396931287496</v>
      </c>
      <c r="B348">
        <v>334.40769428791498</v>
      </c>
      <c r="C348">
        <v>325.68054751403599</v>
      </c>
      <c r="D348">
        <v>327.313664467411</v>
      </c>
      <c r="E348">
        <v>328.79407675331601</v>
      </c>
      <c r="F348">
        <v>333.14561303704397</v>
      </c>
      <c r="G348">
        <v>331.75357296207397</v>
      </c>
      <c r="H348">
        <v>328.84250437092402</v>
      </c>
      <c r="I348">
        <v>333.082172060966</v>
      </c>
      <c r="J348">
        <v>372.45683674351102</v>
      </c>
      <c r="K348">
        <v>380.43218174786398</v>
      </c>
      <c r="L348">
        <v>349.21982555051898</v>
      </c>
      <c r="M348">
        <v>333.58462461740902</v>
      </c>
      <c r="N348">
        <v>330.87478458828201</v>
      </c>
      <c r="O348">
        <v>334.55945545023599</v>
      </c>
      <c r="P348">
        <v>332.55768129670003</v>
      </c>
      <c r="Q348">
        <v>334.526695647265</v>
      </c>
      <c r="R348">
        <v>323.69641352439402</v>
      </c>
      <c r="S348">
        <v>339.77921415613599</v>
      </c>
      <c r="T348">
        <v>341.878728118438</v>
      </c>
      <c r="U348">
        <v>339.13077149995598</v>
      </c>
      <c r="V348">
        <v>336.090764024755</v>
      </c>
      <c r="W348">
        <v>337.585594822058</v>
      </c>
      <c r="X348">
        <v>347.10465677970802</v>
      </c>
      <c r="Y348">
        <v>353.70488349510703</v>
      </c>
      <c r="Z348">
        <v>410.076976884717</v>
      </c>
      <c r="AA348">
        <v>590.90806727785798</v>
      </c>
      <c r="AB348">
        <v>917.38683904835398</v>
      </c>
      <c r="AC348">
        <v>1230.4111929385699</v>
      </c>
      <c r="AD348">
        <v>1158.94519284033</v>
      </c>
      <c r="AE348">
        <v>677.97076032164705</v>
      </c>
      <c r="AF348">
        <v>408.50394102156702</v>
      </c>
      <c r="AG348">
        <v>442.42291468398997</v>
      </c>
      <c r="AH348">
        <v>583.86633368533001</v>
      </c>
      <c r="AI348">
        <v>528.84950436526401</v>
      </c>
      <c r="AJ348">
        <v>415.283648467994</v>
      </c>
      <c r="AK348">
        <v>389.44163466576799</v>
      </c>
      <c r="AL348">
        <v>344.06275003081402</v>
      </c>
      <c r="AM348">
        <v>370.24607630715502</v>
      </c>
      <c r="AN348">
        <v>360.93701098786897</v>
      </c>
      <c r="AO348">
        <v>363.07286489273997</v>
      </c>
      <c r="AP348">
        <v>338.42659532326599</v>
      </c>
      <c r="AQ348">
        <v>344.58206971302297</v>
      </c>
      <c r="AR348">
        <v>339.811415652054</v>
      </c>
      <c r="AS348">
        <v>344.74462420531</v>
      </c>
      <c r="AT348">
        <v>351.527069040497</v>
      </c>
      <c r="AU348">
        <v>356.8976136425</v>
      </c>
      <c r="AV348">
        <v>398.13448768027598</v>
      </c>
      <c r="AW348">
        <v>532.29833679767899</v>
      </c>
      <c r="AX348">
        <v>642.65897215707901</v>
      </c>
      <c r="AY348">
        <v>597.99098344014396</v>
      </c>
      <c r="AZ348">
        <v>396.91532511044801</v>
      </c>
      <c r="BA348">
        <v>354.67046554307598</v>
      </c>
      <c r="BB348">
        <v>347.10584621901103</v>
      </c>
      <c r="BC348">
        <v>391.534694479942</v>
      </c>
      <c r="BD348">
        <v>647.34016921908699</v>
      </c>
      <c r="BE348">
        <v>1386.48925349244</v>
      </c>
      <c r="BF348">
        <v>1319.7450677529</v>
      </c>
      <c r="BG348">
        <v>575.64976512188196</v>
      </c>
      <c r="BH348">
        <v>385.77666365075299</v>
      </c>
      <c r="BI348">
        <v>356.813012173635</v>
      </c>
      <c r="BJ348">
        <v>340.28912341236401</v>
      </c>
      <c r="BK348">
        <v>357.60852191356599</v>
      </c>
      <c r="BL348">
        <v>385.45885050431201</v>
      </c>
      <c r="BM348">
        <v>431.30052709044799</v>
      </c>
      <c r="BN348">
        <v>509.51676927508299</v>
      </c>
      <c r="BO348">
        <v>538.02496000928602</v>
      </c>
      <c r="BP348">
        <v>490.61334123491702</v>
      </c>
      <c r="BQ348">
        <v>424.43559342965</v>
      </c>
      <c r="BR348">
        <v>376.27887256658801</v>
      </c>
      <c r="BS348">
        <v>358.075232292534</v>
      </c>
      <c r="BT348">
        <v>370.39982189592803</v>
      </c>
      <c r="BU348">
        <v>365.88243138019402</v>
      </c>
      <c r="BV348">
        <v>362.33199095668999</v>
      </c>
      <c r="BW348">
        <v>378.87339951369103</v>
      </c>
      <c r="BX348">
        <v>375.45013571884198</v>
      </c>
      <c r="BY348">
        <v>376.06347073353999</v>
      </c>
      <c r="BZ348">
        <v>383.858192292132</v>
      </c>
      <c r="CA348">
        <v>364.70125269601698</v>
      </c>
      <c r="CB348">
        <v>345.532633798093</v>
      </c>
      <c r="CC348">
        <v>344.53824637351499</v>
      </c>
      <c r="CD348">
        <v>338.75329725961001</v>
      </c>
      <c r="CE348">
        <v>342.97125523933602</v>
      </c>
      <c r="CF348">
        <v>369.69648113725799</v>
      </c>
      <c r="CG348">
        <v>364.106156395222</v>
      </c>
      <c r="CH348">
        <v>339.221411354618</v>
      </c>
      <c r="CI348">
        <v>330.555213630342</v>
      </c>
      <c r="CJ348">
        <v>339.63735136058</v>
      </c>
      <c r="CK348">
        <v>334.73613208956198</v>
      </c>
      <c r="CL348">
        <v>332.114432092247</v>
      </c>
      <c r="CM348">
        <v>334.53263780669198</v>
      </c>
      <c r="CN348">
        <v>334.18912813614702</v>
      </c>
      <c r="CO348">
        <v>333.78514691904297</v>
      </c>
      <c r="CP348">
        <v>331.707714797932</v>
      </c>
      <c r="CQ348">
        <v>327.61620073952099</v>
      </c>
      <c r="CR348">
        <v>333.10433882360297</v>
      </c>
      <c r="CS348">
        <v>334.46466917730203</v>
      </c>
      <c r="CT348">
        <v>331.54656705374998</v>
      </c>
      <c r="CU348">
        <v>340.02565565311698</v>
      </c>
      <c r="CV348">
        <v>339.11981060760002</v>
      </c>
      <c r="CW348">
        <v>383.63102089772099</v>
      </c>
      <c r="CX348">
        <v>336.620469835856</v>
      </c>
      <c r="CY348">
        <v>330.98512869458801</v>
      </c>
      <c r="CZ348">
        <v>327.68308000752199</v>
      </c>
      <c r="DA348">
        <v>324.70161690142999</v>
      </c>
      <c r="DB348">
        <v>323.032223439012</v>
      </c>
      <c r="DC348">
        <v>330.53082419144999</v>
      </c>
      <c r="DD348">
        <v>334.65821576007301</v>
      </c>
      <c r="DE348">
        <v>323.09400029900701</v>
      </c>
      <c r="DF348">
        <v>323.85595136463502</v>
      </c>
      <c r="DG348">
        <v>328.34845223161301</v>
      </c>
      <c r="DH348">
        <v>332.15603991724299</v>
      </c>
      <c r="DI348">
        <v>323.296917514207</v>
      </c>
      <c r="DJ348">
        <v>323.02401678719502</v>
      </c>
      <c r="DK348">
        <v>322.48738799183002</v>
      </c>
      <c r="DL348">
        <v>328.08612978928198</v>
      </c>
      <c r="DM348">
        <v>327.770142923631</v>
      </c>
      <c r="DN348">
        <v>323.604921878097</v>
      </c>
      <c r="DO348">
        <v>334.69304925264203</v>
      </c>
      <c r="DP348">
        <v>328.17933998284798</v>
      </c>
      <c r="DQ348">
        <v>323.45600737186197</v>
      </c>
      <c r="DR348">
        <v>324.78907867509997</v>
      </c>
    </row>
    <row r="349" spans="1:122" x14ac:dyDescent="0.25">
      <c r="A349">
        <v>83.3355570380253</v>
      </c>
      <c r="B349">
        <v>332.59796074210601</v>
      </c>
      <c r="C349">
        <v>325.886510365145</v>
      </c>
      <c r="D349">
        <v>328.05178589839102</v>
      </c>
      <c r="E349">
        <v>328.09890452202302</v>
      </c>
      <c r="F349">
        <v>332.261940708878</v>
      </c>
      <c r="G349">
        <v>336.59198096413002</v>
      </c>
      <c r="H349">
        <v>333.28375886110098</v>
      </c>
      <c r="I349">
        <v>330.92790442283399</v>
      </c>
      <c r="J349">
        <v>379.10906639887799</v>
      </c>
      <c r="K349">
        <v>386.21443247174</v>
      </c>
      <c r="L349">
        <v>350.70959418426901</v>
      </c>
      <c r="M349">
        <v>336.470199094728</v>
      </c>
      <c r="N349">
        <v>331.26195222693099</v>
      </c>
      <c r="O349">
        <v>338.15247101941799</v>
      </c>
      <c r="P349">
        <v>331.85861435591698</v>
      </c>
      <c r="Q349">
        <v>338.81445480946797</v>
      </c>
      <c r="R349">
        <v>327.89746208040401</v>
      </c>
      <c r="S349">
        <v>341.38413449037301</v>
      </c>
      <c r="T349">
        <v>346.31889130102797</v>
      </c>
      <c r="U349">
        <v>339.305017229079</v>
      </c>
      <c r="V349">
        <v>337.35705265048398</v>
      </c>
      <c r="W349">
        <v>340.02931429326497</v>
      </c>
      <c r="X349">
        <v>350.16937732776898</v>
      </c>
      <c r="Y349">
        <v>354.44928113471502</v>
      </c>
      <c r="Z349">
        <v>412.307711351953</v>
      </c>
      <c r="AA349">
        <v>591.58633563258502</v>
      </c>
      <c r="AB349">
        <v>912.45843057541401</v>
      </c>
      <c r="AC349">
        <v>1231.4900441863099</v>
      </c>
      <c r="AD349">
        <v>1152.22328006419</v>
      </c>
      <c r="AE349">
        <v>682.58978369371505</v>
      </c>
      <c r="AF349">
        <v>407.60191805096599</v>
      </c>
      <c r="AG349">
        <v>439.73296060199903</v>
      </c>
      <c r="AH349">
        <v>613.13061503565996</v>
      </c>
      <c r="AI349">
        <v>603.14091933749603</v>
      </c>
      <c r="AJ349">
        <v>448.07973137398301</v>
      </c>
      <c r="AK349">
        <v>407.62491675649898</v>
      </c>
      <c r="AL349">
        <v>350.12010457117998</v>
      </c>
      <c r="AM349">
        <v>377.12350200451903</v>
      </c>
      <c r="AN349">
        <v>372.709944514862</v>
      </c>
      <c r="AO349">
        <v>366.33371096627098</v>
      </c>
      <c r="AP349">
        <v>340.23004886737101</v>
      </c>
      <c r="AQ349">
        <v>345.999184755844</v>
      </c>
      <c r="AR349">
        <v>340.13496003649198</v>
      </c>
      <c r="AS349">
        <v>348.54501030501399</v>
      </c>
      <c r="AT349">
        <v>351.23174550380003</v>
      </c>
      <c r="AU349">
        <v>360.43314859949902</v>
      </c>
      <c r="AV349">
        <v>415.49573055353301</v>
      </c>
      <c r="AW349">
        <v>574.433788452935</v>
      </c>
      <c r="AX349">
        <v>719.54791537768403</v>
      </c>
      <c r="AY349">
        <v>599.92967208845698</v>
      </c>
      <c r="AZ349">
        <v>393.09998846766598</v>
      </c>
      <c r="BA349">
        <v>351.07555273935202</v>
      </c>
      <c r="BB349">
        <v>349.31405278035101</v>
      </c>
      <c r="BC349">
        <v>391.90858305525501</v>
      </c>
      <c r="BD349">
        <v>652.88124368636795</v>
      </c>
      <c r="BE349">
        <v>1398.6641371886899</v>
      </c>
      <c r="BF349">
        <v>1323.4096060243201</v>
      </c>
      <c r="BG349">
        <v>569.26192906091705</v>
      </c>
      <c r="BH349">
        <v>386.22251380042297</v>
      </c>
      <c r="BI349">
        <v>355.90823854081799</v>
      </c>
      <c r="BJ349">
        <v>342.97436857406097</v>
      </c>
      <c r="BK349">
        <v>364.75716044488598</v>
      </c>
      <c r="BL349">
        <v>403.49024535403402</v>
      </c>
      <c r="BM349">
        <v>462.92788318952103</v>
      </c>
      <c r="BN349">
        <v>565.35507646475003</v>
      </c>
      <c r="BO349">
        <v>600.75166651138602</v>
      </c>
      <c r="BP349">
        <v>554.88436928809301</v>
      </c>
      <c r="BQ349">
        <v>453.20314509819298</v>
      </c>
      <c r="BR349">
        <v>392.71494634603198</v>
      </c>
      <c r="BS349">
        <v>373.41044541607903</v>
      </c>
      <c r="BT349">
        <v>378.24519123871403</v>
      </c>
      <c r="BU349">
        <v>378.64143865369198</v>
      </c>
      <c r="BV349">
        <v>380.341432694758</v>
      </c>
      <c r="BW349">
        <v>396.66933046583199</v>
      </c>
      <c r="BX349">
        <v>391.52314119345101</v>
      </c>
      <c r="BY349">
        <v>390.20616725754098</v>
      </c>
      <c r="BZ349">
        <v>395.340345564622</v>
      </c>
      <c r="CA349">
        <v>361.55021694583098</v>
      </c>
      <c r="CB349">
        <v>348.832494420324</v>
      </c>
      <c r="CC349">
        <v>344.32322967368702</v>
      </c>
      <c r="CD349">
        <v>339.27062554247499</v>
      </c>
      <c r="CE349">
        <v>342.87280841014399</v>
      </c>
      <c r="CF349">
        <v>369.84679119459901</v>
      </c>
      <c r="CG349">
        <v>367.55505501639902</v>
      </c>
      <c r="CH349">
        <v>337.612529724968</v>
      </c>
      <c r="CI349">
        <v>328.75960784304999</v>
      </c>
      <c r="CJ349">
        <v>339.90254257494098</v>
      </c>
      <c r="CK349">
        <v>334.91546952636298</v>
      </c>
      <c r="CL349">
        <v>336.19877147742699</v>
      </c>
      <c r="CM349">
        <v>335.73969896127198</v>
      </c>
      <c r="CN349">
        <v>333.08791946746499</v>
      </c>
      <c r="CO349">
        <v>336.52913919436401</v>
      </c>
      <c r="CP349">
        <v>332.61077838011698</v>
      </c>
      <c r="CQ349">
        <v>331.53322168448801</v>
      </c>
      <c r="CR349">
        <v>338.022108243025</v>
      </c>
      <c r="CS349">
        <v>333.73252905530302</v>
      </c>
      <c r="CT349">
        <v>336.53804955736803</v>
      </c>
      <c r="CU349">
        <v>341.296870382328</v>
      </c>
      <c r="CV349">
        <v>337.84545410586202</v>
      </c>
      <c r="CW349">
        <v>380.12088402318</v>
      </c>
      <c r="CX349">
        <v>338.98282823430799</v>
      </c>
      <c r="CY349">
        <v>331.58950790429799</v>
      </c>
      <c r="CZ349">
        <v>328.01689108741903</v>
      </c>
      <c r="DA349">
        <v>323.28480007315397</v>
      </c>
      <c r="DB349">
        <v>324.32349310003599</v>
      </c>
      <c r="DC349">
        <v>333.22276954091097</v>
      </c>
      <c r="DD349">
        <v>333.11019460005798</v>
      </c>
      <c r="DE349">
        <v>320.68730422402501</v>
      </c>
      <c r="DF349">
        <v>326.88343541612198</v>
      </c>
      <c r="DG349">
        <v>329.66717149648201</v>
      </c>
      <c r="DH349">
        <v>330.49468346665202</v>
      </c>
      <c r="DI349">
        <v>326.36978507925198</v>
      </c>
      <c r="DJ349">
        <v>323.08414393000999</v>
      </c>
      <c r="DK349">
        <v>319.92798966888802</v>
      </c>
      <c r="DL349">
        <v>326.79574605363098</v>
      </c>
      <c r="DM349">
        <v>327.57144823908101</v>
      </c>
      <c r="DN349">
        <v>324.90730299189102</v>
      </c>
      <c r="DO349">
        <v>328.14656438387902</v>
      </c>
      <c r="DP349">
        <v>329.57666504686699</v>
      </c>
      <c r="DQ349">
        <v>323.159172238172</v>
      </c>
      <c r="DR349">
        <v>324.73415052119401</v>
      </c>
    </row>
    <row r="350" spans="1:122" x14ac:dyDescent="0.25">
      <c r="A350">
        <v>83.575717144763104</v>
      </c>
      <c r="B350">
        <v>328.90098597957899</v>
      </c>
      <c r="C350">
        <v>323.84980593372597</v>
      </c>
      <c r="D350">
        <v>322.69413954228901</v>
      </c>
      <c r="E350">
        <v>328.32076538468698</v>
      </c>
      <c r="F350">
        <v>330.492072166193</v>
      </c>
      <c r="G350">
        <v>336.59468486875897</v>
      </c>
      <c r="H350">
        <v>332.71644829807798</v>
      </c>
      <c r="I350">
        <v>331.132994487362</v>
      </c>
      <c r="J350">
        <v>382.29000387498598</v>
      </c>
      <c r="K350">
        <v>391.028891307084</v>
      </c>
      <c r="L350">
        <v>350.595444860736</v>
      </c>
      <c r="M350">
        <v>336.84567095906101</v>
      </c>
      <c r="N350">
        <v>332.395624996538</v>
      </c>
      <c r="O350">
        <v>340.98723864503501</v>
      </c>
      <c r="P350">
        <v>335.18839318593899</v>
      </c>
      <c r="Q350">
        <v>341.61557363627998</v>
      </c>
      <c r="R350">
        <v>333.58829479018999</v>
      </c>
      <c r="S350">
        <v>341.23997282923398</v>
      </c>
      <c r="T350">
        <v>346.92196512164202</v>
      </c>
      <c r="U350">
        <v>341.84597694678803</v>
      </c>
      <c r="V350">
        <v>336.50305606959</v>
      </c>
      <c r="W350">
        <v>339.17880831651701</v>
      </c>
      <c r="X350">
        <v>346.24567008515999</v>
      </c>
      <c r="Y350">
        <v>355.71654702121702</v>
      </c>
      <c r="Z350">
        <v>418.439921629987</v>
      </c>
      <c r="AA350">
        <v>626.68952044455398</v>
      </c>
      <c r="AB350">
        <v>974.59445593139799</v>
      </c>
      <c r="AC350">
        <v>1313.91439801514</v>
      </c>
      <c r="AD350">
        <v>1219.61037684332</v>
      </c>
      <c r="AE350">
        <v>708.769973570307</v>
      </c>
      <c r="AF350">
        <v>404.74732767197401</v>
      </c>
      <c r="AG350">
        <v>416.79662095189599</v>
      </c>
      <c r="AH350">
        <v>600.15332576776598</v>
      </c>
      <c r="AI350">
        <v>654.555933715077</v>
      </c>
      <c r="AJ350">
        <v>481.51456490391701</v>
      </c>
      <c r="AK350">
        <v>420.98446768526202</v>
      </c>
      <c r="AL350">
        <v>349.07236757782903</v>
      </c>
      <c r="AM350">
        <v>385.25017235107799</v>
      </c>
      <c r="AN350">
        <v>374.34063339249002</v>
      </c>
      <c r="AO350">
        <v>367.08062687883597</v>
      </c>
      <c r="AP350">
        <v>343.58281277816201</v>
      </c>
      <c r="AQ350">
        <v>349.06169309683401</v>
      </c>
      <c r="AR350">
        <v>341.39282873658698</v>
      </c>
      <c r="AS350">
        <v>352.307389407833</v>
      </c>
      <c r="AT350">
        <v>352.14188363048697</v>
      </c>
      <c r="AU350">
        <v>362.16580330058599</v>
      </c>
      <c r="AV350">
        <v>427.70938824291301</v>
      </c>
      <c r="AW350">
        <v>590.08148730770495</v>
      </c>
      <c r="AX350">
        <v>701.58822858300505</v>
      </c>
      <c r="AY350">
        <v>541.933481624244</v>
      </c>
      <c r="AZ350">
        <v>370.98496860544299</v>
      </c>
      <c r="BA350">
        <v>348.85814285672001</v>
      </c>
      <c r="BB350">
        <v>348.06266619257599</v>
      </c>
      <c r="BC350">
        <v>401.75328424720198</v>
      </c>
      <c r="BD350">
        <v>707.55415201471601</v>
      </c>
      <c r="BE350">
        <v>1574.4936626487599</v>
      </c>
      <c r="BF350">
        <v>1421.12291860102</v>
      </c>
      <c r="BG350">
        <v>575.782909272501</v>
      </c>
      <c r="BH350">
        <v>388.30924338224298</v>
      </c>
      <c r="BI350">
        <v>356.99551284550603</v>
      </c>
      <c r="BJ350">
        <v>343.530760477603</v>
      </c>
      <c r="BK350">
        <v>367.59879721479399</v>
      </c>
      <c r="BL350">
        <v>407.65823831020202</v>
      </c>
      <c r="BM350">
        <v>471.69408770273702</v>
      </c>
      <c r="BN350">
        <v>579.93140058897404</v>
      </c>
      <c r="BO350">
        <v>601.90328512311305</v>
      </c>
      <c r="BP350">
        <v>573.58384116716297</v>
      </c>
      <c r="BQ350">
        <v>463.43699733732001</v>
      </c>
      <c r="BR350">
        <v>406.00058060078698</v>
      </c>
      <c r="BS350">
        <v>386.02043959467898</v>
      </c>
      <c r="BT350">
        <v>386.35403372815398</v>
      </c>
      <c r="BU350">
        <v>385.61696981300003</v>
      </c>
      <c r="BV350">
        <v>389.97429957733601</v>
      </c>
      <c r="BW350">
        <v>413.49298314665498</v>
      </c>
      <c r="BX350">
        <v>397.90438409976298</v>
      </c>
      <c r="BY350">
        <v>397.786385194236</v>
      </c>
      <c r="BZ350">
        <v>403.01059459036799</v>
      </c>
      <c r="CA350">
        <v>362.43621667037399</v>
      </c>
      <c r="CB350">
        <v>346.820854204211</v>
      </c>
      <c r="CC350">
        <v>344.44880495270399</v>
      </c>
      <c r="CD350">
        <v>338.89788686240098</v>
      </c>
      <c r="CE350">
        <v>341.83554305781001</v>
      </c>
      <c r="CF350">
        <v>376.78303819533397</v>
      </c>
      <c r="CG350">
        <v>370.256676545598</v>
      </c>
      <c r="CH350">
        <v>333.72805251420198</v>
      </c>
      <c r="CI350">
        <v>328.81653037632202</v>
      </c>
      <c r="CJ350">
        <v>336.856109907362</v>
      </c>
      <c r="CK350">
        <v>333.737331700244</v>
      </c>
      <c r="CL350">
        <v>339.484543314593</v>
      </c>
      <c r="CM350">
        <v>338.33144143008099</v>
      </c>
      <c r="CN350">
        <v>336.26802313906097</v>
      </c>
      <c r="CO350">
        <v>339.11911119408899</v>
      </c>
      <c r="CP350">
        <v>332.65587878459598</v>
      </c>
      <c r="CQ350">
        <v>338.35053685309202</v>
      </c>
      <c r="CR350">
        <v>341.984150828059</v>
      </c>
      <c r="CS350">
        <v>332.58051434239502</v>
      </c>
      <c r="CT350">
        <v>334.336609778509</v>
      </c>
      <c r="CU350">
        <v>340.010202308749</v>
      </c>
      <c r="CV350">
        <v>335.738815742344</v>
      </c>
      <c r="CW350">
        <v>376.26941239583601</v>
      </c>
      <c r="CX350">
        <v>339.74711021222402</v>
      </c>
      <c r="CY350">
        <v>332.48875904815901</v>
      </c>
      <c r="CZ350">
        <v>327.70158459762303</v>
      </c>
      <c r="DA350">
        <v>322.921411454816</v>
      </c>
      <c r="DB350">
        <v>327.48812608719902</v>
      </c>
      <c r="DC350">
        <v>334.95462368843903</v>
      </c>
      <c r="DD350">
        <v>333.70497137577098</v>
      </c>
      <c r="DE350">
        <v>320.92615456057598</v>
      </c>
      <c r="DF350">
        <v>325.56645717189002</v>
      </c>
      <c r="DG350">
        <v>329.32282304654501</v>
      </c>
      <c r="DH350">
        <v>326.26453200355098</v>
      </c>
      <c r="DI350">
        <v>327.33874144612702</v>
      </c>
      <c r="DJ350">
        <v>325.82017803769298</v>
      </c>
      <c r="DK350">
        <v>320.965614572108</v>
      </c>
      <c r="DL350">
        <v>323.98874023471598</v>
      </c>
      <c r="DM350">
        <v>324.97556043280298</v>
      </c>
      <c r="DN350">
        <v>324.86492683390497</v>
      </c>
      <c r="DO350">
        <v>325.44807062253102</v>
      </c>
      <c r="DP350">
        <v>329.34197379641103</v>
      </c>
      <c r="DQ350">
        <v>324.148189302753</v>
      </c>
      <c r="DR350">
        <v>326.949310089108</v>
      </c>
    </row>
    <row r="351" spans="1:122" x14ac:dyDescent="0.25">
      <c r="A351">
        <v>83.815877251501007</v>
      </c>
      <c r="B351">
        <v>328.93928644986602</v>
      </c>
      <c r="C351">
        <v>321.56794722055298</v>
      </c>
      <c r="D351">
        <v>321.13219743380898</v>
      </c>
      <c r="E351">
        <v>326.09290185258999</v>
      </c>
      <c r="F351">
        <v>332.50687935564599</v>
      </c>
      <c r="G351">
        <v>337.21626079289501</v>
      </c>
      <c r="H351">
        <v>332.87208723626298</v>
      </c>
      <c r="I351">
        <v>332.03844451006302</v>
      </c>
      <c r="J351">
        <v>383.20924091623698</v>
      </c>
      <c r="K351">
        <v>394.66931659848302</v>
      </c>
      <c r="L351">
        <v>350.93047846972001</v>
      </c>
      <c r="M351">
        <v>333.08074318306302</v>
      </c>
      <c r="N351">
        <v>331.259180700179</v>
      </c>
      <c r="O351">
        <v>341.609509252686</v>
      </c>
      <c r="P351">
        <v>332.74055100253702</v>
      </c>
      <c r="Q351">
        <v>342.15646155918103</v>
      </c>
      <c r="R351">
        <v>334.93100159618098</v>
      </c>
      <c r="S351">
        <v>341.83898676848997</v>
      </c>
      <c r="T351">
        <v>344.42062388723701</v>
      </c>
      <c r="U351">
        <v>342.209407328466</v>
      </c>
      <c r="V351">
        <v>337.240867817609</v>
      </c>
      <c r="W351">
        <v>340.11575072059998</v>
      </c>
      <c r="X351">
        <v>346.62501672663302</v>
      </c>
      <c r="Y351">
        <v>356.07729572336399</v>
      </c>
      <c r="Z351">
        <v>429.78751375737801</v>
      </c>
      <c r="AA351">
        <v>688.90206042352304</v>
      </c>
      <c r="AB351">
        <v>1098.0545999635599</v>
      </c>
      <c r="AC351">
        <v>1453.7216850970301</v>
      </c>
      <c r="AD351">
        <v>1286.00775431375</v>
      </c>
      <c r="AE351">
        <v>706.75521053595401</v>
      </c>
      <c r="AF351">
        <v>404.86333293820599</v>
      </c>
      <c r="AG351">
        <v>409.29204659049202</v>
      </c>
      <c r="AH351">
        <v>561.06251306259003</v>
      </c>
      <c r="AI351">
        <v>605.100213730718</v>
      </c>
      <c r="AJ351">
        <v>474.61277031460202</v>
      </c>
      <c r="AK351">
        <v>414.80445835536898</v>
      </c>
      <c r="AL351">
        <v>344.00706570078199</v>
      </c>
      <c r="AM351">
        <v>382.60736289635503</v>
      </c>
      <c r="AN351">
        <v>370.47720315182499</v>
      </c>
      <c r="AO351">
        <v>365.94847783367499</v>
      </c>
      <c r="AP351">
        <v>344.73882970390002</v>
      </c>
      <c r="AQ351">
        <v>353.932747075333</v>
      </c>
      <c r="AR351">
        <v>341.32867334871099</v>
      </c>
      <c r="AS351">
        <v>352.99369025036299</v>
      </c>
      <c r="AT351">
        <v>352.05635955322299</v>
      </c>
      <c r="AU351">
        <v>359.63022876462799</v>
      </c>
      <c r="AV351">
        <v>422.73201078501302</v>
      </c>
      <c r="AW351">
        <v>556.19462411619304</v>
      </c>
      <c r="AX351">
        <v>661.50069370645701</v>
      </c>
      <c r="AY351">
        <v>508.08599493672398</v>
      </c>
      <c r="AZ351">
        <v>363.527970236915</v>
      </c>
      <c r="BA351">
        <v>346.17854225531198</v>
      </c>
      <c r="BB351">
        <v>348.90161948599098</v>
      </c>
      <c r="BC351">
        <v>412.20422990085399</v>
      </c>
      <c r="BD351">
        <v>795.75289750769002</v>
      </c>
      <c r="BE351">
        <v>1755.9752471166701</v>
      </c>
      <c r="BF351">
        <v>1398.0613382153599</v>
      </c>
      <c r="BG351">
        <v>557.43542394287704</v>
      </c>
      <c r="BH351">
        <v>387.857596874541</v>
      </c>
      <c r="BI351">
        <v>356.548545066494</v>
      </c>
      <c r="BJ351">
        <v>339.232306914822</v>
      </c>
      <c r="BK351">
        <v>366.38601416747701</v>
      </c>
      <c r="BL351">
        <v>403.17136575286298</v>
      </c>
      <c r="BM351">
        <v>461.55144714824399</v>
      </c>
      <c r="BN351">
        <v>561.28949669880399</v>
      </c>
      <c r="BO351">
        <v>583.30006604825599</v>
      </c>
      <c r="BP351">
        <v>560.66056384029901</v>
      </c>
      <c r="BQ351">
        <v>456.03632150748302</v>
      </c>
      <c r="BR351">
        <v>401.05654333582203</v>
      </c>
      <c r="BS351">
        <v>383.84563426483902</v>
      </c>
      <c r="BT351">
        <v>381.84902800009797</v>
      </c>
      <c r="BU351">
        <v>380.45914853519002</v>
      </c>
      <c r="BV351">
        <v>384.083810677803</v>
      </c>
      <c r="BW351">
        <v>409.01044337315</v>
      </c>
      <c r="BX351">
        <v>391.45409616106298</v>
      </c>
      <c r="BY351">
        <v>389.63811012908099</v>
      </c>
      <c r="BZ351">
        <v>391.16607599248999</v>
      </c>
      <c r="CA351">
        <v>360.25802740896398</v>
      </c>
      <c r="CB351">
        <v>346.80779079841301</v>
      </c>
      <c r="CC351">
        <v>344.43700808474603</v>
      </c>
      <c r="CD351">
        <v>335.87782151452302</v>
      </c>
      <c r="CE351">
        <v>344.33334050301801</v>
      </c>
      <c r="CF351">
        <v>388.73780536830401</v>
      </c>
      <c r="CG351">
        <v>378.45277510690198</v>
      </c>
      <c r="CH351">
        <v>333.09385579633999</v>
      </c>
      <c r="CI351">
        <v>328.26582942362501</v>
      </c>
      <c r="CJ351">
        <v>336.14815967882402</v>
      </c>
      <c r="CK351">
        <v>331.68971026593402</v>
      </c>
      <c r="CL351">
        <v>336.81247938519499</v>
      </c>
      <c r="CM351">
        <v>334.884563779421</v>
      </c>
      <c r="CN351">
        <v>338.29263910079999</v>
      </c>
      <c r="CO351">
        <v>339.44179368149798</v>
      </c>
      <c r="CP351">
        <v>329.50077455969</v>
      </c>
      <c r="CQ351">
        <v>339.14834576468797</v>
      </c>
      <c r="CR351">
        <v>338.36750416727602</v>
      </c>
      <c r="CS351">
        <v>328.43916958001398</v>
      </c>
      <c r="CT351">
        <v>335.002845793576</v>
      </c>
      <c r="CU351">
        <v>337.33940537552297</v>
      </c>
      <c r="CV351">
        <v>332.72650901189201</v>
      </c>
      <c r="CW351">
        <v>373.89342194655001</v>
      </c>
      <c r="CX351">
        <v>338.88142884734799</v>
      </c>
      <c r="CY351">
        <v>328.41359139171698</v>
      </c>
      <c r="CZ351">
        <v>327.41741577570798</v>
      </c>
      <c r="DA351">
        <v>323.034917541418</v>
      </c>
      <c r="DB351">
        <v>329.16772995914698</v>
      </c>
      <c r="DC351">
        <v>333.97401570064801</v>
      </c>
      <c r="DD351">
        <v>334.19087680165899</v>
      </c>
      <c r="DE351">
        <v>320.679957620175</v>
      </c>
      <c r="DF351">
        <v>325.60472363691099</v>
      </c>
      <c r="DG351">
        <v>329.23306980663</v>
      </c>
      <c r="DH351">
        <v>325.45264820641398</v>
      </c>
      <c r="DI351">
        <v>329.975376344317</v>
      </c>
      <c r="DJ351">
        <v>327.931715738116</v>
      </c>
      <c r="DK351">
        <v>321.58854995497001</v>
      </c>
      <c r="DL351">
        <v>323.25982008466201</v>
      </c>
      <c r="DM351">
        <v>323.33688737180398</v>
      </c>
      <c r="DN351">
        <v>325.37997830503099</v>
      </c>
      <c r="DO351">
        <v>326.77799433161698</v>
      </c>
      <c r="DP351">
        <v>331.46283129220598</v>
      </c>
      <c r="DQ351">
        <v>325.26833840135902</v>
      </c>
      <c r="DR351">
        <v>325.04545165050598</v>
      </c>
    </row>
    <row r="352" spans="1:122" x14ac:dyDescent="0.25">
      <c r="A352">
        <v>84.056037358238797</v>
      </c>
      <c r="B352">
        <v>328.99102718901401</v>
      </c>
      <c r="C352">
        <v>320.74694771311903</v>
      </c>
      <c r="D352">
        <v>319.37831221609201</v>
      </c>
      <c r="E352">
        <v>323.84111506335802</v>
      </c>
      <c r="F352">
        <v>328.73278954254903</v>
      </c>
      <c r="G352">
        <v>335.483919534601</v>
      </c>
      <c r="H352">
        <v>335.38038366682002</v>
      </c>
      <c r="I352">
        <v>330.75547274563303</v>
      </c>
      <c r="J352">
        <v>384.37818133179701</v>
      </c>
      <c r="K352">
        <v>403.72586755717998</v>
      </c>
      <c r="L352">
        <v>351.617324555984</v>
      </c>
      <c r="M352">
        <v>333.93974759921298</v>
      </c>
      <c r="N352">
        <v>330.22041743817698</v>
      </c>
      <c r="O352">
        <v>342.52472621277599</v>
      </c>
      <c r="P352">
        <v>331.10481628842001</v>
      </c>
      <c r="Q352">
        <v>342.04458013980201</v>
      </c>
      <c r="R352">
        <v>333.33753766207201</v>
      </c>
      <c r="S352">
        <v>341.59965702645002</v>
      </c>
      <c r="T352">
        <v>345.41368567337503</v>
      </c>
      <c r="U352">
        <v>341.02697828019802</v>
      </c>
      <c r="V352">
        <v>340.33241171800898</v>
      </c>
      <c r="W352">
        <v>340.05098151655801</v>
      </c>
      <c r="X352">
        <v>349.15706501380402</v>
      </c>
      <c r="Y352">
        <v>354.331789376948</v>
      </c>
      <c r="Z352">
        <v>428.06367272045202</v>
      </c>
      <c r="AA352">
        <v>716.40451138919195</v>
      </c>
      <c r="AB352">
        <v>1115.4424607742999</v>
      </c>
      <c r="AC352">
        <v>1441.2763740325699</v>
      </c>
      <c r="AD352">
        <v>1214.1875353758301</v>
      </c>
      <c r="AE352">
        <v>644.630292635866</v>
      </c>
      <c r="AF352">
        <v>395.28985261891103</v>
      </c>
      <c r="AG352">
        <v>408.75336134891103</v>
      </c>
      <c r="AH352">
        <v>561.46503388751398</v>
      </c>
      <c r="AI352">
        <v>603.46238974775497</v>
      </c>
      <c r="AJ352">
        <v>476.548470118669</v>
      </c>
      <c r="AK352">
        <v>410.59903711357202</v>
      </c>
      <c r="AL352">
        <v>344.12250756620301</v>
      </c>
      <c r="AM352">
        <v>382.49748912787697</v>
      </c>
      <c r="AN352">
        <v>374.37916749676799</v>
      </c>
      <c r="AO352">
        <v>366.09638312307499</v>
      </c>
      <c r="AP352">
        <v>348.13758127788299</v>
      </c>
      <c r="AQ352">
        <v>358.87172014479501</v>
      </c>
      <c r="AR352">
        <v>339.80279581470103</v>
      </c>
      <c r="AS352">
        <v>353.77626261704302</v>
      </c>
      <c r="AT352">
        <v>349.05198027264203</v>
      </c>
      <c r="AU352">
        <v>357.09552538888403</v>
      </c>
      <c r="AV352">
        <v>421.04810580102298</v>
      </c>
      <c r="AW352">
        <v>549.85438773493297</v>
      </c>
      <c r="AX352">
        <v>660.47517976534402</v>
      </c>
      <c r="AY352">
        <v>504.03140271057299</v>
      </c>
      <c r="AZ352">
        <v>360.62997824263698</v>
      </c>
      <c r="BA352">
        <v>344.92651972883198</v>
      </c>
      <c r="BB352">
        <v>348.97034653818997</v>
      </c>
      <c r="BC352">
        <v>411.16529092697402</v>
      </c>
      <c r="BD352">
        <v>803.46533180640097</v>
      </c>
      <c r="BE352">
        <v>1665.0067617602699</v>
      </c>
      <c r="BF352">
        <v>1214.2832357539801</v>
      </c>
      <c r="BG352">
        <v>507.96486727281598</v>
      </c>
      <c r="BH352">
        <v>379.035877038026</v>
      </c>
      <c r="BI352">
        <v>354.63388256768701</v>
      </c>
      <c r="BJ352">
        <v>339.45129942561198</v>
      </c>
      <c r="BK352">
        <v>365.75738522397302</v>
      </c>
      <c r="BL352">
        <v>403.49911725977898</v>
      </c>
      <c r="BM352">
        <v>457.13932714042897</v>
      </c>
      <c r="BN352">
        <v>555.56907325464704</v>
      </c>
      <c r="BO352">
        <v>585.118428941459</v>
      </c>
      <c r="BP352">
        <v>558.74146552883303</v>
      </c>
      <c r="BQ352">
        <v>449.40431886607598</v>
      </c>
      <c r="BR352">
        <v>392.86808829331602</v>
      </c>
      <c r="BS352">
        <v>384.248212067086</v>
      </c>
      <c r="BT352">
        <v>379.90690199629199</v>
      </c>
      <c r="BU352">
        <v>378.44876084950403</v>
      </c>
      <c r="BV352">
        <v>385.868447701543</v>
      </c>
      <c r="BW352">
        <v>405.49163402368799</v>
      </c>
      <c r="BX352">
        <v>394.51203395113902</v>
      </c>
      <c r="BY352">
        <v>389.39235494339698</v>
      </c>
      <c r="BZ352">
        <v>390.43503009006702</v>
      </c>
      <c r="CA352">
        <v>357.32837162464301</v>
      </c>
      <c r="CB352">
        <v>349.73205061912</v>
      </c>
      <c r="CC352">
        <v>342.42356562516198</v>
      </c>
      <c r="CD352">
        <v>336.91121006560201</v>
      </c>
      <c r="CE352">
        <v>347.78426698073503</v>
      </c>
      <c r="CF352">
        <v>393.711543762948</v>
      </c>
      <c r="CG352">
        <v>380.08521935149503</v>
      </c>
      <c r="CH352">
        <v>332.98920797449699</v>
      </c>
      <c r="CI352">
        <v>329.443330300441</v>
      </c>
      <c r="CJ352">
        <v>339.01516631905503</v>
      </c>
      <c r="CK352">
        <v>332.80164570878702</v>
      </c>
      <c r="CL352">
        <v>337.07375731928602</v>
      </c>
      <c r="CM352">
        <v>335.076330780901</v>
      </c>
      <c r="CN352">
        <v>337.69415581111002</v>
      </c>
      <c r="CO352">
        <v>338.29061598356202</v>
      </c>
      <c r="CP352">
        <v>330.08662627459302</v>
      </c>
      <c r="CQ352">
        <v>339.66683731153199</v>
      </c>
      <c r="CR352">
        <v>335.02061199549303</v>
      </c>
      <c r="CS352">
        <v>328.09428359741997</v>
      </c>
      <c r="CT352">
        <v>337.137353355838</v>
      </c>
      <c r="CU352">
        <v>336.461288101847</v>
      </c>
      <c r="CV352">
        <v>331.42780600068801</v>
      </c>
      <c r="CW352">
        <v>373.52603171752401</v>
      </c>
      <c r="CX352">
        <v>340.45110792487202</v>
      </c>
      <c r="CY352">
        <v>329.329067362709</v>
      </c>
      <c r="CZ352">
        <v>326.21314468746101</v>
      </c>
      <c r="DA352">
        <v>324.57996453522998</v>
      </c>
      <c r="DB352">
        <v>330.88327337384902</v>
      </c>
      <c r="DC352">
        <v>334.26459671928097</v>
      </c>
      <c r="DD352">
        <v>333.52492713722398</v>
      </c>
      <c r="DE352">
        <v>322.03529454659099</v>
      </c>
      <c r="DF352">
        <v>325.41542328432303</v>
      </c>
      <c r="DG352">
        <v>330.53890096624099</v>
      </c>
      <c r="DH352">
        <v>323.27665323944802</v>
      </c>
      <c r="DI352">
        <v>330.941019359797</v>
      </c>
      <c r="DJ352">
        <v>330.91321810539102</v>
      </c>
      <c r="DK352">
        <v>322.35904718500899</v>
      </c>
      <c r="DL352">
        <v>322.324255612971</v>
      </c>
      <c r="DM352">
        <v>322.576053113878</v>
      </c>
      <c r="DN352">
        <v>323.28029457596199</v>
      </c>
      <c r="DO352">
        <v>328.06991204237403</v>
      </c>
      <c r="DP352">
        <v>332.077088954045</v>
      </c>
      <c r="DQ352">
        <v>324.24575907953198</v>
      </c>
      <c r="DR352">
        <v>325.26510899690601</v>
      </c>
    </row>
    <row r="353" spans="1:122" x14ac:dyDescent="0.25">
      <c r="A353">
        <v>84.296197464976601</v>
      </c>
      <c r="B353">
        <v>328.78964558593799</v>
      </c>
      <c r="C353">
        <v>323.40664222957298</v>
      </c>
      <c r="D353">
        <v>318.63387413607802</v>
      </c>
      <c r="E353">
        <v>320.41625580604199</v>
      </c>
      <c r="F353">
        <v>326.28313168521601</v>
      </c>
      <c r="G353">
        <v>334.48358637108902</v>
      </c>
      <c r="H353">
        <v>335.64277387301598</v>
      </c>
      <c r="I353">
        <v>327.18341523044398</v>
      </c>
      <c r="J353">
        <v>385.07523015961903</v>
      </c>
      <c r="K353">
        <v>420.335657498778</v>
      </c>
      <c r="L353">
        <v>351.963640752674</v>
      </c>
      <c r="M353">
        <v>338.87445807871001</v>
      </c>
      <c r="N353">
        <v>334.42368931557598</v>
      </c>
      <c r="O353">
        <v>342.40919341453201</v>
      </c>
      <c r="P353">
        <v>330.94927802721298</v>
      </c>
      <c r="Q353">
        <v>341.76854801722999</v>
      </c>
      <c r="R353">
        <v>333.72148265396402</v>
      </c>
      <c r="S353">
        <v>339.79690400788598</v>
      </c>
      <c r="T353">
        <v>343.66358788269599</v>
      </c>
      <c r="U353">
        <v>342.58239399614001</v>
      </c>
      <c r="V353">
        <v>344.75095129725202</v>
      </c>
      <c r="W353">
        <v>338.02446380904701</v>
      </c>
      <c r="X353">
        <v>352.255440567726</v>
      </c>
      <c r="Y353">
        <v>352.660606999913</v>
      </c>
      <c r="Z353">
        <v>419.12460630923601</v>
      </c>
      <c r="AA353">
        <v>706.609545705036</v>
      </c>
      <c r="AB353">
        <v>1045.46629322116</v>
      </c>
      <c r="AC353">
        <v>1325.0382552359799</v>
      </c>
      <c r="AD353">
        <v>1065.2236021666499</v>
      </c>
      <c r="AE353">
        <v>595.28761500895996</v>
      </c>
      <c r="AF353">
        <v>388.12817660534103</v>
      </c>
      <c r="AG353">
        <v>405.16629702461302</v>
      </c>
      <c r="AH353">
        <v>558.94954077664204</v>
      </c>
      <c r="AI353">
        <v>610.97409239037904</v>
      </c>
      <c r="AJ353">
        <v>481.38618839729202</v>
      </c>
      <c r="AK353">
        <v>408.31723743436299</v>
      </c>
      <c r="AL353">
        <v>347.58122558914698</v>
      </c>
      <c r="AM353">
        <v>384.604507398088</v>
      </c>
      <c r="AN353">
        <v>379.866200295086</v>
      </c>
      <c r="AO353">
        <v>367.72294647621499</v>
      </c>
      <c r="AP353">
        <v>351.50467977788401</v>
      </c>
      <c r="AQ353">
        <v>359.139837592172</v>
      </c>
      <c r="AR353">
        <v>339.55766834780297</v>
      </c>
      <c r="AS353">
        <v>354.84238033674501</v>
      </c>
      <c r="AT353">
        <v>350.921683727051</v>
      </c>
      <c r="AU353">
        <v>357.48724333725102</v>
      </c>
      <c r="AV353">
        <v>428.86277345916</v>
      </c>
      <c r="AW353">
        <v>559.83745287775105</v>
      </c>
      <c r="AX353">
        <v>685.81933515244395</v>
      </c>
      <c r="AY353">
        <v>492.34305351082799</v>
      </c>
      <c r="AZ353">
        <v>358.18671980457901</v>
      </c>
      <c r="BA353">
        <v>342.64254375454499</v>
      </c>
      <c r="BB353">
        <v>349.79078207209199</v>
      </c>
      <c r="BC353">
        <v>410.99077883629002</v>
      </c>
      <c r="BD353">
        <v>783.85265728709703</v>
      </c>
      <c r="BE353">
        <v>1551.30175370487</v>
      </c>
      <c r="BF353">
        <v>1092.5160316761101</v>
      </c>
      <c r="BG353">
        <v>480.33780597836898</v>
      </c>
      <c r="BH353">
        <v>379.596921823088</v>
      </c>
      <c r="BI353">
        <v>351.483623479296</v>
      </c>
      <c r="BJ353">
        <v>340.64136829306102</v>
      </c>
      <c r="BK353">
        <v>365.09508135697598</v>
      </c>
      <c r="BL353">
        <v>415.656118888332</v>
      </c>
      <c r="BM353">
        <v>463.44179433283801</v>
      </c>
      <c r="BN353">
        <v>562.18719515126099</v>
      </c>
      <c r="BO353">
        <v>596.53597298572197</v>
      </c>
      <c r="BP353">
        <v>573.45946526743398</v>
      </c>
      <c r="BQ353">
        <v>458.95363064783498</v>
      </c>
      <c r="BR353">
        <v>397.91830529095301</v>
      </c>
      <c r="BS353">
        <v>387.72465847512598</v>
      </c>
      <c r="BT353">
        <v>386.60986590861199</v>
      </c>
      <c r="BU353">
        <v>378.93206139467799</v>
      </c>
      <c r="BV353">
        <v>395.048003752711</v>
      </c>
      <c r="BW353">
        <v>415.73648166709103</v>
      </c>
      <c r="BX353">
        <v>399.501429943049</v>
      </c>
      <c r="BY353">
        <v>396.02963948078099</v>
      </c>
      <c r="BZ353">
        <v>394.84564948391397</v>
      </c>
      <c r="CA353">
        <v>354.92961700759099</v>
      </c>
      <c r="CB353">
        <v>350.69247626832299</v>
      </c>
      <c r="CC353">
        <v>342.56695079168901</v>
      </c>
      <c r="CD353">
        <v>338.34880722124399</v>
      </c>
      <c r="CE353">
        <v>351.434928482884</v>
      </c>
      <c r="CF353">
        <v>392.688206898587</v>
      </c>
      <c r="CG353">
        <v>377.67406939138999</v>
      </c>
      <c r="CH353">
        <v>333.35791553445898</v>
      </c>
      <c r="CI353">
        <v>331.75911362794199</v>
      </c>
      <c r="CJ353">
        <v>338.29643477540998</v>
      </c>
      <c r="CK353">
        <v>332.66230908011897</v>
      </c>
      <c r="CL353">
        <v>339.83078180763499</v>
      </c>
      <c r="CM353">
        <v>336.12825158988198</v>
      </c>
      <c r="CN353">
        <v>335.281171048918</v>
      </c>
      <c r="CO353">
        <v>336.073781101441</v>
      </c>
      <c r="CP353">
        <v>330.490370363311</v>
      </c>
      <c r="CQ353">
        <v>342.07919171267798</v>
      </c>
      <c r="CR353">
        <v>336.41616721036303</v>
      </c>
      <c r="CS353">
        <v>329.41212676443701</v>
      </c>
      <c r="CT353">
        <v>338.14775430455302</v>
      </c>
      <c r="CU353">
        <v>331.60064901387398</v>
      </c>
      <c r="CV353">
        <v>331.51443363012697</v>
      </c>
      <c r="CW353">
        <v>371.85258292900301</v>
      </c>
      <c r="CX353">
        <v>338.51605380532402</v>
      </c>
      <c r="CY353">
        <v>328.88607994812799</v>
      </c>
      <c r="CZ353">
        <v>324.1080485983</v>
      </c>
      <c r="DA353">
        <v>329.59249332598</v>
      </c>
      <c r="DB353">
        <v>330.66358608907501</v>
      </c>
      <c r="DC353">
        <v>329.09403206151597</v>
      </c>
      <c r="DD353">
        <v>328.22466503337398</v>
      </c>
      <c r="DE353">
        <v>323.68857955301502</v>
      </c>
      <c r="DF353">
        <v>323.82391354189701</v>
      </c>
      <c r="DG353">
        <v>332.25753538379701</v>
      </c>
      <c r="DH353">
        <v>326.29982623677</v>
      </c>
      <c r="DI353">
        <v>331.26595063252603</v>
      </c>
      <c r="DJ353">
        <v>329.26100207333201</v>
      </c>
      <c r="DK353">
        <v>323.03074947805698</v>
      </c>
      <c r="DL353">
        <v>320.71904873041501</v>
      </c>
      <c r="DM353">
        <v>322.89165923240199</v>
      </c>
      <c r="DN353">
        <v>321.17129657385499</v>
      </c>
      <c r="DO353">
        <v>327.12536807549401</v>
      </c>
      <c r="DP353">
        <v>329.944385291988</v>
      </c>
      <c r="DQ353">
        <v>325.44292221781399</v>
      </c>
      <c r="DR353">
        <v>324.91770183029303</v>
      </c>
    </row>
    <row r="354" spans="1:122" x14ac:dyDescent="0.25">
      <c r="A354">
        <v>84.536357571714404</v>
      </c>
      <c r="B354">
        <v>327.97409696115301</v>
      </c>
      <c r="C354">
        <v>323.01477906762699</v>
      </c>
      <c r="D354">
        <v>316.18557385728099</v>
      </c>
      <c r="E354">
        <v>318.41143110170702</v>
      </c>
      <c r="F354">
        <v>327.40476414077699</v>
      </c>
      <c r="G354">
        <v>330.92645216943703</v>
      </c>
      <c r="H354">
        <v>331.22514829318601</v>
      </c>
      <c r="I354">
        <v>326.22802811193401</v>
      </c>
      <c r="J354">
        <v>381.00012098501099</v>
      </c>
      <c r="K354">
        <v>427.95064724902801</v>
      </c>
      <c r="L354">
        <v>355.32257175900401</v>
      </c>
      <c r="M354">
        <v>338.46068136783703</v>
      </c>
      <c r="N354">
        <v>338.25314512833199</v>
      </c>
      <c r="O354">
        <v>348.718207509499</v>
      </c>
      <c r="P354">
        <v>341.286795407515</v>
      </c>
      <c r="Q354">
        <v>342.909136498088</v>
      </c>
      <c r="R354">
        <v>333.38970594424001</v>
      </c>
      <c r="S354">
        <v>340.85957950068899</v>
      </c>
      <c r="T354">
        <v>341.41238464223801</v>
      </c>
      <c r="U354">
        <v>343.14484871065599</v>
      </c>
      <c r="V354">
        <v>345.07208862905702</v>
      </c>
      <c r="W354">
        <v>336.70976089886699</v>
      </c>
      <c r="X354">
        <v>353.55487617224298</v>
      </c>
      <c r="Y354">
        <v>356.82837232465897</v>
      </c>
      <c r="Z354">
        <v>417.71626937269099</v>
      </c>
      <c r="AA354">
        <v>691.71116636602096</v>
      </c>
      <c r="AB354">
        <v>997.08318665591605</v>
      </c>
      <c r="AC354">
        <v>1267.17865925001</v>
      </c>
      <c r="AD354">
        <v>1020.39281020187</v>
      </c>
      <c r="AE354">
        <v>583.35552090133297</v>
      </c>
      <c r="AF354">
        <v>386.52284538282998</v>
      </c>
      <c r="AG354">
        <v>402.47760180090899</v>
      </c>
      <c r="AH354">
        <v>607.27939048481699</v>
      </c>
      <c r="AI354">
        <v>685.07385790523801</v>
      </c>
      <c r="AJ354">
        <v>532.15626504608701</v>
      </c>
      <c r="AK354">
        <v>438.92588920139599</v>
      </c>
      <c r="AL354">
        <v>355.93700020443498</v>
      </c>
      <c r="AM354">
        <v>407.75946099768902</v>
      </c>
      <c r="AN354">
        <v>397.685626149315</v>
      </c>
      <c r="AO354">
        <v>375.11336187448302</v>
      </c>
      <c r="AP354">
        <v>356.51130154715798</v>
      </c>
      <c r="AQ354">
        <v>360.13147110262798</v>
      </c>
      <c r="AR354">
        <v>341.59708123635801</v>
      </c>
      <c r="AS354">
        <v>356.14936757912</v>
      </c>
      <c r="AT354">
        <v>354.78219021575899</v>
      </c>
      <c r="AU354">
        <v>368.26975822781299</v>
      </c>
      <c r="AV354">
        <v>470.14628117822502</v>
      </c>
      <c r="AW354">
        <v>645.93043034254401</v>
      </c>
      <c r="AX354">
        <v>746.10538819695898</v>
      </c>
      <c r="AY354">
        <v>495.489096363248</v>
      </c>
      <c r="AZ354">
        <v>360.88160115058901</v>
      </c>
      <c r="BA354">
        <v>340.75904020151597</v>
      </c>
      <c r="BB354">
        <v>351.77495827423797</v>
      </c>
      <c r="BC354">
        <v>410.68896088164001</v>
      </c>
      <c r="BD354">
        <v>770.85629338158196</v>
      </c>
      <c r="BE354">
        <v>1519.0407453938601</v>
      </c>
      <c r="BF354">
        <v>1063.1383030768</v>
      </c>
      <c r="BG354">
        <v>473.53515012474998</v>
      </c>
      <c r="BH354">
        <v>378.62570890368499</v>
      </c>
      <c r="BI354">
        <v>350.779573020557</v>
      </c>
      <c r="BJ354">
        <v>345.44157712154498</v>
      </c>
      <c r="BK354">
        <v>371.59152562398998</v>
      </c>
      <c r="BL354">
        <v>443.06877759486503</v>
      </c>
      <c r="BM354">
        <v>524.57280607494295</v>
      </c>
      <c r="BN354">
        <v>629.63200076434498</v>
      </c>
      <c r="BO354">
        <v>664.39760918362595</v>
      </c>
      <c r="BP354">
        <v>670.25841556606701</v>
      </c>
      <c r="BQ354">
        <v>506.051898429034</v>
      </c>
      <c r="BR354">
        <v>435.99716522622998</v>
      </c>
      <c r="BS354">
        <v>406.60831588082698</v>
      </c>
      <c r="BT354">
        <v>403.73459410101299</v>
      </c>
      <c r="BU354">
        <v>406.11514671989102</v>
      </c>
      <c r="BV354">
        <v>424.24583629368101</v>
      </c>
      <c r="BW354">
        <v>444.07942328852801</v>
      </c>
      <c r="BX354">
        <v>429.02015172161703</v>
      </c>
      <c r="BY354">
        <v>421.25079769148499</v>
      </c>
      <c r="BZ354">
        <v>420.20876318140898</v>
      </c>
      <c r="CA354">
        <v>357.54584710050898</v>
      </c>
      <c r="CB354">
        <v>350.14643183590999</v>
      </c>
      <c r="CC354">
        <v>343.83023512428099</v>
      </c>
      <c r="CD354">
        <v>336.57968376454602</v>
      </c>
      <c r="CE354">
        <v>351.80965596218402</v>
      </c>
      <c r="CF354">
        <v>394.62370130071702</v>
      </c>
      <c r="CG354">
        <v>376.07617831820698</v>
      </c>
      <c r="CH354">
        <v>335.806241554785</v>
      </c>
      <c r="CI354">
        <v>339.250680842431</v>
      </c>
      <c r="CJ354">
        <v>339.85464511326302</v>
      </c>
      <c r="CK354">
        <v>334.57028671423598</v>
      </c>
      <c r="CL354">
        <v>339.75835762413999</v>
      </c>
      <c r="CM354">
        <v>338.26634527631802</v>
      </c>
      <c r="CN354">
        <v>335.87177205935097</v>
      </c>
      <c r="CO354">
        <v>338.23132947715499</v>
      </c>
      <c r="CP354">
        <v>333.93787360495401</v>
      </c>
      <c r="CQ354">
        <v>346.45740624697601</v>
      </c>
      <c r="CR354">
        <v>337.13058814258801</v>
      </c>
      <c r="CS354">
        <v>331.706867520635</v>
      </c>
      <c r="CT354">
        <v>340.03220574149702</v>
      </c>
      <c r="CU354">
        <v>330.68897348614399</v>
      </c>
      <c r="CV354">
        <v>333.59944041416998</v>
      </c>
      <c r="CW354">
        <v>370.700661008623</v>
      </c>
      <c r="CX354">
        <v>335.41513673255503</v>
      </c>
      <c r="CY354">
        <v>325.76933042484899</v>
      </c>
      <c r="CZ354">
        <v>324.76206250286998</v>
      </c>
      <c r="DA354">
        <v>334.49888326387003</v>
      </c>
      <c r="DB354">
        <v>329.40277324237701</v>
      </c>
      <c r="DC354">
        <v>324.86350426063001</v>
      </c>
      <c r="DD354">
        <v>325.30154774876797</v>
      </c>
      <c r="DE354">
        <v>322.35351972395398</v>
      </c>
      <c r="DF354">
        <v>321.54322095771897</v>
      </c>
      <c r="DG354">
        <v>330.91453972558401</v>
      </c>
      <c r="DH354">
        <v>329.51515345653598</v>
      </c>
      <c r="DI354">
        <v>326.98382299922201</v>
      </c>
      <c r="DJ354">
        <v>328.50565113288502</v>
      </c>
      <c r="DK354">
        <v>325.79783467579699</v>
      </c>
      <c r="DL354">
        <v>321.91623412243501</v>
      </c>
      <c r="DM354">
        <v>324.34949738740499</v>
      </c>
      <c r="DN354">
        <v>318.33140524674502</v>
      </c>
      <c r="DO354">
        <v>328.950523481255</v>
      </c>
      <c r="DP354">
        <v>327.35266304554801</v>
      </c>
      <c r="DQ354">
        <v>326.23918324749297</v>
      </c>
      <c r="DR354">
        <v>325.19531841098598</v>
      </c>
    </row>
    <row r="355" spans="1:122" x14ac:dyDescent="0.25">
      <c r="A355">
        <v>84.776517678452294</v>
      </c>
      <c r="B355">
        <v>329.19870036010298</v>
      </c>
      <c r="C355">
        <v>321.67282356328599</v>
      </c>
      <c r="D355">
        <v>315.45369512438202</v>
      </c>
      <c r="E355">
        <v>315.77242280800601</v>
      </c>
      <c r="F355">
        <v>323.67227148529901</v>
      </c>
      <c r="G355">
        <v>325.416591296494</v>
      </c>
      <c r="H355">
        <v>326.13431771402003</v>
      </c>
      <c r="I355">
        <v>321.89306957256201</v>
      </c>
      <c r="J355">
        <v>375.21362865880099</v>
      </c>
      <c r="K355">
        <v>433.48997365459599</v>
      </c>
      <c r="L355">
        <v>355.58381623662899</v>
      </c>
      <c r="M355">
        <v>335.00708638667498</v>
      </c>
      <c r="N355">
        <v>341.72660328960501</v>
      </c>
      <c r="O355">
        <v>349.488309803005</v>
      </c>
      <c r="P355">
        <v>342.787616268612</v>
      </c>
      <c r="Q355">
        <v>343.98142654880598</v>
      </c>
      <c r="R355">
        <v>329.51169619055503</v>
      </c>
      <c r="S355">
        <v>340.87476579154799</v>
      </c>
      <c r="T355">
        <v>339.86198785052602</v>
      </c>
      <c r="U355">
        <v>338.78443462004901</v>
      </c>
      <c r="V355">
        <v>343.28204940915703</v>
      </c>
      <c r="W355">
        <v>340.26068515759198</v>
      </c>
      <c r="X355">
        <v>350.38908820835502</v>
      </c>
      <c r="Y355">
        <v>356.66779382259898</v>
      </c>
      <c r="Z355">
        <v>426.06037585534398</v>
      </c>
      <c r="AA355">
        <v>712.89097835022903</v>
      </c>
      <c r="AB355">
        <v>1040.2313488458401</v>
      </c>
      <c r="AC355">
        <v>1326.4088343157</v>
      </c>
      <c r="AD355">
        <v>1062.28668570841</v>
      </c>
      <c r="AE355">
        <v>603.41965059065797</v>
      </c>
      <c r="AF355">
        <v>391.82494233418203</v>
      </c>
      <c r="AG355">
        <v>388.39697090784301</v>
      </c>
      <c r="AH355">
        <v>546.91125582554901</v>
      </c>
      <c r="AI355">
        <v>663.76720753123698</v>
      </c>
      <c r="AJ355">
        <v>555.26137481269495</v>
      </c>
      <c r="AK355">
        <v>457.47394759248698</v>
      </c>
      <c r="AL355">
        <v>367.10891149198397</v>
      </c>
      <c r="AM355">
        <v>422.311228992888</v>
      </c>
      <c r="AN355">
        <v>400.99131062969701</v>
      </c>
      <c r="AO355">
        <v>373.58675196791398</v>
      </c>
      <c r="AP355">
        <v>359.66539832777801</v>
      </c>
      <c r="AQ355">
        <v>357.84291860748402</v>
      </c>
      <c r="AR355">
        <v>344.27684552985801</v>
      </c>
      <c r="AS355">
        <v>357.05914800289401</v>
      </c>
      <c r="AT355">
        <v>352.80512349727798</v>
      </c>
      <c r="AU355">
        <v>371.73983756157099</v>
      </c>
      <c r="AV355">
        <v>502.98398680930501</v>
      </c>
      <c r="AW355">
        <v>685.45312978739798</v>
      </c>
      <c r="AX355">
        <v>683.99282466484101</v>
      </c>
      <c r="AY355">
        <v>457.38095928243598</v>
      </c>
      <c r="AZ355">
        <v>357.12333974523898</v>
      </c>
      <c r="BA355">
        <v>337.87075428862698</v>
      </c>
      <c r="BB355">
        <v>352.66247277697602</v>
      </c>
      <c r="BC355">
        <v>415.49165058824701</v>
      </c>
      <c r="BD355">
        <v>804.50041705420597</v>
      </c>
      <c r="BE355">
        <v>1592.3978329423001</v>
      </c>
      <c r="BF355">
        <v>1100.11879429853</v>
      </c>
      <c r="BG355">
        <v>479.70198499327103</v>
      </c>
      <c r="BH355">
        <v>379.52423365472498</v>
      </c>
      <c r="BI355">
        <v>351.22782686278299</v>
      </c>
      <c r="BJ355">
        <v>342.82893735207398</v>
      </c>
      <c r="BK355">
        <v>371.274947709206</v>
      </c>
      <c r="BL355">
        <v>442.12746604840203</v>
      </c>
      <c r="BM355">
        <v>555.77501312112804</v>
      </c>
      <c r="BN355">
        <v>610.61854633029702</v>
      </c>
      <c r="BO355">
        <v>645.35212453399697</v>
      </c>
      <c r="BP355">
        <v>636.27842986101598</v>
      </c>
      <c r="BQ355">
        <v>511.45235605604898</v>
      </c>
      <c r="BR355">
        <v>451.40031231784599</v>
      </c>
      <c r="BS355">
        <v>416.06844768486201</v>
      </c>
      <c r="BT355">
        <v>412.85623447371597</v>
      </c>
      <c r="BU355">
        <v>413.66407646971101</v>
      </c>
      <c r="BV355">
        <v>439.19124259257802</v>
      </c>
      <c r="BW355">
        <v>453.56847469665399</v>
      </c>
      <c r="BX355">
        <v>457.19651840897001</v>
      </c>
      <c r="BY355">
        <v>432.56406401563601</v>
      </c>
      <c r="BZ355">
        <v>424.06049977043398</v>
      </c>
      <c r="CA355">
        <v>360.26792856972702</v>
      </c>
      <c r="CB355">
        <v>352.93339642016298</v>
      </c>
      <c r="CC355">
        <v>342.65945091970701</v>
      </c>
      <c r="CD355">
        <v>335.486579534839</v>
      </c>
      <c r="CE355">
        <v>352.80785909227598</v>
      </c>
      <c r="CF355">
        <v>396.09853507812198</v>
      </c>
      <c r="CG355">
        <v>381.05793025117902</v>
      </c>
      <c r="CH355">
        <v>335.28568741895702</v>
      </c>
      <c r="CI355">
        <v>345.92459331339199</v>
      </c>
      <c r="CJ355">
        <v>345.403623882798</v>
      </c>
      <c r="CK355">
        <v>341.29951256005103</v>
      </c>
      <c r="CL355">
        <v>339.87630862659699</v>
      </c>
      <c r="CM355">
        <v>338.38821876409799</v>
      </c>
      <c r="CN355">
        <v>334.28282856902803</v>
      </c>
      <c r="CO355">
        <v>337.36520905481598</v>
      </c>
      <c r="CP355">
        <v>336.12448815400802</v>
      </c>
      <c r="CQ355">
        <v>344.74649023750902</v>
      </c>
      <c r="CR355">
        <v>334.73449617281301</v>
      </c>
      <c r="CS355">
        <v>330.723924840096</v>
      </c>
      <c r="CT355">
        <v>340.09366948687898</v>
      </c>
      <c r="CU355">
        <v>331.86309561655798</v>
      </c>
      <c r="CV355">
        <v>333.49414562250303</v>
      </c>
      <c r="CW355">
        <v>377.35618430349899</v>
      </c>
      <c r="CX355">
        <v>332.360463203314</v>
      </c>
      <c r="CY355">
        <v>325.66455929843301</v>
      </c>
      <c r="CZ355">
        <v>321.003167948314</v>
      </c>
      <c r="DA355">
        <v>333.343202824537</v>
      </c>
      <c r="DB355">
        <v>325.62189667522802</v>
      </c>
      <c r="DC355">
        <v>326.70377462565602</v>
      </c>
      <c r="DD355">
        <v>328.86508620663</v>
      </c>
      <c r="DE355">
        <v>322.32456949195102</v>
      </c>
      <c r="DF355">
        <v>318.81840213018501</v>
      </c>
      <c r="DG355">
        <v>330.31192358912898</v>
      </c>
      <c r="DH355">
        <v>332.62844490767799</v>
      </c>
      <c r="DI355">
        <v>320.782802822044</v>
      </c>
      <c r="DJ355">
        <v>326.38801669329598</v>
      </c>
      <c r="DK355">
        <v>328.02281947899598</v>
      </c>
      <c r="DL355">
        <v>325.92144558466202</v>
      </c>
      <c r="DM355">
        <v>325.67294423060798</v>
      </c>
      <c r="DN355">
        <v>321.397200952579</v>
      </c>
      <c r="DO355">
        <v>329.69451684085101</v>
      </c>
      <c r="DP355">
        <v>323.68291775201902</v>
      </c>
      <c r="DQ355">
        <v>324.69198302587398</v>
      </c>
      <c r="DR355">
        <v>325.24666398607701</v>
      </c>
    </row>
    <row r="356" spans="1:122" x14ac:dyDescent="0.25">
      <c r="A356">
        <v>85.016677785190097</v>
      </c>
      <c r="B356">
        <v>330.19864911847299</v>
      </c>
      <c r="C356">
        <v>321.28468469561801</v>
      </c>
      <c r="D356">
        <v>316.52254718248503</v>
      </c>
      <c r="E356">
        <v>315.62006302598201</v>
      </c>
      <c r="F356">
        <v>324.18504404071899</v>
      </c>
      <c r="G356">
        <v>323.55576102559297</v>
      </c>
      <c r="H356">
        <v>325.13108177548901</v>
      </c>
      <c r="I356">
        <v>319.041285738059</v>
      </c>
      <c r="J356">
        <v>375.74258154529701</v>
      </c>
      <c r="K356">
        <v>437.50314952755701</v>
      </c>
      <c r="L356">
        <v>353.83308546998597</v>
      </c>
      <c r="M356">
        <v>334.90912238733199</v>
      </c>
      <c r="N356">
        <v>341.99175151792599</v>
      </c>
      <c r="O356">
        <v>346.484414030447</v>
      </c>
      <c r="P356">
        <v>341.06347905032601</v>
      </c>
      <c r="Q356">
        <v>342.82026056423098</v>
      </c>
      <c r="R356">
        <v>328.22043384431203</v>
      </c>
      <c r="S356">
        <v>341.69417025437502</v>
      </c>
      <c r="T356">
        <v>339.14080413116898</v>
      </c>
      <c r="U356">
        <v>335.541959096715</v>
      </c>
      <c r="V356">
        <v>342.73983068185299</v>
      </c>
      <c r="W356">
        <v>341.00926181015802</v>
      </c>
      <c r="X356">
        <v>349.73649491201098</v>
      </c>
      <c r="Y356">
        <v>355.57238115387901</v>
      </c>
      <c r="Z356">
        <v>436.44604254703501</v>
      </c>
      <c r="AA356">
        <v>754.77656371540797</v>
      </c>
      <c r="AB356">
        <v>1116.74414245511</v>
      </c>
      <c r="AC356">
        <v>1411.9021041446499</v>
      </c>
      <c r="AD356">
        <v>1113.2164691093201</v>
      </c>
      <c r="AE356">
        <v>615.269778074138</v>
      </c>
      <c r="AF356">
        <v>395.06309611229801</v>
      </c>
      <c r="AG356">
        <v>385.53080491521098</v>
      </c>
      <c r="AH356">
        <v>518.02217823733395</v>
      </c>
      <c r="AI356">
        <v>632.81433947065204</v>
      </c>
      <c r="AJ356">
        <v>537.14338264706203</v>
      </c>
      <c r="AK356">
        <v>447.05306596031897</v>
      </c>
      <c r="AL356">
        <v>368.820668144173</v>
      </c>
      <c r="AM356">
        <v>420.66739265968101</v>
      </c>
      <c r="AN356">
        <v>399.84578238496402</v>
      </c>
      <c r="AO356">
        <v>372.09483404766598</v>
      </c>
      <c r="AP356">
        <v>359.02112488903703</v>
      </c>
      <c r="AQ356">
        <v>357.34431566595703</v>
      </c>
      <c r="AR356">
        <v>343.79049819439399</v>
      </c>
      <c r="AS356">
        <v>356.93749289649998</v>
      </c>
      <c r="AT356">
        <v>353.94333915005802</v>
      </c>
      <c r="AU356">
        <v>369.99463556910899</v>
      </c>
      <c r="AV356">
        <v>488.87993181835901</v>
      </c>
      <c r="AW356">
        <v>669.41902872504602</v>
      </c>
      <c r="AX356">
        <v>653.151172479607</v>
      </c>
      <c r="AY356">
        <v>444.24204601742099</v>
      </c>
      <c r="AZ356">
        <v>357.064769997035</v>
      </c>
      <c r="BA356">
        <v>338.17516664255299</v>
      </c>
      <c r="BB356">
        <v>355.12837976239001</v>
      </c>
      <c r="BC356">
        <v>429.67213390976701</v>
      </c>
      <c r="BD356">
        <v>904.79460225201899</v>
      </c>
      <c r="BE356">
        <v>1767.1440124021501</v>
      </c>
      <c r="BF356">
        <v>1146.66924268354</v>
      </c>
      <c r="BG356">
        <v>483.01867700576997</v>
      </c>
      <c r="BH356">
        <v>379.22947956710902</v>
      </c>
      <c r="BI356">
        <v>351.86967601270601</v>
      </c>
      <c r="BJ356">
        <v>343.35441622493403</v>
      </c>
      <c r="BK356">
        <v>369.873654502433</v>
      </c>
      <c r="BL356">
        <v>435.97441565557801</v>
      </c>
      <c r="BM356">
        <v>549.69350505819295</v>
      </c>
      <c r="BN356">
        <v>593.061168130022</v>
      </c>
      <c r="BO356">
        <v>626.24957390513896</v>
      </c>
      <c r="BP356">
        <v>600.61756166336397</v>
      </c>
      <c r="BQ356">
        <v>501.94741001483601</v>
      </c>
      <c r="BR356">
        <v>443.01759566088498</v>
      </c>
      <c r="BS356">
        <v>408.992300858742</v>
      </c>
      <c r="BT356">
        <v>407.00561293513198</v>
      </c>
      <c r="BU356">
        <v>408.70054824162202</v>
      </c>
      <c r="BV356">
        <v>434.62089578493902</v>
      </c>
      <c r="BW356">
        <v>443.16161616368697</v>
      </c>
      <c r="BX356">
        <v>455.439043206375</v>
      </c>
      <c r="BY356">
        <v>424.99624837462397</v>
      </c>
      <c r="BZ356">
        <v>416.62080323740798</v>
      </c>
      <c r="CA356">
        <v>362.826489487863</v>
      </c>
      <c r="CB356">
        <v>353.78416267816999</v>
      </c>
      <c r="CC356">
        <v>341.78071971448003</v>
      </c>
      <c r="CD356">
        <v>335.48809394354799</v>
      </c>
      <c r="CE356">
        <v>352.08286533402998</v>
      </c>
      <c r="CF356">
        <v>402.48398868748097</v>
      </c>
      <c r="CG356">
        <v>386.20994656187202</v>
      </c>
      <c r="CH356">
        <v>334.75892459859102</v>
      </c>
      <c r="CI356">
        <v>347.925844719802</v>
      </c>
      <c r="CJ356">
        <v>346.06460927222901</v>
      </c>
      <c r="CK356">
        <v>343.36649384203503</v>
      </c>
      <c r="CL356">
        <v>338.80778406321298</v>
      </c>
      <c r="CM356">
        <v>336.18224520698197</v>
      </c>
      <c r="CN356">
        <v>334.237018399107</v>
      </c>
      <c r="CO356">
        <v>335.60192467149602</v>
      </c>
      <c r="CP356">
        <v>336.113366657916</v>
      </c>
      <c r="CQ356">
        <v>340.25323078261698</v>
      </c>
      <c r="CR356">
        <v>334.24782484480397</v>
      </c>
      <c r="CS356">
        <v>329.580826970499</v>
      </c>
      <c r="CT356">
        <v>339.99426537992503</v>
      </c>
      <c r="CU356">
        <v>332.657194843745</v>
      </c>
      <c r="CV356">
        <v>334.61247113761698</v>
      </c>
      <c r="CW356">
        <v>380.48731839258301</v>
      </c>
      <c r="CX356">
        <v>329.87277101752699</v>
      </c>
      <c r="CY356">
        <v>322.24796110937399</v>
      </c>
      <c r="CZ356">
        <v>319.266248126135</v>
      </c>
      <c r="DA356">
        <v>329.78762208069799</v>
      </c>
      <c r="DB356">
        <v>323.10683549403899</v>
      </c>
      <c r="DC356">
        <v>325.73529057937799</v>
      </c>
      <c r="DD356">
        <v>329.05561438109498</v>
      </c>
      <c r="DE356">
        <v>320.10666232176999</v>
      </c>
      <c r="DF356">
        <v>317.54680125281101</v>
      </c>
      <c r="DG356">
        <v>328.17560853714599</v>
      </c>
      <c r="DH356">
        <v>332.99654276463701</v>
      </c>
      <c r="DI356">
        <v>318.172598390529</v>
      </c>
      <c r="DJ356">
        <v>326.97971627333197</v>
      </c>
      <c r="DK356">
        <v>327.73856977770203</v>
      </c>
      <c r="DL356">
        <v>326.78677769242898</v>
      </c>
      <c r="DM356">
        <v>322.85417575111597</v>
      </c>
      <c r="DN356">
        <v>322.62042037926898</v>
      </c>
      <c r="DO356">
        <v>330.70177707456401</v>
      </c>
      <c r="DP356">
        <v>320.25709263880998</v>
      </c>
      <c r="DQ356">
        <v>326.206167969999</v>
      </c>
      <c r="DR356">
        <v>325.56848466222198</v>
      </c>
    </row>
    <row r="357" spans="1:122" x14ac:dyDescent="0.25">
      <c r="A357">
        <v>85.256837891927901</v>
      </c>
      <c r="B357">
        <v>329.71840965414401</v>
      </c>
      <c r="C357">
        <v>321.58620338918399</v>
      </c>
      <c r="D357">
        <v>317.21723741512699</v>
      </c>
      <c r="E357">
        <v>316.74892540308099</v>
      </c>
      <c r="F357">
        <v>320.55940448517998</v>
      </c>
      <c r="G357">
        <v>322.68517181980599</v>
      </c>
      <c r="H357">
        <v>323.57718681498699</v>
      </c>
      <c r="I357">
        <v>317.11520461580301</v>
      </c>
      <c r="J357">
        <v>379.04772870982799</v>
      </c>
      <c r="K357">
        <v>442.17364573274102</v>
      </c>
      <c r="L357">
        <v>355.67140076675503</v>
      </c>
      <c r="M357">
        <v>337.93690363090099</v>
      </c>
      <c r="N357">
        <v>340.89916016161999</v>
      </c>
      <c r="O357">
        <v>344.42943413726698</v>
      </c>
      <c r="P357">
        <v>341.26298532579</v>
      </c>
      <c r="Q357">
        <v>341.33901579443801</v>
      </c>
      <c r="R357">
        <v>329.17676414101498</v>
      </c>
      <c r="S357">
        <v>344.035246883583</v>
      </c>
      <c r="T357">
        <v>339.69436606708899</v>
      </c>
      <c r="U357">
        <v>334.376001409217</v>
      </c>
      <c r="V357">
        <v>342.34823756494097</v>
      </c>
      <c r="W357">
        <v>341.68224331180102</v>
      </c>
      <c r="X357">
        <v>351.35385015719902</v>
      </c>
      <c r="Y357">
        <v>355.85117197821597</v>
      </c>
      <c r="Z357">
        <v>446.90021777645097</v>
      </c>
      <c r="AA357">
        <v>798.39266937468301</v>
      </c>
      <c r="AB357">
        <v>1185.13338642486</v>
      </c>
      <c r="AC357">
        <v>1466.61170946879</v>
      </c>
      <c r="AD357">
        <v>1121.13649249739</v>
      </c>
      <c r="AE357">
        <v>589.84872881727904</v>
      </c>
      <c r="AF357">
        <v>390.12540185298002</v>
      </c>
      <c r="AG357">
        <v>384.764080023416</v>
      </c>
      <c r="AH357">
        <v>520.11483416585304</v>
      </c>
      <c r="AI357">
        <v>626.83656704767395</v>
      </c>
      <c r="AJ357">
        <v>526.31838437217402</v>
      </c>
      <c r="AK357">
        <v>447.19674648214499</v>
      </c>
      <c r="AL357">
        <v>371.73688510855101</v>
      </c>
      <c r="AM357">
        <v>419.77420936697501</v>
      </c>
      <c r="AN357">
        <v>402.60744833379101</v>
      </c>
      <c r="AO357">
        <v>371.488787289774</v>
      </c>
      <c r="AP357">
        <v>359.35420359720598</v>
      </c>
      <c r="AQ357">
        <v>357.44822042707801</v>
      </c>
      <c r="AR357">
        <v>344.11755594870601</v>
      </c>
      <c r="AS357">
        <v>358.06043520921901</v>
      </c>
      <c r="AT357">
        <v>353.60172853242301</v>
      </c>
      <c r="AU357">
        <v>369.33747718149999</v>
      </c>
      <c r="AV357">
        <v>495.20744202190701</v>
      </c>
      <c r="AW357">
        <v>668.56566347145395</v>
      </c>
      <c r="AX357">
        <v>648.94963602442897</v>
      </c>
      <c r="AY357">
        <v>443.89393475035001</v>
      </c>
      <c r="AZ357">
        <v>355.67383001226398</v>
      </c>
      <c r="BA357">
        <v>341.94501152642999</v>
      </c>
      <c r="BB357">
        <v>360.212804483279</v>
      </c>
      <c r="BC357">
        <v>448.29190502527098</v>
      </c>
      <c r="BD357">
        <v>1023.02320848045</v>
      </c>
      <c r="BE357">
        <v>1818.7487868957601</v>
      </c>
      <c r="BF357">
        <v>1057.2159018653599</v>
      </c>
      <c r="BG357">
        <v>469.83643546950998</v>
      </c>
      <c r="BH357">
        <v>373.20484682249997</v>
      </c>
      <c r="BI357">
        <v>352.14606844116997</v>
      </c>
      <c r="BJ357">
        <v>344.93861780681499</v>
      </c>
      <c r="BK357">
        <v>365.34611592361102</v>
      </c>
      <c r="BL357">
        <v>437.03251307765902</v>
      </c>
      <c r="BM357">
        <v>546.49315554447901</v>
      </c>
      <c r="BN357">
        <v>594.99474236957099</v>
      </c>
      <c r="BO357">
        <v>622.02757867251796</v>
      </c>
      <c r="BP357">
        <v>598.11161626078194</v>
      </c>
      <c r="BQ357">
        <v>498.22456107401501</v>
      </c>
      <c r="BR357">
        <v>436.48657359762899</v>
      </c>
      <c r="BS357">
        <v>408.28384622713497</v>
      </c>
      <c r="BT357">
        <v>408.77719166973998</v>
      </c>
      <c r="BU357">
        <v>407.099769530662</v>
      </c>
      <c r="BV357">
        <v>442.95757951182799</v>
      </c>
      <c r="BW357">
        <v>446.73956291492601</v>
      </c>
      <c r="BX357">
        <v>452.75822296522</v>
      </c>
      <c r="BY357">
        <v>424.79784594584498</v>
      </c>
      <c r="BZ357">
        <v>416.682710718789</v>
      </c>
      <c r="CA357">
        <v>364.63441745602802</v>
      </c>
      <c r="CB357">
        <v>351.83702688512398</v>
      </c>
      <c r="CC357">
        <v>341.22468779151097</v>
      </c>
      <c r="CD357">
        <v>339.23290102419901</v>
      </c>
      <c r="CE357">
        <v>354.00705294131097</v>
      </c>
      <c r="CF357">
        <v>416.93816431378099</v>
      </c>
      <c r="CG357">
        <v>392.57150746219099</v>
      </c>
      <c r="CH357">
        <v>334.61653190239798</v>
      </c>
      <c r="CI357">
        <v>348.62115355018602</v>
      </c>
      <c r="CJ357">
        <v>343.76831146392198</v>
      </c>
      <c r="CK357">
        <v>345.40207891234201</v>
      </c>
      <c r="CL357">
        <v>340.85069260684298</v>
      </c>
      <c r="CM357">
        <v>334.40170627633302</v>
      </c>
      <c r="CN357">
        <v>336.70437334366</v>
      </c>
      <c r="CO357">
        <v>334.70744540846499</v>
      </c>
      <c r="CP357">
        <v>336.77489397721803</v>
      </c>
      <c r="CQ357">
        <v>340.80493311606199</v>
      </c>
      <c r="CR357">
        <v>336.96636818544999</v>
      </c>
      <c r="CS357">
        <v>328.47598646568503</v>
      </c>
      <c r="CT357">
        <v>337.12239950383702</v>
      </c>
      <c r="CU357">
        <v>330.48357141492397</v>
      </c>
      <c r="CV357">
        <v>336.61997833784199</v>
      </c>
      <c r="CW357">
        <v>383.65461401690197</v>
      </c>
      <c r="CX357">
        <v>331.68442915103998</v>
      </c>
      <c r="CY357">
        <v>320.520740435292</v>
      </c>
      <c r="CZ357">
        <v>321.17775218656698</v>
      </c>
      <c r="DA357">
        <v>326.18708732184899</v>
      </c>
      <c r="DB357">
        <v>321.86169745541002</v>
      </c>
      <c r="DC357">
        <v>329.26892559381702</v>
      </c>
      <c r="DD357">
        <v>326.86385327217999</v>
      </c>
      <c r="DE357">
        <v>320.50224601489799</v>
      </c>
      <c r="DF357">
        <v>318.00296236873299</v>
      </c>
      <c r="DG357">
        <v>327.750166461574</v>
      </c>
      <c r="DH357">
        <v>331.49056791960902</v>
      </c>
      <c r="DI357">
        <v>319.87802709124003</v>
      </c>
      <c r="DJ357">
        <v>326.05222486770703</v>
      </c>
      <c r="DK357">
        <v>328.64696462032401</v>
      </c>
      <c r="DL357">
        <v>325.72667043672698</v>
      </c>
      <c r="DM357">
        <v>322.82642577961201</v>
      </c>
      <c r="DN357">
        <v>322.65017835656198</v>
      </c>
      <c r="DO357">
        <v>328.01890301390898</v>
      </c>
      <c r="DP357">
        <v>317.99734778174599</v>
      </c>
      <c r="DQ357">
        <v>328.10933403056998</v>
      </c>
      <c r="DR357">
        <v>325.252004759253</v>
      </c>
    </row>
    <row r="358" spans="1:122" x14ac:dyDescent="0.25">
      <c r="A358">
        <v>85.496997998665705</v>
      </c>
      <c r="B358">
        <v>332.20454008272702</v>
      </c>
      <c r="C358">
        <v>324.57919064833101</v>
      </c>
      <c r="D358">
        <v>319.83563769684201</v>
      </c>
      <c r="E358">
        <v>319.865388485023</v>
      </c>
      <c r="F358">
        <v>317.352554040435</v>
      </c>
      <c r="G358">
        <v>323.23985701953302</v>
      </c>
      <c r="H358">
        <v>321.10697271514198</v>
      </c>
      <c r="I358">
        <v>314.95742603823498</v>
      </c>
      <c r="J358">
        <v>388.368133323873</v>
      </c>
      <c r="K358">
        <v>469.63586363501298</v>
      </c>
      <c r="L358">
        <v>372.02014314143099</v>
      </c>
      <c r="M358">
        <v>341.058428861317</v>
      </c>
      <c r="N358">
        <v>340.81396804610102</v>
      </c>
      <c r="O358">
        <v>340.94324104346299</v>
      </c>
      <c r="P358">
        <v>345.02898423972698</v>
      </c>
      <c r="Q358">
        <v>338.18924108114402</v>
      </c>
      <c r="R358">
        <v>331.23466168418298</v>
      </c>
      <c r="S358">
        <v>342.50965746521399</v>
      </c>
      <c r="T358">
        <v>339.21181291868697</v>
      </c>
      <c r="U358">
        <v>334.55188252289099</v>
      </c>
      <c r="V358">
        <v>339.76483829933602</v>
      </c>
      <c r="W358">
        <v>342.66109834904597</v>
      </c>
      <c r="X358">
        <v>352.182291738777</v>
      </c>
      <c r="Y358">
        <v>355.13247372219303</v>
      </c>
      <c r="Z358">
        <v>439.50974029809998</v>
      </c>
      <c r="AA358">
        <v>751.057973666919</v>
      </c>
      <c r="AB358">
        <v>1111.3793295524599</v>
      </c>
      <c r="AC358">
        <v>1324.62818854033</v>
      </c>
      <c r="AD358">
        <v>992.39368731219201</v>
      </c>
      <c r="AE358">
        <v>540.31512235006198</v>
      </c>
      <c r="AF358">
        <v>385.127941547359</v>
      </c>
      <c r="AG358">
        <v>383.14525265874101</v>
      </c>
      <c r="AH358">
        <v>523.59307912515897</v>
      </c>
      <c r="AI358">
        <v>626.91959340572896</v>
      </c>
      <c r="AJ358">
        <v>531.03734133606497</v>
      </c>
      <c r="AK358">
        <v>452.377567143124</v>
      </c>
      <c r="AL358">
        <v>377.55956130209</v>
      </c>
      <c r="AM358">
        <v>423.72657120733999</v>
      </c>
      <c r="AN358">
        <v>403.96084901095099</v>
      </c>
      <c r="AO358">
        <v>373.913888262971</v>
      </c>
      <c r="AP358">
        <v>356.39771315828301</v>
      </c>
      <c r="AQ358">
        <v>352.12927971956901</v>
      </c>
      <c r="AR358">
        <v>349.06996982024401</v>
      </c>
      <c r="AS358">
        <v>357.41597834405701</v>
      </c>
      <c r="AT358">
        <v>356.39146802068899</v>
      </c>
      <c r="AU358">
        <v>374.15290415566602</v>
      </c>
      <c r="AV358">
        <v>502.34755828252202</v>
      </c>
      <c r="AW358">
        <v>670.48686170823305</v>
      </c>
      <c r="AX358">
        <v>652.36207579010295</v>
      </c>
      <c r="AY358">
        <v>441.50456637915897</v>
      </c>
      <c r="AZ358">
        <v>352.52433105472397</v>
      </c>
      <c r="BA358">
        <v>344.281118161309</v>
      </c>
      <c r="BB358">
        <v>362.10995811277002</v>
      </c>
      <c r="BC358">
        <v>451.10296395141</v>
      </c>
      <c r="BD358">
        <v>1015.51438746837</v>
      </c>
      <c r="BE358">
        <v>1621.3899728181</v>
      </c>
      <c r="BF358">
        <v>882.61912994663101</v>
      </c>
      <c r="BG358">
        <v>438.73526699544499</v>
      </c>
      <c r="BH358">
        <v>368.301878041968</v>
      </c>
      <c r="BI358">
        <v>349.25999439232402</v>
      </c>
      <c r="BJ358">
        <v>342.713075477247</v>
      </c>
      <c r="BK358">
        <v>363.97904940162903</v>
      </c>
      <c r="BL358">
        <v>437.26621470199098</v>
      </c>
      <c r="BM358">
        <v>547.25387107605695</v>
      </c>
      <c r="BN358">
        <v>600.56544017110798</v>
      </c>
      <c r="BO358">
        <v>622.59182013627299</v>
      </c>
      <c r="BP358">
        <v>599.72187484601295</v>
      </c>
      <c r="BQ358">
        <v>502.87234524277102</v>
      </c>
      <c r="BR358">
        <v>439.79804588677001</v>
      </c>
      <c r="BS358">
        <v>411.33751892213502</v>
      </c>
      <c r="BT358">
        <v>415.27537820029801</v>
      </c>
      <c r="BU358">
        <v>407.58313896675202</v>
      </c>
      <c r="BV358">
        <v>450.319489713042</v>
      </c>
      <c r="BW358">
        <v>450.320696322304</v>
      </c>
      <c r="BX358">
        <v>449.961468110402</v>
      </c>
      <c r="BY358">
        <v>421.19853129173498</v>
      </c>
      <c r="BZ358">
        <v>422.33580403897798</v>
      </c>
      <c r="CA358">
        <v>361.95054564072097</v>
      </c>
      <c r="CB358">
        <v>350.83409232225699</v>
      </c>
      <c r="CC358">
        <v>342.54371701121403</v>
      </c>
      <c r="CD358">
        <v>338.58419888310402</v>
      </c>
      <c r="CE358">
        <v>351.72040502836302</v>
      </c>
      <c r="CF358">
        <v>420.45917698064699</v>
      </c>
      <c r="CG358">
        <v>392.86139726124702</v>
      </c>
      <c r="CH358">
        <v>336.69798484752698</v>
      </c>
      <c r="CI358">
        <v>348.82107170766699</v>
      </c>
      <c r="CJ358">
        <v>343.76011562997502</v>
      </c>
      <c r="CK358">
        <v>347.59412179282799</v>
      </c>
      <c r="CL358">
        <v>344.360761324912</v>
      </c>
      <c r="CM358">
        <v>334.40079778707599</v>
      </c>
      <c r="CN358">
        <v>340.22184965042402</v>
      </c>
      <c r="CO358">
        <v>337.80775767520799</v>
      </c>
      <c r="CP358">
        <v>335.04158909563301</v>
      </c>
      <c r="CQ358">
        <v>340.96253626038498</v>
      </c>
      <c r="CR358">
        <v>337.247979051367</v>
      </c>
      <c r="CS358">
        <v>332.44730499736602</v>
      </c>
      <c r="CT358">
        <v>331.91476384206601</v>
      </c>
      <c r="CU358">
        <v>331.40506243751997</v>
      </c>
      <c r="CV358">
        <v>336.89153788171001</v>
      </c>
      <c r="CW358">
        <v>384.47539398799302</v>
      </c>
      <c r="CX358">
        <v>332.10959066704402</v>
      </c>
      <c r="CY358">
        <v>319.83715315951702</v>
      </c>
      <c r="CZ358">
        <v>325.12745855853802</v>
      </c>
      <c r="DA358">
        <v>322.96701314042701</v>
      </c>
      <c r="DB358">
        <v>320.33887382043503</v>
      </c>
      <c r="DC358">
        <v>333.60418998080598</v>
      </c>
      <c r="DD358">
        <v>328.98420474353497</v>
      </c>
      <c r="DE358">
        <v>318.789755958721</v>
      </c>
      <c r="DF358">
        <v>317.16873056871901</v>
      </c>
      <c r="DG358">
        <v>326.03420899550201</v>
      </c>
      <c r="DH358">
        <v>331.14585144146702</v>
      </c>
      <c r="DI358">
        <v>321.55350524988899</v>
      </c>
      <c r="DJ358">
        <v>323.92614257196601</v>
      </c>
      <c r="DK358">
        <v>329.827262121243</v>
      </c>
      <c r="DL358">
        <v>327.47304824833401</v>
      </c>
      <c r="DM358">
        <v>323.56692532318698</v>
      </c>
      <c r="DN358">
        <v>320.94810243847502</v>
      </c>
      <c r="DO358">
        <v>325.24262741212999</v>
      </c>
      <c r="DP358">
        <v>317.551429769778</v>
      </c>
      <c r="DQ358">
        <v>327.74658221486601</v>
      </c>
      <c r="DR358">
        <v>323.34445798341397</v>
      </c>
    </row>
    <row r="359" spans="1:122" x14ac:dyDescent="0.25">
      <c r="A359">
        <v>85.737158105403594</v>
      </c>
      <c r="B359">
        <v>332.67371530493</v>
      </c>
      <c r="C359">
        <v>323.75712810453399</v>
      </c>
      <c r="D359">
        <v>322.41578391762101</v>
      </c>
      <c r="E359">
        <v>323.46520583170201</v>
      </c>
      <c r="F359">
        <v>318.57282813174902</v>
      </c>
      <c r="G359">
        <v>323.71910490778299</v>
      </c>
      <c r="H359">
        <v>322.40482273561298</v>
      </c>
      <c r="I359">
        <v>314.96894142021</v>
      </c>
      <c r="J359">
        <v>398.409728587698</v>
      </c>
      <c r="K359">
        <v>491.66660862520899</v>
      </c>
      <c r="L359">
        <v>383.51530885398103</v>
      </c>
      <c r="M359">
        <v>350.37216817218598</v>
      </c>
      <c r="N359">
        <v>347.93206881835602</v>
      </c>
      <c r="O359">
        <v>340.89907052183702</v>
      </c>
      <c r="P359">
        <v>351.67413467872399</v>
      </c>
      <c r="Q359">
        <v>345.78360523612298</v>
      </c>
      <c r="R359">
        <v>330.466526252748</v>
      </c>
      <c r="S359">
        <v>342.15230746373601</v>
      </c>
      <c r="T359">
        <v>338.61668656734503</v>
      </c>
      <c r="U359">
        <v>330.00884836953998</v>
      </c>
      <c r="V359">
        <v>334.57771485124601</v>
      </c>
      <c r="W359">
        <v>341.70937419193399</v>
      </c>
      <c r="X359">
        <v>357.81649974925199</v>
      </c>
      <c r="Y359">
        <v>361.91927857702399</v>
      </c>
      <c r="Z359">
        <v>426.04022403325303</v>
      </c>
      <c r="AA359">
        <v>703.47817399484802</v>
      </c>
      <c r="AB359">
        <v>1021.89604229691</v>
      </c>
      <c r="AC359">
        <v>1146.7519883345201</v>
      </c>
      <c r="AD359">
        <v>896.87298286878001</v>
      </c>
      <c r="AE359">
        <v>525.39627254228901</v>
      </c>
      <c r="AF359">
        <v>382.07394733330898</v>
      </c>
      <c r="AG359">
        <v>388.42765207649302</v>
      </c>
      <c r="AH359">
        <v>543.51567505580203</v>
      </c>
      <c r="AI359">
        <v>724.17947622200904</v>
      </c>
      <c r="AJ359">
        <v>628.05898249853101</v>
      </c>
      <c r="AK359">
        <v>518.01373003836204</v>
      </c>
      <c r="AL359">
        <v>390.911957611768</v>
      </c>
      <c r="AM359">
        <v>483.51144963081799</v>
      </c>
      <c r="AN359">
        <v>437.95647439335897</v>
      </c>
      <c r="AO359">
        <v>399.22485575292302</v>
      </c>
      <c r="AP359">
        <v>367.49800403472199</v>
      </c>
      <c r="AQ359">
        <v>359.27538985157599</v>
      </c>
      <c r="AR359">
        <v>355.21337163794601</v>
      </c>
      <c r="AS359">
        <v>360.30779320572998</v>
      </c>
      <c r="AT359">
        <v>368.19600498172201</v>
      </c>
      <c r="AU359">
        <v>396.79102002658402</v>
      </c>
      <c r="AV359">
        <v>581.93182991349897</v>
      </c>
      <c r="AW359">
        <v>748.28844285502498</v>
      </c>
      <c r="AX359">
        <v>680.82481996215404</v>
      </c>
      <c r="AY359">
        <v>439.52472883034602</v>
      </c>
      <c r="AZ359">
        <v>352.57942113189199</v>
      </c>
      <c r="BA359">
        <v>346.316436922143</v>
      </c>
      <c r="BB359">
        <v>356.35204745688799</v>
      </c>
      <c r="BC359">
        <v>443.24647006546599</v>
      </c>
      <c r="BD359">
        <v>987.06720635677698</v>
      </c>
      <c r="BE359">
        <v>1569.80683751524</v>
      </c>
      <c r="BF359">
        <v>806.57547830487999</v>
      </c>
      <c r="BG359">
        <v>420.976226954818</v>
      </c>
      <c r="BH359">
        <v>362.21836245808402</v>
      </c>
      <c r="BI359">
        <v>347.69509940013</v>
      </c>
      <c r="BJ359">
        <v>345.59732783828298</v>
      </c>
      <c r="BK359">
        <v>381.218767051241</v>
      </c>
      <c r="BL359">
        <v>480.13198242033599</v>
      </c>
      <c r="BM359">
        <v>619.73557213639003</v>
      </c>
      <c r="BN359">
        <v>678.32929787176897</v>
      </c>
      <c r="BO359">
        <v>728.378246828069</v>
      </c>
      <c r="BP359">
        <v>667.04559575438202</v>
      </c>
      <c r="BQ359">
        <v>564.50673870176399</v>
      </c>
      <c r="BR359">
        <v>499.075879410038</v>
      </c>
      <c r="BS359">
        <v>440.29292475566399</v>
      </c>
      <c r="BT359">
        <v>461.50257239520101</v>
      </c>
      <c r="BU359">
        <v>445.402179699577</v>
      </c>
      <c r="BV359">
        <v>518.74082921333797</v>
      </c>
      <c r="BW359">
        <v>510.86196624534102</v>
      </c>
      <c r="BX359">
        <v>488.108647393865</v>
      </c>
      <c r="BY359">
        <v>456.31681406971001</v>
      </c>
      <c r="BZ359">
        <v>448.81459416468101</v>
      </c>
      <c r="CA359">
        <v>366.53408098842499</v>
      </c>
      <c r="CB359">
        <v>357.87964747028701</v>
      </c>
      <c r="CC359">
        <v>343.93011017696301</v>
      </c>
      <c r="CD359">
        <v>335.23212000469698</v>
      </c>
      <c r="CE359">
        <v>348.43335504431798</v>
      </c>
      <c r="CF359">
        <v>409.39953056037399</v>
      </c>
      <c r="CG359">
        <v>391.97331168451001</v>
      </c>
      <c r="CH359">
        <v>340.14085205326302</v>
      </c>
      <c r="CI359">
        <v>345.39289089887399</v>
      </c>
      <c r="CJ359">
        <v>350.89166986913301</v>
      </c>
      <c r="CK359">
        <v>356.71925219014997</v>
      </c>
      <c r="CL359">
        <v>343.03537808310699</v>
      </c>
      <c r="CM359">
        <v>339.1729516849</v>
      </c>
      <c r="CN359">
        <v>348.61432316743702</v>
      </c>
      <c r="CO359">
        <v>339.58594530673201</v>
      </c>
      <c r="CP359">
        <v>340.12139599434698</v>
      </c>
      <c r="CQ359">
        <v>346.41174457833398</v>
      </c>
      <c r="CR359">
        <v>339.24320076411698</v>
      </c>
      <c r="CS359">
        <v>335.269253453636</v>
      </c>
      <c r="CT359">
        <v>332.83186323110903</v>
      </c>
      <c r="CU359">
        <v>333.68906136101299</v>
      </c>
      <c r="CV359">
        <v>338.13204789516902</v>
      </c>
      <c r="CW359">
        <v>392.35824521909399</v>
      </c>
      <c r="CX359">
        <v>331.62597817117302</v>
      </c>
      <c r="CY359">
        <v>321.32097944351801</v>
      </c>
      <c r="CZ359">
        <v>327.13027736082103</v>
      </c>
      <c r="DA359">
        <v>318.88743948758099</v>
      </c>
      <c r="DB359">
        <v>321.66079311506201</v>
      </c>
      <c r="DC359">
        <v>333.40418334830599</v>
      </c>
      <c r="DD359">
        <v>330.762162674656</v>
      </c>
      <c r="DE359">
        <v>317.783910324565</v>
      </c>
      <c r="DF359">
        <v>315.49586798350202</v>
      </c>
      <c r="DG359">
        <v>322.095944946847</v>
      </c>
      <c r="DH359">
        <v>329.06614446466699</v>
      </c>
      <c r="DI359">
        <v>323.71755803753098</v>
      </c>
      <c r="DJ359">
        <v>324.33528033748098</v>
      </c>
      <c r="DK359">
        <v>331.27585964196498</v>
      </c>
      <c r="DL359">
        <v>329.52369197894501</v>
      </c>
      <c r="DM359">
        <v>328.77614259514701</v>
      </c>
      <c r="DN359">
        <v>323.81790948218497</v>
      </c>
      <c r="DO359">
        <v>321.27019360342598</v>
      </c>
      <c r="DP359">
        <v>319.26937888686803</v>
      </c>
      <c r="DQ359">
        <v>325.60686999319199</v>
      </c>
      <c r="DR359">
        <v>320.70212937550701</v>
      </c>
    </row>
    <row r="360" spans="1:122" x14ac:dyDescent="0.25">
      <c r="A360">
        <v>85.977318212141398</v>
      </c>
      <c r="B360">
        <v>333.48196916491298</v>
      </c>
      <c r="C360">
        <v>321.63120650527202</v>
      </c>
      <c r="D360">
        <v>322.30692237380902</v>
      </c>
      <c r="E360">
        <v>325.08670138073199</v>
      </c>
      <c r="F360">
        <v>321.00373577925399</v>
      </c>
      <c r="G360">
        <v>323.07544009308998</v>
      </c>
      <c r="H360">
        <v>324.84129113069599</v>
      </c>
      <c r="I360">
        <v>317.24957140133</v>
      </c>
      <c r="J360">
        <v>401.649958179713</v>
      </c>
      <c r="K360">
        <v>498.24840837443401</v>
      </c>
      <c r="L360">
        <v>382.72898207304502</v>
      </c>
      <c r="M360">
        <v>350.60323317763601</v>
      </c>
      <c r="N360">
        <v>349.52003925580499</v>
      </c>
      <c r="O360">
        <v>341.44645979700999</v>
      </c>
      <c r="P360">
        <v>355.07468547993199</v>
      </c>
      <c r="Q360">
        <v>348.55877578398503</v>
      </c>
      <c r="R360">
        <v>330.48124234009902</v>
      </c>
      <c r="S360">
        <v>339.64488761520403</v>
      </c>
      <c r="T360">
        <v>342.22445303542099</v>
      </c>
      <c r="U360">
        <v>333.006788393455</v>
      </c>
      <c r="V360">
        <v>333.68737923393502</v>
      </c>
      <c r="W360">
        <v>338.83962888483001</v>
      </c>
      <c r="X360">
        <v>357.93535986277698</v>
      </c>
      <c r="Y360">
        <v>358.99192164505803</v>
      </c>
      <c r="Z360">
        <v>420.132783827487</v>
      </c>
      <c r="AA360">
        <v>716.05019987642197</v>
      </c>
      <c r="AB360">
        <v>1042.53818942921</v>
      </c>
      <c r="AC360">
        <v>1126.84125901274</v>
      </c>
      <c r="AD360">
        <v>944.57525998220297</v>
      </c>
      <c r="AE360">
        <v>552.16996172766096</v>
      </c>
      <c r="AF360">
        <v>383.54639582818697</v>
      </c>
      <c r="AG360">
        <v>383.82274857895601</v>
      </c>
      <c r="AH360">
        <v>489.50710740977001</v>
      </c>
      <c r="AI360">
        <v>697.45840334526599</v>
      </c>
      <c r="AJ360">
        <v>646.589319052983</v>
      </c>
      <c r="AK360">
        <v>548.47061933530904</v>
      </c>
      <c r="AL360">
        <v>378.54176268310999</v>
      </c>
      <c r="AM360">
        <v>500.75836745299802</v>
      </c>
      <c r="AN360">
        <v>443.84462702785697</v>
      </c>
      <c r="AO360">
        <v>402.78313126382801</v>
      </c>
      <c r="AP360">
        <v>374.60817514636102</v>
      </c>
      <c r="AQ360">
        <v>364.79636624553001</v>
      </c>
      <c r="AR360">
        <v>356.95421783610402</v>
      </c>
      <c r="AS360">
        <v>364.40431851820102</v>
      </c>
      <c r="AT360">
        <v>369.91938418401998</v>
      </c>
      <c r="AU360">
        <v>405.14535528619399</v>
      </c>
      <c r="AV360">
        <v>609.25305985133002</v>
      </c>
      <c r="AW360">
        <v>720.53775533671501</v>
      </c>
      <c r="AX360">
        <v>578.21574048716695</v>
      </c>
      <c r="AY360">
        <v>400.65630004893802</v>
      </c>
      <c r="AZ360">
        <v>343.34303800922999</v>
      </c>
      <c r="BA360">
        <v>346.03650578285499</v>
      </c>
      <c r="BB360">
        <v>358.13626838584798</v>
      </c>
      <c r="BC360">
        <v>451.811872937582</v>
      </c>
      <c r="BD360">
        <v>1023.4174888101001</v>
      </c>
      <c r="BE360">
        <v>1676.3404027255599</v>
      </c>
      <c r="BF360">
        <v>831.17281963345101</v>
      </c>
      <c r="BG360">
        <v>423.36593276058301</v>
      </c>
      <c r="BH360">
        <v>364.80645641678501</v>
      </c>
      <c r="BI360">
        <v>347.77831125537301</v>
      </c>
      <c r="BJ360">
        <v>351.05099696923497</v>
      </c>
      <c r="BK360">
        <v>394.82972495336998</v>
      </c>
      <c r="BL360">
        <v>483.79661053841301</v>
      </c>
      <c r="BM360">
        <v>592.52547017673203</v>
      </c>
      <c r="BN360">
        <v>648.47734796255702</v>
      </c>
      <c r="BO360">
        <v>731.20478500210902</v>
      </c>
      <c r="BP360">
        <v>616.58974284347505</v>
      </c>
      <c r="BQ360">
        <v>560.99397118869899</v>
      </c>
      <c r="BR360">
        <v>516.48227701673</v>
      </c>
      <c r="BS360">
        <v>455.74668770289202</v>
      </c>
      <c r="BT360">
        <v>481.41868158872899</v>
      </c>
      <c r="BU360">
        <v>457.397784397164</v>
      </c>
      <c r="BV360">
        <v>529.18316830215701</v>
      </c>
      <c r="BW360">
        <v>543.38844705306201</v>
      </c>
      <c r="BX360">
        <v>489.60220827027501</v>
      </c>
      <c r="BY360">
        <v>446.08977048346202</v>
      </c>
      <c r="BZ360">
        <v>435.00118367161798</v>
      </c>
      <c r="CA360">
        <v>360.81081370776297</v>
      </c>
      <c r="CB360">
        <v>356.63451014825898</v>
      </c>
      <c r="CC360">
        <v>347.12932580722401</v>
      </c>
      <c r="CD360">
        <v>333.64504251978099</v>
      </c>
      <c r="CE360">
        <v>342.46775753370503</v>
      </c>
      <c r="CF360">
        <v>399.77411184003302</v>
      </c>
      <c r="CG360">
        <v>395.799490372896</v>
      </c>
      <c r="CH360">
        <v>336.01281284529199</v>
      </c>
      <c r="CI360">
        <v>336.30391672421302</v>
      </c>
      <c r="CJ360">
        <v>348.18984710441299</v>
      </c>
      <c r="CK360">
        <v>349.47472533670401</v>
      </c>
      <c r="CL360">
        <v>340.13576480204802</v>
      </c>
      <c r="CM360">
        <v>344.12072434750502</v>
      </c>
      <c r="CN360">
        <v>357.24690757429698</v>
      </c>
      <c r="CO360">
        <v>340.57272525312197</v>
      </c>
      <c r="CP360">
        <v>341.05028104849799</v>
      </c>
      <c r="CQ360">
        <v>348.87550886113303</v>
      </c>
      <c r="CR360">
        <v>346.86421709552798</v>
      </c>
      <c r="CS360">
        <v>335.87555818803298</v>
      </c>
      <c r="CT360">
        <v>330.53712854161802</v>
      </c>
      <c r="CU360">
        <v>330.70739484046402</v>
      </c>
      <c r="CV360">
        <v>340.06019296320102</v>
      </c>
      <c r="CW360">
        <v>392.34182160737902</v>
      </c>
      <c r="CX360">
        <v>329.330786844324</v>
      </c>
      <c r="CY360">
        <v>320.07834655020798</v>
      </c>
      <c r="CZ360">
        <v>328.80162453771698</v>
      </c>
      <c r="DA360">
        <v>314.00629950452497</v>
      </c>
      <c r="DB360">
        <v>329.46794222955401</v>
      </c>
      <c r="DC360">
        <v>327.238441734253</v>
      </c>
      <c r="DD360">
        <v>327.41721176637998</v>
      </c>
      <c r="DE360">
        <v>320.57529239271099</v>
      </c>
      <c r="DF360">
        <v>314.628064436226</v>
      </c>
      <c r="DG360">
        <v>318.62030358822</v>
      </c>
      <c r="DH360">
        <v>327.82294809385098</v>
      </c>
      <c r="DI360">
        <v>325.22770295431098</v>
      </c>
      <c r="DJ360">
        <v>323.527598952662</v>
      </c>
      <c r="DK360">
        <v>335.02994897364101</v>
      </c>
      <c r="DL360">
        <v>323.16552723178802</v>
      </c>
      <c r="DM360">
        <v>326.83941837204901</v>
      </c>
      <c r="DN360">
        <v>321.60027044405598</v>
      </c>
      <c r="DO360">
        <v>318.56135737643598</v>
      </c>
      <c r="DP360">
        <v>324.15560758024998</v>
      </c>
      <c r="DQ360">
        <v>324.16028677430597</v>
      </c>
      <c r="DR360">
        <v>319.10836800043597</v>
      </c>
    </row>
    <row r="361" spans="1:122" x14ac:dyDescent="0.25">
      <c r="A361">
        <v>86.217478318879202</v>
      </c>
      <c r="B361">
        <v>332.744541406873</v>
      </c>
      <c r="C361">
        <v>320.54073928797698</v>
      </c>
      <c r="D361">
        <v>323.56805111569201</v>
      </c>
      <c r="E361">
        <v>325.06449749329897</v>
      </c>
      <c r="F361">
        <v>321.364535076327</v>
      </c>
      <c r="G361">
        <v>323.68826317111802</v>
      </c>
      <c r="H361">
        <v>325.92388210468602</v>
      </c>
      <c r="I361">
        <v>317.66749658937499</v>
      </c>
      <c r="J361">
        <v>401.89528572611601</v>
      </c>
      <c r="K361">
        <v>501.10362768841702</v>
      </c>
      <c r="L361">
        <v>382.46636043543799</v>
      </c>
      <c r="M361">
        <v>349.55853352640901</v>
      </c>
      <c r="N361">
        <v>351.12935014642301</v>
      </c>
      <c r="O361">
        <v>343.41048674333001</v>
      </c>
      <c r="P361">
        <v>349.97409505378602</v>
      </c>
      <c r="Q361">
        <v>348.31784144064602</v>
      </c>
      <c r="R361">
        <v>328.00855955919798</v>
      </c>
      <c r="S361">
        <v>337.55842766006799</v>
      </c>
      <c r="T361">
        <v>343.67564690841999</v>
      </c>
      <c r="U361">
        <v>335.02761436642601</v>
      </c>
      <c r="V361">
        <v>336.37820928413998</v>
      </c>
      <c r="W361">
        <v>335.31959083875398</v>
      </c>
      <c r="X361">
        <v>355.81020436625101</v>
      </c>
      <c r="Y361">
        <v>357.28026290700598</v>
      </c>
      <c r="Z361">
        <v>419.017482475701</v>
      </c>
      <c r="AA361">
        <v>723.64416379077204</v>
      </c>
      <c r="AB361">
        <v>1052.3489983930001</v>
      </c>
      <c r="AC361">
        <v>1141.5318586511701</v>
      </c>
      <c r="AD361">
        <v>955.79010383065702</v>
      </c>
      <c r="AE361">
        <v>556.67099536886701</v>
      </c>
      <c r="AF361">
        <v>381.24459069160901</v>
      </c>
      <c r="AG361">
        <v>382.991556721493</v>
      </c>
      <c r="AH361">
        <v>476.772802272131</v>
      </c>
      <c r="AI361">
        <v>683.41561897896304</v>
      </c>
      <c r="AJ361">
        <v>637.69376723895402</v>
      </c>
      <c r="AK361">
        <v>543.37115746736697</v>
      </c>
      <c r="AL361">
        <v>372.78740588968702</v>
      </c>
      <c r="AM361">
        <v>508.74949962514302</v>
      </c>
      <c r="AN361">
        <v>442.38225330070998</v>
      </c>
      <c r="AO361">
        <v>407.94130988984699</v>
      </c>
      <c r="AP361">
        <v>374.48974372111502</v>
      </c>
      <c r="AQ361">
        <v>367.63089571821098</v>
      </c>
      <c r="AR361">
        <v>354.65127958924199</v>
      </c>
      <c r="AS361">
        <v>364.63968956340301</v>
      </c>
      <c r="AT361">
        <v>372.592771783008</v>
      </c>
      <c r="AU361">
        <v>403.28666301655397</v>
      </c>
      <c r="AV361">
        <v>583.13073976189298</v>
      </c>
      <c r="AW361">
        <v>682.840661805943</v>
      </c>
      <c r="AX361">
        <v>591.63639346825505</v>
      </c>
      <c r="AY361">
        <v>399.32784052387501</v>
      </c>
      <c r="AZ361">
        <v>342.15867525397402</v>
      </c>
      <c r="BA361">
        <v>347.07656912305998</v>
      </c>
      <c r="BB361">
        <v>360.41741821860199</v>
      </c>
      <c r="BC361">
        <v>457.25694246122498</v>
      </c>
      <c r="BD361">
        <v>1042.5396903025501</v>
      </c>
      <c r="BE361">
        <v>1692.7341701692601</v>
      </c>
      <c r="BF361">
        <v>838.53801807043703</v>
      </c>
      <c r="BG361">
        <v>426.01531740729803</v>
      </c>
      <c r="BH361">
        <v>366.27942818693202</v>
      </c>
      <c r="BI361">
        <v>349.15872567882201</v>
      </c>
      <c r="BJ361">
        <v>349.06929536252602</v>
      </c>
      <c r="BK361">
        <v>396.62867894263297</v>
      </c>
      <c r="BL361">
        <v>485.848761687631</v>
      </c>
      <c r="BM361">
        <v>563.63712199822498</v>
      </c>
      <c r="BN361">
        <v>611.32909476294901</v>
      </c>
      <c r="BO361">
        <v>715.89418250467202</v>
      </c>
      <c r="BP361">
        <v>573.57814538101195</v>
      </c>
      <c r="BQ361">
        <v>541.15005555701998</v>
      </c>
      <c r="BR361">
        <v>492.48471723823599</v>
      </c>
      <c r="BS361">
        <v>459.17279482266702</v>
      </c>
      <c r="BT361">
        <v>484.52249938888599</v>
      </c>
      <c r="BU361">
        <v>444.24587733445401</v>
      </c>
      <c r="BV361">
        <v>521.29165493981395</v>
      </c>
      <c r="BW361">
        <v>565.26196801566596</v>
      </c>
      <c r="BX361">
        <v>488.56862381473798</v>
      </c>
      <c r="BY361">
        <v>442.198154900757</v>
      </c>
      <c r="BZ361">
        <v>423.60753650498998</v>
      </c>
      <c r="CA361">
        <v>364.82826090286699</v>
      </c>
      <c r="CB361">
        <v>355.59957942017797</v>
      </c>
      <c r="CC361">
        <v>348.23803264207601</v>
      </c>
      <c r="CD361">
        <v>333.70922595782002</v>
      </c>
      <c r="CE361">
        <v>343.76186073906501</v>
      </c>
      <c r="CF361">
        <v>397.14277600079799</v>
      </c>
      <c r="CG361">
        <v>401.20997068331502</v>
      </c>
      <c r="CH361">
        <v>338.35204505059801</v>
      </c>
      <c r="CI361">
        <v>336.12194520132402</v>
      </c>
      <c r="CJ361">
        <v>350.76842469975003</v>
      </c>
      <c r="CK361">
        <v>345.03665483293702</v>
      </c>
      <c r="CL361">
        <v>343.16538180784403</v>
      </c>
      <c r="CM361">
        <v>344.21402820331298</v>
      </c>
      <c r="CN361">
        <v>357.832952586381</v>
      </c>
      <c r="CO361">
        <v>342.72691597677402</v>
      </c>
      <c r="CP361">
        <v>339.20237150461998</v>
      </c>
      <c r="CQ361">
        <v>348.38454070101</v>
      </c>
      <c r="CR361">
        <v>343.73368186008798</v>
      </c>
      <c r="CS361">
        <v>337.15472286372602</v>
      </c>
      <c r="CT361">
        <v>330.90056728529999</v>
      </c>
      <c r="CU361">
        <v>331.351818486262</v>
      </c>
      <c r="CV361">
        <v>341.54789680392599</v>
      </c>
      <c r="CW361">
        <v>393.47924263578398</v>
      </c>
      <c r="CX361">
        <v>327.05107390182798</v>
      </c>
      <c r="CY361">
        <v>319.89910092612502</v>
      </c>
      <c r="CZ361">
        <v>328.18347341535798</v>
      </c>
      <c r="DA361">
        <v>312.615646545912</v>
      </c>
      <c r="DB361">
        <v>329.93703936797999</v>
      </c>
      <c r="DC361">
        <v>326.79923420509402</v>
      </c>
      <c r="DD361">
        <v>326.51927329285297</v>
      </c>
      <c r="DE361">
        <v>320.43382471066701</v>
      </c>
      <c r="DF361">
        <v>315.82936790196402</v>
      </c>
      <c r="DG361">
        <v>318.27870056</v>
      </c>
      <c r="DH361">
        <v>329.61676076063202</v>
      </c>
      <c r="DI361">
        <v>328.42371151379803</v>
      </c>
      <c r="DJ361">
        <v>325.37867288969801</v>
      </c>
      <c r="DK361">
        <v>333.21473818488403</v>
      </c>
      <c r="DL361">
        <v>324.343510229088</v>
      </c>
      <c r="DM361">
        <v>323.81052924039898</v>
      </c>
      <c r="DN361">
        <v>320.30942168250698</v>
      </c>
      <c r="DO361">
        <v>318.89214432105598</v>
      </c>
      <c r="DP361">
        <v>321.63868873335599</v>
      </c>
      <c r="DQ361">
        <v>323.49425104527302</v>
      </c>
      <c r="DR361">
        <v>320.27572681175701</v>
      </c>
    </row>
    <row r="362" spans="1:122" x14ac:dyDescent="0.25">
      <c r="A362">
        <v>86.457638425617006</v>
      </c>
      <c r="B362">
        <v>334.86972111905101</v>
      </c>
      <c r="C362">
        <v>322.15803011939897</v>
      </c>
      <c r="D362">
        <v>323.12166682799199</v>
      </c>
      <c r="E362">
        <v>324.68859113890102</v>
      </c>
      <c r="F362">
        <v>323.43997727403797</v>
      </c>
      <c r="G362">
        <v>324.78586792124099</v>
      </c>
      <c r="H362">
        <v>325.84694921809501</v>
      </c>
      <c r="I362">
        <v>318.39563085932298</v>
      </c>
      <c r="J362">
        <v>401.906330435879</v>
      </c>
      <c r="K362">
        <v>503.12164181869099</v>
      </c>
      <c r="L362">
        <v>388.69082023640601</v>
      </c>
      <c r="M362">
        <v>345.09612233870899</v>
      </c>
      <c r="N362">
        <v>351.38777001145797</v>
      </c>
      <c r="O362">
        <v>345.88206088272398</v>
      </c>
      <c r="P362">
        <v>348.99788413078602</v>
      </c>
      <c r="Q362">
        <v>346.06480137409301</v>
      </c>
      <c r="R362">
        <v>329.385513182164</v>
      </c>
      <c r="S362">
        <v>335.961968281856</v>
      </c>
      <c r="T362">
        <v>341.64868510761102</v>
      </c>
      <c r="U362">
        <v>337.180241840311</v>
      </c>
      <c r="V362">
        <v>338.52360930140702</v>
      </c>
      <c r="W362">
        <v>336.49026819580098</v>
      </c>
      <c r="X362">
        <v>357.90679463972202</v>
      </c>
      <c r="Y362">
        <v>361.82902657643302</v>
      </c>
      <c r="Z362">
        <v>429.58060901560299</v>
      </c>
      <c r="AA362">
        <v>774.44688723039405</v>
      </c>
      <c r="AB362">
        <v>1117.831481615</v>
      </c>
      <c r="AC362">
        <v>1208.35915674526</v>
      </c>
      <c r="AD362">
        <v>991.47547437088599</v>
      </c>
      <c r="AE362">
        <v>566.09307633160597</v>
      </c>
      <c r="AF362">
        <v>378.88177227913201</v>
      </c>
      <c r="AG362">
        <v>379.33980670123901</v>
      </c>
      <c r="AH362">
        <v>478.18664468516999</v>
      </c>
      <c r="AI362">
        <v>678.963374061541</v>
      </c>
      <c r="AJ362">
        <v>656.05327236061999</v>
      </c>
      <c r="AK362">
        <v>541.15655086651395</v>
      </c>
      <c r="AL362">
        <v>368.44069583048702</v>
      </c>
      <c r="AM362">
        <v>508.63207139329899</v>
      </c>
      <c r="AN362">
        <v>448.20973328102798</v>
      </c>
      <c r="AO362">
        <v>408.502782935889</v>
      </c>
      <c r="AP362">
        <v>371.68460189402401</v>
      </c>
      <c r="AQ362">
        <v>364.258696877337</v>
      </c>
      <c r="AR362">
        <v>352.97493170650398</v>
      </c>
      <c r="AS362">
        <v>360.31969413386099</v>
      </c>
      <c r="AT362">
        <v>376.55759151530901</v>
      </c>
      <c r="AU362">
        <v>406.64639059445</v>
      </c>
      <c r="AV362">
        <v>551.672010208031</v>
      </c>
      <c r="AW362">
        <v>683.94260961305304</v>
      </c>
      <c r="AX362">
        <v>592.73237019834096</v>
      </c>
      <c r="AY362">
        <v>390.446521942532</v>
      </c>
      <c r="AZ362">
        <v>341.63125867143702</v>
      </c>
      <c r="BA362">
        <v>348.89003906815702</v>
      </c>
      <c r="BB362">
        <v>369.99778387179202</v>
      </c>
      <c r="BC362">
        <v>493.71408484424398</v>
      </c>
      <c r="BD362">
        <v>1204.0409633833899</v>
      </c>
      <c r="BE362">
        <v>1818.41900670972</v>
      </c>
      <c r="BF362">
        <v>842.28919473401095</v>
      </c>
      <c r="BG362">
        <v>426.227374366395</v>
      </c>
      <c r="BH362">
        <v>364.55389517321601</v>
      </c>
      <c r="BI362">
        <v>349.73754144414301</v>
      </c>
      <c r="BJ362">
        <v>347.54028207890798</v>
      </c>
      <c r="BK362">
        <v>395.79780276111501</v>
      </c>
      <c r="BL362">
        <v>480.83302935359302</v>
      </c>
      <c r="BM362">
        <v>542.55085510012702</v>
      </c>
      <c r="BN362">
        <v>610.04137354552302</v>
      </c>
      <c r="BO362">
        <v>704.879084697243</v>
      </c>
      <c r="BP362">
        <v>568.64689342978704</v>
      </c>
      <c r="BQ362">
        <v>533.95813242691099</v>
      </c>
      <c r="BR362">
        <v>486.08130271531797</v>
      </c>
      <c r="BS362">
        <v>470.950097388855</v>
      </c>
      <c r="BT362">
        <v>484.876370101703</v>
      </c>
      <c r="BU362">
        <v>449.829790501768</v>
      </c>
      <c r="BV362">
        <v>502.45383743157902</v>
      </c>
      <c r="BW362">
        <v>573.072284534294</v>
      </c>
      <c r="BX362">
        <v>475.18340059738</v>
      </c>
      <c r="BY362">
        <v>447.86426358684901</v>
      </c>
      <c r="BZ362">
        <v>421.421587893077</v>
      </c>
      <c r="CA362">
        <v>366.83930954808</v>
      </c>
      <c r="CB362">
        <v>351.43880863099702</v>
      </c>
      <c r="CC362">
        <v>349.32847990111497</v>
      </c>
      <c r="CD362">
        <v>335.94375111610901</v>
      </c>
      <c r="CE362">
        <v>349.66352451722599</v>
      </c>
      <c r="CF362">
        <v>409.45401336452198</v>
      </c>
      <c r="CG362">
        <v>410.60659265917099</v>
      </c>
      <c r="CH362">
        <v>336.90702343751099</v>
      </c>
      <c r="CI362">
        <v>337.71649291718302</v>
      </c>
      <c r="CJ362">
        <v>349.55842509733998</v>
      </c>
      <c r="CK362">
        <v>343.472635449834</v>
      </c>
      <c r="CL362">
        <v>345.08461184582501</v>
      </c>
      <c r="CM362">
        <v>345.74724913735901</v>
      </c>
      <c r="CN362">
        <v>358.74562114421201</v>
      </c>
      <c r="CO362">
        <v>345.53182775990399</v>
      </c>
      <c r="CP362">
        <v>339.85033253254102</v>
      </c>
      <c r="CQ362">
        <v>350.03723618575202</v>
      </c>
      <c r="CR362">
        <v>338.57792237114501</v>
      </c>
      <c r="CS362">
        <v>339.48674609806397</v>
      </c>
      <c r="CT362">
        <v>329.241682233181</v>
      </c>
      <c r="CU362">
        <v>331.48134906369597</v>
      </c>
      <c r="CV362">
        <v>338.63596139748898</v>
      </c>
      <c r="CW362">
        <v>388.90105342063401</v>
      </c>
      <c r="CX362">
        <v>327.26803758525102</v>
      </c>
      <c r="CY362">
        <v>320.63016517709502</v>
      </c>
      <c r="CZ362">
        <v>329.858271099175</v>
      </c>
      <c r="DA362">
        <v>313.79086723231097</v>
      </c>
      <c r="DB362">
        <v>327.91014936774098</v>
      </c>
      <c r="DC362">
        <v>327.93961898157897</v>
      </c>
      <c r="DD362">
        <v>325.97432270727398</v>
      </c>
      <c r="DE362">
        <v>322.601996286467</v>
      </c>
      <c r="DF362">
        <v>315.855188642423</v>
      </c>
      <c r="DG362">
        <v>321.01646782450899</v>
      </c>
      <c r="DH362">
        <v>325.65736579530198</v>
      </c>
      <c r="DI362">
        <v>329.35386651353002</v>
      </c>
      <c r="DJ362">
        <v>324.52274778906201</v>
      </c>
      <c r="DK362">
        <v>332.29286793459403</v>
      </c>
      <c r="DL362">
        <v>325.05313092013301</v>
      </c>
      <c r="DM362">
        <v>323.39557368320499</v>
      </c>
      <c r="DN362">
        <v>319.22183139169101</v>
      </c>
      <c r="DO362">
        <v>320.83050321606498</v>
      </c>
      <c r="DP362">
        <v>322.02790219455102</v>
      </c>
      <c r="DQ362">
        <v>324.14473798791101</v>
      </c>
      <c r="DR362">
        <v>320.82531163185502</v>
      </c>
    </row>
    <row r="363" spans="1:122" x14ac:dyDescent="0.25">
      <c r="A363">
        <v>86.697798532354895</v>
      </c>
      <c r="B363">
        <v>334.78943252713901</v>
      </c>
      <c r="C363">
        <v>322.67253621964699</v>
      </c>
      <c r="D363">
        <v>322.85389321621602</v>
      </c>
      <c r="E363">
        <v>321.351274758888</v>
      </c>
      <c r="F363">
        <v>325.80729402509701</v>
      </c>
      <c r="G363">
        <v>326.08145490380298</v>
      </c>
      <c r="H363">
        <v>326.07268931816799</v>
      </c>
      <c r="I363">
        <v>323.38390406159698</v>
      </c>
      <c r="J363">
        <v>410.08136859923798</v>
      </c>
      <c r="K363">
        <v>545.14269500987405</v>
      </c>
      <c r="L363">
        <v>417.78060648215097</v>
      </c>
      <c r="M363">
        <v>344.54949265992099</v>
      </c>
      <c r="N363">
        <v>354.005868180069</v>
      </c>
      <c r="O363">
        <v>345.72548233085303</v>
      </c>
      <c r="P363">
        <v>349.14240103505199</v>
      </c>
      <c r="Q363">
        <v>342.86256962992098</v>
      </c>
      <c r="R363">
        <v>329.92464182716901</v>
      </c>
      <c r="S363">
        <v>337.17536463932203</v>
      </c>
      <c r="T363">
        <v>337.84081837955199</v>
      </c>
      <c r="U363">
        <v>339.45374666792901</v>
      </c>
      <c r="V363">
        <v>340.82535718309703</v>
      </c>
      <c r="W363">
        <v>335.940158219907</v>
      </c>
      <c r="X363">
        <v>357.83605049358198</v>
      </c>
      <c r="Y363">
        <v>365.58666686725797</v>
      </c>
      <c r="Z363">
        <v>435.03731740780199</v>
      </c>
      <c r="AA363">
        <v>788.95068409018597</v>
      </c>
      <c r="AB363">
        <v>1105.08022337023</v>
      </c>
      <c r="AC363">
        <v>1138.3548607022401</v>
      </c>
      <c r="AD363">
        <v>905.85051856132702</v>
      </c>
      <c r="AE363">
        <v>532.93261760307996</v>
      </c>
      <c r="AF363">
        <v>372.069611419642</v>
      </c>
      <c r="AG363">
        <v>376.51422787684402</v>
      </c>
      <c r="AH363">
        <v>476.68978806935598</v>
      </c>
      <c r="AI363">
        <v>679.434249955631</v>
      </c>
      <c r="AJ363">
        <v>658.64771101590998</v>
      </c>
      <c r="AK363">
        <v>538.58491065668795</v>
      </c>
      <c r="AL363">
        <v>368.01158961368299</v>
      </c>
      <c r="AM363">
        <v>510.39848117744498</v>
      </c>
      <c r="AN363">
        <v>449.82605943570599</v>
      </c>
      <c r="AO363">
        <v>406.82945984486901</v>
      </c>
      <c r="AP363">
        <v>374.39915646779502</v>
      </c>
      <c r="AQ363">
        <v>360.85096473900097</v>
      </c>
      <c r="AR363">
        <v>352.79442190651201</v>
      </c>
      <c r="AS363">
        <v>359.52873057089101</v>
      </c>
      <c r="AT363">
        <v>378.07914914124098</v>
      </c>
      <c r="AU363">
        <v>412.66412033961302</v>
      </c>
      <c r="AV363">
        <v>538.38491509072003</v>
      </c>
      <c r="AW363">
        <v>686.60246168563697</v>
      </c>
      <c r="AX363">
        <v>605.30521426677103</v>
      </c>
      <c r="AY363">
        <v>392.82566114569102</v>
      </c>
      <c r="AZ363">
        <v>346.08921322661098</v>
      </c>
      <c r="BA363">
        <v>348.60731100978501</v>
      </c>
      <c r="BB363">
        <v>375.786035028502</v>
      </c>
      <c r="BC363">
        <v>529.47508398949799</v>
      </c>
      <c r="BD363">
        <v>1309.16498338062</v>
      </c>
      <c r="BE363">
        <v>1657.51614944118</v>
      </c>
      <c r="BF363">
        <v>729.45155678202298</v>
      </c>
      <c r="BG363">
        <v>404.84704219435298</v>
      </c>
      <c r="BH363">
        <v>358.049655876673</v>
      </c>
      <c r="BI363">
        <v>346.28305597189501</v>
      </c>
      <c r="BJ363">
        <v>346.58488725285298</v>
      </c>
      <c r="BK363">
        <v>398.186155478476</v>
      </c>
      <c r="BL363">
        <v>481.58963023806899</v>
      </c>
      <c r="BM363">
        <v>542.97272755388599</v>
      </c>
      <c r="BN363">
        <v>608.26770629471696</v>
      </c>
      <c r="BO363">
        <v>722.42606065473399</v>
      </c>
      <c r="BP363">
        <v>571.42726045451298</v>
      </c>
      <c r="BQ363">
        <v>535.80004945965698</v>
      </c>
      <c r="BR363">
        <v>488.61247661793402</v>
      </c>
      <c r="BS363">
        <v>477.01270455975998</v>
      </c>
      <c r="BT363">
        <v>480.10072302312898</v>
      </c>
      <c r="BU363">
        <v>452.60756118265101</v>
      </c>
      <c r="BV363">
        <v>484.89360111790302</v>
      </c>
      <c r="BW363">
        <v>570.79225656844903</v>
      </c>
      <c r="BX363">
        <v>477.957531508974</v>
      </c>
      <c r="BY363">
        <v>448.656117366074</v>
      </c>
      <c r="BZ363">
        <v>421.19992383918202</v>
      </c>
      <c r="CA363">
        <v>365.66364727213801</v>
      </c>
      <c r="CB363">
        <v>350.99544069878499</v>
      </c>
      <c r="CC363">
        <v>350.57955781757499</v>
      </c>
      <c r="CD363">
        <v>333.158381695081</v>
      </c>
      <c r="CE363">
        <v>357.76133462238897</v>
      </c>
      <c r="CF363">
        <v>424.97604097600799</v>
      </c>
      <c r="CG363">
        <v>414.46707048626598</v>
      </c>
      <c r="CH363">
        <v>337.74476917785898</v>
      </c>
      <c r="CI363">
        <v>336.23320811781099</v>
      </c>
      <c r="CJ363">
        <v>352.60161135119898</v>
      </c>
      <c r="CK363">
        <v>346.08410348433102</v>
      </c>
      <c r="CL363">
        <v>343.397460725992</v>
      </c>
      <c r="CM363">
        <v>348.20240849195301</v>
      </c>
      <c r="CN363">
        <v>352.58041445774802</v>
      </c>
      <c r="CO363">
        <v>346.435858532167</v>
      </c>
      <c r="CP363">
        <v>339.79442392889598</v>
      </c>
      <c r="CQ363">
        <v>348.817481697723</v>
      </c>
      <c r="CR363">
        <v>336.263468112753</v>
      </c>
      <c r="CS363">
        <v>340.85884232311298</v>
      </c>
      <c r="CT363">
        <v>332.95247538099301</v>
      </c>
      <c r="CU363">
        <v>335.07162339289403</v>
      </c>
      <c r="CV363">
        <v>336.02541506947102</v>
      </c>
      <c r="CW363">
        <v>387.67674161895098</v>
      </c>
      <c r="CX363">
        <v>327.49779161670801</v>
      </c>
      <c r="CY363">
        <v>324.785047258617</v>
      </c>
      <c r="CZ363">
        <v>331.795917752663</v>
      </c>
      <c r="DA363">
        <v>320.55871578566399</v>
      </c>
      <c r="DB363">
        <v>326.23326807938298</v>
      </c>
      <c r="DC363">
        <v>328.45159328879799</v>
      </c>
      <c r="DD363">
        <v>325.67508621775897</v>
      </c>
      <c r="DE363">
        <v>322.87006848368702</v>
      </c>
      <c r="DF363">
        <v>318.78755258285702</v>
      </c>
      <c r="DG363">
        <v>322.22095964694699</v>
      </c>
      <c r="DH363">
        <v>325.48950751860002</v>
      </c>
      <c r="DI363">
        <v>327.601959406986</v>
      </c>
      <c r="DJ363">
        <v>323.415555843395</v>
      </c>
      <c r="DK363">
        <v>333.19978842489098</v>
      </c>
      <c r="DL363">
        <v>331.93852252722502</v>
      </c>
      <c r="DM363">
        <v>326.44722891392701</v>
      </c>
      <c r="DN363">
        <v>320.14812167419598</v>
      </c>
      <c r="DO363">
        <v>322.94523067253698</v>
      </c>
      <c r="DP363">
        <v>326.00793536448202</v>
      </c>
      <c r="DQ363">
        <v>321.34016509615299</v>
      </c>
      <c r="DR363">
        <v>322.813910244314</v>
      </c>
    </row>
    <row r="364" spans="1:122" x14ac:dyDescent="0.25">
      <c r="A364">
        <v>86.937958639092699</v>
      </c>
      <c r="B364">
        <v>328.73821208548299</v>
      </c>
      <c r="C364">
        <v>320.99640462600303</v>
      </c>
      <c r="D364">
        <v>321.932683615977</v>
      </c>
      <c r="E364">
        <v>324.33290864032398</v>
      </c>
      <c r="F364">
        <v>330.72240733639097</v>
      </c>
      <c r="G364">
        <v>323.88401710446101</v>
      </c>
      <c r="H364">
        <v>324.42464708214197</v>
      </c>
      <c r="I364">
        <v>331.80203118909498</v>
      </c>
      <c r="J364">
        <v>410.53368026821897</v>
      </c>
      <c r="K364">
        <v>599.86146203527903</v>
      </c>
      <c r="L364">
        <v>465.35062548766803</v>
      </c>
      <c r="M364">
        <v>343.986780633899</v>
      </c>
      <c r="N364">
        <v>360.70665403430598</v>
      </c>
      <c r="O364">
        <v>358.51067467309502</v>
      </c>
      <c r="P364">
        <v>354.181586368078</v>
      </c>
      <c r="Q364">
        <v>340.09998906699701</v>
      </c>
      <c r="R364">
        <v>335.20507301041602</v>
      </c>
      <c r="S364">
        <v>341.51365558683898</v>
      </c>
      <c r="T364">
        <v>340.100055426126</v>
      </c>
      <c r="U364">
        <v>338.05670267531002</v>
      </c>
      <c r="V364">
        <v>340.23673868348499</v>
      </c>
      <c r="W364">
        <v>342.24254775716003</v>
      </c>
      <c r="X364">
        <v>365.22836297921299</v>
      </c>
      <c r="Y364">
        <v>376.40894875927501</v>
      </c>
      <c r="Z364">
        <v>429.28221859857001</v>
      </c>
      <c r="AA364">
        <v>733.483713056738</v>
      </c>
      <c r="AB364">
        <v>973.79691390461801</v>
      </c>
      <c r="AC364">
        <v>977.05765932594795</v>
      </c>
      <c r="AD364">
        <v>796.91410663933095</v>
      </c>
      <c r="AE364">
        <v>504.78130424860302</v>
      </c>
      <c r="AF364">
        <v>364.96207627594202</v>
      </c>
      <c r="AG364">
        <v>376.744185630944</v>
      </c>
      <c r="AH364">
        <v>491.73414553664998</v>
      </c>
      <c r="AI364">
        <v>772.976530623023</v>
      </c>
      <c r="AJ364">
        <v>773.54305615168096</v>
      </c>
      <c r="AK364">
        <v>646.17243486360405</v>
      </c>
      <c r="AL364">
        <v>382.50284869240801</v>
      </c>
      <c r="AM364">
        <v>595.37854820991197</v>
      </c>
      <c r="AN364">
        <v>515.790175416387</v>
      </c>
      <c r="AO364">
        <v>455.38042230717798</v>
      </c>
      <c r="AP364">
        <v>403.51627977170602</v>
      </c>
      <c r="AQ364">
        <v>378.07790345397399</v>
      </c>
      <c r="AR364">
        <v>360.89092900501402</v>
      </c>
      <c r="AS364">
        <v>364.23711868498901</v>
      </c>
      <c r="AT364">
        <v>395.30154226731099</v>
      </c>
      <c r="AU364">
        <v>452.879823711803</v>
      </c>
      <c r="AV364">
        <v>621.33760265530395</v>
      </c>
      <c r="AW364">
        <v>772.40791263575898</v>
      </c>
      <c r="AX364">
        <v>625.66044932420095</v>
      </c>
      <c r="AY364">
        <v>395.69995340192497</v>
      </c>
      <c r="AZ364">
        <v>351.50205521068199</v>
      </c>
      <c r="BA364">
        <v>345.54724941144701</v>
      </c>
      <c r="BB364">
        <v>377.988553634862</v>
      </c>
      <c r="BC364">
        <v>525.58319670857702</v>
      </c>
      <c r="BD364">
        <v>1237.25861732712</v>
      </c>
      <c r="BE364">
        <v>1463.24512349726</v>
      </c>
      <c r="BF364">
        <v>658.21853338957897</v>
      </c>
      <c r="BG364">
        <v>392.52065044000602</v>
      </c>
      <c r="BH364">
        <v>348.75112871546702</v>
      </c>
      <c r="BI364">
        <v>348.48124979852997</v>
      </c>
      <c r="BJ364">
        <v>351.51027494875399</v>
      </c>
      <c r="BK364">
        <v>428.04900707703098</v>
      </c>
      <c r="BL364">
        <v>549.30194986586196</v>
      </c>
      <c r="BM364">
        <v>619.86412321499199</v>
      </c>
      <c r="BN364">
        <v>684.564121901009</v>
      </c>
      <c r="BO364">
        <v>797.67169490839501</v>
      </c>
      <c r="BP364">
        <v>641.12442993750994</v>
      </c>
      <c r="BQ364">
        <v>613.53727191577696</v>
      </c>
      <c r="BR364">
        <v>562.08039543447705</v>
      </c>
      <c r="BS364">
        <v>544.32660198993301</v>
      </c>
      <c r="BT364">
        <v>549.37009301691603</v>
      </c>
      <c r="BU364">
        <v>511.26761865282202</v>
      </c>
      <c r="BV364">
        <v>531.44417714457597</v>
      </c>
      <c r="BW364">
        <v>637.89764286767695</v>
      </c>
      <c r="BX364">
        <v>524.76811357691702</v>
      </c>
      <c r="BY364">
        <v>485.89566801509699</v>
      </c>
      <c r="BZ364">
        <v>441.98488971452599</v>
      </c>
      <c r="CA364">
        <v>365.546178684599</v>
      </c>
      <c r="CB364">
        <v>357.43308853103599</v>
      </c>
      <c r="CC364">
        <v>355.91599473537701</v>
      </c>
      <c r="CD364">
        <v>335.647133469143</v>
      </c>
      <c r="CE364">
        <v>358.57488138176097</v>
      </c>
      <c r="CF364">
        <v>417.92426141313399</v>
      </c>
      <c r="CG364">
        <v>407.68558027242801</v>
      </c>
      <c r="CH364">
        <v>341.72415788157298</v>
      </c>
      <c r="CI364">
        <v>338.4156624542</v>
      </c>
      <c r="CJ364">
        <v>359.08636212118603</v>
      </c>
      <c r="CK364">
        <v>343.986946781413</v>
      </c>
      <c r="CL364">
        <v>352.81388757445302</v>
      </c>
      <c r="CM364">
        <v>353.70766437406098</v>
      </c>
      <c r="CN364">
        <v>352.98740184036899</v>
      </c>
      <c r="CO364">
        <v>351.481178127958</v>
      </c>
      <c r="CP364">
        <v>349.13886711741998</v>
      </c>
      <c r="CQ364">
        <v>355.94314376976001</v>
      </c>
      <c r="CR364">
        <v>337.60404505809697</v>
      </c>
      <c r="CS364">
        <v>342.27212053839997</v>
      </c>
      <c r="CT364">
        <v>336.38636007599598</v>
      </c>
      <c r="CU364">
        <v>337.41992272004802</v>
      </c>
      <c r="CV364">
        <v>338.032875047056</v>
      </c>
      <c r="CW364">
        <v>386.518988912861</v>
      </c>
      <c r="CX364">
        <v>328.69920231393297</v>
      </c>
      <c r="CY364">
        <v>329.00742052318998</v>
      </c>
      <c r="CZ364">
        <v>329.46681392232301</v>
      </c>
      <c r="DA364">
        <v>325.85976993404603</v>
      </c>
      <c r="DB364">
        <v>323.17627107270499</v>
      </c>
      <c r="DC364">
        <v>331.12153610857001</v>
      </c>
      <c r="DD364">
        <v>324.687010903942</v>
      </c>
      <c r="DE364">
        <v>323.83832438994801</v>
      </c>
      <c r="DF364">
        <v>321.33628727468101</v>
      </c>
      <c r="DG364">
        <v>323.25050694698899</v>
      </c>
      <c r="DH364">
        <v>324.38389605932002</v>
      </c>
      <c r="DI364">
        <v>325.885547108232</v>
      </c>
      <c r="DJ364">
        <v>325.55750639606401</v>
      </c>
      <c r="DK364">
        <v>334.51414198346799</v>
      </c>
      <c r="DL364">
        <v>329.91223993879697</v>
      </c>
      <c r="DM364">
        <v>326.513868198556</v>
      </c>
      <c r="DN364">
        <v>320.92480959601897</v>
      </c>
      <c r="DO364">
        <v>328.175939933743</v>
      </c>
      <c r="DP364">
        <v>327.46764353319702</v>
      </c>
      <c r="DQ364">
        <v>323.53719327018098</v>
      </c>
      <c r="DR364">
        <v>324.056281066064</v>
      </c>
    </row>
    <row r="365" spans="1:122" x14ac:dyDescent="0.25">
      <c r="A365">
        <v>87.178118745830503</v>
      </c>
      <c r="B365">
        <v>327.55295208774999</v>
      </c>
      <c r="C365">
        <v>318.78274718706399</v>
      </c>
      <c r="D365">
        <v>324.230009909432</v>
      </c>
      <c r="E365">
        <v>325.68595252463399</v>
      </c>
      <c r="F365">
        <v>333.63477675748402</v>
      </c>
      <c r="G365">
        <v>321.26261785305002</v>
      </c>
      <c r="H365">
        <v>320.85653978212798</v>
      </c>
      <c r="I365">
        <v>334.16830031264601</v>
      </c>
      <c r="J365">
        <v>411.00121060258101</v>
      </c>
      <c r="K365">
        <v>608.46379754130601</v>
      </c>
      <c r="L365">
        <v>472.76777004047199</v>
      </c>
      <c r="M365">
        <v>343.053488997241</v>
      </c>
      <c r="N365">
        <v>362.48861289453998</v>
      </c>
      <c r="O365">
        <v>359.82948087364298</v>
      </c>
      <c r="P365">
        <v>352.73346165196301</v>
      </c>
      <c r="Q365">
        <v>334.026181587503</v>
      </c>
      <c r="R365">
        <v>339.71753874906398</v>
      </c>
      <c r="S365">
        <v>343.46276524692399</v>
      </c>
      <c r="T365">
        <v>340.17333644060801</v>
      </c>
      <c r="U365">
        <v>336.13179877192903</v>
      </c>
      <c r="V365">
        <v>334.585021791175</v>
      </c>
      <c r="W365">
        <v>341.42923991804599</v>
      </c>
      <c r="X365">
        <v>364.87838706758498</v>
      </c>
      <c r="Y365">
        <v>377.67802206259398</v>
      </c>
      <c r="Z365">
        <v>435.00840307634701</v>
      </c>
      <c r="AA365">
        <v>759.25822545097799</v>
      </c>
      <c r="AB365">
        <v>1012.67451795926</v>
      </c>
      <c r="AC365">
        <v>1012.72776209619</v>
      </c>
      <c r="AD365">
        <v>829.093521717773</v>
      </c>
      <c r="AE365">
        <v>518.71323284813502</v>
      </c>
      <c r="AF365">
        <v>362.84570063348701</v>
      </c>
      <c r="AG365">
        <v>367.16624982194099</v>
      </c>
      <c r="AH365">
        <v>447.75236523889998</v>
      </c>
      <c r="AI365">
        <v>718.32413585926304</v>
      </c>
      <c r="AJ365">
        <v>785.60330613458905</v>
      </c>
      <c r="AK365">
        <v>692.13936080881899</v>
      </c>
      <c r="AL365">
        <v>386.30204520128802</v>
      </c>
      <c r="AM365">
        <v>630.483090169962</v>
      </c>
      <c r="AN365">
        <v>547.85587886198596</v>
      </c>
      <c r="AO365">
        <v>478.17233913113199</v>
      </c>
      <c r="AP365">
        <v>413.78077994237202</v>
      </c>
      <c r="AQ365">
        <v>386.67422309626801</v>
      </c>
      <c r="AR365">
        <v>363.14808017161698</v>
      </c>
      <c r="AS365">
        <v>359.62549855966301</v>
      </c>
      <c r="AT365">
        <v>407.01231412203799</v>
      </c>
      <c r="AU365">
        <v>471.49045760604298</v>
      </c>
      <c r="AV365">
        <v>635.82667690522203</v>
      </c>
      <c r="AW365">
        <v>712.48800553634703</v>
      </c>
      <c r="AX365">
        <v>528.70597794368302</v>
      </c>
      <c r="AY365">
        <v>367.08733367682601</v>
      </c>
      <c r="AZ365">
        <v>350.38215701071499</v>
      </c>
      <c r="BA365">
        <v>343.06662723195899</v>
      </c>
      <c r="BB365">
        <v>377.01304496740102</v>
      </c>
      <c r="BC365">
        <v>534.16760066443805</v>
      </c>
      <c r="BD365">
        <v>1299.04950567588</v>
      </c>
      <c r="BE365">
        <v>1540.5966510692299</v>
      </c>
      <c r="BF365">
        <v>677.16607561108799</v>
      </c>
      <c r="BG365">
        <v>395.53719411882201</v>
      </c>
      <c r="BH365">
        <v>348.032622685376</v>
      </c>
      <c r="BI365">
        <v>347.79086205961102</v>
      </c>
      <c r="BJ365">
        <v>348.226342240946</v>
      </c>
      <c r="BK365">
        <v>435.29022285998099</v>
      </c>
      <c r="BL365">
        <v>559.78032274089196</v>
      </c>
      <c r="BM365">
        <v>616.17419045120403</v>
      </c>
      <c r="BN365">
        <v>644.818535446586</v>
      </c>
      <c r="BO365">
        <v>725.63336481768704</v>
      </c>
      <c r="BP365">
        <v>613.64710262793506</v>
      </c>
      <c r="BQ365">
        <v>610.66628338843896</v>
      </c>
      <c r="BR365">
        <v>575.54945625875303</v>
      </c>
      <c r="BS365">
        <v>573.51053408033897</v>
      </c>
      <c r="BT365">
        <v>571.596338348838</v>
      </c>
      <c r="BU365">
        <v>524.93420414737795</v>
      </c>
      <c r="BV365">
        <v>537.21245573533599</v>
      </c>
      <c r="BW365">
        <v>622.54697072975102</v>
      </c>
      <c r="BX365">
        <v>525.10451023876203</v>
      </c>
      <c r="BY365">
        <v>471.73197597663699</v>
      </c>
      <c r="BZ365">
        <v>430.380937784899</v>
      </c>
      <c r="CA365">
        <v>363.76728854545098</v>
      </c>
      <c r="CB365">
        <v>357.94681534064699</v>
      </c>
      <c r="CC365">
        <v>355.089133819643</v>
      </c>
      <c r="CD365">
        <v>336.30493094411298</v>
      </c>
      <c r="CE365">
        <v>363.76801295473501</v>
      </c>
      <c r="CF365">
        <v>423.17569851404897</v>
      </c>
      <c r="CG365">
        <v>411.71532649101698</v>
      </c>
      <c r="CH365">
        <v>340.34290129593501</v>
      </c>
      <c r="CI365">
        <v>337.98919974806802</v>
      </c>
      <c r="CJ365">
        <v>356.37536045112802</v>
      </c>
      <c r="CK365">
        <v>343.35786547324602</v>
      </c>
      <c r="CL365">
        <v>357.532337047635</v>
      </c>
      <c r="CM365">
        <v>351.42681390394603</v>
      </c>
      <c r="CN365">
        <v>349.18466067098399</v>
      </c>
      <c r="CO365">
        <v>354.18035585452799</v>
      </c>
      <c r="CP365">
        <v>352.63282488764202</v>
      </c>
      <c r="CQ365">
        <v>357.10632056664201</v>
      </c>
      <c r="CR365">
        <v>333.52953060869203</v>
      </c>
      <c r="CS365">
        <v>345.90850505501498</v>
      </c>
      <c r="CT365">
        <v>335.58311214367001</v>
      </c>
      <c r="CU365">
        <v>336.11983437235199</v>
      </c>
      <c r="CV365">
        <v>334.127461278814</v>
      </c>
      <c r="CW365">
        <v>386.72560625617001</v>
      </c>
      <c r="CX365">
        <v>328.35746293961898</v>
      </c>
      <c r="CY365">
        <v>326.937633512106</v>
      </c>
      <c r="CZ365">
        <v>327.91085952351699</v>
      </c>
      <c r="DA365">
        <v>328.36820093925701</v>
      </c>
      <c r="DB365">
        <v>320.17161684033698</v>
      </c>
      <c r="DC365">
        <v>335.80657574720101</v>
      </c>
      <c r="DD365">
        <v>323.52531202887502</v>
      </c>
      <c r="DE365">
        <v>321.14072462046801</v>
      </c>
      <c r="DF365">
        <v>323.15490435663401</v>
      </c>
      <c r="DG365">
        <v>323.14480170921399</v>
      </c>
      <c r="DH365">
        <v>319.56992333147099</v>
      </c>
      <c r="DI365">
        <v>322.96063255893699</v>
      </c>
      <c r="DJ365">
        <v>326.46980150619203</v>
      </c>
      <c r="DK365">
        <v>327.42766556564902</v>
      </c>
      <c r="DL365">
        <v>328.719660647409</v>
      </c>
      <c r="DM365">
        <v>325.80876372048499</v>
      </c>
      <c r="DN365">
        <v>320.44324650031803</v>
      </c>
      <c r="DO365">
        <v>332.27972151426297</v>
      </c>
      <c r="DP365">
        <v>327.00971300171</v>
      </c>
      <c r="DQ365">
        <v>324.91146859512099</v>
      </c>
      <c r="DR365">
        <v>324.85854386753499</v>
      </c>
    </row>
    <row r="366" spans="1:122" x14ac:dyDescent="0.25">
      <c r="A366">
        <v>87.418278852568307</v>
      </c>
      <c r="B366">
        <v>327.55295208774999</v>
      </c>
      <c r="C366">
        <v>318.78274718706399</v>
      </c>
      <c r="D366">
        <v>322.423773715636</v>
      </c>
      <c r="E366">
        <v>325.68595252463399</v>
      </c>
      <c r="F366">
        <v>333.63477675748402</v>
      </c>
      <c r="G366">
        <v>320.84183980280602</v>
      </c>
      <c r="H366">
        <v>321.68459511724899</v>
      </c>
      <c r="I366">
        <v>334.16830031264601</v>
      </c>
      <c r="J366">
        <v>411.986163463031</v>
      </c>
      <c r="K366">
        <v>599.66644769534196</v>
      </c>
      <c r="L366">
        <v>470.98003393643302</v>
      </c>
      <c r="M366">
        <v>341.745438575783</v>
      </c>
      <c r="N366">
        <v>362.222549823218</v>
      </c>
      <c r="O366">
        <v>356.198186306266</v>
      </c>
      <c r="P366">
        <v>350.23335254187498</v>
      </c>
      <c r="Q366">
        <v>332.09259429535803</v>
      </c>
      <c r="R366">
        <v>340.24890612042998</v>
      </c>
      <c r="S366">
        <v>341.88378904172799</v>
      </c>
      <c r="T366">
        <v>338.97551796412603</v>
      </c>
      <c r="U366">
        <v>335.50304106760899</v>
      </c>
      <c r="V366">
        <v>335.621261515855</v>
      </c>
      <c r="W366">
        <v>340.52611499330999</v>
      </c>
      <c r="X366">
        <v>363.280949881266</v>
      </c>
      <c r="Y366">
        <v>375.49690600192901</v>
      </c>
      <c r="Z366">
        <v>435.29867832866103</v>
      </c>
      <c r="AA366">
        <v>744.38365158717102</v>
      </c>
      <c r="AB366">
        <v>978.24425386215398</v>
      </c>
      <c r="AC366">
        <v>1028.2271833539601</v>
      </c>
      <c r="AD366">
        <v>833.22229023115199</v>
      </c>
      <c r="AE366">
        <v>507.63174457876698</v>
      </c>
      <c r="AF366">
        <v>359.29668786572</v>
      </c>
      <c r="AG366">
        <v>367.16624982194099</v>
      </c>
      <c r="AH366">
        <v>443.65994910143098</v>
      </c>
      <c r="AI366">
        <v>718.32413585926304</v>
      </c>
      <c r="AJ366">
        <v>785.60330613458905</v>
      </c>
      <c r="AK366">
        <v>680.569519363577</v>
      </c>
      <c r="AL366">
        <v>387.19366765008999</v>
      </c>
      <c r="AM366">
        <v>620.92012072810701</v>
      </c>
      <c r="AN366">
        <v>547.60555198052703</v>
      </c>
      <c r="AO366">
        <v>478.17233913113199</v>
      </c>
      <c r="AP366">
        <v>411.31360287832501</v>
      </c>
      <c r="AQ366">
        <v>386.67422309626801</v>
      </c>
      <c r="AR366">
        <v>360.20461444907801</v>
      </c>
      <c r="AS366">
        <v>359.30667041900398</v>
      </c>
      <c r="AT366">
        <v>407.01231412203799</v>
      </c>
      <c r="AU366">
        <v>473.05775542819498</v>
      </c>
      <c r="AV366">
        <v>618.48655835314105</v>
      </c>
      <c r="AW366">
        <v>711.70894195694598</v>
      </c>
      <c r="AX366">
        <v>537.81628579951098</v>
      </c>
      <c r="AY366">
        <v>368.95274727846902</v>
      </c>
      <c r="AZ366">
        <v>348.08927744633303</v>
      </c>
      <c r="BA366">
        <v>342.223999151729</v>
      </c>
      <c r="BB366">
        <v>375.214518253047</v>
      </c>
      <c r="BC366">
        <v>525.73850286542495</v>
      </c>
      <c r="BD366">
        <v>1258.9028400832999</v>
      </c>
      <c r="BE366">
        <v>1451.2473572045701</v>
      </c>
      <c r="BF366">
        <v>677.03174190804805</v>
      </c>
      <c r="BG366">
        <v>392.71850491450698</v>
      </c>
      <c r="BH366">
        <v>346.69802209250298</v>
      </c>
      <c r="BI366">
        <v>347.35668446974398</v>
      </c>
      <c r="BJ366">
        <v>347.71942441426103</v>
      </c>
      <c r="BK366">
        <v>435.29022285998099</v>
      </c>
      <c r="BL366">
        <v>549.66440614734699</v>
      </c>
      <c r="BM366">
        <v>598.08152884501999</v>
      </c>
      <c r="BN366">
        <v>647.66535479167806</v>
      </c>
      <c r="BO366">
        <v>702.68005407968894</v>
      </c>
      <c r="BP366">
        <v>621.31034567784002</v>
      </c>
      <c r="BQ366">
        <v>610.435550395939</v>
      </c>
      <c r="BR366">
        <v>575.54945625875303</v>
      </c>
      <c r="BS366">
        <v>582.25967381752298</v>
      </c>
      <c r="BT366">
        <v>571.596338348838</v>
      </c>
      <c r="BU366">
        <v>528.738016813591</v>
      </c>
      <c r="BV366">
        <v>537.21245573533599</v>
      </c>
      <c r="BW366">
        <v>622.54697072975102</v>
      </c>
      <c r="BX366">
        <v>531.51951913497498</v>
      </c>
      <c r="BY366">
        <v>473.21380442192498</v>
      </c>
      <c r="BZ366">
        <v>430.380937784899</v>
      </c>
      <c r="CA366">
        <v>360.54360565891398</v>
      </c>
      <c r="CB366">
        <v>357.43998602735502</v>
      </c>
      <c r="CC366">
        <v>353.79542784666103</v>
      </c>
      <c r="CD366">
        <v>336.87433314355798</v>
      </c>
      <c r="CE366">
        <v>360.11531776934299</v>
      </c>
      <c r="CF366">
        <v>420.26302586229798</v>
      </c>
      <c r="CG366">
        <v>406.89166871528403</v>
      </c>
      <c r="CH366">
        <v>340.10227100344503</v>
      </c>
      <c r="CI366">
        <v>338.82618001521399</v>
      </c>
      <c r="CJ366">
        <v>356.37536045112802</v>
      </c>
      <c r="CK366">
        <v>343.35786547324602</v>
      </c>
      <c r="CL366">
        <v>357.532337047635</v>
      </c>
      <c r="CM366">
        <v>351.42681390394603</v>
      </c>
      <c r="CN366">
        <v>348.67738407003401</v>
      </c>
      <c r="CO366">
        <v>355.566441449217</v>
      </c>
      <c r="CP366">
        <v>352.096956623339</v>
      </c>
      <c r="CQ366">
        <v>351.84935386314402</v>
      </c>
      <c r="CR366">
        <v>333.19759486995599</v>
      </c>
      <c r="CS366">
        <v>345.90850505501498</v>
      </c>
      <c r="CT366">
        <v>335.44918980056298</v>
      </c>
      <c r="CU366">
        <v>334.73639197773599</v>
      </c>
      <c r="CV366">
        <v>334.56303425612998</v>
      </c>
      <c r="CW366">
        <v>389.03468090034102</v>
      </c>
      <c r="CX366">
        <v>328.32610695884699</v>
      </c>
      <c r="CY366">
        <v>326.937633512106</v>
      </c>
      <c r="CZ366">
        <v>328.16090115036297</v>
      </c>
      <c r="DA366">
        <v>328.36820093925701</v>
      </c>
      <c r="DB366">
        <v>320.17161684033698</v>
      </c>
      <c r="DC366">
        <v>335.80657574720101</v>
      </c>
      <c r="DD366">
        <v>323.61080730643698</v>
      </c>
      <c r="DE366">
        <v>321.93598870254601</v>
      </c>
      <c r="DF366">
        <v>323.15490435663401</v>
      </c>
      <c r="DG366">
        <v>323.14480170921399</v>
      </c>
      <c r="DH366">
        <v>319.48995653219202</v>
      </c>
      <c r="DI366">
        <v>322.96063255893699</v>
      </c>
      <c r="DJ366">
        <v>326.342830274883</v>
      </c>
      <c r="DK366">
        <v>327.081062881273</v>
      </c>
      <c r="DL366">
        <v>328.719660647409</v>
      </c>
      <c r="DM366">
        <v>325.80876372048499</v>
      </c>
      <c r="DN366">
        <v>320.44324650031803</v>
      </c>
      <c r="DO366">
        <v>332.05973450118</v>
      </c>
      <c r="DP366">
        <v>327.00971300171</v>
      </c>
      <c r="DQ366">
        <v>324.91146859512099</v>
      </c>
      <c r="DR366">
        <v>324.85854386753499</v>
      </c>
    </row>
    <row r="367" spans="1:122" x14ac:dyDescent="0.25">
      <c r="A367">
        <v>87.658438959306196</v>
      </c>
      <c r="B367">
        <v>328.08114312304298</v>
      </c>
      <c r="C367">
        <v>319.44444806316397</v>
      </c>
      <c r="D367">
        <v>321.86025606968798</v>
      </c>
      <c r="E367">
        <v>324.30615220324</v>
      </c>
      <c r="F367">
        <v>333.29037520535502</v>
      </c>
      <c r="G367">
        <v>320.78722574876502</v>
      </c>
      <c r="H367">
        <v>321.19807476244398</v>
      </c>
      <c r="I367">
        <v>333.936460215784</v>
      </c>
      <c r="J367">
        <v>414.05007296558</v>
      </c>
      <c r="K367">
        <v>591.06079065013</v>
      </c>
      <c r="L367">
        <v>486.49924429017199</v>
      </c>
      <c r="M367">
        <v>343.99495201343001</v>
      </c>
      <c r="N367">
        <v>363.695536964751</v>
      </c>
      <c r="O367">
        <v>357.30408180084299</v>
      </c>
      <c r="P367">
        <v>347.67661570474502</v>
      </c>
      <c r="Q367">
        <v>329.23897172375501</v>
      </c>
      <c r="R367">
        <v>341.76426490932801</v>
      </c>
      <c r="S367">
        <v>341.572825738544</v>
      </c>
      <c r="T367">
        <v>339.42594306380499</v>
      </c>
      <c r="U367">
        <v>337.830335008389</v>
      </c>
      <c r="V367">
        <v>335.81285042234401</v>
      </c>
      <c r="W367">
        <v>340.72250431749899</v>
      </c>
      <c r="X367">
        <v>360.14320485915198</v>
      </c>
      <c r="Y367">
        <v>376.05758100882002</v>
      </c>
      <c r="Z367">
        <v>443.16961133754899</v>
      </c>
      <c r="AA367">
        <v>740.38582741629</v>
      </c>
      <c r="AB367">
        <v>943.21839515601005</v>
      </c>
      <c r="AC367">
        <v>1049.3861428627599</v>
      </c>
      <c r="AD367">
        <v>835.16479419532902</v>
      </c>
      <c r="AE367">
        <v>488.74459975482603</v>
      </c>
      <c r="AF367">
        <v>357.67972640951302</v>
      </c>
      <c r="AG367">
        <v>363.97366454601502</v>
      </c>
      <c r="AH367">
        <v>440.83301331867398</v>
      </c>
      <c r="AI367">
        <v>710.40536453124196</v>
      </c>
      <c r="AJ367">
        <v>749.28419655625703</v>
      </c>
      <c r="AK367">
        <v>654.454292053995</v>
      </c>
      <c r="AL367">
        <v>404.69438510917399</v>
      </c>
      <c r="AM367">
        <v>609.09871257450595</v>
      </c>
      <c r="AN367">
        <v>536.59373034374505</v>
      </c>
      <c r="AO367">
        <v>472.72483501304299</v>
      </c>
      <c r="AP367">
        <v>416.37757884897701</v>
      </c>
      <c r="AQ367">
        <v>379.25190657061302</v>
      </c>
      <c r="AR367">
        <v>358.747125031481</v>
      </c>
      <c r="AS367">
        <v>358.92961859103599</v>
      </c>
      <c r="AT367">
        <v>401.05224043374398</v>
      </c>
      <c r="AU367">
        <v>480.76441875695599</v>
      </c>
      <c r="AV367">
        <v>594.55418692314402</v>
      </c>
      <c r="AW367">
        <v>701.24313515435199</v>
      </c>
      <c r="AX367">
        <v>557.59802946893399</v>
      </c>
      <c r="AY367">
        <v>375.77359498245698</v>
      </c>
      <c r="AZ367">
        <v>349.24962391904</v>
      </c>
      <c r="BA367">
        <v>341.03324932205498</v>
      </c>
      <c r="BB367">
        <v>376.82397129609097</v>
      </c>
      <c r="BC367">
        <v>524.90233545593503</v>
      </c>
      <c r="BD367">
        <v>1248.90468373725</v>
      </c>
      <c r="BE367">
        <v>1357.9930902297999</v>
      </c>
      <c r="BF367">
        <v>672.88897286236795</v>
      </c>
      <c r="BG367">
        <v>390.68084184134801</v>
      </c>
      <c r="BH367">
        <v>343.99040227961001</v>
      </c>
      <c r="BI367">
        <v>350.33200485039401</v>
      </c>
      <c r="BJ367">
        <v>341.968085316675</v>
      </c>
      <c r="BK367">
        <v>430.144652204414</v>
      </c>
      <c r="BL367">
        <v>545.28194962418399</v>
      </c>
      <c r="BM367">
        <v>618.57786769574102</v>
      </c>
      <c r="BN367">
        <v>665.51880008348803</v>
      </c>
      <c r="BO367">
        <v>688.34462070218797</v>
      </c>
      <c r="BP367">
        <v>640.98437363952598</v>
      </c>
      <c r="BQ367">
        <v>609.001010629456</v>
      </c>
      <c r="BR367">
        <v>578.84351999544106</v>
      </c>
      <c r="BS367">
        <v>594.37905178474898</v>
      </c>
      <c r="BT367">
        <v>576.31493784526594</v>
      </c>
      <c r="BU367">
        <v>541.23360223741702</v>
      </c>
      <c r="BV367">
        <v>549.70521230867598</v>
      </c>
      <c r="BW367">
        <v>611.09164241174506</v>
      </c>
      <c r="BX367">
        <v>527.52456237315005</v>
      </c>
      <c r="BY367">
        <v>501.09437272615702</v>
      </c>
      <c r="BZ367">
        <v>432.50218440519399</v>
      </c>
      <c r="CA367">
        <v>359.23077665386802</v>
      </c>
      <c r="CB367">
        <v>355.648290282</v>
      </c>
      <c r="CC367">
        <v>349.3247998457</v>
      </c>
      <c r="CD367">
        <v>339.99999210797199</v>
      </c>
      <c r="CE367">
        <v>356.05526584857398</v>
      </c>
      <c r="CF367">
        <v>422.375278980975</v>
      </c>
      <c r="CG367">
        <v>401.178789974967</v>
      </c>
      <c r="CH367">
        <v>340.626727277084</v>
      </c>
      <c r="CI367">
        <v>340.31584749068401</v>
      </c>
      <c r="CJ367">
        <v>358.824907278556</v>
      </c>
      <c r="CK367">
        <v>344.38743012199001</v>
      </c>
      <c r="CL367">
        <v>355.139386884945</v>
      </c>
      <c r="CM367">
        <v>352.028450528478</v>
      </c>
      <c r="CN367">
        <v>346.999781448254</v>
      </c>
      <c r="CO367">
        <v>355.945953289888</v>
      </c>
      <c r="CP367">
        <v>346.04855393627599</v>
      </c>
      <c r="CQ367">
        <v>348.47999956750698</v>
      </c>
      <c r="CR367">
        <v>330.60285907527498</v>
      </c>
      <c r="CS367">
        <v>344.679323180675</v>
      </c>
      <c r="CT367">
        <v>333.24486955643403</v>
      </c>
      <c r="CU367">
        <v>333.720988209768</v>
      </c>
      <c r="CV367">
        <v>333.78415639737398</v>
      </c>
      <c r="CW367">
        <v>394.74757023642002</v>
      </c>
      <c r="CX367">
        <v>329.79045201485798</v>
      </c>
      <c r="CY367">
        <v>326.58754845698002</v>
      </c>
      <c r="CZ367">
        <v>331.00624791314999</v>
      </c>
      <c r="DA367">
        <v>329.678315906021</v>
      </c>
      <c r="DB367">
        <v>320.00381399890802</v>
      </c>
      <c r="DC367">
        <v>334.50147312463901</v>
      </c>
      <c r="DD367">
        <v>324.702539753108</v>
      </c>
      <c r="DE367">
        <v>321.83047382330102</v>
      </c>
      <c r="DF367">
        <v>322.99388255008199</v>
      </c>
      <c r="DG367">
        <v>323.56435300164901</v>
      </c>
      <c r="DH367">
        <v>318.06888425944499</v>
      </c>
      <c r="DI367">
        <v>322.81677432145102</v>
      </c>
      <c r="DJ367">
        <v>325.14184261323999</v>
      </c>
      <c r="DK367">
        <v>325.184319922768</v>
      </c>
      <c r="DL367">
        <v>325.34905403094399</v>
      </c>
      <c r="DM367">
        <v>325.15028458151301</v>
      </c>
      <c r="DN367">
        <v>320.33900508951598</v>
      </c>
      <c r="DO367">
        <v>329.15733491290899</v>
      </c>
      <c r="DP367">
        <v>323.75181069753302</v>
      </c>
      <c r="DQ367">
        <v>325.262962560983</v>
      </c>
      <c r="DR367">
        <v>324.73050069662901</v>
      </c>
    </row>
    <row r="368" spans="1:122" x14ac:dyDescent="0.25">
      <c r="A368">
        <v>87.898599066044</v>
      </c>
      <c r="B368">
        <v>324.262582316698</v>
      </c>
      <c r="C368">
        <v>321.93488213036699</v>
      </c>
      <c r="D368">
        <v>323.03618950483002</v>
      </c>
      <c r="E368">
        <v>322.23594215484201</v>
      </c>
      <c r="F368">
        <v>325.48841201578</v>
      </c>
      <c r="G368">
        <v>319.153054702323</v>
      </c>
      <c r="H368">
        <v>321.40159814363801</v>
      </c>
      <c r="I368">
        <v>331.00771661518701</v>
      </c>
      <c r="J368">
        <v>413.92481085147398</v>
      </c>
      <c r="K368">
        <v>599.89225398279802</v>
      </c>
      <c r="L368">
        <v>500.85904638383101</v>
      </c>
      <c r="M368">
        <v>348.045285576016</v>
      </c>
      <c r="N368">
        <v>364.837288365338</v>
      </c>
      <c r="O368">
        <v>355.16034372106799</v>
      </c>
      <c r="P368">
        <v>343.73999339943498</v>
      </c>
      <c r="Q368">
        <v>329.58066591251003</v>
      </c>
      <c r="R368">
        <v>341.69204970316298</v>
      </c>
      <c r="S368">
        <v>339.89260086449298</v>
      </c>
      <c r="T368">
        <v>337.29927764601001</v>
      </c>
      <c r="U368">
        <v>338.84799681240997</v>
      </c>
      <c r="V368">
        <v>336.20451819507798</v>
      </c>
      <c r="W368">
        <v>337.88616382964898</v>
      </c>
      <c r="X368">
        <v>355.406350538418</v>
      </c>
      <c r="Y368">
        <v>375.66949962252897</v>
      </c>
      <c r="Z368">
        <v>461.99431102275503</v>
      </c>
      <c r="AA368">
        <v>780.97595255162503</v>
      </c>
      <c r="AB368">
        <v>987.215231843487</v>
      </c>
      <c r="AC368">
        <v>1106.9458202921701</v>
      </c>
      <c r="AD368">
        <v>861.26189806641401</v>
      </c>
      <c r="AE368">
        <v>489.313525916694</v>
      </c>
      <c r="AF368">
        <v>357.862707983581</v>
      </c>
      <c r="AG368">
        <v>363.66874027427798</v>
      </c>
      <c r="AH368">
        <v>448.39923477269002</v>
      </c>
      <c r="AI368">
        <v>717.56975034071297</v>
      </c>
      <c r="AJ368">
        <v>758.26569917096106</v>
      </c>
      <c r="AK368">
        <v>662.04043853689302</v>
      </c>
      <c r="AL368">
        <v>398.17286458292699</v>
      </c>
      <c r="AM368">
        <v>603.31144819512701</v>
      </c>
      <c r="AN368">
        <v>529.32119044471403</v>
      </c>
      <c r="AO368">
        <v>463.44752334098803</v>
      </c>
      <c r="AP368">
        <v>419.92483242648098</v>
      </c>
      <c r="AQ368">
        <v>378.94255440797298</v>
      </c>
      <c r="AR368">
        <v>359.39688537152801</v>
      </c>
      <c r="AS368">
        <v>364.49850330724098</v>
      </c>
      <c r="AT368">
        <v>396.637358378361</v>
      </c>
      <c r="AU368">
        <v>477.41712575151399</v>
      </c>
      <c r="AV368">
        <v>575.342214141113</v>
      </c>
      <c r="AW368">
        <v>669.77846061411901</v>
      </c>
      <c r="AX368">
        <v>514.81243352399201</v>
      </c>
      <c r="AY368">
        <v>380.466690131414</v>
      </c>
      <c r="AZ368">
        <v>347.787191480974</v>
      </c>
      <c r="BA368">
        <v>344.50264267843698</v>
      </c>
      <c r="BB368">
        <v>385.310184343549</v>
      </c>
      <c r="BC368">
        <v>599.14253595571495</v>
      </c>
      <c r="BD368">
        <v>1460.6693573846701</v>
      </c>
      <c r="BE368">
        <v>1415.06358428865</v>
      </c>
      <c r="BF368">
        <v>661.02979140664195</v>
      </c>
      <c r="BG368">
        <v>385.42005202813198</v>
      </c>
      <c r="BH368">
        <v>342.191641743665</v>
      </c>
      <c r="BI368">
        <v>348.47151555852599</v>
      </c>
      <c r="BJ368">
        <v>342.807665075182</v>
      </c>
      <c r="BK368">
        <v>425.14807976428898</v>
      </c>
      <c r="BL368">
        <v>539.88123814322705</v>
      </c>
      <c r="BM368">
        <v>612.098222986775</v>
      </c>
      <c r="BN368">
        <v>662.08834421359097</v>
      </c>
      <c r="BO368">
        <v>680.39983910947706</v>
      </c>
      <c r="BP368">
        <v>646.01476472458205</v>
      </c>
      <c r="BQ368">
        <v>603.71910288196796</v>
      </c>
      <c r="BR368">
        <v>570.44671019913505</v>
      </c>
      <c r="BS368">
        <v>584.84546945465604</v>
      </c>
      <c r="BT368">
        <v>563.760318561796</v>
      </c>
      <c r="BU368">
        <v>554.17640574539598</v>
      </c>
      <c r="BV368">
        <v>549.051365926995</v>
      </c>
      <c r="BW368">
        <v>570.29872475493801</v>
      </c>
      <c r="BX368">
        <v>506.031877537387</v>
      </c>
      <c r="BY368">
        <v>513.64179546284799</v>
      </c>
      <c r="BZ368">
        <v>432.317335774453</v>
      </c>
      <c r="CA368">
        <v>362.048851378405</v>
      </c>
      <c r="CB368">
        <v>353.59422481221702</v>
      </c>
      <c r="CC368">
        <v>342.78522732873103</v>
      </c>
      <c r="CD368">
        <v>341.89659927302898</v>
      </c>
      <c r="CE368">
        <v>358.89209793527101</v>
      </c>
      <c r="CF368">
        <v>439.29217754427202</v>
      </c>
      <c r="CG368">
        <v>410.93281196425102</v>
      </c>
      <c r="CH368">
        <v>342.88335559998001</v>
      </c>
      <c r="CI368">
        <v>339.01012513999802</v>
      </c>
      <c r="CJ368">
        <v>355.07888664382602</v>
      </c>
      <c r="CK368">
        <v>346.69243177714799</v>
      </c>
      <c r="CL368">
        <v>352.35182214788398</v>
      </c>
      <c r="CM368">
        <v>350.47431547732998</v>
      </c>
      <c r="CN368">
        <v>346.05608705629402</v>
      </c>
      <c r="CO368">
        <v>354.223394216369</v>
      </c>
      <c r="CP368">
        <v>348.11499827434699</v>
      </c>
      <c r="CQ368">
        <v>346.04954767176298</v>
      </c>
      <c r="CR368">
        <v>332.554989336017</v>
      </c>
      <c r="CS368">
        <v>341.477257346523</v>
      </c>
      <c r="CT368">
        <v>331.42681111890101</v>
      </c>
      <c r="CU368">
        <v>334.37662467724698</v>
      </c>
      <c r="CV368">
        <v>331.63354670203302</v>
      </c>
      <c r="CW368">
        <v>396.72043329324202</v>
      </c>
      <c r="CX368">
        <v>334.94588755899298</v>
      </c>
      <c r="CY368">
        <v>323.638388065995</v>
      </c>
      <c r="CZ368">
        <v>328.875313258689</v>
      </c>
      <c r="DA368">
        <v>330.39712169643002</v>
      </c>
      <c r="DB368">
        <v>321.27776350942401</v>
      </c>
      <c r="DC368">
        <v>330.06758913217999</v>
      </c>
      <c r="DD368">
        <v>322.707855508254</v>
      </c>
      <c r="DE368">
        <v>319.53021554864603</v>
      </c>
      <c r="DF368">
        <v>323.56468616577303</v>
      </c>
      <c r="DG368">
        <v>322.69279436501199</v>
      </c>
      <c r="DH368">
        <v>319.174256842825</v>
      </c>
      <c r="DI368">
        <v>323.437309462234</v>
      </c>
      <c r="DJ368">
        <v>323.55969223476399</v>
      </c>
      <c r="DK368">
        <v>325.64044606811598</v>
      </c>
      <c r="DL368">
        <v>322.94477906193401</v>
      </c>
      <c r="DM368">
        <v>326.10542168083498</v>
      </c>
      <c r="DN368">
        <v>320.361468260935</v>
      </c>
      <c r="DO368">
        <v>329.70073951640501</v>
      </c>
      <c r="DP368">
        <v>322.24196016398901</v>
      </c>
      <c r="DQ368">
        <v>324.79477564459302</v>
      </c>
      <c r="DR368">
        <v>323.83695515016802</v>
      </c>
    </row>
    <row r="369" spans="1:122" x14ac:dyDescent="0.25">
      <c r="A369">
        <v>88.138759172781803</v>
      </c>
      <c r="B369">
        <v>321.64838833028102</v>
      </c>
      <c r="C369">
        <v>320.85015205032101</v>
      </c>
      <c r="D369">
        <v>324.99341786451799</v>
      </c>
      <c r="E369">
        <v>322.31270956711302</v>
      </c>
      <c r="F369">
        <v>329.62231793475001</v>
      </c>
      <c r="G369">
        <v>322.07267295453801</v>
      </c>
      <c r="H369">
        <v>326.31721570950202</v>
      </c>
      <c r="I369">
        <v>322.50881465557001</v>
      </c>
      <c r="J369">
        <v>417.00974045334198</v>
      </c>
      <c r="K369">
        <v>685.23390465308398</v>
      </c>
      <c r="L369">
        <v>576.62017411193096</v>
      </c>
      <c r="M369">
        <v>350.41317489165999</v>
      </c>
      <c r="N369">
        <v>371.07363064686001</v>
      </c>
      <c r="O369">
        <v>368.22887832535099</v>
      </c>
      <c r="P369">
        <v>352.30891146483998</v>
      </c>
      <c r="Q369">
        <v>342.886742340387</v>
      </c>
      <c r="R369">
        <v>348.313909634244</v>
      </c>
      <c r="S369">
        <v>339.46526490211801</v>
      </c>
      <c r="T369">
        <v>339.36059825561102</v>
      </c>
      <c r="U369">
        <v>338.01269418386198</v>
      </c>
      <c r="V369">
        <v>335.029011657306</v>
      </c>
      <c r="W369">
        <v>336.93548710125901</v>
      </c>
      <c r="X369">
        <v>355.92410811522899</v>
      </c>
      <c r="Y369">
        <v>377.06414031126599</v>
      </c>
      <c r="Z369">
        <v>444.088688342414</v>
      </c>
      <c r="AA369">
        <v>686.87406554716904</v>
      </c>
      <c r="AB369">
        <v>850.40768229764797</v>
      </c>
      <c r="AC369">
        <v>933.50876856636796</v>
      </c>
      <c r="AD369">
        <v>713.36191108953301</v>
      </c>
      <c r="AE369">
        <v>446.26531564261501</v>
      </c>
      <c r="AF369">
        <v>353.14488176126298</v>
      </c>
      <c r="AG369">
        <v>369.77230387968001</v>
      </c>
      <c r="AH369">
        <v>453.006529730816</v>
      </c>
      <c r="AI369">
        <v>764.97061319478598</v>
      </c>
      <c r="AJ369">
        <v>828.77554466756601</v>
      </c>
      <c r="AK369">
        <v>760.51339223257401</v>
      </c>
      <c r="AL369">
        <v>413.30013036917501</v>
      </c>
      <c r="AM369">
        <v>696.91151204108701</v>
      </c>
      <c r="AN369">
        <v>597.82649760082404</v>
      </c>
      <c r="AO369">
        <v>520.78511792535198</v>
      </c>
      <c r="AP369">
        <v>450.32855144161999</v>
      </c>
      <c r="AQ369">
        <v>407.69214955344597</v>
      </c>
      <c r="AR369">
        <v>374.45973070713802</v>
      </c>
      <c r="AS369">
        <v>388.10651254244402</v>
      </c>
      <c r="AT369">
        <v>421.872210073666</v>
      </c>
      <c r="AU369">
        <v>524.63816884571099</v>
      </c>
      <c r="AV369">
        <v>640.04696571737804</v>
      </c>
      <c r="AW369">
        <v>712.00090641447002</v>
      </c>
      <c r="AX369">
        <v>503.294232177563</v>
      </c>
      <c r="AY369">
        <v>378.21140072562201</v>
      </c>
      <c r="AZ369">
        <v>346.64552629251898</v>
      </c>
      <c r="BA369">
        <v>354.09925284311902</v>
      </c>
      <c r="BB369">
        <v>385.91827145268297</v>
      </c>
      <c r="BC369">
        <v>625.86953505310305</v>
      </c>
      <c r="BD369">
        <v>1415.0653736750801</v>
      </c>
      <c r="BE369">
        <v>1167.1398452826099</v>
      </c>
      <c r="BF369">
        <v>553.41600347666997</v>
      </c>
      <c r="BG369">
        <v>368.39417153913701</v>
      </c>
      <c r="BH369">
        <v>342.64896365090101</v>
      </c>
      <c r="BI369">
        <v>353.02480167425898</v>
      </c>
      <c r="BJ369">
        <v>352.186385339975</v>
      </c>
      <c r="BK369">
        <v>458.04306731600002</v>
      </c>
      <c r="BL369">
        <v>591.99365911177597</v>
      </c>
      <c r="BM369">
        <v>670.18140849052702</v>
      </c>
      <c r="BN369">
        <v>706.74840923271302</v>
      </c>
      <c r="BO369">
        <v>712.46820816705201</v>
      </c>
      <c r="BP369">
        <v>690.30493300418505</v>
      </c>
      <c r="BQ369">
        <v>652.36579678690396</v>
      </c>
      <c r="BR369">
        <v>630.05456788791503</v>
      </c>
      <c r="BS369">
        <v>630.85710457444998</v>
      </c>
      <c r="BT369">
        <v>666.93323196474603</v>
      </c>
      <c r="BU369">
        <v>598.59206041246</v>
      </c>
      <c r="BV369">
        <v>597.82198550191004</v>
      </c>
      <c r="BW369">
        <v>618.73250813835398</v>
      </c>
      <c r="BX369">
        <v>536.26963270183899</v>
      </c>
      <c r="BY369">
        <v>538.80505839289401</v>
      </c>
      <c r="BZ369">
        <v>437.62000427209398</v>
      </c>
      <c r="CA369">
        <v>365.28485808411102</v>
      </c>
      <c r="CB369">
        <v>354.64054978940601</v>
      </c>
      <c r="CC369">
        <v>345.68598486712301</v>
      </c>
      <c r="CD369">
        <v>344.27008171798201</v>
      </c>
      <c r="CE369">
        <v>361.98627633484898</v>
      </c>
      <c r="CF369">
        <v>452.99879271896498</v>
      </c>
      <c r="CG369">
        <v>412.48738049859298</v>
      </c>
      <c r="CH369">
        <v>346.93102697036102</v>
      </c>
      <c r="CI369">
        <v>348.94969441447302</v>
      </c>
      <c r="CJ369">
        <v>353.20943549830201</v>
      </c>
      <c r="CK369">
        <v>351.79601388131999</v>
      </c>
      <c r="CL369">
        <v>363.53962160351699</v>
      </c>
      <c r="CM369">
        <v>356.55910966937699</v>
      </c>
      <c r="CN369">
        <v>356.92122909465201</v>
      </c>
      <c r="CO369">
        <v>359.76413672269803</v>
      </c>
      <c r="CP369">
        <v>355.27871554917402</v>
      </c>
      <c r="CQ369">
        <v>346.53891603337701</v>
      </c>
      <c r="CR369">
        <v>342.97139967286</v>
      </c>
      <c r="CS369">
        <v>341.02542201859399</v>
      </c>
      <c r="CT369">
        <v>336.49095319471002</v>
      </c>
      <c r="CU369">
        <v>340.294470537</v>
      </c>
      <c r="CV369">
        <v>333.386393227013</v>
      </c>
      <c r="CW369">
        <v>394.80890761991702</v>
      </c>
      <c r="CX369">
        <v>334.79886386876899</v>
      </c>
      <c r="CY369">
        <v>319.70159366781598</v>
      </c>
      <c r="CZ369">
        <v>320.66281699882597</v>
      </c>
      <c r="DA369">
        <v>328.50708096725202</v>
      </c>
      <c r="DB369">
        <v>333.62805359393502</v>
      </c>
      <c r="DC369">
        <v>322.54771121496799</v>
      </c>
      <c r="DD369">
        <v>321.59265886649598</v>
      </c>
      <c r="DE369">
        <v>322.41423188266498</v>
      </c>
      <c r="DF369">
        <v>323.24043267735601</v>
      </c>
      <c r="DG369">
        <v>322.17474124608401</v>
      </c>
      <c r="DH369">
        <v>320.95582203738797</v>
      </c>
      <c r="DI369">
        <v>327.13634175262098</v>
      </c>
      <c r="DJ369">
        <v>325.41719011501698</v>
      </c>
      <c r="DK369">
        <v>324.73074034949502</v>
      </c>
      <c r="DL369">
        <v>316.25512428721697</v>
      </c>
      <c r="DM369">
        <v>325.82830686152499</v>
      </c>
      <c r="DN369">
        <v>323.42620789142501</v>
      </c>
      <c r="DO369">
        <v>328.27695779671899</v>
      </c>
      <c r="DP369">
        <v>324.86074295634597</v>
      </c>
      <c r="DQ369">
        <v>324.15840689207198</v>
      </c>
      <c r="DR369">
        <v>327.49868593590702</v>
      </c>
    </row>
    <row r="370" spans="1:122" x14ac:dyDescent="0.25">
      <c r="A370">
        <v>88.378919279519593</v>
      </c>
      <c r="B370">
        <v>319.13057108329298</v>
      </c>
      <c r="C370">
        <v>320.202105191805</v>
      </c>
      <c r="D370">
        <v>322.58221688254599</v>
      </c>
      <c r="E370">
        <v>316.60684529659699</v>
      </c>
      <c r="F370">
        <v>330.02335606969399</v>
      </c>
      <c r="G370">
        <v>320.57939832076698</v>
      </c>
      <c r="H370">
        <v>324.16640536643598</v>
      </c>
      <c r="I370">
        <v>319.141582845747</v>
      </c>
      <c r="J370">
        <v>418.32782445640902</v>
      </c>
      <c r="K370">
        <v>687.658527187966</v>
      </c>
      <c r="L370">
        <v>586.24872933386405</v>
      </c>
      <c r="M370">
        <v>352.51532286799198</v>
      </c>
      <c r="N370">
        <v>374.07710654322301</v>
      </c>
      <c r="O370">
        <v>378.89899991411301</v>
      </c>
      <c r="P370">
        <v>354.87783485953997</v>
      </c>
      <c r="Q370">
        <v>345.70085502246201</v>
      </c>
      <c r="R370">
        <v>346.25544496817798</v>
      </c>
      <c r="S370">
        <v>336.51455610559702</v>
      </c>
      <c r="T370">
        <v>339.888946874189</v>
      </c>
      <c r="U370">
        <v>338.80817927611798</v>
      </c>
      <c r="V370">
        <v>334.96147885311899</v>
      </c>
      <c r="W370">
        <v>335.32611884734598</v>
      </c>
      <c r="X370">
        <v>350.231718009791</v>
      </c>
      <c r="Y370">
        <v>372.64492958787099</v>
      </c>
      <c r="Z370">
        <v>444.10035847973899</v>
      </c>
      <c r="AA370">
        <v>695.62219795981002</v>
      </c>
      <c r="AB370">
        <v>854.69736283161103</v>
      </c>
      <c r="AC370">
        <v>944.87309975757705</v>
      </c>
      <c r="AD370">
        <v>716.18180836342901</v>
      </c>
      <c r="AE370">
        <v>449.64924608453498</v>
      </c>
      <c r="AF370">
        <v>351.61542669371602</v>
      </c>
      <c r="AG370">
        <v>362.792107892986</v>
      </c>
      <c r="AH370">
        <v>420.39381461416798</v>
      </c>
      <c r="AI370">
        <v>717.87903318001997</v>
      </c>
      <c r="AJ370">
        <v>824.39404646640901</v>
      </c>
      <c r="AK370">
        <v>791.27236147902101</v>
      </c>
      <c r="AL370">
        <v>429.639148928324</v>
      </c>
      <c r="AM370">
        <v>750.56266253776096</v>
      </c>
      <c r="AN370">
        <v>653.65463375423599</v>
      </c>
      <c r="AO370">
        <v>568.003104237407</v>
      </c>
      <c r="AP370">
        <v>475.40495023064301</v>
      </c>
      <c r="AQ370">
        <v>426.88608924938302</v>
      </c>
      <c r="AR370">
        <v>386.581619997095</v>
      </c>
      <c r="AS370">
        <v>404.40488975789901</v>
      </c>
      <c r="AT370">
        <v>442.63603488737698</v>
      </c>
      <c r="AU370">
        <v>563.77872682928398</v>
      </c>
      <c r="AV370">
        <v>651.78878942373694</v>
      </c>
      <c r="AW370">
        <v>651.73106085627501</v>
      </c>
      <c r="AX370">
        <v>450.73775635691101</v>
      </c>
      <c r="AY370">
        <v>367.28968828094003</v>
      </c>
      <c r="AZ370">
        <v>341.05607733173099</v>
      </c>
      <c r="BA370">
        <v>353.514362671615</v>
      </c>
      <c r="BB370">
        <v>384.51947403702502</v>
      </c>
      <c r="BC370">
        <v>637.55015600337197</v>
      </c>
      <c r="BD370">
        <v>1456.2147509414499</v>
      </c>
      <c r="BE370">
        <v>1190.59972350015</v>
      </c>
      <c r="BF370">
        <v>558.15006165044997</v>
      </c>
      <c r="BG370">
        <v>370.72975783509798</v>
      </c>
      <c r="BH370">
        <v>346.11191214399702</v>
      </c>
      <c r="BI370">
        <v>354.93684264519402</v>
      </c>
      <c r="BJ370">
        <v>357.26600383968702</v>
      </c>
      <c r="BK370">
        <v>474.47359861489099</v>
      </c>
      <c r="BL370">
        <v>603.70893162496702</v>
      </c>
      <c r="BM370">
        <v>657.58970079366202</v>
      </c>
      <c r="BN370">
        <v>671.38704927333595</v>
      </c>
      <c r="BO370">
        <v>678.86897424712902</v>
      </c>
      <c r="BP370">
        <v>659.56128411672501</v>
      </c>
      <c r="BQ370">
        <v>644.64909085791601</v>
      </c>
      <c r="BR370">
        <v>644.84679686060201</v>
      </c>
      <c r="BS370">
        <v>657.37762596438995</v>
      </c>
      <c r="BT370">
        <v>696.98225625938005</v>
      </c>
      <c r="BU370">
        <v>608.37380190023896</v>
      </c>
      <c r="BV370">
        <v>604.33489926988398</v>
      </c>
      <c r="BW370">
        <v>622.19215374241105</v>
      </c>
      <c r="BX370">
        <v>521.61222240530606</v>
      </c>
      <c r="BY370">
        <v>515.44912430414695</v>
      </c>
      <c r="BZ370">
        <v>416.50119606492001</v>
      </c>
      <c r="CA370">
        <v>366.13919563960002</v>
      </c>
      <c r="CB370">
        <v>348.24020756734001</v>
      </c>
      <c r="CC370">
        <v>349.38647712255198</v>
      </c>
      <c r="CD370">
        <v>341.53073561891898</v>
      </c>
      <c r="CE370">
        <v>361.699828157485</v>
      </c>
      <c r="CF370">
        <v>459.99385672729397</v>
      </c>
      <c r="CG370">
        <v>412.535181283128</v>
      </c>
      <c r="CH370">
        <v>348.86980518062398</v>
      </c>
      <c r="CI370">
        <v>350.88875307616098</v>
      </c>
      <c r="CJ370">
        <v>348.11587795230997</v>
      </c>
      <c r="CK370">
        <v>356.88628318961901</v>
      </c>
      <c r="CL370">
        <v>371.73989749848698</v>
      </c>
      <c r="CM370">
        <v>359.19455608748001</v>
      </c>
      <c r="CN370">
        <v>356.38152029326</v>
      </c>
      <c r="CO370">
        <v>360.30000362732301</v>
      </c>
      <c r="CP370">
        <v>352.70424992020997</v>
      </c>
      <c r="CQ370">
        <v>344.93001042893599</v>
      </c>
      <c r="CR370">
        <v>349.41865399982203</v>
      </c>
      <c r="CS370">
        <v>336.73981505481697</v>
      </c>
      <c r="CT370">
        <v>339.11338580083498</v>
      </c>
      <c r="CU370">
        <v>340.93629538289002</v>
      </c>
      <c r="CV370">
        <v>332.914210215239</v>
      </c>
      <c r="CW370">
        <v>395.15096855367398</v>
      </c>
      <c r="CX370">
        <v>331.34967598549798</v>
      </c>
      <c r="CY370">
        <v>320.62534274434898</v>
      </c>
      <c r="CZ370">
        <v>319.238233211845</v>
      </c>
      <c r="DA370">
        <v>324.28813560954399</v>
      </c>
      <c r="DB370">
        <v>337.28596635913601</v>
      </c>
      <c r="DC370">
        <v>320.28441964315698</v>
      </c>
      <c r="DD370">
        <v>317.34366373423899</v>
      </c>
      <c r="DE370">
        <v>321.55732934663098</v>
      </c>
      <c r="DF370">
        <v>323.93775500609701</v>
      </c>
      <c r="DG370">
        <v>321.42978309441003</v>
      </c>
      <c r="DH370">
        <v>322.528008062168</v>
      </c>
      <c r="DI370">
        <v>331.14349384512201</v>
      </c>
      <c r="DJ370">
        <v>330.306807103106</v>
      </c>
      <c r="DK370">
        <v>324.68545723531503</v>
      </c>
      <c r="DL370">
        <v>313.95003855429098</v>
      </c>
      <c r="DM370">
        <v>325.98763332975398</v>
      </c>
      <c r="DN370">
        <v>326.510837082276</v>
      </c>
      <c r="DO370">
        <v>323.32054800149803</v>
      </c>
      <c r="DP370">
        <v>323.950153946044</v>
      </c>
      <c r="DQ370">
        <v>320.85500314210702</v>
      </c>
      <c r="DR370">
        <v>333.043027883116</v>
      </c>
    </row>
    <row r="371" spans="1:122" x14ac:dyDescent="0.25">
      <c r="A371">
        <v>88.619079386257496</v>
      </c>
      <c r="B371">
        <v>319.13057108329298</v>
      </c>
      <c r="C371">
        <v>320.202105191805</v>
      </c>
      <c r="D371">
        <v>322.58221688254599</v>
      </c>
      <c r="E371">
        <v>316.60684529659699</v>
      </c>
      <c r="F371">
        <v>330.02335606969399</v>
      </c>
      <c r="G371">
        <v>320.57939832076698</v>
      </c>
      <c r="H371">
        <v>324.16640536643598</v>
      </c>
      <c r="I371">
        <v>319.141582845747</v>
      </c>
      <c r="J371">
        <v>418.32782445640902</v>
      </c>
      <c r="K371">
        <v>687.658527187966</v>
      </c>
      <c r="L371">
        <v>586.24872933386405</v>
      </c>
      <c r="M371">
        <v>352.51532286799198</v>
      </c>
      <c r="N371">
        <v>374.07710654322301</v>
      </c>
      <c r="O371">
        <v>378.89899991411301</v>
      </c>
      <c r="P371">
        <v>354.87783485953997</v>
      </c>
      <c r="Q371">
        <v>345.70085502246201</v>
      </c>
      <c r="R371">
        <v>346.25544496817798</v>
      </c>
      <c r="S371">
        <v>336.51455610559702</v>
      </c>
      <c r="T371">
        <v>339.888946874189</v>
      </c>
      <c r="U371">
        <v>338.80817927611798</v>
      </c>
      <c r="V371">
        <v>334.96147885311899</v>
      </c>
      <c r="W371">
        <v>335.32611884734598</v>
      </c>
      <c r="X371">
        <v>350.231718009791</v>
      </c>
      <c r="Y371">
        <v>372.64492958787099</v>
      </c>
      <c r="Z371">
        <v>444.10035847973899</v>
      </c>
      <c r="AA371">
        <v>695.62219795981002</v>
      </c>
      <c r="AB371">
        <v>854.69736283161103</v>
      </c>
      <c r="AC371">
        <v>944.87309975757705</v>
      </c>
      <c r="AD371">
        <v>716.18180836342901</v>
      </c>
      <c r="AE371">
        <v>449.64924608453498</v>
      </c>
      <c r="AF371">
        <v>351.61542669371602</v>
      </c>
      <c r="AG371">
        <v>362.792107892986</v>
      </c>
      <c r="AH371">
        <v>420.39381461416798</v>
      </c>
      <c r="AI371">
        <v>717.87903318001997</v>
      </c>
      <c r="AJ371">
        <v>824.39404646640901</v>
      </c>
      <c r="AK371">
        <v>791.27236147902101</v>
      </c>
      <c r="AL371">
        <v>429.639148928324</v>
      </c>
      <c r="AM371">
        <v>750.56266253776096</v>
      </c>
      <c r="AN371">
        <v>653.65463375423599</v>
      </c>
      <c r="AO371">
        <v>568.003104237407</v>
      </c>
      <c r="AP371">
        <v>475.40495023064301</v>
      </c>
      <c r="AQ371">
        <v>426.88608924938302</v>
      </c>
      <c r="AR371">
        <v>386.581619997095</v>
      </c>
      <c r="AS371">
        <v>404.40488975789901</v>
      </c>
      <c r="AT371">
        <v>442.63603488737698</v>
      </c>
      <c r="AU371">
        <v>563.77872682928398</v>
      </c>
      <c r="AV371">
        <v>651.78878942373694</v>
      </c>
      <c r="AW371">
        <v>651.73106085627501</v>
      </c>
      <c r="AX371">
        <v>450.73775635691101</v>
      </c>
      <c r="AY371">
        <v>367.28968828094003</v>
      </c>
      <c r="AZ371">
        <v>341.05607733173099</v>
      </c>
      <c r="BA371">
        <v>353.514362671615</v>
      </c>
      <c r="BB371">
        <v>384.51947403702502</v>
      </c>
      <c r="BC371">
        <v>637.55015600337197</v>
      </c>
      <c r="BD371">
        <v>1456.2147509414499</v>
      </c>
      <c r="BE371">
        <v>1190.59972350015</v>
      </c>
      <c r="BF371">
        <v>558.15006165044997</v>
      </c>
      <c r="BG371">
        <v>370.72975783509798</v>
      </c>
      <c r="BH371">
        <v>346.11191214399702</v>
      </c>
      <c r="BI371">
        <v>354.93684264519402</v>
      </c>
      <c r="BJ371">
        <v>357.26600383968702</v>
      </c>
      <c r="BK371">
        <v>474.47359861489099</v>
      </c>
      <c r="BL371">
        <v>603.70893162496702</v>
      </c>
      <c r="BM371">
        <v>657.58970079366202</v>
      </c>
      <c r="BN371">
        <v>671.38704927333595</v>
      </c>
      <c r="BO371">
        <v>678.86897424712902</v>
      </c>
      <c r="BP371">
        <v>659.56128411672501</v>
      </c>
      <c r="BQ371">
        <v>644.64909085791601</v>
      </c>
      <c r="BR371">
        <v>644.84679686060201</v>
      </c>
      <c r="BS371">
        <v>657.37762596438995</v>
      </c>
      <c r="BT371">
        <v>696.98225625938005</v>
      </c>
      <c r="BU371">
        <v>608.37380190023896</v>
      </c>
      <c r="BV371">
        <v>604.33489926988398</v>
      </c>
      <c r="BW371">
        <v>622.19215374241105</v>
      </c>
      <c r="BX371">
        <v>521.61222240530606</v>
      </c>
      <c r="BY371">
        <v>515.44912430414695</v>
      </c>
      <c r="BZ371">
        <v>416.50119606492001</v>
      </c>
      <c r="CA371">
        <v>366.13919563960002</v>
      </c>
      <c r="CB371">
        <v>348.24020756734001</v>
      </c>
      <c r="CC371">
        <v>349.38647712255198</v>
      </c>
      <c r="CD371">
        <v>341.53073561891898</v>
      </c>
      <c r="CE371">
        <v>361.699828157485</v>
      </c>
      <c r="CF371">
        <v>459.99385672729397</v>
      </c>
      <c r="CG371">
        <v>412.535181283128</v>
      </c>
      <c r="CH371">
        <v>348.86980518062398</v>
      </c>
      <c r="CI371">
        <v>350.88875307616098</v>
      </c>
      <c r="CJ371">
        <v>348.11587795230997</v>
      </c>
      <c r="CK371">
        <v>356.88628318961901</v>
      </c>
      <c r="CL371">
        <v>371.73989749848698</v>
      </c>
      <c r="CM371">
        <v>359.19455608748001</v>
      </c>
      <c r="CN371">
        <v>356.38152029326</v>
      </c>
      <c r="CO371">
        <v>360.30000362732301</v>
      </c>
      <c r="CP371">
        <v>352.70424992020997</v>
      </c>
      <c r="CQ371">
        <v>344.93001042893599</v>
      </c>
      <c r="CR371">
        <v>349.41865399982203</v>
      </c>
      <c r="CS371">
        <v>336.73981505481697</v>
      </c>
      <c r="CT371">
        <v>339.11338580083498</v>
      </c>
      <c r="CU371">
        <v>340.93629538289002</v>
      </c>
      <c r="CV371">
        <v>332.914210215239</v>
      </c>
      <c r="CW371">
        <v>395.15096855367398</v>
      </c>
      <c r="CX371">
        <v>331.34967598549798</v>
      </c>
      <c r="CY371">
        <v>320.62534274434898</v>
      </c>
      <c r="CZ371">
        <v>319.238233211845</v>
      </c>
      <c r="DA371">
        <v>324.28813560954399</v>
      </c>
      <c r="DB371">
        <v>337.28596635913601</v>
      </c>
      <c r="DC371">
        <v>320.28441964315698</v>
      </c>
      <c r="DD371">
        <v>317.34366373423899</v>
      </c>
      <c r="DE371">
        <v>321.55732934663098</v>
      </c>
      <c r="DF371">
        <v>323.93775500609701</v>
      </c>
      <c r="DG371">
        <v>321.42978309441003</v>
      </c>
      <c r="DH371">
        <v>322.528008062168</v>
      </c>
      <c r="DI371">
        <v>331.14349384512201</v>
      </c>
      <c r="DJ371">
        <v>330.306807103106</v>
      </c>
      <c r="DK371">
        <v>324.68545723531503</v>
      </c>
      <c r="DL371">
        <v>313.95003855429098</v>
      </c>
      <c r="DM371">
        <v>325.98763332975398</v>
      </c>
      <c r="DN371">
        <v>326.510837082276</v>
      </c>
      <c r="DO371">
        <v>323.32054800149803</v>
      </c>
      <c r="DP371">
        <v>323.950153946044</v>
      </c>
      <c r="DQ371">
        <v>320.85500314210702</v>
      </c>
      <c r="DR371">
        <v>333.043027883116</v>
      </c>
    </row>
    <row r="372" spans="1:122" x14ac:dyDescent="0.25">
      <c r="A372">
        <v>88.8592394929953</v>
      </c>
      <c r="B372">
        <v>319.13057108329298</v>
      </c>
      <c r="C372">
        <v>320.202105191805</v>
      </c>
      <c r="D372">
        <v>322.58221688254599</v>
      </c>
      <c r="E372">
        <v>316.60684529659699</v>
      </c>
      <c r="F372">
        <v>330.02335606969399</v>
      </c>
      <c r="G372">
        <v>320.57939832076698</v>
      </c>
      <c r="H372">
        <v>324.16640536643598</v>
      </c>
      <c r="I372">
        <v>319.141582845747</v>
      </c>
      <c r="J372">
        <v>418.32782445640902</v>
      </c>
      <c r="K372">
        <v>687.658527187966</v>
      </c>
      <c r="L372">
        <v>586.24872933386405</v>
      </c>
      <c r="M372">
        <v>352.51532286799198</v>
      </c>
      <c r="N372">
        <v>374.07710654322301</v>
      </c>
      <c r="O372">
        <v>378.89899991411301</v>
      </c>
      <c r="P372">
        <v>354.87783485953997</v>
      </c>
      <c r="Q372">
        <v>345.70085502246201</v>
      </c>
      <c r="R372">
        <v>346.25544496817798</v>
      </c>
      <c r="S372">
        <v>336.51455610559702</v>
      </c>
      <c r="T372">
        <v>339.888946874189</v>
      </c>
      <c r="U372">
        <v>338.80817927611798</v>
      </c>
      <c r="V372">
        <v>334.96147885311899</v>
      </c>
      <c r="W372">
        <v>335.32611884734598</v>
      </c>
      <c r="X372">
        <v>350.231718009791</v>
      </c>
      <c r="Y372">
        <v>372.64492958787099</v>
      </c>
      <c r="Z372">
        <v>444.10035847973899</v>
      </c>
      <c r="AA372">
        <v>695.62219795981002</v>
      </c>
      <c r="AB372">
        <v>854.69736283161103</v>
      </c>
      <c r="AC372">
        <v>944.87309975757705</v>
      </c>
      <c r="AD372">
        <v>716.18180836342901</v>
      </c>
      <c r="AE372">
        <v>449.64924608453498</v>
      </c>
      <c r="AF372">
        <v>351.61542669371602</v>
      </c>
      <c r="AG372">
        <v>362.792107892986</v>
      </c>
      <c r="AH372">
        <v>420.39381461416798</v>
      </c>
      <c r="AI372">
        <v>717.87903318001997</v>
      </c>
      <c r="AJ372">
        <v>824.39404646640901</v>
      </c>
      <c r="AK372">
        <v>791.27236147902101</v>
      </c>
      <c r="AL372">
        <v>429.639148928324</v>
      </c>
      <c r="AM372">
        <v>750.56266253776096</v>
      </c>
      <c r="AN372">
        <v>653.65463375423599</v>
      </c>
      <c r="AO372">
        <v>568.003104237407</v>
      </c>
      <c r="AP372">
        <v>475.40495023064301</v>
      </c>
      <c r="AQ372">
        <v>426.88608924938302</v>
      </c>
      <c r="AR372">
        <v>386.581619997095</v>
      </c>
      <c r="AS372">
        <v>404.40488975789901</v>
      </c>
      <c r="AT372">
        <v>442.63603488737698</v>
      </c>
      <c r="AU372">
        <v>563.77872682928398</v>
      </c>
      <c r="AV372">
        <v>651.78878942373694</v>
      </c>
      <c r="AW372">
        <v>651.73106085627501</v>
      </c>
      <c r="AX372">
        <v>450.73775635691101</v>
      </c>
      <c r="AY372">
        <v>367.28968828094003</v>
      </c>
      <c r="AZ372">
        <v>341.05607733173099</v>
      </c>
      <c r="BA372">
        <v>353.514362671615</v>
      </c>
      <c r="BB372">
        <v>384.51947403702502</v>
      </c>
      <c r="BC372">
        <v>637.55015600337197</v>
      </c>
      <c r="BD372">
        <v>1456.2147509414499</v>
      </c>
      <c r="BE372">
        <v>1190.59972350015</v>
      </c>
      <c r="BF372">
        <v>558.15006165044997</v>
      </c>
      <c r="BG372">
        <v>370.72975783509798</v>
      </c>
      <c r="BH372">
        <v>346.11191214399702</v>
      </c>
      <c r="BI372">
        <v>354.93684264519402</v>
      </c>
      <c r="BJ372">
        <v>357.26600383968702</v>
      </c>
      <c r="BK372">
        <v>474.47359861489099</v>
      </c>
      <c r="BL372">
        <v>603.70893162496702</v>
      </c>
      <c r="BM372">
        <v>657.58970079366202</v>
      </c>
      <c r="BN372">
        <v>671.38704927333595</v>
      </c>
      <c r="BO372">
        <v>678.86897424712902</v>
      </c>
      <c r="BP372">
        <v>659.56128411672501</v>
      </c>
      <c r="BQ372">
        <v>644.64909085791601</v>
      </c>
      <c r="BR372">
        <v>644.84679686060201</v>
      </c>
      <c r="BS372">
        <v>657.37762596438995</v>
      </c>
      <c r="BT372">
        <v>696.98225625938005</v>
      </c>
      <c r="BU372">
        <v>608.37380190023896</v>
      </c>
      <c r="BV372">
        <v>604.33489926988398</v>
      </c>
      <c r="BW372">
        <v>622.19215374241105</v>
      </c>
      <c r="BX372">
        <v>521.61222240530606</v>
      </c>
      <c r="BY372">
        <v>515.44912430414695</v>
      </c>
      <c r="BZ372">
        <v>416.50119606492001</v>
      </c>
      <c r="CA372">
        <v>366.13919563960002</v>
      </c>
      <c r="CB372">
        <v>348.24020756734001</v>
      </c>
      <c r="CC372">
        <v>349.38647712255198</v>
      </c>
      <c r="CD372">
        <v>341.53073561891898</v>
      </c>
      <c r="CE372">
        <v>361.699828157485</v>
      </c>
      <c r="CF372">
        <v>459.99385672729397</v>
      </c>
      <c r="CG372">
        <v>412.535181283128</v>
      </c>
      <c r="CH372">
        <v>348.86980518062398</v>
      </c>
      <c r="CI372">
        <v>350.88875307616098</v>
      </c>
      <c r="CJ372">
        <v>348.11587795230997</v>
      </c>
      <c r="CK372">
        <v>356.88628318961901</v>
      </c>
      <c r="CL372">
        <v>371.73989749848698</v>
      </c>
      <c r="CM372">
        <v>359.19455608748001</v>
      </c>
      <c r="CN372">
        <v>356.38152029326</v>
      </c>
      <c r="CO372">
        <v>360.30000362732301</v>
      </c>
      <c r="CP372">
        <v>352.70424992020997</v>
      </c>
      <c r="CQ372">
        <v>344.93001042893599</v>
      </c>
      <c r="CR372">
        <v>349.41865399982203</v>
      </c>
      <c r="CS372">
        <v>336.73981505481697</v>
      </c>
      <c r="CT372">
        <v>339.11338580083498</v>
      </c>
      <c r="CU372">
        <v>340.93629538289002</v>
      </c>
      <c r="CV372">
        <v>332.914210215239</v>
      </c>
      <c r="CW372">
        <v>395.15096855367398</v>
      </c>
      <c r="CX372">
        <v>331.34967598549798</v>
      </c>
      <c r="CY372">
        <v>320.62534274434898</v>
      </c>
      <c r="CZ372">
        <v>319.238233211845</v>
      </c>
      <c r="DA372">
        <v>324.28813560954399</v>
      </c>
      <c r="DB372">
        <v>337.28596635913601</v>
      </c>
      <c r="DC372">
        <v>320.28441964315698</v>
      </c>
      <c r="DD372">
        <v>317.34366373423899</v>
      </c>
      <c r="DE372">
        <v>321.55732934663098</v>
      </c>
      <c r="DF372">
        <v>323.93775500609701</v>
      </c>
      <c r="DG372">
        <v>321.42978309441003</v>
      </c>
      <c r="DH372">
        <v>322.528008062168</v>
      </c>
      <c r="DI372">
        <v>331.14349384512201</v>
      </c>
      <c r="DJ372">
        <v>330.306807103106</v>
      </c>
      <c r="DK372">
        <v>324.68545723531503</v>
      </c>
      <c r="DL372">
        <v>313.95003855429098</v>
      </c>
      <c r="DM372">
        <v>325.98763332975398</v>
      </c>
      <c r="DN372">
        <v>326.510837082276</v>
      </c>
      <c r="DO372">
        <v>323.32054800149803</v>
      </c>
      <c r="DP372">
        <v>323.950153946044</v>
      </c>
      <c r="DQ372">
        <v>320.85500314210702</v>
      </c>
      <c r="DR372">
        <v>333.043027883116</v>
      </c>
    </row>
    <row r="373" spans="1:122" x14ac:dyDescent="0.25">
      <c r="A373">
        <v>89.099399599733104</v>
      </c>
      <c r="B373">
        <v>319.14221193706101</v>
      </c>
      <c r="C373">
        <v>319.80087776818499</v>
      </c>
      <c r="D373">
        <v>323.67604049584003</v>
      </c>
      <c r="E373">
        <v>316.59920187149697</v>
      </c>
      <c r="F373">
        <v>329.57564361409197</v>
      </c>
      <c r="G373">
        <v>320.47937405283398</v>
      </c>
      <c r="H373">
        <v>323.80114082577597</v>
      </c>
      <c r="I373">
        <v>319.14306592190599</v>
      </c>
      <c r="J373">
        <v>415.23550302463201</v>
      </c>
      <c r="K373">
        <v>680.88554850049297</v>
      </c>
      <c r="L373">
        <v>573.48596641638505</v>
      </c>
      <c r="M373">
        <v>348.15826162600899</v>
      </c>
      <c r="N373">
        <v>372.79444696238198</v>
      </c>
      <c r="O373">
        <v>376.53887826313201</v>
      </c>
      <c r="P373">
        <v>352.91375990125402</v>
      </c>
      <c r="Q373">
        <v>347.98575048065902</v>
      </c>
      <c r="R373">
        <v>345.63969492892102</v>
      </c>
      <c r="S373">
        <v>336.81606301375803</v>
      </c>
      <c r="T373">
        <v>338.96930575581098</v>
      </c>
      <c r="U373">
        <v>339.34900424964502</v>
      </c>
      <c r="V373">
        <v>333.80633623502399</v>
      </c>
      <c r="W373">
        <v>335.03812954247701</v>
      </c>
      <c r="X373">
        <v>350.73562127078799</v>
      </c>
      <c r="Y373">
        <v>372.40731739485699</v>
      </c>
      <c r="Z373">
        <v>443.10712295218502</v>
      </c>
      <c r="AA373">
        <v>683.726743956885</v>
      </c>
      <c r="AB373">
        <v>839.78193593261301</v>
      </c>
      <c r="AC373">
        <v>919.19697016087196</v>
      </c>
      <c r="AD373">
        <v>691.77765248878302</v>
      </c>
      <c r="AE373">
        <v>444.84340693190802</v>
      </c>
      <c r="AF373">
        <v>350.400827862727</v>
      </c>
      <c r="AG373">
        <v>362.480468808404</v>
      </c>
      <c r="AH373">
        <v>419.35155796057899</v>
      </c>
      <c r="AI373">
        <v>697.71041616158095</v>
      </c>
      <c r="AJ373">
        <v>809.14878229417604</v>
      </c>
      <c r="AK373">
        <v>805.31574261687604</v>
      </c>
      <c r="AL373">
        <v>429.399559612666</v>
      </c>
      <c r="AM373">
        <v>753.38233624049701</v>
      </c>
      <c r="AN373">
        <v>628.95814888501002</v>
      </c>
      <c r="AO373">
        <v>566.15680116185604</v>
      </c>
      <c r="AP373">
        <v>479.76474660116901</v>
      </c>
      <c r="AQ373">
        <v>424.13458518326001</v>
      </c>
      <c r="AR373">
        <v>388.73542645516898</v>
      </c>
      <c r="AS373">
        <v>403.19314946808203</v>
      </c>
      <c r="AT373">
        <v>440.95955474282198</v>
      </c>
      <c r="AU373">
        <v>550.97413459787197</v>
      </c>
      <c r="AV373">
        <v>644.78768510161603</v>
      </c>
      <c r="AW373">
        <v>633.38676070323697</v>
      </c>
      <c r="AX373">
        <v>448.62026697879702</v>
      </c>
      <c r="AY373">
        <v>364.60682363439599</v>
      </c>
      <c r="AZ373">
        <v>339.13438287075201</v>
      </c>
      <c r="BA373">
        <v>353.96751062028801</v>
      </c>
      <c r="BB373">
        <v>384.09212500320098</v>
      </c>
      <c r="BC373">
        <v>630.11783177265602</v>
      </c>
      <c r="BD373">
        <v>1405.46979460023</v>
      </c>
      <c r="BE373">
        <v>1166.6582333921399</v>
      </c>
      <c r="BF373">
        <v>551.57855819806798</v>
      </c>
      <c r="BG373">
        <v>369.56986710437701</v>
      </c>
      <c r="BH373">
        <v>345.98377492748602</v>
      </c>
      <c r="BI373">
        <v>353.57265286468697</v>
      </c>
      <c r="BJ373">
        <v>357.659481038043</v>
      </c>
      <c r="BK373">
        <v>465.91673941832801</v>
      </c>
      <c r="BL373">
        <v>609.29373364361595</v>
      </c>
      <c r="BM373">
        <v>661.02321908491797</v>
      </c>
      <c r="BN373">
        <v>666.25155890912094</v>
      </c>
      <c r="BO373">
        <v>685.38652373852199</v>
      </c>
      <c r="BP373">
        <v>657.186931695976</v>
      </c>
      <c r="BQ373">
        <v>650.61755838938495</v>
      </c>
      <c r="BR373">
        <v>635.90883490334397</v>
      </c>
      <c r="BS373">
        <v>656.78645746396603</v>
      </c>
      <c r="BT373">
        <v>685.49987857563701</v>
      </c>
      <c r="BU373">
        <v>610.828395878778</v>
      </c>
      <c r="BV373">
        <v>595.06264520037598</v>
      </c>
      <c r="BW373">
        <v>621.64294112377604</v>
      </c>
      <c r="BX373">
        <v>523.54007715585203</v>
      </c>
      <c r="BY373">
        <v>503.79781927423397</v>
      </c>
      <c r="BZ373">
        <v>411.30204274991598</v>
      </c>
      <c r="CA373">
        <v>368.389381745229</v>
      </c>
      <c r="CB373">
        <v>347.70642951435002</v>
      </c>
      <c r="CC373">
        <v>347.875520932727</v>
      </c>
      <c r="CD373">
        <v>338.59657356544602</v>
      </c>
      <c r="CE373">
        <v>363.02642234136903</v>
      </c>
      <c r="CF373">
        <v>458.757742297513</v>
      </c>
      <c r="CG373">
        <v>411.09254822124001</v>
      </c>
      <c r="CH373">
        <v>349.11918925528198</v>
      </c>
      <c r="CI373">
        <v>349.582784986261</v>
      </c>
      <c r="CJ373">
        <v>347.484148958714</v>
      </c>
      <c r="CK373">
        <v>357.29689068837803</v>
      </c>
      <c r="CL373">
        <v>367.39700380760002</v>
      </c>
      <c r="CM373">
        <v>357.29903965705103</v>
      </c>
      <c r="CN373">
        <v>357.19305600887202</v>
      </c>
      <c r="CO373">
        <v>357.45708989387202</v>
      </c>
      <c r="CP373">
        <v>351.62515010047298</v>
      </c>
      <c r="CQ373">
        <v>346.00300566607501</v>
      </c>
      <c r="CR373">
        <v>349.914616939724</v>
      </c>
      <c r="CS373">
        <v>336.19226553762797</v>
      </c>
      <c r="CT373">
        <v>338.81733341660799</v>
      </c>
      <c r="CU373">
        <v>339.94309448650398</v>
      </c>
      <c r="CV373">
        <v>331.77733653322201</v>
      </c>
      <c r="CW373">
        <v>392.57066718992502</v>
      </c>
      <c r="CX373">
        <v>330.34554694339403</v>
      </c>
      <c r="CY373">
        <v>320.64185095955298</v>
      </c>
      <c r="CZ373">
        <v>319.21872632981098</v>
      </c>
      <c r="DA373">
        <v>323.556097917165</v>
      </c>
      <c r="DB373">
        <v>336.56444842613303</v>
      </c>
      <c r="DC373">
        <v>320.28746846555799</v>
      </c>
      <c r="DD373">
        <v>316.92120897199101</v>
      </c>
      <c r="DE373">
        <v>321.58617388674003</v>
      </c>
      <c r="DF373">
        <v>323.93775500609701</v>
      </c>
      <c r="DG373">
        <v>321.00977753150499</v>
      </c>
      <c r="DH373">
        <v>322.52702207918799</v>
      </c>
      <c r="DI373">
        <v>330.92177304298599</v>
      </c>
      <c r="DJ373">
        <v>329.762138923186</v>
      </c>
      <c r="DK373">
        <v>324.96427588223901</v>
      </c>
      <c r="DL373">
        <v>314.09538025055701</v>
      </c>
      <c r="DM373">
        <v>325.92504348277998</v>
      </c>
      <c r="DN373">
        <v>326.21248822887497</v>
      </c>
      <c r="DO373">
        <v>323.54093945378997</v>
      </c>
      <c r="DP373">
        <v>324.06701867777099</v>
      </c>
      <c r="DQ373">
        <v>320.39998928968203</v>
      </c>
      <c r="DR373">
        <v>333.043027883116</v>
      </c>
    </row>
    <row r="374" spans="1:122" x14ac:dyDescent="0.25">
      <c r="A374">
        <v>89.339559706470894</v>
      </c>
      <c r="B374">
        <v>324.93601815500602</v>
      </c>
      <c r="C374">
        <v>322.48691005177301</v>
      </c>
      <c r="D374">
        <v>327.127609143852</v>
      </c>
      <c r="E374">
        <v>320.618069239188</v>
      </c>
      <c r="F374">
        <v>325.66959729770201</v>
      </c>
      <c r="G374">
        <v>318.65183211150003</v>
      </c>
      <c r="H374">
        <v>321.23112455750902</v>
      </c>
      <c r="I374">
        <v>321.24141578414299</v>
      </c>
      <c r="J374">
        <v>402.99836234216201</v>
      </c>
      <c r="K374">
        <v>694.03779645993302</v>
      </c>
      <c r="L374">
        <v>562.86659022234903</v>
      </c>
      <c r="M374">
        <v>340.88366495865699</v>
      </c>
      <c r="N374">
        <v>366.16467061344702</v>
      </c>
      <c r="O374">
        <v>376.88342294645702</v>
      </c>
      <c r="P374">
        <v>357.24469493036401</v>
      </c>
      <c r="Q374">
        <v>349.80541861188902</v>
      </c>
      <c r="R374">
        <v>337.78647301506902</v>
      </c>
      <c r="S374">
        <v>338.20262276751703</v>
      </c>
      <c r="T374">
        <v>335.68982909035901</v>
      </c>
      <c r="U374">
        <v>342.01927707861199</v>
      </c>
      <c r="V374">
        <v>331.31742728965202</v>
      </c>
      <c r="W374">
        <v>333.79023021664898</v>
      </c>
      <c r="X374">
        <v>351.03983659918299</v>
      </c>
      <c r="Y374">
        <v>370.766012671716</v>
      </c>
      <c r="Z374">
        <v>434.11352820546898</v>
      </c>
      <c r="AA374">
        <v>636.17763303671802</v>
      </c>
      <c r="AB374">
        <v>791.777042486852</v>
      </c>
      <c r="AC374">
        <v>825.05224049032699</v>
      </c>
      <c r="AD374">
        <v>597.69021641405095</v>
      </c>
      <c r="AE374">
        <v>424.87321871039302</v>
      </c>
      <c r="AF374">
        <v>345.27643675648801</v>
      </c>
      <c r="AG374">
        <v>355.16337652138799</v>
      </c>
      <c r="AH374">
        <v>402.471989944087</v>
      </c>
      <c r="AI374">
        <v>606.26688804190599</v>
      </c>
      <c r="AJ374">
        <v>772.05091217490997</v>
      </c>
      <c r="AK374">
        <v>901.74374168927898</v>
      </c>
      <c r="AL374">
        <v>435.43190086825098</v>
      </c>
      <c r="AM374">
        <v>840.65863710596602</v>
      </c>
      <c r="AN374">
        <v>619.37318119107704</v>
      </c>
      <c r="AO374">
        <v>615.36456888338205</v>
      </c>
      <c r="AP374">
        <v>513.23178962030295</v>
      </c>
      <c r="AQ374">
        <v>448.54198948912199</v>
      </c>
      <c r="AR374">
        <v>411.78834733983399</v>
      </c>
      <c r="AS374">
        <v>406.77229144011602</v>
      </c>
      <c r="AT374">
        <v>468.43557456272902</v>
      </c>
      <c r="AU374">
        <v>582.63604768684797</v>
      </c>
      <c r="AV374">
        <v>677.26302621573598</v>
      </c>
      <c r="AW374">
        <v>581.11018796024598</v>
      </c>
      <c r="AX374">
        <v>430.96275624280202</v>
      </c>
      <c r="AY374">
        <v>351.84512050408603</v>
      </c>
      <c r="AZ374">
        <v>336.06439959838298</v>
      </c>
      <c r="BA374">
        <v>357.50749214046402</v>
      </c>
      <c r="BB374">
        <v>410.86568492622098</v>
      </c>
      <c r="BC374">
        <v>747.464414342086</v>
      </c>
      <c r="BD374">
        <v>1495.3696928388299</v>
      </c>
      <c r="BE374">
        <v>1052.2306524165199</v>
      </c>
      <c r="BF374">
        <v>495.34482875688099</v>
      </c>
      <c r="BG374">
        <v>361.93548213983502</v>
      </c>
      <c r="BH374">
        <v>344.06028486499798</v>
      </c>
      <c r="BI374">
        <v>351.42932586675499</v>
      </c>
      <c r="BJ374">
        <v>374.00838331713601</v>
      </c>
      <c r="BK374">
        <v>482.78927796099998</v>
      </c>
      <c r="BL374">
        <v>616.497241027629</v>
      </c>
      <c r="BM374">
        <v>669.12100744865904</v>
      </c>
      <c r="BN374">
        <v>652.19710546672002</v>
      </c>
      <c r="BO374">
        <v>651.99499455782995</v>
      </c>
      <c r="BP374">
        <v>665.98303007914501</v>
      </c>
      <c r="BQ374">
        <v>691.79908174730201</v>
      </c>
      <c r="BR374">
        <v>653.59736975447004</v>
      </c>
      <c r="BS374">
        <v>677.57371259895399</v>
      </c>
      <c r="BT374">
        <v>657.11445976269897</v>
      </c>
      <c r="BU374">
        <v>613.79477311124799</v>
      </c>
      <c r="BV374">
        <v>559.696949673115</v>
      </c>
      <c r="BW374">
        <v>656.65617046137902</v>
      </c>
      <c r="BX374">
        <v>568.53862928850299</v>
      </c>
      <c r="BY374">
        <v>456.845344844294</v>
      </c>
      <c r="BZ374">
        <v>391.12959011735398</v>
      </c>
      <c r="CA374">
        <v>366.86444337833302</v>
      </c>
      <c r="CB374">
        <v>360.26407902406299</v>
      </c>
      <c r="CC374">
        <v>346.99965031798899</v>
      </c>
      <c r="CD374">
        <v>341.17032137504702</v>
      </c>
      <c r="CE374">
        <v>371.46070514148602</v>
      </c>
      <c r="CF374">
        <v>460.863868298586</v>
      </c>
      <c r="CG374">
        <v>417.85584884654702</v>
      </c>
      <c r="CH374">
        <v>352.05086351815697</v>
      </c>
      <c r="CI374">
        <v>349.73017047935201</v>
      </c>
      <c r="CJ374">
        <v>351.849880598624</v>
      </c>
      <c r="CK374">
        <v>359.19834683540802</v>
      </c>
      <c r="CL374">
        <v>362.91200943764198</v>
      </c>
      <c r="CM374">
        <v>352.81143818389302</v>
      </c>
      <c r="CN374">
        <v>368.56188041291301</v>
      </c>
      <c r="CO374">
        <v>354.25309221433099</v>
      </c>
      <c r="CP374">
        <v>353.52827747358202</v>
      </c>
      <c r="CQ374">
        <v>349.72853665669197</v>
      </c>
      <c r="CR374">
        <v>345.92207745533801</v>
      </c>
      <c r="CS374">
        <v>342.001753251926</v>
      </c>
      <c r="CT374">
        <v>332.72634310229</v>
      </c>
      <c r="CU374">
        <v>333.41199367485598</v>
      </c>
      <c r="CV374">
        <v>334.68310288042699</v>
      </c>
      <c r="CW374">
        <v>381.93677638445803</v>
      </c>
      <c r="CX374">
        <v>328.293319850015</v>
      </c>
      <c r="CY374">
        <v>321.06712056559297</v>
      </c>
      <c r="CZ374">
        <v>322.84151437538497</v>
      </c>
      <c r="DA374">
        <v>318.80783566626502</v>
      </c>
      <c r="DB374">
        <v>327.87437234291002</v>
      </c>
      <c r="DC374">
        <v>329.80374128764299</v>
      </c>
      <c r="DD374">
        <v>316.50404477204</v>
      </c>
      <c r="DE374">
        <v>332.50456037506501</v>
      </c>
      <c r="DF374">
        <v>325.73978044952503</v>
      </c>
      <c r="DG374">
        <v>328.66985125053702</v>
      </c>
      <c r="DH374">
        <v>325.57234991784702</v>
      </c>
      <c r="DI374">
        <v>323.57570474833898</v>
      </c>
      <c r="DJ374">
        <v>329.55170988086502</v>
      </c>
      <c r="DK374">
        <v>325.26635138671497</v>
      </c>
      <c r="DL374">
        <v>321.21092896765202</v>
      </c>
      <c r="DM374">
        <v>327.08795370310401</v>
      </c>
      <c r="DN374">
        <v>322.97021743852298</v>
      </c>
      <c r="DO374">
        <v>323.03141570526498</v>
      </c>
      <c r="DP374">
        <v>329.51402170751697</v>
      </c>
      <c r="DQ374">
        <v>320.43329244647799</v>
      </c>
      <c r="DR374">
        <v>329.75707140024298</v>
      </c>
    </row>
    <row r="375" spans="1:122" x14ac:dyDescent="0.25">
      <c r="A375">
        <v>89.579719813208797</v>
      </c>
      <c r="B375">
        <v>329.111198725652</v>
      </c>
      <c r="C375">
        <v>324.360402651492</v>
      </c>
      <c r="D375">
        <v>329.01885744850301</v>
      </c>
      <c r="E375">
        <v>323.16235641981001</v>
      </c>
      <c r="F375">
        <v>320.71812945598498</v>
      </c>
      <c r="G375">
        <v>317.45901815241899</v>
      </c>
      <c r="H375">
        <v>320.40413911226398</v>
      </c>
      <c r="I375">
        <v>323.15431799704999</v>
      </c>
      <c r="J375">
        <v>399.69488093563501</v>
      </c>
      <c r="K375">
        <v>694.26998829440402</v>
      </c>
      <c r="L375">
        <v>567.08296508727403</v>
      </c>
      <c r="M375">
        <v>341.75914977278597</v>
      </c>
      <c r="N375">
        <v>363.57206471611403</v>
      </c>
      <c r="O375">
        <v>375.95524340815302</v>
      </c>
      <c r="P375">
        <v>360.896526564765</v>
      </c>
      <c r="Q375">
        <v>344.54896219496999</v>
      </c>
      <c r="R375">
        <v>335.50734389331302</v>
      </c>
      <c r="S375">
        <v>332.24215300589702</v>
      </c>
      <c r="T375">
        <v>335.00764495621303</v>
      </c>
      <c r="U375">
        <v>343.47341081040003</v>
      </c>
      <c r="V375">
        <v>333.308685513375</v>
      </c>
      <c r="W375">
        <v>332.19921373145201</v>
      </c>
      <c r="X375">
        <v>348.76233798388898</v>
      </c>
      <c r="Y375">
        <v>369.662005146887</v>
      </c>
      <c r="Z375">
        <v>426.76150767182997</v>
      </c>
      <c r="AA375">
        <v>607.83928144220795</v>
      </c>
      <c r="AB375">
        <v>741.21426008855701</v>
      </c>
      <c r="AC375">
        <v>774.76055012620395</v>
      </c>
      <c r="AD375">
        <v>560.65178229093601</v>
      </c>
      <c r="AE375">
        <v>413.790456617487</v>
      </c>
      <c r="AF375">
        <v>342.49948881335303</v>
      </c>
      <c r="AG375">
        <v>352.41425625244301</v>
      </c>
      <c r="AH375">
        <v>381.77521416368</v>
      </c>
      <c r="AI375">
        <v>552.91454303068895</v>
      </c>
      <c r="AJ375">
        <v>753.65420678311295</v>
      </c>
      <c r="AK375">
        <v>962.24950887982095</v>
      </c>
      <c r="AL375">
        <v>454.35764278936603</v>
      </c>
      <c r="AM375">
        <v>946.00533349222803</v>
      </c>
      <c r="AN375">
        <v>670.53085571739302</v>
      </c>
      <c r="AO375">
        <v>696.86859903815298</v>
      </c>
      <c r="AP375">
        <v>568.03711650292598</v>
      </c>
      <c r="AQ375">
        <v>483.26236749596302</v>
      </c>
      <c r="AR375">
        <v>436.57013715169302</v>
      </c>
      <c r="AS375">
        <v>433.643690432119</v>
      </c>
      <c r="AT375">
        <v>514.719333434963</v>
      </c>
      <c r="AU375">
        <v>646.41876134203403</v>
      </c>
      <c r="AV375">
        <v>696.59118211274699</v>
      </c>
      <c r="AW375">
        <v>523.30387203223404</v>
      </c>
      <c r="AX375">
        <v>399.276229894658</v>
      </c>
      <c r="AY375">
        <v>345.74975052830803</v>
      </c>
      <c r="AZ375">
        <v>334.76234809601198</v>
      </c>
      <c r="BA375">
        <v>357.20613147848002</v>
      </c>
      <c r="BB375">
        <v>422.28563490290497</v>
      </c>
      <c r="BC375">
        <v>788.74707760797503</v>
      </c>
      <c r="BD375">
        <v>1506.9024219545799</v>
      </c>
      <c r="BE375">
        <v>972.05055064134899</v>
      </c>
      <c r="BF375">
        <v>463.18680876329802</v>
      </c>
      <c r="BG375">
        <v>357.48049539859602</v>
      </c>
      <c r="BH375">
        <v>340.82289818234102</v>
      </c>
      <c r="BI375">
        <v>351.99016936822898</v>
      </c>
      <c r="BJ375">
        <v>386.22191603845698</v>
      </c>
      <c r="BK375">
        <v>520.07064447882203</v>
      </c>
      <c r="BL375">
        <v>645.79804855577004</v>
      </c>
      <c r="BM375">
        <v>660.15630158750696</v>
      </c>
      <c r="BN375">
        <v>622.80550178178396</v>
      </c>
      <c r="BO375">
        <v>616.21863925590003</v>
      </c>
      <c r="BP375">
        <v>648.89489526877696</v>
      </c>
      <c r="BQ375">
        <v>698.30382887693497</v>
      </c>
      <c r="BR375">
        <v>676.61871896244497</v>
      </c>
      <c r="BS375">
        <v>733.75248042988301</v>
      </c>
      <c r="BT375">
        <v>684.97329523793496</v>
      </c>
      <c r="BU375">
        <v>626.12366820453406</v>
      </c>
      <c r="BV375">
        <v>554.07632636349297</v>
      </c>
      <c r="BW375">
        <v>639.42752156650704</v>
      </c>
      <c r="BX375">
        <v>538.34484137086599</v>
      </c>
      <c r="BY375">
        <v>446.46049135427199</v>
      </c>
      <c r="BZ375">
        <v>382.01961513246101</v>
      </c>
      <c r="CA375">
        <v>367.41547798780101</v>
      </c>
      <c r="CB375">
        <v>373.85076209815901</v>
      </c>
      <c r="CC375">
        <v>347.47586569230299</v>
      </c>
      <c r="CD375">
        <v>342.97533599541902</v>
      </c>
      <c r="CE375">
        <v>371.71003782730298</v>
      </c>
      <c r="CF375">
        <v>457.69596251651399</v>
      </c>
      <c r="CG375">
        <v>423.82652535138698</v>
      </c>
      <c r="CH375">
        <v>353.391579027006</v>
      </c>
      <c r="CI375">
        <v>350.06626549346697</v>
      </c>
      <c r="CJ375">
        <v>361.58273005768098</v>
      </c>
      <c r="CK375">
        <v>360.97127001068202</v>
      </c>
      <c r="CL375">
        <v>355.53206975584499</v>
      </c>
      <c r="CM375">
        <v>350.43770115189398</v>
      </c>
      <c r="CN375">
        <v>374.153886237515</v>
      </c>
      <c r="CO375">
        <v>351.10376326915701</v>
      </c>
      <c r="CP375">
        <v>355.69367638849002</v>
      </c>
      <c r="CQ375">
        <v>348.02904317980301</v>
      </c>
      <c r="CR375">
        <v>335.28687031800501</v>
      </c>
      <c r="CS375">
        <v>346.60954463940999</v>
      </c>
      <c r="CT375">
        <v>322.79743286740103</v>
      </c>
      <c r="CU375">
        <v>328.12510496549601</v>
      </c>
      <c r="CV375">
        <v>333.01355661040498</v>
      </c>
      <c r="CW375">
        <v>383.50059732057201</v>
      </c>
      <c r="CX375">
        <v>330.27335064435999</v>
      </c>
      <c r="CY375">
        <v>321.05212240205998</v>
      </c>
      <c r="CZ375">
        <v>324.95788573931202</v>
      </c>
      <c r="DA375">
        <v>313.54618638785701</v>
      </c>
      <c r="DB375">
        <v>323.54412751122601</v>
      </c>
      <c r="DC375">
        <v>345.08158468362097</v>
      </c>
      <c r="DD375">
        <v>316.28645211071102</v>
      </c>
      <c r="DE375">
        <v>345.305487731906</v>
      </c>
      <c r="DF375">
        <v>329.826053953621</v>
      </c>
      <c r="DG375">
        <v>334.90280782133499</v>
      </c>
      <c r="DH375">
        <v>326.89755477904799</v>
      </c>
      <c r="DI375">
        <v>316.505355256207</v>
      </c>
      <c r="DJ375">
        <v>328.50276417820402</v>
      </c>
      <c r="DK375">
        <v>323.68361269233202</v>
      </c>
      <c r="DL375">
        <v>329.39773493367898</v>
      </c>
      <c r="DM375">
        <v>325.510464630076</v>
      </c>
      <c r="DN375">
        <v>320.18896222872098</v>
      </c>
      <c r="DO375">
        <v>322.13323086178099</v>
      </c>
      <c r="DP375">
        <v>330.47127606984998</v>
      </c>
      <c r="DQ375">
        <v>323.71715024035399</v>
      </c>
      <c r="DR375">
        <v>326.09385051207198</v>
      </c>
    </row>
    <row r="376" spans="1:122" x14ac:dyDescent="0.25">
      <c r="A376">
        <v>89.819879919946601</v>
      </c>
      <c r="B376">
        <v>329.111198725652</v>
      </c>
      <c r="C376">
        <v>324.360402651492</v>
      </c>
      <c r="D376">
        <v>329.01885744850301</v>
      </c>
      <c r="E376">
        <v>323.16235641981001</v>
      </c>
      <c r="F376">
        <v>320.71812945598498</v>
      </c>
      <c r="G376">
        <v>317.45901815241899</v>
      </c>
      <c r="H376">
        <v>320.40413911226398</v>
      </c>
      <c r="I376">
        <v>323.15431799704999</v>
      </c>
      <c r="J376">
        <v>399.69488093563501</v>
      </c>
      <c r="K376">
        <v>694.26998829440402</v>
      </c>
      <c r="L376">
        <v>567.08296508727403</v>
      </c>
      <c r="M376">
        <v>341.75914977278597</v>
      </c>
      <c r="N376">
        <v>363.57206471611403</v>
      </c>
      <c r="O376">
        <v>375.95524340815302</v>
      </c>
      <c r="P376">
        <v>360.896526564765</v>
      </c>
      <c r="Q376">
        <v>344.54896219496999</v>
      </c>
      <c r="R376">
        <v>335.50734389331302</v>
      </c>
      <c r="S376">
        <v>332.24215300589702</v>
      </c>
      <c r="T376">
        <v>335.00764495621303</v>
      </c>
      <c r="U376">
        <v>343.47341081040003</v>
      </c>
      <c r="V376">
        <v>333.308685513375</v>
      </c>
      <c r="W376">
        <v>332.19921373145201</v>
      </c>
      <c r="X376">
        <v>348.76233798388898</v>
      </c>
      <c r="Y376">
        <v>369.662005146887</v>
      </c>
      <c r="Z376">
        <v>426.76150767182997</v>
      </c>
      <c r="AA376">
        <v>607.83928144220795</v>
      </c>
      <c r="AB376">
        <v>741.21426008855701</v>
      </c>
      <c r="AC376">
        <v>774.76055012620395</v>
      </c>
      <c r="AD376">
        <v>560.65178229093601</v>
      </c>
      <c r="AE376">
        <v>413.790456617487</v>
      </c>
      <c r="AF376">
        <v>342.49948881335303</v>
      </c>
      <c r="AG376">
        <v>352.41425625244301</v>
      </c>
      <c r="AH376">
        <v>381.77521416368</v>
      </c>
      <c r="AI376">
        <v>552.91454303068895</v>
      </c>
      <c r="AJ376">
        <v>753.65420678311295</v>
      </c>
      <c r="AK376">
        <v>962.24950887982095</v>
      </c>
      <c r="AL376">
        <v>454.35764278936603</v>
      </c>
      <c r="AM376">
        <v>946.00533349222803</v>
      </c>
      <c r="AN376">
        <v>670.53085571739302</v>
      </c>
      <c r="AO376">
        <v>696.86859903815298</v>
      </c>
      <c r="AP376">
        <v>568.03711650292598</v>
      </c>
      <c r="AQ376">
        <v>483.26236749596302</v>
      </c>
      <c r="AR376">
        <v>436.57013715169302</v>
      </c>
      <c r="AS376">
        <v>433.643690432119</v>
      </c>
      <c r="AT376">
        <v>514.719333434963</v>
      </c>
      <c r="AU376">
        <v>646.41876134203403</v>
      </c>
      <c r="AV376">
        <v>696.59118211274699</v>
      </c>
      <c r="AW376">
        <v>523.30387203223404</v>
      </c>
      <c r="AX376">
        <v>399.276229894658</v>
      </c>
      <c r="AY376">
        <v>345.74975052830803</v>
      </c>
      <c r="AZ376">
        <v>334.76234809601198</v>
      </c>
      <c r="BA376">
        <v>357.20613147848002</v>
      </c>
      <c r="BB376">
        <v>422.28563490290497</v>
      </c>
      <c r="BC376">
        <v>788.74707760797503</v>
      </c>
      <c r="BD376">
        <v>1506.9024219545799</v>
      </c>
      <c r="BE376">
        <v>972.05055064134899</v>
      </c>
      <c r="BF376">
        <v>463.18680876329802</v>
      </c>
      <c r="BG376">
        <v>357.48049539859602</v>
      </c>
      <c r="BH376">
        <v>340.82289818234102</v>
      </c>
      <c r="BI376">
        <v>351.99016936822898</v>
      </c>
      <c r="BJ376">
        <v>386.22191603845698</v>
      </c>
      <c r="BK376">
        <v>520.07064447882203</v>
      </c>
      <c r="BL376">
        <v>645.79804855577004</v>
      </c>
      <c r="BM376">
        <v>660.15630158750696</v>
      </c>
      <c r="BN376">
        <v>622.80550178178396</v>
      </c>
      <c r="BO376">
        <v>616.21863925590003</v>
      </c>
      <c r="BP376">
        <v>648.89489526877696</v>
      </c>
      <c r="BQ376">
        <v>698.30382887693497</v>
      </c>
      <c r="BR376">
        <v>676.61871896244497</v>
      </c>
      <c r="BS376">
        <v>733.75248042988301</v>
      </c>
      <c r="BT376">
        <v>684.97329523793496</v>
      </c>
      <c r="BU376">
        <v>626.12366820453406</v>
      </c>
      <c r="BV376">
        <v>554.07632636349297</v>
      </c>
      <c r="BW376">
        <v>639.42752156650704</v>
      </c>
      <c r="BX376">
        <v>538.34484137086599</v>
      </c>
      <c r="BY376">
        <v>446.46049135427199</v>
      </c>
      <c r="BZ376">
        <v>382.01961513246101</v>
      </c>
      <c r="CA376">
        <v>367.41547798780101</v>
      </c>
      <c r="CB376">
        <v>373.85076209815901</v>
      </c>
      <c r="CC376">
        <v>347.47586569230299</v>
      </c>
      <c r="CD376">
        <v>342.97533599541902</v>
      </c>
      <c r="CE376">
        <v>371.71003782730298</v>
      </c>
      <c r="CF376">
        <v>457.69596251651399</v>
      </c>
      <c r="CG376">
        <v>423.82652535138698</v>
      </c>
      <c r="CH376">
        <v>353.391579027006</v>
      </c>
      <c r="CI376">
        <v>350.06626549346697</v>
      </c>
      <c r="CJ376">
        <v>361.58273005768098</v>
      </c>
      <c r="CK376">
        <v>360.97127001068202</v>
      </c>
      <c r="CL376">
        <v>355.53206975584499</v>
      </c>
      <c r="CM376">
        <v>350.43770115189398</v>
      </c>
      <c r="CN376">
        <v>374.153886237515</v>
      </c>
      <c r="CO376">
        <v>351.10376326915701</v>
      </c>
      <c r="CP376">
        <v>355.69367638849002</v>
      </c>
      <c r="CQ376">
        <v>348.02904317980301</v>
      </c>
      <c r="CR376">
        <v>335.28687031800501</v>
      </c>
      <c r="CS376">
        <v>346.60954463940999</v>
      </c>
      <c r="CT376">
        <v>322.79743286740103</v>
      </c>
      <c r="CU376">
        <v>328.12510496549601</v>
      </c>
      <c r="CV376">
        <v>333.01355661040498</v>
      </c>
      <c r="CW376">
        <v>383.50059732057201</v>
      </c>
      <c r="CX376">
        <v>330.27335064435999</v>
      </c>
      <c r="CY376">
        <v>321.05212240205998</v>
      </c>
      <c r="CZ376">
        <v>324.95788573931202</v>
      </c>
      <c r="DA376">
        <v>313.54618638785701</v>
      </c>
      <c r="DB376">
        <v>323.54412751122601</v>
      </c>
      <c r="DC376">
        <v>345.08158468362097</v>
      </c>
      <c r="DD376">
        <v>316.28645211071102</v>
      </c>
      <c r="DE376">
        <v>345.305487731906</v>
      </c>
      <c r="DF376">
        <v>329.826053953621</v>
      </c>
      <c r="DG376">
        <v>334.90280782133499</v>
      </c>
      <c r="DH376">
        <v>326.89755477904799</v>
      </c>
      <c r="DI376">
        <v>316.505355256207</v>
      </c>
      <c r="DJ376">
        <v>328.50276417820402</v>
      </c>
      <c r="DK376">
        <v>323.68361269233202</v>
      </c>
      <c r="DL376">
        <v>329.39773493367898</v>
      </c>
      <c r="DM376">
        <v>325.510464630076</v>
      </c>
      <c r="DN376">
        <v>320.18896222872098</v>
      </c>
      <c r="DO376">
        <v>322.13323086178099</v>
      </c>
      <c r="DP376">
        <v>330.47127606984998</v>
      </c>
      <c r="DQ376">
        <v>323.71715024035399</v>
      </c>
      <c r="DR376">
        <v>326.09385051207198</v>
      </c>
    </row>
    <row r="377" spans="1:122" x14ac:dyDescent="0.25">
      <c r="A377">
        <v>90.060040026684405</v>
      </c>
      <c r="B377">
        <v>329.111198725652</v>
      </c>
      <c r="C377">
        <v>324.360402651492</v>
      </c>
      <c r="D377">
        <v>329.01885744850301</v>
      </c>
      <c r="E377">
        <v>323.16235641981001</v>
      </c>
      <c r="F377">
        <v>320.71812945598498</v>
      </c>
      <c r="G377">
        <v>317.45901815241899</v>
      </c>
      <c r="H377">
        <v>320.40413911226398</v>
      </c>
      <c r="I377">
        <v>323.15431799704999</v>
      </c>
      <c r="J377">
        <v>399.69488093563501</v>
      </c>
      <c r="K377">
        <v>694.26998829440402</v>
      </c>
      <c r="L377">
        <v>567.08296508727403</v>
      </c>
      <c r="M377">
        <v>341.75914977278597</v>
      </c>
      <c r="N377">
        <v>363.57206471611403</v>
      </c>
      <c r="O377">
        <v>375.95524340815302</v>
      </c>
      <c r="P377">
        <v>360.896526564765</v>
      </c>
      <c r="Q377">
        <v>344.54896219496999</v>
      </c>
      <c r="R377">
        <v>335.50734389331302</v>
      </c>
      <c r="S377">
        <v>332.24215300589702</v>
      </c>
      <c r="T377">
        <v>335.00764495621303</v>
      </c>
      <c r="U377">
        <v>343.47341081040003</v>
      </c>
      <c r="V377">
        <v>333.308685513375</v>
      </c>
      <c r="W377">
        <v>332.19921373145201</v>
      </c>
      <c r="X377">
        <v>348.76233798388898</v>
      </c>
      <c r="Y377">
        <v>369.662005146887</v>
      </c>
      <c r="Z377">
        <v>426.76150767182997</v>
      </c>
      <c r="AA377">
        <v>607.83928144220795</v>
      </c>
      <c r="AB377">
        <v>741.21426008855701</v>
      </c>
      <c r="AC377">
        <v>774.76055012620395</v>
      </c>
      <c r="AD377">
        <v>560.65178229093601</v>
      </c>
      <c r="AE377">
        <v>413.790456617487</v>
      </c>
      <c r="AF377">
        <v>342.49948881335303</v>
      </c>
      <c r="AG377">
        <v>352.41425625244301</v>
      </c>
      <c r="AH377">
        <v>381.77521416368</v>
      </c>
      <c r="AI377">
        <v>552.91454303068895</v>
      </c>
      <c r="AJ377">
        <v>753.65420678311295</v>
      </c>
      <c r="AK377">
        <v>962.24950887982095</v>
      </c>
      <c r="AL377">
        <v>454.35764278936603</v>
      </c>
      <c r="AM377">
        <v>946.00533349222803</v>
      </c>
      <c r="AN377">
        <v>670.53085571739302</v>
      </c>
      <c r="AO377">
        <v>696.86859903815298</v>
      </c>
      <c r="AP377">
        <v>568.03711650292598</v>
      </c>
      <c r="AQ377">
        <v>483.26236749596302</v>
      </c>
      <c r="AR377">
        <v>436.57013715169302</v>
      </c>
      <c r="AS377">
        <v>433.643690432119</v>
      </c>
      <c r="AT377">
        <v>514.719333434963</v>
      </c>
      <c r="AU377">
        <v>646.41876134203403</v>
      </c>
      <c r="AV377">
        <v>696.59118211274699</v>
      </c>
      <c r="AW377">
        <v>523.30387203223404</v>
      </c>
      <c r="AX377">
        <v>399.276229894658</v>
      </c>
      <c r="AY377">
        <v>345.74975052830803</v>
      </c>
      <c r="AZ377">
        <v>334.76234809601198</v>
      </c>
      <c r="BA377">
        <v>357.20613147848002</v>
      </c>
      <c r="BB377">
        <v>422.28563490290497</v>
      </c>
      <c r="BC377">
        <v>788.74707760797503</v>
      </c>
      <c r="BD377">
        <v>1506.9024219545799</v>
      </c>
      <c r="BE377">
        <v>972.05055064134899</v>
      </c>
      <c r="BF377">
        <v>463.18680876329802</v>
      </c>
      <c r="BG377">
        <v>357.48049539859602</v>
      </c>
      <c r="BH377">
        <v>340.82289818234102</v>
      </c>
      <c r="BI377">
        <v>351.99016936822898</v>
      </c>
      <c r="BJ377">
        <v>386.22191603845698</v>
      </c>
      <c r="BK377">
        <v>520.07064447882203</v>
      </c>
      <c r="BL377">
        <v>645.79804855577004</v>
      </c>
      <c r="BM377">
        <v>660.15630158750696</v>
      </c>
      <c r="BN377">
        <v>622.80550178178396</v>
      </c>
      <c r="BO377">
        <v>616.21863925590003</v>
      </c>
      <c r="BP377">
        <v>648.89489526877696</v>
      </c>
      <c r="BQ377">
        <v>698.30382887693497</v>
      </c>
      <c r="BR377">
        <v>676.61871896244497</v>
      </c>
      <c r="BS377">
        <v>733.75248042988301</v>
      </c>
      <c r="BT377">
        <v>684.97329523793496</v>
      </c>
      <c r="BU377">
        <v>626.12366820453406</v>
      </c>
      <c r="BV377">
        <v>554.07632636349297</v>
      </c>
      <c r="BW377">
        <v>639.42752156650704</v>
      </c>
      <c r="BX377">
        <v>538.34484137086599</v>
      </c>
      <c r="BY377">
        <v>446.46049135427199</v>
      </c>
      <c r="BZ377">
        <v>382.01961513246101</v>
      </c>
      <c r="CA377">
        <v>367.41547798780101</v>
      </c>
      <c r="CB377">
        <v>373.85076209815901</v>
      </c>
      <c r="CC377">
        <v>347.47586569230299</v>
      </c>
      <c r="CD377">
        <v>342.97533599541902</v>
      </c>
      <c r="CE377">
        <v>371.71003782730298</v>
      </c>
      <c r="CF377">
        <v>457.69596251651399</v>
      </c>
      <c r="CG377">
        <v>423.82652535138698</v>
      </c>
      <c r="CH377">
        <v>353.391579027006</v>
      </c>
      <c r="CI377">
        <v>350.06626549346697</v>
      </c>
      <c r="CJ377">
        <v>361.58273005768098</v>
      </c>
      <c r="CK377">
        <v>360.97127001068202</v>
      </c>
      <c r="CL377">
        <v>355.53206975584499</v>
      </c>
      <c r="CM377">
        <v>350.43770115189398</v>
      </c>
      <c r="CN377">
        <v>374.153886237515</v>
      </c>
      <c r="CO377">
        <v>351.10376326915701</v>
      </c>
      <c r="CP377">
        <v>355.69367638849002</v>
      </c>
      <c r="CQ377">
        <v>348.02904317980301</v>
      </c>
      <c r="CR377">
        <v>335.28687031800501</v>
      </c>
      <c r="CS377">
        <v>346.60954463940999</v>
      </c>
      <c r="CT377">
        <v>322.79743286740103</v>
      </c>
      <c r="CU377">
        <v>328.12510496549601</v>
      </c>
      <c r="CV377">
        <v>333.01355661040498</v>
      </c>
      <c r="CW377">
        <v>383.50059732057201</v>
      </c>
      <c r="CX377">
        <v>330.27335064435999</v>
      </c>
      <c r="CY377">
        <v>321.05212240205998</v>
      </c>
      <c r="CZ377">
        <v>324.95788573931202</v>
      </c>
      <c r="DA377">
        <v>313.54618638785701</v>
      </c>
      <c r="DB377">
        <v>323.54412751122601</v>
      </c>
      <c r="DC377">
        <v>345.08158468362097</v>
      </c>
      <c r="DD377">
        <v>316.28645211071102</v>
      </c>
      <c r="DE377">
        <v>345.305487731906</v>
      </c>
      <c r="DF377">
        <v>329.826053953621</v>
      </c>
      <c r="DG377">
        <v>334.90280782133499</v>
      </c>
      <c r="DH377">
        <v>326.89755477904799</v>
      </c>
      <c r="DI377">
        <v>316.505355256207</v>
      </c>
      <c r="DJ377">
        <v>328.50276417820402</v>
      </c>
      <c r="DK377">
        <v>323.68361269233202</v>
      </c>
      <c r="DL377">
        <v>329.39773493367898</v>
      </c>
      <c r="DM377">
        <v>325.510464630076</v>
      </c>
      <c r="DN377">
        <v>320.18896222872098</v>
      </c>
      <c r="DO377">
        <v>322.13323086178099</v>
      </c>
      <c r="DP377">
        <v>330.47127606984998</v>
      </c>
      <c r="DQ377">
        <v>323.71715024035399</v>
      </c>
      <c r="DR377">
        <v>326.09385051207198</v>
      </c>
    </row>
    <row r="378" spans="1:122" x14ac:dyDescent="0.25">
      <c r="A378">
        <v>90.300200133422194</v>
      </c>
      <c r="B378">
        <v>329.111198725652</v>
      </c>
      <c r="C378">
        <v>324.360402651492</v>
      </c>
      <c r="D378">
        <v>329.01885744850301</v>
      </c>
      <c r="E378">
        <v>323.16235641981001</v>
      </c>
      <c r="F378">
        <v>320.71812945598498</v>
      </c>
      <c r="G378">
        <v>317.45901815241899</v>
      </c>
      <c r="H378">
        <v>320.40413911226398</v>
      </c>
      <c r="I378">
        <v>323.15431799704999</v>
      </c>
      <c r="J378">
        <v>399.69488093563501</v>
      </c>
      <c r="K378">
        <v>694.26998829440402</v>
      </c>
      <c r="L378">
        <v>567.08296508727403</v>
      </c>
      <c r="M378">
        <v>341.75914977278597</v>
      </c>
      <c r="N378">
        <v>363.57206471611403</v>
      </c>
      <c r="O378">
        <v>375.95524340815302</v>
      </c>
      <c r="P378">
        <v>360.896526564765</v>
      </c>
      <c r="Q378">
        <v>344.54896219496999</v>
      </c>
      <c r="R378">
        <v>335.50734389331302</v>
      </c>
      <c r="S378">
        <v>332.24215300589702</v>
      </c>
      <c r="T378">
        <v>335.00764495621303</v>
      </c>
      <c r="U378">
        <v>343.47341081040003</v>
      </c>
      <c r="V378">
        <v>333.308685513375</v>
      </c>
      <c r="W378">
        <v>332.19921373145201</v>
      </c>
      <c r="X378">
        <v>348.76233798388898</v>
      </c>
      <c r="Y378">
        <v>369.662005146887</v>
      </c>
      <c r="Z378">
        <v>426.76150767182997</v>
      </c>
      <c r="AA378">
        <v>607.83928144220795</v>
      </c>
      <c r="AB378">
        <v>741.21426008855701</v>
      </c>
      <c r="AC378">
        <v>774.76055012620395</v>
      </c>
      <c r="AD378">
        <v>560.65178229093601</v>
      </c>
      <c r="AE378">
        <v>413.790456617487</v>
      </c>
      <c r="AF378">
        <v>342.49948881335303</v>
      </c>
      <c r="AG378">
        <v>352.41425625244301</v>
      </c>
      <c r="AH378">
        <v>381.77521416368</v>
      </c>
      <c r="AI378">
        <v>552.91454303068895</v>
      </c>
      <c r="AJ378">
        <v>753.65420678311295</v>
      </c>
      <c r="AK378">
        <v>962.24950887982095</v>
      </c>
      <c r="AL378">
        <v>454.35764278936603</v>
      </c>
      <c r="AM378">
        <v>946.00533349222803</v>
      </c>
      <c r="AN378">
        <v>670.53085571739302</v>
      </c>
      <c r="AO378">
        <v>696.86859903815298</v>
      </c>
      <c r="AP378">
        <v>568.03711650292598</v>
      </c>
      <c r="AQ378">
        <v>483.26236749596302</v>
      </c>
      <c r="AR378">
        <v>436.57013715169302</v>
      </c>
      <c r="AS378">
        <v>433.643690432119</v>
      </c>
      <c r="AT378">
        <v>514.719333434963</v>
      </c>
      <c r="AU378">
        <v>646.41876134203403</v>
      </c>
      <c r="AV378">
        <v>696.59118211274699</v>
      </c>
      <c r="AW378">
        <v>523.30387203223404</v>
      </c>
      <c r="AX378">
        <v>399.276229894658</v>
      </c>
      <c r="AY378">
        <v>345.74975052830803</v>
      </c>
      <c r="AZ378">
        <v>334.76234809601198</v>
      </c>
      <c r="BA378">
        <v>357.20613147848002</v>
      </c>
      <c r="BB378">
        <v>422.28563490290497</v>
      </c>
      <c r="BC378">
        <v>788.74707760797503</v>
      </c>
      <c r="BD378">
        <v>1506.9024219545799</v>
      </c>
      <c r="BE378">
        <v>972.05055064134899</v>
      </c>
      <c r="BF378">
        <v>463.18680876329802</v>
      </c>
      <c r="BG378">
        <v>357.48049539859602</v>
      </c>
      <c r="BH378">
        <v>340.82289818234102</v>
      </c>
      <c r="BI378">
        <v>351.99016936822898</v>
      </c>
      <c r="BJ378">
        <v>386.22191603845698</v>
      </c>
      <c r="BK378">
        <v>520.07064447882203</v>
      </c>
      <c r="BL378">
        <v>645.79804855577004</v>
      </c>
      <c r="BM378">
        <v>660.15630158750696</v>
      </c>
      <c r="BN378">
        <v>622.80550178178396</v>
      </c>
      <c r="BO378">
        <v>616.21863925590003</v>
      </c>
      <c r="BP378">
        <v>648.89489526877696</v>
      </c>
      <c r="BQ378">
        <v>698.30382887693497</v>
      </c>
      <c r="BR378">
        <v>676.61871896244497</v>
      </c>
      <c r="BS378">
        <v>733.75248042988301</v>
      </c>
      <c r="BT378">
        <v>684.97329523793496</v>
      </c>
      <c r="BU378">
        <v>626.12366820453406</v>
      </c>
      <c r="BV378">
        <v>554.07632636349297</v>
      </c>
      <c r="BW378">
        <v>639.42752156650704</v>
      </c>
      <c r="BX378">
        <v>538.34484137086599</v>
      </c>
      <c r="BY378">
        <v>446.46049135427199</v>
      </c>
      <c r="BZ378">
        <v>382.01961513246101</v>
      </c>
      <c r="CA378">
        <v>367.41547798780101</v>
      </c>
      <c r="CB378">
        <v>373.85076209815901</v>
      </c>
      <c r="CC378">
        <v>347.47586569230299</v>
      </c>
      <c r="CD378">
        <v>342.97533599541902</v>
      </c>
      <c r="CE378">
        <v>371.71003782730298</v>
      </c>
      <c r="CF378">
        <v>457.69596251651399</v>
      </c>
      <c r="CG378">
        <v>423.82652535138698</v>
      </c>
      <c r="CH378">
        <v>353.391579027006</v>
      </c>
      <c r="CI378">
        <v>350.06626549346697</v>
      </c>
      <c r="CJ378">
        <v>361.58273005768098</v>
      </c>
      <c r="CK378">
        <v>360.97127001068202</v>
      </c>
      <c r="CL378">
        <v>355.53206975584499</v>
      </c>
      <c r="CM378">
        <v>350.43770115189398</v>
      </c>
      <c r="CN378">
        <v>374.153886237515</v>
      </c>
      <c r="CO378">
        <v>351.10376326915701</v>
      </c>
      <c r="CP378">
        <v>355.69367638849002</v>
      </c>
      <c r="CQ378">
        <v>348.02904317980301</v>
      </c>
      <c r="CR378">
        <v>335.28687031800501</v>
      </c>
      <c r="CS378">
        <v>346.60954463940999</v>
      </c>
      <c r="CT378">
        <v>322.79743286740103</v>
      </c>
      <c r="CU378">
        <v>328.12510496549601</v>
      </c>
      <c r="CV378">
        <v>333.01355661040498</v>
      </c>
      <c r="CW378">
        <v>383.50059732057201</v>
      </c>
      <c r="CX378">
        <v>330.27335064435999</v>
      </c>
      <c r="CY378">
        <v>321.05212240205998</v>
      </c>
      <c r="CZ378">
        <v>324.95788573931202</v>
      </c>
      <c r="DA378">
        <v>313.54618638785701</v>
      </c>
      <c r="DB378">
        <v>323.54412751122601</v>
      </c>
      <c r="DC378">
        <v>345.08158468362097</v>
      </c>
      <c r="DD378">
        <v>316.28645211071102</v>
      </c>
      <c r="DE378">
        <v>345.305487731906</v>
      </c>
      <c r="DF378">
        <v>329.826053953621</v>
      </c>
      <c r="DG378">
        <v>334.90280782133499</v>
      </c>
      <c r="DH378">
        <v>326.89755477904799</v>
      </c>
      <c r="DI378">
        <v>316.505355256207</v>
      </c>
      <c r="DJ378">
        <v>328.50276417820402</v>
      </c>
      <c r="DK378">
        <v>323.68361269233202</v>
      </c>
      <c r="DL378">
        <v>329.39773493367898</v>
      </c>
      <c r="DM378">
        <v>325.510464630076</v>
      </c>
      <c r="DN378">
        <v>320.18896222872098</v>
      </c>
      <c r="DO378">
        <v>322.13323086178099</v>
      </c>
      <c r="DP378">
        <v>330.47127606984998</v>
      </c>
      <c r="DQ378">
        <v>323.71715024035399</v>
      </c>
      <c r="DR378">
        <v>326.09385051207198</v>
      </c>
    </row>
    <row r="379" spans="1:122" x14ac:dyDescent="0.25">
      <c r="A379">
        <v>90.540360240160098</v>
      </c>
      <c r="B379">
        <v>326.54528300127498</v>
      </c>
      <c r="C379">
        <v>323.06586511130399</v>
      </c>
      <c r="D379">
        <v>325.82001645754502</v>
      </c>
      <c r="E379">
        <v>322.957274726653</v>
      </c>
      <c r="F379">
        <v>320.992456765339</v>
      </c>
      <c r="G379">
        <v>317.65025742457101</v>
      </c>
      <c r="H379">
        <v>319.79868800081499</v>
      </c>
      <c r="I379">
        <v>322.04320140196802</v>
      </c>
      <c r="J379">
        <v>397.846304416956</v>
      </c>
      <c r="K379">
        <v>689.49613306102697</v>
      </c>
      <c r="L379">
        <v>560.46390031118005</v>
      </c>
      <c r="M379">
        <v>339.897931868711</v>
      </c>
      <c r="N379">
        <v>362.539083501108</v>
      </c>
      <c r="O379">
        <v>376.956123641842</v>
      </c>
      <c r="P379">
        <v>360.29197654884098</v>
      </c>
      <c r="Q379">
        <v>345.962915416371</v>
      </c>
      <c r="R379">
        <v>337.09277719631899</v>
      </c>
      <c r="S379">
        <v>335.76828139485002</v>
      </c>
      <c r="T379">
        <v>332.81197461328202</v>
      </c>
      <c r="U379">
        <v>343.99378481565498</v>
      </c>
      <c r="V379">
        <v>330.231072299461</v>
      </c>
      <c r="W379">
        <v>332.27878922951999</v>
      </c>
      <c r="X379">
        <v>347.790276698968</v>
      </c>
      <c r="Y379">
        <v>369.83112592048599</v>
      </c>
      <c r="Z379">
        <v>425.49311307797598</v>
      </c>
      <c r="AA379">
        <v>607.26356518912303</v>
      </c>
      <c r="AB379">
        <v>733.95181273762103</v>
      </c>
      <c r="AC379">
        <v>765.24349401280006</v>
      </c>
      <c r="AD379">
        <v>556.05745159050298</v>
      </c>
      <c r="AE379">
        <v>412.83822696286802</v>
      </c>
      <c r="AF379">
        <v>341.17674219641998</v>
      </c>
      <c r="AG379">
        <v>350.40735030520398</v>
      </c>
      <c r="AH379">
        <v>376.90508844201702</v>
      </c>
      <c r="AI379">
        <v>529.65426393309099</v>
      </c>
      <c r="AJ379">
        <v>727.63406804023498</v>
      </c>
      <c r="AK379">
        <v>947.77419459274597</v>
      </c>
      <c r="AL379">
        <v>455.93442853020002</v>
      </c>
      <c r="AM379">
        <v>966.69998422308402</v>
      </c>
      <c r="AN379">
        <v>694.95279195786497</v>
      </c>
      <c r="AO379">
        <v>738.699078557299</v>
      </c>
      <c r="AP379">
        <v>600.30851651882006</v>
      </c>
      <c r="AQ379">
        <v>515.10157134713495</v>
      </c>
      <c r="AR379">
        <v>457.97215522059702</v>
      </c>
      <c r="AS379">
        <v>448.57157809341697</v>
      </c>
      <c r="AT379">
        <v>552.025713009284</v>
      </c>
      <c r="AU379">
        <v>678.726205177221</v>
      </c>
      <c r="AV379">
        <v>692.67175641367396</v>
      </c>
      <c r="AW379">
        <v>505.54127944006399</v>
      </c>
      <c r="AX379">
        <v>392.57765282892501</v>
      </c>
      <c r="AY379">
        <v>345.25770800957798</v>
      </c>
      <c r="AZ379">
        <v>336.929940409067</v>
      </c>
      <c r="BA379">
        <v>355.65160867248102</v>
      </c>
      <c r="BB379">
        <v>425.16890813677998</v>
      </c>
      <c r="BC379">
        <v>803.13146108946205</v>
      </c>
      <c r="BD379">
        <v>1513.9623401783899</v>
      </c>
      <c r="BE379">
        <v>963.33466204048602</v>
      </c>
      <c r="BF379">
        <v>461.620674911018</v>
      </c>
      <c r="BG379">
        <v>356.64350869660501</v>
      </c>
      <c r="BH379">
        <v>342.70399272679998</v>
      </c>
      <c r="BI379">
        <v>356.38005406926101</v>
      </c>
      <c r="BJ379">
        <v>388.85371901152098</v>
      </c>
      <c r="BK379">
        <v>543.01785248266003</v>
      </c>
      <c r="BL379">
        <v>656.14210170811202</v>
      </c>
      <c r="BM379">
        <v>649.89613098134498</v>
      </c>
      <c r="BN379">
        <v>605.34121596342902</v>
      </c>
      <c r="BO379">
        <v>598.008587854388</v>
      </c>
      <c r="BP379">
        <v>634.26260723587598</v>
      </c>
      <c r="BQ379">
        <v>685.1681872593</v>
      </c>
      <c r="BR379">
        <v>678.81018237250396</v>
      </c>
      <c r="BS379">
        <v>734.47304496210597</v>
      </c>
      <c r="BT379">
        <v>674.70334254203203</v>
      </c>
      <c r="BU379">
        <v>615.34380770056202</v>
      </c>
      <c r="BV379">
        <v>543.85903350863998</v>
      </c>
      <c r="BW379">
        <v>607.22326194020502</v>
      </c>
      <c r="BX379">
        <v>522.82608838569695</v>
      </c>
      <c r="BY379">
        <v>436.51952303398502</v>
      </c>
      <c r="BZ379">
        <v>377.562634379793</v>
      </c>
      <c r="CA379">
        <v>371.508190864646</v>
      </c>
      <c r="CB379">
        <v>375.488743067386</v>
      </c>
      <c r="CC379">
        <v>349.85109987367099</v>
      </c>
      <c r="CD379">
        <v>343.90645599774501</v>
      </c>
      <c r="CE379">
        <v>373.77665515932301</v>
      </c>
      <c r="CF379">
        <v>463.60412516851898</v>
      </c>
      <c r="CG379">
        <v>425.77522089540997</v>
      </c>
      <c r="CH379">
        <v>355.73288238289302</v>
      </c>
      <c r="CI379">
        <v>351.57071265109897</v>
      </c>
      <c r="CJ379">
        <v>362.54909876415002</v>
      </c>
      <c r="CK379">
        <v>362.96552256893602</v>
      </c>
      <c r="CL379">
        <v>356.28791761874697</v>
      </c>
      <c r="CM379">
        <v>351.50294287882298</v>
      </c>
      <c r="CN379">
        <v>371.06836745637901</v>
      </c>
      <c r="CO379">
        <v>349.73484470353998</v>
      </c>
      <c r="CP379">
        <v>353.59703264288498</v>
      </c>
      <c r="CQ379">
        <v>348.96487998716799</v>
      </c>
      <c r="CR379">
        <v>334.15706158611903</v>
      </c>
      <c r="CS379">
        <v>344.65257465115099</v>
      </c>
      <c r="CT379">
        <v>324.437468740947</v>
      </c>
      <c r="CU379">
        <v>330.14896428791002</v>
      </c>
      <c r="CV379">
        <v>332.72624394701</v>
      </c>
      <c r="CW379">
        <v>382.30831277412801</v>
      </c>
      <c r="CX379">
        <v>329.836210610016</v>
      </c>
      <c r="CY379">
        <v>321.13205240465101</v>
      </c>
      <c r="CZ379">
        <v>324.41247271655601</v>
      </c>
      <c r="DA379">
        <v>316.76237947568899</v>
      </c>
      <c r="DB379">
        <v>323.85745128999702</v>
      </c>
      <c r="DC379">
        <v>336.796671581721</v>
      </c>
      <c r="DD379">
        <v>319.499539182332</v>
      </c>
      <c r="DE379">
        <v>341.19233477610999</v>
      </c>
      <c r="DF379">
        <v>331.77291237638298</v>
      </c>
      <c r="DG379">
        <v>333.70762674400498</v>
      </c>
      <c r="DH379">
        <v>326.36507113387802</v>
      </c>
      <c r="DI379">
        <v>321.47222245072498</v>
      </c>
      <c r="DJ379">
        <v>327.467890299342</v>
      </c>
      <c r="DK379">
        <v>324.81894061887101</v>
      </c>
      <c r="DL379">
        <v>327.477618385977</v>
      </c>
      <c r="DM379">
        <v>324.65466921034698</v>
      </c>
      <c r="DN379">
        <v>320.811368224859</v>
      </c>
      <c r="DO379">
        <v>321.86623741399097</v>
      </c>
      <c r="DP379">
        <v>327.56957598874999</v>
      </c>
      <c r="DQ379">
        <v>322.45242605209103</v>
      </c>
      <c r="DR379">
        <v>323.66616081715102</v>
      </c>
    </row>
    <row r="380" spans="1:122" x14ac:dyDescent="0.25">
      <c r="A380">
        <v>90.780520346897902</v>
      </c>
      <c r="B380">
        <v>321.02971022096199</v>
      </c>
      <c r="C380">
        <v>310.04734663194802</v>
      </c>
      <c r="D380">
        <v>317.74229576560703</v>
      </c>
      <c r="E380">
        <v>319.68143784404998</v>
      </c>
      <c r="F380">
        <v>321.88867716594001</v>
      </c>
      <c r="G380">
        <v>319.26062836263799</v>
      </c>
      <c r="H380">
        <v>325.21617040672498</v>
      </c>
      <c r="I380">
        <v>318.52534811700201</v>
      </c>
      <c r="J380">
        <v>390.144292971445</v>
      </c>
      <c r="K380">
        <v>631.75941865117898</v>
      </c>
      <c r="L380">
        <v>514.29665779200297</v>
      </c>
      <c r="M380">
        <v>336.28465655469199</v>
      </c>
      <c r="N380">
        <v>356.25949742497102</v>
      </c>
      <c r="O380">
        <v>375.62462711016502</v>
      </c>
      <c r="P380">
        <v>355.25175597715702</v>
      </c>
      <c r="Q380">
        <v>351.17942668223702</v>
      </c>
      <c r="R380">
        <v>343.37153738214198</v>
      </c>
      <c r="S380">
        <v>342.52979991037199</v>
      </c>
      <c r="T380">
        <v>329.62763392140999</v>
      </c>
      <c r="U380">
        <v>335.80500410332297</v>
      </c>
      <c r="V380">
        <v>320.98002920560998</v>
      </c>
      <c r="W380">
        <v>330.86196602866698</v>
      </c>
      <c r="X380">
        <v>346.83731749570097</v>
      </c>
      <c r="Y380">
        <v>368.575161516658</v>
      </c>
      <c r="Z380">
        <v>412.04016830186498</v>
      </c>
      <c r="AA380">
        <v>571.19216788847598</v>
      </c>
      <c r="AB380">
        <v>641.917219756083</v>
      </c>
      <c r="AC380">
        <v>645.88763980538704</v>
      </c>
      <c r="AD380">
        <v>496.33632287497397</v>
      </c>
      <c r="AE380">
        <v>381.50016638715499</v>
      </c>
      <c r="AF380">
        <v>341.17266923570298</v>
      </c>
      <c r="AG380">
        <v>339.23725501818501</v>
      </c>
      <c r="AH380">
        <v>365.393226153341</v>
      </c>
      <c r="AI380">
        <v>474.06654753827598</v>
      </c>
      <c r="AJ380">
        <v>662.32588282996801</v>
      </c>
      <c r="AK380">
        <v>860.01522075268701</v>
      </c>
      <c r="AL380">
        <v>450.39983794649299</v>
      </c>
      <c r="AM380">
        <v>957.02065131286497</v>
      </c>
      <c r="AN380">
        <v>775.22249272291901</v>
      </c>
      <c r="AO380">
        <v>777.53743309314905</v>
      </c>
      <c r="AP380">
        <v>669.12244864153502</v>
      </c>
      <c r="AQ380">
        <v>531.15090382185394</v>
      </c>
      <c r="AR380">
        <v>485.72580633935797</v>
      </c>
      <c r="AS380">
        <v>473.91615270974302</v>
      </c>
      <c r="AT380">
        <v>598.18407506628205</v>
      </c>
      <c r="AU380">
        <v>739.07935764281399</v>
      </c>
      <c r="AV380">
        <v>664.84448699944903</v>
      </c>
      <c r="AW380">
        <v>449.99220286900697</v>
      </c>
      <c r="AX380">
        <v>371.89915629455101</v>
      </c>
      <c r="AY380">
        <v>344.51668225169402</v>
      </c>
      <c r="AZ380">
        <v>346.32753953956097</v>
      </c>
      <c r="BA380">
        <v>351.49524903835601</v>
      </c>
      <c r="BB380">
        <v>458.23712126270499</v>
      </c>
      <c r="BC380">
        <v>959.88390055601201</v>
      </c>
      <c r="BD380">
        <v>1465.6940201088801</v>
      </c>
      <c r="BE380">
        <v>765.17326433161202</v>
      </c>
      <c r="BF380">
        <v>418.48591122163202</v>
      </c>
      <c r="BG380">
        <v>345.10322083830999</v>
      </c>
      <c r="BH380">
        <v>347.13491518010102</v>
      </c>
      <c r="BI380">
        <v>360.90719965456401</v>
      </c>
      <c r="BJ380">
        <v>387.38362127097599</v>
      </c>
      <c r="BK380">
        <v>594.77861769276103</v>
      </c>
      <c r="BL380">
        <v>662.43458524583195</v>
      </c>
      <c r="BM380">
        <v>656.21434346573096</v>
      </c>
      <c r="BN380">
        <v>547.58536665663098</v>
      </c>
      <c r="BO380">
        <v>535.543565662893</v>
      </c>
      <c r="BP380">
        <v>606.333125880995</v>
      </c>
      <c r="BQ380">
        <v>638.56793355092498</v>
      </c>
      <c r="BR380">
        <v>649.32130808583702</v>
      </c>
      <c r="BS380">
        <v>711.49172088299997</v>
      </c>
      <c r="BT380">
        <v>603.26741018590496</v>
      </c>
      <c r="BU380">
        <v>591.93016111840404</v>
      </c>
      <c r="BV380">
        <v>519.53790516576998</v>
      </c>
      <c r="BW380">
        <v>496.393353328579</v>
      </c>
      <c r="BX380">
        <v>460.936646407924</v>
      </c>
      <c r="BY380">
        <v>421.12447734818397</v>
      </c>
      <c r="BZ380">
        <v>378.18820063991097</v>
      </c>
      <c r="CA380">
        <v>379.716081880773</v>
      </c>
      <c r="CB380">
        <v>390.62552322784802</v>
      </c>
      <c r="CC380">
        <v>356.00186358898299</v>
      </c>
      <c r="CD380">
        <v>335.52034977007798</v>
      </c>
      <c r="CE380">
        <v>386.628164766954</v>
      </c>
      <c r="CF380">
        <v>474.71546172254602</v>
      </c>
      <c r="CG380">
        <v>422.91470754737497</v>
      </c>
      <c r="CH380">
        <v>356.25238386439401</v>
      </c>
      <c r="CI380">
        <v>357.31422780707499</v>
      </c>
      <c r="CJ380">
        <v>364.85442719867098</v>
      </c>
      <c r="CK380">
        <v>363.66090999721598</v>
      </c>
      <c r="CL380">
        <v>355.082399001824</v>
      </c>
      <c r="CM380">
        <v>366.43005556931899</v>
      </c>
      <c r="CN380">
        <v>352.682983189754</v>
      </c>
      <c r="CO380">
        <v>343.006066231506</v>
      </c>
      <c r="CP380">
        <v>343.96342215369702</v>
      </c>
      <c r="CQ380">
        <v>340.37236416046102</v>
      </c>
      <c r="CR380">
        <v>333.53091536750202</v>
      </c>
      <c r="CS380">
        <v>333.55469571647899</v>
      </c>
      <c r="CT380">
        <v>331.840418371147</v>
      </c>
      <c r="CU380">
        <v>336.60385932892802</v>
      </c>
      <c r="CV380">
        <v>330.81615434615298</v>
      </c>
      <c r="CW380">
        <v>378.74903021653898</v>
      </c>
      <c r="CX380">
        <v>327.06200745004799</v>
      </c>
      <c r="CY380">
        <v>329.08952720088803</v>
      </c>
      <c r="CZ380">
        <v>319.54719258880101</v>
      </c>
      <c r="DA380">
        <v>329.52761798084799</v>
      </c>
      <c r="DB380">
        <v>321.279678202654</v>
      </c>
      <c r="DC380">
        <v>318.99165071236399</v>
      </c>
      <c r="DD380">
        <v>331.13346737840999</v>
      </c>
      <c r="DE380">
        <v>323.206417168163</v>
      </c>
      <c r="DF380">
        <v>328.82793698986001</v>
      </c>
      <c r="DG380">
        <v>323.83089724377902</v>
      </c>
      <c r="DH380">
        <v>318.50733919848898</v>
      </c>
      <c r="DI380">
        <v>337.95961678942399</v>
      </c>
      <c r="DJ380">
        <v>324.70252766181602</v>
      </c>
      <c r="DK380">
        <v>323.35183715164601</v>
      </c>
      <c r="DL380">
        <v>322.29112804769198</v>
      </c>
      <c r="DM380">
        <v>319.61286545491203</v>
      </c>
      <c r="DN380">
        <v>326.75071850500399</v>
      </c>
      <c r="DO380">
        <v>320.71885530945502</v>
      </c>
      <c r="DP380">
        <v>318.139801090226</v>
      </c>
      <c r="DQ380">
        <v>321.22304916894302</v>
      </c>
      <c r="DR380">
        <v>322.67421645240597</v>
      </c>
    </row>
    <row r="381" spans="1:122" x14ac:dyDescent="0.25">
      <c r="A381">
        <v>91.020680453635705</v>
      </c>
      <c r="B381">
        <v>320.58902621134399</v>
      </c>
      <c r="C381">
        <v>309.69826911322099</v>
      </c>
      <c r="D381">
        <v>317.56948048882202</v>
      </c>
      <c r="E381">
        <v>319.49630508349298</v>
      </c>
      <c r="F381">
        <v>322.25221318801101</v>
      </c>
      <c r="G381">
        <v>320.85434847246302</v>
      </c>
      <c r="H381">
        <v>326.29493014176302</v>
      </c>
      <c r="I381">
        <v>318.45289519161599</v>
      </c>
      <c r="J381">
        <v>388.33704670627901</v>
      </c>
      <c r="K381">
        <v>641.09043575283204</v>
      </c>
      <c r="L381">
        <v>521.98332164926501</v>
      </c>
      <c r="M381">
        <v>341.660152157504</v>
      </c>
      <c r="N381">
        <v>356.01381732296198</v>
      </c>
      <c r="O381">
        <v>380.477138639815</v>
      </c>
      <c r="P381">
        <v>356.62059889180699</v>
      </c>
      <c r="Q381">
        <v>351.481639679458</v>
      </c>
      <c r="R381">
        <v>345.606790390421</v>
      </c>
      <c r="S381">
        <v>341.77053341687298</v>
      </c>
      <c r="T381">
        <v>330.07671710243801</v>
      </c>
      <c r="U381">
        <v>334.343125201931</v>
      </c>
      <c r="V381">
        <v>321.162024564246</v>
      </c>
      <c r="W381">
        <v>331.93370720786999</v>
      </c>
      <c r="X381">
        <v>349.99623327007401</v>
      </c>
      <c r="Y381">
        <v>367.23777913601998</v>
      </c>
      <c r="Z381">
        <v>408.74578049013701</v>
      </c>
      <c r="AA381">
        <v>570.20951761559002</v>
      </c>
      <c r="AB381">
        <v>653.90441938968399</v>
      </c>
      <c r="AC381">
        <v>653.49485326842</v>
      </c>
      <c r="AD381">
        <v>496.37904560323199</v>
      </c>
      <c r="AE381">
        <v>379.884819631938</v>
      </c>
      <c r="AF381">
        <v>343.760202412632</v>
      </c>
      <c r="AG381">
        <v>336.67354991336703</v>
      </c>
      <c r="AH381">
        <v>366.575389350443</v>
      </c>
      <c r="AI381">
        <v>486.46031722857498</v>
      </c>
      <c r="AJ381">
        <v>686.37668469765197</v>
      </c>
      <c r="AK381">
        <v>857.48675747848995</v>
      </c>
      <c r="AL381">
        <v>450.90937948319902</v>
      </c>
      <c r="AM381">
        <v>983.44889758596605</v>
      </c>
      <c r="AN381">
        <v>872.21524807001504</v>
      </c>
      <c r="AO381">
        <v>774.291865461263</v>
      </c>
      <c r="AP381">
        <v>679.70466173596299</v>
      </c>
      <c r="AQ381">
        <v>525.11254638396201</v>
      </c>
      <c r="AR381">
        <v>483.7000717528</v>
      </c>
      <c r="AS381">
        <v>487.21307468728298</v>
      </c>
      <c r="AT381">
        <v>606.65241018719996</v>
      </c>
      <c r="AU381">
        <v>802.54964938537296</v>
      </c>
      <c r="AV381">
        <v>694.471544493789</v>
      </c>
      <c r="AW381">
        <v>454.58979862335502</v>
      </c>
      <c r="AX381">
        <v>370.64113234252301</v>
      </c>
      <c r="AY381">
        <v>347.42708778299999</v>
      </c>
      <c r="AZ381">
        <v>353.59946672513001</v>
      </c>
      <c r="BA381">
        <v>349.856298580756</v>
      </c>
      <c r="BB381">
        <v>461.183110445414</v>
      </c>
      <c r="BC381">
        <v>976.67452320355198</v>
      </c>
      <c r="BD381">
        <v>1483.1550118693599</v>
      </c>
      <c r="BE381">
        <v>763.46307104731295</v>
      </c>
      <c r="BF381">
        <v>415.92069779636898</v>
      </c>
      <c r="BG381">
        <v>346.37220513828498</v>
      </c>
      <c r="BH381">
        <v>347.70606741176903</v>
      </c>
      <c r="BI381">
        <v>365.854956630461</v>
      </c>
      <c r="BJ381">
        <v>390.87498522789201</v>
      </c>
      <c r="BK381">
        <v>639.15038439418197</v>
      </c>
      <c r="BL381">
        <v>671.37207154301404</v>
      </c>
      <c r="BM381">
        <v>681.18035593876095</v>
      </c>
      <c r="BN381">
        <v>554.62704664401303</v>
      </c>
      <c r="BO381">
        <v>526.98455220624305</v>
      </c>
      <c r="BP381">
        <v>623.11493450446198</v>
      </c>
      <c r="BQ381">
        <v>645.66574108143197</v>
      </c>
      <c r="BR381">
        <v>650.03741100593004</v>
      </c>
      <c r="BS381">
        <v>724.10341116447398</v>
      </c>
      <c r="BT381">
        <v>615.82410806861401</v>
      </c>
      <c r="BU381">
        <v>594.17370182985701</v>
      </c>
      <c r="BV381">
        <v>522.02858080345504</v>
      </c>
      <c r="BW381">
        <v>495.75874839541802</v>
      </c>
      <c r="BX381">
        <v>452.24682794466202</v>
      </c>
      <c r="BY381">
        <v>434.244404635828</v>
      </c>
      <c r="BZ381">
        <v>387.21733433625099</v>
      </c>
      <c r="CA381">
        <v>378.56379330764202</v>
      </c>
      <c r="CB381">
        <v>406.321554073058</v>
      </c>
      <c r="CC381">
        <v>362.69026456258899</v>
      </c>
      <c r="CD381">
        <v>337.05327271740202</v>
      </c>
      <c r="CE381">
        <v>390.27917695610398</v>
      </c>
      <c r="CF381">
        <v>478.94370176929698</v>
      </c>
      <c r="CG381">
        <v>427.82049475241803</v>
      </c>
      <c r="CH381">
        <v>357.35308340716301</v>
      </c>
      <c r="CI381">
        <v>359.80687813217202</v>
      </c>
      <c r="CJ381">
        <v>368.249235749158</v>
      </c>
      <c r="CK381">
        <v>362.49816007399198</v>
      </c>
      <c r="CL381">
        <v>362.24660680220597</v>
      </c>
      <c r="CM381">
        <v>372.19688175221899</v>
      </c>
      <c r="CN381">
        <v>351.161016890947</v>
      </c>
      <c r="CO381">
        <v>344.45055784997697</v>
      </c>
      <c r="CP381">
        <v>345.18093471699098</v>
      </c>
      <c r="CQ381">
        <v>340.03653012123902</v>
      </c>
      <c r="CR381">
        <v>331.57736714414</v>
      </c>
      <c r="CS381">
        <v>333.26868155553097</v>
      </c>
      <c r="CT381">
        <v>332.09906143744303</v>
      </c>
      <c r="CU381">
        <v>340.85660065420001</v>
      </c>
      <c r="CV381">
        <v>332.28907883118001</v>
      </c>
      <c r="CW381">
        <v>377.64037674005999</v>
      </c>
      <c r="CX381">
        <v>328.96175711790698</v>
      </c>
      <c r="CY381">
        <v>330.35523395449201</v>
      </c>
      <c r="CZ381">
        <v>319.53401473001998</v>
      </c>
      <c r="DA381">
        <v>330.557134149136</v>
      </c>
      <c r="DB381">
        <v>321.51507388441303</v>
      </c>
      <c r="DC381">
        <v>318.88849100817902</v>
      </c>
      <c r="DD381">
        <v>333.14331191481</v>
      </c>
      <c r="DE381">
        <v>322.00740366597398</v>
      </c>
      <c r="DF381">
        <v>328.17052963504</v>
      </c>
      <c r="DG381">
        <v>324.82343068540598</v>
      </c>
      <c r="DH381">
        <v>319.43109017596203</v>
      </c>
      <c r="DI381">
        <v>340.23297688039497</v>
      </c>
      <c r="DJ381">
        <v>326.20201097493401</v>
      </c>
      <c r="DK381">
        <v>324.02533980881998</v>
      </c>
      <c r="DL381">
        <v>322.67805803964399</v>
      </c>
      <c r="DM381">
        <v>319.80325377331701</v>
      </c>
      <c r="DN381">
        <v>328.68632807525103</v>
      </c>
      <c r="DO381">
        <v>321.50732766788099</v>
      </c>
      <c r="DP381">
        <v>318.507555491657</v>
      </c>
      <c r="DQ381">
        <v>323.269400000178</v>
      </c>
      <c r="DR381">
        <v>323.04248026246898</v>
      </c>
    </row>
    <row r="382" spans="1:122" x14ac:dyDescent="0.25">
      <c r="A382">
        <v>91.260840560373495</v>
      </c>
      <c r="B382">
        <v>320.58902621134399</v>
      </c>
      <c r="C382">
        <v>309.69826911322099</v>
      </c>
      <c r="D382">
        <v>317.56948048882202</v>
      </c>
      <c r="E382">
        <v>319.49630508349298</v>
      </c>
      <c r="F382">
        <v>322.25221318801101</v>
      </c>
      <c r="G382">
        <v>320.85434847246302</v>
      </c>
      <c r="H382">
        <v>326.29493014176302</v>
      </c>
      <c r="I382">
        <v>318.45289519161599</v>
      </c>
      <c r="J382">
        <v>388.33704670627901</v>
      </c>
      <c r="K382">
        <v>641.09043575283204</v>
      </c>
      <c r="L382">
        <v>521.98332164926501</v>
      </c>
      <c r="M382">
        <v>341.660152157504</v>
      </c>
      <c r="N382">
        <v>356.01381732296198</v>
      </c>
      <c r="O382">
        <v>380.477138639815</v>
      </c>
      <c r="P382">
        <v>356.62059889180699</v>
      </c>
      <c r="Q382">
        <v>351.481639679458</v>
      </c>
      <c r="R382">
        <v>345.606790390421</v>
      </c>
      <c r="S382">
        <v>341.77053341687298</v>
      </c>
      <c r="T382">
        <v>330.07671710243801</v>
      </c>
      <c r="U382">
        <v>334.343125201931</v>
      </c>
      <c r="V382">
        <v>321.162024564246</v>
      </c>
      <c r="W382">
        <v>331.93370720786999</v>
      </c>
      <c r="X382">
        <v>349.99623327007401</v>
      </c>
      <c r="Y382">
        <v>367.23777913601998</v>
      </c>
      <c r="Z382">
        <v>408.74578049013701</v>
      </c>
      <c r="AA382">
        <v>570.20951761559002</v>
      </c>
      <c r="AB382">
        <v>653.90441938968399</v>
      </c>
      <c r="AC382">
        <v>653.49485326842</v>
      </c>
      <c r="AD382">
        <v>496.37904560323199</v>
      </c>
      <c r="AE382">
        <v>379.884819631938</v>
      </c>
      <c r="AF382">
        <v>343.760202412632</v>
      </c>
      <c r="AG382">
        <v>336.67354991336703</v>
      </c>
      <c r="AH382">
        <v>366.575389350443</v>
      </c>
      <c r="AI382">
        <v>486.46031722857498</v>
      </c>
      <c r="AJ382">
        <v>686.37668469765197</v>
      </c>
      <c r="AK382">
        <v>857.48675747848995</v>
      </c>
      <c r="AL382">
        <v>450.90937948319902</v>
      </c>
      <c r="AM382">
        <v>983.44889758596605</v>
      </c>
      <c r="AN382">
        <v>872.21524807001504</v>
      </c>
      <c r="AO382">
        <v>774.291865461263</v>
      </c>
      <c r="AP382">
        <v>679.70466173596299</v>
      </c>
      <c r="AQ382">
        <v>525.11254638396201</v>
      </c>
      <c r="AR382">
        <v>483.7000717528</v>
      </c>
      <c r="AS382">
        <v>487.21307468728298</v>
      </c>
      <c r="AT382">
        <v>606.65241018719996</v>
      </c>
      <c r="AU382">
        <v>802.54964938537296</v>
      </c>
      <c r="AV382">
        <v>694.471544493789</v>
      </c>
      <c r="AW382">
        <v>454.58979862335502</v>
      </c>
      <c r="AX382">
        <v>370.64113234252301</v>
      </c>
      <c r="AY382">
        <v>347.42708778299999</v>
      </c>
      <c r="AZ382">
        <v>353.59946672513001</v>
      </c>
      <c r="BA382">
        <v>349.856298580756</v>
      </c>
      <c r="BB382">
        <v>461.183110445414</v>
      </c>
      <c r="BC382">
        <v>976.67452320355198</v>
      </c>
      <c r="BD382">
        <v>1483.1550118693599</v>
      </c>
      <c r="BE382">
        <v>763.46307104731295</v>
      </c>
      <c r="BF382">
        <v>415.92069779636898</v>
      </c>
      <c r="BG382">
        <v>346.37220513828498</v>
      </c>
      <c r="BH382">
        <v>347.70606741176903</v>
      </c>
      <c r="BI382">
        <v>365.854956630461</v>
      </c>
      <c r="BJ382">
        <v>390.87498522789201</v>
      </c>
      <c r="BK382">
        <v>639.15038439418197</v>
      </c>
      <c r="BL382">
        <v>671.37207154301404</v>
      </c>
      <c r="BM382">
        <v>681.18035593876095</v>
      </c>
      <c r="BN382">
        <v>554.62704664401303</v>
      </c>
      <c r="BO382">
        <v>526.98455220624305</v>
      </c>
      <c r="BP382">
        <v>623.11493450446198</v>
      </c>
      <c r="BQ382">
        <v>645.66574108143197</v>
      </c>
      <c r="BR382">
        <v>650.03741100593004</v>
      </c>
      <c r="BS382">
        <v>724.10341116447398</v>
      </c>
      <c r="BT382">
        <v>615.82410806861401</v>
      </c>
      <c r="BU382">
        <v>594.17370182985701</v>
      </c>
      <c r="BV382">
        <v>522.02858080345504</v>
      </c>
      <c r="BW382">
        <v>495.75874839541802</v>
      </c>
      <c r="BX382">
        <v>452.24682794466202</v>
      </c>
      <c r="BY382">
        <v>434.244404635828</v>
      </c>
      <c r="BZ382">
        <v>387.21733433625099</v>
      </c>
      <c r="CA382">
        <v>378.56379330764202</v>
      </c>
      <c r="CB382">
        <v>406.321554073058</v>
      </c>
      <c r="CC382">
        <v>362.69026456258899</v>
      </c>
      <c r="CD382">
        <v>337.05327271740202</v>
      </c>
      <c r="CE382">
        <v>390.27917695610398</v>
      </c>
      <c r="CF382">
        <v>478.94370176929698</v>
      </c>
      <c r="CG382">
        <v>427.82049475241803</v>
      </c>
      <c r="CH382">
        <v>357.35308340716301</v>
      </c>
      <c r="CI382">
        <v>359.80687813217202</v>
      </c>
      <c r="CJ382">
        <v>368.249235749158</v>
      </c>
      <c r="CK382">
        <v>362.49816007399198</v>
      </c>
      <c r="CL382">
        <v>362.24660680220597</v>
      </c>
      <c r="CM382">
        <v>372.19688175221899</v>
      </c>
      <c r="CN382">
        <v>351.161016890947</v>
      </c>
      <c r="CO382">
        <v>344.45055784997697</v>
      </c>
      <c r="CP382">
        <v>345.18093471699098</v>
      </c>
      <c r="CQ382">
        <v>340.03653012123902</v>
      </c>
      <c r="CR382">
        <v>331.57736714414</v>
      </c>
      <c r="CS382">
        <v>333.26868155553097</v>
      </c>
      <c r="CT382">
        <v>332.09906143744303</v>
      </c>
      <c r="CU382">
        <v>340.85660065420001</v>
      </c>
      <c r="CV382">
        <v>332.28907883118001</v>
      </c>
      <c r="CW382">
        <v>377.64037674005999</v>
      </c>
      <c r="CX382">
        <v>328.96175711790698</v>
      </c>
      <c r="CY382">
        <v>330.35523395449201</v>
      </c>
      <c r="CZ382">
        <v>319.53401473001998</v>
      </c>
      <c r="DA382">
        <v>330.557134149136</v>
      </c>
      <c r="DB382">
        <v>321.51507388441303</v>
      </c>
      <c r="DC382">
        <v>318.88849100817902</v>
      </c>
      <c r="DD382">
        <v>333.14331191481</v>
      </c>
      <c r="DE382">
        <v>322.00740366597398</v>
      </c>
      <c r="DF382">
        <v>328.17052963504</v>
      </c>
      <c r="DG382">
        <v>324.82343068540598</v>
      </c>
      <c r="DH382">
        <v>319.43109017596203</v>
      </c>
      <c r="DI382">
        <v>340.23297688039497</v>
      </c>
      <c r="DJ382">
        <v>326.20201097493401</v>
      </c>
      <c r="DK382">
        <v>324.02533980881998</v>
      </c>
      <c r="DL382">
        <v>322.67805803964399</v>
      </c>
      <c r="DM382">
        <v>319.80325377331701</v>
      </c>
      <c r="DN382">
        <v>328.68632807525103</v>
      </c>
      <c r="DO382">
        <v>321.50732766788099</v>
      </c>
      <c r="DP382">
        <v>318.507555491657</v>
      </c>
      <c r="DQ382">
        <v>323.269400000178</v>
      </c>
      <c r="DR382">
        <v>323.04248026246898</v>
      </c>
    </row>
    <row r="383" spans="1:122" x14ac:dyDescent="0.25">
      <c r="A383">
        <v>91.501000667111398</v>
      </c>
      <c r="B383">
        <v>320.58902621134399</v>
      </c>
      <c r="C383">
        <v>309.69826911322099</v>
      </c>
      <c r="D383">
        <v>317.56948048882202</v>
      </c>
      <c r="E383">
        <v>319.49630508349298</v>
      </c>
      <c r="F383">
        <v>322.25221318801101</v>
      </c>
      <c r="G383">
        <v>320.85434847246302</v>
      </c>
      <c r="H383">
        <v>326.29493014176302</v>
      </c>
      <c r="I383">
        <v>318.45289519161599</v>
      </c>
      <c r="J383">
        <v>388.33704670627901</v>
      </c>
      <c r="K383">
        <v>641.09043575283204</v>
      </c>
      <c r="L383">
        <v>521.98332164926501</v>
      </c>
      <c r="M383">
        <v>341.660152157504</v>
      </c>
      <c r="N383">
        <v>356.01381732296198</v>
      </c>
      <c r="O383">
        <v>380.477138639815</v>
      </c>
      <c r="P383">
        <v>356.62059889180699</v>
      </c>
      <c r="Q383">
        <v>351.481639679458</v>
      </c>
      <c r="R383">
        <v>345.606790390421</v>
      </c>
      <c r="S383">
        <v>341.77053341687298</v>
      </c>
      <c r="T383">
        <v>330.07671710243801</v>
      </c>
      <c r="U383">
        <v>334.343125201931</v>
      </c>
      <c r="V383">
        <v>321.162024564246</v>
      </c>
      <c r="W383">
        <v>331.93370720786999</v>
      </c>
      <c r="X383">
        <v>349.99623327007401</v>
      </c>
      <c r="Y383">
        <v>367.23777913601998</v>
      </c>
      <c r="Z383">
        <v>408.74578049013701</v>
      </c>
      <c r="AA383">
        <v>570.20951761559002</v>
      </c>
      <c r="AB383">
        <v>653.90441938968399</v>
      </c>
      <c r="AC383">
        <v>653.49485326842</v>
      </c>
      <c r="AD383">
        <v>496.37904560323199</v>
      </c>
      <c r="AE383">
        <v>379.884819631938</v>
      </c>
      <c r="AF383">
        <v>343.760202412632</v>
      </c>
      <c r="AG383">
        <v>336.67354991336703</v>
      </c>
      <c r="AH383">
        <v>366.575389350443</v>
      </c>
      <c r="AI383">
        <v>486.46031722857498</v>
      </c>
      <c r="AJ383">
        <v>686.37668469765197</v>
      </c>
      <c r="AK383">
        <v>857.48675747848995</v>
      </c>
      <c r="AL383">
        <v>450.90937948319902</v>
      </c>
      <c r="AM383">
        <v>983.44889758596605</v>
      </c>
      <c r="AN383">
        <v>872.21524807001504</v>
      </c>
      <c r="AO383">
        <v>774.291865461263</v>
      </c>
      <c r="AP383">
        <v>679.70466173596299</v>
      </c>
      <c r="AQ383">
        <v>525.11254638396201</v>
      </c>
      <c r="AR383">
        <v>483.7000717528</v>
      </c>
      <c r="AS383">
        <v>487.21307468728298</v>
      </c>
      <c r="AT383">
        <v>606.65241018719996</v>
      </c>
      <c r="AU383">
        <v>802.54964938537296</v>
      </c>
      <c r="AV383">
        <v>694.471544493789</v>
      </c>
      <c r="AW383">
        <v>454.58979862335502</v>
      </c>
      <c r="AX383">
        <v>370.64113234252301</v>
      </c>
      <c r="AY383">
        <v>347.42708778299999</v>
      </c>
      <c r="AZ383">
        <v>353.59946672513001</v>
      </c>
      <c r="BA383">
        <v>349.856298580756</v>
      </c>
      <c r="BB383">
        <v>461.183110445414</v>
      </c>
      <c r="BC383">
        <v>976.67452320355198</v>
      </c>
      <c r="BD383">
        <v>1483.1550118693599</v>
      </c>
      <c r="BE383">
        <v>763.46307104731295</v>
      </c>
      <c r="BF383">
        <v>415.92069779636898</v>
      </c>
      <c r="BG383">
        <v>346.37220513828498</v>
      </c>
      <c r="BH383">
        <v>347.70606741176903</v>
      </c>
      <c r="BI383">
        <v>365.854956630461</v>
      </c>
      <c r="BJ383">
        <v>390.87498522789201</v>
      </c>
      <c r="BK383">
        <v>639.15038439418197</v>
      </c>
      <c r="BL383">
        <v>671.37207154301404</v>
      </c>
      <c r="BM383">
        <v>681.18035593876095</v>
      </c>
      <c r="BN383">
        <v>554.62704664401303</v>
      </c>
      <c r="BO383">
        <v>526.98455220624305</v>
      </c>
      <c r="BP383">
        <v>623.11493450446198</v>
      </c>
      <c r="BQ383">
        <v>645.66574108143197</v>
      </c>
      <c r="BR383">
        <v>650.03741100593004</v>
      </c>
      <c r="BS383">
        <v>724.10341116447398</v>
      </c>
      <c r="BT383">
        <v>615.82410806861401</v>
      </c>
      <c r="BU383">
        <v>594.17370182985701</v>
      </c>
      <c r="BV383">
        <v>522.02858080345504</v>
      </c>
      <c r="BW383">
        <v>495.75874839541802</v>
      </c>
      <c r="BX383">
        <v>452.24682794466202</v>
      </c>
      <c r="BY383">
        <v>434.244404635828</v>
      </c>
      <c r="BZ383">
        <v>387.21733433625099</v>
      </c>
      <c r="CA383">
        <v>378.56379330764202</v>
      </c>
      <c r="CB383">
        <v>406.321554073058</v>
      </c>
      <c r="CC383">
        <v>362.69026456258899</v>
      </c>
      <c r="CD383">
        <v>337.05327271740202</v>
      </c>
      <c r="CE383">
        <v>390.27917695610398</v>
      </c>
      <c r="CF383">
        <v>478.94370176929698</v>
      </c>
      <c r="CG383">
        <v>427.82049475241803</v>
      </c>
      <c r="CH383">
        <v>357.35308340716301</v>
      </c>
      <c r="CI383">
        <v>359.80687813217202</v>
      </c>
      <c r="CJ383">
        <v>368.249235749158</v>
      </c>
      <c r="CK383">
        <v>362.49816007399198</v>
      </c>
      <c r="CL383">
        <v>362.24660680220597</v>
      </c>
      <c r="CM383">
        <v>372.19688175221899</v>
      </c>
      <c r="CN383">
        <v>351.161016890947</v>
      </c>
      <c r="CO383">
        <v>344.45055784997697</v>
      </c>
      <c r="CP383">
        <v>345.18093471699098</v>
      </c>
      <c r="CQ383">
        <v>340.03653012123902</v>
      </c>
      <c r="CR383">
        <v>331.57736714414</v>
      </c>
      <c r="CS383">
        <v>333.26868155553097</v>
      </c>
      <c r="CT383">
        <v>332.09906143744303</v>
      </c>
      <c r="CU383">
        <v>340.85660065420001</v>
      </c>
      <c r="CV383">
        <v>332.28907883118001</v>
      </c>
      <c r="CW383">
        <v>377.64037674005999</v>
      </c>
      <c r="CX383">
        <v>328.96175711790698</v>
      </c>
      <c r="CY383">
        <v>330.35523395449201</v>
      </c>
      <c r="CZ383">
        <v>319.53401473001998</v>
      </c>
      <c r="DA383">
        <v>330.557134149136</v>
      </c>
      <c r="DB383">
        <v>321.51507388441303</v>
      </c>
      <c r="DC383">
        <v>318.88849100817902</v>
      </c>
      <c r="DD383">
        <v>333.14331191481</v>
      </c>
      <c r="DE383">
        <v>322.00740366597398</v>
      </c>
      <c r="DF383">
        <v>328.17052963504</v>
      </c>
      <c r="DG383">
        <v>324.82343068540598</v>
      </c>
      <c r="DH383">
        <v>319.43109017596203</v>
      </c>
      <c r="DI383">
        <v>340.23297688039497</v>
      </c>
      <c r="DJ383">
        <v>326.20201097493401</v>
      </c>
      <c r="DK383">
        <v>324.02533980881998</v>
      </c>
      <c r="DL383">
        <v>322.67805803964399</v>
      </c>
      <c r="DM383">
        <v>319.80325377331701</v>
      </c>
      <c r="DN383">
        <v>328.68632807525103</v>
      </c>
      <c r="DO383">
        <v>321.50732766788099</v>
      </c>
      <c r="DP383">
        <v>318.507555491657</v>
      </c>
      <c r="DQ383">
        <v>323.269400000178</v>
      </c>
      <c r="DR383">
        <v>323.04248026246898</v>
      </c>
    </row>
    <row r="384" spans="1:122" x14ac:dyDescent="0.25">
      <c r="A384">
        <v>91.741160773849202</v>
      </c>
      <c r="B384">
        <v>322.84988459120399</v>
      </c>
      <c r="C384">
        <v>310.542923317261</v>
      </c>
      <c r="D384">
        <v>317.96871331444999</v>
      </c>
      <c r="E384">
        <v>320.211122195548</v>
      </c>
      <c r="F384">
        <v>322.77013457616101</v>
      </c>
      <c r="G384">
        <v>320.18874757531898</v>
      </c>
      <c r="H384">
        <v>328.80279006569401</v>
      </c>
      <c r="I384">
        <v>319.61611254126802</v>
      </c>
      <c r="J384">
        <v>386.99019118893301</v>
      </c>
      <c r="K384">
        <v>634.960722225175</v>
      </c>
      <c r="L384">
        <v>515.51028239915695</v>
      </c>
      <c r="M384">
        <v>345.02207113352802</v>
      </c>
      <c r="N384">
        <v>353.45729758266799</v>
      </c>
      <c r="O384">
        <v>379.807552811981</v>
      </c>
      <c r="P384">
        <v>357.75946816720699</v>
      </c>
      <c r="Q384">
        <v>353.640202535328</v>
      </c>
      <c r="R384">
        <v>342.45475192686303</v>
      </c>
      <c r="S384">
        <v>343.76189521967501</v>
      </c>
      <c r="T384">
        <v>330.97690993574003</v>
      </c>
      <c r="U384">
        <v>333.91028786885698</v>
      </c>
      <c r="V384">
        <v>324.18733810441802</v>
      </c>
      <c r="W384">
        <v>335.543045614113</v>
      </c>
      <c r="X384">
        <v>350.80689769242201</v>
      </c>
      <c r="Y384">
        <v>367.86596806803902</v>
      </c>
      <c r="Z384">
        <v>407.71390475417797</v>
      </c>
      <c r="AA384">
        <v>561.20602999377104</v>
      </c>
      <c r="AB384">
        <v>643.61579534698501</v>
      </c>
      <c r="AC384">
        <v>640.04331706992798</v>
      </c>
      <c r="AD384">
        <v>492.08766092163501</v>
      </c>
      <c r="AE384">
        <v>376.16382938575902</v>
      </c>
      <c r="AF384">
        <v>343.72562886062201</v>
      </c>
      <c r="AG384">
        <v>338.22953867310702</v>
      </c>
      <c r="AH384">
        <v>365.905439931047</v>
      </c>
      <c r="AI384">
        <v>478.14253643372803</v>
      </c>
      <c r="AJ384">
        <v>678.04838434473095</v>
      </c>
      <c r="AK384">
        <v>852.45197096957304</v>
      </c>
      <c r="AL384">
        <v>461.22769173157099</v>
      </c>
      <c r="AM384">
        <v>1034.9041315064501</v>
      </c>
      <c r="AN384">
        <v>920.31929272908201</v>
      </c>
      <c r="AO384">
        <v>817.60602847802602</v>
      </c>
      <c r="AP384">
        <v>747.90375014502501</v>
      </c>
      <c r="AQ384">
        <v>573.17946269039305</v>
      </c>
      <c r="AR384">
        <v>525.16347753576304</v>
      </c>
      <c r="AS384">
        <v>533.46645957437602</v>
      </c>
      <c r="AT384">
        <v>651.45356050940802</v>
      </c>
      <c r="AU384">
        <v>836.08298798361102</v>
      </c>
      <c r="AV384">
        <v>688.79443938717498</v>
      </c>
      <c r="AW384">
        <v>447.94179701156997</v>
      </c>
      <c r="AX384">
        <v>368.46188971126298</v>
      </c>
      <c r="AY384">
        <v>349.02806030943498</v>
      </c>
      <c r="AZ384">
        <v>351.24922762594201</v>
      </c>
      <c r="BA384">
        <v>349.58987590926301</v>
      </c>
      <c r="BB384">
        <v>457.534930097661</v>
      </c>
      <c r="BC384">
        <v>958.25747853009295</v>
      </c>
      <c r="BD384">
        <v>1446.82762692546</v>
      </c>
      <c r="BE384">
        <v>748.82849463496495</v>
      </c>
      <c r="BF384">
        <v>412.90348295685902</v>
      </c>
      <c r="BG384">
        <v>348.00890585876101</v>
      </c>
      <c r="BH384">
        <v>348.15894595942399</v>
      </c>
      <c r="BI384">
        <v>371.48819574125997</v>
      </c>
      <c r="BJ384">
        <v>411.27275844574501</v>
      </c>
      <c r="BK384">
        <v>682.48084635214502</v>
      </c>
      <c r="BL384">
        <v>696.36123242035296</v>
      </c>
      <c r="BM384">
        <v>686.81574694492303</v>
      </c>
      <c r="BN384">
        <v>554.51069888991594</v>
      </c>
      <c r="BO384">
        <v>527.86458449993904</v>
      </c>
      <c r="BP384">
        <v>623.54134966140703</v>
      </c>
      <c r="BQ384">
        <v>653.733242562334</v>
      </c>
      <c r="BR384">
        <v>658.98996528454404</v>
      </c>
      <c r="BS384">
        <v>734.74602008268698</v>
      </c>
      <c r="BT384">
        <v>613.89876882273597</v>
      </c>
      <c r="BU384">
        <v>590.37071245133802</v>
      </c>
      <c r="BV384">
        <v>512.76173003101303</v>
      </c>
      <c r="BW384">
        <v>475.87149926226698</v>
      </c>
      <c r="BX384">
        <v>444.76474907658201</v>
      </c>
      <c r="BY384">
        <v>428.36135931019902</v>
      </c>
      <c r="BZ384">
        <v>390.14505819622099</v>
      </c>
      <c r="CA384">
        <v>380.22058925024498</v>
      </c>
      <c r="CB384">
        <v>418.56987499258702</v>
      </c>
      <c r="CC384">
        <v>369.13073093537901</v>
      </c>
      <c r="CD384">
        <v>334.88113998273599</v>
      </c>
      <c r="CE384">
        <v>391.12580451500202</v>
      </c>
      <c r="CF384">
        <v>474.95018834225499</v>
      </c>
      <c r="CG384">
        <v>425.20756149180198</v>
      </c>
      <c r="CH384">
        <v>357.635633696328</v>
      </c>
      <c r="CI384">
        <v>360.66917555879598</v>
      </c>
      <c r="CJ384">
        <v>372.16103477039798</v>
      </c>
      <c r="CK384">
        <v>365.04412467605698</v>
      </c>
      <c r="CL384">
        <v>366.560341087089</v>
      </c>
      <c r="CM384">
        <v>371.06008456974098</v>
      </c>
      <c r="CN384">
        <v>354.18778029008803</v>
      </c>
      <c r="CO384">
        <v>346.532298174804</v>
      </c>
      <c r="CP384">
        <v>345.16223104708598</v>
      </c>
      <c r="CQ384">
        <v>339.08540671255298</v>
      </c>
      <c r="CR384">
        <v>333.984632876278</v>
      </c>
      <c r="CS384">
        <v>333.19943159132299</v>
      </c>
      <c r="CT384">
        <v>331.74155877753401</v>
      </c>
      <c r="CU384">
        <v>339.99738982969598</v>
      </c>
      <c r="CV384">
        <v>333.488651825099</v>
      </c>
      <c r="CW384">
        <v>377.75696541532801</v>
      </c>
      <c r="CX384">
        <v>330.35097751300498</v>
      </c>
      <c r="CY384">
        <v>331.575961269228</v>
      </c>
      <c r="CZ384">
        <v>319.79906787223803</v>
      </c>
      <c r="DA384">
        <v>330.13555444429301</v>
      </c>
      <c r="DB384">
        <v>320.39336319609401</v>
      </c>
      <c r="DC384">
        <v>319.17379226654703</v>
      </c>
      <c r="DD384">
        <v>332.96829908278499</v>
      </c>
      <c r="DE384">
        <v>322.92503864691798</v>
      </c>
      <c r="DF384">
        <v>329.34845792730601</v>
      </c>
      <c r="DG384">
        <v>325.85680921286797</v>
      </c>
      <c r="DH384">
        <v>321.489477491743</v>
      </c>
      <c r="DI384">
        <v>336.07033059461202</v>
      </c>
      <c r="DJ384">
        <v>326.074800396348</v>
      </c>
      <c r="DK384">
        <v>325.14573629243699</v>
      </c>
      <c r="DL384">
        <v>323.88875985873</v>
      </c>
      <c r="DM384">
        <v>319.334431787467</v>
      </c>
      <c r="DN384">
        <v>326.21598033181999</v>
      </c>
      <c r="DO384">
        <v>322.39195495327402</v>
      </c>
      <c r="DP384">
        <v>321.902995985225</v>
      </c>
      <c r="DQ384">
        <v>320.73070863834999</v>
      </c>
      <c r="DR384">
        <v>327.5393543623</v>
      </c>
    </row>
    <row r="385" spans="1:122" x14ac:dyDescent="0.25">
      <c r="A385">
        <v>91.981320880587006</v>
      </c>
      <c r="B385">
        <v>325.52386030085302</v>
      </c>
      <c r="C385">
        <v>321.89289841559901</v>
      </c>
      <c r="D385">
        <v>321.27547295998301</v>
      </c>
      <c r="E385">
        <v>316.92768434811899</v>
      </c>
      <c r="F385">
        <v>324.04155006012297</v>
      </c>
      <c r="G385">
        <v>318.19791442263897</v>
      </c>
      <c r="H385">
        <v>328.20360492893599</v>
      </c>
      <c r="I385">
        <v>323.97126749051699</v>
      </c>
      <c r="J385">
        <v>378.875042913568</v>
      </c>
      <c r="K385">
        <v>562.99602690564097</v>
      </c>
      <c r="L385">
        <v>456.72833294358702</v>
      </c>
      <c r="M385">
        <v>340.25721968779698</v>
      </c>
      <c r="N385">
        <v>342.29983016348399</v>
      </c>
      <c r="O385">
        <v>366.93159237087002</v>
      </c>
      <c r="P385">
        <v>348.18736785076499</v>
      </c>
      <c r="Q385">
        <v>345.51463394681099</v>
      </c>
      <c r="R385">
        <v>333.13932176284197</v>
      </c>
      <c r="S385">
        <v>338.395965182856</v>
      </c>
      <c r="T385">
        <v>334.13150390422999</v>
      </c>
      <c r="U385">
        <v>330.156960841564</v>
      </c>
      <c r="V385">
        <v>333.53426498093199</v>
      </c>
      <c r="W385">
        <v>339.23997245676497</v>
      </c>
      <c r="X385">
        <v>347.35930526470298</v>
      </c>
      <c r="Y385">
        <v>356.60798376990402</v>
      </c>
      <c r="Z385">
        <v>404.89412662895597</v>
      </c>
      <c r="AA385">
        <v>552.39309530109995</v>
      </c>
      <c r="AB385">
        <v>645.20015920641902</v>
      </c>
      <c r="AC385">
        <v>636.92508332087095</v>
      </c>
      <c r="AD385">
        <v>483.98235880215702</v>
      </c>
      <c r="AE385">
        <v>374.27723371967102</v>
      </c>
      <c r="AF385">
        <v>340.92331984089998</v>
      </c>
      <c r="AG385">
        <v>337.14166006785598</v>
      </c>
      <c r="AH385">
        <v>350.199740411714</v>
      </c>
      <c r="AI385">
        <v>418.89456717064002</v>
      </c>
      <c r="AJ385">
        <v>562.87505340690905</v>
      </c>
      <c r="AK385">
        <v>695.79873058458395</v>
      </c>
      <c r="AL385">
        <v>433.72510081563399</v>
      </c>
      <c r="AM385">
        <v>915.69508511094796</v>
      </c>
      <c r="AN385">
        <v>818.24744481580001</v>
      </c>
      <c r="AO385">
        <v>742.28207867626702</v>
      </c>
      <c r="AP385">
        <v>736.05600386269498</v>
      </c>
      <c r="AQ385">
        <v>584.23400898641898</v>
      </c>
      <c r="AR385">
        <v>536.121016736976</v>
      </c>
      <c r="AS385">
        <v>552.70749239127599</v>
      </c>
      <c r="AT385">
        <v>647.49967205087398</v>
      </c>
      <c r="AU385">
        <v>745.38917949920506</v>
      </c>
      <c r="AV385">
        <v>565.17096705466099</v>
      </c>
      <c r="AW385">
        <v>396.87819910628002</v>
      </c>
      <c r="AX385">
        <v>350.99621883991301</v>
      </c>
      <c r="AY385">
        <v>349.328985369208</v>
      </c>
      <c r="AZ385">
        <v>349.00267793347598</v>
      </c>
      <c r="BA385">
        <v>354.08798909220798</v>
      </c>
      <c r="BB385">
        <v>498.24926384734601</v>
      </c>
      <c r="BC385">
        <v>1120.6598508427301</v>
      </c>
      <c r="BD385">
        <v>1536.3627676738499</v>
      </c>
      <c r="BE385">
        <v>738.18260304465002</v>
      </c>
      <c r="BF385">
        <v>403.76201979648101</v>
      </c>
      <c r="BG385">
        <v>348.87611228161597</v>
      </c>
      <c r="BH385">
        <v>345.30213863381999</v>
      </c>
      <c r="BI385">
        <v>370.127115580029</v>
      </c>
      <c r="BJ385">
        <v>422.154673635731</v>
      </c>
      <c r="BK385">
        <v>654.74271400991302</v>
      </c>
      <c r="BL385">
        <v>630.50767739330001</v>
      </c>
      <c r="BM385">
        <v>593.15894984765202</v>
      </c>
      <c r="BN385">
        <v>490.76794268644397</v>
      </c>
      <c r="BO385">
        <v>469.394583670815</v>
      </c>
      <c r="BP385">
        <v>542.06706375070701</v>
      </c>
      <c r="BQ385">
        <v>565.62767754404001</v>
      </c>
      <c r="BR385">
        <v>571.925499832073</v>
      </c>
      <c r="BS385">
        <v>626.52402155304799</v>
      </c>
      <c r="BT385">
        <v>530.31509888518497</v>
      </c>
      <c r="BU385">
        <v>516.39434450387603</v>
      </c>
      <c r="BV385">
        <v>441.14440734998601</v>
      </c>
      <c r="BW385">
        <v>398.77008896970102</v>
      </c>
      <c r="BX385">
        <v>401.54802848855002</v>
      </c>
      <c r="BY385">
        <v>391.76278364921501</v>
      </c>
      <c r="BZ385">
        <v>384.63682327823699</v>
      </c>
      <c r="CA385">
        <v>368.34722743283999</v>
      </c>
      <c r="CB385">
        <v>425.75904955419998</v>
      </c>
      <c r="CC385">
        <v>364.55781025851599</v>
      </c>
      <c r="CD385">
        <v>336.31512021988101</v>
      </c>
      <c r="CE385">
        <v>414.65475228256503</v>
      </c>
      <c r="CF385">
        <v>489.068810559643</v>
      </c>
      <c r="CG385">
        <v>433.56537583554501</v>
      </c>
      <c r="CH385">
        <v>354.57125224491898</v>
      </c>
      <c r="CI385">
        <v>346.73661105130498</v>
      </c>
      <c r="CJ385">
        <v>358.11041768426901</v>
      </c>
      <c r="CK385">
        <v>358.82961444329197</v>
      </c>
      <c r="CL385">
        <v>360.93310556210002</v>
      </c>
      <c r="CM385">
        <v>355.74539169634699</v>
      </c>
      <c r="CN385">
        <v>351.21528864187098</v>
      </c>
      <c r="CO385">
        <v>346.47435439132403</v>
      </c>
      <c r="CP385">
        <v>339.15440583958502</v>
      </c>
      <c r="CQ385">
        <v>329.75309691029099</v>
      </c>
      <c r="CR385">
        <v>334.34069208277901</v>
      </c>
      <c r="CS385">
        <v>327.81716360208702</v>
      </c>
      <c r="CT385">
        <v>334.84527317194397</v>
      </c>
      <c r="CU385">
        <v>332.475554353679</v>
      </c>
      <c r="CV385">
        <v>325.57977698999201</v>
      </c>
      <c r="CW385">
        <v>377.12169579510203</v>
      </c>
      <c r="CX385">
        <v>332.893183704411</v>
      </c>
      <c r="CY385">
        <v>328.45518621786101</v>
      </c>
      <c r="CZ385">
        <v>324.530610240383</v>
      </c>
      <c r="DA385">
        <v>327.33619782791601</v>
      </c>
      <c r="DB385">
        <v>315.06796504102698</v>
      </c>
      <c r="DC385">
        <v>321.44199640669802</v>
      </c>
      <c r="DD385">
        <v>327.413546291383</v>
      </c>
      <c r="DE385">
        <v>320.11497951163602</v>
      </c>
      <c r="DF385">
        <v>328.34803589156002</v>
      </c>
      <c r="DG385">
        <v>323.06495085069798</v>
      </c>
      <c r="DH385">
        <v>323.47867798642602</v>
      </c>
      <c r="DI385">
        <v>320.22329851395801</v>
      </c>
      <c r="DJ385">
        <v>325.91357277587099</v>
      </c>
      <c r="DK385">
        <v>321.979335620266</v>
      </c>
      <c r="DL385">
        <v>321.001749418315</v>
      </c>
      <c r="DM385">
        <v>323.68967668410102</v>
      </c>
      <c r="DN385">
        <v>315.46383730371701</v>
      </c>
      <c r="DO385">
        <v>326.98556766484501</v>
      </c>
      <c r="DP385">
        <v>324.40729175888401</v>
      </c>
      <c r="DQ385">
        <v>317.05906589067803</v>
      </c>
      <c r="DR385">
        <v>331.12954539903802</v>
      </c>
    </row>
    <row r="386" spans="1:122" x14ac:dyDescent="0.25">
      <c r="A386">
        <v>92.221480987324796</v>
      </c>
      <c r="B386">
        <v>321.62936453181902</v>
      </c>
      <c r="C386">
        <v>327.11600621442398</v>
      </c>
      <c r="D386">
        <v>320.98803024439701</v>
      </c>
      <c r="E386">
        <v>317.02579691797598</v>
      </c>
      <c r="F386">
        <v>324.43483581737598</v>
      </c>
      <c r="G386">
        <v>318.493161689065</v>
      </c>
      <c r="H386">
        <v>320.41168663333099</v>
      </c>
      <c r="I386">
        <v>327.84360671815602</v>
      </c>
      <c r="J386">
        <v>371.20515645397199</v>
      </c>
      <c r="K386">
        <v>528.65643243991201</v>
      </c>
      <c r="L386">
        <v>428.90482511148502</v>
      </c>
      <c r="M386">
        <v>338.25232640446802</v>
      </c>
      <c r="N386">
        <v>345.06842991029202</v>
      </c>
      <c r="O386">
        <v>368.75507523571503</v>
      </c>
      <c r="P386">
        <v>351.03437533297301</v>
      </c>
      <c r="Q386">
        <v>341.756952379795</v>
      </c>
      <c r="R386">
        <v>333.89594491392899</v>
      </c>
      <c r="S386">
        <v>333.233482140072</v>
      </c>
      <c r="T386">
        <v>333.16505131151001</v>
      </c>
      <c r="U386">
        <v>333.05982697213398</v>
      </c>
      <c r="V386">
        <v>337.75528618088998</v>
      </c>
      <c r="W386">
        <v>338.93669541906701</v>
      </c>
      <c r="X386">
        <v>350.98447262577099</v>
      </c>
      <c r="Y386">
        <v>352.85922448429397</v>
      </c>
      <c r="Z386">
        <v>388.624956339253</v>
      </c>
      <c r="AA386">
        <v>495.71138148046401</v>
      </c>
      <c r="AB386">
        <v>573.28412834289895</v>
      </c>
      <c r="AC386">
        <v>562.55072667578497</v>
      </c>
      <c r="AD386">
        <v>434.81799436347302</v>
      </c>
      <c r="AE386">
        <v>364.66304865550097</v>
      </c>
      <c r="AF386">
        <v>332.11667763240098</v>
      </c>
      <c r="AG386">
        <v>339.316705705218</v>
      </c>
      <c r="AH386">
        <v>348.03161624408199</v>
      </c>
      <c r="AI386">
        <v>433.11168653105602</v>
      </c>
      <c r="AJ386">
        <v>548.50951717560304</v>
      </c>
      <c r="AK386">
        <v>789.55973207418799</v>
      </c>
      <c r="AL386">
        <v>433.73599400926702</v>
      </c>
      <c r="AM386">
        <v>921.53295721169798</v>
      </c>
      <c r="AN386">
        <v>839.94762671613501</v>
      </c>
      <c r="AO386">
        <v>764.70108540031902</v>
      </c>
      <c r="AP386">
        <v>731.96679297286698</v>
      </c>
      <c r="AQ386">
        <v>598.70416925720099</v>
      </c>
      <c r="AR386">
        <v>557.36718786859501</v>
      </c>
      <c r="AS386">
        <v>559.40770250600895</v>
      </c>
      <c r="AT386">
        <v>672.23267576876594</v>
      </c>
      <c r="AU386">
        <v>756.72789656371003</v>
      </c>
      <c r="AV386">
        <v>565.99792495397105</v>
      </c>
      <c r="AW386">
        <v>400.62373291112601</v>
      </c>
      <c r="AX386">
        <v>352.12996208552499</v>
      </c>
      <c r="AY386">
        <v>350.51444291981602</v>
      </c>
      <c r="AZ386">
        <v>345.05853451533801</v>
      </c>
      <c r="BA386">
        <v>358.96833803945702</v>
      </c>
      <c r="BB386">
        <v>525.06752008928095</v>
      </c>
      <c r="BC386">
        <v>1161.7372081922899</v>
      </c>
      <c r="BD386">
        <v>1317.89109488856</v>
      </c>
      <c r="BE386">
        <v>614.13968817216903</v>
      </c>
      <c r="BF386">
        <v>378.251136520964</v>
      </c>
      <c r="BG386">
        <v>348.66726748473599</v>
      </c>
      <c r="BH386">
        <v>338.60789568112898</v>
      </c>
      <c r="BI386">
        <v>369.59964270711799</v>
      </c>
      <c r="BJ386">
        <v>434.954960636853</v>
      </c>
      <c r="BK386">
        <v>706.76137789843801</v>
      </c>
      <c r="BL386">
        <v>666.05604885019397</v>
      </c>
      <c r="BM386">
        <v>597.35970061667604</v>
      </c>
      <c r="BN386">
        <v>528.04339260410995</v>
      </c>
      <c r="BO386">
        <v>477.07362249694398</v>
      </c>
      <c r="BP386">
        <v>536.94833368182799</v>
      </c>
      <c r="BQ386">
        <v>582.12641895085301</v>
      </c>
      <c r="BR386">
        <v>582.443464265015</v>
      </c>
      <c r="BS386">
        <v>637.67819280116498</v>
      </c>
      <c r="BT386">
        <v>547.75766691415504</v>
      </c>
      <c r="BU386">
        <v>531.54684343529505</v>
      </c>
      <c r="BV386">
        <v>443.01948684241501</v>
      </c>
      <c r="BW386">
        <v>410.40692974610101</v>
      </c>
      <c r="BX386">
        <v>393.05210529250502</v>
      </c>
      <c r="BY386">
        <v>391.44405730531298</v>
      </c>
      <c r="BZ386">
        <v>383.086873815535</v>
      </c>
      <c r="CA386">
        <v>369.00108015748401</v>
      </c>
      <c r="CB386">
        <v>447.40163842400199</v>
      </c>
      <c r="CC386">
        <v>366.48977042083601</v>
      </c>
      <c r="CD386">
        <v>338.54195133155901</v>
      </c>
      <c r="CE386">
        <v>411.851864562294</v>
      </c>
      <c r="CF386">
        <v>467.05669967511398</v>
      </c>
      <c r="CG386">
        <v>418.06998752545201</v>
      </c>
      <c r="CH386">
        <v>353.41103843304501</v>
      </c>
      <c r="CI386">
        <v>347.14644984234798</v>
      </c>
      <c r="CJ386">
        <v>355.693174182635</v>
      </c>
      <c r="CK386">
        <v>358.168030611213</v>
      </c>
      <c r="CL386">
        <v>359.33903897090198</v>
      </c>
      <c r="CM386">
        <v>353.28947721317599</v>
      </c>
      <c r="CN386">
        <v>353.356273338937</v>
      </c>
      <c r="CO386">
        <v>347.136407135811</v>
      </c>
      <c r="CP386">
        <v>344.29623045019599</v>
      </c>
      <c r="CQ386">
        <v>331.86694100886803</v>
      </c>
      <c r="CR386">
        <v>334.61062277258401</v>
      </c>
      <c r="CS386">
        <v>328.71950193092101</v>
      </c>
      <c r="CT386">
        <v>332.27967345491902</v>
      </c>
      <c r="CU386">
        <v>331.66513584963798</v>
      </c>
      <c r="CV386">
        <v>323.78341997445199</v>
      </c>
      <c r="CW386">
        <v>375.20728013628298</v>
      </c>
      <c r="CX386">
        <v>333.21741602457797</v>
      </c>
      <c r="CY386">
        <v>325.603443737867</v>
      </c>
      <c r="CZ386">
        <v>326.76836534741699</v>
      </c>
      <c r="DA386">
        <v>324.86357363498098</v>
      </c>
      <c r="DB386">
        <v>315.075335762002</v>
      </c>
      <c r="DC386">
        <v>321.21823056466002</v>
      </c>
      <c r="DD386">
        <v>325.88919663599802</v>
      </c>
      <c r="DE386">
        <v>318.85730862167401</v>
      </c>
      <c r="DF386">
        <v>332.81364292610903</v>
      </c>
      <c r="DG386">
        <v>326.243766256019</v>
      </c>
      <c r="DH386">
        <v>324.60385283913502</v>
      </c>
      <c r="DI386">
        <v>318.35841379376399</v>
      </c>
      <c r="DJ386">
        <v>326.31119394684902</v>
      </c>
      <c r="DK386">
        <v>323.72725134522199</v>
      </c>
      <c r="DL386">
        <v>321.60783082864498</v>
      </c>
      <c r="DM386">
        <v>324.66332108228198</v>
      </c>
      <c r="DN386">
        <v>313.970865959393</v>
      </c>
      <c r="DO386">
        <v>324.23267186816503</v>
      </c>
      <c r="DP386">
        <v>326.34877821046598</v>
      </c>
      <c r="DQ386">
        <v>320.18745355242902</v>
      </c>
      <c r="DR386">
        <v>328.53684927692098</v>
      </c>
    </row>
    <row r="387" spans="1:122" x14ac:dyDescent="0.25">
      <c r="A387">
        <v>92.461641094062699</v>
      </c>
      <c r="B387">
        <v>322.29609976911001</v>
      </c>
      <c r="C387">
        <v>328.368209372911</v>
      </c>
      <c r="D387">
        <v>319.883550386293</v>
      </c>
      <c r="E387">
        <v>317.239104650537</v>
      </c>
      <c r="F387">
        <v>325.669735506927</v>
      </c>
      <c r="G387">
        <v>318.08719941638202</v>
      </c>
      <c r="H387">
        <v>321.18819779505702</v>
      </c>
      <c r="I387">
        <v>330.86168478306701</v>
      </c>
      <c r="J387">
        <v>372.01212294470997</v>
      </c>
      <c r="K387">
        <v>530.70075800383199</v>
      </c>
      <c r="L387">
        <v>429.48376765685799</v>
      </c>
      <c r="M387">
        <v>338.822759112374</v>
      </c>
      <c r="N387">
        <v>352.59284800795098</v>
      </c>
      <c r="O387">
        <v>373.10033655457897</v>
      </c>
      <c r="P387">
        <v>354.05728128992899</v>
      </c>
      <c r="Q387">
        <v>341.76375296368099</v>
      </c>
      <c r="R387">
        <v>332.65323884724199</v>
      </c>
      <c r="S387">
        <v>334.12834580558803</v>
      </c>
      <c r="T387">
        <v>334.018061505346</v>
      </c>
      <c r="U387">
        <v>333.57330447269999</v>
      </c>
      <c r="V387">
        <v>338.219330916589</v>
      </c>
      <c r="W387">
        <v>337.63683929712499</v>
      </c>
      <c r="X387">
        <v>349.13734572158302</v>
      </c>
      <c r="Y387">
        <v>349.88655783148403</v>
      </c>
      <c r="Z387">
        <v>385.733748968062</v>
      </c>
      <c r="AA387">
        <v>486.61656339023199</v>
      </c>
      <c r="AB387">
        <v>555.16135328465805</v>
      </c>
      <c r="AC387">
        <v>571.17373312874304</v>
      </c>
      <c r="AD387">
        <v>430.44859535440901</v>
      </c>
      <c r="AE387">
        <v>360.767666882865</v>
      </c>
      <c r="AF387">
        <v>330.60478356862302</v>
      </c>
      <c r="AG387">
        <v>341.78424245156799</v>
      </c>
      <c r="AH387">
        <v>344.04418696395499</v>
      </c>
      <c r="AI387">
        <v>438.42376222987002</v>
      </c>
      <c r="AJ387">
        <v>548.72308044794397</v>
      </c>
      <c r="AK387">
        <v>841.67246146484695</v>
      </c>
      <c r="AL387">
        <v>437.10729997352598</v>
      </c>
      <c r="AM387">
        <v>876.15229990774299</v>
      </c>
      <c r="AN387">
        <v>845.95918787381004</v>
      </c>
      <c r="AO387">
        <v>798.02706384124599</v>
      </c>
      <c r="AP387">
        <v>722.97174328164499</v>
      </c>
      <c r="AQ387">
        <v>644.33924954774102</v>
      </c>
      <c r="AR387">
        <v>556.63460404919499</v>
      </c>
      <c r="AS387">
        <v>552.33181075550203</v>
      </c>
      <c r="AT387">
        <v>661.96109935642801</v>
      </c>
      <c r="AU387">
        <v>747.95510317140304</v>
      </c>
      <c r="AV387">
        <v>552.17967354802397</v>
      </c>
      <c r="AW387">
        <v>413.39034526615001</v>
      </c>
      <c r="AX387">
        <v>357.66884636600599</v>
      </c>
      <c r="AY387">
        <v>348.35758388123298</v>
      </c>
      <c r="AZ387">
        <v>342.85501610420698</v>
      </c>
      <c r="BA387">
        <v>359.43200763039403</v>
      </c>
      <c r="BB387">
        <v>525.93470214154297</v>
      </c>
      <c r="BC387">
        <v>1150.3535765225199</v>
      </c>
      <c r="BD387">
        <v>1287.1256850067</v>
      </c>
      <c r="BE387">
        <v>596.27766413505003</v>
      </c>
      <c r="BF387">
        <v>373.19962781318702</v>
      </c>
      <c r="BG387">
        <v>347.20323996858201</v>
      </c>
      <c r="BH387">
        <v>337.73708031053002</v>
      </c>
      <c r="BI387">
        <v>371.12246695005899</v>
      </c>
      <c r="BJ387">
        <v>438.72496396450498</v>
      </c>
      <c r="BK387">
        <v>690.317493723486</v>
      </c>
      <c r="BL387">
        <v>709.93776755594797</v>
      </c>
      <c r="BM387">
        <v>596.34647627500499</v>
      </c>
      <c r="BN387">
        <v>557.34112277285794</v>
      </c>
      <c r="BO387">
        <v>486.99883791484899</v>
      </c>
      <c r="BP387">
        <v>524.11243788409001</v>
      </c>
      <c r="BQ387">
        <v>589.74292462926496</v>
      </c>
      <c r="BR387">
        <v>596.77729731959096</v>
      </c>
      <c r="BS387">
        <v>632.09457420469698</v>
      </c>
      <c r="BT387">
        <v>567.12260534132395</v>
      </c>
      <c r="BU387">
        <v>532.51760464189601</v>
      </c>
      <c r="BV387">
        <v>454.84473553410601</v>
      </c>
      <c r="BW387">
        <v>413.20911626256401</v>
      </c>
      <c r="BX387">
        <v>402.75701098275101</v>
      </c>
      <c r="BY387">
        <v>391.54383338084102</v>
      </c>
      <c r="BZ387">
        <v>377.24633338739301</v>
      </c>
      <c r="CA387">
        <v>375.60977547916599</v>
      </c>
      <c r="CB387">
        <v>424.62979623502298</v>
      </c>
      <c r="CC387">
        <v>370.97027533507202</v>
      </c>
      <c r="CD387">
        <v>339.26006631695299</v>
      </c>
      <c r="CE387">
        <v>407.14277811462603</v>
      </c>
      <c r="CF387">
        <v>469.96749660486802</v>
      </c>
      <c r="CG387">
        <v>415.26345896757999</v>
      </c>
      <c r="CH387">
        <v>353.81327894035502</v>
      </c>
      <c r="CI387">
        <v>345.773647659022</v>
      </c>
      <c r="CJ387">
        <v>353.83669167960198</v>
      </c>
      <c r="CK387">
        <v>359.24453127634001</v>
      </c>
      <c r="CL387">
        <v>358.735726109214</v>
      </c>
      <c r="CM387">
        <v>351.49651508139999</v>
      </c>
      <c r="CN387">
        <v>354.25808319292997</v>
      </c>
      <c r="CO387">
        <v>349.20741261997102</v>
      </c>
      <c r="CP387">
        <v>345.79093946308399</v>
      </c>
      <c r="CQ387">
        <v>332.04215662091502</v>
      </c>
      <c r="CR387">
        <v>336.30811819591497</v>
      </c>
      <c r="CS387">
        <v>329.52753283106802</v>
      </c>
      <c r="CT387">
        <v>333.41879889479702</v>
      </c>
      <c r="CU387">
        <v>329.64944965073698</v>
      </c>
      <c r="CV387">
        <v>322.93601559178302</v>
      </c>
      <c r="CW387">
        <v>372.510602505387</v>
      </c>
      <c r="CX387">
        <v>331.58840271295003</v>
      </c>
      <c r="CY387">
        <v>324.92674763910202</v>
      </c>
      <c r="CZ387">
        <v>326.10656838169598</v>
      </c>
      <c r="DA387">
        <v>325.967169721429</v>
      </c>
      <c r="DB387">
        <v>316.85536372001701</v>
      </c>
      <c r="DC387">
        <v>321.21823056466002</v>
      </c>
      <c r="DD387">
        <v>327.24784006591602</v>
      </c>
      <c r="DE387">
        <v>320.51705134955603</v>
      </c>
      <c r="DF387">
        <v>334.90811913075999</v>
      </c>
      <c r="DG387">
        <v>326.47190321367401</v>
      </c>
      <c r="DH387">
        <v>324.391261530576</v>
      </c>
      <c r="DI387">
        <v>318.08099078904399</v>
      </c>
      <c r="DJ387">
        <v>324.19462090349703</v>
      </c>
      <c r="DK387">
        <v>321.381509140574</v>
      </c>
      <c r="DL387">
        <v>319.70614557607399</v>
      </c>
      <c r="DM387">
        <v>325.036940370102</v>
      </c>
      <c r="DN387">
        <v>314.73737955674801</v>
      </c>
      <c r="DO387">
        <v>324.20233528909802</v>
      </c>
      <c r="DP387">
        <v>325.669765390858</v>
      </c>
      <c r="DQ387">
        <v>319.607602584321</v>
      </c>
      <c r="DR387">
        <v>328.46524376157998</v>
      </c>
    </row>
    <row r="388" spans="1:122" x14ac:dyDescent="0.25">
      <c r="A388">
        <v>92.701801200800503</v>
      </c>
      <c r="B388">
        <v>322.61783414730098</v>
      </c>
      <c r="C388">
        <v>328.368209372911</v>
      </c>
      <c r="D388">
        <v>319.883550386293</v>
      </c>
      <c r="E388">
        <v>317.33868259714399</v>
      </c>
      <c r="F388">
        <v>325.43777363964398</v>
      </c>
      <c r="G388">
        <v>317.44514711635202</v>
      </c>
      <c r="H388">
        <v>321.85333007138502</v>
      </c>
      <c r="I388">
        <v>331.33861012691602</v>
      </c>
      <c r="J388">
        <v>372.30257757688702</v>
      </c>
      <c r="K388">
        <v>534.80400464320405</v>
      </c>
      <c r="L388">
        <v>434.66867332227201</v>
      </c>
      <c r="M388">
        <v>339.28866448792797</v>
      </c>
      <c r="N388">
        <v>357.005138561492</v>
      </c>
      <c r="O388">
        <v>377.58815312766899</v>
      </c>
      <c r="P388">
        <v>358.82387110242001</v>
      </c>
      <c r="Q388">
        <v>339.73923593178898</v>
      </c>
      <c r="R388">
        <v>334.09957315967898</v>
      </c>
      <c r="S388">
        <v>335.39441031645998</v>
      </c>
      <c r="T388">
        <v>334.71002629662797</v>
      </c>
      <c r="U388">
        <v>336.04398678761902</v>
      </c>
      <c r="V388">
        <v>340.427013429542</v>
      </c>
      <c r="W388">
        <v>338.53660826116902</v>
      </c>
      <c r="X388">
        <v>347.91377442657802</v>
      </c>
      <c r="Y388">
        <v>351.825895986229</v>
      </c>
      <c r="Z388">
        <v>386.83523817577799</v>
      </c>
      <c r="AA388">
        <v>490.34816833017697</v>
      </c>
      <c r="AB388">
        <v>559.60259815939605</v>
      </c>
      <c r="AC388">
        <v>579.32597616714099</v>
      </c>
      <c r="AD388">
        <v>436.28617246686798</v>
      </c>
      <c r="AE388">
        <v>362.60247747358301</v>
      </c>
      <c r="AF388">
        <v>331.70384482063997</v>
      </c>
      <c r="AG388">
        <v>345.57925439331399</v>
      </c>
      <c r="AH388">
        <v>345.27470531701402</v>
      </c>
      <c r="AI388">
        <v>439.40180247495402</v>
      </c>
      <c r="AJ388">
        <v>549.45383048307394</v>
      </c>
      <c r="AK388">
        <v>811.07093182463495</v>
      </c>
      <c r="AL388">
        <v>431.78984977588402</v>
      </c>
      <c r="AM388">
        <v>851.53849193232998</v>
      </c>
      <c r="AN388">
        <v>861.55151439301005</v>
      </c>
      <c r="AO388">
        <v>811.99219194579098</v>
      </c>
      <c r="AP388">
        <v>712.50839108928699</v>
      </c>
      <c r="AQ388">
        <v>647.66070531130003</v>
      </c>
      <c r="AR388">
        <v>555.25493212701701</v>
      </c>
      <c r="AS388">
        <v>556.81955385711103</v>
      </c>
      <c r="AT388">
        <v>662.63776696500997</v>
      </c>
      <c r="AU388">
        <v>747.95510317140304</v>
      </c>
      <c r="AV388">
        <v>550.70082147839196</v>
      </c>
      <c r="AW388">
        <v>422.67528689657001</v>
      </c>
      <c r="AX388">
        <v>359.39656712717601</v>
      </c>
      <c r="AY388">
        <v>346.849032665751</v>
      </c>
      <c r="AZ388">
        <v>342.70706282287102</v>
      </c>
      <c r="BA388">
        <v>362.12917298940499</v>
      </c>
      <c r="BB388">
        <v>536.18939011469695</v>
      </c>
      <c r="BC388">
        <v>1193.9150380618901</v>
      </c>
      <c r="BD388">
        <v>1340.1823682811701</v>
      </c>
      <c r="BE388">
        <v>611.90213816544303</v>
      </c>
      <c r="BF388">
        <v>376.107671479857</v>
      </c>
      <c r="BG388">
        <v>347.02796587810701</v>
      </c>
      <c r="BH388">
        <v>341.36134037133502</v>
      </c>
      <c r="BI388">
        <v>371.64503933468802</v>
      </c>
      <c r="BJ388">
        <v>439.58557589341802</v>
      </c>
      <c r="BK388">
        <v>661.42652292618402</v>
      </c>
      <c r="BL388">
        <v>713.232531127843</v>
      </c>
      <c r="BM388">
        <v>611.43564321976396</v>
      </c>
      <c r="BN388">
        <v>557.34112277285794</v>
      </c>
      <c r="BO388">
        <v>499.55463852758902</v>
      </c>
      <c r="BP388">
        <v>515.53811808410398</v>
      </c>
      <c r="BQ388">
        <v>589.74292462926496</v>
      </c>
      <c r="BR388">
        <v>614.16996527063304</v>
      </c>
      <c r="BS388">
        <v>632.09457420469698</v>
      </c>
      <c r="BT388">
        <v>569.25196269815694</v>
      </c>
      <c r="BU388">
        <v>544.83540927862498</v>
      </c>
      <c r="BV388">
        <v>466.499521596921</v>
      </c>
      <c r="BW388">
        <v>409.81656399956501</v>
      </c>
      <c r="BX388">
        <v>405.73343395849702</v>
      </c>
      <c r="BY388">
        <v>388.32373033110701</v>
      </c>
      <c r="BZ388">
        <v>376.754042073824</v>
      </c>
      <c r="CA388">
        <v>382.05771535860299</v>
      </c>
      <c r="CB388">
        <v>417.570201743518</v>
      </c>
      <c r="CC388">
        <v>372.32639553247799</v>
      </c>
      <c r="CD388">
        <v>339.29193857822901</v>
      </c>
      <c r="CE388">
        <v>405.32946894911402</v>
      </c>
      <c r="CF388">
        <v>478.70008377220699</v>
      </c>
      <c r="CG388">
        <v>413.064780753234</v>
      </c>
      <c r="CH388">
        <v>351.52314076704999</v>
      </c>
      <c r="CI388">
        <v>346.75154016767601</v>
      </c>
      <c r="CJ388">
        <v>351.501318836167</v>
      </c>
      <c r="CK388">
        <v>362.77109139286699</v>
      </c>
      <c r="CL388">
        <v>358.735726109214</v>
      </c>
      <c r="CM388">
        <v>349.06798984079199</v>
      </c>
      <c r="CN388">
        <v>356.22940205484701</v>
      </c>
      <c r="CO388">
        <v>351.23101254885398</v>
      </c>
      <c r="CP388">
        <v>347.50608815865399</v>
      </c>
      <c r="CQ388">
        <v>333.07108152259502</v>
      </c>
      <c r="CR388">
        <v>338.98816604664</v>
      </c>
      <c r="CS388">
        <v>329.69258215108499</v>
      </c>
      <c r="CT388">
        <v>335.84939094118101</v>
      </c>
      <c r="CU388">
        <v>329.09760826055299</v>
      </c>
      <c r="CV388">
        <v>321.85096938522003</v>
      </c>
      <c r="CW388">
        <v>371.00755355117502</v>
      </c>
      <c r="CX388">
        <v>331.67806524139701</v>
      </c>
      <c r="CY388">
        <v>324.92674763910202</v>
      </c>
      <c r="CZ388">
        <v>326.10656838169598</v>
      </c>
      <c r="DA388">
        <v>326.24486633296999</v>
      </c>
      <c r="DB388">
        <v>316.85536372001701</v>
      </c>
      <c r="DC388">
        <v>321.21823056466002</v>
      </c>
      <c r="DD388">
        <v>327.24784006591602</v>
      </c>
      <c r="DE388">
        <v>320.67318027464103</v>
      </c>
      <c r="DF388">
        <v>334.90811913075999</v>
      </c>
      <c r="DG388">
        <v>326.47190321367401</v>
      </c>
      <c r="DH388">
        <v>324.391261530576</v>
      </c>
      <c r="DI388">
        <v>318.08099078904399</v>
      </c>
      <c r="DJ388">
        <v>323.671353705895</v>
      </c>
      <c r="DK388">
        <v>321.23587081467701</v>
      </c>
      <c r="DL388">
        <v>319.62479445986401</v>
      </c>
      <c r="DM388">
        <v>325.036940370102</v>
      </c>
      <c r="DN388">
        <v>314.73737955674801</v>
      </c>
      <c r="DO388">
        <v>324.26205094224798</v>
      </c>
      <c r="DP388">
        <v>325.669765390858</v>
      </c>
      <c r="DQ388">
        <v>319.607602584321</v>
      </c>
      <c r="DR388">
        <v>328.46524376157998</v>
      </c>
    </row>
    <row r="389" spans="1:122" x14ac:dyDescent="0.25">
      <c r="A389">
        <v>92.941961307538307</v>
      </c>
      <c r="B389">
        <v>322.73129158635601</v>
      </c>
      <c r="C389">
        <v>327.69817418765501</v>
      </c>
      <c r="D389">
        <v>320.24172311812799</v>
      </c>
      <c r="E389">
        <v>316.77076340673</v>
      </c>
      <c r="F389">
        <v>324.05501355315499</v>
      </c>
      <c r="G389">
        <v>320.85304504058502</v>
      </c>
      <c r="H389">
        <v>320.85128646394998</v>
      </c>
      <c r="I389">
        <v>331.35063151065702</v>
      </c>
      <c r="J389">
        <v>371.40955453531399</v>
      </c>
      <c r="K389">
        <v>528.13279697943801</v>
      </c>
      <c r="L389">
        <v>431.05094266855701</v>
      </c>
      <c r="M389">
        <v>340.17625213884997</v>
      </c>
      <c r="N389">
        <v>361.28704626043702</v>
      </c>
      <c r="O389">
        <v>376.149861463126</v>
      </c>
      <c r="P389">
        <v>359.08556854265402</v>
      </c>
      <c r="Q389">
        <v>339.22713684668901</v>
      </c>
      <c r="R389">
        <v>334.64015794050999</v>
      </c>
      <c r="S389">
        <v>335.75100126968999</v>
      </c>
      <c r="T389">
        <v>335.43316287627601</v>
      </c>
      <c r="U389">
        <v>333.607888536774</v>
      </c>
      <c r="V389">
        <v>339.16830568590302</v>
      </c>
      <c r="W389">
        <v>338.70944054742398</v>
      </c>
      <c r="X389">
        <v>348.88799873585299</v>
      </c>
      <c r="Y389">
        <v>352.053400312571</v>
      </c>
      <c r="Z389">
        <v>386.14827741892799</v>
      </c>
      <c r="AA389">
        <v>484.03990185102299</v>
      </c>
      <c r="AB389">
        <v>550.55113571571803</v>
      </c>
      <c r="AC389">
        <v>566.20702585769402</v>
      </c>
      <c r="AD389">
        <v>434.88198177635797</v>
      </c>
      <c r="AE389">
        <v>363.12070137462899</v>
      </c>
      <c r="AF389">
        <v>333.01759832238503</v>
      </c>
      <c r="AG389">
        <v>345.61479212543901</v>
      </c>
      <c r="AH389">
        <v>346.38295417485199</v>
      </c>
      <c r="AI389">
        <v>433.30738308790097</v>
      </c>
      <c r="AJ389">
        <v>544.57818988218503</v>
      </c>
      <c r="AK389">
        <v>811.36162595492897</v>
      </c>
      <c r="AL389">
        <v>439.05497419033702</v>
      </c>
      <c r="AM389">
        <v>889.40020792005998</v>
      </c>
      <c r="AN389">
        <v>897.26029979534098</v>
      </c>
      <c r="AO389">
        <v>875.95777680460799</v>
      </c>
      <c r="AP389">
        <v>793.13574397769901</v>
      </c>
      <c r="AQ389">
        <v>721.33974484945998</v>
      </c>
      <c r="AR389">
        <v>628.337054800141</v>
      </c>
      <c r="AS389">
        <v>623.20812307739402</v>
      </c>
      <c r="AT389">
        <v>730.62075393017801</v>
      </c>
      <c r="AU389">
        <v>791.66684966311095</v>
      </c>
      <c r="AV389">
        <v>548.10510295977895</v>
      </c>
      <c r="AW389">
        <v>419.596880271472</v>
      </c>
      <c r="AX389">
        <v>357.61206414159398</v>
      </c>
      <c r="AY389">
        <v>346.28689369561101</v>
      </c>
      <c r="AZ389">
        <v>342.881196917154</v>
      </c>
      <c r="BA389">
        <v>361.26491805427003</v>
      </c>
      <c r="BB389">
        <v>529.00577662852504</v>
      </c>
      <c r="BC389">
        <v>1159.1128098777899</v>
      </c>
      <c r="BD389">
        <v>1298.87291744862</v>
      </c>
      <c r="BE389">
        <v>601.51606621680105</v>
      </c>
      <c r="BF389">
        <v>375.98089493772301</v>
      </c>
      <c r="BG389">
        <v>346.335961136994</v>
      </c>
      <c r="BH389">
        <v>345.28604247167902</v>
      </c>
      <c r="BI389">
        <v>389.23622958998101</v>
      </c>
      <c r="BJ389">
        <v>468.42352062871697</v>
      </c>
      <c r="BK389">
        <v>726.21452083935105</v>
      </c>
      <c r="BL389">
        <v>744.57893200928197</v>
      </c>
      <c r="BM389">
        <v>620.364274607933</v>
      </c>
      <c r="BN389">
        <v>555.16556906294397</v>
      </c>
      <c r="BO389">
        <v>497.321235840165</v>
      </c>
      <c r="BP389">
        <v>521.39799601183302</v>
      </c>
      <c r="BQ389">
        <v>595.87493516807206</v>
      </c>
      <c r="BR389">
        <v>626.38342430199498</v>
      </c>
      <c r="BS389">
        <v>631.76547633253097</v>
      </c>
      <c r="BT389">
        <v>575.97876748905401</v>
      </c>
      <c r="BU389">
        <v>538.27918074675802</v>
      </c>
      <c r="BV389">
        <v>463.18550723365502</v>
      </c>
      <c r="BW389">
        <v>408.345682533054</v>
      </c>
      <c r="BX389">
        <v>403.61974269477997</v>
      </c>
      <c r="BY389">
        <v>386.04954899930999</v>
      </c>
      <c r="BZ389">
        <v>380.56675326191902</v>
      </c>
      <c r="CA389">
        <v>383.28085817949</v>
      </c>
      <c r="CB389">
        <v>431.708191763522</v>
      </c>
      <c r="CC389">
        <v>381.76806273932903</v>
      </c>
      <c r="CD389">
        <v>343.17625693741502</v>
      </c>
      <c r="CE389">
        <v>403.09556679490498</v>
      </c>
      <c r="CF389">
        <v>474.82448145766699</v>
      </c>
      <c r="CG389">
        <v>409.24600298233997</v>
      </c>
      <c r="CH389">
        <v>354.19651645900899</v>
      </c>
      <c r="CI389">
        <v>351.94748221625798</v>
      </c>
      <c r="CJ389">
        <v>354.92938525439399</v>
      </c>
      <c r="CK389">
        <v>364.466407910996</v>
      </c>
      <c r="CL389">
        <v>361.64275414755701</v>
      </c>
      <c r="CM389">
        <v>351.50548811805299</v>
      </c>
      <c r="CN389">
        <v>355.91359211032699</v>
      </c>
      <c r="CO389">
        <v>350.30956865435599</v>
      </c>
      <c r="CP389">
        <v>346.63985816423099</v>
      </c>
      <c r="CQ389">
        <v>336.03499891905898</v>
      </c>
      <c r="CR389">
        <v>338.26075501989499</v>
      </c>
      <c r="CS389">
        <v>331.426941179133</v>
      </c>
      <c r="CT389">
        <v>335.18366207564998</v>
      </c>
      <c r="CU389">
        <v>328.56998646521203</v>
      </c>
      <c r="CV389">
        <v>323.09569376052298</v>
      </c>
      <c r="CW389">
        <v>370.98640432832298</v>
      </c>
      <c r="CX389">
        <v>330.10055303233099</v>
      </c>
      <c r="CY389">
        <v>322.71533490642798</v>
      </c>
      <c r="CZ389">
        <v>327.72931775231302</v>
      </c>
      <c r="DA389">
        <v>325.138201113241</v>
      </c>
      <c r="DB389">
        <v>315.51576254165599</v>
      </c>
      <c r="DC389">
        <v>325.08363692973398</v>
      </c>
      <c r="DD389">
        <v>327.79894839915198</v>
      </c>
      <c r="DE389">
        <v>319.11826201873998</v>
      </c>
      <c r="DF389">
        <v>332.39088871098897</v>
      </c>
      <c r="DG389">
        <v>324.82594009780399</v>
      </c>
      <c r="DH389">
        <v>323.49059844122002</v>
      </c>
      <c r="DI389">
        <v>317.55867925160402</v>
      </c>
      <c r="DJ389">
        <v>325.49299672935803</v>
      </c>
      <c r="DK389">
        <v>319.27505643383699</v>
      </c>
      <c r="DL389">
        <v>319.887259635882</v>
      </c>
      <c r="DM389">
        <v>325.778657400344</v>
      </c>
      <c r="DN389">
        <v>315.68492202298199</v>
      </c>
      <c r="DO389">
        <v>326.07071873282899</v>
      </c>
      <c r="DP389">
        <v>326.474843149874</v>
      </c>
      <c r="DQ389">
        <v>323.88186174077498</v>
      </c>
      <c r="DR389">
        <v>322.97257705905599</v>
      </c>
    </row>
    <row r="390" spans="1:122" x14ac:dyDescent="0.25">
      <c r="A390">
        <v>93.182121414276097</v>
      </c>
      <c r="B390">
        <v>323.24041329661901</v>
      </c>
      <c r="C390">
        <v>326.64143162550101</v>
      </c>
      <c r="D390">
        <v>317.86079724449098</v>
      </c>
      <c r="E390">
        <v>318.06478483119997</v>
      </c>
      <c r="F390">
        <v>320.24138202418902</v>
      </c>
      <c r="G390">
        <v>326.604463894535</v>
      </c>
      <c r="H390">
        <v>318.44360305306202</v>
      </c>
      <c r="I390">
        <v>330.95163504137201</v>
      </c>
      <c r="J390">
        <v>367.28320526476699</v>
      </c>
      <c r="K390">
        <v>505.37504488387401</v>
      </c>
      <c r="L390">
        <v>412.02758279485897</v>
      </c>
      <c r="M390">
        <v>336.23270205683201</v>
      </c>
      <c r="N390">
        <v>354.03119177479903</v>
      </c>
      <c r="O390">
        <v>360.45898270318298</v>
      </c>
      <c r="P390">
        <v>348.95226552350402</v>
      </c>
      <c r="Q390">
        <v>333.71436005390098</v>
      </c>
      <c r="R390">
        <v>334.99040433827201</v>
      </c>
      <c r="S390">
        <v>330.09295560648502</v>
      </c>
      <c r="T390">
        <v>333.52932144618899</v>
      </c>
      <c r="U390">
        <v>327.70933409528402</v>
      </c>
      <c r="V390">
        <v>338.45754310098198</v>
      </c>
      <c r="W390">
        <v>336.68782641694497</v>
      </c>
      <c r="X390">
        <v>345.95644441801699</v>
      </c>
      <c r="Y390">
        <v>344.24608777163502</v>
      </c>
      <c r="Z390">
        <v>385.860870205585</v>
      </c>
      <c r="AA390">
        <v>486.159505883853</v>
      </c>
      <c r="AB390">
        <v>551.72217738753204</v>
      </c>
      <c r="AC390">
        <v>570.16949533137904</v>
      </c>
      <c r="AD390">
        <v>437.00646713586002</v>
      </c>
      <c r="AE390">
        <v>367.51693157185099</v>
      </c>
      <c r="AF390">
        <v>333.37753493420797</v>
      </c>
      <c r="AG390">
        <v>338.72684813527201</v>
      </c>
      <c r="AH390">
        <v>336.661234389448</v>
      </c>
      <c r="AI390">
        <v>389.22975851745002</v>
      </c>
      <c r="AJ390">
        <v>460.15084846096698</v>
      </c>
      <c r="AK390">
        <v>639.855010951297</v>
      </c>
      <c r="AL390">
        <v>405.03763944874402</v>
      </c>
      <c r="AM390">
        <v>728.30430965675305</v>
      </c>
      <c r="AN390">
        <v>736.41563985349001</v>
      </c>
      <c r="AO390">
        <v>766.21846755084198</v>
      </c>
      <c r="AP390">
        <v>742.71478413817204</v>
      </c>
      <c r="AQ390">
        <v>691.30114489260302</v>
      </c>
      <c r="AR390">
        <v>626.05813689690694</v>
      </c>
      <c r="AS390">
        <v>608.52821008372996</v>
      </c>
      <c r="AT390">
        <v>676.75929186038695</v>
      </c>
      <c r="AU390">
        <v>687.34882585862704</v>
      </c>
      <c r="AV390">
        <v>465.82346645097198</v>
      </c>
      <c r="AW390">
        <v>385.884254126874</v>
      </c>
      <c r="AX390">
        <v>348.28930895480602</v>
      </c>
      <c r="AY390">
        <v>343.39798213759599</v>
      </c>
      <c r="AZ390">
        <v>341.49907055107599</v>
      </c>
      <c r="BA390">
        <v>366.44149400086201</v>
      </c>
      <c r="BB390">
        <v>550.91178151824397</v>
      </c>
      <c r="BC390">
        <v>1211.6554722585299</v>
      </c>
      <c r="BD390">
        <v>1332.86161188235</v>
      </c>
      <c r="BE390">
        <v>605.82025840281506</v>
      </c>
      <c r="BF390">
        <v>377.90563740065198</v>
      </c>
      <c r="BG390">
        <v>342.402959025781</v>
      </c>
      <c r="BH390">
        <v>348.090034261244</v>
      </c>
      <c r="BI390">
        <v>401.58485810180002</v>
      </c>
      <c r="BJ390">
        <v>466.43870144220801</v>
      </c>
      <c r="BK390">
        <v>663.91926038696204</v>
      </c>
      <c r="BL390">
        <v>636.390582048954</v>
      </c>
      <c r="BM390">
        <v>519.32841124916797</v>
      </c>
      <c r="BN390">
        <v>475.58318512651402</v>
      </c>
      <c r="BO390">
        <v>439.62798362337099</v>
      </c>
      <c r="BP390">
        <v>461.26548170993101</v>
      </c>
      <c r="BQ390">
        <v>500.16843662676303</v>
      </c>
      <c r="BR390">
        <v>533.77288447579701</v>
      </c>
      <c r="BS390">
        <v>516.32656750917295</v>
      </c>
      <c r="BT390">
        <v>489.14176315406399</v>
      </c>
      <c r="BU390">
        <v>451.151885587273</v>
      </c>
      <c r="BV390">
        <v>412.18892353501298</v>
      </c>
      <c r="BW390">
        <v>378.537781727126</v>
      </c>
      <c r="BX390">
        <v>373.80844143407103</v>
      </c>
      <c r="BY390">
        <v>358.07121794956902</v>
      </c>
      <c r="BZ390">
        <v>369.062455853904</v>
      </c>
      <c r="CA390">
        <v>375.998322397734</v>
      </c>
      <c r="CB390">
        <v>411.81639168635701</v>
      </c>
      <c r="CC390">
        <v>370.35306401316097</v>
      </c>
      <c r="CD390">
        <v>347.28060233902602</v>
      </c>
      <c r="CE390">
        <v>415.29312531982202</v>
      </c>
      <c r="CF390">
        <v>490.79755459283399</v>
      </c>
      <c r="CG390">
        <v>418.40685998673501</v>
      </c>
      <c r="CH390">
        <v>353.97620405991302</v>
      </c>
      <c r="CI390">
        <v>347.129372810929</v>
      </c>
      <c r="CJ390">
        <v>345.82760156470403</v>
      </c>
      <c r="CK390">
        <v>352.35621031682302</v>
      </c>
      <c r="CL390">
        <v>357.82176725105302</v>
      </c>
      <c r="CM390">
        <v>348.21657625804198</v>
      </c>
      <c r="CN390">
        <v>352.03880377397297</v>
      </c>
      <c r="CO390">
        <v>337.480049764444</v>
      </c>
      <c r="CP390">
        <v>340.26874923380399</v>
      </c>
      <c r="CQ390">
        <v>337.65311944819803</v>
      </c>
      <c r="CR390">
        <v>339.62711876558802</v>
      </c>
      <c r="CS390">
        <v>330.575026649177</v>
      </c>
      <c r="CT390">
        <v>329.64923396502297</v>
      </c>
      <c r="CU390">
        <v>323.75242660024901</v>
      </c>
      <c r="CV390">
        <v>329.22970882493502</v>
      </c>
      <c r="CW390">
        <v>368.516375197336</v>
      </c>
      <c r="CX390">
        <v>324.334610655022</v>
      </c>
      <c r="CY390">
        <v>321.88877589801098</v>
      </c>
      <c r="CZ390">
        <v>328.74261723715603</v>
      </c>
      <c r="DA390">
        <v>322.400646970835</v>
      </c>
      <c r="DB390">
        <v>315.27860484522</v>
      </c>
      <c r="DC390">
        <v>330.03338347817299</v>
      </c>
      <c r="DD390">
        <v>327.72305717329999</v>
      </c>
      <c r="DE390">
        <v>317.73207095388801</v>
      </c>
      <c r="DF390">
        <v>323.17311198543598</v>
      </c>
      <c r="DG390">
        <v>325.10334570466</v>
      </c>
      <c r="DH390">
        <v>316.454897338649</v>
      </c>
      <c r="DI390">
        <v>317.41142527391497</v>
      </c>
      <c r="DJ390">
        <v>325.01237236425101</v>
      </c>
      <c r="DK390">
        <v>318.58815446083798</v>
      </c>
      <c r="DL390">
        <v>319.83273913588698</v>
      </c>
      <c r="DM390">
        <v>320.78373442730299</v>
      </c>
      <c r="DN390">
        <v>319.88859325581097</v>
      </c>
      <c r="DO390">
        <v>323.64495143990501</v>
      </c>
      <c r="DP390">
        <v>325.96322959058301</v>
      </c>
      <c r="DQ390">
        <v>329.68120492529101</v>
      </c>
      <c r="DR390">
        <v>317.83691645174798</v>
      </c>
    </row>
    <row r="391" spans="1:122" x14ac:dyDescent="0.25">
      <c r="A391">
        <v>93.422281521014</v>
      </c>
      <c r="B391">
        <v>328.50878991097801</v>
      </c>
      <c r="C391">
        <v>321.02229776718298</v>
      </c>
      <c r="D391">
        <v>314.97248633403598</v>
      </c>
      <c r="E391">
        <v>318.048987467882</v>
      </c>
      <c r="F391">
        <v>321.3159544486</v>
      </c>
      <c r="G391">
        <v>330.61123166796102</v>
      </c>
      <c r="H391">
        <v>320.09617825785398</v>
      </c>
      <c r="I391">
        <v>322.41578331293402</v>
      </c>
      <c r="J391">
        <v>361.46714483482498</v>
      </c>
      <c r="K391">
        <v>458.584323199366</v>
      </c>
      <c r="L391">
        <v>371.32770200309801</v>
      </c>
      <c r="M391">
        <v>332.34688677002703</v>
      </c>
      <c r="N391">
        <v>350.20857384120802</v>
      </c>
      <c r="O391">
        <v>362.71239885933102</v>
      </c>
      <c r="P391">
        <v>350.43113408736201</v>
      </c>
      <c r="Q391">
        <v>334.21820957982902</v>
      </c>
      <c r="R391">
        <v>332.67007407830801</v>
      </c>
      <c r="S391">
        <v>329.332808738013</v>
      </c>
      <c r="T391">
        <v>331.81091309545297</v>
      </c>
      <c r="U391">
        <v>326.70263452596902</v>
      </c>
      <c r="V391">
        <v>335.09069530687498</v>
      </c>
      <c r="W391">
        <v>336.41173433035499</v>
      </c>
      <c r="X391">
        <v>341.91050834179998</v>
      </c>
      <c r="Y391">
        <v>340.53344633913503</v>
      </c>
      <c r="Z391">
        <v>385.44699232149702</v>
      </c>
      <c r="AA391">
        <v>482.40752053390401</v>
      </c>
      <c r="AB391">
        <v>539.42604696764602</v>
      </c>
      <c r="AC391">
        <v>551.468677482521</v>
      </c>
      <c r="AD391">
        <v>432.661343464796</v>
      </c>
      <c r="AE391">
        <v>360.46209460038</v>
      </c>
      <c r="AF391">
        <v>332.786138241</v>
      </c>
      <c r="AG391">
        <v>338.02806644609302</v>
      </c>
      <c r="AH391">
        <v>336.70980450224198</v>
      </c>
      <c r="AI391">
        <v>386.79969320711899</v>
      </c>
      <c r="AJ391">
        <v>456.51534693788199</v>
      </c>
      <c r="AK391">
        <v>632.87224925217197</v>
      </c>
      <c r="AL391">
        <v>404.79747434049102</v>
      </c>
      <c r="AM391">
        <v>716.37428169034604</v>
      </c>
      <c r="AN391">
        <v>758.82942555380498</v>
      </c>
      <c r="AO391">
        <v>776.82346803377902</v>
      </c>
      <c r="AP391">
        <v>734.02330976408905</v>
      </c>
      <c r="AQ391">
        <v>713.04401899568097</v>
      </c>
      <c r="AR391">
        <v>657.77945567432801</v>
      </c>
      <c r="AS391">
        <v>605.60265969078398</v>
      </c>
      <c r="AT391">
        <v>652.87944613799402</v>
      </c>
      <c r="AU391">
        <v>678.33319406887802</v>
      </c>
      <c r="AV391">
        <v>466.76151773189503</v>
      </c>
      <c r="AW391">
        <v>381.69624436509997</v>
      </c>
      <c r="AX391">
        <v>349.74414635066</v>
      </c>
      <c r="AY391">
        <v>344.59635472897003</v>
      </c>
      <c r="AZ391">
        <v>336.116397245276</v>
      </c>
      <c r="BA391">
        <v>377.40261122713298</v>
      </c>
      <c r="BB391">
        <v>630.81935437945299</v>
      </c>
      <c r="BC391">
        <v>1391.76872085742</v>
      </c>
      <c r="BD391">
        <v>1346.92615578653</v>
      </c>
      <c r="BE391">
        <v>567.37599454886197</v>
      </c>
      <c r="BF391">
        <v>374.95112726098603</v>
      </c>
      <c r="BG391">
        <v>339.28931538634498</v>
      </c>
      <c r="BH391">
        <v>348.351297614869</v>
      </c>
      <c r="BI391">
        <v>402.77437819960198</v>
      </c>
      <c r="BJ391">
        <v>463.87199224516303</v>
      </c>
      <c r="BK391">
        <v>668.49936778497704</v>
      </c>
      <c r="BL391">
        <v>629.36360036593305</v>
      </c>
      <c r="BM391">
        <v>514.32749763344202</v>
      </c>
      <c r="BN391">
        <v>465.81464646158298</v>
      </c>
      <c r="BO391">
        <v>432.72148166258802</v>
      </c>
      <c r="BP391">
        <v>461.51278282735302</v>
      </c>
      <c r="BQ391">
        <v>493.85873607774198</v>
      </c>
      <c r="BR391">
        <v>529.20177678283699</v>
      </c>
      <c r="BS391">
        <v>513.98992090290801</v>
      </c>
      <c r="BT391">
        <v>483.58591359354898</v>
      </c>
      <c r="BU391">
        <v>446.56335451076598</v>
      </c>
      <c r="BV391">
        <v>413.71508526904898</v>
      </c>
      <c r="BW391">
        <v>376.86519997264202</v>
      </c>
      <c r="BX391">
        <v>370.21063904594803</v>
      </c>
      <c r="BY391">
        <v>355.22481775272598</v>
      </c>
      <c r="BZ391">
        <v>366.62238251035097</v>
      </c>
      <c r="CA391">
        <v>379.014531921154</v>
      </c>
      <c r="CB391">
        <v>406.23624618289199</v>
      </c>
      <c r="CC391">
        <v>371.26533382475202</v>
      </c>
      <c r="CD391">
        <v>347.60210772161503</v>
      </c>
      <c r="CE391">
        <v>426.43431926801202</v>
      </c>
      <c r="CF391">
        <v>479.35896060342299</v>
      </c>
      <c r="CG391">
        <v>416.22163036145298</v>
      </c>
      <c r="CH391">
        <v>348.64367674796802</v>
      </c>
      <c r="CI391">
        <v>346.684212690126</v>
      </c>
      <c r="CJ391">
        <v>344.36415627952198</v>
      </c>
      <c r="CK391">
        <v>345.29138885447998</v>
      </c>
      <c r="CL391">
        <v>356.11009767888299</v>
      </c>
      <c r="CM391">
        <v>346.23523718035801</v>
      </c>
      <c r="CN391">
        <v>348.38068819250998</v>
      </c>
      <c r="CO391">
        <v>334.64171779729799</v>
      </c>
      <c r="CP391">
        <v>340.41380525507901</v>
      </c>
      <c r="CQ391">
        <v>336.59326981229998</v>
      </c>
      <c r="CR391">
        <v>339.482094598061</v>
      </c>
      <c r="CS391">
        <v>331.42764529007201</v>
      </c>
      <c r="CT391">
        <v>320.928986026649</v>
      </c>
      <c r="CU391">
        <v>321.00143440511903</v>
      </c>
      <c r="CV391">
        <v>330.91770536668099</v>
      </c>
      <c r="CW391">
        <v>365.53880622545</v>
      </c>
      <c r="CX391">
        <v>321.09926052286602</v>
      </c>
      <c r="CY391">
        <v>320.89587203103002</v>
      </c>
      <c r="CZ391">
        <v>323.66375595335001</v>
      </c>
      <c r="DA391">
        <v>320.34734896718697</v>
      </c>
      <c r="DB391">
        <v>313.88089959759401</v>
      </c>
      <c r="DC391">
        <v>330.94717802662802</v>
      </c>
      <c r="DD391">
        <v>325.424962673013</v>
      </c>
      <c r="DE391">
        <v>317.70649279351898</v>
      </c>
      <c r="DF391">
        <v>317.12598389336603</v>
      </c>
      <c r="DG391">
        <v>323.659697102358</v>
      </c>
      <c r="DH391">
        <v>316.36134993691002</v>
      </c>
      <c r="DI391">
        <v>320.13363390617701</v>
      </c>
      <c r="DJ391">
        <v>322.66283540480498</v>
      </c>
      <c r="DK391">
        <v>322.45474435719399</v>
      </c>
      <c r="DL391">
        <v>321.19026737209498</v>
      </c>
      <c r="DM391">
        <v>318.56828204997498</v>
      </c>
      <c r="DN391">
        <v>322.22791668709698</v>
      </c>
      <c r="DO391">
        <v>320.11893152567598</v>
      </c>
      <c r="DP391">
        <v>326.30735733680501</v>
      </c>
      <c r="DQ391">
        <v>327.97600886845999</v>
      </c>
      <c r="DR391">
        <v>320.754734375292</v>
      </c>
    </row>
    <row r="392" spans="1:122" x14ac:dyDescent="0.25">
      <c r="A392">
        <v>93.662441627751804</v>
      </c>
      <c r="B392">
        <v>327.83582424582698</v>
      </c>
      <c r="C392">
        <v>318.28495122183699</v>
      </c>
      <c r="D392">
        <v>313.45638977662901</v>
      </c>
      <c r="E392">
        <v>318.06928698630298</v>
      </c>
      <c r="F392">
        <v>323.07420418276598</v>
      </c>
      <c r="G392">
        <v>331.15860974306901</v>
      </c>
      <c r="H392">
        <v>322.17649760606503</v>
      </c>
      <c r="I392">
        <v>320.28167419070098</v>
      </c>
      <c r="J392">
        <v>362.13438112436302</v>
      </c>
      <c r="K392">
        <v>451.39572662186299</v>
      </c>
      <c r="L392">
        <v>365.82206728723497</v>
      </c>
      <c r="M392">
        <v>331.64363576357903</v>
      </c>
      <c r="N392">
        <v>346.19207040715298</v>
      </c>
      <c r="O392">
        <v>367.03216163541299</v>
      </c>
      <c r="P392">
        <v>350.14568622778802</v>
      </c>
      <c r="Q392">
        <v>336.25523385093499</v>
      </c>
      <c r="R392">
        <v>329.83624633993401</v>
      </c>
      <c r="S392">
        <v>330.01678503430998</v>
      </c>
      <c r="T392">
        <v>331.11845489555799</v>
      </c>
      <c r="U392">
        <v>324.78189110727601</v>
      </c>
      <c r="V392">
        <v>336.05994460181302</v>
      </c>
      <c r="W392">
        <v>338.847792186915</v>
      </c>
      <c r="X392">
        <v>339.91513667504603</v>
      </c>
      <c r="Y392">
        <v>338.26356543357599</v>
      </c>
      <c r="Z392">
        <v>375.25336102985199</v>
      </c>
      <c r="AA392">
        <v>449.19387358211497</v>
      </c>
      <c r="AB392">
        <v>497.08458752138802</v>
      </c>
      <c r="AC392">
        <v>495.09266253983901</v>
      </c>
      <c r="AD392">
        <v>405.138593240928</v>
      </c>
      <c r="AE392">
        <v>351.21689007201797</v>
      </c>
      <c r="AF392">
        <v>329.59445833705797</v>
      </c>
      <c r="AG392">
        <v>334.67234480116502</v>
      </c>
      <c r="AH392">
        <v>337.08423027768401</v>
      </c>
      <c r="AI392">
        <v>380.64282829428601</v>
      </c>
      <c r="AJ392">
        <v>463.83285655593602</v>
      </c>
      <c r="AK392">
        <v>625.73496427827797</v>
      </c>
      <c r="AL392">
        <v>415.86504396731101</v>
      </c>
      <c r="AM392">
        <v>718.85229894357997</v>
      </c>
      <c r="AN392">
        <v>768.04530039338601</v>
      </c>
      <c r="AO392">
        <v>842.18073601382798</v>
      </c>
      <c r="AP392">
        <v>749.600548553576</v>
      </c>
      <c r="AQ392">
        <v>753.63278092816904</v>
      </c>
      <c r="AR392">
        <v>671.59490011072296</v>
      </c>
      <c r="AS392">
        <v>642.75566460922801</v>
      </c>
      <c r="AT392">
        <v>672.09851038838997</v>
      </c>
      <c r="AU392">
        <v>686.68368126610403</v>
      </c>
      <c r="AV392">
        <v>470.93100260901201</v>
      </c>
      <c r="AW392">
        <v>384.250685163345</v>
      </c>
      <c r="AX392">
        <v>352.86320805084398</v>
      </c>
      <c r="AY392">
        <v>345.31309680581802</v>
      </c>
      <c r="AZ392">
        <v>334.114440601323</v>
      </c>
      <c r="BA392">
        <v>382.57820480597599</v>
      </c>
      <c r="BB392">
        <v>645.75319073797505</v>
      </c>
      <c r="BC392">
        <v>1311.7168345110099</v>
      </c>
      <c r="BD392">
        <v>1119.9026956191001</v>
      </c>
      <c r="BE392">
        <v>498.28125798645999</v>
      </c>
      <c r="BF392">
        <v>365.048508976069</v>
      </c>
      <c r="BG392">
        <v>334.916557799494</v>
      </c>
      <c r="BH392">
        <v>348.84733809232102</v>
      </c>
      <c r="BI392">
        <v>404.94825663573403</v>
      </c>
      <c r="BJ392">
        <v>463.41209588414301</v>
      </c>
      <c r="BK392">
        <v>679.66864400654902</v>
      </c>
      <c r="BL392">
        <v>632.20284737638099</v>
      </c>
      <c r="BM392">
        <v>513.93709316698801</v>
      </c>
      <c r="BN392">
        <v>466.94039036825899</v>
      </c>
      <c r="BO392">
        <v>446.25173508722003</v>
      </c>
      <c r="BP392">
        <v>459.758806638838</v>
      </c>
      <c r="BQ392">
        <v>494.22022077922401</v>
      </c>
      <c r="BR392">
        <v>538.08022875535505</v>
      </c>
      <c r="BS392">
        <v>527.79586897860997</v>
      </c>
      <c r="BT392">
        <v>510.75834375566802</v>
      </c>
      <c r="BU392">
        <v>436.99259236997102</v>
      </c>
      <c r="BV392">
        <v>423.620171721335</v>
      </c>
      <c r="BW392">
        <v>377.80629010513297</v>
      </c>
      <c r="BX392">
        <v>377.96933853353801</v>
      </c>
      <c r="BY392">
        <v>354.52796180861498</v>
      </c>
      <c r="BZ392">
        <v>371.02749169768202</v>
      </c>
      <c r="CA392">
        <v>372.50218095270998</v>
      </c>
      <c r="CB392">
        <v>390.468525400609</v>
      </c>
      <c r="CC392">
        <v>376.87959175547297</v>
      </c>
      <c r="CD392">
        <v>344.57156313221998</v>
      </c>
      <c r="CE392">
        <v>423.43774174299801</v>
      </c>
      <c r="CF392">
        <v>467.86075313152998</v>
      </c>
      <c r="CG392">
        <v>409.87453815354201</v>
      </c>
      <c r="CH392">
        <v>350.48943573566402</v>
      </c>
      <c r="CI392">
        <v>350.14539187675399</v>
      </c>
      <c r="CJ392">
        <v>345.82038721529102</v>
      </c>
      <c r="CK392">
        <v>351.02047420237102</v>
      </c>
      <c r="CL392">
        <v>355.51332248135202</v>
      </c>
      <c r="CM392">
        <v>348.17760519827198</v>
      </c>
      <c r="CN392">
        <v>349.56546686079997</v>
      </c>
      <c r="CO392">
        <v>335.241623320028</v>
      </c>
      <c r="CP392">
        <v>339.13393556384199</v>
      </c>
      <c r="CQ392">
        <v>336.19204580051297</v>
      </c>
      <c r="CR392">
        <v>340.03073945010902</v>
      </c>
      <c r="CS392">
        <v>329.24320179339497</v>
      </c>
      <c r="CT392">
        <v>319.11394186334201</v>
      </c>
      <c r="CU392">
        <v>319.57480967457002</v>
      </c>
      <c r="CV392">
        <v>329.10633835505502</v>
      </c>
      <c r="CW392">
        <v>362.17666314442198</v>
      </c>
      <c r="CX392">
        <v>319.035166864036</v>
      </c>
      <c r="CY392">
        <v>318.83008776302501</v>
      </c>
      <c r="CZ392">
        <v>320.24888555572102</v>
      </c>
      <c r="DA392">
        <v>316.72215053575002</v>
      </c>
      <c r="DB392">
        <v>313.15585490928999</v>
      </c>
      <c r="DC392">
        <v>328.65258491728002</v>
      </c>
      <c r="DD392">
        <v>330.11049013554498</v>
      </c>
      <c r="DE392">
        <v>319.07399653131603</v>
      </c>
      <c r="DF392">
        <v>313.83836690879502</v>
      </c>
      <c r="DG392">
        <v>323.74255296620498</v>
      </c>
      <c r="DH392">
        <v>317.95364700387</v>
      </c>
      <c r="DI392">
        <v>319.92128208578998</v>
      </c>
      <c r="DJ392">
        <v>320.92665871994802</v>
      </c>
      <c r="DK392">
        <v>320.562248318478</v>
      </c>
      <c r="DL392">
        <v>321.16464300597801</v>
      </c>
      <c r="DM392">
        <v>317.47445245063199</v>
      </c>
      <c r="DN392">
        <v>322.805733028151</v>
      </c>
      <c r="DO392">
        <v>323.08960320164101</v>
      </c>
      <c r="DP392">
        <v>324.96642219990798</v>
      </c>
      <c r="DQ392">
        <v>326.19075211941401</v>
      </c>
      <c r="DR392">
        <v>323.63910892527002</v>
      </c>
    </row>
    <row r="393" spans="1:122" x14ac:dyDescent="0.25">
      <c r="A393">
        <v>93.902601734489593</v>
      </c>
      <c r="B393">
        <v>329.97518215451203</v>
      </c>
      <c r="C393">
        <v>317.93302969189301</v>
      </c>
      <c r="D393">
        <v>314.04992431200401</v>
      </c>
      <c r="E393">
        <v>319.96990010321099</v>
      </c>
      <c r="F393">
        <v>321.69529549968399</v>
      </c>
      <c r="G393">
        <v>328.22777979294</v>
      </c>
      <c r="H393">
        <v>321.87436992958197</v>
      </c>
      <c r="I393">
        <v>319.06855918188899</v>
      </c>
      <c r="J393">
        <v>360.96059087455001</v>
      </c>
      <c r="K393">
        <v>451.64174021410099</v>
      </c>
      <c r="L393">
        <v>364.03181675630998</v>
      </c>
      <c r="M393">
        <v>334.94033064250198</v>
      </c>
      <c r="N393">
        <v>345.99565761231599</v>
      </c>
      <c r="O393">
        <v>364.40706302107901</v>
      </c>
      <c r="P393">
        <v>350.44311386591397</v>
      </c>
      <c r="Q393">
        <v>336.59059859293399</v>
      </c>
      <c r="R393">
        <v>330.82189032916301</v>
      </c>
      <c r="S393">
        <v>329.44162990296797</v>
      </c>
      <c r="T393">
        <v>331.312542501037</v>
      </c>
      <c r="U393">
        <v>324.13207583328301</v>
      </c>
      <c r="V393">
        <v>337.584479523911</v>
      </c>
      <c r="W393">
        <v>342.20390533170598</v>
      </c>
      <c r="X393">
        <v>339.04653604214002</v>
      </c>
      <c r="Y393">
        <v>339.76027504272002</v>
      </c>
      <c r="Z393">
        <v>376.38019787123898</v>
      </c>
      <c r="AA393">
        <v>442.00111820619998</v>
      </c>
      <c r="AB393">
        <v>493.52185682198399</v>
      </c>
      <c r="AC393">
        <v>478.44459584205998</v>
      </c>
      <c r="AD393">
        <v>399.238835012614</v>
      </c>
      <c r="AE393">
        <v>351.24330357365301</v>
      </c>
      <c r="AF393">
        <v>327.45087388184697</v>
      </c>
      <c r="AG393">
        <v>334.99432142392402</v>
      </c>
      <c r="AH393">
        <v>339.472454598301</v>
      </c>
      <c r="AI393">
        <v>375.62351120642899</v>
      </c>
      <c r="AJ393">
        <v>487.197976690997</v>
      </c>
      <c r="AK393">
        <v>586.36556850689396</v>
      </c>
      <c r="AL393">
        <v>411.12294280047701</v>
      </c>
      <c r="AM393">
        <v>744.06365674041695</v>
      </c>
      <c r="AN393">
        <v>795.90314048084304</v>
      </c>
      <c r="AO393">
        <v>895.25878396633698</v>
      </c>
      <c r="AP393">
        <v>739.61677509841797</v>
      </c>
      <c r="AQ393">
        <v>757.22040286838103</v>
      </c>
      <c r="AR393">
        <v>665.10144932964602</v>
      </c>
      <c r="AS393">
        <v>689.74185168739598</v>
      </c>
      <c r="AT393">
        <v>691.87698444473097</v>
      </c>
      <c r="AU393">
        <v>707.754406142834</v>
      </c>
      <c r="AV393">
        <v>469.38465416434798</v>
      </c>
      <c r="AW393">
        <v>386.382633854029</v>
      </c>
      <c r="AX393">
        <v>351.845788709548</v>
      </c>
      <c r="AY393">
        <v>343.60047693823901</v>
      </c>
      <c r="AZ393">
        <v>333.86760925388199</v>
      </c>
      <c r="BA393">
        <v>383.51962551397997</v>
      </c>
      <c r="BB393">
        <v>642.45274431444602</v>
      </c>
      <c r="BC393">
        <v>1283.44751000517</v>
      </c>
      <c r="BD393">
        <v>1088.7866262432401</v>
      </c>
      <c r="BE393">
        <v>489.21869671732998</v>
      </c>
      <c r="BF393">
        <v>362.06107127503901</v>
      </c>
      <c r="BG393">
        <v>334.610029354331</v>
      </c>
      <c r="BH393">
        <v>348.29520310496702</v>
      </c>
      <c r="BI393">
        <v>408.335376662025</v>
      </c>
      <c r="BJ393">
        <v>460.68384301896799</v>
      </c>
      <c r="BK393">
        <v>691.485584666063</v>
      </c>
      <c r="BL393">
        <v>655.34912972812594</v>
      </c>
      <c r="BM393">
        <v>527.65654558352003</v>
      </c>
      <c r="BN393">
        <v>478.35485972402699</v>
      </c>
      <c r="BO393">
        <v>443.217570828899</v>
      </c>
      <c r="BP393">
        <v>468.08261078795198</v>
      </c>
      <c r="BQ393">
        <v>494.09219624516902</v>
      </c>
      <c r="BR393">
        <v>544.637328766103</v>
      </c>
      <c r="BS393">
        <v>543.57376845352098</v>
      </c>
      <c r="BT393">
        <v>534.19888201011099</v>
      </c>
      <c r="BU393">
        <v>435.538403745447</v>
      </c>
      <c r="BV393">
        <v>430.47503728546201</v>
      </c>
      <c r="BW393">
        <v>371.48758497581701</v>
      </c>
      <c r="BX393">
        <v>378.44969105700301</v>
      </c>
      <c r="BY393">
        <v>359.34978220878099</v>
      </c>
      <c r="BZ393">
        <v>373.12777248264501</v>
      </c>
      <c r="CA393">
        <v>372.319830737144</v>
      </c>
      <c r="CB393">
        <v>391.71540970779103</v>
      </c>
      <c r="CC393">
        <v>377.52291026651102</v>
      </c>
      <c r="CD393">
        <v>343.78788062102501</v>
      </c>
      <c r="CE393">
        <v>423.25827191390499</v>
      </c>
      <c r="CF393">
        <v>461.53575027891799</v>
      </c>
      <c r="CG393">
        <v>411.05374325555402</v>
      </c>
      <c r="CH393">
        <v>350.03476126069302</v>
      </c>
      <c r="CI393">
        <v>347.93576572215198</v>
      </c>
      <c r="CJ393">
        <v>346.19543527173403</v>
      </c>
      <c r="CK393">
        <v>350.66789222190499</v>
      </c>
      <c r="CL393">
        <v>357.43825614485098</v>
      </c>
      <c r="CM393">
        <v>348.14994747417302</v>
      </c>
      <c r="CN393">
        <v>350.64693021781699</v>
      </c>
      <c r="CO393">
        <v>338.05541498163598</v>
      </c>
      <c r="CP393">
        <v>338.251834766098</v>
      </c>
      <c r="CQ393">
        <v>337.15232211342402</v>
      </c>
      <c r="CR393">
        <v>340.46233475528101</v>
      </c>
      <c r="CS393">
        <v>327.03885193586598</v>
      </c>
      <c r="CT393">
        <v>318.82091890124798</v>
      </c>
      <c r="CU393">
        <v>320.07933534336701</v>
      </c>
      <c r="CV393">
        <v>331.76540858173598</v>
      </c>
      <c r="CW393">
        <v>359.153332538413</v>
      </c>
      <c r="CX393">
        <v>319.91604009381302</v>
      </c>
      <c r="CY393">
        <v>318.99866328271497</v>
      </c>
      <c r="CZ393">
        <v>320.77472445567702</v>
      </c>
      <c r="DA393">
        <v>315.610575019902</v>
      </c>
      <c r="DB393">
        <v>312.80820894724201</v>
      </c>
      <c r="DC393">
        <v>328.381755152148</v>
      </c>
      <c r="DD393">
        <v>329.039274211384</v>
      </c>
      <c r="DE393">
        <v>319.242445379819</v>
      </c>
      <c r="DF393">
        <v>311.66041901198201</v>
      </c>
      <c r="DG393">
        <v>323.61890484646398</v>
      </c>
      <c r="DH393">
        <v>318.85902692957001</v>
      </c>
      <c r="DI393">
        <v>320.81601979046502</v>
      </c>
      <c r="DJ393">
        <v>322.32290911158299</v>
      </c>
      <c r="DK393">
        <v>319.81977099443498</v>
      </c>
      <c r="DL393">
        <v>322.55676026093602</v>
      </c>
      <c r="DM393">
        <v>317.30976792214102</v>
      </c>
      <c r="DN393">
        <v>323.21582209479101</v>
      </c>
      <c r="DO393">
        <v>325.54039090500999</v>
      </c>
      <c r="DP393">
        <v>323.61845854013802</v>
      </c>
      <c r="DQ393">
        <v>326.89018639206398</v>
      </c>
      <c r="DR393">
        <v>323.70664053982898</v>
      </c>
    </row>
    <row r="394" spans="1:122" x14ac:dyDescent="0.25">
      <c r="A394">
        <v>94.142761841227397</v>
      </c>
      <c r="B394">
        <v>326.25592460198698</v>
      </c>
      <c r="C394">
        <v>319.692343349856</v>
      </c>
      <c r="D394">
        <v>315.32326964718499</v>
      </c>
      <c r="E394">
        <v>322.267572656921</v>
      </c>
      <c r="F394">
        <v>320.23632974289097</v>
      </c>
      <c r="G394">
        <v>323.70031086856602</v>
      </c>
      <c r="H394">
        <v>322.45286521946701</v>
      </c>
      <c r="I394">
        <v>319.83701228175198</v>
      </c>
      <c r="J394">
        <v>358.40313899457402</v>
      </c>
      <c r="K394">
        <v>443.17977093854302</v>
      </c>
      <c r="L394">
        <v>360.21754156833299</v>
      </c>
      <c r="M394">
        <v>334.87310004055098</v>
      </c>
      <c r="N394">
        <v>346.07314754922999</v>
      </c>
      <c r="O394">
        <v>361.98705960128399</v>
      </c>
      <c r="P394">
        <v>352.994279279941</v>
      </c>
      <c r="Q394">
        <v>336.478610551457</v>
      </c>
      <c r="R394">
        <v>334.06186465784799</v>
      </c>
      <c r="S394">
        <v>328.93411839505097</v>
      </c>
      <c r="T394">
        <v>332.817112779637</v>
      </c>
      <c r="U394">
        <v>322.95348488158697</v>
      </c>
      <c r="V394">
        <v>340.99968655775098</v>
      </c>
      <c r="W394">
        <v>340.83038591587302</v>
      </c>
      <c r="X394">
        <v>341.44940690434998</v>
      </c>
      <c r="Y394">
        <v>347.02988133160898</v>
      </c>
      <c r="Z394">
        <v>377.20851728058199</v>
      </c>
      <c r="AA394">
        <v>445.546178117105</v>
      </c>
      <c r="AB394">
        <v>495.910841341734</v>
      </c>
      <c r="AC394">
        <v>469.28358698939599</v>
      </c>
      <c r="AD394">
        <v>401.76563517526</v>
      </c>
      <c r="AE394">
        <v>351.964072291658</v>
      </c>
      <c r="AF394">
        <v>329.92465241722499</v>
      </c>
      <c r="AG394">
        <v>334.93907234621798</v>
      </c>
      <c r="AH394">
        <v>341.34776945030097</v>
      </c>
      <c r="AI394">
        <v>371.08342785674603</v>
      </c>
      <c r="AJ394">
        <v>487.584391944473</v>
      </c>
      <c r="AK394">
        <v>585.13076698796897</v>
      </c>
      <c r="AL394">
        <v>406.90938712555101</v>
      </c>
      <c r="AM394">
        <v>792.80116810634001</v>
      </c>
      <c r="AN394">
        <v>783.14049770561405</v>
      </c>
      <c r="AO394">
        <v>939.88334155930602</v>
      </c>
      <c r="AP394">
        <v>816.16977922409899</v>
      </c>
      <c r="AQ394">
        <v>837.89659163235797</v>
      </c>
      <c r="AR394">
        <v>766.916807650686</v>
      </c>
      <c r="AS394">
        <v>816.73348634239198</v>
      </c>
      <c r="AT394">
        <v>769.00024890106602</v>
      </c>
      <c r="AU394">
        <v>707.57878188282803</v>
      </c>
      <c r="AV394">
        <v>478.67916749411802</v>
      </c>
      <c r="AW394">
        <v>378.27232343483303</v>
      </c>
      <c r="AX394">
        <v>353.28131738717201</v>
      </c>
      <c r="AY394">
        <v>346.42423843489797</v>
      </c>
      <c r="AZ394">
        <v>335.26518783614102</v>
      </c>
      <c r="BA394">
        <v>381.67701519244599</v>
      </c>
      <c r="BB394">
        <v>629.27940077654205</v>
      </c>
      <c r="BC394">
        <v>1237.2559328791899</v>
      </c>
      <c r="BD394">
        <v>1054.16346108163</v>
      </c>
      <c r="BE394">
        <v>481.556158750046</v>
      </c>
      <c r="BF394">
        <v>361.10350227800598</v>
      </c>
      <c r="BG394">
        <v>337.30036998037798</v>
      </c>
      <c r="BH394">
        <v>353.954963524231</v>
      </c>
      <c r="BI394">
        <v>441.41513846903302</v>
      </c>
      <c r="BJ394">
        <v>515.65605108759496</v>
      </c>
      <c r="BK394">
        <v>734.68660025997497</v>
      </c>
      <c r="BL394">
        <v>676.30737927850805</v>
      </c>
      <c r="BM394">
        <v>534.18934081871805</v>
      </c>
      <c r="BN394">
        <v>483.49349713596399</v>
      </c>
      <c r="BO394">
        <v>450.13691140820202</v>
      </c>
      <c r="BP394">
        <v>474.34508884294701</v>
      </c>
      <c r="BQ394">
        <v>507.32136992925501</v>
      </c>
      <c r="BR394">
        <v>566.53691486649495</v>
      </c>
      <c r="BS394">
        <v>551.97198545981701</v>
      </c>
      <c r="BT394">
        <v>539.26850032108098</v>
      </c>
      <c r="BU394">
        <v>435.462446962201</v>
      </c>
      <c r="BV394">
        <v>437.70837704481499</v>
      </c>
      <c r="BW394">
        <v>370.24481942632298</v>
      </c>
      <c r="BX394">
        <v>380.06892447728899</v>
      </c>
      <c r="BY394">
        <v>358.94852101139901</v>
      </c>
      <c r="BZ394">
        <v>379.87050421368701</v>
      </c>
      <c r="CA394">
        <v>377.681725009037</v>
      </c>
      <c r="CB394">
        <v>408.68146381277199</v>
      </c>
      <c r="CC394">
        <v>387.52469940458798</v>
      </c>
      <c r="CD394">
        <v>343.82740233531899</v>
      </c>
      <c r="CE394">
        <v>419.063625037713</v>
      </c>
      <c r="CF394">
        <v>458.38976315860299</v>
      </c>
      <c r="CG394">
        <v>417.44706072457899</v>
      </c>
      <c r="CH394">
        <v>351.69771662664402</v>
      </c>
      <c r="CI394">
        <v>350.12442153793</v>
      </c>
      <c r="CJ394">
        <v>347.22668934409103</v>
      </c>
      <c r="CK394">
        <v>350.74809342636001</v>
      </c>
      <c r="CL394">
        <v>356.95804611037801</v>
      </c>
      <c r="CM394">
        <v>347.04872862084198</v>
      </c>
      <c r="CN394">
        <v>350.98331147145097</v>
      </c>
      <c r="CO394">
        <v>340.55580465543102</v>
      </c>
      <c r="CP394">
        <v>339.87363203513502</v>
      </c>
      <c r="CQ394">
        <v>337.30990424549498</v>
      </c>
      <c r="CR394">
        <v>338.14271624471002</v>
      </c>
      <c r="CS394">
        <v>328.77062602393499</v>
      </c>
      <c r="CT394">
        <v>323.08140378809401</v>
      </c>
      <c r="CU394">
        <v>320.688885987162</v>
      </c>
      <c r="CV394">
        <v>333.27888122491299</v>
      </c>
      <c r="CW394">
        <v>358.55050001872797</v>
      </c>
      <c r="CX394">
        <v>319.61117312161002</v>
      </c>
      <c r="CY394">
        <v>319.46517778568699</v>
      </c>
      <c r="CZ394">
        <v>321.26624083623</v>
      </c>
      <c r="DA394">
        <v>317.07949492373598</v>
      </c>
      <c r="DB394">
        <v>313.13047321429502</v>
      </c>
      <c r="DC394">
        <v>326.66336748384703</v>
      </c>
      <c r="DD394">
        <v>326.30964924493401</v>
      </c>
      <c r="DE394">
        <v>322.997630086583</v>
      </c>
      <c r="DF394">
        <v>316.85870613951101</v>
      </c>
      <c r="DG394">
        <v>327.01216811645099</v>
      </c>
      <c r="DH394">
        <v>324.45298234552001</v>
      </c>
      <c r="DI394">
        <v>319.52662721585602</v>
      </c>
      <c r="DJ394">
        <v>324.95218979286</v>
      </c>
      <c r="DK394">
        <v>321.74350960283601</v>
      </c>
      <c r="DL394">
        <v>322.79679678064201</v>
      </c>
      <c r="DM394">
        <v>319.584026488929</v>
      </c>
      <c r="DN394">
        <v>325.00032368156201</v>
      </c>
      <c r="DO394">
        <v>323.46092811099197</v>
      </c>
      <c r="DP394">
        <v>322.56129917172899</v>
      </c>
      <c r="DQ394">
        <v>327.20879461458202</v>
      </c>
      <c r="DR394">
        <v>324.94272553200898</v>
      </c>
    </row>
    <row r="395" spans="1:122" x14ac:dyDescent="0.25">
      <c r="A395">
        <v>94.382921947965301</v>
      </c>
      <c r="B395">
        <v>318.85162544831798</v>
      </c>
      <c r="C395">
        <v>317.113052075555</v>
      </c>
      <c r="D395">
        <v>314.70647763468799</v>
      </c>
      <c r="E395">
        <v>324.01739107359901</v>
      </c>
      <c r="F395">
        <v>323.56570061683698</v>
      </c>
      <c r="G395">
        <v>319.28140347109797</v>
      </c>
      <c r="H395">
        <v>322.91162514024899</v>
      </c>
      <c r="I395">
        <v>321.388141625542</v>
      </c>
      <c r="J395">
        <v>361.26141343329698</v>
      </c>
      <c r="K395">
        <v>436.55010792874299</v>
      </c>
      <c r="L395">
        <v>352.95558109026001</v>
      </c>
      <c r="M395">
        <v>330.09944563796699</v>
      </c>
      <c r="N395">
        <v>339.60272971977201</v>
      </c>
      <c r="O395">
        <v>350.55000855411998</v>
      </c>
      <c r="P395">
        <v>351.80462430077</v>
      </c>
      <c r="Q395">
        <v>331.74725532569602</v>
      </c>
      <c r="R395">
        <v>331.20419575362803</v>
      </c>
      <c r="S395">
        <v>327.35027431755901</v>
      </c>
      <c r="T395">
        <v>334.52143607185201</v>
      </c>
      <c r="U395">
        <v>324.81425951163101</v>
      </c>
      <c r="V395">
        <v>340.91202097568203</v>
      </c>
      <c r="W395">
        <v>341.54447711156001</v>
      </c>
      <c r="X395">
        <v>340.37720609779399</v>
      </c>
      <c r="Y395">
        <v>341.69131044575403</v>
      </c>
      <c r="Z395">
        <v>376.87901467678898</v>
      </c>
      <c r="AA395">
        <v>453.139756359697</v>
      </c>
      <c r="AB395">
        <v>506.75302084853797</v>
      </c>
      <c r="AC395">
        <v>472.209335141682</v>
      </c>
      <c r="AD395">
        <v>405.85109038113302</v>
      </c>
      <c r="AE395">
        <v>349.31652691628301</v>
      </c>
      <c r="AF395">
        <v>330.28349280400403</v>
      </c>
      <c r="AG395">
        <v>331.78527691118302</v>
      </c>
      <c r="AH395">
        <v>338.21209590336002</v>
      </c>
      <c r="AI395">
        <v>349.83396330703499</v>
      </c>
      <c r="AJ395">
        <v>422.827704770107</v>
      </c>
      <c r="AK395">
        <v>483.02195536456998</v>
      </c>
      <c r="AL395">
        <v>379.38535773870802</v>
      </c>
      <c r="AM395">
        <v>645.60533801371696</v>
      </c>
      <c r="AN395">
        <v>609.17758201879599</v>
      </c>
      <c r="AO395">
        <v>762.09601721657896</v>
      </c>
      <c r="AP395">
        <v>719.01655261985002</v>
      </c>
      <c r="AQ395">
        <v>795.28050224671995</v>
      </c>
      <c r="AR395">
        <v>729.66094857383905</v>
      </c>
      <c r="AS395">
        <v>775.94765360707902</v>
      </c>
      <c r="AT395">
        <v>682.63682432453095</v>
      </c>
      <c r="AU395">
        <v>580.21579384879703</v>
      </c>
      <c r="AV395">
        <v>432.78759481471002</v>
      </c>
      <c r="AW395">
        <v>358.893855499859</v>
      </c>
      <c r="AX395">
        <v>351.38895901230302</v>
      </c>
      <c r="AY395">
        <v>349.25946910478001</v>
      </c>
      <c r="AZ395">
        <v>335.22897279935199</v>
      </c>
      <c r="BA395">
        <v>386.78838442186299</v>
      </c>
      <c r="BB395">
        <v>651.73854912338697</v>
      </c>
      <c r="BC395">
        <v>1293.04110160404</v>
      </c>
      <c r="BD395">
        <v>1092.9384193990199</v>
      </c>
      <c r="BE395">
        <v>487.50555348671901</v>
      </c>
      <c r="BF395">
        <v>361.52227597723601</v>
      </c>
      <c r="BG395">
        <v>342.90231122229</v>
      </c>
      <c r="BH395">
        <v>353.08248344434497</v>
      </c>
      <c r="BI395">
        <v>442.54567486530198</v>
      </c>
      <c r="BJ395">
        <v>483.70966668339202</v>
      </c>
      <c r="BK395">
        <v>669.89907422721603</v>
      </c>
      <c r="BL395">
        <v>569.489116623418</v>
      </c>
      <c r="BM395">
        <v>459.40561462981998</v>
      </c>
      <c r="BN395">
        <v>433.26048231929002</v>
      </c>
      <c r="BO395">
        <v>419.271625331819</v>
      </c>
      <c r="BP395">
        <v>427.26586875563902</v>
      </c>
      <c r="BQ395">
        <v>447.599693923335</v>
      </c>
      <c r="BR395">
        <v>483.09340278927903</v>
      </c>
      <c r="BS395">
        <v>457.06099341119301</v>
      </c>
      <c r="BT395">
        <v>444.08433377441003</v>
      </c>
      <c r="BU395">
        <v>387.35901491326598</v>
      </c>
      <c r="BV395">
        <v>393.833773282116</v>
      </c>
      <c r="BW395">
        <v>352.445455705987</v>
      </c>
      <c r="BX395">
        <v>354.44754031860799</v>
      </c>
      <c r="BY395">
        <v>347.79779076988302</v>
      </c>
      <c r="BZ395">
        <v>363.69459343777299</v>
      </c>
      <c r="CA395">
        <v>369.33661931614699</v>
      </c>
      <c r="CB395">
        <v>396.62122281169201</v>
      </c>
      <c r="CC395">
        <v>375.13472748036401</v>
      </c>
      <c r="CD395">
        <v>346.38797930056802</v>
      </c>
      <c r="CE395">
        <v>423.40422672821899</v>
      </c>
      <c r="CF395">
        <v>468.612936600713</v>
      </c>
      <c r="CG395">
        <v>432.16389919261098</v>
      </c>
      <c r="CH395">
        <v>348.74769112198999</v>
      </c>
      <c r="CI395">
        <v>341.688710892534</v>
      </c>
      <c r="CJ395">
        <v>343.88463975336998</v>
      </c>
      <c r="CK395">
        <v>341.804374203093</v>
      </c>
      <c r="CL395">
        <v>344.53758865299898</v>
      </c>
      <c r="CM395">
        <v>339.85796107430201</v>
      </c>
      <c r="CN395">
        <v>337.29273454077401</v>
      </c>
      <c r="CO395">
        <v>339.82246565036502</v>
      </c>
      <c r="CP395">
        <v>337.27044955667498</v>
      </c>
      <c r="CQ395">
        <v>328.49460669564797</v>
      </c>
      <c r="CR395">
        <v>332.679770053428</v>
      </c>
      <c r="CS395">
        <v>327.72471048533998</v>
      </c>
      <c r="CT395">
        <v>325.43276416049798</v>
      </c>
      <c r="CU395">
        <v>322.8698291247</v>
      </c>
      <c r="CV395">
        <v>331.63974338977499</v>
      </c>
      <c r="CW395">
        <v>354.62243247196398</v>
      </c>
      <c r="CX395">
        <v>316.70928937100501</v>
      </c>
      <c r="CY395">
        <v>320.94999382093403</v>
      </c>
      <c r="CZ395">
        <v>316.768492434488</v>
      </c>
      <c r="DA395">
        <v>320.61501563480698</v>
      </c>
      <c r="DB395">
        <v>314.11516328807301</v>
      </c>
      <c r="DC395">
        <v>323.05618627855603</v>
      </c>
      <c r="DD395">
        <v>320.83280343282701</v>
      </c>
      <c r="DE395">
        <v>326.14859466512598</v>
      </c>
      <c r="DF395">
        <v>320.46543937646101</v>
      </c>
      <c r="DG395">
        <v>325.63567635251201</v>
      </c>
      <c r="DH395">
        <v>324.39151427081401</v>
      </c>
      <c r="DI395">
        <v>318.36934277843801</v>
      </c>
      <c r="DJ395">
        <v>321.92940102849002</v>
      </c>
      <c r="DK395">
        <v>322.16728657604898</v>
      </c>
      <c r="DL395">
        <v>323.51779919086499</v>
      </c>
      <c r="DM395">
        <v>321.44164622945101</v>
      </c>
      <c r="DN395">
        <v>325.06658653569099</v>
      </c>
      <c r="DO395">
        <v>318.84799555299901</v>
      </c>
      <c r="DP395">
        <v>320.32832386887299</v>
      </c>
      <c r="DQ395">
        <v>327.98422409986699</v>
      </c>
      <c r="DR395">
        <v>330.73216153023401</v>
      </c>
    </row>
    <row r="396" spans="1:122" x14ac:dyDescent="0.25">
      <c r="A396">
        <v>94.623082054703104</v>
      </c>
      <c r="B396">
        <v>316.49337572654099</v>
      </c>
      <c r="C396">
        <v>317.09937156441703</v>
      </c>
      <c r="D396">
        <v>315.63632099450803</v>
      </c>
      <c r="E396">
        <v>317.94276980725903</v>
      </c>
      <c r="F396">
        <v>324.03269660526598</v>
      </c>
      <c r="G396">
        <v>316.84722231663699</v>
      </c>
      <c r="H396">
        <v>319.21878422257902</v>
      </c>
      <c r="I396">
        <v>323.21487106662897</v>
      </c>
      <c r="J396">
        <v>362.324702244408</v>
      </c>
      <c r="K396">
        <v>415.43078428343699</v>
      </c>
      <c r="L396">
        <v>345.35223134514399</v>
      </c>
      <c r="M396">
        <v>332.04832392558097</v>
      </c>
      <c r="N396">
        <v>334.803789744791</v>
      </c>
      <c r="O396">
        <v>348.49473009625899</v>
      </c>
      <c r="P396">
        <v>350.61846676905998</v>
      </c>
      <c r="Q396">
        <v>330.06607966268803</v>
      </c>
      <c r="R396">
        <v>330.96095690907202</v>
      </c>
      <c r="S396">
        <v>328.44923020270198</v>
      </c>
      <c r="T396">
        <v>333.931690155338</v>
      </c>
      <c r="U396">
        <v>325.223286767942</v>
      </c>
      <c r="V396">
        <v>334.61282398904001</v>
      </c>
      <c r="W396">
        <v>338.480353174127</v>
      </c>
      <c r="X396">
        <v>334.29027010342003</v>
      </c>
      <c r="Y396">
        <v>339.62982454684902</v>
      </c>
      <c r="Z396">
        <v>377.30215144731</v>
      </c>
      <c r="AA396">
        <v>459.08233152167099</v>
      </c>
      <c r="AB396">
        <v>513.011324845476</v>
      </c>
      <c r="AC396">
        <v>476.019862581437</v>
      </c>
      <c r="AD396">
        <v>405.80744566244499</v>
      </c>
      <c r="AE396">
        <v>347.36884915813903</v>
      </c>
      <c r="AF396">
        <v>329.827186123942</v>
      </c>
      <c r="AG396">
        <v>329.25138050754902</v>
      </c>
      <c r="AH396">
        <v>341.462256231075</v>
      </c>
      <c r="AI396">
        <v>344.36789201029501</v>
      </c>
      <c r="AJ396">
        <v>412.74833789175</v>
      </c>
      <c r="AK396">
        <v>469.61678600906799</v>
      </c>
      <c r="AL396">
        <v>377.13140513829501</v>
      </c>
      <c r="AM396">
        <v>620.04487880772399</v>
      </c>
      <c r="AN396">
        <v>586.24629909094801</v>
      </c>
      <c r="AO396">
        <v>733.72333921005099</v>
      </c>
      <c r="AP396">
        <v>693.07750021459697</v>
      </c>
      <c r="AQ396">
        <v>780.32158408326404</v>
      </c>
      <c r="AR396">
        <v>709.89821876123699</v>
      </c>
      <c r="AS396">
        <v>766.842821669459</v>
      </c>
      <c r="AT396">
        <v>660.93637566144196</v>
      </c>
      <c r="AU396">
        <v>569.06375683993997</v>
      </c>
      <c r="AV396">
        <v>424.33251473049899</v>
      </c>
      <c r="AW396">
        <v>355.23200082846398</v>
      </c>
      <c r="AX396">
        <v>347.60715402959698</v>
      </c>
      <c r="AY396">
        <v>346.14675479016103</v>
      </c>
      <c r="AZ396">
        <v>337.714601685773</v>
      </c>
      <c r="BA396">
        <v>398.69347431349098</v>
      </c>
      <c r="BB396">
        <v>735.91155334569805</v>
      </c>
      <c r="BC396">
        <v>1462.2341683288</v>
      </c>
      <c r="BD396">
        <v>1150.0414755621</v>
      </c>
      <c r="BE396">
        <v>488.93109827635499</v>
      </c>
      <c r="BF396">
        <v>363.47521040101401</v>
      </c>
      <c r="BG396">
        <v>342.88522733740803</v>
      </c>
      <c r="BH396">
        <v>350.137342216224</v>
      </c>
      <c r="BI396">
        <v>436.78073747185198</v>
      </c>
      <c r="BJ396">
        <v>475.15567506633403</v>
      </c>
      <c r="BK396">
        <v>657.68838905160396</v>
      </c>
      <c r="BL396">
        <v>551.69632937770496</v>
      </c>
      <c r="BM396">
        <v>454.18585789984701</v>
      </c>
      <c r="BN396">
        <v>422.33510265077001</v>
      </c>
      <c r="BO396">
        <v>409.35822226841299</v>
      </c>
      <c r="BP396">
        <v>413.06494095519099</v>
      </c>
      <c r="BQ396">
        <v>438.44973232124602</v>
      </c>
      <c r="BR396">
        <v>469.88923888520901</v>
      </c>
      <c r="BS396">
        <v>446.76937461012699</v>
      </c>
      <c r="BT396">
        <v>436.14117702280402</v>
      </c>
      <c r="BU396">
        <v>379.27558072864599</v>
      </c>
      <c r="BV396">
        <v>386.27232224357499</v>
      </c>
      <c r="BW396">
        <v>347.54247155658197</v>
      </c>
      <c r="BX396">
        <v>349.708444633385</v>
      </c>
      <c r="BY396">
        <v>347.53824119328601</v>
      </c>
      <c r="BZ396">
        <v>360.851732809738</v>
      </c>
      <c r="CA396">
        <v>367.950619164241</v>
      </c>
      <c r="CB396">
        <v>391.97474385874602</v>
      </c>
      <c r="CC396">
        <v>378.91500896167702</v>
      </c>
      <c r="CD396">
        <v>355.49587642790101</v>
      </c>
      <c r="CE396">
        <v>441.26257551266798</v>
      </c>
      <c r="CF396">
        <v>484.48094796358203</v>
      </c>
      <c r="CG396">
        <v>438.65164406108801</v>
      </c>
      <c r="CH396">
        <v>352.84495946024202</v>
      </c>
      <c r="CI396">
        <v>341.130015564095</v>
      </c>
      <c r="CJ396">
        <v>347.17915265137799</v>
      </c>
      <c r="CK396">
        <v>340.82904169784899</v>
      </c>
      <c r="CL396">
        <v>343.13639380890498</v>
      </c>
      <c r="CM396">
        <v>337.46163637554901</v>
      </c>
      <c r="CN396">
        <v>332.269955262694</v>
      </c>
      <c r="CO396">
        <v>343.19342742684</v>
      </c>
      <c r="CP396">
        <v>335.66438847115802</v>
      </c>
      <c r="CQ396">
        <v>325.865111050839</v>
      </c>
      <c r="CR396">
        <v>328.68405170751601</v>
      </c>
      <c r="CS396">
        <v>328.65790281714402</v>
      </c>
      <c r="CT396">
        <v>326.75112579923098</v>
      </c>
      <c r="CU396">
        <v>323.88980474458998</v>
      </c>
      <c r="CV396">
        <v>328.53542661045998</v>
      </c>
      <c r="CW396">
        <v>352.41650122964899</v>
      </c>
      <c r="CX396">
        <v>319.10317106850403</v>
      </c>
      <c r="CY396">
        <v>319.77967053223603</v>
      </c>
      <c r="CZ396">
        <v>314.48361123581998</v>
      </c>
      <c r="DA396">
        <v>321.56023227448298</v>
      </c>
      <c r="DB396">
        <v>318.79429461842602</v>
      </c>
      <c r="DC396">
        <v>324.28564830860302</v>
      </c>
      <c r="DD396">
        <v>320.76198269995803</v>
      </c>
      <c r="DE396">
        <v>324.26362213239599</v>
      </c>
      <c r="DF396">
        <v>325.824898949454</v>
      </c>
      <c r="DG396">
        <v>323.29928409432898</v>
      </c>
      <c r="DH396">
        <v>327.39984250083597</v>
      </c>
      <c r="DI396">
        <v>315.32689018389902</v>
      </c>
      <c r="DJ396">
        <v>317.00729193894699</v>
      </c>
      <c r="DK396">
        <v>320.50717405454498</v>
      </c>
      <c r="DL396">
        <v>322.375178945779</v>
      </c>
      <c r="DM396">
        <v>321.55294550181401</v>
      </c>
      <c r="DN396">
        <v>322.70103143989002</v>
      </c>
      <c r="DO396">
        <v>320.91364496210502</v>
      </c>
      <c r="DP396">
        <v>320.59237668561599</v>
      </c>
      <c r="DQ396">
        <v>329.36917433961099</v>
      </c>
      <c r="DR396">
        <v>328.81710987106197</v>
      </c>
    </row>
    <row r="397" spans="1:122" x14ac:dyDescent="0.25">
      <c r="A397">
        <v>94.863242161440894</v>
      </c>
      <c r="B397">
        <v>312.34278131420098</v>
      </c>
      <c r="C397">
        <v>317.69461629308501</v>
      </c>
      <c r="D397">
        <v>316.54897888543297</v>
      </c>
      <c r="E397">
        <v>316.82388845106198</v>
      </c>
      <c r="F397">
        <v>322.94963472182798</v>
      </c>
      <c r="G397">
        <v>315.479153123625</v>
      </c>
      <c r="H397">
        <v>317.52365381841099</v>
      </c>
      <c r="I397">
        <v>326.096867147605</v>
      </c>
      <c r="J397">
        <v>358.863036292034</v>
      </c>
      <c r="K397">
        <v>401.18383747129099</v>
      </c>
      <c r="L397">
        <v>340.676116412753</v>
      </c>
      <c r="M397">
        <v>334.60309666181701</v>
      </c>
      <c r="N397">
        <v>335.72547349445102</v>
      </c>
      <c r="O397">
        <v>343.13394029639102</v>
      </c>
      <c r="P397">
        <v>349.929542341755</v>
      </c>
      <c r="Q397">
        <v>329.69178068823902</v>
      </c>
      <c r="R397">
        <v>334.507944068928</v>
      </c>
      <c r="S397">
        <v>329.84509046929497</v>
      </c>
      <c r="T397">
        <v>332.05774322159698</v>
      </c>
      <c r="U397">
        <v>322.18920631703099</v>
      </c>
      <c r="V397">
        <v>334.35337692811999</v>
      </c>
      <c r="W397">
        <v>337.82504152629099</v>
      </c>
      <c r="X397">
        <v>332.592272722877</v>
      </c>
      <c r="Y397">
        <v>342.03228354177298</v>
      </c>
      <c r="Z397">
        <v>376.707651290667</v>
      </c>
      <c r="AA397">
        <v>448.60173596186502</v>
      </c>
      <c r="AB397">
        <v>498.66491887778398</v>
      </c>
      <c r="AC397">
        <v>461.972645625854</v>
      </c>
      <c r="AD397">
        <v>395.98994728320099</v>
      </c>
      <c r="AE397">
        <v>343.78341719727399</v>
      </c>
      <c r="AF397">
        <v>329.81825809105402</v>
      </c>
      <c r="AG397">
        <v>328.04786233558502</v>
      </c>
      <c r="AH397">
        <v>340.66752721265902</v>
      </c>
      <c r="AI397">
        <v>343.71286994423002</v>
      </c>
      <c r="AJ397">
        <v>410.38751783656301</v>
      </c>
      <c r="AK397">
        <v>485.94793509507099</v>
      </c>
      <c r="AL397">
        <v>378.75248723184598</v>
      </c>
      <c r="AM397">
        <v>618.56755282753704</v>
      </c>
      <c r="AN397">
        <v>567.43868550830098</v>
      </c>
      <c r="AO397">
        <v>733.65903960565595</v>
      </c>
      <c r="AP397">
        <v>692.54995291393402</v>
      </c>
      <c r="AQ397">
        <v>780.43490234910803</v>
      </c>
      <c r="AR397">
        <v>663.81296747727799</v>
      </c>
      <c r="AS397">
        <v>785.69893653819804</v>
      </c>
      <c r="AT397">
        <v>663.01324310351299</v>
      </c>
      <c r="AU397">
        <v>578.04069550928295</v>
      </c>
      <c r="AV397">
        <v>418.41800216340602</v>
      </c>
      <c r="AW397">
        <v>355.16615553532398</v>
      </c>
      <c r="AX397">
        <v>344.55431866064498</v>
      </c>
      <c r="AY397">
        <v>344.17360953616299</v>
      </c>
      <c r="AZ397">
        <v>339.07738558039802</v>
      </c>
      <c r="BA397">
        <v>411.33045753571298</v>
      </c>
      <c r="BB397">
        <v>814.08755413183098</v>
      </c>
      <c r="BC397">
        <v>1564.44866365703</v>
      </c>
      <c r="BD397">
        <v>1042.71420853738</v>
      </c>
      <c r="BE397">
        <v>454.78589935506102</v>
      </c>
      <c r="BF397">
        <v>357.33700095345699</v>
      </c>
      <c r="BG397">
        <v>339.99307698909797</v>
      </c>
      <c r="BH397">
        <v>349.02566833412499</v>
      </c>
      <c r="BI397">
        <v>432.763095226686</v>
      </c>
      <c r="BJ397">
        <v>471.57634131007501</v>
      </c>
      <c r="BK397">
        <v>686.88009331751402</v>
      </c>
      <c r="BL397">
        <v>551.05043279055303</v>
      </c>
      <c r="BM397">
        <v>459.67930146376102</v>
      </c>
      <c r="BN397">
        <v>424.88226256579202</v>
      </c>
      <c r="BO397">
        <v>413.94677259241001</v>
      </c>
      <c r="BP397">
        <v>410.08088970745098</v>
      </c>
      <c r="BQ397">
        <v>440.00360617675</v>
      </c>
      <c r="BR397">
        <v>473.036884907282</v>
      </c>
      <c r="BS397">
        <v>446.56977872694102</v>
      </c>
      <c r="BT397">
        <v>451.19876641814898</v>
      </c>
      <c r="BU397">
        <v>376.59248778365497</v>
      </c>
      <c r="BV397">
        <v>384.518831817592</v>
      </c>
      <c r="BW397">
        <v>346.79319468130399</v>
      </c>
      <c r="BX397">
        <v>350.14817581526898</v>
      </c>
      <c r="BY397">
        <v>345.57897695585001</v>
      </c>
      <c r="BZ397">
        <v>357.35654790183997</v>
      </c>
      <c r="CA397">
        <v>362.73525692761802</v>
      </c>
      <c r="CB397">
        <v>388.97096434923998</v>
      </c>
      <c r="CC397">
        <v>381.74945691432902</v>
      </c>
      <c r="CD397">
        <v>356.71671712451399</v>
      </c>
      <c r="CE397">
        <v>434.48181292419901</v>
      </c>
      <c r="CF397">
        <v>466.02965078506901</v>
      </c>
      <c r="CG397">
        <v>432.64540415200702</v>
      </c>
      <c r="CH397">
        <v>353.919488231267</v>
      </c>
      <c r="CI397">
        <v>343.20587771481598</v>
      </c>
      <c r="CJ397">
        <v>347.37979224614298</v>
      </c>
      <c r="CK397">
        <v>339.67617142751698</v>
      </c>
      <c r="CL397">
        <v>346.58208822632002</v>
      </c>
      <c r="CM397">
        <v>334.78870447425402</v>
      </c>
      <c r="CN397">
        <v>332.14503059042499</v>
      </c>
      <c r="CO397">
        <v>342.04697321569103</v>
      </c>
      <c r="CP397">
        <v>332.52123702722099</v>
      </c>
      <c r="CQ397">
        <v>326.186001436673</v>
      </c>
      <c r="CR397">
        <v>328.03624311211098</v>
      </c>
      <c r="CS397">
        <v>326.88623897487798</v>
      </c>
      <c r="CT397">
        <v>329.11945146024601</v>
      </c>
      <c r="CU397">
        <v>324.356191506237</v>
      </c>
      <c r="CV397">
        <v>327.16400365677299</v>
      </c>
      <c r="CW397">
        <v>352.71358731806902</v>
      </c>
      <c r="CX397">
        <v>319.233298444566</v>
      </c>
      <c r="CY397">
        <v>319.19660938177998</v>
      </c>
      <c r="CZ397">
        <v>315.61518848136802</v>
      </c>
      <c r="DA397">
        <v>320.97988195200298</v>
      </c>
      <c r="DB397">
        <v>321.05284233031898</v>
      </c>
      <c r="DC397">
        <v>320.88095817531598</v>
      </c>
      <c r="DD397">
        <v>321.581210041166</v>
      </c>
      <c r="DE397">
        <v>326.37396305575902</v>
      </c>
      <c r="DF397">
        <v>327.43835770116402</v>
      </c>
      <c r="DG397">
        <v>324.444877088255</v>
      </c>
      <c r="DH397">
        <v>328.866608364699</v>
      </c>
      <c r="DI397">
        <v>314.121215183902</v>
      </c>
      <c r="DJ397">
        <v>317.634342069946</v>
      </c>
      <c r="DK397">
        <v>318.99952847793998</v>
      </c>
      <c r="DL397">
        <v>322.68818742502202</v>
      </c>
      <c r="DM397">
        <v>322.382971319494</v>
      </c>
      <c r="DN397">
        <v>324.16273564563699</v>
      </c>
      <c r="DO397">
        <v>322.349107536107</v>
      </c>
      <c r="DP397">
        <v>322.13440696562998</v>
      </c>
      <c r="DQ397">
        <v>328.82299606928302</v>
      </c>
      <c r="DR397">
        <v>329.18311958764599</v>
      </c>
    </row>
    <row r="398" spans="1:122" x14ac:dyDescent="0.25">
      <c r="A398">
        <v>95.103402268178698</v>
      </c>
      <c r="B398">
        <v>313.51229450620002</v>
      </c>
      <c r="C398">
        <v>319.55453862818598</v>
      </c>
      <c r="D398">
        <v>318.77279791925702</v>
      </c>
      <c r="E398">
        <v>316.389014935484</v>
      </c>
      <c r="F398">
        <v>321.34294367805802</v>
      </c>
      <c r="G398">
        <v>314.812280749264</v>
      </c>
      <c r="H398">
        <v>317.22376917441602</v>
      </c>
      <c r="I398">
        <v>325.84771365248099</v>
      </c>
      <c r="J398">
        <v>356.27421982499999</v>
      </c>
      <c r="K398">
        <v>396.49298817965303</v>
      </c>
      <c r="L398">
        <v>337.27437402038203</v>
      </c>
      <c r="M398">
        <v>336.42250610494</v>
      </c>
      <c r="N398">
        <v>339.09253532834703</v>
      </c>
      <c r="O398">
        <v>341.61024949674101</v>
      </c>
      <c r="P398">
        <v>351.33400707261899</v>
      </c>
      <c r="Q398">
        <v>329.19455650648899</v>
      </c>
      <c r="R398">
        <v>337.08451521808001</v>
      </c>
      <c r="S398">
        <v>331.59783046026098</v>
      </c>
      <c r="T398">
        <v>333.15206523664602</v>
      </c>
      <c r="U398">
        <v>322.36149810984699</v>
      </c>
      <c r="V398">
        <v>331.49017590791601</v>
      </c>
      <c r="W398">
        <v>338.27029067132901</v>
      </c>
      <c r="X398">
        <v>333.12933117583799</v>
      </c>
      <c r="Y398">
        <v>344.59240061919797</v>
      </c>
      <c r="Z398">
        <v>366.74190901230003</v>
      </c>
      <c r="AA398">
        <v>428.27373491726598</v>
      </c>
      <c r="AB398">
        <v>470.902263260979</v>
      </c>
      <c r="AC398">
        <v>437.82190706428702</v>
      </c>
      <c r="AD398">
        <v>384.63943670267599</v>
      </c>
      <c r="AE398">
        <v>341.087519230596</v>
      </c>
      <c r="AF398">
        <v>332.44567346142099</v>
      </c>
      <c r="AG398">
        <v>327.987957837208</v>
      </c>
      <c r="AH398">
        <v>340.41819937162001</v>
      </c>
      <c r="AI398">
        <v>343.45265395945802</v>
      </c>
      <c r="AJ398">
        <v>417.99913285547802</v>
      </c>
      <c r="AK398">
        <v>502.54210825970699</v>
      </c>
      <c r="AL398">
        <v>373.00047331385599</v>
      </c>
      <c r="AM398">
        <v>654.32876519465697</v>
      </c>
      <c r="AN398">
        <v>584.08779948197605</v>
      </c>
      <c r="AO398">
        <v>756.63324776475599</v>
      </c>
      <c r="AP398">
        <v>706.95802001495701</v>
      </c>
      <c r="AQ398">
        <v>778.44332275799798</v>
      </c>
      <c r="AR398">
        <v>675.95993299711495</v>
      </c>
      <c r="AS398">
        <v>791.21724226089202</v>
      </c>
      <c r="AT398">
        <v>649.93755234610398</v>
      </c>
      <c r="AU398">
        <v>609.56947489305901</v>
      </c>
      <c r="AV398">
        <v>428.852762699533</v>
      </c>
      <c r="AW398">
        <v>358.01538024537501</v>
      </c>
      <c r="AX398">
        <v>345.08624695095602</v>
      </c>
      <c r="AY398">
        <v>341.812164643024</v>
      </c>
      <c r="AZ398">
        <v>342.618837426337</v>
      </c>
      <c r="BA398">
        <v>414.74649516935602</v>
      </c>
      <c r="BB398">
        <v>796.54303009201305</v>
      </c>
      <c r="BC398">
        <v>1441.7541773779501</v>
      </c>
      <c r="BD398">
        <v>884.88650462796397</v>
      </c>
      <c r="BE398">
        <v>425.295428630348</v>
      </c>
      <c r="BF398">
        <v>351.71477206344599</v>
      </c>
      <c r="BG398">
        <v>339.29859787673598</v>
      </c>
      <c r="BH398">
        <v>347.72222866362898</v>
      </c>
      <c r="BI398">
        <v>428.98809281797202</v>
      </c>
      <c r="BJ398">
        <v>476.49930722063402</v>
      </c>
      <c r="BK398">
        <v>690.43188143644704</v>
      </c>
      <c r="BL398">
        <v>543.49036991184403</v>
      </c>
      <c r="BM398">
        <v>467.56370535035597</v>
      </c>
      <c r="BN398">
        <v>426.540465718186</v>
      </c>
      <c r="BO398">
        <v>429.45126860750298</v>
      </c>
      <c r="BP398">
        <v>412.86828916047102</v>
      </c>
      <c r="BQ398">
        <v>439.92341923556302</v>
      </c>
      <c r="BR398">
        <v>492.22333197877401</v>
      </c>
      <c r="BS398">
        <v>451.98097216736301</v>
      </c>
      <c r="BT398">
        <v>433.96473332443298</v>
      </c>
      <c r="BU398">
        <v>378.19216468975299</v>
      </c>
      <c r="BV398">
        <v>383.39513944906298</v>
      </c>
      <c r="BW398">
        <v>346.26767752577399</v>
      </c>
      <c r="BX398">
        <v>351.78019473453998</v>
      </c>
      <c r="BY398">
        <v>347.41582337224497</v>
      </c>
      <c r="BZ398">
        <v>358.12220479672999</v>
      </c>
      <c r="CA398">
        <v>363.263439568259</v>
      </c>
      <c r="CB398">
        <v>386.95395637568998</v>
      </c>
      <c r="CC398">
        <v>384.41198443764699</v>
      </c>
      <c r="CD398">
        <v>356.89787550633503</v>
      </c>
      <c r="CE398">
        <v>428.890754779894</v>
      </c>
      <c r="CF398">
        <v>452.21339842454302</v>
      </c>
      <c r="CG398">
        <v>423.48643177330302</v>
      </c>
      <c r="CH398">
        <v>355.06635725627302</v>
      </c>
      <c r="CI398">
        <v>342.62146710370598</v>
      </c>
      <c r="CJ398">
        <v>348.51748822402101</v>
      </c>
      <c r="CK398">
        <v>342.38641994562698</v>
      </c>
      <c r="CL398">
        <v>351.25318157194801</v>
      </c>
      <c r="CM398">
        <v>334.993538358992</v>
      </c>
      <c r="CN398">
        <v>330.74615457421299</v>
      </c>
      <c r="CO398">
        <v>344.23123683437598</v>
      </c>
      <c r="CP398">
        <v>330.458370243454</v>
      </c>
      <c r="CQ398">
        <v>327.12299790676502</v>
      </c>
      <c r="CR398">
        <v>327.60522097753801</v>
      </c>
      <c r="CS398">
        <v>328.43663281277799</v>
      </c>
      <c r="CT398">
        <v>328.95415108373902</v>
      </c>
      <c r="CU398">
        <v>323.045431001758</v>
      </c>
      <c r="CV398">
        <v>327.70935752181498</v>
      </c>
      <c r="CW398">
        <v>351.69702352485399</v>
      </c>
      <c r="CX398">
        <v>320.30406667696002</v>
      </c>
      <c r="CY398">
        <v>318.124930102463</v>
      </c>
      <c r="CZ398">
        <v>316.660490795545</v>
      </c>
      <c r="DA398">
        <v>320.49132937460502</v>
      </c>
      <c r="DB398">
        <v>322.21309641615397</v>
      </c>
      <c r="DC398">
        <v>320.25939562007699</v>
      </c>
      <c r="DD398">
        <v>321.76518753335603</v>
      </c>
      <c r="DE398">
        <v>328.250651888363</v>
      </c>
      <c r="DF398">
        <v>327.239358632152</v>
      </c>
      <c r="DG398">
        <v>322.77612030591399</v>
      </c>
      <c r="DH398">
        <v>327.39466997134701</v>
      </c>
      <c r="DI398">
        <v>313.33029340179002</v>
      </c>
      <c r="DJ398">
        <v>319.71703436154303</v>
      </c>
      <c r="DK398">
        <v>319.736949934292</v>
      </c>
      <c r="DL398">
        <v>323.68873932335799</v>
      </c>
      <c r="DM398">
        <v>323.73587504020298</v>
      </c>
      <c r="DN398">
        <v>322.89480582353298</v>
      </c>
      <c r="DO398">
        <v>318.684773192558</v>
      </c>
      <c r="DP398">
        <v>320.72608404134201</v>
      </c>
      <c r="DQ398">
        <v>329.64037402594198</v>
      </c>
      <c r="DR398">
        <v>327.63839914933698</v>
      </c>
    </row>
    <row r="399" spans="1:122" x14ac:dyDescent="0.25">
      <c r="A399">
        <v>95.343562374916601</v>
      </c>
      <c r="B399">
        <v>314.10499422482502</v>
      </c>
      <c r="C399">
        <v>320.83663777708801</v>
      </c>
      <c r="D399">
        <v>319.99430815172099</v>
      </c>
      <c r="E399">
        <v>314.140732033961</v>
      </c>
      <c r="F399">
        <v>327.42891536936901</v>
      </c>
      <c r="G399">
        <v>318.79645223787298</v>
      </c>
      <c r="H399">
        <v>321.55499456561898</v>
      </c>
      <c r="I399">
        <v>324.210753112558</v>
      </c>
      <c r="J399">
        <v>356.947449228388</v>
      </c>
      <c r="K399">
        <v>392.874235171419</v>
      </c>
      <c r="L399">
        <v>336.01004952365003</v>
      </c>
      <c r="M399">
        <v>336.63981951258899</v>
      </c>
      <c r="N399">
        <v>337.82410695679698</v>
      </c>
      <c r="O399">
        <v>343.83558463064003</v>
      </c>
      <c r="P399">
        <v>353.09731158752197</v>
      </c>
      <c r="Q399">
        <v>332.49187748135398</v>
      </c>
      <c r="R399">
        <v>337.06316697591802</v>
      </c>
      <c r="S399">
        <v>333.69626084392598</v>
      </c>
      <c r="T399">
        <v>333.50363093127498</v>
      </c>
      <c r="U399">
        <v>325.277748884917</v>
      </c>
      <c r="V399">
        <v>329.08061311111402</v>
      </c>
      <c r="W399">
        <v>339.799401712676</v>
      </c>
      <c r="X399">
        <v>333.81232133846498</v>
      </c>
      <c r="Y399">
        <v>345.07673726226699</v>
      </c>
      <c r="Z399">
        <v>361.69274548909499</v>
      </c>
      <c r="AA399">
        <v>415.002949483755</v>
      </c>
      <c r="AB399">
        <v>447.91526298777598</v>
      </c>
      <c r="AC399">
        <v>424.42561303101201</v>
      </c>
      <c r="AD399">
        <v>378.49143180696501</v>
      </c>
      <c r="AE399">
        <v>338.31920707139898</v>
      </c>
      <c r="AF399">
        <v>332.457660443961</v>
      </c>
      <c r="AG399">
        <v>328.345408602097</v>
      </c>
      <c r="AH399">
        <v>337.44321429587802</v>
      </c>
      <c r="AI399">
        <v>349.38860849856502</v>
      </c>
      <c r="AJ399">
        <v>417.354190208055</v>
      </c>
      <c r="AK399">
        <v>515.07146653336201</v>
      </c>
      <c r="AL399">
        <v>375.69037047204102</v>
      </c>
      <c r="AM399">
        <v>689.38270404228695</v>
      </c>
      <c r="AN399">
        <v>591.31097147348896</v>
      </c>
      <c r="AO399">
        <v>742.52101156506001</v>
      </c>
      <c r="AP399">
        <v>771.79294630863797</v>
      </c>
      <c r="AQ399">
        <v>861.24315403434298</v>
      </c>
      <c r="AR399">
        <v>779.97276822122603</v>
      </c>
      <c r="AS399">
        <v>838.15902478385794</v>
      </c>
      <c r="AT399">
        <v>744.18985882092704</v>
      </c>
      <c r="AU399">
        <v>640.96846115274002</v>
      </c>
      <c r="AV399">
        <v>439.70475503205</v>
      </c>
      <c r="AW399">
        <v>355.82982845497202</v>
      </c>
      <c r="AX399">
        <v>343.650316754286</v>
      </c>
      <c r="AY399">
        <v>341.26303853924702</v>
      </c>
      <c r="AZ399">
        <v>341.858913451923</v>
      </c>
      <c r="BA399">
        <v>407.87940578750499</v>
      </c>
      <c r="BB399">
        <v>757.28400488508601</v>
      </c>
      <c r="BC399">
        <v>1347.09310673759</v>
      </c>
      <c r="BD399">
        <v>837.32506913753798</v>
      </c>
      <c r="BE399">
        <v>414.04930977846197</v>
      </c>
      <c r="BF399">
        <v>349.18978541167701</v>
      </c>
      <c r="BG399">
        <v>343.984949680645</v>
      </c>
      <c r="BH399">
        <v>363.49430533075298</v>
      </c>
      <c r="BI399">
        <v>478.62071702932002</v>
      </c>
      <c r="BJ399">
        <v>543.75128531265102</v>
      </c>
      <c r="BK399">
        <v>731.48386831989103</v>
      </c>
      <c r="BL399">
        <v>576.45961347625098</v>
      </c>
      <c r="BM399">
        <v>461.709794988022</v>
      </c>
      <c r="BN399">
        <v>428.18251914714699</v>
      </c>
      <c r="BO399">
        <v>443.17597360450497</v>
      </c>
      <c r="BP399">
        <v>431.16528569760101</v>
      </c>
      <c r="BQ399">
        <v>447.724794013012</v>
      </c>
      <c r="BR399">
        <v>498.75813914680498</v>
      </c>
      <c r="BS399">
        <v>457.96844956792899</v>
      </c>
      <c r="BT399">
        <v>427.59781372551299</v>
      </c>
      <c r="BU399">
        <v>380.32961947300703</v>
      </c>
      <c r="BV399">
        <v>385.97280758599101</v>
      </c>
      <c r="BW399">
        <v>349.91005489788398</v>
      </c>
      <c r="BX399">
        <v>358.92152959866701</v>
      </c>
      <c r="BY399">
        <v>348.71868870081403</v>
      </c>
      <c r="BZ399">
        <v>363.75426630288302</v>
      </c>
      <c r="CA399">
        <v>364.85970328198198</v>
      </c>
      <c r="CB399">
        <v>407.50600370507698</v>
      </c>
      <c r="CC399">
        <v>402.90387080063101</v>
      </c>
      <c r="CD399">
        <v>360.66606127867101</v>
      </c>
      <c r="CE399">
        <v>426.850082217031</v>
      </c>
      <c r="CF399">
        <v>444.70520244160798</v>
      </c>
      <c r="CG399">
        <v>421.58702755018402</v>
      </c>
      <c r="CH399">
        <v>359.72804380850499</v>
      </c>
      <c r="CI399">
        <v>344.048320281163</v>
      </c>
      <c r="CJ399">
        <v>351.24785655314503</v>
      </c>
      <c r="CK399">
        <v>345.386410079668</v>
      </c>
      <c r="CL399">
        <v>359.86644140994002</v>
      </c>
      <c r="CM399">
        <v>339.43672761023402</v>
      </c>
      <c r="CN399">
        <v>331.83027916978398</v>
      </c>
      <c r="CO399">
        <v>348.67695403246699</v>
      </c>
      <c r="CP399">
        <v>330.27601137734803</v>
      </c>
      <c r="CQ399">
        <v>331.94539956976001</v>
      </c>
      <c r="CR399">
        <v>325.65623379780499</v>
      </c>
      <c r="CS399">
        <v>329.668790389798</v>
      </c>
      <c r="CT399">
        <v>331.33357951717198</v>
      </c>
      <c r="CU399">
        <v>324.886327248405</v>
      </c>
      <c r="CV399">
        <v>329.10708004957098</v>
      </c>
      <c r="CW399">
        <v>353.291480819372</v>
      </c>
      <c r="CX399">
        <v>323.96500513488297</v>
      </c>
      <c r="CY399">
        <v>318.05819138265798</v>
      </c>
      <c r="CZ399">
        <v>317.49957211533399</v>
      </c>
      <c r="DA399">
        <v>321.70111755057798</v>
      </c>
      <c r="DB399">
        <v>324.35745167901899</v>
      </c>
      <c r="DC399">
        <v>325.02229185127698</v>
      </c>
      <c r="DD399">
        <v>325.179639717589</v>
      </c>
      <c r="DE399">
        <v>324.81608983261799</v>
      </c>
      <c r="DF399">
        <v>322.58876740408101</v>
      </c>
      <c r="DG399">
        <v>320.33520953499601</v>
      </c>
      <c r="DH399">
        <v>325.13634598525601</v>
      </c>
      <c r="DI399">
        <v>314.39144246494698</v>
      </c>
      <c r="DJ399">
        <v>321.42397871909401</v>
      </c>
      <c r="DK399">
        <v>322.65193632884501</v>
      </c>
      <c r="DL399">
        <v>323.95846203725</v>
      </c>
      <c r="DM399">
        <v>322.00241791784998</v>
      </c>
      <c r="DN399">
        <v>322.55712604919103</v>
      </c>
      <c r="DO399">
        <v>318.58936221489603</v>
      </c>
      <c r="DP399">
        <v>324.49407731707601</v>
      </c>
      <c r="DQ399">
        <v>326.974266415209</v>
      </c>
      <c r="DR399">
        <v>326.47327349910398</v>
      </c>
    </row>
    <row r="400" spans="1:122" x14ac:dyDescent="0.25">
      <c r="A400">
        <v>95.583722481654405</v>
      </c>
      <c r="B400">
        <v>318.12240815590798</v>
      </c>
      <c r="C400">
        <v>326.59965983016298</v>
      </c>
      <c r="D400">
        <v>318.57168063422603</v>
      </c>
      <c r="E400">
        <v>308.33722997166302</v>
      </c>
      <c r="F400">
        <v>335.71189641332597</v>
      </c>
      <c r="G400">
        <v>324.33777690000801</v>
      </c>
      <c r="H400">
        <v>320.264351908234</v>
      </c>
      <c r="I400">
        <v>322.795198204928</v>
      </c>
      <c r="J400">
        <v>356.39756967731898</v>
      </c>
      <c r="K400">
        <v>392.21170209264397</v>
      </c>
      <c r="L400">
        <v>337.62444318673403</v>
      </c>
      <c r="M400">
        <v>335.91621332896801</v>
      </c>
      <c r="N400">
        <v>329.90675208006201</v>
      </c>
      <c r="O400">
        <v>338.80133849590402</v>
      </c>
      <c r="P400">
        <v>338.71033825185202</v>
      </c>
      <c r="Q400">
        <v>328.905098703627</v>
      </c>
      <c r="R400">
        <v>336.90488321285102</v>
      </c>
      <c r="S400">
        <v>332.75691444794899</v>
      </c>
      <c r="T400">
        <v>333.73821626524699</v>
      </c>
      <c r="U400">
        <v>326.38759938111298</v>
      </c>
      <c r="V400">
        <v>325.26152168536998</v>
      </c>
      <c r="W400">
        <v>336.472039041161</v>
      </c>
      <c r="X400">
        <v>333.52214393704901</v>
      </c>
      <c r="Y400">
        <v>336.04664584685901</v>
      </c>
      <c r="Z400">
        <v>356.333133791595</v>
      </c>
      <c r="AA400">
        <v>415.71018406456801</v>
      </c>
      <c r="AB400">
        <v>439.52606993769001</v>
      </c>
      <c r="AC400">
        <v>429.062519192992</v>
      </c>
      <c r="AD400">
        <v>377.05080701052401</v>
      </c>
      <c r="AE400">
        <v>339.42065960235101</v>
      </c>
      <c r="AF400">
        <v>332.03816666664301</v>
      </c>
      <c r="AG400">
        <v>328.46579074491802</v>
      </c>
      <c r="AH400">
        <v>334.83089935046598</v>
      </c>
      <c r="AI400">
        <v>344.38080085485001</v>
      </c>
      <c r="AJ400">
        <v>384.01159772746001</v>
      </c>
      <c r="AK400">
        <v>457.96184024057698</v>
      </c>
      <c r="AL400">
        <v>356.52503152964101</v>
      </c>
      <c r="AM400">
        <v>544.94137344637898</v>
      </c>
      <c r="AN400">
        <v>496.86113530292499</v>
      </c>
      <c r="AO400">
        <v>619.00999086707395</v>
      </c>
      <c r="AP400">
        <v>687.92686278844701</v>
      </c>
      <c r="AQ400">
        <v>720.68174316818397</v>
      </c>
      <c r="AR400">
        <v>723.12853334106705</v>
      </c>
      <c r="AS400">
        <v>728.44272998919905</v>
      </c>
      <c r="AT400">
        <v>635.71659782124698</v>
      </c>
      <c r="AU400">
        <v>531.14351553434597</v>
      </c>
      <c r="AV400">
        <v>406.28794312934701</v>
      </c>
      <c r="AW400">
        <v>347.92381894764497</v>
      </c>
      <c r="AX400">
        <v>338.866620982624</v>
      </c>
      <c r="AY400">
        <v>339.33450953496498</v>
      </c>
      <c r="AZ400">
        <v>343.43979593965099</v>
      </c>
      <c r="BA400">
        <v>411.24952554453398</v>
      </c>
      <c r="BB400">
        <v>758.18621995990304</v>
      </c>
      <c r="BC400">
        <v>1359.02263262099</v>
      </c>
      <c r="BD400">
        <v>839.46631008224301</v>
      </c>
      <c r="BE400">
        <v>413.39019532789598</v>
      </c>
      <c r="BF400">
        <v>346.59552027199697</v>
      </c>
      <c r="BG400">
        <v>346.26820725804902</v>
      </c>
      <c r="BH400">
        <v>361.98029889862198</v>
      </c>
      <c r="BI400">
        <v>480.955956973333</v>
      </c>
      <c r="BJ400">
        <v>509.84673250901898</v>
      </c>
      <c r="BK400">
        <v>625.05952619296397</v>
      </c>
      <c r="BL400">
        <v>500.174421787131</v>
      </c>
      <c r="BM400">
        <v>410.61608060102498</v>
      </c>
      <c r="BN400">
        <v>395.31917631266498</v>
      </c>
      <c r="BO400">
        <v>413.114771351819</v>
      </c>
      <c r="BP400">
        <v>398.66316066679502</v>
      </c>
      <c r="BQ400">
        <v>407.36249025555202</v>
      </c>
      <c r="BR400">
        <v>443.25324146652798</v>
      </c>
      <c r="BS400">
        <v>405.37705998924997</v>
      </c>
      <c r="BT400">
        <v>380.38085564029899</v>
      </c>
      <c r="BU400">
        <v>357.430546210084</v>
      </c>
      <c r="BV400">
        <v>365.020759243616</v>
      </c>
      <c r="BW400">
        <v>344.62997598340098</v>
      </c>
      <c r="BX400">
        <v>356.81767909972399</v>
      </c>
      <c r="BY400">
        <v>341.64476871758501</v>
      </c>
      <c r="BZ400">
        <v>358.31296007444701</v>
      </c>
      <c r="CA400">
        <v>364.05764779196898</v>
      </c>
      <c r="CB400">
        <v>382.14554826095599</v>
      </c>
      <c r="CC400">
        <v>377.07030159854799</v>
      </c>
      <c r="CD400">
        <v>362.77879124294202</v>
      </c>
      <c r="CE400">
        <v>437.270924540056</v>
      </c>
      <c r="CF400">
        <v>458.682301043709</v>
      </c>
      <c r="CG400">
        <v>433.20529887532803</v>
      </c>
      <c r="CH400">
        <v>359.49097178524198</v>
      </c>
      <c r="CI400">
        <v>343.82384719350603</v>
      </c>
      <c r="CJ400">
        <v>342.72747216012499</v>
      </c>
      <c r="CK400">
        <v>340.59939063534102</v>
      </c>
      <c r="CL400">
        <v>352.09710010980302</v>
      </c>
      <c r="CM400">
        <v>341.26462505591797</v>
      </c>
      <c r="CN400">
        <v>329.34824089054098</v>
      </c>
      <c r="CO400">
        <v>344.43460502567899</v>
      </c>
      <c r="CP400">
        <v>325.15948484798099</v>
      </c>
      <c r="CQ400">
        <v>333.386048349097</v>
      </c>
      <c r="CR400">
        <v>322.896278624883</v>
      </c>
      <c r="CS400">
        <v>324.92619426383601</v>
      </c>
      <c r="CT400">
        <v>328.08499232546399</v>
      </c>
      <c r="CU400">
        <v>329.215503057207</v>
      </c>
      <c r="CV400">
        <v>322.777754658042</v>
      </c>
      <c r="CW400">
        <v>352.192509979264</v>
      </c>
      <c r="CX400">
        <v>329.40144783130302</v>
      </c>
      <c r="CY400">
        <v>319.26127387293599</v>
      </c>
      <c r="CZ400">
        <v>319.79106504209602</v>
      </c>
      <c r="DA400">
        <v>320.52519494624198</v>
      </c>
      <c r="DB400">
        <v>327.93638614112598</v>
      </c>
      <c r="DC400">
        <v>332.61799487072898</v>
      </c>
      <c r="DD400">
        <v>331.01951605910398</v>
      </c>
      <c r="DE400">
        <v>317.644907824852</v>
      </c>
      <c r="DF400">
        <v>323.721447462843</v>
      </c>
      <c r="DG400">
        <v>321.22109827353199</v>
      </c>
      <c r="DH400">
        <v>323.055663816221</v>
      </c>
      <c r="DI400">
        <v>317.50659943289202</v>
      </c>
      <c r="DJ400">
        <v>320.127021835856</v>
      </c>
      <c r="DK400">
        <v>323.97522178275199</v>
      </c>
      <c r="DL400">
        <v>325.48892469986902</v>
      </c>
      <c r="DM400">
        <v>319.44495063276099</v>
      </c>
      <c r="DN400">
        <v>322.73335218157899</v>
      </c>
      <c r="DO400">
        <v>317.123813916176</v>
      </c>
      <c r="DP400">
        <v>324.22975352644499</v>
      </c>
      <c r="DQ400">
        <v>320.01061070930899</v>
      </c>
      <c r="DR400">
        <v>324.36132403971999</v>
      </c>
    </row>
    <row r="401" spans="1:122" x14ac:dyDescent="0.25">
      <c r="A401">
        <v>95.823882588392195</v>
      </c>
      <c r="B401">
        <v>318.23171672613699</v>
      </c>
      <c r="C401">
        <v>328.68190751106101</v>
      </c>
      <c r="D401">
        <v>319.47898490405697</v>
      </c>
      <c r="E401">
        <v>310.15181932109601</v>
      </c>
      <c r="F401">
        <v>331.55532485342599</v>
      </c>
      <c r="G401">
        <v>329.47529930308502</v>
      </c>
      <c r="H401">
        <v>315.08010958914201</v>
      </c>
      <c r="I401">
        <v>319.41048414801998</v>
      </c>
      <c r="J401">
        <v>351.62250923419299</v>
      </c>
      <c r="K401">
        <v>386.18649220625701</v>
      </c>
      <c r="L401">
        <v>337.35401107991697</v>
      </c>
      <c r="M401">
        <v>333.48565317024998</v>
      </c>
      <c r="N401">
        <v>330.29081496972498</v>
      </c>
      <c r="O401">
        <v>332.145884464647</v>
      </c>
      <c r="P401">
        <v>332.41163523037102</v>
      </c>
      <c r="Q401">
        <v>327.170030900087</v>
      </c>
      <c r="R401">
        <v>335.25815479706199</v>
      </c>
      <c r="S401">
        <v>330.32441442659399</v>
      </c>
      <c r="T401">
        <v>330.38872067178301</v>
      </c>
      <c r="U401">
        <v>319.907325736936</v>
      </c>
      <c r="V401">
        <v>324.229878673168</v>
      </c>
      <c r="W401">
        <v>330.36243102326301</v>
      </c>
      <c r="X401">
        <v>329.36525558098901</v>
      </c>
      <c r="Y401">
        <v>332.38669112062001</v>
      </c>
      <c r="Z401">
        <v>353.65935104466899</v>
      </c>
      <c r="AA401">
        <v>410.75637955477799</v>
      </c>
      <c r="AB401">
        <v>445.26364290508002</v>
      </c>
      <c r="AC401">
        <v>429.99729757859399</v>
      </c>
      <c r="AD401">
        <v>373.93962712076399</v>
      </c>
      <c r="AE401">
        <v>341.78076853451603</v>
      </c>
      <c r="AF401">
        <v>329.12150682528898</v>
      </c>
      <c r="AG401">
        <v>329.31984767158798</v>
      </c>
      <c r="AH401">
        <v>331.47339583086699</v>
      </c>
      <c r="AI401">
        <v>346.71840837326198</v>
      </c>
      <c r="AJ401">
        <v>376.81046522999901</v>
      </c>
      <c r="AK401">
        <v>447.87846208377999</v>
      </c>
      <c r="AL401">
        <v>357.95518847904702</v>
      </c>
      <c r="AM401">
        <v>506.95590169545198</v>
      </c>
      <c r="AN401">
        <v>493.24740639093301</v>
      </c>
      <c r="AO401">
        <v>596.21215717309303</v>
      </c>
      <c r="AP401">
        <v>661.61250799073298</v>
      </c>
      <c r="AQ401">
        <v>693.11449686726098</v>
      </c>
      <c r="AR401">
        <v>723.89964609837102</v>
      </c>
      <c r="AS401">
        <v>701.26704003155203</v>
      </c>
      <c r="AT401">
        <v>629.37496368555901</v>
      </c>
      <c r="AU401">
        <v>525.44868564097499</v>
      </c>
      <c r="AV401">
        <v>395.90322374951103</v>
      </c>
      <c r="AW401">
        <v>343.55820663932298</v>
      </c>
      <c r="AX401">
        <v>336.183142601356</v>
      </c>
      <c r="AY401">
        <v>334.45141478056098</v>
      </c>
      <c r="AZ401">
        <v>345.258367114544</v>
      </c>
      <c r="BA401">
        <v>420.10702438662599</v>
      </c>
      <c r="BB401">
        <v>810.12509777835999</v>
      </c>
      <c r="BC401">
        <v>1454.3657636308801</v>
      </c>
      <c r="BD401">
        <v>869.98187158236794</v>
      </c>
      <c r="BE401">
        <v>414.37221727716599</v>
      </c>
      <c r="BF401">
        <v>344.16965169875198</v>
      </c>
      <c r="BG401">
        <v>339.23903375816298</v>
      </c>
      <c r="BH401">
        <v>360.55637749941599</v>
      </c>
      <c r="BI401">
        <v>477.19950902510499</v>
      </c>
      <c r="BJ401">
        <v>492.72185801946699</v>
      </c>
      <c r="BK401">
        <v>607.68518683938601</v>
      </c>
      <c r="BL401">
        <v>482.77777664287299</v>
      </c>
      <c r="BM401">
        <v>399.15929763106197</v>
      </c>
      <c r="BN401">
        <v>383.329967718349</v>
      </c>
      <c r="BO401">
        <v>408.36743952958801</v>
      </c>
      <c r="BP401">
        <v>393.83501837716</v>
      </c>
      <c r="BQ401">
        <v>400.49078660336301</v>
      </c>
      <c r="BR401">
        <v>431.68380644285497</v>
      </c>
      <c r="BS401">
        <v>392.84753964601799</v>
      </c>
      <c r="BT401">
        <v>375.01512804181903</v>
      </c>
      <c r="BU401">
        <v>356.35200792777601</v>
      </c>
      <c r="BV401">
        <v>364.951585720872</v>
      </c>
      <c r="BW401">
        <v>345.42283344970002</v>
      </c>
      <c r="BX401">
        <v>357.732039411968</v>
      </c>
      <c r="BY401">
        <v>337.11249553947198</v>
      </c>
      <c r="BZ401">
        <v>360.181235200164</v>
      </c>
      <c r="CA401">
        <v>359.28230146532201</v>
      </c>
      <c r="CB401">
        <v>383.641987353209</v>
      </c>
      <c r="CC401">
        <v>371.13667679385298</v>
      </c>
      <c r="CD401">
        <v>362.59037862582699</v>
      </c>
      <c r="CE401">
        <v>467.51815804498102</v>
      </c>
      <c r="CF401">
        <v>480.15000558364801</v>
      </c>
      <c r="CG401">
        <v>436.709361447807</v>
      </c>
      <c r="CH401">
        <v>365.53028358895102</v>
      </c>
      <c r="CI401">
        <v>350.94864991726303</v>
      </c>
      <c r="CJ401">
        <v>338.81502580745803</v>
      </c>
      <c r="CK401">
        <v>341.23803898966298</v>
      </c>
      <c r="CL401">
        <v>351.54448754099701</v>
      </c>
      <c r="CM401">
        <v>341.58821718222401</v>
      </c>
      <c r="CN401">
        <v>329.75076918939499</v>
      </c>
      <c r="CO401">
        <v>342.49741663426897</v>
      </c>
      <c r="CP401">
        <v>319.51109018302299</v>
      </c>
      <c r="CQ401">
        <v>334.42174267988599</v>
      </c>
      <c r="CR401">
        <v>323.54631308724697</v>
      </c>
      <c r="CS401">
        <v>320.72238934566201</v>
      </c>
      <c r="CT401">
        <v>327.852549639492</v>
      </c>
      <c r="CU401">
        <v>325.15911272908801</v>
      </c>
      <c r="CV401">
        <v>320.669311467829</v>
      </c>
      <c r="CW401">
        <v>346.62906945452198</v>
      </c>
      <c r="CX401">
        <v>326.86375208940802</v>
      </c>
      <c r="CY401">
        <v>318.36592209576202</v>
      </c>
      <c r="CZ401">
        <v>321.12638109093803</v>
      </c>
      <c r="DA401">
        <v>319.47416213014401</v>
      </c>
      <c r="DB401">
        <v>324.74090523686101</v>
      </c>
      <c r="DC401">
        <v>332.23868859170602</v>
      </c>
      <c r="DD401">
        <v>331.42755803367498</v>
      </c>
      <c r="DE401">
        <v>315.82920897088798</v>
      </c>
      <c r="DF401">
        <v>323.560018822475</v>
      </c>
      <c r="DG401">
        <v>321.80239325138001</v>
      </c>
      <c r="DH401">
        <v>325.41134664901398</v>
      </c>
      <c r="DI401">
        <v>315.56761410689501</v>
      </c>
      <c r="DJ401">
        <v>322.67387553594102</v>
      </c>
      <c r="DK401">
        <v>322.11496236525198</v>
      </c>
      <c r="DL401">
        <v>322.94802499716002</v>
      </c>
      <c r="DM401">
        <v>318.20990184431503</v>
      </c>
      <c r="DN401">
        <v>323.64260132377098</v>
      </c>
      <c r="DO401">
        <v>316.69766475289799</v>
      </c>
      <c r="DP401">
        <v>325.563465274674</v>
      </c>
      <c r="DQ401">
        <v>321.08774965898198</v>
      </c>
      <c r="DR401">
        <v>316.42751033968699</v>
      </c>
    </row>
    <row r="402" spans="1:122" x14ac:dyDescent="0.25">
      <c r="A402">
        <v>96.064042695129999</v>
      </c>
      <c r="B402">
        <v>318.86222611703698</v>
      </c>
      <c r="C402">
        <v>328.748936150725</v>
      </c>
      <c r="D402">
        <v>317.97670743762097</v>
      </c>
      <c r="E402">
        <v>310.50398709356</v>
      </c>
      <c r="F402">
        <v>328.65128751334299</v>
      </c>
      <c r="G402">
        <v>329.89882804496602</v>
      </c>
      <c r="H402">
        <v>314.16624111575402</v>
      </c>
      <c r="I402">
        <v>320.78340765240398</v>
      </c>
      <c r="J402">
        <v>348.79256208012401</v>
      </c>
      <c r="K402">
        <v>376.37320092479001</v>
      </c>
      <c r="L402">
        <v>334.63185412965697</v>
      </c>
      <c r="M402">
        <v>328.59875173257097</v>
      </c>
      <c r="N402">
        <v>331.678916813635</v>
      </c>
      <c r="O402">
        <v>334.21486503599198</v>
      </c>
      <c r="P402">
        <v>331.58833021920799</v>
      </c>
      <c r="Q402">
        <v>324.21464045666198</v>
      </c>
      <c r="R402">
        <v>332.417464479812</v>
      </c>
      <c r="S402">
        <v>328.76014546541001</v>
      </c>
      <c r="T402">
        <v>330.48212075138599</v>
      </c>
      <c r="U402">
        <v>322.48700807384103</v>
      </c>
      <c r="V402">
        <v>323.16222821549201</v>
      </c>
      <c r="W402">
        <v>329.91190307169097</v>
      </c>
      <c r="X402">
        <v>330.02479858154499</v>
      </c>
      <c r="Y402">
        <v>330.07053801611198</v>
      </c>
      <c r="Z402">
        <v>357.70213325572701</v>
      </c>
      <c r="AA402">
        <v>414.45955778015002</v>
      </c>
      <c r="AB402">
        <v>454.004146371106</v>
      </c>
      <c r="AC402">
        <v>419.86822486552597</v>
      </c>
      <c r="AD402">
        <v>373.11890214086498</v>
      </c>
      <c r="AE402">
        <v>345.03512474414902</v>
      </c>
      <c r="AF402">
        <v>326.42194388381301</v>
      </c>
      <c r="AG402">
        <v>332.319324132605</v>
      </c>
      <c r="AH402">
        <v>332.62288953571903</v>
      </c>
      <c r="AI402">
        <v>349.47812215782</v>
      </c>
      <c r="AJ402">
        <v>375.710548026087</v>
      </c>
      <c r="AK402">
        <v>443.14660264027998</v>
      </c>
      <c r="AL402">
        <v>361.79233859540199</v>
      </c>
      <c r="AM402">
        <v>508.59031148985599</v>
      </c>
      <c r="AN402">
        <v>501.70718202466298</v>
      </c>
      <c r="AO402">
        <v>594.36197635751296</v>
      </c>
      <c r="AP402">
        <v>662.33971109746301</v>
      </c>
      <c r="AQ402">
        <v>724.49505682650101</v>
      </c>
      <c r="AR402">
        <v>705.10275217129799</v>
      </c>
      <c r="AS402">
        <v>700.806317601204</v>
      </c>
      <c r="AT402">
        <v>627.64731384101401</v>
      </c>
      <c r="AU402">
        <v>527.55059305990403</v>
      </c>
      <c r="AV402">
        <v>399.08210418515102</v>
      </c>
      <c r="AW402">
        <v>344.81075221224398</v>
      </c>
      <c r="AX402">
        <v>338.60365851202903</v>
      </c>
      <c r="AY402">
        <v>334.10875391548399</v>
      </c>
      <c r="AZ402">
        <v>349.94766814267399</v>
      </c>
      <c r="BA402">
        <v>440.37035659751098</v>
      </c>
      <c r="BB402">
        <v>930.29678604217304</v>
      </c>
      <c r="BC402">
        <v>1601.1469252075001</v>
      </c>
      <c r="BD402">
        <v>851.68762567113902</v>
      </c>
      <c r="BE402">
        <v>414.22188327749802</v>
      </c>
      <c r="BF402">
        <v>342.25394591942899</v>
      </c>
      <c r="BG402">
        <v>341.34781852347402</v>
      </c>
      <c r="BH402">
        <v>358.58621512912902</v>
      </c>
      <c r="BI402">
        <v>474.79588523095998</v>
      </c>
      <c r="BJ402">
        <v>500.67608502972098</v>
      </c>
      <c r="BK402">
        <v>624.66921969550106</v>
      </c>
      <c r="BL402">
        <v>481.02370458397297</v>
      </c>
      <c r="BM402">
        <v>406.96977453596298</v>
      </c>
      <c r="BN402">
        <v>378.75480429706801</v>
      </c>
      <c r="BO402">
        <v>409.57188304654102</v>
      </c>
      <c r="BP402">
        <v>393.31103425198302</v>
      </c>
      <c r="BQ402">
        <v>394.61826638034199</v>
      </c>
      <c r="BR402">
        <v>429.84296320199297</v>
      </c>
      <c r="BS402">
        <v>396.641514975554</v>
      </c>
      <c r="BT402">
        <v>377.28165644878101</v>
      </c>
      <c r="BU402">
        <v>356.541831760896</v>
      </c>
      <c r="BV402">
        <v>363.004449835586</v>
      </c>
      <c r="BW402">
        <v>347.21864022173099</v>
      </c>
      <c r="BX402">
        <v>357.94797818985398</v>
      </c>
      <c r="BY402">
        <v>340.67396824428499</v>
      </c>
      <c r="BZ402">
        <v>357.17826967422502</v>
      </c>
      <c r="CA402">
        <v>358.20467315138399</v>
      </c>
      <c r="CB402">
        <v>382.75083379781398</v>
      </c>
      <c r="CC402">
        <v>369.36438595556001</v>
      </c>
      <c r="CD402">
        <v>361.97014833207402</v>
      </c>
      <c r="CE402">
        <v>479.94176703490302</v>
      </c>
      <c r="CF402">
        <v>478.11136766710899</v>
      </c>
      <c r="CG402">
        <v>437.88615538653301</v>
      </c>
      <c r="CH402">
        <v>358.119679374128</v>
      </c>
      <c r="CI402">
        <v>351.36266824807001</v>
      </c>
      <c r="CJ402">
        <v>338.71437617150099</v>
      </c>
      <c r="CK402">
        <v>342.67894668270799</v>
      </c>
      <c r="CL402">
        <v>347.70405883090001</v>
      </c>
      <c r="CM402">
        <v>340.95667007409901</v>
      </c>
      <c r="CN402">
        <v>328.36114772323299</v>
      </c>
      <c r="CO402">
        <v>338.46487823566099</v>
      </c>
      <c r="CP402">
        <v>319.66634177583398</v>
      </c>
      <c r="CQ402">
        <v>335.478172460493</v>
      </c>
      <c r="CR402">
        <v>322.316249444302</v>
      </c>
      <c r="CS402">
        <v>319.39232212669202</v>
      </c>
      <c r="CT402">
        <v>327.45763830474499</v>
      </c>
      <c r="CU402">
        <v>325.02992694874001</v>
      </c>
      <c r="CV402">
        <v>323.41202838120699</v>
      </c>
      <c r="CW402">
        <v>345.920964021374</v>
      </c>
      <c r="CX402">
        <v>324.58625563529102</v>
      </c>
      <c r="CY402">
        <v>318.88503429954</v>
      </c>
      <c r="CZ402">
        <v>321.650112001612</v>
      </c>
      <c r="DA402">
        <v>320.96933635161201</v>
      </c>
      <c r="DB402">
        <v>320.75751867641299</v>
      </c>
      <c r="DC402">
        <v>331.23114536244401</v>
      </c>
      <c r="DD402">
        <v>332.14835501200798</v>
      </c>
      <c r="DE402">
        <v>316.19184480742899</v>
      </c>
      <c r="DF402">
        <v>319.93342328510403</v>
      </c>
      <c r="DG402">
        <v>324.55983339955998</v>
      </c>
      <c r="DH402">
        <v>321.923913879027</v>
      </c>
      <c r="DI402">
        <v>315.75363174249702</v>
      </c>
      <c r="DJ402">
        <v>324.206191865748</v>
      </c>
      <c r="DK402">
        <v>320.96452533490901</v>
      </c>
      <c r="DL402">
        <v>319.66743708355301</v>
      </c>
      <c r="DM402">
        <v>317.86797584218903</v>
      </c>
      <c r="DN402">
        <v>324.88270095296201</v>
      </c>
      <c r="DO402">
        <v>315.29910632445899</v>
      </c>
      <c r="DP402">
        <v>326.79055304848299</v>
      </c>
      <c r="DQ402">
        <v>315.02402550207898</v>
      </c>
      <c r="DR402">
        <v>317.59524229758699</v>
      </c>
    </row>
    <row r="403" spans="1:122" x14ac:dyDescent="0.25">
      <c r="A403">
        <v>96.304202801867902</v>
      </c>
      <c r="B403">
        <v>320.339772260063</v>
      </c>
      <c r="C403">
        <v>327.56170990358402</v>
      </c>
      <c r="D403">
        <v>316.739669679646</v>
      </c>
      <c r="E403">
        <v>310.488767640101</v>
      </c>
      <c r="F403">
        <v>326.97634454744798</v>
      </c>
      <c r="G403">
        <v>328.77621417941498</v>
      </c>
      <c r="H403">
        <v>314.275912853921</v>
      </c>
      <c r="I403">
        <v>321.22464603682499</v>
      </c>
      <c r="J403">
        <v>348.60720328286101</v>
      </c>
      <c r="K403">
        <v>370.25532044036999</v>
      </c>
      <c r="L403">
        <v>331.52810182862697</v>
      </c>
      <c r="M403">
        <v>328.81833484533701</v>
      </c>
      <c r="N403">
        <v>333.155246175559</v>
      </c>
      <c r="O403">
        <v>336.80073084754503</v>
      </c>
      <c r="P403">
        <v>331.197852624875</v>
      </c>
      <c r="Q403">
        <v>325.06158115502001</v>
      </c>
      <c r="R403">
        <v>332.602790072836</v>
      </c>
      <c r="S403">
        <v>327.23213095061101</v>
      </c>
      <c r="T403">
        <v>330.77148743481303</v>
      </c>
      <c r="U403">
        <v>323.76135002636403</v>
      </c>
      <c r="V403">
        <v>322.26473619407102</v>
      </c>
      <c r="W403">
        <v>331.373374400199</v>
      </c>
      <c r="X403">
        <v>331.935147833104</v>
      </c>
      <c r="Y403">
        <v>331.38831181116598</v>
      </c>
      <c r="Z403">
        <v>356.16475966835202</v>
      </c>
      <c r="AA403">
        <v>406.129881259792</v>
      </c>
      <c r="AB403">
        <v>445.594963404971</v>
      </c>
      <c r="AC403">
        <v>410.01562366689001</v>
      </c>
      <c r="AD403">
        <v>367.30640538128898</v>
      </c>
      <c r="AE403">
        <v>342.65494360848101</v>
      </c>
      <c r="AF403">
        <v>324.640532652091</v>
      </c>
      <c r="AG403">
        <v>334.35244246119697</v>
      </c>
      <c r="AH403">
        <v>331.91042474913098</v>
      </c>
      <c r="AI403">
        <v>348.66731293086099</v>
      </c>
      <c r="AJ403">
        <v>375.58900632725499</v>
      </c>
      <c r="AK403">
        <v>443.91450029444297</v>
      </c>
      <c r="AL403">
        <v>365.33122640448602</v>
      </c>
      <c r="AM403">
        <v>512.84213972105101</v>
      </c>
      <c r="AN403">
        <v>522.87670477643599</v>
      </c>
      <c r="AO403">
        <v>600.70980806271405</v>
      </c>
      <c r="AP403">
        <v>674.54173901182105</v>
      </c>
      <c r="AQ403">
        <v>742.57584992129296</v>
      </c>
      <c r="AR403">
        <v>743.44453194781397</v>
      </c>
      <c r="AS403">
        <v>732.99824321729898</v>
      </c>
      <c r="AT403">
        <v>634.00013414424404</v>
      </c>
      <c r="AU403">
        <v>539.50792296962095</v>
      </c>
      <c r="AV403">
        <v>405.08896024824799</v>
      </c>
      <c r="AW403">
        <v>345.07701716874197</v>
      </c>
      <c r="AX403">
        <v>338.27165850330402</v>
      </c>
      <c r="AY403">
        <v>334.01072703402099</v>
      </c>
      <c r="AZ403">
        <v>355.00820581371897</v>
      </c>
      <c r="BA403">
        <v>453.269526601964</v>
      </c>
      <c r="BB403">
        <v>995.36678228826395</v>
      </c>
      <c r="BC403">
        <v>1574.17411308296</v>
      </c>
      <c r="BD403">
        <v>765.11204233796502</v>
      </c>
      <c r="BE403">
        <v>404.01294249552802</v>
      </c>
      <c r="BF403">
        <v>339.18886446702197</v>
      </c>
      <c r="BG403">
        <v>342.89410474322102</v>
      </c>
      <c r="BH403">
        <v>357.08176986402498</v>
      </c>
      <c r="BI403">
        <v>482.55732662033301</v>
      </c>
      <c r="BJ403">
        <v>514.920041514579</v>
      </c>
      <c r="BK403">
        <v>613.77418973887802</v>
      </c>
      <c r="BL403">
        <v>481.41213911311598</v>
      </c>
      <c r="BM403">
        <v>404.42132484465202</v>
      </c>
      <c r="BN403">
        <v>379.49181044454298</v>
      </c>
      <c r="BO403">
        <v>409.60627209894398</v>
      </c>
      <c r="BP403">
        <v>390.81376502462598</v>
      </c>
      <c r="BQ403">
        <v>393.87573665022302</v>
      </c>
      <c r="BR403">
        <v>435.57305203004501</v>
      </c>
      <c r="BS403">
        <v>404.81053855141499</v>
      </c>
      <c r="BT403">
        <v>378.19756026422101</v>
      </c>
      <c r="BU403">
        <v>358.76367819583299</v>
      </c>
      <c r="BV403">
        <v>363.44748352763099</v>
      </c>
      <c r="BW403">
        <v>348.70134946979101</v>
      </c>
      <c r="BX403">
        <v>357.65368362471901</v>
      </c>
      <c r="BY403">
        <v>342.24821798446101</v>
      </c>
      <c r="BZ403">
        <v>355.52554788801501</v>
      </c>
      <c r="CA403">
        <v>357.16013028683102</v>
      </c>
      <c r="CB403">
        <v>384.36486178974599</v>
      </c>
      <c r="CC403">
        <v>373.588828416436</v>
      </c>
      <c r="CD403">
        <v>361.24943351420001</v>
      </c>
      <c r="CE403">
        <v>478.54019064291401</v>
      </c>
      <c r="CF403">
        <v>467.66010955064098</v>
      </c>
      <c r="CG403">
        <v>427.12360622803101</v>
      </c>
      <c r="CH403">
        <v>355.69749354080699</v>
      </c>
      <c r="CI403">
        <v>350.55757025109398</v>
      </c>
      <c r="CJ403">
        <v>340.61043004893003</v>
      </c>
      <c r="CK403">
        <v>344.32896918509698</v>
      </c>
      <c r="CL403">
        <v>343.688468715856</v>
      </c>
      <c r="CM403">
        <v>341.67582167293301</v>
      </c>
      <c r="CN403">
        <v>328.76242511348801</v>
      </c>
      <c r="CO403">
        <v>337.47404169406298</v>
      </c>
      <c r="CP403">
        <v>321.63930373129699</v>
      </c>
      <c r="CQ403">
        <v>336.175032026601</v>
      </c>
      <c r="CR403">
        <v>322.064852861144</v>
      </c>
      <c r="CS403">
        <v>318.408711865339</v>
      </c>
      <c r="CT403">
        <v>328.32245170397198</v>
      </c>
      <c r="CU403">
        <v>324.72880760212502</v>
      </c>
      <c r="CV403">
        <v>324.10067589013403</v>
      </c>
      <c r="CW403">
        <v>344.09186350137298</v>
      </c>
      <c r="CX403">
        <v>324.22115419532798</v>
      </c>
      <c r="CY403">
        <v>320.55875796069103</v>
      </c>
      <c r="CZ403">
        <v>322.331593025384</v>
      </c>
      <c r="DA403">
        <v>320.93572823180898</v>
      </c>
      <c r="DB403">
        <v>321.88183764752</v>
      </c>
      <c r="DC403">
        <v>331.21232897395601</v>
      </c>
      <c r="DD403">
        <v>332.27545731878803</v>
      </c>
      <c r="DE403">
        <v>314.51455339258501</v>
      </c>
      <c r="DF403">
        <v>317.89738596248998</v>
      </c>
      <c r="DG403">
        <v>324.873189309201</v>
      </c>
      <c r="DH403">
        <v>321.30106962499798</v>
      </c>
      <c r="DI403">
        <v>316.34662187550202</v>
      </c>
      <c r="DJ403">
        <v>322.794181614992</v>
      </c>
      <c r="DK403">
        <v>319.81006098167302</v>
      </c>
      <c r="DL403">
        <v>319.87410541870798</v>
      </c>
      <c r="DM403">
        <v>318.76765802021299</v>
      </c>
      <c r="DN403">
        <v>324.79375238662999</v>
      </c>
      <c r="DO403">
        <v>315.67574781331399</v>
      </c>
      <c r="DP403">
        <v>324.76900411844798</v>
      </c>
      <c r="DQ403">
        <v>315.516154143687</v>
      </c>
      <c r="DR403">
        <v>315.89696160975302</v>
      </c>
    </row>
    <row r="404" spans="1:122" x14ac:dyDescent="0.25">
      <c r="A404">
        <v>96.544362908605706</v>
      </c>
      <c r="B404">
        <v>321.65858409405701</v>
      </c>
      <c r="C404">
        <v>328.72497624455298</v>
      </c>
      <c r="D404">
        <v>320.99827770086802</v>
      </c>
      <c r="E404">
        <v>315.51034209864901</v>
      </c>
      <c r="F404">
        <v>328.18610401416998</v>
      </c>
      <c r="G404">
        <v>327.52646095203301</v>
      </c>
      <c r="H404">
        <v>316.72727802687098</v>
      </c>
      <c r="I404">
        <v>321.83390434232001</v>
      </c>
      <c r="J404">
        <v>348.68809010387901</v>
      </c>
      <c r="K404">
        <v>369.11574498699298</v>
      </c>
      <c r="L404">
        <v>332.85921228497398</v>
      </c>
      <c r="M404">
        <v>329.79214414859098</v>
      </c>
      <c r="N404">
        <v>333.03031108188497</v>
      </c>
      <c r="O404">
        <v>335.12224555834501</v>
      </c>
      <c r="P404">
        <v>331.42187430537803</v>
      </c>
      <c r="Q404">
        <v>325.265083335827</v>
      </c>
      <c r="R404">
        <v>335.87856071857698</v>
      </c>
      <c r="S404">
        <v>324.057382880185</v>
      </c>
      <c r="T404">
        <v>332.89417931684301</v>
      </c>
      <c r="U404">
        <v>320.94209574911702</v>
      </c>
      <c r="V404">
        <v>325.92654183161198</v>
      </c>
      <c r="W404">
        <v>332.19828452651899</v>
      </c>
      <c r="X404">
        <v>330.56329330237298</v>
      </c>
      <c r="Y404">
        <v>333.26114106708297</v>
      </c>
      <c r="Z404">
        <v>350.98456971728803</v>
      </c>
      <c r="AA404">
        <v>393.25758499393299</v>
      </c>
      <c r="AB404">
        <v>422.67169469794698</v>
      </c>
      <c r="AC404">
        <v>386.45203642816</v>
      </c>
      <c r="AD404">
        <v>358.385584745546</v>
      </c>
      <c r="AE404">
        <v>337.51851450624298</v>
      </c>
      <c r="AF404">
        <v>321.63445814260598</v>
      </c>
      <c r="AG404">
        <v>336.31462360018998</v>
      </c>
      <c r="AH404">
        <v>330.19186955010599</v>
      </c>
      <c r="AI404">
        <v>348.09416799872901</v>
      </c>
      <c r="AJ404">
        <v>373.171256522958</v>
      </c>
      <c r="AK404">
        <v>437.58947829591898</v>
      </c>
      <c r="AL404">
        <v>371.62585713813201</v>
      </c>
      <c r="AM404">
        <v>527.565806321634</v>
      </c>
      <c r="AN404">
        <v>533.43967333682497</v>
      </c>
      <c r="AO404">
        <v>578.30632931443097</v>
      </c>
      <c r="AP404">
        <v>746.89496652680396</v>
      </c>
      <c r="AQ404">
        <v>863.59279577983898</v>
      </c>
      <c r="AR404">
        <v>873.38130780875497</v>
      </c>
      <c r="AS404">
        <v>781.13523918035401</v>
      </c>
      <c r="AT404">
        <v>698.59639142368701</v>
      </c>
      <c r="AU404">
        <v>543.66729024902395</v>
      </c>
      <c r="AV404">
        <v>411.72016741328599</v>
      </c>
      <c r="AW404">
        <v>345.90201367609097</v>
      </c>
      <c r="AX404">
        <v>337.80599685957702</v>
      </c>
      <c r="AY404">
        <v>334.48058740156</v>
      </c>
      <c r="AZ404">
        <v>353.608897742485</v>
      </c>
      <c r="BA404">
        <v>448.600673676339</v>
      </c>
      <c r="BB404">
        <v>939.39872383294698</v>
      </c>
      <c r="BC404">
        <v>1351.9159629901501</v>
      </c>
      <c r="BD404">
        <v>661.09752687399202</v>
      </c>
      <c r="BE404">
        <v>386.87855842293902</v>
      </c>
      <c r="BF404">
        <v>337.382555208572</v>
      </c>
      <c r="BG404">
        <v>345.18330982869702</v>
      </c>
      <c r="BH404">
        <v>375.95619336801599</v>
      </c>
      <c r="BI404">
        <v>552.17363567309906</v>
      </c>
      <c r="BJ404">
        <v>569.97331602718702</v>
      </c>
      <c r="BK404">
        <v>637.56490199913799</v>
      </c>
      <c r="BL404">
        <v>485.52136605355702</v>
      </c>
      <c r="BM404">
        <v>410.62191460698</v>
      </c>
      <c r="BN404">
        <v>382.05657555390098</v>
      </c>
      <c r="BO404">
        <v>402.03096142432003</v>
      </c>
      <c r="BP404">
        <v>395.53061880686698</v>
      </c>
      <c r="BQ404">
        <v>402.32096757724798</v>
      </c>
      <c r="BR404">
        <v>438.87838262815097</v>
      </c>
      <c r="BS404">
        <v>413.44181787351403</v>
      </c>
      <c r="BT404">
        <v>382.66711446177698</v>
      </c>
      <c r="BU404">
        <v>356.65133230701099</v>
      </c>
      <c r="BV404">
        <v>369.94226584306301</v>
      </c>
      <c r="BW404">
        <v>345.807753008259</v>
      </c>
      <c r="BX404">
        <v>354.85856807859898</v>
      </c>
      <c r="BY404">
        <v>345.44558694379998</v>
      </c>
      <c r="BZ404">
        <v>356.15905860455001</v>
      </c>
      <c r="CA404">
        <v>357.78523255318498</v>
      </c>
      <c r="CB404">
        <v>395.23500097675799</v>
      </c>
      <c r="CC404">
        <v>381.19494805383999</v>
      </c>
      <c r="CD404">
        <v>362.08115615042698</v>
      </c>
      <c r="CE404">
        <v>462.42538588510001</v>
      </c>
      <c r="CF404">
        <v>449.707427652945</v>
      </c>
      <c r="CG404">
        <v>414.69978860320703</v>
      </c>
      <c r="CH404">
        <v>354.49223208935399</v>
      </c>
      <c r="CI404">
        <v>355.16715716532701</v>
      </c>
      <c r="CJ404">
        <v>342.20678890635998</v>
      </c>
      <c r="CK404">
        <v>342.86098254837299</v>
      </c>
      <c r="CL404">
        <v>338.906089906278</v>
      </c>
      <c r="CM404">
        <v>340.967758956789</v>
      </c>
      <c r="CN404">
        <v>332.67927609563498</v>
      </c>
      <c r="CO404">
        <v>334.03968212489298</v>
      </c>
      <c r="CP404">
        <v>324.57639361117901</v>
      </c>
      <c r="CQ404">
        <v>335.80792018411898</v>
      </c>
      <c r="CR404">
        <v>325.978572527246</v>
      </c>
      <c r="CS404">
        <v>320.75110816926298</v>
      </c>
      <c r="CT404">
        <v>330.224960104812</v>
      </c>
      <c r="CU404">
        <v>326.17367294435502</v>
      </c>
      <c r="CV404">
        <v>322.248114343346</v>
      </c>
      <c r="CW404">
        <v>341.71556769614301</v>
      </c>
      <c r="CX404">
        <v>321.10760154974901</v>
      </c>
      <c r="CY404">
        <v>323.99727592603602</v>
      </c>
      <c r="CZ404">
        <v>323.74167283766502</v>
      </c>
      <c r="DA404">
        <v>319.49664294503498</v>
      </c>
      <c r="DB404">
        <v>322.25246262598898</v>
      </c>
      <c r="DC404">
        <v>330.60478765433299</v>
      </c>
      <c r="DD404">
        <v>331.77306056162303</v>
      </c>
      <c r="DE404">
        <v>313.52297640524102</v>
      </c>
      <c r="DF404">
        <v>319.11825134941603</v>
      </c>
      <c r="DG404">
        <v>326.83278522452503</v>
      </c>
      <c r="DH404">
        <v>321.22402888647702</v>
      </c>
      <c r="DI404">
        <v>317.57887208185798</v>
      </c>
      <c r="DJ404">
        <v>322.27144384625097</v>
      </c>
      <c r="DK404">
        <v>321.231011576816</v>
      </c>
      <c r="DL404">
        <v>317.11618977963298</v>
      </c>
      <c r="DM404">
        <v>320.06524213245899</v>
      </c>
      <c r="DN404">
        <v>323.991058058676</v>
      </c>
      <c r="DO404">
        <v>317.40665992804202</v>
      </c>
      <c r="DP404">
        <v>319.93712024818097</v>
      </c>
      <c r="DQ404">
        <v>315.97832991486399</v>
      </c>
      <c r="DR404">
        <v>318.03825370404098</v>
      </c>
    </row>
    <row r="405" spans="1:122" x14ac:dyDescent="0.25">
      <c r="A405">
        <v>96.784523015343495</v>
      </c>
      <c r="B405">
        <v>320.19939631980299</v>
      </c>
      <c r="C405">
        <v>322.571526771827</v>
      </c>
      <c r="D405">
        <v>321.510431637306</v>
      </c>
      <c r="E405">
        <v>319.06133113009298</v>
      </c>
      <c r="F405">
        <v>325.68498933202198</v>
      </c>
      <c r="G405">
        <v>318.66013560241402</v>
      </c>
      <c r="H405">
        <v>312.62804861266102</v>
      </c>
      <c r="I405">
        <v>323.51598520296699</v>
      </c>
      <c r="J405">
        <v>342.19347251874302</v>
      </c>
      <c r="K405">
        <v>371.021254089313</v>
      </c>
      <c r="L405">
        <v>332.924124344826</v>
      </c>
      <c r="M405">
        <v>323.55380173929098</v>
      </c>
      <c r="N405">
        <v>329.902605768162</v>
      </c>
      <c r="O405">
        <v>328.52339400651499</v>
      </c>
      <c r="P405">
        <v>327.26037347778799</v>
      </c>
      <c r="Q405">
        <v>321.22494419635802</v>
      </c>
      <c r="R405">
        <v>332.554420995763</v>
      </c>
      <c r="S405">
        <v>318.73439160451801</v>
      </c>
      <c r="T405">
        <v>329.61789122596099</v>
      </c>
      <c r="U405">
        <v>321.87979327266999</v>
      </c>
      <c r="V405">
        <v>327.79287195914202</v>
      </c>
      <c r="W405">
        <v>325.12921474331301</v>
      </c>
      <c r="X405">
        <v>327.68774267396498</v>
      </c>
      <c r="Y405">
        <v>336.28055860962598</v>
      </c>
      <c r="Z405">
        <v>348.06175755793902</v>
      </c>
      <c r="AA405">
        <v>383.921985604773</v>
      </c>
      <c r="AB405">
        <v>411.05373026721401</v>
      </c>
      <c r="AC405">
        <v>375.99593750492397</v>
      </c>
      <c r="AD405">
        <v>355.43907342198497</v>
      </c>
      <c r="AE405">
        <v>335.53473209623002</v>
      </c>
      <c r="AF405">
        <v>318.34943994640599</v>
      </c>
      <c r="AG405">
        <v>334.92167783191297</v>
      </c>
      <c r="AH405">
        <v>330.19253536968699</v>
      </c>
      <c r="AI405">
        <v>342.56278903640498</v>
      </c>
      <c r="AJ405">
        <v>359.12791993631998</v>
      </c>
      <c r="AK405">
        <v>395.379445496046</v>
      </c>
      <c r="AL405">
        <v>355.35748050095901</v>
      </c>
      <c r="AM405">
        <v>457.39169779232401</v>
      </c>
      <c r="AN405">
        <v>470.23307851279799</v>
      </c>
      <c r="AO405">
        <v>490.43172207450198</v>
      </c>
      <c r="AP405">
        <v>649.20352016643596</v>
      </c>
      <c r="AQ405">
        <v>770.95751366013099</v>
      </c>
      <c r="AR405">
        <v>768.84658541466899</v>
      </c>
      <c r="AS405">
        <v>709.60316716962404</v>
      </c>
      <c r="AT405">
        <v>592.52794050127795</v>
      </c>
      <c r="AU405">
        <v>459.829446796588</v>
      </c>
      <c r="AV405">
        <v>387.64822354149999</v>
      </c>
      <c r="AW405">
        <v>345.40829142523597</v>
      </c>
      <c r="AX405">
        <v>334.24285026200403</v>
      </c>
      <c r="AY405">
        <v>330.41752114203803</v>
      </c>
      <c r="AZ405">
        <v>351.247623166393</v>
      </c>
      <c r="BA405">
        <v>448.21841393825201</v>
      </c>
      <c r="BB405">
        <v>942.226628437464</v>
      </c>
      <c r="BC405">
        <v>1326.86025139156</v>
      </c>
      <c r="BD405">
        <v>648.54533773098694</v>
      </c>
      <c r="BE405">
        <v>381.839172230082</v>
      </c>
      <c r="BF405">
        <v>338.59108162349702</v>
      </c>
      <c r="BG405">
        <v>341.757811333679</v>
      </c>
      <c r="BH405">
        <v>374.20352117007297</v>
      </c>
      <c r="BI405">
        <v>553.42484348808796</v>
      </c>
      <c r="BJ405">
        <v>522.35330412318604</v>
      </c>
      <c r="BK405">
        <v>553.86787181564398</v>
      </c>
      <c r="BL405">
        <v>440.80427185815</v>
      </c>
      <c r="BM405">
        <v>387.03843529090699</v>
      </c>
      <c r="BN405">
        <v>366.23162023664901</v>
      </c>
      <c r="BO405">
        <v>378.81649227462202</v>
      </c>
      <c r="BP405">
        <v>379.21168367020101</v>
      </c>
      <c r="BQ405">
        <v>378.19382510208402</v>
      </c>
      <c r="BR405">
        <v>388.62469094952399</v>
      </c>
      <c r="BS405">
        <v>388.282264364019</v>
      </c>
      <c r="BT405">
        <v>368.556875488966</v>
      </c>
      <c r="BU405">
        <v>346.95021441021601</v>
      </c>
      <c r="BV405">
        <v>364.62596680153899</v>
      </c>
      <c r="BW405">
        <v>340.67310218774901</v>
      </c>
      <c r="BX405">
        <v>342.33475218219598</v>
      </c>
      <c r="BY405">
        <v>343.36033178378301</v>
      </c>
      <c r="BZ405">
        <v>350.90372867628798</v>
      </c>
      <c r="CA405">
        <v>351.34767410120998</v>
      </c>
      <c r="CB405">
        <v>376.11303160279198</v>
      </c>
      <c r="CC405">
        <v>361.60949895637202</v>
      </c>
      <c r="CD405">
        <v>363.316885664658</v>
      </c>
      <c r="CE405">
        <v>459.74167898013798</v>
      </c>
      <c r="CF405">
        <v>455.45451105610402</v>
      </c>
      <c r="CG405">
        <v>416.06233420311401</v>
      </c>
      <c r="CH405">
        <v>345.33871633131503</v>
      </c>
      <c r="CI405">
        <v>347.89671346815697</v>
      </c>
      <c r="CJ405">
        <v>335.32864485427399</v>
      </c>
      <c r="CK405">
        <v>333.81574035132599</v>
      </c>
      <c r="CL405">
        <v>329.60973130815398</v>
      </c>
      <c r="CM405">
        <v>335.44404297142199</v>
      </c>
      <c r="CN405">
        <v>325.927370355307</v>
      </c>
      <c r="CO405">
        <v>325.56328400868102</v>
      </c>
      <c r="CP405">
        <v>325.39501282668698</v>
      </c>
      <c r="CQ405">
        <v>332.34868577851199</v>
      </c>
      <c r="CR405">
        <v>329.90051104230503</v>
      </c>
      <c r="CS405">
        <v>317.33143393133099</v>
      </c>
      <c r="CT405">
        <v>330.07921584530197</v>
      </c>
      <c r="CU405">
        <v>325.21791573079003</v>
      </c>
      <c r="CV405">
        <v>318.98163990481402</v>
      </c>
      <c r="CW405">
        <v>340.31961483400698</v>
      </c>
      <c r="CX405">
        <v>321.83696951100802</v>
      </c>
      <c r="CY405">
        <v>325.27490944328798</v>
      </c>
      <c r="CZ405">
        <v>324.76950899354398</v>
      </c>
      <c r="DA405">
        <v>317.467933352724</v>
      </c>
      <c r="DB405">
        <v>322.44219054044999</v>
      </c>
      <c r="DC405">
        <v>325.50689342724002</v>
      </c>
      <c r="DD405">
        <v>331.09026404153099</v>
      </c>
      <c r="DE405">
        <v>313.40278865008901</v>
      </c>
      <c r="DF405">
        <v>316.24708363184601</v>
      </c>
      <c r="DG405">
        <v>325.33046593437098</v>
      </c>
      <c r="DH405">
        <v>321.26612537333898</v>
      </c>
      <c r="DI405">
        <v>315.03686479774899</v>
      </c>
      <c r="DJ405">
        <v>321.95143473781798</v>
      </c>
      <c r="DK405">
        <v>318.82483265096801</v>
      </c>
      <c r="DL405">
        <v>315.34087521268299</v>
      </c>
      <c r="DM405">
        <v>319.63866179727103</v>
      </c>
      <c r="DN405">
        <v>322.75859964694303</v>
      </c>
      <c r="DO405">
        <v>319.986165387124</v>
      </c>
      <c r="DP405">
        <v>323.06689969869399</v>
      </c>
      <c r="DQ405">
        <v>315.943022246483</v>
      </c>
      <c r="DR405">
        <v>321.43574830339003</v>
      </c>
    </row>
    <row r="406" spans="1:122" x14ac:dyDescent="0.25">
      <c r="A406">
        <v>97.024683122081299</v>
      </c>
      <c r="B406">
        <v>322.87659286563502</v>
      </c>
      <c r="C406">
        <v>320.35087003689398</v>
      </c>
      <c r="D406">
        <v>321.59945891698698</v>
      </c>
      <c r="E406">
        <v>318.77277057688201</v>
      </c>
      <c r="F406">
        <v>323.00897097277499</v>
      </c>
      <c r="G406">
        <v>311.80124444855397</v>
      </c>
      <c r="H406">
        <v>314.353467256817</v>
      </c>
      <c r="I406">
        <v>323.27878710391099</v>
      </c>
      <c r="J406">
        <v>337.08141784981598</v>
      </c>
      <c r="K406">
        <v>370.28243906407698</v>
      </c>
      <c r="L406">
        <v>331.57264485334099</v>
      </c>
      <c r="M406">
        <v>320.345159217309</v>
      </c>
      <c r="N406">
        <v>331.36834287931799</v>
      </c>
      <c r="O406">
        <v>324.98632367090801</v>
      </c>
      <c r="P406">
        <v>324.61662965059202</v>
      </c>
      <c r="Q406">
        <v>318.84865862840599</v>
      </c>
      <c r="R406">
        <v>331.47187455459402</v>
      </c>
      <c r="S406">
        <v>314.74944358659201</v>
      </c>
      <c r="T406">
        <v>328.278948828637</v>
      </c>
      <c r="U406">
        <v>325.06403910435603</v>
      </c>
      <c r="V406">
        <v>328.58803039545802</v>
      </c>
      <c r="W406">
        <v>321.66089731065398</v>
      </c>
      <c r="X406">
        <v>324.77965525271901</v>
      </c>
      <c r="Y406">
        <v>337.74782688096798</v>
      </c>
      <c r="Z406">
        <v>349.77452278727998</v>
      </c>
      <c r="AA406">
        <v>380.56905046050599</v>
      </c>
      <c r="AB406">
        <v>408.28801308181698</v>
      </c>
      <c r="AC406">
        <v>374.95782077756502</v>
      </c>
      <c r="AD406">
        <v>353.48403419429297</v>
      </c>
      <c r="AE406">
        <v>334.61015638417803</v>
      </c>
      <c r="AF406">
        <v>316.77105839893198</v>
      </c>
      <c r="AG406">
        <v>334.88006711995001</v>
      </c>
      <c r="AH406">
        <v>332.94355494931301</v>
      </c>
      <c r="AI406">
        <v>338.58357047898301</v>
      </c>
      <c r="AJ406">
        <v>354.01185688227997</v>
      </c>
      <c r="AK406">
        <v>380.83803593013403</v>
      </c>
      <c r="AL406">
        <v>354.89862479150003</v>
      </c>
      <c r="AM406">
        <v>434.74003411538399</v>
      </c>
      <c r="AN406">
        <v>455.90626732144301</v>
      </c>
      <c r="AO406">
        <v>469.06733073733602</v>
      </c>
      <c r="AP406">
        <v>626.06756541720097</v>
      </c>
      <c r="AQ406">
        <v>731.03086426310699</v>
      </c>
      <c r="AR406">
        <v>737.32520259279795</v>
      </c>
      <c r="AS406">
        <v>707.01263017883196</v>
      </c>
      <c r="AT406">
        <v>554.56933175592303</v>
      </c>
      <c r="AU406">
        <v>428.81700791173802</v>
      </c>
      <c r="AV406">
        <v>381.933905557679</v>
      </c>
      <c r="AW406">
        <v>344.23769450445201</v>
      </c>
      <c r="AX406">
        <v>334.32180451634599</v>
      </c>
      <c r="AY406">
        <v>331.83289295504602</v>
      </c>
      <c r="AZ406">
        <v>352.26700552032099</v>
      </c>
      <c r="BA406">
        <v>457.66383667367302</v>
      </c>
      <c r="BB406">
        <v>979.65940940712096</v>
      </c>
      <c r="BC406">
        <v>1356.31836739597</v>
      </c>
      <c r="BD406">
        <v>654.64745200647906</v>
      </c>
      <c r="BE406">
        <v>378.54100708091403</v>
      </c>
      <c r="BF406">
        <v>339.35177371359998</v>
      </c>
      <c r="BG406">
        <v>342.70272267735697</v>
      </c>
      <c r="BH406">
        <v>373.92450211778601</v>
      </c>
      <c r="BI406">
        <v>544.42558244524298</v>
      </c>
      <c r="BJ406">
        <v>508.03525254922999</v>
      </c>
      <c r="BK406">
        <v>542.62439413725201</v>
      </c>
      <c r="BL406">
        <v>429.406028477191</v>
      </c>
      <c r="BM406">
        <v>385.942072090012</v>
      </c>
      <c r="BN406">
        <v>358.75779419183999</v>
      </c>
      <c r="BO406">
        <v>371.39730665420399</v>
      </c>
      <c r="BP406">
        <v>370.50388715614997</v>
      </c>
      <c r="BQ406">
        <v>377.042282185614</v>
      </c>
      <c r="BR406">
        <v>380.8324314166</v>
      </c>
      <c r="BS406">
        <v>376.16907852527697</v>
      </c>
      <c r="BT406">
        <v>368.78773991025599</v>
      </c>
      <c r="BU406">
        <v>343.17366050365501</v>
      </c>
      <c r="BV406">
        <v>358.69792023707402</v>
      </c>
      <c r="BW406">
        <v>340.68890883714101</v>
      </c>
      <c r="BX406">
        <v>338.835811677192</v>
      </c>
      <c r="BY406">
        <v>347.61418357865699</v>
      </c>
      <c r="BZ406">
        <v>343.307076244972</v>
      </c>
      <c r="CA406">
        <v>352.69301990707697</v>
      </c>
      <c r="CB406">
        <v>375.66783941583998</v>
      </c>
      <c r="CC406">
        <v>363.283525770106</v>
      </c>
      <c r="CD406">
        <v>373.08403455030498</v>
      </c>
      <c r="CE406">
        <v>475.52580169034201</v>
      </c>
      <c r="CF406">
        <v>472.65915132416001</v>
      </c>
      <c r="CG406">
        <v>420.72855327017999</v>
      </c>
      <c r="CH406">
        <v>345.175122677079</v>
      </c>
      <c r="CI406">
        <v>343.12914472865799</v>
      </c>
      <c r="CJ406">
        <v>338.25691715305197</v>
      </c>
      <c r="CK406">
        <v>330.360198812845</v>
      </c>
      <c r="CL406">
        <v>330.14560971398799</v>
      </c>
      <c r="CM406">
        <v>332.30908466718103</v>
      </c>
      <c r="CN406">
        <v>324.75552571102099</v>
      </c>
      <c r="CO406">
        <v>325.76399639091397</v>
      </c>
      <c r="CP406">
        <v>326.92786386887002</v>
      </c>
      <c r="CQ406">
        <v>328.54507404680601</v>
      </c>
      <c r="CR406">
        <v>330.75167847367499</v>
      </c>
      <c r="CS406">
        <v>318.96048463899098</v>
      </c>
      <c r="CT406">
        <v>330.11917872779401</v>
      </c>
      <c r="CU406">
        <v>323.65701204509298</v>
      </c>
      <c r="CV406">
        <v>320.16687132143102</v>
      </c>
      <c r="CW406">
        <v>342.45970361023501</v>
      </c>
      <c r="CX406">
        <v>322.55389568585002</v>
      </c>
      <c r="CY406">
        <v>325.65158637838499</v>
      </c>
      <c r="CZ406">
        <v>325.426592089748</v>
      </c>
      <c r="DA406">
        <v>317.97044876967402</v>
      </c>
      <c r="DB406">
        <v>322.931658569185</v>
      </c>
      <c r="DC406">
        <v>323.420870834455</v>
      </c>
      <c r="DD406">
        <v>334.87338574527701</v>
      </c>
      <c r="DE406">
        <v>316.71848462884702</v>
      </c>
      <c r="DF406">
        <v>311.49866884153698</v>
      </c>
      <c r="DG406">
        <v>322.665550437349</v>
      </c>
      <c r="DH406">
        <v>318.19690575876501</v>
      </c>
      <c r="DI406">
        <v>315.64449458138898</v>
      </c>
      <c r="DJ406">
        <v>320.85357341559899</v>
      </c>
      <c r="DK406">
        <v>314.80619503123899</v>
      </c>
      <c r="DL406">
        <v>313.45035992329599</v>
      </c>
      <c r="DM406">
        <v>320.60881191171501</v>
      </c>
      <c r="DN406">
        <v>321.735242422689</v>
      </c>
      <c r="DO406">
        <v>318.14556282535</v>
      </c>
      <c r="DP406">
        <v>323.00160826737198</v>
      </c>
      <c r="DQ406">
        <v>315.73166589497299</v>
      </c>
      <c r="DR406">
        <v>327.01721598192</v>
      </c>
    </row>
    <row r="407" spans="1:122" x14ac:dyDescent="0.25">
      <c r="A407">
        <v>97.264843228819203</v>
      </c>
      <c r="B407">
        <v>324.28486857992402</v>
      </c>
      <c r="C407">
        <v>321.50632870445099</v>
      </c>
      <c r="D407">
        <v>324.03634540213898</v>
      </c>
      <c r="E407">
        <v>317.63290129987502</v>
      </c>
      <c r="F407">
        <v>323.45859622481697</v>
      </c>
      <c r="G407">
        <v>309.40992604490401</v>
      </c>
      <c r="H407">
        <v>315.73791536048998</v>
      </c>
      <c r="I407">
        <v>324.28997644604101</v>
      </c>
      <c r="J407">
        <v>335.63618082963802</v>
      </c>
      <c r="K407">
        <v>362.98103979112102</v>
      </c>
      <c r="L407">
        <v>330.36081271797201</v>
      </c>
      <c r="M407">
        <v>320.12889994710901</v>
      </c>
      <c r="N407">
        <v>327.44791390375798</v>
      </c>
      <c r="O407">
        <v>323.254278890298</v>
      </c>
      <c r="P407">
        <v>324.28447392252298</v>
      </c>
      <c r="Q407">
        <v>317.591260560997</v>
      </c>
      <c r="R407">
        <v>329.45084288567898</v>
      </c>
      <c r="S407">
        <v>313.07564211945203</v>
      </c>
      <c r="T407">
        <v>325.70918289199602</v>
      </c>
      <c r="U407">
        <v>327.71758776098801</v>
      </c>
      <c r="V407">
        <v>327.36274569781801</v>
      </c>
      <c r="W407">
        <v>324.22293677070098</v>
      </c>
      <c r="X407">
        <v>324.981351448326</v>
      </c>
      <c r="Y407">
        <v>337.01348190536601</v>
      </c>
      <c r="Z407">
        <v>351.56753793698698</v>
      </c>
      <c r="AA407">
        <v>383.57454578590199</v>
      </c>
      <c r="AB407">
        <v>412.19554979430399</v>
      </c>
      <c r="AC407">
        <v>376.14926275919697</v>
      </c>
      <c r="AD407">
        <v>351.02198485340398</v>
      </c>
      <c r="AE407">
        <v>334.904043098231</v>
      </c>
      <c r="AF407">
        <v>314.76800106040901</v>
      </c>
      <c r="AG407">
        <v>337.12184713020901</v>
      </c>
      <c r="AH407">
        <v>333.14152629227198</v>
      </c>
      <c r="AI407">
        <v>338.31263139356997</v>
      </c>
      <c r="AJ407">
        <v>351.337677726881</v>
      </c>
      <c r="AK407">
        <v>381.12141534081201</v>
      </c>
      <c r="AL407">
        <v>354.57434133655198</v>
      </c>
      <c r="AM407">
        <v>441.68288418071199</v>
      </c>
      <c r="AN407">
        <v>463.10176337778302</v>
      </c>
      <c r="AO407">
        <v>462.28651000043601</v>
      </c>
      <c r="AP407">
        <v>624.89728144587502</v>
      </c>
      <c r="AQ407">
        <v>761.10212674395405</v>
      </c>
      <c r="AR407">
        <v>735.46359829405299</v>
      </c>
      <c r="AS407">
        <v>704.79227606039399</v>
      </c>
      <c r="AT407">
        <v>552.54343550992996</v>
      </c>
      <c r="AU407">
        <v>428.35868901120102</v>
      </c>
      <c r="AV407">
        <v>379.60421955879201</v>
      </c>
      <c r="AW407">
        <v>343.587402782997</v>
      </c>
      <c r="AX407">
        <v>331.294492252775</v>
      </c>
      <c r="AY407">
        <v>332.20102410323301</v>
      </c>
      <c r="AZ407">
        <v>358.04135079161199</v>
      </c>
      <c r="BA407">
        <v>481.07034091212</v>
      </c>
      <c r="BB407">
        <v>1086.2162412231</v>
      </c>
      <c r="BC407">
        <v>1445.1516466251701</v>
      </c>
      <c r="BD407">
        <v>675.77372969527096</v>
      </c>
      <c r="BE407">
        <v>376.72173764473399</v>
      </c>
      <c r="BF407">
        <v>340.32179674122898</v>
      </c>
      <c r="BG407">
        <v>343.44513003858202</v>
      </c>
      <c r="BH407">
        <v>375.71328213315502</v>
      </c>
      <c r="BI407">
        <v>542.47174359466101</v>
      </c>
      <c r="BJ407">
        <v>498.99558349552399</v>
      </c>
      <c r="BK407">
        <v>538.23240823808601</v>
      </c>
      <c r="BL407">
        <v>422.70484355296298</v>
      </c>
      <c r="BM407">
        <v>386.63466635956701</v>
      </c>
      <c r="BN407">
        <v>357.17422726060801</v>
      </c>
      <c r="BO407">
        <v>369.48121961397999</v>
      </c>
      <c r="BP407">
        <v>368.67153257496898</v>
      </c>
      <c r="BQ407">
        <v>379.70008021141899</v>
      </c>
      <c r="BR407">
        <v>377.78085887525498</v>
      </c>
      <c r="BS407">
        <v>370.02355132973099</v>
      </c>
      <c r="BT407">
        <v>370.26740002202098</v>
      </c>
      <c r="BU407">
        <v>344.53179332755701</v>
      </c>
      <c r="BV407">
        <v>354.18683019908502</v>
      </c>
      <c r="BW407">
        <v>338.53588489778599</v>
      </c>
      <c r="BX407">
        <v>337.09846845511998</v>
      </c>
      <c r="BY407">
        <v>347.88230439820097</v>
      </c>
      <c r="BZ407">
        <v>339.92591889895499</v>
      </c>
      <c r="CA407">
        <v>354.15069336248001</v>
      </c>
      <c r="CB407">
        <v>379.41036580931802</v>
      </c>
      <c r="CC407">
        <v>366.28043283469901</v>
      </c>
      <c r="CD407">
        <v>377.93953096150199</v>
      </c>
      <c r="CE407">
        <v>504.950743786663</v>
      </c>
      <c r="CF407">
        <v>491.77693056522497</v>
      </c>
      <c r="CG407">
        <v>421.91812836284601</v>
      </c>
      <c r="CH407">
        <v>344.21696655215101</v>
      </c>
      <c r="CI407">
        <v>337.77974506571798</v>
      </c>
      <c r="CJ407">
        <v>336.94275644759102</v>
      </c>
      <c r="CK407">
        <v>328.94945220927298</v>
      </c>
      <c r="CL407">
        <v>328.89741012191001</v>
      </c>
      <c r="CM407">
        <v>331.16152287928799</v>
      </c>
      <c r="CN407">
        <v>323.20762116238501</v>
      </c>
      <c r="CO407">
        <v>326.39442489726099</v>
      </c>
      <c r="CP407">
        <v>329.10613042565001</v>
      </c>
      <c r="CQ407">
        <v>325.83252088187902</v>
      </c>
      <c r="CR407">
        <v>331.91927677637</v>
      </c>
      <c r="CS407">
        <v>320.94763866608298</v>
      </c>
      <c r="CT407">
        <v>332.16538201125798</v>
      </c>
      <c r="CU407">
        <v>323.20254215483601</v>
      </c>
      <c r="CV407">
        <v>321.94888775338501</v>
      </c>
      <c r="CW407">
        <v>344.62893022328097</v>
      </c>
      <c r="CX407">
        <v>323.36181733934899</v>
      </c>
      <c r="CY407">
        <v>324.409666241325</v>
      </c>
      <c r="CZ407">
        <v>324.82159931696901</v>
      </c>
      <c r="DA407">
        <v>316.34857323153</v>
      </c>
      <c r="DB407">
        <v>325.36685500366002</v>
      </c>
      <c r="DC407">
        <v>324.65031676526502</v>
      </c>
      <c r="DD407">
        <v>334.59493818527199</v>
      </c>
      <c r="DE407">
        <v>317.25675626311499</v>
      </c>
      <c r="DF407">
        <v>310.120656594541</v>
      </c>
      <c r="DG407">
        <v>321.55926704052399</v>
      </c>
      <c r="DH407">
        <v>315.44980723071598</v>
      </c>
      <c r="DI407">
        <v>317.05301118061999</v>
      </c>
      <c r="DJ407">
        <v>318.91238082866897</v>
      </c>
      <c r="DK407">
        <v>314.984381431874</v>
      </c>
      <c r="DL407">
        <v>313.78722657849102</v>
      </c>
      <c r="DM407">
        <v>319.87833953650301</v>
      </c>
      <c r="DN407">
        <v>321.17850314889603</v>
      </c>
      <c r="DO407">
        <v>318.404149712883</v>
      </c>
      <c r="DP407">
        <v>320.05585011934102</v>
      </c>
      <c r="DQ407">
        <v>314.91390453397202</v>
      </c>
      <c r="DR407">
        <v>328.41006193665498</v>
      </c>
    </row>
    <row r="408" spans="1:122" x14ac:dyDescent="0.25">
      <c r="A408">
        <v>97.505003335557006</v>
      </c>
      <c r="B408">
        <v>322.68388074141802</v>
      </c>
      <c r="C408">
        <v>319.33664442330399</v>
      </c>
      <c r="D408">
        <v>325.37503035125002</v>
      </c>
      <c r="E408">
        <v>319.65405223220199</v>
      </c>
      <c r="F408">
        <v>324.39407021751799</v>
      </c>
      <c r="G408">
        <v>308.84045316727799</v>
      </c>
      <c r="H408">
        <v>318.18156552532201</v>
      </c>
      <c r="I408">
        <v>321.66692822053301</v>
      </c>
      <c r="J408">
        <v>333.02478789420502</v>
      </c>
      <c r="K408">
        <v>359.47283529963801</v>
      </c>
      <c r="L408">
        <v>327.63991728301102</v>
      </c>
      <c r="M408">
        <v>318.67369738022097</v>
      </c>
      <c r="N408">
        <v>328.31408524548601</v>
      </c>
      <c r="O408">
        <v>324.73538878979099</v>
      </c>
      <c r="P408">
        <v>323.002354370266</v>
      </c>
      <c r="Q408">
        <v>318.45052725670303</v>
      </c>
      <c r="R408">
        <v>328.249506108064</v>
      </c>
      <c r="S408">
        <v>315.40946395032699</v>
      </c>
      <c r="T408">
        <v>323.74758780486002</v>
      </c>
      <c r="U408">
        <v>327.259401211453</v>
      </c>
      <c r="V408">
        <v>328.04085166202799</v>
      </c>
      <c r="W408">
        <v>325.97523786930901</v>
      </c>
      <c r="X408">
        <v>325.43403586711901</v>
      </c>
      <c r="Y408">
        <v>339.18811923027198</v>
      </c>
      <c r="Z408">
        <v>348.80953726360701</v>
      </c>
      <c r="AA408">
        <v>384.002476489495</v>
      </c>
      <c r="AB408">
        <v>413.89939548124897</v>
      </c>
      <c r="AC408">
        <v>378.08955720337798</v>
      </c>
      <c r="AD408">
        <v>345.65497428604198</v>
      </c>
      <c r="AE408">
        <v>333.82344344523801</v>
      </c>
      <c r="AF408">
        <v>313.61096700904801</v>
      </c>
      <c r="AG408">
        <v>337.13958371910201</v>
      </c>
      <c r="AH408">
        <v>333.89977403116802</v>
      </c>
      <c r="AI408">
        <v>334.81680519990903</v>
      </c>
      <c r="AJ408">
        <v>351.96400571229901</v>
      </c>
      <c r="AK408">
        <v>386.49098684861099</v>
      </c>
      <c r="AL408">
        <v>355.54865697245202</v>
      </c>
      <c r="AM408">
        <v>444.57817735374402</v>
      </c>
      <c r="AN408">
        <v>462.90873498113501</v>
      </c>
      <c r="AO408">
        <v>458.21808464958002</v>
      </c>
      <c r="AP408">
        <v>637.03514693816498</v>
      </c>
      <c r="AQ408">
        <v>732.00659996375896</v>
      </c>
      <c r="AR408">
        <v>739.31134598610697</v>
      </c>
      <c r="AS408">
        <v>720.19165014235</v>
      </c>
      <c r="AT408">
        <v>556.38422766662802</v>
      </c>
      <c r="AU408">
        <v>432.30714357506099</v>
      </c>
      <c r="AV408">
        <v>376.07067528703197</v>
      </c>
      <c r="AW408">
        <v>343.03927835982603</v>
      </c>
      <c r="AX408">
        <v>329.87116704963398</v>
      </c>
      <c r="AY408">
        <v>335.18155851318397</v>
      </c>
      <c r="AZ408">
        <v>363.90374711784398</v>
      </c>
      <c r="BA408">
        <v>509.01816446335602</v>
      </c>
      <c r="BB408">
        <v>1217.2427832123999</v>
      </c>
      <c r="BC408">
        <v>1496.26434488411</v>
      </c>
      <c r="BD408">
        <v>644.92913727356495</v>
      </c>
      <c r="BE408">
        <v>371.00894876411598</v>
      </c>
      <c r="BF408">
        <v>342.54911136647598</v>
      </c>
      <c r="BG408">
        <v>342.94484335769602</v>
      </c>
      <c r="BH408">
        <v>379.77506183149097</v>
      </c>
      <c r="BI408">
        <v>545.43782855202801</v>
      </c>
      <c r="BJ408">
        <v>507.55657066742202</v>
      </c>
      <c r="BK408">
        <v>536.42927832431894</v>
      </c>
      <c r="BL408">
        <v>421.852376420197</v>
      </c>
      <c r="BM408">
        <v>380.52324393878303</v>
      </c>
      <c r="BN408">
        <v>355.35521765054699</v>
      </c>
      <c r="BO408">
        <v>370.979238804776</v>
      </c>
      <c r="BP408">
        <v>368.590082892922</v>
      </c>
      <c r="BQ408">
        <v>378.89378615128999</v>
      </c>
      <c r="BR408">
        <v>379.24305282307699</v>
      </c>
      <c r="BS408">
        <v>364.45218616124703</v>
      </c>
      <c r="BT408">
        <v>371.776248024305</v>
      </c>
      <c r="BU408">
        <v>342.96237884305901</v>
      </c>
      <c r="BV408">
        <v>355.77253702592498</v>
      </c>
      <c r="BW408">
        <v>334.74682420382197</v>
      </c>
      <c r="BX408">
        <v>336.01911146540101</v>
      </c>
      <c r="BY408">
        <v>344.86554820413198</v>
      </c>
      <c r="BZ408">
        <v>337.77417045060702</v>
      </c>
      <c r="CA408">
        <v>355.82357680033101</v>
      </c>
      <c r="CB408">
        <v>379.00375101530699</v>
      </c>
      <c r="CC408">
        <v>368.97694724671999</v>
      </c>
      <c r="CD408">
        <v>379.016399371901</v>
      </c>
      <c r="CE408">
        <v>510.18885755716201</v>
      </c>
      <c r="CF408">
        <v>481.37830799978201</v>
      </c>
      <c r="CG408">
        <v>419.75778846674399</v>
      </c>
      <c r="CH408">
        <v>342.84530671620502</v>
      </c>
      <c r="CI408">
        <v>334.94356721817599</v>
      </c>
      <c r="CJ408">
        <v>333.74465554757103</v>
      </c>
      <c r="CK408">
        <v>327.92354600197001</v>
      </c>
      <c r="CL408">
        <v>330.797717867816</v>
      </c>
      <c r="CM408">
        <v>331.130760112426</v>
      </c>
      <c r="CN408">
        <v>324.16572323340102</v>
      </c>
      <c r="CO408">
        <v>329.275036421447</v>
      </c>
      <c r="CP408">
        <v>328.68965992468497</v>
      </c>
      <c r="CQ408">
        <v>321.96996401443698</v>
      </c>
      <c r="CR408">
        <v>330.89805679077301</v>
      </c>
      <c r="CS408">
        <v>320.74526502015101</v>
      </c>
      <c r="CT408">
        <v>331.86516885276501</v>
      </c>
      <c r="CU408">
        <v>321.49626325763802</v>
      </c>
      <c r="CV408">
        <v>319.16213400596098</v>
      </c>
      <c r="CW408">
        <v>343.24830250972298</v>
      </c>
      <c r="CX408">
        <v>323.26154877539699</v>
      </c>
      <c r="CY408">
        <v>325.254439659453</v>
      </c>
      <c r="CZ408">
        <v>324.59318749792101</v>
      </c>
      <c r="DA408">
        <v>316.31280471181299</v>
      </c>
      <c r="DB408">
        <v>326.29614271038503</v>
      </c>
      <c r="DC408">
        <v>324.58294038893501</v>
      </c>
      <c r="DD408">
        <v>332.60913816616102</v>
      </c>
      <c r="DE408">
        <v>317.355378973141</v>
      </c>
      <c r="DF408">
        <v>310.36644883380899</v>
      </c>
      <c r="DG408">
        <v>318.36779203701798</v>
      </c>
      <c r="DH408">
        <v>315.57148500317197</v>
      </c>
      <c r="DI408">
        <v>316.2641379085</v>
      </c>
      <c r="DJ408">
        <v>320.07821356618803</v>
      </c>
      <c r="DK408">
        <v>314.37607183684901</v>
      </c>
      <c r="DL408">
        <v>314.28613497014197</v>
      </c>
      <c r="DM408">
        <v>319.82835799194402</v>
      </c>
      <c r="DN408">
        <v>320.13401579574003</v>
      </c>
      <c r="DO408">
        <v>320.06131778241098</v>
      </c>
      <c r="DP408">
        <v>318.16731148328302</v>
      </c>
      <c r="DQ408">
        <v>314.38988358791499</v>
      </c>
      <c r="DR408">
        <v>328.96326409139999</v>
      </c>
    </row>
    <row r="409" spans="1:122" x14ac:dyDescent="0.25">
      <c r="A409">
        <v>97.745163442294796</v>
      </c>
      <c r="B409">
        <v>321.87869922949</v>
      </c>
      <c r="C409">
        <v>315.26692493671999</v>
      </c>
      <c r="D409">
        <v>326.01293785083601</v>
      </c>
      <c r="E409">
        <v>321.03069186934198</v>
      </c>
      <c r="F409">
        <v>323.68891200012001</v>
      </c>
      <c r="G409">
        <v>311.64536492325698</v>
      </c>
      <c r="H409">
        <v>319.38614927802502</v>
      </c>
      <c r="I409">
        <v>318.933091086074</v>
      </c>
      <c r="J409">
        <v>329.851463638665</v>
      </c>
      <c r="K409">
        <v>358.06970011781902</v>
      </c>
      <c r="L409">
        <v>327.33877782590599</v>
      </c>
      <c r="M409">
        <v>318.31305163076598</v>
      </c>
      <c r="N409">
        <v>328.707270194839</v>
      </c>
      <c r="O409">
        <v>323.036602859781</v>
      </c>
      <c r="P409">
        <v>322.233574182712</v>
      </c>
      <c r="Q409">
        <v>320.16945454465798</v>
      </c>
      <c r="R409">
        <v>322.47277644162398</v>
      </c>
      <c r="S409">
        <v>316.75451500043101</v>
      </c>
      <c r="T409">
        <v>325.34494626719197</v>
      </c>
      <c r="U409">
        <v>326.616369742237</v>
      </c>
      <c r="V409">
        <v>326.20476072366</v>
      </c>
      <c r="W409">
        <v>323.91515474305299</v>
      </c>
      <c r="X409">
        <v>326.79197461831097</v>
      </c>
      <c r="Y409">
        <v>336.56996604551898</v>
      </c>
      <c r="Z409">
        <v>344.486056260569</v>
      </c>
      <c r="AA409">
        <v>378.87979325329599</v>
      </c>
      <c r="AB409">
        <v>400.59961032797003</v>
      </c>
      <c r="AC409">
        <v>379.27027487347601</v>
      </c>
      <c r="AD409">
        <v>344.66453682783799</v>
      </c>
      <c r="AE409">
        <v>334.72415642027403</v>
      </c>
      <c r="AF409">
        <v>313.72780141736598</v>
      </c>
      <c r="AG409">
        <v>333.29430431328001</v>
      </c>
      <c r="AH409">
        <v>333.99364141615501</v>
      </c>
      <c r="AI409">
        <v>334.97597967331399</v>
      </c>
      <c r="AJ409">
        <v>351.460338607116</v>
      </c>
      <c r="AK409">
        <v>386.79296837096803</v>
      </c>
      <c r="AL409">
        <v>342.63990710389101</v>
      </c>
      <c r="AM409">
        <v>432.719983478541</v>
      </c>
      <c r="AN409">
        <v>440.19470158336799</v>
      </c>
      <c r="AO409">
        <v>438.39589464354799</v>
      </c>
      <c r="AP409">
        <v>629.57714100430098</v>
      </c>
      <c r="AQ409">
        <v>672.36480266523995</v>
      </c>
      <c r="AR409">
        <v>708.088890499586</v>
      </c>
      <c r="AS409">
        <v>665.74591336584194</v>
      </c>
      <c r="AT409">
        <v>526.10315262421102</v>
      </c>
      <c r="AU409">
        <v>417.113950583075</v>
      </c>
      <c r="AV409">
        <v>368.22114469947297</v>
      </c>
      <c r="AW409">
        <v>342.06677290991797</v>
      </c>
      <c r="AX409">
        <v>327.91201927676099</v>
      </c>
      <c r="AY409">
        <v>337.44723431212799</v>
      </c>
      <c r="AZ409">
        <v>367.617172189543</v>
      </c>
      <c r="BA409">
        <v>536.70471126183497</v>
      </c>
      <c r="BB409">
        <v>1250.2912522843501</v>
      </c>
      <c r="BC409">
        <v>1431.72065840855</v>
      </c>
      <c r="BD409">
        <v>599.95857497898805</v>
      </c>
      <c r="BE409">
        <v>365.08745273370198</v>
      </c>
      <c r="BF409">
        <v>341.48009662039902</v>
      </c>
      <c r="BG409">
        <v>342.252740741401</v>
      </c>
      <c r="BH409">
        <v>389.96754981108501</v>
      </c>
      <c r="BI409">
        <v>554.417667876275</v>
      </c>
      <c r="BJ409">
        <v>494.02717569717299</v>
      </c>
      <c r="BK409">
        <v>524.26325016249598</v>
      </c>
      <c r="BL409">
        <v>415.13116869443297</v>
      </c>
      <c r="BM409">
        <v>375.14069947836998</v>
      </c>
      <c r="BN409">
        <v>353.44684036077302</v>
      </c>
      <c r="BO409">
        <v>366.220228232669</v>
      </c>
      <c r="BP409">
        <v>366.61271869897701</v>
      </c>
      <c r="BQ409">
        <v>374.601682027381</v>
      </c>
      <c r="BR409">
        <v>378.44379417170501</v>
      </c>
      <c r="BS409">
        <v>358.50786470832901</v>
      </c>
      <c r="BT409">
        <v>370.13718824174299</v>
      </c>
      <c r="BU409">
        <v>339.63505244874699</v>
      </c>
      <c r="BV409">
        <v>360.27788635390903</v>
      </c>
      <c r="BW409">
        <v>337.23893705622697</v>
      </c>
      <c r="BX409">
        <v>334.98198442286201</v>
      </c>
      <c r="BY409">
        <v>339.337218575755</v>
      </c>
      <c r="BZ409">
        <v>335.23082074762698</v>
      </c>
      <c r="CA409">
        <v>356.62275147684699</v>
      </c>
      <c r="CB409">
        <v>364.51144153341698</v>
      </c>
      <c r="CC409">
        <v>361.32773328496199</v>
      </c>
      <c r="CD409">
        <v>380.85331500635903</v>
      </c>
      <c r="CE409">
        <v>489.93678681806</v>
      </c>
      <c r="CF409">
        <v>472.23679430163497</v>
      </c>
      <c r="CG409">
        <v>411.28497422156101</v>
      </c>
      <c r="CH409">
        <v>340.759231886527</v>
      </c>
      <c r="CI409">
        <v>333.047003839882</v>
      </c>
      <c r="CJ409">
        <v>328.57801075141202</v>
      </c>
      <c r="CK409">
        <v>325.767000544447</v>
      </c>
      <c r="CL409">
        <v>329.06177013335298</v>
      </c>
      <c r="CM409">
        <v>329.40810306360299</v>
      </c>
      <c r="CN409">
        <v>323.38879636875998</v>
      </c>
      <c r="CO409">
        <v>326.13467227179802</v>
      </c>
      <c r="CP409">
        <v>326.05051093746499</v>
      </c>
      <c r="CQ409">
        <v>321.61920742272702</v>
      </c>
      <c r="CR409">
        <v>329.04343073408302</v>
      </c>
      <c r="CS409">
        <v>321.66542144837098</v>
      </c>
      <c r="CT409">
        <v>333.11902708711</v>
      </c>
      <c r="CU409">
        <v>322.34393805111398</v>
      </c>
      <c r="CV409">
        <v>317.48132860312398</v>
      </c>
      <c r="CW409">
        <v>341.70609359484399</v>
      </c>
      <c r="CX409">
        <v>323.37750648689303</v>
      </c>
      <c r="CY409">
        <v>325.664706175135</v>
      </c>
      <c r="CZ409">
        <v>325.74649189764699</v>
      </c>
      <c r="DA409">
        <v>314.90672987440797</v>
      </c>
      <c r="DB409">
        <v>326.05421555238303</v>
      </c>
      <c r="DC409">
        <v>323.13161079518397</v>
      </c>
      <c r="DD409">
        <v>331.51617051751998</v>
      </c>
      <c r="DE409">
        <v>319.86558045707301</v>
      </c>
      <c r="DF409">
        <v>311.495380458581</v>
      </c>
      <c r="DG409">
        <v>315.34837079876502</v>
      </c>
      <c r="DH409">
        <v>316.98103154288799</v>
      </c>
      <c r="DI409">
        <v>316.54178135430402</v>
      </c>
      <c r="DJ409">
        <v>321.681716136408</v>
      </c>
      <c r="DK409">
        <v>311.84170499181198</v>
      </c>
      <c r="DL409">
        <v>315.59354622736799</v>
      </c>
      <c r="DM409">
        <v>317.70736351625999</v>
      </c>
      <c r="DN409">
        <v>322.32333344637902</v>
      </c>
      <c r="DO409">
        <v>320.493216499651</v>
      </c>
      <c r="DP409">
        <v>317.26406584548999</v>
      </c>
      <c r="DQ409">
        <v>314.713159641429</v>
      </c>
      <c r="DR409">
        <v>331.38087015273697</v>
      </c>
    </row>
    <row r="410" spans="1:122" x14ac:dyDescent="0.25">
      <c r="A410">
        <v>97.9853235490326</v>
      </c>
      <c r="B410">
        <v>323.11616968241202</v>
      </c>
      <c r="C410">
        <v>320.403499860968</v>
      </c>
      <c r="D410">
        <v>324.73705359023103</v>
      </c>
      <c r="E410">
        <v>313.79398410535998</v>
      </c>
      <c r="F410">
        <v>321.555223158731</v>
      </c>
      <c r="G410">
        <v>313.73968351936901</v>
      </c>
      <c r="H410">
        <v>315.034801460724</v>
      </c>
      <c r="I410">
        <v>319.21570073478301</v>
      </c>
      <c r="J410">
        <v>328.86017315970901</v>
      </c>
      <c r="K410">
        <v>356.63745658499602</v>
      </c>
      <c r="L410">
        <v>327.58805859620202</v>
      </c>
      <c r="M410">
        <v>317.84841217380699</v>
      </c>
      <c r="N410">
        <v>328.90777532105602</v>
      </c>
      <c r="O410">
        <v>323.04379526192997</v>
      </c>
      <c r="P410">
        <v>321.45783852317402</v>
      </c>
      <c r="Q410">
        <v>323.65827742070502</v>
      </c>
      <c r="R410">
        <v>321.85432208138701</v>
      </c>
      <c r="S410">
        <v>315.05349185735201</v>
      </c>
      <c r="T410">
        <v>327.807054499439</v>
      </c>
      <c r="U410">
        <v>325.092497199506</v>
      </c>
      <c r="V410">
        <v>324.29432132003598</v>
      </c>
      <c r="W410">
        <v>322.68594139268299</v>
      </c>
      <c r="X410">
        <v>328.82220353683101</v>
      </c>
      <c r="Y410">
        <v>329.65799016554399</v>
      </c>
      <c r="Z410">
        <v>345.01495732477002</v>
      </c>
      <c r="AA410">
        <v>370.23371934804999</v>
      </c>
      <c r="AB410">
        <v>392.86283959662899</v>
      </c>
      <c r="AC410">
        <v>375.04362373742299</v>
      </c>
      <c r="AD410">
        <v>342.48937557162901</v>
      </c>
      <c r="AE410">
        <v>333.21755134197201</v>
      </c>
      <c r="AF410">
        <v>316.28461003373798</v>
      </c>
      <c r="AG410">
        <v>331.87749478463701</v>
      </c>
      <c r="AH410">
        <v>330.95405349939699</v>
      </c>
      <c r="AI410">
        <v>334.277797486922</v>
      </c>
      <c r="AJ410">
        <v>347.174101127124</v>
      </c>
      <c r="AK410">
        <v>362.986375540545</v>
      </c>
      <c r="AL410">
        <v>329.04477339497998</v>
      </c>
      <c r="AM410">
        <v>388.59335097149898</v>
      </c>
      <c r="AN410">
        <v>393.99350170149597</v>
      </c>
      <c r="AO410">
        <v>396.57157291257101</v>
      </c>
      <c r="AP410">
        <v>518.11384896412301</v>
      </c>
      <c r="AQ410">
        <v>536.17750701414002</v>
      </c>
      <c r="AR410">
        <v>598.676408675321</v>
      </c>
      <c r="AS410">
        <v>528.88715056844705</v>
      </c>
      <c r="AT410">
        <v>454.67661076787499</v>
      </c>
      <c r="AU410">
        <v>384.99686356392402</v>
      </c>
      <c r="AV410">
        <v>352.40068107214802</v>
      </c>
      <c r="AW410">
        <v>342.99208451574998</v>
      </c>
      <c r="AX410">
        <v>329.80366465208101</v>
      </c>
      <c r="AY410">
        <v>337.82409571035902</v>
      </c>
      <c r="AZ410">
        <v>367.07412243372499</v>
      </c>
      <c r="BA410">
        <v>554.62360139645898</v>
      </c>
      <c r="BB410">
        <v>1239.49695588852</v>
      </c>
      <c r="BC410">
        <v>1325.4599274258501</v>
      </c>
      <c r="BD410">
        <v>577.38572336994503</v>
      </c>
      <c r="BE410">
        <v>355.93173992102498</v>
      </c>
      <c r="BF410">
        <v>343.33845527597299</v>
      </c>
      <c r="BG410">
        <v>336.13757092088298</v>
      </c>
      <c r="BH410">
        <v>394.36152272359402</v>
      </c>
      <c r="BI410">
        <v>532.97201771591403</v>
      </c>
      <c r="BJ410">
        <v>436.22490514128299</v>
      </c>
      <c r="BK410">
        <v>464.91596113397497</v>
      </c>
      <c r="BL410">
        <v>394.42566523698002</v>
      </c>
      <c r="BM410">
        <v>363.58076833192001</v>
      </c>
      <c r="BN410">
        <v>347.43180601271803</v>
      </c>
      <c r="BO410">
        <v>356.55714462406701</v>
      </c>
      <c r="BP410">
        <v>355.47814147003299</v>
      </c>
      <c r="BQ410">
        <v>358.06894840084499</v>
      </c>
      <c r="BR410">
        <v>360.09048137323998</v>
      </c>
      <c r="BS410">
        <v>346.81916869338602</v>
      </c>
      <c r="BT410">
        <v>356.24053083550598</v>
      </c>
      <c r="BU410">
        <v>333.38602500103002</v>
      </c>
      <c r="BV410">
        <v>353.43771304722401</v>
      </c>
      <c r="BW410">
        <v>341.21719428878799</v>
      </c>
      <c r="BX410">
        <v>330.19168751052302</v>
      </c>
      <c r="BY410">
        <v>329.82840509480798</v>
      </c>
      <c r="BZ410">
        <v>333.114100944629</v>
      </c>
      <c r="CA410">
        <v>356.29991343001097</v>
      </c>
      <c r="CB410">
        <v>342.93760153178999</v>
      </c>
      <c r="CC410">
        <v>349.07120657743201</v>
      </c>
      <c r="CD410">
        <v>379.582943067168</v>
      </c>
      <c r="CE410">
        <v>487.27877832298498</v>
      </c>
      <c r="CF410">
        <v>477.182892986654</v>
      </c>
      <c r="CG410">
        <v>404.87024515709999</v>
      </c>
      <c r="CH410">
        <v>336.10020292309798</v>
      </c>
      <c r="CI410">
        <v>333.21035518047699</v>
      </c>
      <c r="CJ410">
        <v>328.04639567176503</v>
      </c>
      <c r="CK410">
        <v>322.62142962287402</v>
      </c>
      <c r="CL410">
        <v>332.21155462253398</v>
      </c>
      <c r="CM410">
        <v>329.75847137062198</v>
      </c>
      <c r="CN410">
        <v>319.40810014329298</v>
      </c>
      <c r="CO410">
        <v>327.46005971743102</v>
      </c>
      <c r="CP410">
        <v>324.33851882107098</v>
      </c>
      <c r="CQ410">
        <v>322.802439288362</v>
      </c>
      <c r="CR410">
        <v>323.38044018155102</v>
      </c>
      <c r="CS410">
        <v>323.86143669522897</v>
      </c>
      <c r="CT410">
        <v>330.06867930638401</v>
      </c>
      <c r="CU410">
        <v>318.60384532632901</v>
      </c>
      <c r="CV410">
        <v>319.04862835161401</v>
      </c>
      <c r="CW410">
        <v>340.08859081965699</v>
      </c>
      <c r="CX410">
        <v>324.67703961007197</v>
      </c>
      <c r="CY410">
        <v>322.79421429006402</v>
      </c>
      <c r="CZ410">
        <v>322.78616273180597</v>
      </c>
      <c r="DA410">
        <v>315.73816891497501</v>
      </c>
      <c r="DB410">
        <v>325.34740585369599</v>
      </c>
      <c r="DC410">
        <v>326.45740629282301</v>
      </c>
      <c r="DD410">
        <v>327.10638942302</v>
      </c>
      <c r="DE410">
        <v>321.55844012527598</v>
      </c>
      <c r="DF410">
        <v>311.43336058773502</v>
      </c>
      <c r="DG410">
        <v>313.50735515153502</v>
      </c>
      <c r="DH410">
        <v>314.42815717482802</v>
      </c>
      <c r="DI410">
        <v>318.22329250241501</v>
      </c>
      <c r="DJ410">
        <v>321.606668738564</v>
      </c>
      <c r="DK410">
        <v>311.49590799422998</v>
      </c>
      <c r="DL410">
        <v>318.06438970148201</v>
      </c>
      <c r="DM410">
        <v>314.02311255087398</v>
      </c>
      <c r="DN410">
        <v>321.47655445664998</v>
      </c>
      <c r="DO410">
        <v>315.03431257614898</v>
      </c>
      <c r="DP410">
        <v>321.28995862673702</v>
      </c>
      <c r="DQ410">
        <v>318.15726123776801</v>
      </c>
      <c r="DR410">
        <v>331.26430484493102</v>
      </c>
    </row>
    <row r="411" spans="1:122" x14ac:dyDescent="0.25">
      <c r="A411">
        <v>98.225483655770503</v>
      </c>
      <c r="B411">
        <v>325.402764606039</v>
      </c>
      <c r="C411">
        <v>321.77858839636599</v>
      </c>
      <c r="D411">
        <v>325.737590616847</v>
      </c>
      <c r="E411">
        <v>312.55247285734202</v>
      </c>
      <c r="F411">
        <v>317.26128529182103</v>
      </c>
      <c r="G411">
        <v>313.511091681148</v>
      </c>
      <c r="H411">
        <v>314.14613314218502</v>
      </c>
      <c r="I411">
        <v>318.723010733666</v>
      </c>
      <c r="J411">
        <v>331.57585826473201</v>
      </c>
      <c r="K411">
        <v>353.45337964035798</v>
      </c>
      <c r="L411">
        <v>323.84909619330102</v>
      </c>
      <c r="M411">
        <v>317.103098160282</v>
      </c>
      <c r="N411">
        <v>327.81066747247598</v>
      </c>
      <c r="O411">
        <v>320.06515608195502</v>
      </c>
      <c r="P411">
        <v>318.78885242114302</v>
      </c>
      <c r="Q411">
        <v>323.74402263984302</v>
      </c>
      <c r="R411">
        <v>321.151362767629</v>
      </c>
      <c r="S411">
        <v>317.25740341322899</v>
      </c>
      <c r="T411">
        <v>328.506801845398</v>
      </c>
      <c r="U411">
        <v>323.14304732930998</v>
      </c>
      <c r="V411">
        <v>329.80844418049202</v>
      </c>
      <c r="W411">
        <v>324.74061383817298</v>
      </c>
      <c r="X411">
        <v>329.68085821465002</v>
      </c>
      <c r="Y411">
        <v>327.88439648687302</v>
      </c>
      <c r="Z411">
        <v>347.41504651334702</v>
      </c>
      <c r="AA411">
        <v>370.17385972481901</v>
      </c>
      <c r="AB411">
        <v>385.67274211499398</v>
      </c>
      <c r="AC411">
        <v>368.10131135054598</v>
      </c>
      <c r="AD411">
        <v>338.07357156534601</v>
      </c>
      <c r="AE411">
        <v>332.77016189468998</v>
      </c>
      <c r="AF411">
        <v>319.25879042516999</v>
      </c>
      <c r="AG411">
        <v>333.63867578748801</v>
      </c>
      <c r="AH411">
        <v>328.18659181244101</v>
      </c>
      <c r="AI411">
        <v>333.779857477993</v>
      </c>
      <c r="AJ411">
        <v>346.698503130061</v>
      </c>
      <c r="AK411">
        <v>353.99200514165699</v>
      </c>
      <c r="AL411">
        <v>323.53530946523699</v>
      </c>
      <c r="AM411">
        <v>370.753958852035</v>
      </c>
      <c r="AN411">
        <v>381.83089277226998</v>
      </c>
      <c r="AO411">
        <v>381.299916145856</v>
      </c>
      <c r="AP411">
        <v>469.30527296284401</v>
      </c>
      <c r="AQ411">
        <v>475.55528451703702</v>
      </c>
      <c r="AR411">
        <v>545.44608381947</v>
      </c>
      <c r="AS411">
        <v>478.789648739163</v>
      </c>
      <c r="AT411">
        <v>425.48508697926798</v>
      </c>
      <c r="AU411">
        <v>378.49111307348699</v>
      </c>
      <c r="AV411">
        <v>343.76438229643202</v>
      </c>
      <c r="AW411">
        <v>342.59834512142498</v>
      </c>
      <c r="AX411">
        <v>331.51382570909101</v>
      </c>
      <c r="AY411">
        <v>338.11631591392802</v>
      </c>
      <c r="AZ411">
        <v>369.424169042757</v>
      </c>
      <c r="BA411">
        <v>559.12007350639499</v>
      </c>
      <c r="BB411">
        <v>1241.77235093077</v>
      </c>
      <c r="BC411">
        <v>1304.6128275800099</v>
      </c>
      <c r="BD411">
        <v>568.88345567820295</v>
      </c>
      <c r="BE411">
        <v>354.003979108691</v>
      </c>
      <c r="BF411">
        <v>342.22216649740398</v>
      </c>
      <c r="BG411">
        <v>333.57481143956898</v>
      </c>
      <c r="BH411">
        <v>391.63185003094799</v>
      </c>
      <c r="BI411">
        <v>517.61351499889997</v>
      </c>
      <c r="BJ411">
        <v>415.28236235213097</v>
      </c>
      <c r="BK411">
        <v>442.154503598399</v>
      </c>
      <c r="BL411">
        <v>379.63061936029902</v>
      </c>
      <c r="BM411">
        <v>362.16266189648297</v>
      </c>
      <c r="BN411">
        <v>345.23500762370099</v>
      </c>
      <c r="BO411">
        <v>351.93306497007097</v>
      </c>
      <c r="BP411">
        <v>350.27686343174099</v>
      </c>
      <c r="BQ411">
        <v>351.09955572899901</v>
      </c>
      <c r="BR411">
        <v>351.68349262727799</v>
      </c>
      <c r="BS411">
        <v>338.13882057572403</v>
      </c>
      <c r="BT411">
        <v>350.87926036829703</v>
      </c>
      <c r="BU411">
        <v>333.83485781304398</v>
      </c>
      <c r="BV411">
        <v>347.64922183280697</v>
      </c>
      <c r="BW411">
        <v>341.25035356628399</v>
      </c>
      <c r="BX411">
        <v>329.37546913591598</v>
      </c>
      <c r="BY411">
        <v>327.95151154330699</v>
      </c>
      <c r="BZ411">
        <v>332.449703950367</v>
      </c>
      <c r="CA411">
        <v>359.97575636991598</v>
      </c>
      <c r="CB411">
        <v>338.77488175259703</v>
      </c>
      <c r="CC411">
        <v>345.901900736063</v>
      </c>
      <c r="CD411">
        <v>387.45446355026002</v>
      </c>
      <c r="CE411">
        <v>509.15717873515803</v>
      </c>
      <c r="CF411">
        <v>499.351321580986</v>
      </c>
      <c r="CG411">
        <v>404.64566706732899</v>
      </c>
      <c r="CH411">
        <v>336.37641960655401</v>
      </c>
      <c r="CI411">
        <v>331.73799593396399</v>
      </c>
      <c r="CJ411">
        <v>325.80243263852299</v>
      </c>
      <c r="CK411">
        <v>326.23746231644702</v>
      </c>
      <c r="CL411">
        <v>330.38231343245201</v>
      </c>
      <c r="CM411">
        <v>328.10026196876299</v>
      </c>
      <c r="CN411">
        <v>320.70459019265701</v>
      </c>
      <c r="CO411">
        <v>329.11688385083801</v>
      </c>
      <c r="CP411">
        <v>323.83235278219098</v>
      </c>
      <c r="CQ411">
        <v>322.023668605762</v>
      </c>
      <c r="CR411">
        <v>321.53597360231203</v>
      </c>
      <c r="CS411">
        <v>323.02438308491497</v>
      </c>
      <c r="CT411">
        <v>327.53054753018699</v>
      </c>
      <c r="CU411">
        <v>316.11358650256199</v>
      </c>
      <c r="CV411">
        <v>318.74636123176998</v>
      </c>
      <c r="CW411">
        <v>338.183857078789</v>
      </c>
      <c r="CX411">
        <v>324.61923450811901</v>
      </c>
      <c r="CY411">
        <v>325.14188288844701</v>
      </c>
      <c r="CZ411">
        <v>321.85429957152297</v>
      </c>
      <c r="DA411">
        <v>318.06507297194997</v>
      </c>
      <c r="DB411">
        <v>326.171191543021</v>
      </c>
      <c r="DC411">
        <v>325.43279591052902</v>
      </c>
      <c r="DD411">
        <v>322.64157328176299</v>
      </c>
      <c r="DE411">
        <v>320.56940254791601</v>
      </c>
      <c r="DF411">
        <v>311.56994931479898</v>
      </c>
      <c r="DG411">
        <v>313.44185075044498</v>
      </c>
      <c r="DH411">
        <v>316.68796258353802</v>
      </c>
      <c r="DI411">
        <v>317.12696547274999</v>
      </c>
      <c r="DJ411">
        <v>322.982143784355</v>
      </c>
      <c r="DK411">
        <v>311.62141355294398</v>
      </c>
      <c r="DL411">
        <v>318.36294324716499</v>
      </c>
      <c r="DM411">
        <v>316.18465582515</v>
      </c>
      <c r="DN411">
        <v>322.75384551615798</v>
      </c>
      <c r="DO411">
        <v>312.90232700196202</v>
      </c>
      <c r="DP411">
        <v>321.828311451145</v>
      </c>
      <c r="DQ411">
        <v>318.49733428260703</v>
      </c>
      <c r="DR411">
        <v>326.95744508088097</v>
      </c>
    </row>
    <row r="412" spans="1:122" x14ac:dyDescent="0.25">
      <c r="A412">
        <v>98.465643762508293</v>
      </c>
      <c r="B412">
        <v>322.085706271253</v>
      </c>
      <c r="C412">
        <v>323.07297430838003</v>
      </c>
      <c r="D412">
        <v>326.94767913564698</v>
      </c>
      <c r="E412">
        <v>312.04273707714299</v>
      </c>
      <c r="F412">
        <v>316.73835388281202</v>
      </c>
      <c r="G412">
        <v>314.90102078504202</v>
      </c>
      <c r="H412">
        <v>314.47628883993599</v>
      </c>
      <c r="I412">
        <v>318.406338893449</v>
      </c>
      <c r="J412">
        <v>333.98291838822098</v>
      </c>
      <c r="K412">
        <v>354.04261262283597</v>
      </c>
      <c r="L412">
        <v>321.43586251297</v>
      </c>
      <c r="M412">
        <v>317.695797812656</v>
      </c>
      <c r="N412">
        <v>323.34023444435098</v>
      </c>
      <c r="O412">
        <v>318.57542935467899</v>
      </c>
      <c r="P412">
        <v>320.78703199604598</v>
      </c>
      <c r="Q412">
        <v>324.111246340322</v>
      </c>
      <c r="R412">
        <v>320.06214180841499</v>
      </c>
      <c r="S412">
        <v>317.42875181208899</v>
      </c>
      <c r="T412">
        <v>325.29195566081103</v>
      </c>
      <c r="U412">
        <v>316.76798921002398</v>
      </c>
      <c r="V412">
        <v>327.23718147906197</v>
      </c>
      <c r="W412">
        <v>327.167297368177</v>
      </c>
      <c r="X412">
        <v>330.79291597619198</v>
      </c>
      <c r="Y412">
        <v>325.95766707861799</v>
      </c>
      <c r="Z412">
        <v>347.00991771755298</v>
      </c>
      <c r="AA412">
        <v>371.584850652868</v>
      </c>
      <c r="AB412">
        <v>382.87067607493799</v>
      </c>
      <c r="AC412">
        <v>366.792696696024</v>
      </c>
      <c r="AD412">
        <v>337.475305944838</v>
      </c>
      <c r="AE412">
        <v>334.59228161906401</v>
      </c>
      <c r="AF412">
        <v>319.67251006376102</v>
      </c>
      <c r="AG412">
        <v>334.25833727263</v>
      </c>
      <c r="AH412">
        <v>323.866416272815</v>
      </c>
      <c r="AI412">
        <v>335.49573354580798</v>
      </c>
      <c r="AJ412">
        <v>345.19674827582799</v>
      </c>
      <c r="AK412">
        <v>352.68072487184997</v>
      </c>
      <c r="AL412">
        <v>320.744760900708</v>
      </c>
      <c r="AM412">
        <v>368.94226286376897</v>
      </c>
      <c r="AN412">
        <v>369.25981786735599</v>
      </c>
      <c r="AO412">
        <v>378.54601533866202</v>
      </c>
      <c r="AP412">
        <v>459.149073547743</v>
      </c>
      <c r="AQ412">
        <v>458.46309482676003</v>
      </c>
      <c r="AR412">
        <v>536.12979553256298</v>
      </c>
      <c r="AS412">
        <v>463.84246061217402</v>
      </c>
      <c r="AT412">
        <v>422.74542906892202</v>
      </c>
      <c r="AU412">
        <v>374.60366183182703</v>
      </c>
      <c r="AV412">
        <v>335.97073553023898</v>
      </c>
      <c r="AW412">
        <v>338.93001671282099</v>
      </c>
      <c r="AX412">
        <v>334.53529713409398</v>
      </c>
      <c r="AY412">
        <v>337.16197957511798</v>
      </c>
      <c r="AZ412">
        <v>374.728674910819</v>
      </c>
      <c r="BA412">
        <v>582.86621461065397</v>
      </c>
      <c r="BB412">
        <v>1305.13379101538</v>
      </c>
      <c r="BC412">
        <v>1351.36686353801</v>
      </c>
      <c r="BD412">
        <v>571.95762544319302</v>
      </c>
      <c r="BE412">
        <v>351.56896783507398</v>
      </c>
      <c r="BF412">
        <v>342.01549238742501</v>
      </c>
      <c r="BG412">
        <v>332.46888057901299</v>
      </c>
      <c r="BH412">
        <v>390.39312684791503</v>
      </c>
      <c r="BI412">
        <v>514.974084662574</v>
      </c>
      <c r="BJ412">
        <v>413.93543250329299</v>
      </c>
      <c r="BK412">
        <v>445.87001691843199</v>
      </c>
      <c r="BL412">
        <v>376.57935912601999</v>
      </c>
      <c r="BM412">
        <v>358.99875080686098</v>
      </c>
      <c r="BN412">
        <v>342.349958154381</v>
      </c>
      <c r="BO412">
        <v>350.42444655676098</v>
      </c>
      <c r="BP412">
        <v>348.338672180603</v>
      </c>
      <c r="BQ412">
        <v>347.651424991694</v>
      </c>
      <c r="BR412">
        <v>350.07770779948601</v>
      </c>
      <c r="BS412">
        <v>336.09558740832699</v>
      </c>
      <c r="BT412">
        <v>352.94698443231698</v>
      </c>
      <c r="BU412">
        <v>334.695413117307</v>
      </c>
      <c r="BV412">
        <v>346.82661910032402</v>
      </c>
      <c r="BW412">
        <v>336.90442201543902</v>
      </c>
      <c r="BX412">
        <v>330.315782988612</v>
      </c>
      <c r="BY412">
        <v>329.92821500050201</v>
      </c>
      <c r="BZ412">
        <v>331.90306740864497</v>
      </c>
      <c r="CA412">
        <v>362.78330839967401</v>
      </c>
      <c r="CB412">
        <v>340.788730972363</v>
      </c>
      <c r="CC412">
        <v>343.915604227328</v>
      </c>
      <c r="CD412">
        <v>395.79529196282499</v>
      </c>
      <c r="CE412">
        <v>530.88687025888805</v>
      </c>
      <c r="CF412">
        <v>526.22992283217798</v>
      </c>
      <c r="CG412">
        <v>409.31180975839698</v>
      </c>
      <c r="CH412">
        <v>334.528912829376</v>
      </c>
      <c r="CI412">
        <v>329.07961707184597</v>
      </c>
      <c r="CJ412">
        <v>324.606699493696</v>
      </c>
      <c r="CK412">
        <v>326.43917545928599</v>
      </c>
      <c r="CL412">
        <v>326.17754582638798</v>
      </c>
      <c r="CM412">
        <v>328.765666868859</v>
      </c>
      <c r="CN412">
        <v>322.05275448683699</v>
      </c>
      <c r="CO412">
        <v>325.40766983076799</v>
      </c>
      <c r="CP412">
        <v>320.89699990920701</v>
      </c>
      <c r="CQ412">
        <v>321.97878556137198</v>
      </c>
      <c r="CR412">
        <v>321.18750530551699</v>
      </c>
      <c r="CS412">
        <v>321.75252423802903</v>
      </c>
      <c r="CT412">
        <v>326.29385839471001</v>
      </c>
      <c r="CU412">
        <v>314.01729399002198</v>
      </c>
      <c r="CV412">
        <v>318.12636013836902</v>
      </c>
      <c r="CW412">
        <v>333.09886421558002</v>
      </c>
      <c r="CX412">
        <v>322.06512404374803</v>
      </c>
      <c r="CY412">
        <v>321.69387890717297</v>
      </c>
      <c r="CZ412">
        <v>321.36435492068398</v>
      </c>
      <c r="DA412">
        <v>318.79954983300598</v>
      </c>
      <c r="DB412">
        <v>322.929960737481</v>
      </c>
      <c r="DC412">
        <v>323.212823516561</v>
      </c>
      <c r="DD412">
        <v>316.50896906194203</v>
      </c>
      <c r="DE412">
        <v>319.447086945617</v>
      </c>
      <c r="DF412">
        <v>314.77900880304998</v>
      </c>
      <c r="DG412">
        <v>315.15171316454001</v>
      </c>
      <c r="DH412">
        <v>317.69673500602102</v>
      </c>
      <c r="DI412">
        <v>315.63561796760899</v>
      </c>
      <c r="DJ412">
        <v>321.95971830230599</v>
      </c>
      <c r="DK412">
        <v>314.29934774474998</v>
      </c>
      <c r="DL412">
        <v>316.808803171215</v>
      </c>
      <c r="DM412">
        <v>316.587844539483</v>
      </c>
      <c r="DN412">
        <v>323.469993377771</v>
      </c>
      <c r="DO412">
        <v>315.01540522628801</v>
      </c>
      <c r="DP412">
        <v>322.590299006176</v>
      </c>
      <c r="DQ412">
        <v>316.56111442112598</v>
      </c>
      <c r="DR412">
        <v>320.57131595530899</v>
      </c>
    </row>
    <row r="413" spans="1:122" x14ac:dyDescent="0.25">
      <c r="A413">
        <v>98.705803869246097</v>
      </c>
      <c r="B413">
        <v>320.78704071844101</v>
      </c>
      <c r="C413">
        <v>321.49634044812501</v>
      </c>
      <c r="D413">
        <v>323.33372018786901</v>
      </c>
      <c r="E413">
        <v>312.042733492298</v>
      </c>
      <c r="F413">
        <v>314.97405090064501</v>
      </c>
      <c r="G413">
        <v>311.345836755834</v>
      </c>
      <c r="H413">
        <v>316.33824155537098</v>
      </c>
      <c r="I413">
        <v>316.41186651036702</v>
      </c>
      <c r="J413">
        <v>334.04060572614497</v>
      </c>
      <c r="K413">
        <v>354.59230115851102</v>
      </c>
      <c r="L413">
        <v>318.90663275296498</v>
      </c>
      <c r="M413">
        <v>319.052459671642</v>
      </c>
      <c r="N413">
        <v>323.55818337651903</v>
      </c>
      <c r="O413">
        <v>319.71394611428201</v>
      </c>
      <c r="P413">
        <v>321.53328336452898</v>
      </c>
      <c r="Q413">
        <v>325.09876365788102</v>
      </c>
      <c r="R413">
        <v>320.02085354047802</v>
      </c>
      <c r="S413">
        <v>317.52697292165999</v>
      </c>
      <c r="T413">
        <v>326.37489350140498</v>
      </c>
      <c r="U413">
        <v>315.79163292683597</v>
      </c>
      <c r="V413">
        <v>326.67226726382899</v>
      </c>
      <c r="W413">
        <v>327.84631860337498</v>
      </c>
      <c r="X413">
        <v>331.17117385409603</v>
      </c>
      <c r="Y413">
        <v>325.39944352100702</v>
      </c>
      <c r="Z413">
        <v>343.96039554588401</v>
      </c>
      <c r="AA413">
        <v>370.57186744823798</v>
      </c>
      <c r="AB413">
        <v>382.928902478797</v>
      </c>
      <c r="AC413">
        <v>362.37484602865197</v>
      </c>
      <c r="AD413">
        <v>337.50698712289199</v>
      </c>
      <c r="AE413">
        <v>334.15375624593503</v>
      </c>
      <c r="AF413">
        <v>318.78304538948697</v>
      </c>
      <c r="AG413">
        <v>332.89560411547097</v>
      </c>
      <c r="AH413">
        <v>322.88827032169399</v>
      </c>
      <c r="AI413">
        <v>333.26597307809698</v>
      </c>
      <c r="AJ413">
        <v>343.16212980380999</v>
      </c>
      <c r="AK413">
        <v>346.67707135831603</v>
      </c>
      <c r="AL413">
        <v>321.63051827781197</v>
      </c>
      <c r="AM413">
        <v>363.223037449895</v>
      </c>
      <c r="AN413">
        <v>365.65332181560899</v>
      </c>
      <c r="AO413">
        <v>380.04591136079802</v>
      </c>
      <c r="AP413">
        <v>459.48090092651</v>
      </c>
      <c r="AQ413">
        <v>456.34283441846202</v>
      </c>
      <c r="AR413">
        <v>533.85998303414999</v>
      </c>
      <c r="AS413">
        <v>464.69598758328902</v>
      </c>
      <c r="AT413">
        <v>427.40964030011702</v>
      </c>
      <c r="AU413">
        <v>373.58728898772898</v>
      </c>
      <c r="AV413">
        <v>332.57091474877598</v>
      </c>
      <c r="AW413">
        <v>339.75333160210999</v>
      </c>
      <c r="AX413">
        <v>335.57043668866498</v>
      </c>
      <c r="AY413">
        <v>338.42348987878</v>
      </c>
      <c r="AZ413">
        <v>385.02708290089299</v>
      </c>
      <c r="BA413">
        <v>629.11495670398597</v>
      </c>
      <c r="BB413">
        <v>1443.8401585945701</v>
      </c>
      <c r="BC413">
        <v>1396.74642288419</v>
      </c>
      <c r="BD413">
        <v>557.99817623179604</v>
      </c>
      <c r="BE413">
        <v>351.58154239855901</v>
      </c>
      <c r="BF413">
        <v>345.81563875285701</v>
      </c>
      <c r="BG413">
        <v>328.88911730885201</v>
      </c>
      <c r="BH413">
        <v>386.84388586987899</v>
      </c>
      <c r="BI413">
        <v>533.84697447365295</v>
      </c>
      <c r="BJ413">
        <v>417.53459948763401</v>
      </c>
      <c r="BK413">
        <v>455.337901592798</v>
      </c>
      <c r="BL413">
        <v>371.77153106055698</v>
      </c>
      <c r="BM413">
        <v>355.09583790232699</v>
      </c>
      <c r="BN413">
        <v>341.946229737029</v>
      </c>
      <c r="BO413">
        <v>349.441959174381</v>
      </c>
      <c r="BP413">
        <v>346.947706649466</v>
      </c>
      <c r="BQ413">
        <v>346.709248971622</v>
      </c>
      <c r="BR413">
        <v>349.96856838569499</v>
      </c>
      <c r="BS413">
        <v>337.93608597407598</v>
      </c>
      <c r="BT413">
        <v>349.97529008358401</v>
      </c>
      <c r="BU413">
        <v>337.639238293679</v>
      </c>
      <c r="BV413">
        <v>348.55775770670198</v>
      </c>
      <c r="BW413">
        <v>334.64764503386903</v>
      </c>
      <c r="BX413">
        <v>328.35328853215202</v>
      </c>
      <c r="BY413">
        <v>332.17740024432999</v>
      </c>
      <c r="BZ413">
        <v>334.15751291988801</v>
      </c>
      <c r="CA413">
        <v>360.96489953961799</v>
      </c>
      <c r="CB413">
        <v>336.81784885231099</v>
      </c>
      <c r="CC413">
        <v>344.674350212999</v>
      </c>
      <c r="CD413">
        <v>402.41007257956102</v>
      </c>
      <c r="CE413">
        <v>539.290833187776</v>
      </c>
      <c r="CF413">
        <v>545.47247105249403</v>
      </c>
      <c r="CG413">
        <v>414.36903237466998</v>
      </c>
      <c r="CH413">
        <v>333.66054475741498</v>
      </c>
      <c r="CI413">
        <v>330.928066023474</v>
      </c>
      <c r="CJ413">
        <v>328.13686801828402</v>
      </c>
      <c r="CK413">
        <v>325.48797291915997</v>
      </c>
      <c r="CL413">
        <v>324.13007886814103</v>
      </c>
      <c r="CM413">
        <v>327.52054899102501</v>
      </c>
      <c r="CN413">
        <v>322.00852238526102</v>
      </c>
      <c r="CO413">
        <v>324.44186799304799</v>
      </c>
      <c r="CP413">
        <v>317.12595407606898</v>
      </c>
      <c r="CQ413">
        <v>324.60972351944298</v>
      </c>
      <c r="CR413">
        <v>319.04401870478898</v>
      </c>
      <c r="CS413">
        <v>320.33516539229601</v>
      </c>
      <c r="CT413">
        <v>322.95608487213002</v>
      </c>
      <c r="CU413">
        <v>312.77947475041401</v>
      </c>
      <c r="CV413">
        <v>319.09484529330598</v>
      </c>
      <c r="CW413">
        <v>329.38810869779098</v>
      </c>
      <c r="CX413">
        <v>318.72643769015201</v>
      </c>
      <c r="CY413">
        <v>319.76000717210002</v>
      </c>
      <c r="CZ413">
        <v>321.47768402186199</v>
      </c>
      <c r="DA413">
        <v>318.35892276221398</v>
      </c>
      <c r="DB413">
        <v>322.64886755637798</v>
      </c>
      <c r="DC413">
        <v>322.33483883350698</v>
      </c>
      <c r="DD413">
        <v>315.879377058682</v>
      </c>
      <c r="DE413">
        <v>319.19099775682599</v>
      </c>
      <c r="DF413">
        <v>317.63742502261601</v>
      </c>
      <c r="DG413">
        <v>316.04505145655997</v>
      </c>
      <c r="DH413">
        <v>319.25647630959401</v>
      </c>
      <c r="DI413">
        <v>316.37116439945999</v>
      </c>
      <c r="DJ413">
        <v>323.82966233589099</v>
      </c>
      <c r="DK413">
        <v>315.938533778291</v>
      </c>
      <c r="DL413">
        <v>314.67761321604598</v>
      </c>
      <c r="DM413">
        <v>317.703149459955</v>
      </c>
      <c r="DN413">
        <v>324.52147558810401</v>
      </c>
      <c r="DO413">
        <v>316.59226623681502</v>
      </c>
      <c r="DP413">
        <v>326.881858407403</v>
      </c>
      <c r="DQ413">
        <v>316.84755003344799</v>
      </c>
      <c r="DR413">
        <v>320.01305984322602</v>
      </c>
    </row>
    <row r="414" spans="1:122" x14ac:dyDescent="0.25">
      <c r="A414">
        <v>98.945963975983901</v>
      </c>
      <c r="B414">
        <v>322.970411446257</v>
      </c>
      <c r="C414">
        <v>320.09480835731199</v>
      </c>
      <c r="D414">
        <v>321.35784209154599</v>
      </c>
      <c r="E414">
        <v>314.37030125175397</v>
      </c>
      <c r="F414">
        <v>314.70480592682497</v>
      </c>
      <c r="G414">
        <v>317.22959263791699</v>
      </c>
      <c r="H414">
        <v>316.39598352508699</v>
      </c>
      <c r="I414">
        <v>320.54176311633898</v>
      </c>
      <c r="J414">
        <v>335.91322429286902</v>
      </c>
      <c r="K414">
        <v>353.76435329029403</v>
      </c>
      <c r="L414">
        <v>319.30419724538598</v>
      </c>
      <c r="M414">
        <v>320.86595079029797</v>
      </c>
      <c r="N414">
        <v>322.00014418072601</v>
      </c>
      <c r="O414">
        <v>320.58162783751402</v>
      </c>
      <c r="P414">
        <v>323.74536044991203</v>
      </c>
      <c r="Q414">
        <v>326.013527796956</v>
      </c>
      <c r="R414">
        <v>320.28454072123998</v>
      </c>
      <c r="S414">
        <v>316.755310251683</v>
      </c>
      <c r="T414">
        <v>326.33699107192399</v>
      </c>
      <c r="U414">
        <v>317.77303841393399</v>
      </c>
      <c r="V414">
        <v>328.32792584106102</v>
      </c>
      <c r="W414">
        <v>322.92919399802798</v>
      </c>
      <c r="X414">
        <v>332.23849894050397</v>
      </c>
      <c r="Y414">
        <v>327.77335064136298</v>
      </c>
      <c r="Z414">
        <v>343.12503149980103</v>
      </c>
      <c r="AA414">
        <v>363.56614716354602</v>
      </c>
      <c r="AB414">
        <v>379.71923012484501</v>
      </c>
      <c r="AC414">
        <v>358.29352580650902</v>
      </c>
      <c r="AD414">
        <v>336.24106044558403</v>
      </c>
      <c r="AE414">
        <v>328.78707560653697</v>
      </c>
      <c r="AF414">
        <v>319.16151589779702</v>
      </c>
      <c r="AG414">
        <v>334.219073702353</v>
      </c>
      <c r="AH414">
        <v>324.75748367171298</v>
      </c>
      <c r="AI414">
        <v>332.836499224943</v>
      </c>
      <c r="AJ414">
        <v>348.10317607360702</v>
      </c>
      <c r="AK414">
        <v>348.230797123824</v>
      </c>
      <c r="AL414">
        <v>325.96165754376898</v>
      </c>
      <c r="AM414">
        <v>364.38262868729498</v>
      </c>
      <c r="AN414">
        <v>369.95762641276298</v>
      </c>
      <c r="AO414">
        <v>385.81589475954002</v>
      </c>
      <c r="AP414">
        <v>483.96167053798598</v>
      </c>
      <c r="AQ414">
        <v>485.66302894444999</v>
      </c>
      <c r="AR414">
        <v>582.38185559506996</v>
      </c>
      <c r="AS414">
        <v>495.16688464200001</v>
      </c>
      <c r="AT414">
        <v>429.63173426377602</v>
      </c>
      <c r="AU414">
        <v>378.71895102865898</v>
      </c>
      <c r="AV414">
        <v>331.84920388045998</v>
      </c>
      <c r="AW414">
        <v>343.555356395545</v>
      </c>
      <c r="AX414">
        <v>333.63844814120898</v>
      </c>
      <c r="AY414">
        <v>339.81183948025802</v>
      </c>
      <c r="AZ414">
        <v>384.93893825132398</v>
      </c>
      <c r="BA414">
        <v>656.916199062077</v>
      </c>
      <c r="BB414">
        <v>1450.42104191403</v>
      </c>
      <c r="BC414">
        <v>1285.2877370359399</v>
      </c>
      <c r="BD414">
        <v>521.31413969221796</v>
      </c>
      <c r="BE414">
        <v>345.35270078926499</v>
      </c>
      <c r="BF414">
        <v>345.86266863754099</v>
      </c>
      <c r="BG414">
        <v>338.25323132511397</v>
      </c>
      <c r="BH414">
        <v>423.76627956107097</v>
      </c>
      <c r="BI414">
        <v>659.45821146259505</v>
      </c>
      <c r="BJ414">
        <v>455.62297247149201</v>
      </c>
      <c r="BK414">
        <v>469.83759057140401</v>
      </c>
      <c r="BL414">
        <v>389.069332566279</v>
      </c>
      <c r="BM414">
        <v>359.82239517358801</v>
      </c>
      <c r="BN414">
        <v>345.74323537501101</v>
      </c>
      <c r="BO414">
        <v>347.76661486832</v>
      </c>
      <c r="BP414">
        <v>352.27845231610502</v>
      </c>
      <c r="BQ414">
        <v>352.42024789969003</v>
      </c>
      <c r="BR414">
        <v>348.347439156321</v>
      </c>
      <c r="BS414">
        <v>342.78718290204699</v>
      </c>
      <c r="BT414">
        <v>351.25958503527801</v>
      </c>
      <c r="BU414">
        <v>339.72995169680797</v>
      </c>
      <c r="BV414">
        <v>347.37207771696598</v>
      </c>
      <c r="BW414">
        <v>333.07550923940101</v>
      </c>
      <c r="BX414">
        <v>330.59393396882598</v>
      </c>
      <c r="BY414">
        <v>334.55459338779701</v>
      </c>
      <c r="BZ414">
        <v>337.96514923550501</v>
      </c>
      <c r="CA414">
        <v>357.87742936662698</v>
      </c>
      <c r="CB414">
        <v>339.223709512173</v>
      </c>
      <c r="CC414">
        <v>351.34030920012901</v>
      </c>
      <c r="CD414">
        <v>408.85566193054399</v>
      </c>
      <c r="CE414">
        <v>513.99614647805299</v>
      </c>
      <c r="CF414">
        <v>527.16113729313702</v>
      </c>
      <c r="CG414">
        <v>411.82925503563001</v>
      </c>
      <c r="CH414">
        <v>336.68787103531099</v>
      </c>
      <c r="CI414">
        <v>336.04997797042103</v>
      </c>
      <c r="CJ414">
        <v>329.779094080395</v>
      </c>
      <c r="CK414">
        <v>328.18411104864299</v>
      </c>
      <c r="CL414">
        <v>323.58877317166798</v>
      </c>
      <c r="CM414">
        <v>328.933471975386</v>
      </c>
      <c r="CN414">
        <v>321.74202462643302</v>
      </c>
      <c r="CO414">
        <v>324.36102236120001</v>
      </c>
      <c r="CP414">
        <v>316.46598899528402</v>
      </c>
      <c r="CQ414">
        <v>324.59969739613598</v>
      </c>
      <c r="CR414">
        <v>319.797250974787</v>
      </c>
      <c r="CS414">
        <v>321.93564908684698</v>
      </c>
      <c r="CT414">
        <v>323.37496004020102</v>
      </c>
      <c r="CU414">
        <v>314.93704771032998</v>
      </c>
      <c r="CV414">
        <v>319.455836346767</v>
      </c>
      <c r="CW414">
        <v>330.58952131033902</v>
      </c>
      <c r="CX414">
        <v>320.71226678969799</v>
      </c>
      <c r="CY414">
        <v>318.33352484301599</v>
      </c>
      <c r="CZ414">
        <v>318.90920995637799</v>
      </c>
      <c r="DA414">
        <v>316.873684347101</v>
      </c>
      <c r="DB414">
        <v>325.74464360175199</v>
      </c>
      <c r="DC414">
        <v>318.98970456237703</v>
      </c>
      <c r="DD414">
        <v>316.68968072424798</v>
      </c>
      <c r="DE414">
        <v>318.97450609801001</v>
      </c>
      <c r="DF414">
        <v>317.24311155565903</v>
      </c>
      <c r="DG414">
        <v>317.05528229721199</v>
      </c>
      <c r="DH414">
        <v>317.89375003567397</v>
      </c>
      <c r="DI414">
        <v>317.00690870179699</v>
      </c>
      <c r="DJ414">
        <v>325.59091038698102</v>
      </c>
      <c r="DK414">
        <v>315.707143759747</v>
      </c>
      <c r="DL414">
        <v>320.629471078238</v>
      </c>
      <c r="DM414">
        <v>317.39141603532198</v>
      </c>
      <c r="DN414">
        <v>326.21022605173602</v>
      </c>
      <c r="DO414">
        <v>315.357239257446</v>
      </c>
      <c r="DP414">
        <v>330.39747652735298</v>
      </c>
      <c r="DQ414">
        <v>319.56227550509101</v>
      </c>
      <c r="DR414">
        <v>318.59478851512603</v>
      </c>
    </row>
    <row r="415" spans="1:122" x14ac:dyDescent="0.25">
      <c r="A415">
        <v>99.186124082721804</v>
      </c>
      <c r="B415">
        <v>321.33065474172099</v>
      </c>
      <c r="C415">
        <v>320.21356903248198</v>
      </c>
      <c r="D415">
        <v>322.84277807154302</v>
      </c>
      <c r="E415">
        <v>314.47787261045698</v>
      </c>
      <c r="F415">
        <v>315.05027517080799</v>
      </c>
      <c r="G415">
        <v>314.22714656901297</v>
      </c>
      <c r="H415">
        <v>315.84266101746198</v>
      </c>
      <c r="I415">
        <v>321.68852018391902</v>
      </c>
      <c r="J415">
        <v>336.958644545585</v>
      </c>
      <c r="K415">
        <v>350.48501955033299</v>
      </c>
      <c r="L415">
        <v>317.84682330239201</v>
      </c>
      <c r="M415">
        <v>323.15973606033498</v>
      </c>
      <c r="N415">
        <v>320.92661763535102</v>
      </c>
      <c r="O415">
        <v>317.26729610619299</v>
      </c>
      <c r="P415">
        <v>325.57195297362699</v>
      </c>
      <c r="Q415">
        <v>325.13385246819098</v>
      </c>
      <c r="R415">
        <v>323.96228868823999</v>
      </c>
      <c r="S415">
        <v>317.86220552965699</v>
      </c>
      <c r="T415">
        <v>321.84371364473498</v>
      </c>
      <c r="U415">
        <v>320.365986838845</v>
      </c>
      <c r="V415">
        <v>333.46141297287301</v>
      </c>
      <c r="W415">
        <v>326.27507391428401</v>
      </c>
      <c r="X415">
        <v>328.66241128374901</v>
      </c>
      <c r="Y415">
        <v>331.03649694118701</v>
      </c>
      <c r="Z415">
        <v>340.90863121833598</v>
      </c>
      <c r="AA415">
        <v>358.34584782906398</v>
      </c>
      <c r="AB415">
        <v>373.85846724166998</v>
      </c>
      <c r="AC415">
        <v>356.12474839548003</v>
      </c>
      <c r="AD415">
        <v>333.431935063239</v>
      </c>
      <c r="AE415">
        <v>329.141394894744</v>
      </c>
      <c r="AF415">
        <v>320.54499503418901</v>
      </c>
      <c r="AG415">
        <v>339.27456698452499</v>
      </c>
      <c r="AH415">
        <v>328.11700955700502</v>
      </c>
      <c r="AI415">
        <v>333.15442596402499</v>
      </c>
      <c r="AJ415">
        <v>347.86744581720598</v>
      </c>
      <c r="AK415">
        <v>343.10290855343698</v>
      </c>
      <c r="AL415">
        <v>324.62205707355099</v>
      </c>
      <c r="AM415">
        <v>356.569347556445</v>
      </c>
      <c r="AN415">
        <v>359.983572392658</v>
      </c>
      <c r="AO415">
        <v>371.17338144883502</v>
      </c>
      <c r="AP415">
        <v>420.68186333764697</v>
      </c>
      <c r="AQ415">
        <v>456.776051676804</v>
      </c>
      <c r="AR415">
        <v>535.59901422002997</v>
      </c>
      <c r="AS415">
        <v>441.50535883446298</v>
      </c>
      <c r="AT415">
        <v>407.695614469367</v>
      </c>
      <c r="AU415">
        <v>368.15865159525799</v>
      </c>
      <c r="AV415">
        <v>330.40939031300201</v>
      </c>
      <c r="AW415">
        <v>346.66014468691401</v>
      </c>
      <c r="AX415">
        <v>336.29413804306802</v>
      </c>
      <c r="AY415">
        <v>337.73304706275798</v>
      </c>
      <c r="AZ415">
        <v>391.49663657910901</v>
      </c>
      <c r="BA415">
        <v>681.63001520525097</v>
      </c>
      <c r="BB415">
        <v>1428.20140899629</v>
      </c>
      <c r="BC415">
        <v>1162.4971509432501</v>
      </c>
      <c r="BD415">
        <v>491.543121371236</v>
      </c>
      <c r="BE415">
        <v>343.13497164811702</v>
      </c>
      <c r="BF415">
        <v>347.95318196868698</v>
      </c>
      <c r="BG415">
        <v>340.48528360556099</v>
      </c>
      <c r="BH415">
        <v>425.872350954669</v>
      </c>
      <c r="BI415">
        <v>635.08846117964902</v>
      </c>
      <c r="BJ415">
        <v>432.60502074210001</v>
      </c>
      <c r="BK415">
        <v>429.00959560461303</v>
      </c>
      <c r="BL415">
        <v>376.687342190788</v>
      </c>
      <c r="BM415">
        <v>354.79834089826301</v>
      </c>
      <c r="BN415">
        <v>344.77853295306102</v>
      </c>
      <c r="BO415">
        <v>346.32186776572303</v>
      </c>
      <c r="BP415">
        <v>348.33840352719398</v>
      </c>
      <c r="BQ415">
        <v>352.10047748135298</v>
      </c>
      <c r="BR415">
        <v>343.733196226524</v>
      </c>
      <c r="BS415">
        <v>343.94002132927102</v>
      </c>
      <c r="BT415">
        <v>350.950292390779</v>
      </c>
      <c r="BU415">
        <v>340.51030883973101</v>
      </c>
      <c r="BV415">
        <v>341.09533301610202</v>
      </c>
      <c r="BW415">
        <v>329.07691905959501</v>
      </c>
      <c r="BX415">
        <v>330.381476261199</v>
      </c>
      <c r="BY415">
        <v>338.86511380715501</v>
      </c>
      <c r="BZ415">
        <v>340.62815455147</v>
      </c>
      <c r="CA415">
        <v>352.43142060674001</v>
      </c>
      <c r="CB415">
        <v>337.54433877128099</v>
      </c>
      <c r="CC415">
        <v>347.84672949691401</v>
      </c>
      <c r="CD415">
        <v>415.17856391977</v>
      </c>
      <c r="CE415">
        <v>499.12414214746701</v>
      </c>
      <c r="CF415">
        <v>526.63976659197203</v>
      </c>
      <c r="CG415">
        <v>406.393930360166</v>
      </c>
      <c r="CH415">
        <v>339.09871108783898</v>
      </c>
      <c r="CI415">
        <v>335.52563771558101</v>
      </c>
      <c r="CJ415">
        <v>331.238768380115</v>
      </c>
      <c r="CK415">
        <v>332.259072306821</v>
      </c>
      <c r="CL415">
        <v>323.69486782495397</v>
      </c>
      <c r="CM415">
        <v>327.18663563477298</v>
      </c>
      <c r="CN415">
        <v>319.63820764226898</v>
      </c>
      <c r="CO415">
        <v>323.70557043368098</v>
      </c>
      <c r="CP415">
        <v>317.241067179129</v>
      </c>
      <c r="CQ415">
        <v>321.191886516333</v>
      </c>
      <c r="CR415">
        <v>320.11467892132401</v>
      </c>
      <c r="CS415">
        <v>325.34209947133002</v>
      </c>
      <c r="CT415">
        <v>320.69199187431099</v>
      </c>
      <c r="CU415">
        <v>319.23253554804103</v>
      </c>
      <c r="CV415">
        <v>317.604128550871</v>
      </c>
      <c r="CW415">
        <v>330.79478181313601</v>
      </c>
      <c r="CX415">
        <v>320.89526468855598</v>
      </c>
      <c r="CY415">
        <v>313.26192712998602</v>
      </c>
      <c r="CZ415">
        <v>316.28139415028897</v>
      </c>
      <c r="DA415">
        <v>316.06940148181798</v>
      </c>
      <c r="DB415">
        <v>330.53086894395398</v>
      </c>
      <c r="DC415">
        <v>318.36360004662203</v>
      </c>
      <c r="DD415">
        <v>317.44151499703401</v>
      </c>
      <c r="DE415">
        <v>313.88896233729002</v>
      </c>
      <c r="DF415">
        <v>323.39411810809003</v>
      </c>
      <c r="DG415">
        <v>320.531119858149</v>
      </c>
      <c r="DH415">
        <v>314.56196929760802</v>
      </c>
      <c r="DI415">
        <v>314.88364058934502</v>
      </c>
      <c r="DJ415">
        <v>323.02934978186499</v>
      </c>
      <c r="DK415">
        <v>317.26996839516198</v>
      </c>
      <c r="DL415">
        <v>322.61355827354703</v>
      </c>
      <c r="DM415">
        <v>318.98681986231099</v>
      </c>
      <c r="DN415">
        <v>323.90195373627603</v>
      </c>
      <c r="DO415">
        <v>318.00368700076501</v>
      </c>
      <c r="DP415">
        <v>331.991180177486</v>
      </c>
      <c r="DQ415">
        <v>318.47168945664902</v>
      </c>
      <c r="DR415">
        <v>317.72212994691102</v>
      </c>
    </row>
    <row r="416" spans="1:122" x14ac:dyDescent="0.25">
      <c r="A416">
        <v>99.426284189459594</v>
      </c>
      <c r="B416">
        <v>320.83930704669399</v>
      </c>
      <c r="C416">
        <v>319.69848395133801</v>
      </c>
      <c r="D416">
        <v>321.31674740338599</v>
      </c>
      <c r="E416">
        <v>317.95589119695501</v>
      </c>
      <c r="F416">
        <v>312.68777896981697</v>
      </c>
      <c r="G416">
        <v>314.43014730985601</v>
      </c>
      <c r="H416">
        <v>315.918763768742</v>
      </c>
      <c r="I416">
        <v>323.83183828690898</v>
      </c>
      <c r="J416">
        <v>334.65165284797303</v>
      </c>
      <c r="K416">
        <v>347.99929225560402</v>
      </c>
      <c r="L416">
        <v>318.96858626256699</v>
      </c>
      <c r="M416">
        <v>324.66550758568599</v>
      </c>
      <c r="N416">
        <v>320.62941149099902</v>
      </c>
      <c r="O416">
        <v>316.16412262315498</v>
      </c>
      <c r="P416">
        <v>322.951275418183</v>
      </c>
      <c r="Q416">
        <v>321.03251092364201</v>
      </c>
      <c r="R416">
        <v>324.37351841308902</v>
      </c>
      <c r="S416">
        <v>322.097063744791</v>
      </c>
      <c r="T416">
        <v>321.44947480520801</v>
      </c>
      <c r="U416">
        <v>318.15336242253102</v>
      </c>
      <c r="V416">
        <v>331.48435650871102</v>
      </c>
      <c r="W416">
        <v>323.65682451773898</v>
      </c>
      <c r="X416">
        <v>330.07730189474</v>
      </c>
      <c r="Y416">
        <v>330.73022598026898</v>
      </c>
      <c r="Z416">
        <v>338.28547072883401</v>
      </c>
      <c r="AA416">
        <v>356.52429683670601</v>
      </c>
      <c r="AB416">
        <v>369.76189797671901</v>
      </c>
      <c r="AC416">
        <v>352.24552245022602</v>
      </c>
      <c r="AD416">
        <v>329.83450521794202</v>
      </c>
      <c r="AE416">
        <v>327.79106963036799</v>
      </c>
      <c r="AF416">
        <v>320.32153599269998</v>
      </c>
      <c r="AG416">
        <v>342.37904550392699</v>
      </c>
      <c r="AH416">
        <v>332.41758521922901</v>
      </c>
      <c r="AI416">
        <v>332.63445110612798</v>
      </c>
      <c r="AJ416">
        <v>343.548161390605</v>
      </c>
      <c r="AK416">
        <v>338.57206713659599</v>
      </c>
      <c r="AL416">
        <v>325.631536553834</v>
      </c>
      <c r="AM416">
        <v>353.39175026811898</v>
      </c>
      <c r="AN416">
        <v>354.46227179681603</v>
      </c>
      <c r="AO416">
        <v>359.49460810753698</v>
      </c>
      <c r="AP416">
        <v>400.41528422520702</v>
      </c>
      <c r="AQ416">
        <v>430.643706754959</v>
      </c>
      <c r="AR416">
        <v>483.418876984132</v>
      </c>
      <c r="AS416">
        <v>421.96389767556599</v>
      </c>
      <c r="AT416">
        <v>388.759251971374</v>
      </c>
      <c r="AU416">
        <v>358.64531788518298</v>
      </c>
      <c r="AV416">
        <v>329.26142156966398</v>
      </c>
      <c r="AW416">
        <v>349.458215551048</v>
      </c>
      <c r="AX416">
        <v>337.31456407784998</v>
      </c>
      <c r="AY416">
        <v>337.65471579576803</v>
      </c>
      <c r="AZ416">
        <v>397.887871026065</v>
      </c>
      <c r="BA416">
        <v>703.97252121753002</v>
      </c>
      <c r="BB416">
        <v>1405.7036090983299</v>
      </c>
      <c r="BC416">
        <v>1055.3359648176599</v>
      </c>
      <c r="BD416">
        <v>471.43441560027998</v>
      </c>
      <c r="BE416">
        <v>342.95569420220897</v>
      </c>
      <c r="BF416">
        <v>346.58106637157698</v>
      </c>
      <c r="BG416">
        <v>345.45409225643101</v>
      </c>
      <c r="BH416">
        <v>418.70112237608402</v>
      </c>
      <c r="BI416">
        <v>603.15231221879799</v>
      </c>
      <c r="BJ416">
        <v>414.220080177613</v>
      </c>
      <c r="BK416">
        <v>405.16897818982801</v>
      </c>
      <c r="BL416">
        <v>362.71377731401799</v>
      </c>
      <c r="BM416">
        <v>350.92968515797497</v>
      </c>
      <c r="BN416">
        <v>341.90956110469398</v>
      </c>
      <c r="BO416">
        <v>343.44053365063598</v>
      </c>
      <c r="BP416">
        <v>344.865733799785</v>
      </c>
      <c r="BQ416">
        <v>349.36581736167</v>
      </c>
      <c r="BR416">
        <v>338.78374827504098</v>
      </c>
      <c r="BS416">
        <v>341.37534273772297</v>
      </c>
      <c r="BT416">
        <v>345.79526325182201</v>
      </c>
      <c r="BU416">
        <v>337.84560275993601</v>
      </c>
      <c r="BV416">
        <v>336.08825157937798</v>
      </c>
      <c r="BW416">
        <v>324.70684346461701</v>
      </c>
      <c r="BX416">
        <v>331.43108908108297</v>
      </c>
      <c r="BY416">
        <v>343.56819114674698</v>
      </c>
      <c r="BZ416">
        <v>337.763207419369</v>
      </c>
      <c r="CA416">
        <v>352.79672689063898</v>
      </c>
      <c r="CB416">
        <v>341.85321534641901</v>
      </c>
      <c r="CC416">
        <v>337.76044185485199</v>
      </c>
      <c r="CD416">
        <v>419.53612655888998</v>
      </c>
      <c r="CE416">
        <v>507.349431652394</v>
      </c>
      <c r="CF416">
        <v>545.126690375046</v>
      </c>
      <c r="CG416">
        <v>414.55878280359798</v>
      </c>
      <c r="CH416">
        <v>338.90852177970902</v>
      </c>
      <c r="CI416">
        <v>331.01446967181801</v>
      </c>
      <c r="CJ416">
        <v>329.82452835098297</v>
      </c>
      <c r="CK416">
        <v>331.40808479881298</v>
      </c>
      <c r="CL416">
        <v>322.74408166595799</v>
      </c>
      <c r="CM416">
        <v>323.78786137151201</v>
      </c>
      <c r="CN416">
        <v>321.51025889486698</v>
      </c>
      <c r="CO416">
        <v>324.90705260671501</v>
      </c>
      <c r="CP416">
        <v>319.10703554453198</v>
      </c>
      <c r="CQ416">
        <v>319.75721785340801</v>
      </c>
      <c r="CR416">
        <v>320.41730739492198</v>
      </c>
      <c r="CS416">
        <v>324.40976801308898</v>
      </c>
      <c r="CT416">
        <v>323.11209305565302</v>
      </c>
      <c r="CU416">
        <v>323.03311384450899</v>
      </c>
      <c r="CV416">
        <v>317.83013833885502</v>
      </c>
      <c r="CW416">
        <v>332.39342552529001</v>
      </c>
      <c r="CX416">
        <v>319.84042657719999</v>
      </c>
      <c r="CY416">
        <v>311.274117032135</v>
      </c>
      <c r="CZ416">
        <v>317.10340917878301</v>
      </c>
      <c r="DA416">
        <v>315.76027914909201</v>
      </c>
      <c r="DB416">
        <v>329.22076838688002</v>
      </c>
      <c r="DC416">
        <v>312.69904646261</v>
      </c>
      <c r="DD416">
        <v>318.32873879209399</v>
      </c>
      <c r="DE416">
        <v>313.56688134613501</v>
      </c>
      <c r="DF416">
        <v>327.54790556563802</v>
      </c>
      <c r="DG416">
        <v>319.953753528981</v>
      </c>
      <c r="DH416">
        <v>316.491469756188</v>
      </c>
      <c r="DI416">
        <v>314.36963263140001</v>
      </c>
      <c r="DJ416">
        <v>321.70724959978003</v>
      </c>
      <c r="DK416">
        <v>314.37825603396499</v>
      </c>
      <c r="DL416">
        <v>324.77035329255898</v>
      </c>
      <c r="DM416">
        <v>322.16408765941298</v>
      </c>
      <c r="DN416">
        <v>321.75811400889899</v>
      </c>
      <c r="DO416">
        <v>319.73291913693703</v>
      </c>
      <c r="DP416">
        <v>326.43765501987599</v>
      </c>
      <c r="DQ416">
        <v>315.22835239618701</v>
      </c>
      <c r="DR416">
        <v>312.98263846242298</v>
      </c>
    </row>
    <row r="417" spans="1:122" x14ac:dyDescent="0.25">
      <c r="A417">
        <v>99.666444296197398</v>
      </c>
      <c r="B417">
        <v>323.94898057631701</v>
      </c>
      <c r="C417">
        <v>321.52758007625499</v>
      </c>
      <c r="D417">
        <v>317.79953623454799</v>
      </c>
      <c r="E417">
        <v>317.94088868613198</v>
      </c>
      <c r="F417">
        <v>312.47032660352397</v>
      </c>
      <c r="G417">
        <v>318.610777425202</v>
      </c>
      <c r="H417">
        <v>314.02666779239701</v>
      </c>
      <c r="I417">
        <v>324.25080185509501</v>
      </c>
      <c r="J417">
        <v>332.14311095008901</v>
      </c>
      <c r="K417">
        <v>344.42510029944998</v>
      </c>
      <c r="L417">
        <v>320.03405592320701</v>
      </c>
      <c r="M417">
        <v>327.47270119408699</v>
      </c>
      <c r="N417">
        <v>321.394140916808</v>
      </c>
      <c r="O417">
        <v>319.33326610584697</v>
      </c>
      <c r="P417">
        <v>325.72616335901802</v>
      </c>
      <c r="Q417">
        <v>319.88624039036199</v>
      </c>
      <c r="R417">
        <v>323.62140772096501</v>
      </c>
      <c r="S417">
        <v>321.06740236518999</v>
      </c>
      <c r="T417">
        <v>321.605493211897</v>
      </c>
      <c r="U417">
        <v>318.46763194683598</v>
      </c>
      <c r="V417">
        <v>327.82499920969002</v>
      </c>
      <c r="W417">
        <v>323.52045712064802</v>
      </c>
      <c r="X417">
        <v>328.60991202233902</v>
      </c>
      <c r="Y417">
        <v>327.16154675379698</v>
      </c>
      <c r="Z417">
        <v>334.44655238714103</v>
      </c>
      <c r="AA417">
        <v>353.46863749308397</v>
      </c>
      <c r="AB417">
        <v>369.97404335868299</v>
      </c>
      <c r="AC417">
        <v>351.50050643187097</v>
      </c>
      <c r="AD417">
        <v>330.13957062767003</v>
      </c>
      <c r="AE417">
        <v>325.60865317534001</v>
      </c>
      <c r="AF417">
        <v>318.07176943504402</v>
      </c>
      <c r="AG417">
        <v>345.50078766439498</v>
      </c>
      <c r="AH417">
        <v>337.496784353311</v>
      </c>
      <c r="AI417">
        <v>331.24437125920298</v>
      </c>
      <c r="AJ417">
        <v>337.62146592957703</v>
      </c>
      <c r="AK417">
        <v>335.16903495610899</v>
      </c>
      <c r="AL417">
        <v>332.51536199350397</v>
      </c>
      <c r="AM417">
        <v>352.55554075462697</v>
      </c>
      <c r="AN417">
        <v>354.400122041472</v>
      </c>
      <c r="AO417">
        <v>355.24180220739203</v>
      </c>
      <c r="AP417">
        <v>395.33157043684997</v>
      </c>
      <c r="AQ417">
        <v>431.33332130649399</v>
      </c>
      <c r="AR417">
        <v>462.65606733417098</v>
      </c>
      <c r="AS417">
        <v>430.722293621056</v>
      </c>
      <c r="AT417">
        <v>387.47146441207701</v>
      </c>
      <c r="AU417">
        <v>352.265477269531</v>
      </c>
      <c r="AV417">
        <v>329.77149523079498</v>
      </c>
      <c r="AW417">
        <v>347.34401758486501</v>
      </c>
      <c r="AX417">
        <v>336.727598706506</v>
      </c>
      <c r="AY417">
        <v>338.672445358657</v>
      </c>
      <c r="AZ417">
        <v>403.65291500705803</v>
      </c>
      <c r="BA417">
        <v>737.84254349573098</v>
      </c>
      <c r="BB417">
        <v>1462.9772842684999</v>
      </c>
      <c r="BC417">
        <v>1069.1124742670199</v>
      </c>
      <c r="BD417">
        <v>470.81102338005098</v>
      </c>
      <c r="BE417">
        <v>343.20570225894897</v>
      </c>
      <c r="BF417">
        <v>342.68600701131697</v>
      </c>
      <c r="BG417">
        <v>353.16336551614597</v>
      </c>
      <c r="BH417">
        <v>420.26534384744201</v>
      </c>
      <c r="BI417">
        <v>622.05358847958496</v>
      </c>
      <c r="BJ417">
        <v>410.83147212928702</v>
      </c>
      <c r="BK417">
        <v>397.32793567853702</v>
      </c>
      <c r="BL417">
        <v>357.07893630637602</v>
      </c>
      <c r="BM417">
        <v>347.69922884604301</v>
      </c>
      <c r="BN417">
        <v>337.63920761464999</v>
      </c>
      <c r="BO417">
        <v>345.94989786174398</v>
      </c>
      <c r="BP417">
        <v>345.05895707578702</v>
      </c>
      <c r="BQ417">
        <v>346.19660313399601</v>
      </c>
      <c r="BR417">
        <v>340.29124249886797</v>
      </c>
      <c r="BS417">
        <v>338.27311301037702</v>
      </c>
      <c r="BT417">
        <v>344.04423748629802</v>
      </c>
      <c r="BU417">
        <v>338.424178164566</v>
      </c>
      <c r="BV417">
        <v>334.98561987728499</v>
      </c>
      <c r="BW417">
        <v>320.92948103147</v>
      </c>
      <c r="BX417">
        <v>329.98744118785402</v>
      </c>
      <c r="BY417">
        <v>342.279887503579</v>
      </c>
      <c r="BZ417">
        <v>335.37125209406599</v>
      </c>
      <c r="CA417">
        <v>358.541253575621</v>
      </c>
      <c r="CB417">
        <v>339.679638169344</v>
      </c>
      <c r="CC417">
        <v>332.62095242398999</v>
      </c>
      <c r="CD417">
        <v>431.03600367918602</v>
      </c>
      <c r="CE417">
        <v>531.34566529387905</v>
      </c>
      <c r="CF417">
        <v>560.89945738433005</v>
      </c>
      <c r="CG417">
        <v>432.73169587112898</v>
      </c>
      <c r="CH417">
        <v>337.51208731576799</v>
      </c>
      <c r="CI417">
        <v>330.807803026606</v>
      </c>
      <c r="CJ417">
        <v>334.04912064740898</v>
      </c>
      <c r="CK417">
        <v>329.41823321073298</v>
      </c>
      <c r="CL417">
        <v>325.66975789537599</v>
      </c>
      <c r="CM417">
        <v>323.15967449205499</v>
      </c>
      <c r="CN417">
        <v>321.10214778327003</v>
      </c>
      <c r="CO417">
        <v>323.017567283554</v>
      </c>
      <c r="CP417">
        <v>321.71337001234701</v>
      </c>
      <c r="CQ417">
        <v>318.03434616926302</v>
      </c>
      <c r="CR417">
        <v>322.12697541664397</v>
      </c>
      <c r="CS417">
        <v>325.28209280096399</v>
      </c>
      <c r="CT417">
        <v>322.12986338035603</v>
      </c>
      <c r="CU417">
        <v>323.56338141149803</v>
      </c>
      <c r="CV417">
        <v>317.961065116106</v>
      </c>
      <c r="CW417">
        <v>330.72308844251</v>
      </c>
      <c r="CX417">
        <v>316.99744074214698</v>
      </c>
      <c r="CY417">
        <v>309.75295078801201</v>
      </c>
      <c r="CZ417">
        <v>315.84764839500298</v>
      </c>
      <c r="DA417">
        <v>316.621418015838</v>
      </c>
      <c r="DB417">
        <v>326.736863418035</v>
      </c>
      <c r="DC417">
        <v>308.45875972706699</v>
      </c>
      <c r="DD417">
        <v>316.80289864139598</v>
      </c>
      <c r="DE417">
        <v>311.47708436555303</v>
      </c>
      <c r="DF417">
        <v>324.67506788156902</v>
      </c>
      <c r="DG417">
        <v>321.58497787340099</v>
      </c>
      <c r="DH417">
        <v>319.11311076094199</v>
      </c>
      <c r="DI417">
        <v>314.28923695437601</v>
      </c>
      <c r="DJ417">
        <v>321.36405398623799</v>
      </c>
      <c r="DK417">
        <v>312.49772465397098</v>
      </c>
      <c r="DL417">
        <v>326.01648461659403</v>
      </c>
      <c r="DM417">
        <v>320.46261888433901</v>
      </c>
      <c r="DN417">
        <v>318.96881668209397</v>
      </c>
      <c r="DO417">
        <v>322.42847831151897</v>
      </c>
      <c r="DP417">
        <v>323.365870187236</v>
      </c>
      <c r="DQ417">
        <v>315.69590726527002</v>
      </c>
      <c r="DR417">
        <v>312.02037911532301</v>
      </c>
    </row>
    <row r="418" spans="1:122" x14ac:dyDescent="0.25">
      <c r="A418">
        <v>99.906604402935201</v>
      </c>
      <c r="B418">
        <v>322.33761879020898</v>
      </c>
      <c r="C418">
        <v>318.45935987217803</v>
      </c>
      <c r="D418">
        <v>315.85868320004101</v>
      </c>
      <c r="E418">
        <v>317.43847373970698</v>
      </c>
      <c r="F418">
        <v>312.72480668881298</v>
      </c>
      <c r="G418">
        <v>320.73991494192597</v>
      </c>
      <c r="H418">
        <v>314.77000274718802</v>
      </c>
      <c r="I418">
        <v>324.55807885777801</v>
      </c>
      <c r="J418">
        <v>330.69182541157198</v>
      </c>
      <c r="K418">
        <v>342.13390615557103</v>
      </c>
      <c r="L418">
        <v>319.614078787344</v>
      </c>
      <c r="M418">
        <v>329.30321079670199</v>
      </c>
      <c r="N418">
        <v>321.41855516346698</v>
      </c>
      <c r="O418">
        <v>322.34818355335398</v>
      </c>
      <c r="P418">
        <v>324.65111689308202</v>
      </c>
      <c r="Q418">
        <v>319.13068908185301</v>
      </c>
      <c r="R418">
        <v>321.30867044283798</v>
      </c>
      <c r="S418">
        <v>322.17114265368599</v>
      </c>
      <c r="T418">
        <v>321.77797106931399</v>
      </c>
      <c r="U418">
        <v>319.65579631501203</v>
      </c>
      <c r="V418">
        <v>325.74942536383401</v>
      </c>
      <c r="W418">
        <v>322.10333169925502</v>
      </c>
      <c r="X418">
        <v>327.46770702436498</v>
      </c>
      <c r="Y418">
        <v>325.62223264440797</v>
      </c>
      <c r="Z418">
        <v>332.63441946443697</v>
      </c>
      <c r="AA418">
        <v>351.90369396378202</v>
      </c>
      <c r="AB418">
        <v>369.13094282691299</v>
      </c>
      <c r="AC418">
        <v>351.54914818733698</v>
      </c>
      <c r="AD418">
        <v>330.87117755614798</v>
      </c>
      <c r="AE418">
        <v>324.97782038474099</v>
      </c>
      <c r="AF418">
        <v>317.50435451206403</v>
      </c>
      <c r="AG418">
        <v>346.47139680331099</v>
      </c>
      <c r="AH418">
        <v>340.76703542038899</v>
      </c>
      <c r="AI418">
        <v>327.37536558940701</v>
      </c>
      <c r="AJ418">
        <v>334.49760018482601</v>
      </c>
      <c r="AK418">
        <v>333.56392142202901</v>
      </c>
      <c r="AL418">
        <v>333.769582192592</v>
      </c>
      <c r="AM418">
        <v>353.507922542014</v>
      </c>
      <c r="AN418">
        <v>351.641536926941</v>
      </c>
      <c r="AO418">
        <v>355.657887104243</v>
      </c>
      <c r="AP418">
        <v>390.37033376203902</v>
      </c>
      <c r="AQ418">
        <v>438.40140814124402</v>
      </c>
      <c r="AR418">
        <v>455.20142205055203</v>
      </c>
      <c r="AS418">
        <v>433.71824771539099</v>
      </c>
      <c r="AT418">
        <v>382.786891062834</v>
      </c>
      <c r="AU418">
        <v>350.91695603009799</v>
      </c>
      <c r="AV418">
        <v>332.77926287542601</v>
      </c>
      <c r="AW418">
        <v>346.38203622754401</v>
      </c>
      <c r="AX418">
        <v>335.19584843201699</v>
      </c>
      <c r="AY418">
        <v>342.91427038553098</v>
      </c>
      <c r="AZ418">
        <v>410.04068649538402</v>
      </c>
      <c r="BA418">
        <v>787.90812351744296</v>
      </c>
      <c r="BB418">
        <v>1556.2628713397401</v>
      </c>
      <c r="BC418">
        <v>1081.3803661351401</v>
      </c>
      <c r="BD418">
        <v>463.04451238686897</v>
      </c>
      <c r="BE418">
        <v>342.047447252707</v>
      </c>
      <c r="BF418">
        <v>339.738118333572</v>
      </c>
      <c r="BG418">
        <v>357.19038122131502</v>
      </c>
      <c r="BH418">
        <v>420.07338482355499</v>
      </c>
      <c r="BI418">
        <v>623.66450647767397</v>
      </c>
      <c r="BJ418">
        <v>409.27650519284498</v>
      </c>
      <c r="BK418">
        <v>392.42630260699599</v>
      </c>
      <c r="BL418">
        <v>356.13002485748598</v>
      </c>
      <c r="BM418">
        <v>345.57694447232598</v>
      </c>
      <c r="BN418">
        <v>337.45017464524199</v>
      </c>
      <c r="BO418">
        <v>347.044970711671</v>
      </c>
      <c r="BP418">
        <v>347.48212875193099</v>
      </c>
      <c r="BQ418">
        <v>343.68973491412902</v>
      </c>
      <c r="BR418">
        <v>344.47456532720298</v>
      </c>
      <c r="BS418">
        <v>339.73445214471701</v>
      </c>
      <c r="BT418">
        <v>347.43244201213298</v>
      </c>
      <c r="BU418">
        <v>340.10110171713097</v>
      </c>
      <c r="BV418">
        <v>333.08172188984298</v>
      </c>
      <c r="BW418">
        <v>320.95554103374701</v>
      </c>
      <c r="BX418">
        <v>330.13666075441802</v>
      </c>
      <c r="BY418">
        <v>341.05078595745601</v>
      </c>
      <c r="BZ418">
        <v>336.07235590855998</v>
      </c>
      <c r="CA418">
        <v>358.42769154314499</v>
      </c>
      <c r="CB418">
        <v>334.43729975531397</v>
      </c>
      <c r="CC418">
        <v>332.16370961847201</v>
      </c>
      <c r="CD418">
        <v>444.98054585245802</v>
      </c>
      <c r="CE418">
        <v>543.18512396233803</v>
      </c>
      <c r="CF418">
        <v>576.09000757951901</v>
      </c>
      <c r="CG418">
        <v>437.263831633378</v>
      </c>
      <c r="CH418">
        <v>339.48373401560201</v>
      </c>
      <c r="CI418">
        <v>328.78372708222997</v>
      </c>
      <c r="CJ418">
        <v>334.54697040506198</v>
      </c>
      <c r="CK418">
        <v>327.554158945533</v>
      </c>
      <c r="CL418">
        <v>326.33890199415703</v>
      </c>
      <c r="CM418">
        <v>322.258670897755</v>
      </c>
      <c r="CN418">
        <v>319.55756968820901</v>
      </c>
      <c r="CO418">
        <v>323.92503328507098</v>
      </c>
      <c r="CP418">
        <v>325.31260228275801</v>
      </c>
      <c r="CQ418">
        <v>317.60388536996999</v>
      </c>
      <c r="CR418">
        <v>322.19931549753301</v>
      </c>
      <c r="CS418">
        <v>324.84515930017</v>
      </c>
      <c r="CT418">
        <v>320.54392904656498</v>
      </c>
      <c r="CU418">
        <v>323.475747870747</v>
      </c>
      <c r="CV418">
        <v>318.02258494819802</v>
      </c>
      <c r="CW418">
        <v>330.81281542316401</v>
      </c>
      <c r="CX418">
        <v>315.96016879837202</v>
      </c>
      <c r="CY418">
        <v>309.55022396073701</v>
      </c>
      <c r="CZ418">
        <v>317.01550577473</v>
      </c>
      <c r="DA418">
        <v>316.77014100941699</v>
      </c>
      <c r="DB418">
        <v>325.84883180222403</v>
      </c>
      <c r="DC418">
        <v>309.29828764795201</v>
      </c>
      <c r="DD418">
        <v>318.33528140511902</v>
      </c>
      <c r="DE418">
        <v>309.66070317625201</v>
      </c>
      <c r="DF418">
        <v>322.13393805145398</v>
      </c>
      <c r="DG418">
        <v>323.50772457293198</v>
      </c>
      <c r="DH418">
        <v>316.73024070931598</v>
      </c>
      <c r="DI418">
        <v>314.44910336559599</v>
      </c>
      <c r="DJ418">
        <v>320.09191936528498</v>
      </c>
      <c r="DK418">
        <v>311.917228912702</v>
      </c>
      <c r="DL418">
        <v>328.18105139417497</v>
      </c>
      <c r="DM418">
        <v>317.59884810458198</v>
      </c>
      <c r="DN418">
        <v>318.33260438396098</v>
      </c>
      <c r="DO418">
        <v>320.53469397774899</v>
      </c>
      <c r="DP418">
        <v>321.64516318259803</v>
      </c>
      <c r="DQ418">
        <v>315.838610559073</v>
      </c>
      <c r="DR418">
        <v>312.04453089420099</v>
      </c>
    </row>
    <row r="419" spans="1:122" x14ac:dyDescent="0.25">
      <c r="A419">
        <v>100.14676450967301</v>
      </c>
      <c r="B419">
        <v>321.62069387974702</v>
      </c>
      <c r="C419">
        <v>320.30180289043</v>
      </c>
      <c r="D419">
        <v>315.28981328590402</v>
      </c>
      <c r="E419">
        <v>317.31719071638503</v>
      </c>
      <c r="F419">
        <v>314.64950962302697</v>
      </c>
      <c r="G419">
        <v>320.81163146324201</v>
      </c>
      <c r="H419">
        <v>315.54082005625298</v>
      </c>
      <c r="I419">
        <v>324.35906797589001</v>
      </c>
      <c r="J419">
        <v>326.19164463963398</v>
      </c>
      <c r="K419">
        <v>336.33116646297901</v>
      </c>
      <c r="L419">
        <v>320.33857295672902</v>
      </c>
      <c r="M419">
        <v>331.49116979601098</v>
      </c>
      <c r="N419">
        <v>318.62903115508902</v>
      </c>
      <c r="O419">
        <v>324.81833536850399</v>
      </c>
      <c r="P419">
        <v>323.69033765062198</v>
      </c>
      <c r="Q419">
        <v>318.28974636178702</v>
      </c>
      <c r="R419">
        <v>318.03927003955801</v>
      </c>
      <c r="S419">
        <v>322.05696576445598</v>
      </c>
      <c r="T419">
        <v>323.161831899959</v>
      </c>
      <c r="U419">
        <v>323.56410205179799</v>
      </c>
      <c r="V419">
        <v>327.59847278413503</v>
      </c>
      <c r="W419">
        <v>319.52518582196598</v>
      </c>
      <c r="X419">
        <v>329.10425066097702</v>
      </c>
      <c r="Y419">
        <v>328.95483711347202</v>
      </c>
      <c r="Z419">
        <v>333.734426435339</v>
      </c>
      <c r="AA419">
        <v>348.42962872253599</v>
      </c>
      <c r="AB419">
        <v>365.51748693217701</v>
      </c>
      <c r="AC419">
        <v>350.241900187108</v>
      </c>
      <c r="AD419">
        <v>329.07464211426998</v>
      </c>
      <c r="AE419">
        <v>325.10986859863999</v>
      </c>
      <c r="AF419">
        <v>320.26928186071802</v>
      </c>
      <c r="AG419">
        <v>348.07077281809501</v>
      </c>
      <c r="AH419">
        <v>344.71953683741299</v>
      </c>
      <c r="AI419">
        <v>327.21877107238703</v>
      </c>
      <c r="AJ419">
        <v>335.24033378538797</v>
      </c>
      <c r="AK419">
        <v>336.32997192380799</v>
      </c>
      <c r="AL419">
        <v>334.58398945724298</v>
      </c>
      <c r="AM419">
        <v>355.18481749167103</v>
      </c>
      <c r="AN419">
        <v>356.00675438115798</v>
      </c>
      <c r="AO419">
        <v>360.671381842237</v>
      </c>
      <c r="AP419">
        <v>397.25935515980399</v>
      </c>
      <c r="AQ419">
        <v>461.92463504997102</v>
      </c>
      <c r="AR419">
        <v>488.12458278834703</v>
      </c>
      <c r="AS419">
        <v>449.53206539711698</v>
      </c>
      <c r="AT419">
        <v>386.33157324428402</v>
      </c>
      <c r="AU419">
        <v>357.16491420390798</v>
      </c>
      <c r="AV419">
        <v>335.05857726589801</v>
      </c>
      <c r="AW419">
        <v>342.63920912010798</v>
      </c>
      <c r="AX419">
        <v>331.884834719244</v>
      </c>
      <c r="AY419">
        <v>341.412795687867</v>
      </c>
      <c r="AZ419">
        <v>415.82204402745401</v>
      </c>
      <c r="BA419">
        <v>818.52636834575105</v>
      </c>
      <c r="BB419">
        <v>1551.6338791152</v>
      </c>
      <c r="BC419">
        <v>1010.22717453522</v>
      </c>
      <c r="BD419">
        <v>443.17707495517601</v>
      </c>
      <c r="BE419">
        <v>340.891056345126</v>
      </c>
      <c r="BF419">
        <v>342.80639170459398</v>
      </c>
      <c r="BG419">
        <v>372.79503661692002</v>
      </c>
      <c r="BH419">
        <v>481.46110495379099</v>
      </c>
      <c r="BI419">
        <v>711.669851233396</v>
      </c>
      <c r="BJ419">
        <v>444.259606745631</v>
      </c>
      <c r="BK419">
        <v>402.79485361951299</v>
      </c>
      <c r="BL419">
        <v>367.77275328809702</v>
      </c>
      <c r="BM419">
        <v>347.79782319022502</v>
      </c>
      <c r="BN419">
        <v>342.9484922908</v>
      </c>
      <c r="BO419">
        <v>344.19768694173501</v>
      </c>
      <c r="BP419">
        <v>351.232684193686</v>
      </c>
      <c r="BQ419">
        <v>344.97135691393498</v>
      </c>
      <c r="BR419">
        <v>347.33611411960601</v>
      </c>
      <c r="BS419">
        <v>343.77114153225801</v>
      </c>
      <c r="BT419">
        <v>347.35395354188699</v>
      </c>
      <c r="BU419">
        <v>341.88418174253201</v>
      </c>
      <c r="BV419">
        <v>335.13946095918402</v>
      </c>
      <c r="BW419">
        <v>322.40165254695597</v>
      </c>
      <c r="BX419">
        <v>331.58757035999997</v>
      </c>
      <c r="BY419">
        <v>336.988166328246</v>
      </c>
      <c r="BZ419">
        <v>338.772726385863</v>
      </c>
      <c r="CA419">
        <v>357.28135792872899</v>
      </c>
      <c r="CB419">
        <v>336.685025444178</v>
      </c>
      <c r="CC419">
        <v>340.81750691226603</v>
      </c>
      <c r="CD419">
        <v>448.77939394903302</v>
      </c>
      <c r="CE419">
        <v>524.634725767698</v>
      </c>
      <c r="CF419">
        <v>540.80645441806405</v>
      </c>
      <c r="CG419">
        <v>430.41639662863099</v>
      </c>
      <c r="CH419">
        <v>338.59386413519098</v>
      </c>
      <c r="CI419">
        <v>330.00768853579399</v>
      </c>
      <c r="CJ419">
        <v>331.56856780496997</v>
      </c>
      <c r="CK419">
        <v>329.56595480084701</v>
      </c>
      <c r="CL419">
        <v>325.20700161645902</v>
      </c>
      <c r="CM419">
        <v>321.14631930108101</v>
      </c>
      <c r="CN419">
        <v>317.48532514602499</v>
      </c>
      <c r="CO419">
        <v>326.03316011736501</v>
      </c>
      <c r="CP419">
        <v>328.18876800787802</v>
      </c>
      <c r="CQ419">
        <v>317.94815551773598</v>
      </c>
      <c r="CR419">
        <v>322.30595458362001</v>
      </c>
      <c r="CS419">
        <v>323.64570715316302</v>
      </c>
      <c r="CT419">
        <v>319.43722166154299</v>
      </c>
      <c r="CU419">
        <v>322.61736627850098</v>
      </c>
      <c r="CV419">
        <v>316.29163555386299</v>
      </c>
      <c r="CW419">
        <v>333.25226985299003</v>
      </c>
      <c r="CX419">
        <v>319.15397629884899</v>
      </c>
      <c r="CY419">
        <v>308.87244160094599</v>
      </c>
      <c r="CZ419">
        <v>315.11981502706197</v>
      </c>
      <c r="DA419">
        <v>319.13503209826001</v>
      </c>
      <c r="DB419">
        <v>328.95685113176103</v>
      </c>
      <c r="DC419">
        <v>317.39818020420398</v>
      </c>
      <c r="DD419">
        <v>317.84554777485403</v>
      </c>
      <c r="DE419">
        <v>311.86691253770903</v>
      </c>
      <c r="DF419">
        <v>323.715266798833</v>
      </c>
      <c r="DG419">
        <v>325.36292454175202</v>
      </c>
      <c r="DH419">
        <v>317.073849114192</v>
      </c>
      <c r="DI419">
        <v>312.61343573253498</v>
      </c>
      <c r="DJ419">
        <v>316.56483981300102</v>
      </c>
      <c r="DK419">
        <v>311.64106822100803</v>
      </c>
      <c r="DL419">
        <v>327.26198525216699</v>
      </c>
      <c r="DM419">
        <v>313.95759181628301</v>
      </c>
      <c r="DN419">
        <v>324.92542869186298</v>
      </c>
      <c r="DO419">
        <v>319.57728839255299</v>
      </c>
      <c r="DP419">
        <v>321.22670085213798</v>
      </c>
      <c r="DQ419">
        <v>319.17639207915897</v>
      </c>
      <c r="DR419">
        <v>312.181425315929</v>
      </c>
    </row>
    <row r="420" spans="1:122" x14ac:dyDescent="0.25">
      <c r="A420">
        <v>100.38692461641</v>
      </c>
      <c r="B420">
        <v>328.142861640278</v>
      </c>
      <c r="C420">
        <v>319.679095449714</v>
      </c>
      <c r="D420">
        <v>315.45110688125698</v>
      </c>
      <c r="E420">
        <v>314.08912852487703</v>
      </c>
      <c r="F420">
        <v>316.339347588598</v>
      </c>
      <c r="G420">
        <v>315.33099126560802</v>
      </c>
      <c r="H420">
        <v>316.88026255895801</v>
      </c>
      <c r="I420">
        <v>322.98395077759301</v>
      </c>
      <c r="J420">
        <v>321.90155813422098</v>
      </c>
      <c r="K420">
        <v>333.07427107070299</v>
      </c>
      <c r="L420">
        <v>320.52837083741201</v>
      </c>
      <c r="M420">
        <v>329.60469780693597</v>
      </c>
      <c r="N420">
        <v>317.40227408512499</v>
      </c>
      <c r="O420">
        <v>325.18698594932903</v>
      </c>
      <c r="P420">
        <v>323.68552387246302</v>
      </c>
      <c r="Q420">
        <v>317.61697649053701</v>
      </c>
      <c r="R420">
        <v>320.92715844378199</v>
      </c>
      <c r="S420">
        <v>319.94025931384101</v>
      </c>
      <c r="T420">
        <v>321.99814124027199</v>
      </c>
      <c r="U420">
        <v>321.35546656427499</v>
      </c>
      <c r="V420">
        <v>322.808236070536</v>
      </c>
      <c r="W420">
        <v>322.43398131391399</v>
      </c>
      <c r="X420">
        <v>327.89762969033501</v>
      </c>
      <c r="Y420">
        <v>323.41081012834201</v>
      </c>
      <c r="Z420">
        <v>330.82334941371801</v>
      </c>
      <c r="AA420">
        <v>348.21604771957902</v>
      </c>
      <c r="AB420">
        <v>365.83160254192001</v>
      </c>
      <c r="AC420">
        <v>349.64057100532398</v>
      </c>
      <c r="AD420">
        <v>329.95460661828201</v>
      </c>
      <c r="AE420">
        <v>326.87118674189998</v>
      </c>
      <c r="AF420">
        <v>322.13875616165501</v>
      </c>
      <c r="AG420">
        <v>350.22292961034702</v>
      </c>
      <c r="AH420">
        <v>344.58668834536297</v>
      </c>
      <c r="AI420">
        <v>324.43378673576399</v>
      </c>
      <c r="AJ420">
        <v>329.210086202301</v>
      </c>
      <c r="AK420">
        <v>332.25115126718299</v>
      </c>
      <c r="AL420">
        <v>330.345250079023</v>
      </c>
      <c r="AM420">
        <v>350.227141886195</v>
      </c>
      <c r="AN420">
        <v>350.30293220219198</v>
      </c>
      <c r="AO420">
        <v>347.65095375171501</v>
      </c>
      <c r="AP420">
        <v>377.10261743632702</v>
      </c>
      <c r="AQ420">
        <v>428.151897690993</v>
      </c>
      <c r="AR420">
        <v>447.06410667087403</v>
      </c>
      <c r="AS420">
        <v>411.51808558021099</v>
      </c>
      <c r="AT420">
        <v>368.17836197780599</v>
      </c>
      <c r="AU420">
        <v>353.594653557561</v>
      </c>
      <c r="AV420">
        <v>333.49080212995602</v>
      </c>
      <c r="AW420">
        <v>339.68450703727399</v>
      </c>
      <c r="AX420">
        <v>331.523808148596</v>
      </c>
      <c r="AY420">
        <v>339.75391343257297</v>
      </c>
      <c r="AZ420">
        <v>425.102332205491</v>
      </c>
      <c r="BA420">
        <v>867.54739116723999</v>
      </c>
      <c r="BB420">
        <v>1560.7549243282999</v>
      </c>
      <c r="BC420">
        <v>954.60647891786095</v>
      </c>
      <c r="BD420">
        <v>426.86312060497698</v>
      </c>
      <c r="BE420">
        <v>342.93844869836198</v>
      </c>
      <c r="BF420">
        <v>340.55608780606201</v>
      </c>
      <c r="BG420">
        <v>374.39659885980097</v>
      </c>
      <c r="BH420">
        <v>474.48353171670601</v>
      </c>
      <c r="BI420">
        <v>624.15346017676904</v>
      </c>
      <c r="BJ420">
        <v>399.509032512788</v>
      </c>
      <c r="BK420">
        <v>379.85800797015497</v>
      </c>
      <c r="BL420">
        <v>352.19806521247398</v>
      </c>
      <c r="BM420">
        <v>347.07830020278197</v>
      </c>
      <c r="BN420">
        <v>341.01387300524698</v>
      </c>
      <c r="BO420">
        <v>341.006782181007</v>
      </c>
      <c r="BP420">
        <v>345.75923935441898</v>
      </c>
      <c r="BQ420">
        <v>340.72510679571798</v>
      </c>
      <c r="BR420">
        <v>344.47243740407703</v>
      </c>
      <c r="BS420">
        <v>339.84665770801598</v>
      </c>
      <c r="BT420">
        <v>343.98456507965602</v>
      </c>
      <c r="BU420">
        <v>343.13545097822703</v>
      </c>
      <c r="BV420">
        <v>333.23051059257801</v>
      </c>
      <c r="BW420">
        <v>325.57962702511901</v>
      </c>
      <c r="BX420">
        <v>330.87146137180201</v>
      </c>
      <c r="BY420">
        <v>336.78767783520999</v>
      </c>
      <c r="BZ420">
        <v>339.54228153559899</v>
      </c>
      <c r="CA420">
        <v>354.11277310050099</v>
      </c>
      <c r="CB420">
        <v>335.26220421047299</v>
      </c>
      <c r="CC420">
        <v>336.34780402450298</v>
      </c>
      <c r="CD420">
        <v>440.477635249532</v>
      </c>
      <c r="CE420">
        <v>526.80193932401698</v>
      </c>
      <c r="CF420">
        <v>535.544766489023</v>
      </c>
      <c r="CG420">
        <v>420.35707712398499</v>
      </c>
      <c r="CH420">
        <v>334.33835411126802</v>
      </c>
      <c r="CI420">
        <v>328.00344323868097</v>
      </c>
      <c r="CJ420">
        <v>329.93079350852702</v>
      </c>
      <c r="CK420">
        <v>328.969251079282</v>
      </c>
      <c r="CL420">
        <v>324.78522860974499</v>
      </c>
      <c r="CM420">
        <v>321.333349189231</v>
      </c>
      <c r="CN420">
        <v>318.67423977780601</v>
      </c>
      <c r="CO420">
        <v>323.17578241825402</v>
      </c>
      <c r="CP420">
        <v>328.91323020060003</v>
      </c>
      <c r="CQ420">
        <v>319.440872843178</v>
      </c>
      <c r="CR420">
        <v>324.59871666978302</v>
      </c>
      <c r="CS420">
        <v>322.80165490220298</v>
      </c>
      <c r="CT420">
        <v>318.14070957894302</v>
      </c>
      <c r="CU420">
        <v>319.83820998249797</v>
      </c>
      <c r="CV420">
        <v>316.05910332580697</v>
      </c>
      <c r="CW420">
        <v>332.84541688396001</v>
      </c>
      <c r="CX420">
        <v>317.89001459319502</v>
      </c>
      <c r="CY420">
        <v>309.71050572566298</v>
      </c>
      <c r="CZ420">
        <v>322.72244403885202</v>
      </c>
      <c r="DA420">
        <v>322.92879162737597</v>
      </c>
      <c r="DB420">
        <v>324.87463536568902</v>
      </c>
      <c r="DC420">
        <v>320.206748170342</v>
      </c>
      <c r="DD420">
        <v>318.45631736132799</v>
      </c>
      <c r="DE420">
        <v>313.80472687012798</v>
      </c>
      <c r="DF420">
        <v>327.373147866419</v>
      </c>
      <c r="DG420">
        <v>326.94391808757098</v>
      </c>
      <c r="DH420">
        <v>319.14257976592597</v>
      </c>
      <c r="DI420">
        <v>309.33695141823398</v>
      </c>
      <c r="DJ420">
        <v>315.73679939113401</v>
      </c>
      <c r="DK420">
        <v>313.04196219430497</v>
      </c>
      <c r="DL420">
        <v>322.205796714906</v>
      </c>
      <c r="DM420">
        <v>313.59999871445598</v>
      </c>
      <c r="DN420">
        <v>319.865489107987</v>
      </c>
      <c r="DO420">
        <v>321.37601522668001</v>
      </c>
      <c r="DP420">
        <v>318.45510823516503</v>
      </c>
      <c r="DQ420">
        <v>318.48182194658602</v>
      </c>
      <c r="DR420">
        <v>317.466266363969</v>
      </c>
    </row>
    <row r="421" spans="1:122" x14ac:dyDescent="0.25">
      <c r="A421">
        <v>100.627084723148</v>
      </c>
      <c r="B421">
        <v>329.58267407922</v>
      </c>
      <c r="C421">
        <v>317.88396340051298</v>
      </c>
      <c r="D421">
        <v>313.90163391586901</v>
      </c>
      <c r="E421">
        <v>312.77865295528198</v>
      </c>
      <c r="F421">
        <v>315.04000351929699</v>
      </c>
      <c r="G421">
        <v>317.88173127469702</v>
      </c>
      <c r="H421">
        <v>315.32603936173302</v>
      </c>
      <c r="I421">
        <v>323.02262715289498</v>
      </c>
      <c r="J421">
        <v>316.95675305607102</v>
      </c>
      <c r="K421">
        <v>335.659614711811</v>
      </c>
      <c r="L421">
        <v>322.51612767642899</v>
      </c>
      <c r="M421">
        <v>330.449489810469</v>
      </c>
      <c r="N421">
        <v>319.34898247749197</v>
      </c>
      <c r="O421">
        <v>327.877333927292</v>
      </c>
      <c r="P421">
        <v>323.09446530273499</v>
      </c>
      <c r="Q421">
        <v>313.00684457214601</v>
      </c>
      <c r="R421">
        <v>317.678251569042</v>
      </c>
      <c r="S421">
        <v>317.40881291425802</v>
      </c>
      <c r="T421">
        <v>323.191220384855</v>
      </c>
      <c r="U421">
        <v>318.14885355165399</v>
      </c>
      <c r="V421">
        <v>318.01003916868302</v>
      </c>
      <c r="W421">
        <v>320.03918272540602</v>
      </c>
      <c r="X421">
        <v>330.02406469643699</v>
      </c>
      <c r="Y421">
        <v>323.21073098999602</v>
      </c>
      <c r="Z421">
        <v>327.54040237046701</v>
      </c>
      <c r="AA421">
        <v>347.60420963903402</v>
      </c>
      <c r="AB421">
        <v>359.91941470424598</v>
      </c>
      <c r="AC421">
        <v>347.30690087470202</v>
      </c>
      <c r="AD421">
        <v>328.77962738312903</v>
      </c>
      <c r="AE421">
        <v>329.03536613764402</v>
      </c>
      <c r="AF421">
        <v>323.60189745316598</v>
      </c>
      <c r="AG421">
        <v>351.59962953164899</v>
      </c>
      <c r="AH421">
        <v>346.30721614919401</v>
      </c>
      <c r="AI421">
        <v>322.631339808772</v>
      </c>
      <c r="AJ421">
        <v>328.30489239044198</v>
      </c>
      <c r="AK421">
        <v>330.77885177189</v>
      </c>
      <c r="AL421">
        <v>330.34726699834403</v>
      </c>
      <c r="AM421">
        <v>347.88126132237397</v>
      </c>
      <c r="AN421">
        <v>349.582743231915</v>
      </c>
      <c r="AO421">
        <v>342.46243768842697</v>
      </c>
      <c r="AP421">
        <v>363.04819777946602</v>
      </c>
      <c r="AQ421">
        <v>401.052516790585</v>
      </c>
      <c r="AR421">
        <v>420.51538758835198</v>
      </c>
      <c r="AS421">
        <v>395.30468587990703</v>
      </c>
      <c r="AT421">
        <v>358.61240325818898</v>
      </c>
      <c r="AU421">
        <v>346.95778074705402</v>
      </c>
      <c r="AV421">
        <v>332.76083324719298</v>
      </c>
      <c r="AW421">
        <v>337.13345755184201</v>
      </c>
      <c r="AX421">
        <v>333.86555363090997</v>
      </c>
      <c r="AY421">
        <v>342.87205712776802</v>
      </c>
      <c r="AZ421">
        <v>431.37926055889398</v>
      </c>
      <c r="BA421">
        <v>894.24019110466702</v>
      </c>
      <c r="BB421">
        <v>1529.75588097016</v>
      </c>
      <c r="BC421">
        <v>885.13597233829705</v>
      </c>
      <c r="BD421">
        <v>414.82789619927701</v>
      </c>
      <c r="BE421">
        <v>342.33052361355601</v>
      </c>
      <c r="BF421">
        <v>336.93173530191098</v>
      </c>
      <c r="BG421">
        <v>368.79447731765998</v>
      </c>
      <c r="BH421">
        <v>459.770844850495</v>
      </c>
      <c r="BI421">
        <v>571.16528192082603</v>
      </c>
      <c r="BJ421">
        <v>388.874701914024</v>
      </c>
      <c r="BK421">
        <v>366.115223667159</v>
      </c>
      <c r="BL421">
        <v>345.47657349888999</v>
      </c>
      <c r="BM421">
        <v>346.72090758402902</v>
      </c>
      <c r="BN421">
        <v>338.72280199087601</v>
      </c>
      <c r="BO421">
        <v>342.06683098213199</v>
      </c>
      <c r="BP421">
        <v>346.66781621619299</v>
      </c>
      <c r="BQ421">
        <v>337.67360133905203</v>
      </c>
      <c r="BR421">
        <v>337.31255884364799</v>
      </c>
      <c r="BS421">
        <v>334.71829793268398</v>
      </c>
      <c r="BT421">
        <v>337.88042043835799</v>
      </c>
      <c r="BU421">
        <v>346.44568375152897</v>
      </c>
      <c r="BV421">
        <v>332.41562834859798</v>
      </c>
      <c r="BW421">
        <v>329.82847382688198</v>
      </c>
      <c r="BX421">
        <v>332.37951085986703</v>
      </c>
      <c r="BY421">
        <v>337.043641535321</v>
      </c>
      <c r="BZ421">
        <v>337.38070036413899</v>
      </c>
      <c r="CA421">
        <v>357.79434238834398</v>
      </c>
      <c r="CB421">
        <v>334.51347655882398</v>
      </c>
      <c r="CC421">
        <v>333.18999887267898</v>
      </c>
      <c r="CD421">
        <v>445.86527877692703</v>
      </c>
      <c r="CE421">
        <v>532.58788986730599</v>
      </c>
      <c r="CF421">
        <v>536.68273990679597</v>
      </c>
      <c r="CG421">
        <v>418.910366954447</v>
      </c>
      <c r="CH421">
        <v>334.67985156295498</v>
      </c>
      <c r="CI421">
        <v>326.07117702111998</v>
      </c>
      <c r="CJ421">
        <v>327.35187624509098</v>
      </c>
      <c r="CK421">
        <v>324.98956286569302</v>
      </c>
      <c r="CL421">
        <v>324.909549481277</v>
      </c>
      <c r="CM421">
        <v>322.757014665719</v>
      </c>
      <c r="CN421">
        <v>320.813566930506</v>
      </c>
      <c r="CO421">
        <v>322.82714191184999</v>
      </c>
      <c r="CP421">
        <v>329.89326752575698</v>
      </c>
      <c r="CQ421">
        <v>320.97573042967201</v>
      </c>
      <c r="CR421">
        <v>324.72595202492602</v>
      </c>
      <c r="CS421">
        <v>319.50515358481499</v>
      </c>
      <c r="CT421">
        <v>320.77314106445101</v>
      </c>
      <c r="CU421">
        <v>316.41786430102599</v>
      </c>
      <c r="CV421">
        <v>318.16605112667497</v>
      </c>
      <c r="CW421">
        <v>330.14134986527898</v>
      </c>
      <c r="CX421">
        <v>317.69829988056699</v>
      </c>
      <c r="CY421">
        <v>309.96403202292697</v>
      </c>
      <c r="CZ421">
        <v>323.03940334038799</v>
      </c>
      <c r="DA421">
        <v>324.14909106772802</v>
      </c>
      <c r="DB421">
        <v>322.38192009894601</v>
      </c>
      <c r="DC421">
        <v>328.387638406598</v>
      </c>
      <c r="DD421">
        <v>317.087956788025</v>
      </c>
      <c r="DE421">
        <v>312.073589156011</v>
      </c>
      <c r="DF421">
        <v>324.07988757158699</v>
      </c>
      <c r="DG421">
        <v>325.37443581791598</v>
      </c>
      <c r="DH421">
        <v>323.05754393142399</v>
      </c>
      <c r="DI421">
        <v>309.84991764750799</v>
      </c>
      <c r="DJ421">
        <v>317.75006994563603</v>
      </c>
      <c r="DK421">
        <v>314.12093457334998</v>
      </c>
      <c r="DL421">
        <v>320.91696403015999</v>
      </c>
      <c r="DM421">
        <v>314.08820321270701</v>
      </c>
      <c r="DN421">
        <v>318.77077287500799</v>
      </c>
      <c r="DO421">
        <v>320.33915288778701</v>
      </c>
      <c r="DP421">
        <v>317.44749412297102</v>
      </c>
      <c r="DQ421">
        <v>318.00672467291997</v>
      </c>
      <c r="DR421">
        <v>315.41461289340401</v>
      </c>
    </row>
    <row r="422" spans="1:122" x14ac:dyDescent="0.25">
      <c r="A422">
        <v>100.867244829886</v>
      </c>
      <c r="B422">
        <v>326.23767249538002</v>
      </c>
      <c r="C422">
        <v>318.27473633929498</v>
      </c>
      <c r="D422">
        <v>313.49198347079403</v>
      </c>
      <c r="E422">
        <v>309.771393309063</v>
      </c>
      <c r="F422">
        <v>320.37941459633799</v>
      </c>
      <c r="G422">
        <v>318.812156619223</v>
      </c>
      <c r="H422">
        <v>316.781718072464</v>
      </c>
      <c r="I422">
        <v>318.904907483633</v>
      </c>
      <c r="J422">
        <v>316.82341796270498</v>
      </c>
      <c r="K422">
        <v>336.92207775007603</v>
      </c>
      <c r="L422">
        <v>319.16594458268298</v>
      </c>
      <c r="M422">
        <v>328.53927542041498</v>
      </c>
      <c r="N422">
        <v>320.20031948524002</v>
      </c>
      <c r="O422">
        <v>332.552836895101</v>
      </c>
      <c r="P422">
        <v>325.298759346758</v>
      </c>
      <c r="Q422">
        <v>313.44232020717698</v>
      </c>
      <c r="R422">
        <v>315.69289953476999</v>
      </c>
      <c r="S422">
        <v>315.16372977545501</v>
      </c>
      <c r="T422">
        <v>324.80452671327498</v>
      </c>
      <c r="U422">
        <v>318.717101830817</v>
      </c>
      <c r="V422">
        <v>314.40324922696402</v>
      </c>
      <c r="W422">
        <v>320.23329426630602</v>
      </c>
      <c r="X422">
        <v>331.08259348879602</v>
      </c>
      <c r="Y422">
        <v>324.06573830309998</v>
      </c>
      <c r="Z422">
        <v>327.99149340101201</v>
      </c>
      <c r="AA422">
        <v>348.08821687851002</v>
      </c>
      <c r="AB422">
        <v>356.83803493161798</v>
      </c>
      <c r="AC422">
        <v>343.54792649279301</v>
      </c>
      <c r="AD422">
        <v>328.14665963124099</v>
      </c>
      <c r="AE422">
        <v>325.73001030479202</v>
      </c>
      <c r="AF422">
        <v>325.81139532416103</v>
      </c>
      <c r="AG422">
        <v>350.84800845273799</v>
      </c>
      <c r="AH422">
        <v>349.85400449352301</v>
      </c>
      <c r="AI422">
        <v>321.085111261164</v>
      </c>
      <c r="AJ422">
        <v>328.83863501931103</v>
      </c>
      <c r="AK422">
        <v>331.12301076010999</v>
      </c>
      <c r="AL422">
        <v>330.01665892539199</v>
      </c>
      <c r="AM422">
        <v>341.33220639093298</v>
      </c>
      <c r="AN422">
        <v>348.37096961607301</v>
      </c>
      <c r="AO422">
        <v>342.60211588503802</v>
      </c>
      <c r="AP422">
        <v>360.03325990315398</v>
      </c>
      <c r="AQ422">
        <v>392.99032510363998</v>
      </c>
      <c r="AR422">
        <v>412.83734262800499</v>
      </c>
      <c r="AS422">
        <v>390.496115819534</v>
      </c>
      <c r="AT422">
        <v>357.31787006304103</v>
      </c>
      <c r="AU422">
        <v>346.54823757649598</v>
      </c>
      <c r="AV422">
        <v>332.996258088346</v>
      </c>
      <c r="AW422">
        <v>332.40153489095502</v>
      </c>
      <c r="AX422">
        <v>331.79301840015199</v>
      </c>
      <c r="AY422">
        <v>341.589935179463</v>
      </c>
      <c r="AZ422">
        <v>436.14343462254197</v>
      </c>
      <c r="BA422">
        <v>927.41904396892801</v>
      </c>
      <c r="BB422">
        <v>1528.8324153201099</v>
      </c>
      <c r="BC422">
        <v>827.052220071026</v>
      </c>
      <c r="BD422">
        <v>406.84049185892002</v>
      </c>
      <c r="BE422">
        <v>342.19432826200301</v>
      </c>
      <c r="BF422">
        <v>334.63840258771899</v>
      </c>
      <c r="BG422">
        <v>362.803887334352</v>
      </c>
      <c r="BH422">
        <v>457.514716046221</v>
      </c>
      <c r="BI422">
        <v>573.16159840351202</v>
      </c>
      <c r="BJ422">
        <v>389.685928669595</v>
      </c>
      <c r="BK422">
        <v>367.95156395520303</v>
      </c>
      <c r="BL422">
        <v>345.54923205</v>
      </c>
      <c r="BM422">
        <v>343.82773565214501</v>
      </c>
      <c r="BN422">
        <v>340.05492358631699</v>
      </c>
      <c r="BO422">
        <v>344.346898050959</v>
      </c>
      <c r="BP422">
        <v>347.89511767361103</v>
      </c>
      <c r="BQ422">
        <v>334.31084391655401</v>
      </c>
      <c r="BR422">
        <v>337.93781172437599</v>
      </c>
      <c r="BS422">
        <v>330.38518555912901</v>
      </c>
      <c r="BT422">
        <v>336.504771340339</v>
      </c>
      <c r="BU422">
        <v>345.89060811180502</v>
      </c>
      <c r="BV422">
        <v>333.61562770203398</v>
      </c>
      <c r="BW422">
        <v>331.240362503602</v>
      </c>
      <c r="BX422">
        <v>330.62160013909499</v>
      </c>
      <c r="BY422">
        <v>335.84230712656603</v>
      </c>
      <c r="BZ422">
        <v>335.53310264196199</v>
      </c>
      <c r="CA422">
        <v>357.78188909496703</v>
      </c>
      <c r="CB422">
        <v>332.83187570617901</v>
      </c>
      <c r="CC422">
        <v>336.05941142922597</v>
      </c>
      <c r="CD422">
        <v>461.06027110482</v>
      </c>
      <c r="CE422">
        <v>547.52626583666301</v>
      </c>
      <c r="CF422">
        <v>541.78045646208795</v>
      </c>
      <c r="CG422">
        <v>420.34050663385301</v>
      </c>
      <c r="CH422">
        <v>335.17379575273702</v>
      </c>
      <c r="CI422">
        <v>325.55561294266897</v>
      </c>
      <c r="CJ422">
        <v>326.43002757294801</v>
      </c>
      <c r="CK422">
        <v>323.82258262244801</v>
      </c>
      <c r="CL422">
        <v>327.57011430429202</v>
      </c>
      <c r="CM422">
        <v>326.24209532019802</v>
      </c>
      <c r="CN422">
        <v>320.04695488452398</v>
      </c>
      <c r="CO422">
        <v>318.58507426661998</v>
      </c>
      <c r="CP422">
        <v>328.32212577097101</v>
      </c>
      <c r="CQ422">
        <v>320.56368529781003</v>
      </c>
      <c r="CR422">
        <v>324.56556556898403</v>
      </c>
      <c r="CS422">
        <v>322.43323216799502</v>
      </c>
      <c r="CT422">
        <v>318.868796087833</v>
      </c>
      <c r="CU422">
        <v>315.844937804572</v>
      </c>
      <c r="CV422">
        <v>318.07017742159002</v>
      </c>
      <c r="CW422">
        <v>328.94472436486501</v>
      </c>
      <c r="CX422">
        <v>319.024889872757</v>
      </c>
      <c r="CY422">
        <v>313.815895208867</v>
      </c>
      <c r="CZ422">
        <v>323.77125658876997</v>
      </c>
      <c r="DA422">
        <v>324.631531192507</v>
      </c>
      <c r="DB422">
        <v>319.76923875207001</v>
      </c>
      <c r="DC422">
        <v>330.76539008842002</v>
      </c>
      <c r="DD422">
        <v>317.09085061117099</v>
      </c>
      <c r="DE422">
        <v>310.11595785684801</v>
      </c>
      <c r="DF422">
        <v>319.084280317609</v>
      </c>
      <c r="DG422">
        <v>327.12402633358499</v>
      </c>
      <c r="DH422">
        <v>326.96759154841999</v>
      </c>
      <c r="DI422">
        <v>312.05617630273099</v>
      </c>
      <c r="DJ422">
        <v>318.29067447207899</v>
      </c>
      <c r="DK422">
        <v>315.45066720783001</v>
      </c>
      <c r="DL422">
        <v>323.25618967093601</v>
      </c>
      <c r="DM422">
        <v>315.32686321863099</v>
      </c>
      <c r="DN422">
        <v>319.99889981765301</v>
      </c>
      <c r="DO422">
        <v>320.27201538623598</v>
      </c>
      <c r="DP422">
        <v>318.84973679628001</v>
      </c>
      <c r="DQ422">
        <v>317.12952079774902</v>
      </c>
      <c r="DR422">
        <v>315.07349294049101</v>
      </c>
    </row>
    <row r="423" spans="1:122" x14ac:dyDescent="0.25">
      <c r="A423">
        <v>101.10740493662399</v>
      </c>
      <c r="B423">
        <v>321.81003732796802</v>
      </c>
      <c r="C423">
        <v>315.22333861810301</v>
      </c>
      <c r="D423">
        <v>313.88672578717399</v>
      </c>
      <c r="E423">
        <v>310.28276937177299</v>
      </c>
      <c r="F423">
        <v>322.86962490781798</v>
      </c>
      <c r="G423">
        <v>318.76851980796999</v>
      </c>
      <c r="H423">
        <v>316.88462131115</v>
      </c>
      <c r="I423">
        <v>321.82345315928598</v>
      </c>
      <c r="J423">
        <v>321.03061075147002</v>
      </c>
      <c r="K423">
        <v>337.24004944086403</v>
      </c>
      <c r="L423">
        <v>319.39699014270002</v>
      </c>
      <c r="M423">
        <v>327.51126887921401</v>
      </c>
      <c r="N423">
        <v>318.66320250137699</v>
      </c>
      <c r="O423">
        <v>334.02627184535402</v>
      </c>
      <c r="P423">
        <v>323.16050397587401</v>
      </c>
      <c r="Q423">
        <v>314.97417608682701</v>
      </c>
      <c r="R423">
        <v>315.81195470602</v>
      </c>
      <c r="S423">
        <v>314.68957363460498</v>
      </c>
      <c r="T423">
        <v>327.18252204140902</v>
      </c>
      <c r="U423">
        <v>322.194469816295</v>
      </c>
      <c r="V423">
        <v>314.27095196837399</v>
      </c>
      <c r="W423">
        <v>320.47668477893302</v>
      </c>
      <c r="X423">
        <v>333.24477030644999</v>
      </c>
      <c r="Y423">
        <v>326.475750166723</v>
      </c>
      <c r="Z423">
        <v>329.57502000363502</v>
      </c>
      <c r="AA423">
        <v>348.37212883483801</v>
      </c>
      <c r="AB423">
        <v>354.93349333817798</v>
      </c>
      <c r="AC423">
        <v>338.02915080466602</v>
      </c>
      <c r="AD423">
        <v>329.75827534342898</v>
      </c>
      <c r="AE423">
        <v>325.11168591115302</v>
      </c>
      <c r="AF423">
        <v>326.665840462885</v>
      </c>
      <c r="AG423">
        <v>350.61349859568702</v>
      </c>
      <c r="AH423">
        <v>349.03916872419398</v>
      </c>
      <c r="AI423">
        <v>318.993486402889</v>
      </c>
      <c r="AJ423">
        <v>328.71477131057702</v>
      </c>
      <c r="AK423">
        <v>328.11683566924199</v>
      </c>
      <c r="AL423">
        <v>326.85396360011998</v>
      </c>
      <c r="AM423">
        <v>340.623861759661</v>
      </c>
      <c r="AN423">
        <v>348.151864103592</v>
      </c>
      <c r="AO423">
        <v>341.64590891571601</v>
      </c>
      <c r="AP423">
        <v>359.87007565554899</v>
      </c>
      <c r="AQ423">
        <v>394.824509088919</v>
      </c>
      <c r="AR423">
        <v>419.35940154651502</v>
      </c>
      <c r="AS423">
        <v>391.37856963759498</v>
      </c>
      <c r="AT423">
        <v>358.37006683326001</v>
      </c>
      <c r="AU423">
        <v>348.89466799815801</v>
      </c>
      <c r="AV423">
        <v>334.92660891413902</v>
      </c>
      <c r="AW423">
        <v>331.71359911072801</v>
      </c>
      <c r="AX423">
        <v>330.81666111944401</v>
      </c>
      <c r="AY423">
        <v>341.80370183612001</v>
      </c>
      <c r="AZ423">
        <v>443.25835695333802</v>
      </c>
      <c r="BA423">
        <v>969.248877616203</v>
      </c>
      <c r="BB423">
        <v>1565.8337880179799</v>
      </c>
      <c r="BC423">
        <v>816.10285737104005</v>
      </c>
      <c r="BD423">
        <v>403.64485912037401</v>
      </c>
      <c r="BE423">
        <v>343.35777563484999</v>
      </c>
      <c r="BF423">
        <v>332.292969074138</v>
      </c>
      <c r="BG423">
        <v>358.25283306119297</v>
      </c>
      <c r="BH423">
        <v>474.52691977289197</v>
      </c>
      <c r="BI423">
        <v>590.66243617997304</v>
      </c>
      <c r="BJ423">
        <v>395.02458817802398</v>
      </c>
      <c r="BK423">
        <v>367.277054671119</v>
      </c>
      <c r="BL423">
        <v>344.19969946989397</v>
      </c>
      <c r="BM423">
        <v>341.692930568311</v>
      </c>
      <c r="BN423">
        <v>341.79574806782699</v>
      </c>
      <c r="BO423">
        <v>343.62576945469698</v>
      </c>
      <c r="BP423">
        <v>348.73410861403801</v>
      </c>
      <c r="BQ423">
        <v>332.97753892487799</v>
      </c>
      <c r="BR423">
        <v>336.19694789683399</v>
      </c>
      <c r="BS423">
        <v>327.94588098490402</v>
      </c>
      <c r="BT423">
        <v>335.49907953119902</v>
      </c>
      <c r="BU423">
        <v>343.48155760942399</v>
      </c>
      <c r="BV423">
        <v>332.51978017799399</v>
      </c>
      <c r="BW423">
        <v>333.95921454154399</v>
      </c>
      <c r="BX423">
        <v>329.17303220453999</v>
      </c>
      <c r="BY423">
        <v>335.09166274255199</v>
      </c>
      <c r="BZ423">
        <v>341.22465482369199</v>
      </c>
      <c r="CA423">
        <v>353.157728638131</v>
      </c>
      <c r="CB423">
        <v>331.81303743632998</v>
      </c>
      <c r="CC423">
        <v>338.10045778490598</v>
      </c>
      <c r="CD423">
        <v>467.50423597611399</v>
      </c>
      <c r="CE423">
        <v>570.81851464858096</v>
      </c>
      <c r="CF423">
        <v>547.852822555834</v>
      </c>
      <c r="CG423">
        <v>420.73955096523099</v>
      </c>
      <c r="CH423">
        <v>336.75426477657601</v>
      </c>
      <c r="CI423">
        <v>323.882003987909</v>
      </c>
      <c r="CJ423">
        <v>323.87537494999299</v>
      </c>
      <c r="CK423">
        <v>323.45156967017198</v>
      </c>
      <c r="CL423">
        <v>326.55978678123398</v>
      </c>
      <c r="CM423">
        <v>328.41149086336702</v>
      </c>
      <c r="CN423">
        <v>318.56498127530801</v>
      </c>
      <c r="CO423">
        <v>319.40464985973699</v>
      </c>
      <c r="CP423">
        <v>326.52925038305699</v>
      </c>
      <c r="CQ423">
        <v>319.33359872340401</v>
      </c>
      <c r="CR423">
        <v>326.001026328178</v>
      </c>
      <c r="CS423">
        <v>319.866930353969</v>
      </c>
      <c r="CT423">
        <v>318.43136038279499</v>
      </c>
      <c r="CU423">
        <v>314.48545100010199</v>
      </c>
      <c r="CV423">
        <v>320.535435878908</v>
      </c>
      <c r="CW423">
        <v>328.217900155108</v>
      </c>
      <c r="CX423">
        <v>320.54608907240799</v>
      </c>
      <c r="CY423">
        <v>315.64898706021597</v>
      </c>
      <c r="CZ423">
        <v>324.796337165625</v>
      </c>
      <c r="DA423">
        <v>323.94554742083301</v>
      </c>
      <c r="DB423">
        <v>319.32815930146</v>
      </c>
      <c r="DC423">
        <v>329.84993616738399</v>
      </c>
      <c r="DD423">
        <v>322.06471620350601</v>
      </c>
      <c r="DE423">
        <v>312.49355614071499</v>
      </c>
      <c r="DF423">
        <v>318.65801238351497</v>
      </c>
      <c r="DG423">
        <v>328.14566246653999</v>
      </c>
      <c r="DH423">
        <v>324.22575692485799</v>
      </c>
      <c r="DI423">
        <v>312.58331647577</v>
      </c>
      <c r="DJ423">
        <v>317.42796551016602</v>
      </c>
      <c r="DK423">
        <v>320.05233103073101</v>
      </c>
      <c r="DL423">
        <v>322.507407624503</v>
      </c>
      <c r="DM423">
        <v>313.64898693293298</v>
      </c>
      <c r="DN423">
        <v>323.97429766729402</v>
      </c>
      <c r="DO423">
        <v>319.39100608638603</v>
      </c>
      <c r="DP423">
        <v>319.02551195433102</v>
      </c>
      <c r="DQ423">
        <v>320.30096899033401</v>
      </c>
      <c r="DR423">
        <v>313.80876469698097</v>
      </c>
    </row>
    <row r="424" spans="1:122" x14ac:dyDescent="0.25">
      <c r="A424">
        <v>101.347565043362</v>
      </c>
      <c r="B424">
        <v>321.68112574705702</v>
      </c>
      <c r="C424">
        <v>320.28409423098702</v>
      </c>
      <c r="D424">
        <v>316.842193396281</v>
      </c>
      <c r="E424">
        <v>310.91808566857299</v>
      </c>
      <c r="F424">
        <v>323.20325877811501</v>
      </c>
      <c r="G424">
        <v>317.76661236367602</v>
      </c>
      <c r="H424">
        <v>314.55612896862999</v>
      </c>
      <c r="I424">
        <v>321.43840465614397</v>
      </c>
      <c r="J424">
        <v>324.63015697465698</v>
      </c>
      <c r="K424">
        <v>335.57772537894999</v>
      </c>
      <c r="L424">
        <v>321.65064884672103</v>
      </c>
      <c r="M424">
        <v>326.19780197218699</v>
      </c>
      <c r="N424">
        <v>317.92603961098501</v>
      </c>
      <c r="O424">
        <v>331.63612126180402</v>
      </c>
      <c r="P424">
        <v>323.08224983666298</v>
      </c>
      <c r="Q424">
        <v>317.43814359977603</v>
      </c>
      <c r="R424">
        <v>318.83966726874701</v>
      </c>
      <c r="S424">
        <v>313.17373219548102</v>
      </c>
      <c r="T424">
        <v>326.75243606285102</v>
      </c>
      <c r="U424">
        <v>325.37970453227598</v>
      </c>
      <c r="V424">
        <v>318.82303644380102</v>
      </c>
      <c r="W424">
        <v>321.883709885511</v>
      </c>
      <c r="X424">
        <v>331.535732454673</v>
      </c>
      <c r="Y424">
        <v>322.96993651370599</v>
      </c>
      <c r="Z424">
        <v>332.84016652977999</v>
      </c>
      <c r="AA424">
        <v>346.57935783802998</v>
      </c>
      <c r="AB424">
        <v>351.92572033518297</v>
      </c>
      <c r="AC424">
        <v>334.42168160084799</v>
      </c>
      <c r="AD424">
        <v>330.77619256699302</v>
      </c>
      <c r="AE424">
        <v>325.19378529739299</v>
      </c>
      <c r="AF424">
        <v>325.31361929942398</v>
      </c>
      <c r="AG424">
        <v>354.42476113587003</v>
      </c>
      <c r="AH424">
        <v>347.060697306919</v>
      </c>
      <c r="AI424">
        <v>318.70616965086299</v>
      </c>
      <c r="AJ424">
        <v>328.63043634436099</v>
      </c>
      <c r="AK424">
        <v>327.27898470883002</v>
      </c>
      <c r="AL424">
        <v>327.41577354741298</v>
      </c>
      <c r="AM424">
        <v>344.686698829497</v>
      </c>
      <c r="AN424">
        <v>353.45803665633298</v>
      </c>
      <c r="AO424">
        <v>347.454046221699</v>
      </c>
      <c r="AP424">
        <v>366.220510460995</v>
      </c>
      <c r="AQ424">
        <v>411.91168056652901</v>
      </c>
      <c r="AR424">
        <v>430.11154962059902</v>
      </c>
      <c r="AS424">
        <v>394.05187816362502</v>
      </c>
      <c r="AT424">
        <v>359.49209326504501</v>
      </c>
      <c r="AU424">
        <v>350.26854883450198</v>
      </c>
      <c r="AV424">
        <v>330.66166917120199</v>
      </c>
      <c r="AW424">
        <v>335.03372336311401</v>
      </c>
      <c r="AX424">
        <v>331.892137138561</v>
      </c>
      <c r="AY424">
        <v>344.97875685452198</v>
      </c>
      <c r="AZ424">
        <v>455.20065334156402</v>
      </c>
      <c r="BA424">
        <v>997.02316981666502</v>
      </c>
      <c r="BB424">
        <v>1556.80905501299</v>
      </c>
      <c r="BC424">
        <v>795.03558087497299</v>
      </c>
      <c r="BD424">
        <v>398.88786286241401</v>
      </c>
      <c r="BE424">
        <v>346.64910313793399</v>
      </c>
      <c r="BF424">
        <v>335.89076440588002</v>
      </c>
      <c r="BG424">
        <v>376.174299078064</v>
      </c>
      <c r="BH424">
        <v>546.24259297424203</v>
      </c>
      <c r="BI424">
        <v>652.87901507115703</v>
      </c>
      <c r="BJ424">
        <v>415.63588872399799</v>
      </c>
      <c r="BK424">
        <v>376.15373667731802</v>
      </c>
      <c r="BL424">
        <v>346.453348091885</v>
      </c>
      <c r="BM424">
        <v>343.92730067250397</v>
      </c>
      <c r="BN424">
        <v>344.53880573723802</v>
      </c>
      <c r="BO424">
        <v>340.370855794036</v>
      </c>
      <c r="BP424">
        <v>349.561536154348</v>
      </c>
      <c r="BQ424">
        <v>337.925184331617</v>
      </c>
      <c r="BR424">
        <v>334.26191564169801</v>
      </c>
      <c r="BS424">
        <v>330.469840599615</v>
      </c>
      <c r="BT424">
        <v>329.3955413173</v>
      </c>
      <c r="BU424">
        <v>336.90131630352499</v>
      </c>
      <c r="BV424">
        <v>332.69851120366701</v>
      </c>
      <c r="BW424">
        <v>341.42996402219097</v>
      </c>
      <c r="BX424">
        <v>328.10853206411201</v>
      </c>
      <c r="BY424">
        <v>334.801976253014</v>
      </c>
      <c r="BZ424">
        <v>341.67387669950398</v>
      </c>
      <c r="CA424">
        <v>352.67164074189901</v>
      </c>
      <c r="CB424">
        <v>333.924793655462</v>
      </c>
      <c r="CC424">
        <v>343.87045230350799</v>
      </c>
      <c r="CD424">
        <v>466.41395970665099</v>
      </c>
      <c r="CE424">
        <v>572.14877053994906</v>
      </c>
      <c r="CF424">
        <v>541.27773262082803</v>
      </c>
      <c r="CG424">
        <v>410.02419429927301</v>
      </c>
      <c r="CH424">
        <v>336.773459162969</v>
      </c>
      <c r="CI424">
        <v>323.32917464509399</v>
      </c>
      <c r="CJ424">
        <v>323.61806895218302</v>
      </c>
      <c r="CK424">
        <v>325.74868666105499</v>
      </c>
      <c r="CL424">
        <v>328.63274383330997</v>
      </c>
      <c r="CM424">
        <v>329.167796203129</v>
      </c>
      <c r="CN424">
        <v>317.84345989746703</v>
      </c>
      <c r="CO424">
        <v>322.58751712469302</v>
      </c>
      <c r="CP424">
        <v>322.05960237096002</v>
      </c>
      <c r="CQ424">
        <v>321.173907912049</v>
      </c>
      <c r="CR424">
        <v>325.523952903458</v>
      </c>
      <c r="CS424">
        <v>318.63195541786502</v>
      </c>
      <c r="CT424">
        <v>319.30552085838298</v>
      </c>
      <c r="CU424">
        <v>316.79712558837201</v>
      </c>
      <c r="CV424">
        <v>323.23119975321703</v>
      </c>
      <c r="CW424">
        <v>327.46676701658799</v>
      </c>
      <c r="CX424">
        <v>326.56362274131698</v>
      </c>
      <c r="CY424">
        <v>317.83496484505798</v>
      </c>
      <c r="CZ424">
        <v>323.26747245843899</v>
      </c>
      <c r="DA424">
        <v>323.62790140518899</v>
      </c>
      <c r="DB424">
        <v>319.82425896038399</v>
      </c>
      <c r="DC424">
        <v>327.18049475118698</v>
      </c>
      <c r="DD424">
        <v>322.39338913416498</v>
      </c>
      <c r="DE424">
        <v>314.12190797979002</v>
      </c>
      <c r="DF424">
        <v>318.11730911313703</v>
      </c>
      <c r="DG424">
        <v>327.58214543877801</v>
      </c>
      <c r="DH424">
        <v>324.36559523698702</v>
      </c>
      <c r="DI424">
        <v>313.482405055328</v>
      </c>
      <c r="DJ424">
        <v>316.39911035430498</v>
      </c>
      <c r="DK424">
        <v>318.78397402648397</v>
      </c>
      <c r="DL424">
        <v>322.29489211291099</v>
      </c>
      <c r="DM424">
        <v>317.07546598663203</v>
      </c>
      <c r="DN424">
        <v>324.98514305603499</v>
      </c>
      <c r="DO424">
        <v>319.161427662108</v>
      </c>
      <c r="DP424">
        <v>317.54969557431298</v>
      </c>
      <c r="DQ424">
        <v>322.55554637836298</v>
      </c>
      <c r="DR424">
        <v>315.61553832665697</v>
      </c>
    </row>
    <row r="425" spans="1:122" x14ac:dyDescent="0.25">
      <c r="A425">
        <v>101.5877251501</v>
      </c>
      <c r="B425">
        <v>321.273724617862</v>
      </c>
      <c r="C425">
        <v>320.84613331063599</v>
      </c>
      <c r="D425">
        <v>318.87235739639402</v>
      </c>
      <c r="E425">
        <v>314.43863412507199</v>
      </c>
      <c r="F425">
        <v>322.56969355427299</v>
      </c>
      <c r="G425">
        <v>316.63138301895498</v>
      </c>
      <c r="H425">
        <v>315.03916125446</v>
      </c>
      <c r="I425">
        <v>317.40821022772201</v>
      </c>
      <c r="J425">
        <v>323.64282321476998</v>
      </c>
      <c r="K425">
        <v>340.03116645893601</v>
      </c>
      <c r="L425">
        <v>324.379715310775</v>
      </c>
      <c r="M425">
        <v>321.62784519874202</v>
      </c>
      <c r="N425">
        <v>322.23462629620798</v>
      </c>
      <c r="O425">
        <v>327.41225826233</v>
      </c>
      <c r="P425">
        <v>324.62640584458399</v>
      </c>
      <c r="Q425">
        <v>318.66980451294597</v>
      </c>
      <c r="R425">
        <v>317.32657569051401</v>
      </c>
      <c r="S425">
        <v>313.61811027305203</v>
      </c>
      <c r="T425">
        <v>326.97701168336999</v>
      </c>
      <c r="U425">
        <v>325.56161412136498</v>
      </c>
      <c r="V425">
        <v>315.119065018355</v>
      </c>
      <c r="W425">
        <v>322.713906782511</v>
      </c>
      <c r="X425">
        <v>332.58804754470799</v>
      </c>
      <c r="Y425">
        <v>323.581825063927</v>
      </c>
      <c r="Z425">
        <v>330.21599758708999</v>
      </c>
      <c r="AA425">
        <v>345.664877761279</v>
      </c>
      <c r="AB425">
        <v>349.26231586127199</v>
      </c>
      <c r="AC425">
        <v>333.73635373823998</v>
      </c>
      <c r="AD425">
        <v>331.11445763596498</v>
      </c>
      <c r="AE425">
        <v>324.00288798644902</v>
      </c>
      <c r="AF425">
        <v>324.387846857108</v>
      </c>
      <c r="AG425">
        <v>357.26915590408498</v>
      </c>
      <c r="AH425">
        <v>348.02281837566898</v>
      </c>
      <c r="AI425">
        <v>317.89535628888001</v>
      </c>
      <c r="AJ425">
        <v>328.76745175127502</v>
      </c>
      <c r="AK425">
        <v>330.45232013690497</v>
      </c>
      <c r="AL425">
        <v>322.27153571910401</v>
      </c>
      <c r="AM425">
        <v>339.253746773616</v>
      </c>
      <c r="AN425">
        <v>350.88959701463801</v>
      </c>
      <c r="AO425">
        <v>342.14011314252599</v>
      </c>
      <c r="AP425">
        <v>362.08053023536502</v>
      </c>
      <c r="AQ425">
        <v>396.568114462305</v>
      </c>
      <c r="AR425">
        <v>402.35579851742898</v>
      </c>
      <c r="AS425">
        <v>374.38890375709502</v>
      </c>
      <c r="AT425">
        <v>350.90805888822899</v>
      </c>
      <c r="AU425">
        <v>349.77182495640602</v>
      </c>
      <c r="AV425">
        <v>329.88771804334999</v>
      </c>
      <c r="AW425">
        <v>337.14170778912802</v>
      </c>
      <c r="AX425">
        <v>333.09534125806903</v>
      </c>
      <c r="AY425">
        <v>349.078968007127</v>
      </c>
      <c r="AZ425">
        <v>468.24971422614698</v>
      </c>
      <c r="BA425">
        <v>1061.0091798015201</v>
      </c>
      <c r="BB425">
        <v>1572.87926770694</v>
      </c>
      <c r="BC425">
        <v>752.135630374583</v>
      </c>
      <c r="BD425">
        <v>394.80540201471399</v>
      </c>
      <c r="BE425">
        <v>344.15409212412698</v>
      </c>
      <c r="BF425">
        <v>332.405494278861</v>
      </c>
      <c r="BG425">
        <v>375.00207584592198</v>
      </c>
      <c r="BH425">
        <v>546.76650010840001</v>
      </c>
      <c r="BI425">
        <v>584.66812535928796</v>
      </c>
      <c r="BJ425">
        <v>397.81763828049901</v>
      </c>
      <c r="BK425">
        <v>372.17111311429301</v>
      </c>
      <c r="BL425">
        <v>339.71681076263002</v>
      </c>
      <c r="BM425">
        <v>339.31053005593998</v>
      </c>
      <c r="BN425">
        <v>345.87033823868899</v>
      </c>
      <c r="BO425">
        <v>341.41225700533801</v>
      </c>
      <c r="BP425">
        <v>348.57808060722903</v>
      </c>
      <c r="BQ425">
        <v>338.92997222733698</v>
      </c>
      <c r="BR425">
        <v>329.97308700987099</v>
      </c>
      <c r="BS425">
        <v>325.86475128465298</v>
      </c>
      <c r="BT425">
        <v>325.50903578636201</v>
      </c>
      <c r="BU425">
        <v>331.50921792148699</v>
      </c>
      <c r="BV425">
        <v>327.74271967364899</v>
      </c>
      <c r="BW425">
        <v>345.38508389073701</v>
      </c>
      <c r="BX425">
        <v>325.64942638271401</v>
      </c>
      <c r="BY425">
        <v>331.70357439519302</v>
      </c>
      <c r="BZ425">
        <v>339.63987527136601</v>
      </c>
      <c r="CA425">
        <v>349.85313368908902</v>
      </c>
      <c r="CB425">
        <v>334.890289621595</v>
      </c>
      <c r="CC425">
        <v>333.51924038640101</v>
      </c>
      <c r="CD425">
        <v>457.12575573832697</v>
      </c>
      <c r="CE425">
        <v>567.25001357133203</v>
      </c>
      <c r="CF425">
        <v>516.74865581204097</v>
      </c>
      <c r="CG425">
        <v>411.540810337057</v>
      </c>
      <c r="CH425">
        <v>335.01622685056202</v>
      </c>
      <c r="CI425">
        <v>322.68368889329599</v>
      </c>
      <c r="CJ425">
        <v>320.23057865072201</v>
      </c>
      <c r="CK425">
        <v>323.22392807598101</v>
      </c>
      <c r="CL425">
        <v>330.31176334169402</v>
      </c>
      <c r="CM425">
        <v>333.276279732825</v>
      </c>
      <c r="CN425">
        <v>321.09274857082198</v>
      </c>
      <c r="CO425">
        <v>324.02425245251499</v>
      </c>
      <c r="CP425">
        <v>318.47312760586499</v>
      </c>
      <c r="CQ425">
        <v>319.33380711159299</v>
      </c>
      <c r="CR425">
        <v>323.51709962076501</v>
      </c>
      <c r="CS425">
        <v>322.28531041518602</v>
      </c>
      <c r="CT425">
        <v>317.638681220465</v>
      </c>
      <c r="CU425">
        <v>316.771990121773</v>
      </c>
      <c r="CV425">
        <v>324.57665015369099</v>
      </c>
      <c r="CW425">
        <v>321.76014404559902</v>
      </c>
      <c r="CX425">
        <v>326.64216211901601</v>
      </c>
      <c r="CY425">
        <v>319.29580977327203</v>
      </c>
      <c r="CZ425">
        <v>325.58032311581002</v>
      </c>
      <c r="DA425">
        <v>323.508877451643</v>
      </c>
      <c r="DB425">
        <v>314.94670512461801</v>
      </c>
      <c r="DC425">
        <v>326.42180758796098</v>
      </c>
      <c r="DD425">
        <v>326.93577791479498</v>
      </c>
      <c r="DE425">
        <v>317.72360456769098</v>
      </c>
      <c r="DF425">
        <v>315.340417161755</v>
      </c>
      <c r="DG425">
        <v>326.16697633461501</v>
      </c>
      <c r="DH425">
        <v>327.43951500980597</v>
      </c>
      <c r="DI425">
        <v>320.46648508300802</v>
      </c>
      <c r="DJ425">
        <v>323.43878061251598</v>
      </c>
      <c r="DK425">
        <v>322.94111022158398</v>
      </c>
      <c r="DL425">
        <v>326.14839836403002</v>
      </c>
      <c r="DM425">
        <v>319.73224221092698</v>
      </c>
      <c r="DN425">
        <v>319.65424612798301</v>
      </c>
      <c r="DO425">
        <v>316.79407900528702</v>
      </c>
      <c r="DP425">
        <v>318.44871427647598</v>
      </c>
      <c r="DQ425">
        <v>320.11677344245999</v>
      </c>
      <c r="DR425">
        <v>317.32335548319998</v>
      </c>
    </row>
    <row r="426" spans="1:122" x14ac:dyDescent="0.25">
      <c r="A426">
        <v>101.82788525683701</v>
      </c>
      <c r="B426">
        <v>316.47375436719602</v>
      </c>
      <c r="C426">
        <v>324.48021903950701</v>
      </c>
      <c r="D426">
        <v>319.31737515649502</v>
      </c>
      <c r="E426">
        <v>321.07075864527599</v>
      </c>
      <c r="F426">
        <v>325.97888716057201</v>
      </c>
      <c r="G426">
        <v>315.425367053157</v>
      </c>
      <c r="H426">
        <v>314.59092999687601</v>
      </c>
      <c r="I426">
        <v>320.06173005550801</v>
      </c>
      <c r="J426">
        <v>324.49759954028798</v>
      </c>
      <c r="K426">
        <v>338.21680198910201</v>
      </c>
      <c r="L426">
        <v>323.51143613540802</v>
      </c>
      <c r="M426">
        <v>320.60669514687902</v>
      </c>
      <c r="N426">
        <v>323.07814066585098</v>
      </c>
      <c r="O426">
        <v>320.87848163140097</v>
      </c>
      <c r="P426">
        <v>323.96039788791199</v>
      </c>
      <c r="Q426">
        <v>323.95859421474199</v>
      </c>
      <c r="R426">
        <v>316.462189252401</v>
      </c>
      <c r="S426">
        <v>315.16543713675998</v>
      </c>
      <c r="T426">
        <v>331.961303500067</v>
      </c>
      <c r="U426">
        <v>325.08850752445699</v>
      </c>
      <c r="V426">
        <v>317.65092309299899</v>
      </c>
      <c r="W426">
        <v>319.18473359716199</v>
      </c>
      <c r="X426">
        <v>335.080016139809</v>
      </c>
      <c r="Y426">
        <v>325.397500792134</v>
      </c>
      <c r="Z426">
        <v>330.87579660778698</v>
      </c>
      <c r="AA426">
        <v>345.895569729822</v>
      </c>
      <c r="AB426">
        <v>346.22200622188399</v>
      </c>
      <c r="AC426">
        <v>333.08587802446903</v>
      </c>
      <c r="AD426">
        <v>328.07061447127802</v>
      </c>
      <c r="AE426">
        <v>323.81488596184801</v>
      </c>
      <c r="AF426">
        <v>328.85954672976499</v>
      </c>
      <c r="AG426">
        <v>355.605182947586</v>
      </c>
      <c r="AH426">
        <v>350.17102355270703</v>
      </c>
      <c r="AI426">
        <v>321.65926401332302</v>
      </c>
      <c r="AJ426">
        <v>328.383296762898</v>
      </c>
      <c r="AK426">
        <v>333.01395838705503</v>
      </c>
      <c r="AL426">
        <v>320.49767740335102</v>
      </c>
      <c r="AM426">
        <v>335.95442344300301</v>
      </c>
      <c r="AN426">
        <v>350.660388967899</v>
      </c>
      <c r="AO426">
        <v>341.09627555543102</v>
      </c>
      <c r="AP426">
        <v>353.82230027314603</v>
      </c>
      <c r="AQ426">
        <v>382.56290060134</v>
      </c>
      <c r="AR426">
        <v>383.42881598819901</v>
      </c>
      <c r="AS426">
        <v>370.964692234388</v>
      </c>
      <c r="AT426">
        <v>347.33557842648401</v>
      </c>
      <c r="AU426">
        <v>345.03728113682803</v>
      </c>
      <c r="AV426">
        <v>327.578966554798</v>
      </c>
      <c r="AW426">
        <v>337.16535534322099</v>
      </c>
      <c r="AX426">
        <v>336.28247256967597</v>
      </c>
      <c r="AY426">
        <v>357.08449875318502</v>
      </c>
      <c r="AZ426">
        <v>485.08082909023199</v>
      </c>
      <c r="BA426">
        <v>1123.1271831797501</v>
      </c>
      <c r="BB426">
        <v>1568.4706447430499</v>
      </c>
      <c r="BC426">
        <v>708.72432279745396</v>
      </c>
      <c r="BD426">
        <v>387.65861155385699</v>
      </c>
      <c r="BE426">
        <v>343.77832427445901</v>
      </c>
      <c r="BF426">
        <v>331.73066980734899</v>
      </c>
      <c r="BG426">
        <v>372.764528530093</v>
      </c>
      <c r="BH426">
        <v>515.403469740937</v>
      </c>
      <c r="BI426">
        <v>556.51886079336305</v>
      </c>
      <c r="BJ426">
        <v>385.21834366105099</v>
      </c>
      <c r="BK426">
        <v>367.40316935773899</v>
      </c>
      <c r="BL426">
        <v>336.82097336443201</v>
      </c>
      <c r="BM426">
        <v>336.79718274192498</v>
      </c>
      <c r="BN426">
        <v>346.033691237749</v>
      </c>
      <c r="BO426">
        <v>342.02482214246203</v>
      </c>
      <c r="BP426">
        <v>345.80854546517901</v>
      </c>
      <c r="BQ426">
        <v>332.12599177985601</v>
      </c>
      <c r="BR426">
        <v>334.32372677690302</v>
      </c>
      <c r="BS426">
        <v>327.50031756995003</v>
      </c>
      <c r="BT426">
        <v>323.021148869819</v>
      </c>
      <c r="BU426">
        <v>330.94833666687703</v>
      </c>
      <c r="BV426">
        <v>326.789861527151</v>
      </c>
      <c r="BW426">
        <v>342.42902212447598</v>
      </c>
      <c r="BX426">
        <v>326.01396723604103</v>
      </c>
      <c r="BY426">
        <v>328.342659809547</v>
      </c>
      <c r="BZ426">
        <v>337.43917109921699</v>
      </c>
      <c r="CA426">
        <v>355.24096527579002</v>
      </c>
      <c r="CB426">
        <v>337.94957969872502</v>
      </c>
      <c r="CC426">
        <v>328.99518185803498</v>
      </c>
      <c r="CD426">
        <v>463.19962119180502</v>
      </c>
      <c r="CE426">
        <v>561.54210815782403</v>
      </c>
      <c r="CF426">
        <v>513.423905678089</v>
      </c>
      <c r="CG426">
        <v>411.12135500359898</v>
      </c>
      <c r="CH426">
        <v>335.57133726958199</v>
      </c>
      <c r="CI426">
        <v>321.00883403403799</v>
      </c>
      <c r="CJ426">
        <v>319.19220589923498</v>
      </c>
      <c r="CK426">
        <v>324.928340859255</v>
      </c>
      <c r="CL426">
        <v>335.55837988798299</v>
      </c>
      <c r="CM426">
        <v>329.24470422128701</v>
      </c>
      <c r="CN426">
        <v>321.20051857104198</v>
      </c>
      <c r="CO426">
        <v>325.834815176814</v>
      </c>
      <c r="CP426">
        <v>319.81965405291402</v>
      </c>
      <c r="CQ426">
        <v>317.23742272061401</v>
      </c>
      <c r="CR426">
        <v>321.558216887904</v>
      </c>
      <c r="CS426">
        <v>319.788231329219</v>
      </c>
      <c r="CT426">
        <v>316.64597286376397</v>
      </c>
      <c r="CU426">
        <v>317.41875745213702</v>
      </c>
      <c r="CV426">
        <v>327.37568796672201</v>
      </c>
      <c r="CW426">
        <v>321.04691158984701</v>
      </c>
      <c r="CX426">
        <v>328.84741956031303</v>
      </c>
      <c r="CY426">
        <v>323.96005614124999</v>
      </c>
      <c r="CZ426">
        <v>325.32429651598397</v>
      </c>
      <c r="DA426">
        <v>321.63441752640603</v>
      </c>
      <c r="DB426">
        <v>314.87297558883699</v>
      </c>
      <c r="DC426">
        <v>327.45924065367598</v>
      </c>
      <c r="DD426">
        <v>325.273515809424</v>
      </c>
      <c r="DE426">
        <v>318.74008284839101</v>
      </c>
      <c r="DF426">
        <v>314.98079178148998</v>
      </c>
      <c r="DG426">
        <v>325.71304798698901</v>
      </c>
      <c r="DH426">
        <v>333.65013180212998</v>
      </c>
      <c r="DI426">
        <v>320.98603488442001</v>
      </c>
      <c r="DJ426">
        <v>323.79964503261698</v>
      </c>
      <c r="DK426">
        <v>324.255437435717</v>
      </c>
      <c r="DL426">
        <v>323.25316238137202</v>
      </c>
      <c r="DM426">
        <v>319.188625704071</v>
      </c>
      <c r="DN426">
        <v>321.60264967599898</v>
      </c>
      <c r="DO426">
        <v>316.33918271855498</v>
      </c>
      <c r="DP426">
        <v>322.59920221154101</v>
      </c>
      <c r="DQ426">
        <v>318.427432363815</v>
      </c>
      <c r="DR426">
        <v>315.76296066658301</v>
      </c>
    </row>
    <row r="427" spans="1:122" x14ac:dyDescent="0.25">
      <c r="A427">
        <v>102.068045363575</v>
      </c>
      <c r="B427">
        <v>318.52125782596198</v>
      </c>
      <c r="C427">
        <v>328.95478864767199</v>
      </c>
      <c r="D427">
        <v>312.73207566617702</v>
      </c>
      <c r="E427">
        <v>320.15320770592399</v>
      </c>
      <c r="F427">
        <v>326.58382626131299</v>
      </c>
      <c r="G427">
        <v>315.49441461607603</v>
      </c>
      <c r="H427">
        <v>316.83502988894298</v>
      </c>
      <c r="I427">
        <v>317.15846735331598</v>
      </c>
      <c r="J427">
        <v>325.18036416526201</v>
      </c>
      <c r="K427">
        <v>335.492533626257</v>
      </c>
      <c r="L427">
        <v>318.77337853446397</v>
      </c>
      <c r="M427">
        <v>318.14592619321098</v>
      </c>
      <c r="N427">
        <v>320.02438741983298</v>
      </c>
      <c r="O427">
        <v>322.59912610911999</v>
      </c>
      <c r="P427">
        <v>322.03738621981501</v>
      </c>
      <c r="Q427">
        <v>324.212777840115</v>
      </c>
      <c r="R427">
        <v>316.801637918344</v>
      </c>
      <c r="S427">
        <v>315.64540313242702</v>
      </c>
      <c r="T427">
        <v>332.71917792956202</v>
      </c>
      <c r="U427">
        <v>322.24512753181301</v>
      </c>
      <c r="V427">
        <v>319.40391991050097</v>
      </c>
      <c r="W427">
        <v>320.12410497931103</v>
      </c>
      <c r="X427">
        <v>330.53457675477</v>
      </c>
      <c r="Y427">
        <v>325.17224664886498</v>
      </c>
      <c r="Z427">
        <v>335.01083960466701</v>
      </c>
      <c r="AA427">
        <v>346.14814254846902</v>
      </c>
      <c r="AB427">
        <v>344.02161522977701</v>
      </c>
      <c r="AC427">
        <v>332.49902406528298</v>
      </c>
      <c r="AD427">
        <v>329.13061723572599</v>
      </c>
      <c r="AE427">
        <v>321.46383820701601</v>
      </c>
      <c r="AF427">
        <v>327.24799793738998</v>
      </c>
      <c r="AG427">
        <v>355.89266762112902</v>
      </c>
      <c r="AH427">
        <v>353.891355943615</v>
      </c>
      <c r="AI427">
        <v>324.02786851261402</v>
      </c>
      <c r="AJ427">
        <v>323.95616338429198</v>
      </c>
      <c r="AK427">
        <v>337.16407312885002</v>
      </c>
      <c r="AL427">
        <v>320.27753566667201</v>
      </c>
      <c r="AM427">
        <v>334.17586639822503</v>
      </c>
      <c r="AN427">
        <v>353.461029041404</v>
      </c>
      <c r="AO427">
        <v>340.08048072858998</v>
      </c>
      <c r="AP427">
        <v>348.85409661781699</v>
      </c>
      <c r="AQ427">
        <v>374.51001335484301</v>
      </c>
      <c r="AR427">
        <v>377.34368056672599</v>
      </c>
      <c r="AS427">
        <v>369.278365285794</v>
      </c>
      <c r="AT427">
        <v>349.69621404462498</v>
      </c>
      <c r="AU427">
        <v>341.268698797887</v>
      </c>
      <c r="AV427">
        <v>326.61193333691398</v>
      </c>
      <c r="AW427">
        <v>335.402140255451</v>
      </c>
      <c r="AX427">
        <v>334.47328734143298</v>
      </c>
      <c r="AY427">
        <v>357.39261885276102</v>
      </c>
      <c r="AZ427">
        <v>494.270053659751</v>
      </c>
      <c r="BA427">
        <v>1136.91696225184</v>
      </c>
      <c r="BB427">
        <v>1491.9720519820401</v>
      </c>
      <c r="BC427">
        <v>659.03907153247405</v>
      </c>
      <c r="BD427">
        <v>382.206455453812</v>
      </c>
      <c r="BE427">
        <v>339.81948708069501</v>
      </c>
      <c r="BF427">
        <v>329.77992800047701</v>
      </c>
      <c r="BG427">
        <v>374.08412953219602</v>
      </c>
      <c r="BH427">
        <v>507.18655412516898</v>
      </c>
      <c r="BI427">
        <v>545.29039064437097</v>
      </c>
      <c r="BJ427">
        <v>376.66646767490403</v>
      </c>
      <c r="BK427">
        <v>363.581718885795</v>
      </c>
      <c r="BL427">
        <v>337.87446858176997</v>
      </c>
      <c r="BM427">
        <v>335.46081435896599</v>
      </c>
      <c r="BN427">
        <v>347.51293425656797</v>
      </c>
      <c r="BO427">
        <v>340.64166822021099</v>
      </c>
      <c r="BP427">
        <v>342.132454808212</v>
      </c>
      <c r="BQ427">
        <v>330.11957094713398</v>
      </c>
      <c r="BR427">
        <v>339.35275751044799</v>
      </c>
      <c r="BS427">
        <v>328.95399362269802</v>
      </c>
      <c r="BT427">
        <v>324.665510924719</v>
      </c>
      <c r="BU427">
        <v>328.996123561503</v>
      </c>
      <c r="BV427">
        <v>325.59282757686998</v>
      </c>
      <c r="BW427">
        <v>341.60365811172801</v>
      </c>
      <c r="BX427">
        <v>324.47387650642298</v>
      </c>
      <c r="BY427">
        <v>328.03391866672399</v>
      </c>
      <c r="BZ427">
        <v>338.55400929682003</v>
      </c>
      <c r="CA427">
        <v>356.88598262163498</v>
      </c>
      <c r="CB427">
        <v>340.51659811968898</v>
      </c>
      <c r="CC427">
        <v>329.56770461010899</v>
      </c>
      <c r="CD427">
        <v>473.82170850860598</v>
      </c>
      <c r="CE427">
        <v>569.01904475889296</v>
      </c>
      <c r="CF427">
        <v>517.27135798110396</v>
      </c>
      <c r="CG427">
        <v>413.28200127431302</v>
      </c>
      <c r="CH427">
        <v>334.05048610350502</v>
      </c>
      <c r="CI427">
        <v>321.44714502011601</v>
      </c>
      <c r="CJ427">
        <v>323.913398275009</v>
      </c>
      <c r="CK427">
        <v>324.24841226252499</v>
      </c>
      <c r="CL427">
        <v>334.97609000435199</v>
      </c>
      <c r="CM427">
        <v>330.397095601682</v>
      </c>
      <c r="CN427">
        <v>317.47325466391499</v>
      </c>
      <c r="CO427">
        <v>326.56544442084999</v>
      </c>
      <c r="CP427">
        <v>317.55802954268501</v>
      </c>
      <c r="CQ427">
        <v>316.057788004651</v>
      </c>
      <c r="CR427">
        <v>321.613458374022</v>
      </c>
      <c r="CS427">
        <v>319.663349094777</v>
      </c>
      <c r="CT427">
        <v>316.278374131161</v>
      </c>
      <c r="CU427">
        <v>319.506000699509</v>
      </c>
      <c r="CV427">
        <v>327.04663338911701</v>
      </c>
      <c r="CW427">
        <v>321.82618407429601</v>
      </c>
      <c r="CX427">
        <v>329.31033988977902</v>
      </c>
      <c r="CY427">
        <v>325.21635921846899</v>
      </c>
      <c r="CZ427">
        <v>327.61717442345099</v>
      </c>
      <c r="DA427">
        <v>320.92040235943603</v>
      </c>
      <c r="DB427">
        <v>311.414884988788</v>
      </c>
      <c r="DC427">
        <v>325.72047343670801</v>
      </c>
      <c r="DD427">
        <v>330.59317576180098</v>
      </c>
      <c r="DE427">
        <v>317.686362422537</v>
      </c>
      <c r="DF427">
        <v>316.402297601116</v>
      </c>
      <c r="DG427">
        <v>328.16292653665897</v>
      </c>
      <c r="DH427">
        <v>337.622849898423</v>
      </c>
      <c r="DI427">
        <v>323.291806556913</v>
      </c>
      <c r="DJ427">
        <v>323.323857610723</v>
      </c>
      <c r="DK427">
        <v>324.55181944845299</v>
      </c>
      <c r="DL427">
        <v>321.29211380284403</v>
      </c>
      <c r="DM427">
        <v>319.149182877199</v>
      </c>
      <c r="DN427">
        <v>323.55338764146001</v>
      </c>
      <c r="DO427">
        <v>315.11911450524599</v>
      </c>
      <c r="DP427">
        <v>326.74852355387901</v>
      </c>
      <c r="DQ427">
        <v>317.50145649557101</v>
      </c>
      <c r="DR427">
        <v>316.96858721805597</v>
      </c>
    </row>
    <row r="428" spans="1:122" x14ac:dyDescent="0.25">
      <c r="A428">
        <v>102.308205470313</v>
      </c>
      <c r="B428">
        <v>318.48578771111499</v>
      </c>
      <c r="C428">
        <v>324.48271487065</v>
      </c>
      <c r="D428">
        <v>313.30779084460301</v>
      </c>
      <c r="E428">
        <v>318.117961364255</v>
      </c>
      <c r="F428">
        <v>325.83119228921203</v>
      </c>
      <c r="G428">
        <v>315.77606224636298</v>
      </c>
      <c r="H428">
        <v>318.91016221987098</v>
      </c>
      <c r="I428">
        <v>318.33057883597297</v>
      </c>
      <c r="J428">
        <v>326.944608888414</v>
      </c>
      <c r="K428">
        <v>333.76582210838802</v>
      </c>
      <c r="L428">
        <v>318.71290367246002</v>
      </c>
      <c r="M428">
        <v>317.08124627102501</v>
      </c>
      <c r="N428">
        <v>317.60071046562001</v>
      </c>
      <c r="O428">
        <v>319.78737335047998</v>
      </c>
      <c r="P428">
        <v>320.41741204438898</v>
      </c>
      <c r="Q428">
        <v>324.41624415312702</v>
      </c>
      <c r="R428">
        <v>317.19421795383698</v>
      </c>
      <c r="S428">
        <v>315.36543265913099</v>
      </c>
      <c r="T428">
        <v>331.34505242194598</v>
      </c>
      <c r="U428">
        <v>321.79386797426901</v>
      </c>
      <c r="V428">
        <v>320.33411765267499</v>
      </c>
      <c r="W428">
        <v>322.52991022728202</v>
      </c>
      <c r="X428">
        <v>329.20764063663103</v>
      </c>
      <c r="Y428">
        <v>324.11969840907199</v>
      </c>
      <c r="Z428">
        <v>335.15669334841198</v>
      </c>
      <c r="AA428">
        <v>345.27381017709303</v>
      </c>
      <c r="AB428">
        <v>337.49504728436898</v>
      </c>
      <c r="AC428">
        <v>328.52499004633302</v>
      </c>
      <c r="AD428">
        <v>325.74431553554501</v>
      </c>
      <c r="AE428">
        <v>322.07319483221499</v>
      </c>
      <c r="AF428">
        <v>324.24844611647097</v>
      </c>
      <c r="AG428">
        <v>356.53054085676803</v>
      </c>
      <c r="AH428">
        <v>354.03302589633302</v>
      </c>
      <c r="AI428">
        <v>325.62342030529197</v>
      </c>
      <c r="AJ428">
        <v>322.032868184329</v>
      </c>
      <c r="AK428">
        <v>334.76133490400099</v>
      </c>
      <c r="AL428">
        <v>322.99379639550898</v>
      </c>
      <c r="AM428">
        <v>332.06567712643903</v>
      </c>
      <c r="AN428">
        <v>347.46774207179197</v>
      </c>
      <c r="AO428">
        <v>336.55899220194999</v>
      </c>
      <c r="AP428">
        <v>349.51261434276802</v>
      </c>
      <c r="AQ428">
        <v>377.55059544929298</v>
      </c>
      <c r="AR428">
        <v>379.31545403469698</v>
      </c>
      <c r="AS428">
        <v>371.195517416781</v>
      </c>
      <c r="AT428">
        <v>350.171211250699</v>
      </c>
      <c r="AU428">
        <v>342.04080793009302</v>
      </c>
      <c r="AV428">
        <v>328.41777714646901</v>
      </c>
      <c r="AW428">
        <v>336.34232636394501</v>
      </c>
      <c r="AX428">
        <v>335.71243334187801</v>
      </c>
      <c r="AY428">
        <v>360.97448638693498</v>
      </c>
      <c r="AZ428">
        <v>507.07574487676499</v>
      </c>
      <c r="BA428">
        <v>1150.1956217919701</v>
      </c>
      <c r="BB428">
        <v>1432.2591686580199</v>
      </c>
      <c r="BC428">
        <v>633.50821235939702</v>
      </c>
      <c r="BD428">
        <v>377.86969417082003</v>
      </c>
      <c r="BE428">
        <v>336.53980767744798</v>
      </c>
      <c r="BF428">
        <v>333.66025508968301</v>
      </c>
      <c r="BG428">
        <v>385.00044278439202</v>
      </c>
      <c r="BH428">
        <v>536.39173104623796</v>
      </c>
      <c r="BI428">
        <v>577.82377196460004</v>
      </c>
      <c r="BJ428">
        <v>378.43161404173799</v>
      </c>
      <c r="BK428">
        <v>364.98289363976897</v>
      </c>
      <c r="BL428">
        <v>337.351326390243</v>
      </c>
      <c r="BM428">
        <v>333.29387864198299</v>
      </c>
      <c r="BN428">
        <v>348.119647721918</v>
      </c>
      <c r="BO428">
        <v>338.780263217151</v>
      </c>
      <c r="BP428">
        <v>343.77642736333303</v>
      </c>
      <c r="BQ428">
        <v>334.08210805554302</v>
      </c>
      <c r="BR428">
        <v>338.59456106568399</v>
      </c>
      <c r="BS428">
        <v>333.50955628049502</v>
      </c>
      <c r="BT428">
        <v>325.55518928517603</v>
      </c>
      <c r="BU428">
        <v>330.18664972671201</v>
      </c>
      <c r="BV428">
        <v>326.15960652220002</v>
      </c>
      <c r="BW428">
        <v>343.47012023006602</v>
      </c>
      <c r="BX428">
        <v>325.57444181948102</v>
      </c>
      <c r="BY428">
        <v>328.05290422299601</v>
      </c>
      <c r="BZ428">
        <v>344.75076291012101</v>
      </c>
      <c r="CA428">
        <v>355.83043627039001</v>
      </c>
      <c r="CB428">
        <v>340.56166210786103</v>
      </c>
      <c r="CC428">
        <v>333.78022928374901</v>
      </c>
      <c r="CD428">
        <v>478.63758187216598</v>
      </c>
      <c r="CE428">
        <v>572.18168714010801</v>
      </c>
      <c r="CF428">
        <v>514.246966723235</v>
      </c>
      <c r="CG428">
        <v>412.55708587910402</v>
      </c>
      <c r="CH428">
        <v>332.70912361720701</v>
      </c>
      <c r="CI428">
        <v>325.00686949417201</v>
      </c>
      <c r="CJ428">
        <v>321.69187635189598</v>
      </c>
      <c r="CK428">
        <v>324.29430127426099</v>
      </c>
      <c r="CL428">
        <v>333.61340631984598</v>
      </c>
      <c r="CM428">
        <v>331.06671859831499</v>
      </c>
      <c r="CN428">
        <v>319.65994741547303</v>
      </c>
      <c r="CO428">
        <v>330.54164207096198</v>
      </c>
      <c r="CP428">
        <v>317.01196992821599</v>
      </c>
      <c r="CQ428">
        <v>317.846222822497</v>
      </c>
      <c r="CR428">
        <v>320.94817586833602</v>
      </c>
      <c r="CS428">
        <v>316.37494208807198</v>
      </c>
      <c r="CT428">
        <v>314.10382118862998</v>
      </c>
      <c r="CU428">
        <v>320.13945394944398</v>
      </c>
      <c r="CV428">
        <v>325.025283377775</v>
      </c>
      <c r="CW428">
        <v>319.708235920493</v>
      </c>
      <c r="CX428">
        <v>332.69510231548998</v>
      </c>
      <c r="CY428">
        <v>325.91287607928899</v>
      </c>
      <c r="CZ428">
        <v>327.88914606974799</v>
      </c>
      <c r="DA428">
        <v>321.49670689802502</v>
      </c>
      <c r="DB428">
        <v>312.83533270058598</v>
      </c>
      <c r="DC428">
        <v>326.26822784324702</v>
      </c>
      <c r="DD428">
        <v>330.48358660195402</v>
      </c>
      <c r="DE428">
        <v>317.100303161959</v>
      </c>
      <c r="DF428">
        <v>317.42310427565099</v>
      </c>
      <c r="DG428">
        <v>329.99857563120599</v>
      </c>
      <c r="DH428">
        <v>336.53508896342402</v>
      </c>
      <c r="DI428">
        <v>323.23993203278701</v>
      </c>
      <c r="DJ428">
        <v>324.41172816911501</v>
      </c>
      <c r="DK428">
        <v>325.95620454137003</v>
      </c>
      <c r="DL428">
        <v>320.62426943455102</v>
      </c>
      <c r="DM428">
        <v>315.54174157612999</v>
      </c>
      <c r="DN428">
        <v>321.90791526966598</v>
      </c>
      <c r="DO428">
        <v>314.032205445366</v>
      </c>
      <c r="DP428">
        <v>327.06548473649298</v>
      </c>
      <c r="DQ428">
        <v>317.003830098685</v>
      </c>
      <c r="DR428">
        <v>320.91761958548102</v>
      </c>
    </row>
    <row r="429" spans="1:122" x14ac:dyDescent="0.25">
      <c r="A429">
        <v>102.548365577051</v>
      </c>
      <c r="B429">
        <v>321.76872008388102</v>
      </c>
      <c r="C429">
        <v>318.68413568513103</v>
      </c>
      <c r="D429">
        <v>315.93531858650903</v>
      </c>
      <c r="E429">
        <v>318.74164051641799</v>
      </c>
      <c r="F429">
        <v>323.11264821150201</v>
      </c>
      <c r="G429">
        <v>314.02614533807201</v>
      </c>
      <c r="H429">
        <v>323.58611141773503</v>
      </c>
      <c r="I429">
        <v>318.189542470204</v>
      </c>
      <c r="J429">
        <v>325.22448793719298</v>
      </c>
      <c r="K429">
        <v>332.08599714192201</v>
      </c>
      <c r="L429">
        <v>318.397857753604</v>
      </c>
      <c r="M429">
        <v>319.04677413674199</v>
      </c>
      <c r="N429">
        <v>316.83579978256398</v>
      </c>
      <c r="O429">
        <v>319.358875864796</v>
      </c>
      <c r="P429">
        <v>320.49546326305398</v>
      </c>
      <c r="Q429">
        <v>325.74524883994201</v>
      </c>
      <c r="R429">
        <v>317.38964447857899</v>
      </c>
      <c r="S429">
        <v>317.762100103737</v>
      </c>
      <c r="T429">
        <v>331.46946351161199</v>
      </c>
      <c r="U429">
        <v>318.693637412089</v>
      </c>
      <c r="V429">
        <v>319.35429965713899</v>
      </c>
      <c r="W429">
        <v>322.541859940981</v>
      </c>
      <c r="X429">
        <v>326.26010604204203</v>
      </c>
      <c r="Y429">
        <v>323.42527195013099</v>
      </c>
      <c r="Z429">
        <v>328.86811228286598</v>
      </c>
      <c r="AA429">
        <v>342.99064810665101</v>
      </c>
      <c r="AB429">
        <v>333.55763757944902</v>
      </c>
      <c r="AC429">
        <v>327.72416708858299</v>
      </c>
      <c r="AD429">
        <v>324.88391534139703</v>
      </c>
      <c r="AE429">
        <v>322.715282914108</v>
      </c>
      <c r="AF429">
        <v>323.37172243766298</v>
      </c>
      <c r="AG429">
        <v>356.98178798824699</v>
      </c>
      <c r="AH429">
        <v>354.50493513358498</v>
      </c>
      <c r="AI429">
        <v>326.868224948467</v>
      </c>
      <c r="AJ429">
        <v>321.95155774359802</v>
      </c>
      <c r="AK429">
        <v>334.90204665231897</v>
      </c>
      <c r="AL429">
        <v>327.01785333319401</v>
      </c>
      <c r="AM429">
        <v>332.09045206496501</v>
      </c>
      <c r="AN429">
        <v>342.46024754953999</v>
      </c>
      <c r="AO429">
        <v>336.96752986789301</v>
      </c>
      <c r="AP429">
        <v>353.46752596028301</v>
      </c>
      <c r="AQ429">
        <v>376.75062904120603</v>
      </c>
      <c r="AR429">
        <v>379.34213148163298</v>
      </c>
      <c r="AS429">
        <v>368.76061824881998</v>
      </c>
      <c r="AT429">
        <v>349.63987121809498</v>
      </c>
      <c r="AU429">
        <v>341.20175870396503</v>
      </c>
      <c r="AV429">
        <v>328.35245916219202</v>
      </c>
      <c r="AW429">
        <v>336.26969606120002</v>
      </c>
      <c r="AX429">
        <v>337.50586637552101</v>
      </c>
      <c r="AY429">
        <v>364.03661378614498</v>
      </c>
      <c r="AZ429">
        <v>529.05318221416098</v>
      </c>
      <c r="BA429">
        <v>1209.7459660761899</v>
      </c>
      <c r="BB429">
        <v>1391.6310582496301</v>
      </c>
      <c r="BC429">
        <v>620.96912774081704</v>
      </c>
      <c r="BD429">
        <v>374.05387922967799</v>
      </c>
      <c r="BE429">
        <v>334.57013781209002</v>
      </c>
      <c r="BF429">
        <v>334.62984339148397</v>
      </c>
      <c r="BG429">
        <v>402.60182763172003</v>
      </c>
      <c r="BH429">
        <v>591.57792986183995</v>
      </c>
      <c r="BI429">
        <v>633.36683373880396</v>
      </c>
      <c r="BJ429">
        <v>380.48486818632898</v>
      </c>
      <c r="BK429">
        <v>368.62601263885801</v>
      </c>
      <c r="BL429">
        <v>341.896400984943</v>
      </c>
      <c r="BM429">
        <v>334.941897537758</v>
      </c>
      <c r="BN429">
        <v>346.49495702953101</v>
      </c>
      <c r="BO429">
        <v>338.40599725874102</v>
      </c>
      <c r="BP429">
        <v>342.78379521134099</v>
      </c>
      <c r="BQ429">
        <v>335.686988837429</v>
      </c>
      <c r="BR429">
        <v>339.88267636397399</v>
      </c>
      <c r="BS429">
        <v>337.105716008858</v>
      </c>
      <c r="BT429">
        <v>326.40838339258801</v>
      </c>
      <c r="BU429">
        <v>328.89201768501499</v>
      </c>
      <c r="BV429">
        <v>325.64210439099901</v>
      </c>
      <c r="BW429">
        <v>346.05169919420001</v>
      </c>
      <c r="BX429">
        <v>325.900632530015</v>
      </c>
      <c r="BY429">
        <v>327.949175650482</v>
      </c>
      <c r="BZ429">
        <v>342.25046083149402</v>
      </c>
      <c r="CA429">
        <v>356.43636335285299</v>
      </c>
      <c r="CB429">
        <v>342.04412609402198</v>
      </c>
      <c r="CC429">
        <v>338.79004764989998</v>
      </c>
      <c r="CD429">
        <v>475.31254030012599</v>
      </c>
      <c r="CE429">
        <v>551.76903609158103</v>
      </c>
      <c r="CF429">
        <v>491.42088527802798</v>
      </c>
      <c r="CG429">
        <v>410.94908258365302</v>
      </c>
      <c r="CH429">
        <v>332.83696538960203</v>
      </c>
      <c r="CI429">
        <v>328.83523236360003</v>
      </c>
      <c r="CJ429">
        <v>321.648030759015</v>
      </c>
      <c r="CK429">
        <v>324.18570288076398</v>
      </c>
      <c r="CL429">
        <v>329.66363906026402</v>
      </c>
      <c r="CM429">
        <v>334.42593229956998</v>
      </c>
      <c r="CN429">
        <v>319.46544639357597</v>
      </c>
      <c r="CO429">
        <v>332.440761089425</v>
      </c>
      <c r="CP429">
        <v>316.212321761449</v>
      </c>
      <c r="CQ429">
        <v>319.18423114020402</v>
      </c>
      <c r="CR429">
        <v>322.43999301324499</v>
      </c>
      <c r="CS429">
        <v>317.58983350224798</v>
      </c>
      <c r="CT429">
        <v>315.517555772138</v>
      </c>
      <c r="CU429">
        <v>320.06311211062899</v>
      </c>
      <c r="CV429">
        <v>323.356774720538</v>
      </c>
      <c r="CW429">
        <v>319.50212080398097</v>
      </c>
      <c r="CX429">
        <v>334.73157570810002</v>
      </c>
      <c r="CY429">
        <v>331.261771263821</v>
      </c>
      <c r="CZ429">
        <v>327.00370265159899</v>
      </c>
      <c r="DA429">
        <v>324.24536119488999</v>
      </c>
      <c r="DB429">
        <v>314.72453797800699</v>
      </c>
      <c r="DC429">
        <v>325.85077745451503</v>
      </c>
      <c r="DD429">
        <v>328.73279335293199</v>
      </c>
      <c r="DE429">
        <v>315.68107723454301</v>
      </c>
      <c r="DF429">
        <v>319.51077496017803</v>
      </c>
      <c r="DG429">
        <v>329.32670766700801</v>
      </c>
      <c r="DH429">
        <v>331.38871552024898</v>
      </c>
      <c r="DI429">
        <v>323.693897535639</v>
      </c>
      <c r="DJ429">
        <v>325.43141852992801</v>
      </c>
      <c r="DK429">
        <v>322.90331460147502</v>
      </c>
      <c r="DL429">
        <v>320.29787411210998</v>
      </c>
      <c r="DM429">
        <v>318.60843034220397</v>
      </c>
      <c r="DN429">
        <v>317.19515259063002</v>
      </c>
      <c r="DO429">
        <v>312.83558337484499</v>
      </c>
      <c r="DP429">
        <v>327.70460628191302</v>
      </c>
      <c r="DQ429">
        <v>315.12177809211198</v>
      </c>
      <c r="DR429">
        <v>325.69751492067002</v>
      </c>
    </row>
    <row r="430" spans="1:122" x14ac:dyDescent="0.25">
      <c r="A430">
        <v>102.788525683789</v>
      </c>
      <c r="B430">
        <v>320.409603896774</v>
      </c>
      <c r="C430">
        <v>314.801697270543</v>
      </c>
      <c r="D430">
        <v>317.96174801493498</v>
      </c>
      <c r="E430">
        <v>318.59168701222302</v>
      </c>
      <c r="F430">
        <v>320.67476730435902</v>
      </c>
      <c r="G430">
        <v>315.38127651228302</v>
      </c>
      <c r="H430">
        <v>324.06737882184001</v>
      </c>
      <c r="I430">
        <v>318.44712640997102</v>
      </c>
      <c r="J430">
        <v>322.17970272854097</v>
      </c>
      <c r="K430">
        <v>331.10659591092502</v>
      </c>
      <c r="L430">
        <v>315.38005226719901</v>
      </c>
      <c r="M430">
        <v>317.178766700533</v>
      </c>
      <c r="N430">
        <v>317.61341539116199</v>
      </c>
      <c r="O430">
        <v>317.079882874357</v>
      </c>
      <c r="P430">
        <v>323.45724737302498</v>
      </c>
      <c r="Q430">
        <v>323.59588184974399</v>
      </c>
      <c r="R430">
        <v>318.16967328909402</v>
      </c>
      <c r="S430">
        <v>320.06740052640401</v>
      </c>
      <c r="T430">
        <v>331.59762071663999</v>
      </c>
      <c r="U430">
        <v>315.15780001135403</v>
      </c>
      <c r="V430">
        <v>319.69798112747202</v>
      </c>
      <c r="W430">
        <v>320.75585860983398</v>
      </c>
      <c r="X430">
        <v>324.96716542323998</v>
      </c>
      <c r="Y430">
        <v>326.17365164828601</v>
      </c>
      <c r="Z430">
        <v>326.93264440205297</v>
      </c>
      <c r="AA430">
        <v>338.184938792362</v>
      </c>
      <c r="AB430">
        <v>332.71237979852702</v>
      </c>
      <c r="AC430">
        <v>331.15545107152701</v>
      </c>
      <c r="AD430">
        <v>326.060246591995</v>
      </c>
      <c r="AE430">
        <v>324.59857526112</v>
      </c>
      <c r="AF430">
        <v>325.71271959601802</v>
      </c>
      <c r="AG430">
        <v>359.179981054743</v>
      </c>
      <c r="AH430">
        <v>357.344962989115</v>
      </c>
      <c r="AI430">
        <v>330.358867629202</v>
      </c>
      <c r="AJ430">
        <v>324.18429639655301</v>
      </c>
      <c r="AK430">
        <v>338.86126467002401</v>
      </c>
      <c r="AL430">
        <v>326.44936935777901</v>
      </c>
      <c r="AM430">
        <v>330.20800639279099</v>
      </c>
      <c r="AN430">
        <v>335.97567733635901</v>
      </c>
      <c r="AO430">
        <v>335.875464801237</v>
      </c>
      <c r="AP430">
        <v>351.76637803997698</v>
      </c>
      <c r="AQ430">
        <v>366.42121595917899</v>
      </c>
      <c r="AR430">
        <v>363.68403420098201</v>
      </c>
      <c r="AS430">
        <v>361.217227192368</v>
      </c>
      <c r="AT430">
        <v>348.07236707846499</v>
      </c>
      <c r="AU430">
        <v>336.87107976351501</v>
      </c>
      <c r="AV430">
        <v>329.46184264368298</v>
      </c>
      <c r="AW430">
        <v>333.83572486654998</v>
      </c>
      <c r="AX430">
        <v>341.767891782302</v>
      </c>
      <c r="AY430">
        <v>370.11557265091699</v>
      </c>
      <c r="AZ430">
        <v>558.95210455472795</v>
      </c>
      <c r="BA430">
        <v>1281.2901572381099</v>
      </c>
      <c r="BB430">
        <v>1364.74374064278</v>
      </c>
      <c r="BC430">
        <v>608.24998555801506</v>
      </c>
      <c r="BD430">
        <v>369.48532816349802</v>
      </c>
      <c r="BE430">
        <v>333.199175752229</v>
      </c>
      <c r="BF430">
        <v>334.45569206313002</v>
      </c>
      <c r="BG430">
        <v>400.07080704204498</v>
      </c>
      <c r="BH430">
        <v>578.43915369300203</v>
      </c>
      <c r="BI430">
        <v>596.06253034648296</v>
      </c>
      <c r="BJ430">
        <v>365.36272133507498</v>
      </c>
      <c r="BK430">
        <v>354.804104950831</v>
      </c>
      <c r="BL430">
        <v>343.67288447689998</v>
      </c>
      <c r="BM430">
        <v>334.84363575258999</v>
      </c>
      <c r="BN430">
        <v>348.00550630705601</v>
      </c>
      <c r="BO430">
        <v>341.79832493126997</v>
      </c>
      <c r="BP430">
        <v>341.72493741454798</v>
      </c>
      <c r="BQ430">
        <v>336.26721768949699</v>
      </c>
      <c r="BR430">
        <v>342.33951419575499</v>
      </c>
      <c r="BS430">
        <v>336.06176325817597</v>
      </c>
      <c r="BT430">
        <v>327.48855750458398</v>
      </c>
      <c r="BU430">
        <v>329.66842410291201</v>
      </c>
      <c r="BV430">
        <v>325.29554309777097</v>
      </c>
      <c r="BW430">
        <v>344.573827912919</v>
      </c>
      <c r="BX430">
        <v>331.30785288368003</v>
      </c>
      <c r="BY430">
        <v>326.39401008243402</v>
      </c>
      <c r="BZ430">
        <v>338.89038902632598</v>
      </c>
      <c r="CA430">
        <v>356.33543611577898</v>
      </c>
      <c r="CB430">
        <v>341.65705639299</v>
      </c>
      <c r="CC430">
        <v>338.89635383369898</v>
      </c>
      <c r="CD430">
        <v>470.081499964177</v>
      </c>
      <c r="CE430">
        <v>548.50346387750903</v>
      </c>
      <c r="CF430">
        <v>482.69898921673899</v>
      </c>
      <c r="CG430">
        <v>404.49095347571199</v>
      </c>
      <c r="CH430">
        <v>329.68869199672997</v>
      </c>
      <c r="CI430">
        <v>327.075722279888</v>
      </c>
      <c r="CJ430">
        <v>322.43762954425301</v>
      </c>
      <c r="CK430">
        <v>322.29705538189302</v>
      </c>
      <c r="CL430">
        <v>329.60268416326301</v>
      </c>
      <c r="CM430">
        <v>334.93277264917202</v>
      </c>
      <c r="CN430">
        <v>320.55573135071899</v>
      </c>
      <c r="CO430">
        <v>332.57452440263802</v>
      </c>
      <c r="CP430">
        <v>314.79239081237398</v>
      </c>
      <c r="CQ430">
        <v>319.51129917800898</v>
      </c>
      <c r="CR430">
        <v>322.68385487133099</v>
      </c>
      <c r="CS430">
        <v>320.48452876010703</v>
      </c>
      <c r="CT430">
        <v>316.02677621334499</v>
      </c>
      <c r="CU430">
        <v>319.21900390586899</v>
      </c>
      <c r="CV430">
        <v>320.37381781199502</v>
      </c>
      <c r="CW430">
        <v>318.140575577959</v>
      </c>
      <c r="CX430">
        <v>332.54980080068401</v>
      </c>
      <c r="CY430">
        <v>331.13832389683103</v>
      </c>
      <c r="CZ430">
        <v>327.82347104692599</v>
      </c>
      <c r="DA430">
        <v>325.988044156792</v>
      </c>
      <c r="DB430">
        <v>313.37580976839303</v>
      </c>
      <c r="DC430">
        <v>326.48824233183899</v>
      </c>
      <c r="DD430">
        <v>329.73834196766097</v>
      </c>
      <c r="DE430">
        <v>316.772905707409</v>
      </c>
      <c r="DF430">
        <v>320.09570175410897</v>
      </c>
      <c r="DG430">
        <v>325.45323738742297</v>
      </c>
      <c r="DH430">
        <v>329.81452422568498</v>
      </c>
      <c r="DI430">
        <v>323.07169613829302</v>
      </c>
      <c r="DJ430">
        <v>324.22097155105303</v>
      </c>
      <c r="DK430">
        <v>323.18304934432598</v>
      </c>
      <c r="DL430">
        <v>318.29359552969902</v>
      </c>
      <c r="DM430">
        <v>321.974389188722</v>
      </c>
      <c r="DN430">
        <v>314.36674288152602</v>
      </c>
      <c r="DO430">
        <v>311.98273991685897</v>
      </c>
      <c r="DP430">
        <v>329.15426070534102</v>
      </c>
      <c r="DQ430">
        <v>315.00890841785798</v>
      </c>
      <c r="DR430">
        <v>321.36147333587797</v>
      </c>
    </row>
    <row r="431" spans="1:122" x14ac:dyDescent="0.25">
      <c r="A431">
        <v>103.02868579052701</v>
      </c>
      <c r="B431">
        <v>318.220978486695</v>
      </c>
      <c r="C431">
        <v>313.19118248672902</v>
      </c>
      <c r="D431">
        <v>318.30092763041301</v>
      </c>
      <c r="E431">
        <v>316.067533668946</v>
      </c>
      <c r="F431">
        <v>323.42280590722902</v>
      </c>
      <c r="G431">
        <v>318.18931786364902</v>
      </c>
      <c r="H431">
        <v>324.67816326245497</v>
      </c>
      <c r="I431">
        <v>317.54316199304202</v>
      </c>
      <c r="J431">
        <v>324.48749037089499</v>
      </c>
      <c r="K431">
        <v>328.58842846328702</v>
      </c>
      <c r="L431">
        <v>316.551574433236</v>
      </c>
      <c r="M431">
        <v>317.12691271282699</v>
      </c>
      <c r="N431">
        <v>316.640104318147</v>
      </c>
      <c r="O431">
        <v>317.37353187567101</v>
      </c>
      <c r="P431">
        <v>321.54767307224199</v>
      </c>
      <c r="Q431">
        <v>323.78288600236601</v>
      </c>
      <c r="R431">
        <v>319.03462611027999</v>
      </c>
      <c r="S431">
        <v>319.29991447305099</v>
      </c>
      <c r="T431">
        <v>332.746844360068</v>
      </c>
      <c r="U431">
        <v>312.53984863249201</v>
      </c>
      <c r="V431">
        <v>320.68774399178898</v>
      </c>
      <c r="W431">
        <v>320.11514789238902</v>
      </c>
      <c r="X431">
        <v>322.24992789771102</v>
      </c>
      <c r="Y431">
        <v>325.44362790090997</v>
      </c>
      <c r="Z431">
        <v>326.03802754008899</v>
      </c>
      <c r="AA431">
        <v>333.92533579673301</v>
      </c>
      <c r="AB431">
        <v>334.21992655406399</v>
      </c>
      <c r="AC431">
        <v>333.74676629005103</v>
      </c>
      <c r="AD431">
        <v>325.21376748077</v>
      </c>
      <c r="AE431">
        <v>324.46239411360398</v>
      </c>
      <c r="AF431">
        <v>326.80810420587301</v>
      </c>
      <c r="AG431">
        <v>362.87585535740197</v>
      </c>
      <c r="AH431">
        <v>362.67704471645402</v>
      </c>
      <c r="AI431">
        <v>334.75130885663799</v>
      </c>
      <c r="AJ431">
        <v>326.58649988207998</v>
      </c>
      <c r="AK431">
        <v>334.467135287958</v>
      </c>
      <c r="AL431">
        <v>328.94974984569598</v>
      </c>
      <c r="AM431">
        <v>328.36299191230398</v>
      </c>
      <c r="AN431">
        <v>334.79770271084499</v>
      </c>
      <c r="AO431">
        <v>332.58946287852001</v>
      </c>
      <c r="AP431">
        <v>353.149995631362</v>
      </c>
      <c r="AQ431">
        <v>359.11368326954602</v>
      </c>
      <c r="AR431">
        <v>353.08385216466701</v>
      </c>
      <c r="AS431">
        <v>358.52504558725099</v>
      </c>
      <c r="AT431">
        <v>346.37870455101302</v>
      </c>
      <c r="AU431">
        <v>333.86123512984699</v>
      </c>
      <c r="AV431">
        <v>331.01160042167902</v>
      </c>
      <c r="AW431">
        <v>336.04398461128699</v>
      </c>
      <c r="AX431">
        <v>340.145643021978</v>
      </c>
      <c r="AY431">
        <v>378.28571070149098</v>
      </c>
      <c r="AZ431">
        <v>596.42078411184104</v>
      </c>
      <c r="BA431">
        <v>1344.8285223257701</v>
      </c>
      <c r="BB431">
        <v>1311.14258965617</v>
      </c>
      <c r="BC431">
        <v>595.17678832493004</v>
      </c>
      <c r="BD431">
        <v>368.80339477642798</v>
      </c>
      <c r="BE431">
        <v>332.50658303448398</v>
      </c>
      <c r="BF431">
        <v>335.99331209456301</v>
      </c>
      <c r="BG431">
        <v>397.99728274608498</v>
      </c>
      <c r="BH431">
        <v>554.36833458004401</v>
      </c>
      <c r="BI431">
        <v>563.32405011453898</v>
      </c>
      <c r="BJ431">
        <v>356.61723581916601</v>
      </c>
      <c r="BK431">
        <v>346.80652742319899</v>
      </c>
      <c r="BL431">
        <v>344.82701884199201</v>
      </c>
      <c r="BM431">
        <v>336.34763496130898</v>
      </c>
      <c r="BN431">
        <v>347.40604424549701</v>
      </c>
      <c r="BO431">
        <v>342.273480605251</v>
      </c>
      <c r="BP431">
        <v>339.66707665890499</v>
      </c>
      <c r="BQ431">
        <v>336.01487010356402</v>
      </c>
      <c r="BR431">
        <v>341.408141979047</v>
      </c>
      <c r="BS431">
        <v>339.80587069209997</v>
      </c>
      <c r="BT431">
        <v>327.79764617491799</v>
      </c>
      <c r="BU431">
        <v>335.33016145367202</v>
      </c>
      <c r="BV431">
        <v>326.74548632368402</v>
      </c>
      <c r="BW431">
        <v>343.38303098007702</v>
      </c>
      <c r="BX431">
        <v>332.81808340520701</v>
      </c>
      <c r="BY431">
        <v>329.298707610988</v>
      </c>
      <c r="BZ431">
        <v>333.94177585530798</v>
      </c>
      <c r="CA431">
        <v>359.94221257203702</v>
      </c>
      <c r="CB431">
        <v>340.66888654538201</v>
      </c>
      <c r="CC431">
        <v>341.32591048278198</v>
      </c>
      <c r="CD431">
        <v>473.812299134238</v>
      </c>
      <c r="CE431">
        <v>555.86298932807301</v>
      </c>
      <c r="CF431">
        <v>472.87963026278499</v>
      </c>
      <c r="CG431">
        <v>403.739050235636</v>
      </c>
      <c r="CH431">
        <v>324.63136092456199</v>
      </c>
      <c r="CI431">
        <v>327.07027561405403</v>
      </c>
      <c r="CJ431">
        <v>325.705201765384</v>
      </c>
      <c r="CK431">
        <v>322.12973861751402</v>
      </c>
      <c r="CL431">
        <v>325.79571704871302</v>
      </c>
      <c r="CM431">
        <v>332.50603481316398</v>
      </c>
      <c r="CN431">
        <v>320.83294556683097</v>
      </c>
      <c r="CO431">
        <v>328.64097876130199</v>
      </c>
      <c r="CP431">
        <v>315.78416792754399</v>
      </c>
      <c r="CQ431">
        <v>322.58525935935103</v>
      </c>
      <c r="CR431">
        <v>323.40128665045199</v>
      </c>
      <c r="CS431">
        <v>318.09636228020599</v>
      </c>
      <c r="CT431">
        <v>318.71940950129999</v>
      </c>
      <c r="CU431">
        <v>323.55415579674201</v>
      </c>
      <c r="CV431">
        <v>319.73872053027998</v>
      </c>
      <c r="CW431">
        <v>318.54445454542099</v>
      </c>
      <c r="CX431">
        <v>334.56777885930597</v>
      </c>
      <c r="CY431">
        <v>333.96195750297801</v>
      </c>
      <c r="CZ431">
        <v>324.06977989920898</v>
      </c>
      <c r="DA431">
        <v>321.39549314787502</v>
      </c>
      <c r="DB431">
        <v>314.22683521642801</v>
      </c>
      <c r="DC431">
        <v>322.40923743320701</v>
      </c>
      <c r="DD431">
        <v>328.64228059244601</v>
      </c>
      <c r="DE431">
        <v>312.93211019965798</v>
      </c>
      <c r="DF431">
        <v>319.53847203919798</v>
      </c>
      <c r="DG431">
        <v>323.76526665797201</v>
      </c>
      <c r="DH431">
        <v>324.74674043020002</v>
      </c>
      <c r="DI431">
        <v>317.45986022863502</v>
      </c>
      <c r="DJ431">
        <v>320.59927847943601</v>
      </c>
      <c r="DK431">
        <v>323.30228803238998</v>
      </c>
      <c r="DL431">
        <v>319.23567138767902</v>
      </c>
      <c r="DM431">
        <v>329.34267690235299</v>
      </c>
      <c r="DN431">
        <v>313.68688407099103</v>
      </c>
      <c r="DO431">
        <v>311.268811391464</v>
      </c>
      <c r="DP431">
        <v>330.86320823929901</v>
      </c>
      <c r="DQ431">
        <v>318.17543183550902</v>
      </c>
      <c r="DR431">
        <v>316.988842957771</v>
      </c>
    </row>
    <row r="432" spans="1:122" x14ac:dyDescent="0.25">
      <c r="A432">
        <v>103.268845897264</v>
      </c>
      <c r="B432">
        <v>315.44624015022703</v>
      </c>
      <c r="C432">
        <v>312.381419154973</v>
      </c>
      <c r="D432">
        <v>316.38025719605503</v>
      </c>
      <c r="E432">
        <v>313.17517553916599</v>
      </c>
      <c r="F432">
        <v>317.87980882352002</v>
      </c>
      <c r="G432">
        <v>321.23030192967099</v>
      </c>
      <c r="H432">
        <v>321.90065125119702</v>
      </c>
      <c r="I432">
        <v>316.83771704940301</v>
      </c>
      <c r="J432">
        <v>324.87554366406403</v>
      </c>
      <c r="K432">
        <v>324.68261738636602</v>
      </c>
      <c r="L432">
        <v>319.17347229389497</v>
      </c>
      <c r="M432">
        <v>315.01332168847603</v>
      </c>
      <c r="N432">
        <v>320.62246213123501</v>
      </c>
      <c r="O432">
        <v>318.45629529169901</v>
      </c>
      <c r="P432">
        <v>320.19894887420799</v>
      </c>
      <c r="Q432">
        <v>317.95680627541998</v>
      </c>
      <c r="R432">
        <v>320.89150639873799</v>
      </c>
      <c r="S432">
        <v>316.330306953724</v>
      </c>
      <c r="T432">
        <v>333.82584809269702</v>
      </c>
      <c r="U432">
        <v>308.82923530398898</v>
      </c>
      <c r="V432">
        <v>317.82470022253699</v>
      </c>
      <c r="W432">
        <v>321.27097304714903</v>
      </c>
      <c r="X432">
        <v>321.87753960965</v>
      </c>
      <c r="Y432">
        <v>325.22219874907</v>
      </c>
      <c r="Z432">
        <v>326.37413174446903</v>
      </c>
      <c r="AA432">
        <v>334.27221654924801</v>
      </c>
      <c r="AB432">
        <v>336.58601308533798</v>
      </c>
      <c r="AC432">
        <v>332.25327591007402</v>
      </c>
      <c r="AD432">
        <v>322.15120037922401</v>
      </c>
      <c r="AE432">
        <v>324.69879170822401</v>
      </c>
      <c r="AF432">
        <v>321.311523269367</v>
      </c>
      <c r="AG432">
        <v>369.19409646410003</v>
      </c>
      <c r="AH432">
        <v>366.97565199472098</v>
      </c>
      <c r="AI432">
        <v>335.52058072358301</v>
      </c>
      <c r="AJ432">
        <v>325.39827389080898</v>
      </c>
      <c r="AK432">
        <v>329.25166358367301</v>
      </c>
      <c r="AL432">
        <v>330.71859568024001</v>
      </c>
      <c r="AM432">
        <v>327.128144481812</v>
      </c>
      <c r="AN432">
        <v>332.47422987084002</v>
      </c>
      <c r="AO432">
        <v>332.53398494061099</v>
      </c>
      <c r="AP432">
        <v>350.66026720895502</v>
      </c>
      <c r="AQ432">
        <v>358.22326978385001</v>
      </c>
      <c r="AR432">
        <v>354.086308379927</v>
      </c>
      <c r="AS432">
        <v>355.45712505544901</v>
      </c>
      <c r="AT432">
        <v>340.91069876596401</v>
      </c>
      <c r="AU432">
        <v>332.69631367273502</v>
      </c>
      <c r="AV432">
        <v>330.63969586790398</v>
      </c>
      <c r="AW432">
        <v>335.05525031732799</v>
      </c>
      <c r="AX432">
        <v>340.57505560943002</v>
      </c>
      <c r="AY432">
        <v>383.88247570445202</v>
      </c>
      <c r="AZ432">
        <v>626.78513394623099</v>
      </c>
      <c r="BA432">
        <v>1404.6160937397599</v>
      </c>
      <c r="BB432">
        <v>1284.49822281415</v>
      </c>
      <c r="BC432">
        <v>575.38474790121097</v>
      </c>
      <c r="BD432">
        <v>366.652722834597</v>
      </c>
      <c r="BE432">
        <v>329.61339191066099</v>
      </c>
      <c r="BF432">
        <v>339.997103206936</v>
      </c>
      <c r="BG432">
        <v>396.40515194480599</v>
      </c>
      <c r="BH432">
        <v>541.02160709014697</v>
      </c>
      <c r="BI432">
        <v>561.42780271154095</v>
      </c>
      <c r="BJ432">
        <v>351.262989817554</v>
      </c>
      <c r="BK432">
        <v>343.70118380402698</v>
      </c>
      <c r="BL432">
        <v>345.32731493038398</v>
      </c>
      <c r="BM432">
        <v>338.821125884867</v>
      </c>
      <c r="BN432">
        <v>347.02486837096399</v>
      </c>
      <c r="BO432">
        <v>344.19630522046998</v>
      </c>
      <c r="BP432">
        <v>338.451193148345</v>
      </c>
      <c r="BQ432">
        <v>337.210792427211</v>
      </c>
      <c r="BR432">
        <v>340.68660128887399</v>
      </c>
      <c r="BS432">
        <v>339.01943565538102</v>
      </c>
      <c r="BT432">
        <v>326.28005640536003</v>
      </c>
      <c r="BU432">
        <v>337.40545745364699</v>
      </c>
      <c r="BV432">
        <v>326.16012654212</v>
      </c>
      <c r="BW432">
        <v>343.996424330536</v>
      </c>
      <c r="BX432">
        <v>336.03286946055601</v>
      </c>
      <c r="BY432">
        <v>333.343577731545</v>
      </c>
      <c r="BZ432">
        <v>331.19005814800403</v>
      </c>
      <c r="CA432">
        <v>359.27799662197702</v>
      </c>
      <c r="CB432">
        <v>339.52019218134899</v>
      </c>
      <c r="CC432">
        <v>345.903455350672</v>
      </c>
      <c r="CD432">
        <v>477.23878191266903</v>
      </c>
      <c r="CE432">
        <v>556.04956293288103</v>
      </c>
      <c r="CF432">
        <v>469.56089026905897</v>
      </c>
      <c r="CG432">
        <v>403.53479721331303</v>
      </c>
      <c r="CH432">
        <v>324.82884375373999</v>
      </c>
      <c r="CI432">
        <v>326.91014676223</v>
      </c>
      <c r="CJ432">
        <v>325.91841440140797</v>
      </c>
      <c r="CK432">
        <v>322.24379520057198</v>
      </c>
      <c r="CL432">
        <v>323.45868091706302</v>
      </c>
      <c r="CM432">
        <v>333.13858806463202</v>
      </c>
      <c r="CN432">
        <v>323.24887731144798</v>
      </c>
      <c r="CO432">
        <v>323.94638607820298</v>
      </c>
      <c r="CP432">
        <v>318.20093857632901</v>
      </c>
      <c r="CQ432">
        <v>324.14887193946299</v>
      </c>
      <c r="CR432">
        <v>321.08541552614099</v>
      </c>
      <c r="CS432">
        <v>318.477930444604</v>
      </c>
      <c r="CT432">
        <v>317.31463456850599</v>
      </c>
      <c r="CU432">
        <v>323.21836855371799</v>
      </c>
      <c r="CV432">
        <v>318.28099748493003</v>
      </c>
      <c r="CW432">
        <v>317.55684687834099</v>
      </c>
      <c r="CX432">
        <v>331.61220536278302</v>
      </c>
      <c r="CY432">
        <v>330.71012277513898</v>
      </c>
      <c r="CZ432">
        <v>322.89003383874399</v>
      </c>
      <c r="DA432">
        <v>321.569245644874</v>
      </c>
      <c r="DB432">
        <v>318.27508618717798</v>
      </c>
      <c r="DC432">
        <v>323.57813510037499</v>
      </c>
      <c r="DD432">
        <v>331.56911010924102</v>
      </c>
      <c r="DE432">
        <v>310.45352103754999</v>
      </c>
      <c r="DF432">
        <v>321.00458075936803</v>
      </c>
      <c r="DG432">
        <v>322.37966983710601</v>
      </c>
      <c r="DH432">
        <v>318.35342689716401</v>
      </c>
      <c r="DI432">
        <v>313.83710576627902</v>
      </c>
      <c r="DJ432">
        <v>320.73620092374301</v>
      </c>
      <c r="DK432">
        <v>319.80276202136099</v>
      </c>
      <c r="DL432">
        <v>320.64607269854099</v>
      </c>
      <c r="DM432">
        <v>333.786049772865</v>
      </c>
      <c r="DN432">
        <v>316.78347870012198</v>
      </c>
      <c r="DO432">
        <v>309.19331141317201</v>
      </c>
      <c r="DP432">
        <v>330.38904915089</v>
      </c>
      <c r="DQ432">
        <v>319.860720127077</v>
      </c>
      <c r="DR432">
        <v>317.939660610369</v>
      </c>
    </row>
    <row r="433" spans="1:122" x14ac:dyDescent="0.25">
      <c r="A433">
        <v>103.509006004002</v>
      </c>
      <c r="B433">
        <v>313.15040278818901</v>
      </c>
      <c r="C433">
        <v>311.60302069142898</v>
      </c>
      <c r="D433">
        <v>317.34440662385401</v>
      </c>
      <c r="E433">
        <v>315.16891906146998</v>
      </c>
      <c r="F433">
        <v>316.691988678923</v>
      </c>
      <c r="G433">
        <v>320.47602288061898</v>
      </c>
      <c r="H433">
        <v>320.20370813342998</v>
      </c>
      <c r="I433">
        <v>314.67383557993497</v>
      </c>
      <c r="J433">
        <v>325.22883851829903</v>
      </c>
      <c r="K433">
        <v>325.740731996813</v>
      </c>
      <c r="L433">
        <v>318.99546589203101</v>
      </c>
      <c r="M433">
        <v>316.45810909030098</v>
      </c>
      <c r="N433">
        <v>320.872047931662</v>
      </c>
      <c r="O433">
        <v>315.19319685581303</v>
      </c>
      <c r="P433">
        <v>320.06883488520799</v>
      </c>
      <c r="Q433">
        <v>317.28655288690999</v>
      </c>
      <c r="R433">
        <v>322.19617351750497</v>
      </c>
      <c r="S433">
        <v>317.28735585484299</v>
      </c>
      <c r="T433">
        <v>333.25571497165498</v>
      </c>
      <c r="U433">
        <v>312.58726414231597</v>
      </c>
      <c r="V433">
        <v>318.12960800774903</v>
      </c>
      <c r="W433">
        <v>321.53195168210198</v>
      </c>
      <c r="X433">
        <v>322.53114790916499</v>
      </c>
      <c r="Y433">
        <v>325.27175876757798</v>
      </c>
      <c r="Z433">
        <v>322.14527427501702</v>
      </c>
      <c r="AA433">
        <v>330.07506507757898</v>
      </c>
      <c r="AB433">
        <v>335.16697994523798</v>
      </c>
      <c r="AC433">
        <v>327.71413367913198</v>
      </c>
      <c r="AD433">
        <v>319.46017302704098</v>
      </c>
      <c r="AE433">
        <v>326.17960930421202</v>
      </c>
      <c r="AF433">
        <v>318.79033810317799</v>
      </c>
      <c r="AG433">
        <v>374.80384974435799</v>
      </c>
      <c r="AH433">
        <v>369.39830879341599</v>
      </c>
      <c r="AI433">
        <v>334.59853158439898</v>
      </c>
      <c r="AJ433">
        <v>328.27352111352701</v>
      </c>
      <c r="AK433">
        <v>320.69456103742499</v>
      </c>
      <c r="AL433">
        <v>331.87289444731402</v>
      </c>
      <c r="AM433">
        <v>326.55207917031601</v>
      </c>
      <c r="AN433">
        <v>333.95883828463502</v>
      </c>
      <c r="AO433">
        <v>334.954149201924</v>
      </c>
      <c r="AP433">
        <v>351.129188514031</v>
      </c>
      <c r="AQ433">
        <v>358.40345094895702</v>
      </c>
      <c r="AR433">
        <v>357.86103035349998</v>
      </c>
      <c r="AS433">
        <v>353.796936836604</v>
      </c>
      <c r="AT433">
        <v>339.22288921600102</v>
      </c>
      <c r="AU433">
        <v>333.59862201572503</v>
      </c>
      <c r="AV433">
        <v>331.51231476386897</v>
      </c>
      <c r="AW433">
        <v>337.60240331154</v>
      </c>
      <c r="AX433">
        <v>339.85613844833301</v>
      </c>
      <c r="AY433">
        <v>391.19294193014599</v>
      </c>
      <c r="AZ433">
        <v>663.46208189078095</v>
      </c>
      <c r="BA433">
        <v>1414.7074755896299</v>
      </c>
      <c r="BB433">
        <v>1190.0662291856299</v>
      </c>
      <c r="BC433">
        <v>538.41573471100196</v>
      </c>
      <c r="BD433">
        <v>362.01104071301899</v>
      </c>
      <c r="BE433">
        <v>328.96141176715599</v>
      </c>
      <c r="BF433">
        <v>340.108201344843</v>
      </c>
      <c r="BG433">
        <v>396.86126314503298</v>
      </c>
      <c r="BH433">
        <v>535.14274238786504</v>
      </c>
      <c r="BI433">
        <v>553.80192986095096</v>
      </c>
      <c r="BJ433">
        <v>355.89189457084098</v>
      </c>
      <c r="BK433">
        <v>344.75933863523102</v>
      </c>
      <c r="BL433">
        <v>345.42513123549799</v>
      </c>
      <c r="BM433">
        <v>339.66367847025299</v>
      </c>
      <c r="BN433">
        <v>343.87500456643301</v>
      </c>
      <c r="BO433">
        <v>347.31537825657301</v>
      </c>
      <c r="BP433">
        <v>341.66061493332199</v>
      </c>
      <c r="BQ433">
        <v>339.01025647454497</v>
      </c>
      <c r="BR433">
        <v>340.12659795100899</v>
      </c>
      <c r="BS433">
        <v>340.205705282449</v>
      </c>
      <c r="BT433">
        <v>324.709858873901</v>
      </c>
      <c r="BU433">
        <v>334.18230296886202</v>
      </c>
      <c r="BV433">
        <v>326.03891885819002</v>
      </c>
      <c r="BW433">
        <v>340.49678861233599</v>
      </c>
      <c r="BX433">
        <v>342.49609702366399</v>
      </c>
      <c r="BY433">
        <v>334.60304031046599</v>
      </c>
      <c r="BZ433">
        <v>333.470141534719</v>
      </c>
      <c r="CA433">
        <v>362.39156222595398</v>
      </c>
      <c r="CB433">
        <v>337.357468899097</v>
      </c>
      <c r="CC433">
        <v>348.225182076968</v>
      </c>
      <c r="CD433">
        <v>487.65723233471601</v>
      </c>
      <c r="CE433">
        <v>553.84380668283802</v>
      </c>
      <c r="CF433">
        <v>465.15423545726799</v>
      </c>
      <c r="CG433">
        <v>400.03708674441702</v>
      </c>
      <c r="CH433">
        <v>324.34643110759799</v>
      </c>
      <c r="CI433">
        <v>327.09851003201697</v>
      </c>
      <c r="CJ433">
        <v>323.60662238650798</v>
      </c>
      <c r="CK433">
        <v>320.01515369326501</v>
      </c>
      <c r="CL433">
        <v>324.28354650966997</v>
      </c>
      <c r="CM433">
        <v>332.500969943293</v>
      </c>
      <c r="CN433">
        <v>328.35664623410702</v>
      </c>
      <c r="CO433">
        <v>322.09469271275498</v>
      </c>
      <c r="CP433">
        <v>322.43778026924599</v>
      </c>
      <c r="CQ433">
        <v>325.39792400652101</v>
      </c>
      <c r="CR433">
        <v>321.82189202706297</v>
      </c>
      <c r="CS433">
        <v>318.30204068775498</v>
      </c>
      <c r="CT433">
        <v>316.96852919982899</v>
      </c>
      <c r="CU433">
        <v>321.34357510241603</v>
      </c>
      <c r="CV433">
        <v>314.57427954223499</v>
      </c>
      <c r="CW433">
        <v>318.45601220576799</v>
      </c>
      <c r="CX433">
        <v>332.180114889153</v>
      </c>
      <c r="CY433">
        <v>325.23950227855801</v>
      </c>
      <c r="CZ433">
        <v>322.12077874268499</v>
      </c>
      <c r="DA433">
        <v>322.10012048020599</v>
      </c>
      <c r="DB433">
        <v>322.01325208086598</v>
      </c>
      <c r="DC433">
        <v>320.20083987709597</v>
      </c>
      <c r="DD433">
        <v>325.80354052046198</v>
      </c>
      <c r="DE433">
        <v>312.76655050129301</v>
      </c>
      <c r="DF433">
        <v>319.19032696909198</v>
      </c>
      <c r="DG433">
        <v>320.23701288244303</v>
      </c>
      <c r="DH433">
        <v>319.60126668273301</v>
      </c>
      <c r="DI433">
        <v>315.95994657267499</v>
      </c>
      <c r="DJ433">
        <v>319.54647979416899</v>
      </c>
      <c r="DK433">
        <v>321.33340211070498</v>
      </c>
      <c r="DL433">
        <v>324.10217498452101</v>
      </c>
      <c r="DM433">
        <v>333.13971568012897</v>
      </c>
      <c r="DN433">
        <v>313.90364712337998</v>
      </c>
      <c r="DO433">
        <v>309.18406486788302</v>
      </c>
      <c r="DP433">
        <v>328.34820376558002</v>
      </c>
      <c r="DQ433">
        <v>319.653569308888</v>
      </c>
      <c r="DR433">
        <v>318.74560176919101</v>
      </c>
    </row>
    <row r="434" spans="1:122" x14ac:dyDescent="0.25">
      <c r="A434">
        <v>103.74916611074001</v>
      </c>
      <c r="B434">
        <v>311.55829816129199</v>
      </c>
      <c r="C434">
        <v>313.86750411823698</v>
      </c>
      <c r="D434">
        <v>317.07076358186703</v>
      </c>
      <c r="E434">
        <v>316.35473405656199</v>
      </c>
      <c r="F434">
        <v>315.96482571460399</v>
      </c>
      <c r="G434">
        <v>318.73086223324299</v>
      </c>
      <c r="H434">
        <v>317.85375718958602</v>
      </c>
      <c r="I434">
        <v>315.16863162205101</v>
      </c>
      <c r="J434">
        <v>323.3825232643</v>
      </c>
      <c r="K434">
        <v>324.91827678193403</v>
      </c>
      <c r="L434">
        <v>320.663949867111</v>
      </c>
      <c r="M434">
        <v>315.85760503371603</v>
      </c>
      <c r="N434">
        <v>321.771777766767</v>
      </c>
      <c r="O434">
        <v>315.33308458966502</v>
      </c>
      <c r="P434">
        <v>320.94058806146398</v>
      </c>
      <c r="Q434">
        <v>317.71781633403799</v>
      </c>
      <c r="R434">
        <v>321.86024880097398</v>
      </c>
      <c r="S434">
        <v>318.82718534729298</v>
      </c>
      <c r="T434">
        <v>328.89422330076701</v>
      </c>
      <c r="U434">
        <v>314.87992948914803</v>
      </c>
      <c r="V434">
        <v>318.48906234026202</v>
      </c>
      <c r="W434">
        <v>320.095690858122</v>
      </c>
      <c r="X434">
        <v>322.020599520546</v>
      </c>
      <c r="Y434">
        <v>323.98392834468001</v>
      </c>
      <c r="Z434">
        <v>319.72451921330099</v>
      </c>
      <c r="AA434">
        <v>328.401748608167</v>
      </c>
      <c r="AB434">
        <v>336.69041599473201</v>
      </c>
      <c r="AC434">
        <v>326.03034948511299</v>
      </c>
      <c r="AD434">
        <v>323.61947537166702</v>
      </c>
      <c r="AE434">
        <v>326.53490097738103</v>
      </c>
      <c r="AF434">
        <v>319.97854413598498</v>
      </c>
      <c r="AG434">
        <v>378.418743815254</v>
      </c>
      <c r="AH434">
        <v>376.96423153834297</v>
      </c>
      <c r="AI434">
        <v>335.038388531777</v>
      </c>
      <c r="AJ434">
        <v>330.851672119451</v>
      </c>
      <c r="AK434">
        <v>318.23653935531598</v>
      </c>
      <c r="AL434">
        <v>327.79225023997299</v>
      </c>
      <c r="AM434">
        <v>329.14552901873299</v>
      </c>
      <c r="AN434">
        <v>333.77972307506599</v>
      </c>
      <c r="AO434">
        <v>333.637761863962</v>
      </c>
      <c r="AP434">
        <v>350.20896751495297</v>
      </c>
      <c r="AQ434">
        <v>357.86131959797399</v>
      </c>
      <c r="AR434">
        <v>353.17736896651797</v>
      </c>
      <c r="AS434">
        <v>350.88754495699197</v>
      </c>
      <c r="AT434">
        <v>338.44805696071597</v>
      </c>
      <c r="AU434">
        <v>334.90237566268701</v>
      </c>
      <c r="AV434">
        <v>331.47624859382302</v>
      </c>
      <c r="AW434">
        <v>339.91006500108199</v>
      </c>
      <c r="AX434">
        <v>341.13578408670298</v>
      </c>
      <c r="AY434">
        <v>396.77322537859197</v>
      </c>
      <c r="AZ434">
        <v>680.84976214242897</v>
      </c>
      <c r="BA434">
        <v>1442.25207696183</v>
      </c>
      <c r="BB434">
        <v>1163.6875369863999</v>
      </c>
      <c r="BC434">
        <v>522.23580619795496</v>
      </c>
      <c r="BD434">
        <v>361.630524659309</v>
      </c>
      <c r="BE434">
        <v>328.74847838138902</v>
      </c>
      <c r="BF434">
        <v>344.47597812734102</v>
      </c>
      <c r="BG434">
        <v>400.384860894459</v>
      </c>
      <c r="BH434">
        <v>532.42963170322901</v>
      </c>
      <c r="BI434">
        <v>525.33665725931598</v>
      </c>
      <c r="BJ434">
        <v>356.27521738296599</v>
      </c>
      <c r="BK434">
        <v>342.78364807518301</v>
      </c>
      <c r="BL434">
        <v>345.55694503594299</v>
      </c>
      <c r="BM434">
        <v>341.73756181405003</v>
      </c>
      <c r="BN434">
        <v>342.59811115069101</v>
      </c>
      <c r="BO434">
        <v>347.43648439909703</v>
      </c>
      <c r="BP434">
        <v>345.48019559537698</v>
      </c>
      <c r="BQ434">
        <v>341.29859722544597</v>
      </c>
      <c r="BR434">
        <v>340.01939316454201</v>
      </c>
      <c r="BS434">
        <v>338.33458641576999</v>
      </c>
      <c r="BT434">
        <v>327.72146936763397</v>
      </c>
      <c r="BU434">
        <v>333.36817337067902</v>
      </c>
      <c r="BV434">
        <v>326.41524053725902</v>
      </c>
      <c r="BW434">
        <v>336.52484147547602</v>
      </c>
      <c r="BX434">
        <v>342.32573241696599</v>
      </c>
      <c r="BY434">
        <v>333.135633209285</v>
      </c>
      <c r="BZ434">
        <v>330.20507924948402</v>
      </c>
      <c r="CA434">
        <v>363.92254498012102</v>
      </c>
      <c r="CB434">
        <v>338.14063265168102</v>
      </c>
      <c r="CC434">
        <v>348.79517221052299</v>
      </c>
      <c r="CD434">
        <v>480.07737577057497</v>
      </c>
      <c r="CE434">
        <v>566.12825832355497</v>
      </c>
      <c r="CF434">
        <v>456.576470210857</v>
      </c>
      <c r="CG434">
        <v>397.277167080781</v>
      </c>
      <c r="CH434">
        <v>322.694030709515</v>
      </c>
      <c r="CI434">
        <v>324.48257707687497</v>
      </c>
      <c r="CJ434">
        <v>325.50960579356098</v>
      </c>
      <c r="CK434">
        <v>321.377557455481</v>
      </c>
      <c r="CL434">
        <v>322.93138034314399</v>
      </c>
      <c r="CM434">
        <v>330.10134644399301</v>
      </c>
      <c r="CN434">
        <v>328.82952444046202</v>
      </c>
      <c r="CO434">
        <v>320.03543237663803</v>
      </c>
      <c r="CP434">
        <v>322.98786350540399</v>
      </c>
      <c r="CQ434">
        <v>323.60985048920799</v>
      </c>
      <c r="CR434">
        <v>321.02241205911201</v>
      </c>
      <c r="CS434">
        <v>319.31409104050198</v>
      </c>
      <c r="CT434">
        <v>316.35966066331298</v>
      </c>
      <c r="CU434">
        <v>320.21201783530501</v>
      </c>
      <c r="CV434">
        <v>313.38102521189001</v>
      </c>
      <c r="CW434">
        <v>318.873130415687</v>
      </c>
      <c r="CX434">
        <v>329.84249898054998</v>
      </c>
      <c r="CY434">
        <v>320.93545277145</v>
      </c>
      <c r="CZ434">
        <v>320.81257703593201</v>
      </c>
      <c r="DA434">
        <v>321.51125901143399</v>
      </c>
      <c r="DB434">
        <v>321.36286711083602</v>
      </c>
      <c r="DC434">
        <v>317.752585652498</v>
      </c>
      <c r="DD434">
        <v>322.50699780957399</v>
      </c>
      <c r="DE434">
        <v>314.285503376348</v>
      </c>
      <c r="DF434">
        <v>318.77523806089101</v>
      </c>
      <c r="DG434">
        <v>317.25467118551597</v>
      </c>
      <c r="DH434">
        <v>318.73005737107798</v>
      </c>
      <c r="DI434">
        <v>314.75706417103697</v>
      </c>
      <c r="DJ434">
        <v>318.13674597388098</v>
      </c>
      <c r="DK434">
        <v>319.51397023356202</v>
      </c>
      <c r="DL434">
        <v>326.87397177819201</v>
      </c>
      <c r="DM434">
        <v>334.03516502184499</v>
      </c>
      <c r="DN434">
        <v>312.82007836079202</v>
      </c>
      <c r="DO434">
        <v>311.53182426403703</v>
      </c>
      <c r="DP434">
        <v>327.28975833415598</v>
      </c>
      <c r="DQ434">
        <v>321.36946080190302</v>
      </c>
      <c r="DR434">
        <v>319.39619336056802</v>
      </c>
    </row>
    <row r="435" spans="1:122" x14ac:dyDescent="0.25">
      <c r="A435">
        <v>103.98932621747799</v>
      </c>
      <c r="B435">
        <v>310.23505990152199</v>
      </c>
      <c r="C435">
        <v>316.48752631567203</v>
      </c>
      <c r="D435">
        <v>316.346804327396</v>
      </c>
      <c r="E435">
        <v>318.07660760064499</v>
      </c>
      <c r="F435">
        <v>316.65773039027601</v>
      </c>
      <c r="G435">
        <v>317.975030899177</v>
      </c>
      <c r="H435">
        <v>314.99314536006</v>
      </c>
      <c r="I435">
        <v>317.14080350185401</v>
      </c>
      <c r="J435">
        <v>321.15489727354202</v>
      </c>
      <c r="K435">
        <v>324.59891317384501</v>
      </c>
      <c r="L435">
        <v>323.47543584516399</v>
      </c>
      <c r="M435">
        <v>314.77077571202898</v>
      </c>
      <c r="N435">
        <v>321.330603391767</v>
      </c>
      <c r="O435">
        <v>316.32210935408398</v>
      </c>
      <c r="P435">
        <v>320.83548748381099</v>
      </c>
      <c r="Q435">
        <v>318.48893200013998</v>
      </c>
      <c r="R435">
        <v>321.879925995279</v>
      </c>
      <c r="S435">
        <v>320.33018625476598</v>
      </c>
      <c r="T435">
        <v>326.218641645128</v>
      </c>
      <c r="U435">
        <v>316.11158319424499</v>
      </c>
      <c r="V435">
        <v>318.90110336783698</v>
      </c>
      <c r="W435">
        <v>319.31609246107303</v>
      </c>
      <c r="X435">
        <v>321.4016988226</v>
      </c>
      <c r="Y435">
        <v>322.62186713749901</v>
      </c>
      <c r="Z435">
        <v>319.07602530746402</v>
      </c>
      <c r="AA435">
        <v>326.82147607164001</v>
      </c>
      <c r="AB435">
        <v>338.52597543029901</v>
      </c>
      <c r="AC435">
        <v>325.54383485780198</v>
      </c>
      <c r="AD435">
        <v>328.44869409358603</v>
      </c>
      <c r="AE435">
        <v>325.96311933022798</v>
      </c>
      <c r="AF435">
        <v>320.84255173085</v>
      </c>
      <c r="AG435">
        <v>381.64866374091298</v>
      </c>
      <c r="AH435">
        <v>385.808557068543</v>
      </c>
      <c r="AI435">
        <v>335.701599233369</v>
      </c>
      <c r="AJ435">
        <v>333.07286271664799</v>
      </c>
      <c r="AK435">
        <v>318.692585320376</v>
      </c>
      <c r="AL435">
        <v>326.291763822576</v>
      </c>
      <c r="AM435">
        <v>330.03454535383997</v>
      </c>
      <c r="AN435">
        <v>334.72163833682799</v>
      </c>
      <c r="AO435">
        <v>332.70065626802199</v>
      </c>
      <c r="AP435">
        <v>346.53838147991098</v>
      </c>
      <c r="AQ435">
        <v>355.80863924814997</v>
      </c>
      <c r="AR435">
        <v>345.62848126512199</v>
      </c>
      <c r="AS435">
        <v>347.68127996243197</v>
      </c>
      <c r="AT435">
        <v>336.65135418467202</v>
      </c>
      <c r="AU435">
        <v>335.33874931436799</v>
      </c>
      <c r="AV435">
        <v>331.55363112062798</v>
      </c>
      <c r="AW435">
        <v>342.376583603315</v>
      </c>
      <c r="AX435">
        <v>341.75561118296901</v>
      </c>
      <c r="AY435">
        <v>403.23260497939299</v>
      </c>
      <c r="AZ435">
        <v>699.19305985338406</v>
      </c>
      <c r="BA435">
        <v>1480.53015663516</v>
      </c>
      <c r="BB435">
        <v>1147.07296692246</v>
      </c>
      <c r="BC435">
        <v>504.33444123412602</v>
      </c>
      <c r="BD435">
        <v>360.83004375712</v>
      </c>
      <c r="BE435">
        <v>329.26977110841898</v>
      </c>
      <c r="BF435">
        <v>348.73246243078802</v>
      </c>
      <c r="BG435">
        <v>403.17534797073898</v>
      </c>
      <c r="BH435">
        <v>520.772240931277</v>
      </c>
      <c r="BI435">
        <v>488.90591612628299</v>
      </c>
      <c r="BJ435">
        <v>350.62220489479</v>
      </c>
      <c r="BK435">
        <v>336.98203174213899</v>
      </c>
      <c r="BL435">
        <v>346.06584580517699</v>
      </c>
      <c r="BM435">
        <v>343.09140455666102</v>
      </c>
      <c r="BN435">
        <v>341.48694389542402</v>
      </c>
      <c r="BO435">
        <v>349.38217843666098</v>
      </c>
      <c r="BP435">
        <v>347.44903873957497</v>
      </c>
      <c r="BQ435">
        <v>342.52492340723097</v>
      </c>
      <c r="BR435">
        <v>340.53119230054801</v>
      </c>
      <c r="BS435">
        <v>337.25154707282098</v>
      </c>
      <c r="BT435">
        <v>332.72169473229701</v>
      </c>
      <c r="BU435">
        <v>332.64915525752298</v>
      </c>
      <c r="BV435">
        <v>327.335352753542</v>
      </c>
      <c r="BW435">
        <v>332.513873808943</v>
      </c>
      <c r="BX435">
        <v>340.96606877704897</v>
      </c>
      <c r="BY435">
        <v>332.90280435837201</v>
      </c>
      <c r="BZ435">
        <v>328.40794490146197</v>
      </c>
      <c r="CA435">
        <v>364.51604671288601</v>
      </c>
      <c r="CB435">
        <v>338.08250254572698</v>
      </c>
      <c r="CC435">
        <v>346.75033559392801</v>
      </c>
      <c r="CD435">
        <v>478.686818065105</v>
      </c>
      <c r="CE435">
        <v>569.81993767182598</v>
      </c>
      <c r="CF435">
        <v>455.18089015691402</v>
      </c>
      <c r="CG435">
        <v>393.863940662564</v>
      </c>
      <c r="CH435">
        <v>322.44019371996802</v>
      </c>
      <c r="CI435">
        <v>320.39517249740601</v>
      </c>
      <c r="CJ435">
        <v>328.79118466349001</v>
      </c>
      <c r="CK435">
        <v>322.60077079081702</v>
      </c>
      <c r="CL435">
        <v>321.35597944889997</v>
      </c>
      <c r="CM435">
        <v>324.488003403449</v>
      </c>
      <c r="CN435">
        <v>327.85810053644502</v>
      </c>
      <c r="CO435">
        <v>317.173243040942</v>
      </c>
      <c r="CP435">
        <v>322.30808682406598</v>
      </c>
      <c r="CQ435">
        <v>320.90147197412603</v>
      </c>
      <c r="CR435">
        <v>320.02832784060899</v>
      </c>
      <c r="CS435">
        <v>320.40633706837298</v>
      </c>
      <c r="CT435">
        <v>315.63344401986598</v>
      </c>
      <c r="CU435">
        <v>320.28151286655202</v>
      </c>
      <c r="CV435">
        <v>311.47923145981298</v>
      </c>
      <c r="CW435">
        <v>320.15782566766399</v>
      </c>
      <c r="CX435">
        <v>326.740917488278</v>
      </c>
      <c r="CY435">
        <v>316.23824951877901</v>
      </c>
      <c r="CZ435">
        <v>319.73897237666699</v>
      </c>
      <c r="DA435">
        <v>323.46019244786999</v>
      </c>
      <c r="DB435">
        <v>319.87979272490099</v>
      </c>
      <c r="DC435">
        <v>316.99710419992101</v>
      </c>
      <c r="DD435">
        <v>320.374428905164</v>
      </c>
      <c r="DE435">
        <v>315.75412664599202</v>
      </c>
      <c r="DF435">
        <v>318.32750274139698</v>
      </c>
      <c r="DG435">
        <v>316.03367998594098</v>
      </c>
      <c r="DH435">
        <v>317.93341969582599</v>
      </c>
      <c r="DI435">
        <v>314.09297292340398</v>
      </c>
      <c r="DJ435">
        <v>318.47345213595099</v>
      </c>
      <c r="DK435">
        <v>317.95443261040799</v>
      </c>
      <c r="DL435">
        <v>330.94404527916902</v>
      </c>
      <c r="DM435">
        <v>334.32386948543098</v>
      </c>
      <c r="DN435">
        <v>312.77231909783899</v>
      </c>
      <c r="DO435">
        <v>316.21585589292903</v>
      </c>
      <c r="DP435">
        <v>327.18592208078098</v>
      </c>
      <c r="DQ435">
        <v>323.06985683381401</v>
      </c>
      <c r="DR435">
        <v>319.41898683257301</v>
      </c>
    </row>
    <row r="436" spans="1:122" x14ac:dyDescent="0.25">
      <c r="A436">
        <v>104.229486324216</v>
      </c>
      <c r="B436">
        <v>312.63417492173897</v>
      </c>
      <c r="C436">
        <v>315.84100844264202</v>
      </c>
      <c r="D436">
        <v>316.25836604442298</v>
      </c>
      <c r="E436">
        <v>321.74848987345501</v>
      </c>
      <c r="F436">
        <v>320.41375901170397</v>
      </c>
      <c r="G436">
        <v>320.49771972578901</v>
      </c>
      <c r="H436">
        <v>314.76259366039199</v>
      </c>
      <c r="I436">
        <v>317.572201297937</v>
      </c>
      <c r="J436">
        <v>320.56560556986301</v>
      </c>
      <c r="K436">
        <v>326.61563489498099</v>
      </c>
      <c r="L436">
        <v>328.08875459787299</v>
      </c>
      <c r="M436">
        <v>311.74353979346199</v>
      </c>
      <c r="N436">
        <v>317.71466193904303</v>
      </c>
      <c r="O436">
        <v>316.08541525256197</v>
      </c>
      <c r="P436">
        <v>318.944180137449</v>
      </c>
      <c r="Q436">
        <v>320.98565345420099</v>
      </c>
      <c r="R436">
        <v>322.45667166922999</v>
      </c>
      <c r="S436">
        <v>320.68991041439699</v>
      </c>
      <c r="T436">
        <v>323.68713738732703</v>
      </c>
      <c r="U436">
        <v>319.40708032635899</v>
      </c>
      <c r="V436">
        <v>319.29680480106498</v>
      </c>
      <c r="W436">
        <v>318.840405822452</v>
      </c>
      <c r="X436">
        <v>320.97212139109399</v>
      </c>
      <c r="Y436">
        <v>321.581015378129</v>
      </c>
      <c r="Z436">
        <v>320.89876548124403</v>
      </c>
      <c r="AA436">
        <v>325.494638160573</v>
      </c>
      <c r="AB436">
        <v>341.74022413380601</v>
      </c>
      <c r="AC436">
        <v>325.89127027590803</v>
      </c>
      <c r="AD436">
        <v>327.279344808497</v>
      </c>
      <c r="AE436">
        <v>323.934856992466</v>
      </c>
      <c r="AF436">
        <v>316.3494747103</v>
      </c>
      <c r="AG436">
        <v>387.31743636172303</v>
      </c>
      <c r="AH436">
        <v>395.74480227931798</v>
      </c>
      <c r="AI436">
        <v>340.39242050145299</v>
      </c>
      <c r="AJ436">
        <v>335.64112181178501</v>
      </c>
      <c r="AK436">
        <v>319.47248890400698</v>
      </c>
      <c r="AL436">
        <v>327.33025869682098</v>
      </c>
      <c r="AM436">
        <v>326.56859164040497</v>
      </c>
      <c r="AN436">
        <v>333.25304757881798</v>
      </c>
      <c r="AO436">
        <v>330.12154915005698</v>
      </c>
      <c r="AP436">
        <v>342.64765926880301</v>
      </c>
      <c r="AQ436">
        <v>350.322989883388</v>
      </c>
      <c r="AR436">
        <v>341.51446921414902</v>
      </c>
      <c r="AS436">
        <v>344.56257679526499</v>
      </c>
      <c r="AT436">
        <v>334.95935360632097</v>
      </c>
      <c r="AU436">
        <v>339.44045034410101</v>
      </c>
      <c r="AV436">
        <v>332.74673868352102</v>
      </c>
      <c r="AW436">
        <v>340.739203852473</v>
      </c>
      <c r="AX436">
        <v>340.20031490988498</v>
      </c>
      <c r="AY436">
        <v>416.670438355236</v>
      </c>
      <c r="AZ436">
        <v>741.53098074351999</v>
      </c>
      <c r="BA436">
        <v>1522.01181819369</v>
      </c>
      <c r="BB436">
        <v>1122.8298935350999</v>
      </c>
      <c r="BC436">
        <v>484.02450391335498</v>
      </c>
      <c r="BD436">
        <v>358.822486529657</v>
      </c>
      <c r="BE436">
        <v>329.515495351715</v>
      </c>
      <c r="BF436">
        <v>352.202702968621</v>
      </c>
      <c r="BG436">
        <v>388.540588333823</v>
      </c>
      <c r="BH436">
        <v>487.74192790914799</v>
      </c>
      <c r="BI436">
        <v>442.21040448243201</v>
      </c>
      <c r="BJ436">
        <v>351.044712261109</v>
      </c>
      <c r="BK436">
        <v>330.02984917277502</v>
      </c>
      <c r="BL436">
        <v>348.82795131937303</v>
      </c>
      <c r="BM436">
        <v>342.19679805394497</v>
      </c>
      <c r="BN436">
        <v>341.89552121521803</v>
      </c>
      <c r="BO436">
        <v>352.74514986471303</v>
      </c>
      <c r="BP436">
        <v>348.13698987321698</v>
      </c>
      <c r="BQ436">
        <v>343.96684930467097</v>
      </c>
      <c r="BR436">
        <v>342.50635494854703</v>
      </c>
      <c r="BS436">
        <v>337.268454504283</v>
      </c>
      <c r="BT436">
        <v>337.368687094893</v>
      </c>
      <c r="BU436">
        <v>329.97999367191198</v>
      </c>
      <c r="BV436">
        <v>330.91192127468202</v>
      </c>
      <c r="BW436">
        <v>330.58348537304801</v>
      </c>
      <c r="BX436">
        <v>339.82094585685797</v>
      </c>
      <c r="BY436">
        <v>335.38856456019198</v>
      </c>
      <c r="BZ436">
        <v>334.49603384545497</v>
      </c>
      <c r="CA436">
        <v>368.31701765772198</v>
      </c>
      <c r="CB436">
        <v>334.13186126861302</v>
      </c>
      <c r="CC436">
        <v>345.01167037259103</v>
      </c>
      <c r="CD436">
        <v>485.78807153883997</v>
      </c>
      <c r="CE436">
        <v>570.121948097413</v>
      </c>
      <c r="CF436">
        <v>464.49719135979501</v>
      </c>
      <c r="CG436">
        <v>388.34358235186602</v>
      </c>
      <c r="CH436">
        <v>325.37221402955299</v>
      </c>
      <c r="CI436">
        <v>319.36589959170601</v>
      </c>
      <c r="CJ436">
        <v>330.31007708700798</v>
      </c>
      <c r="CK436">
        <v>323.10544281615898</v>
      </c>
      <c r="CL436">
        <v>320.76819027795</v>
      </c>
      <c r="CM436">
        <v>319.836300788703</v>
      </c>
      <c r="CN436">
        <v>329.21591798565402</v>
      </c>
      <c r="CO436">
        <v>316.58265274969199</v>
      </c>
      <c r="CP436">
        <v>324.62897204522199</v>
      </c>
      <c r="CQ436">
        <v>318.73473005199003</v>
      </c>
      <c r="CR436">
        <v>320.12197817882497</v>
      </c>
      <c r="CS436">
        <v>321.347817365065</v>
      </c>
      <c r="CT436">
        <v>313.82530150494301</v>
      </c>
      <c r="CU436">
        <v>319.37637091606098</v>
      </c>
      <c r="CV436">
        <v>308.81988564310899</v>
      </c>
      <c r="CW436">
        <v>320.19158034227797</v>
      </c>
      <c r="CX436">
        <v>326.437885415545</v>
      </c>
      <c r="CY436">
        <v>315.02644805303999</v>
      </c>
      <c r="CZ436">
        <v>321.505761048294</v>
      </c>
      <c r="DA436">
        <v>325.46242923362701</v>
      </c>
      <c r="DB436">
        <v>323.54389345138702</v>
      </c>
      <c r="DC436">
        <v>319.796788049371</v>
      </c>
      <c r="DD436">
        <v>317.12683902473901</v>
      </c>
      <c r="DE436">
        <v>316.40668403863799</v>
      </c>
      <c r="DF436">
        <v>322.579148667504</v>
      </c>
      <c r="DG436">
        <v>319.570483455643</v>
      </c>
      <c r="DH436">
        <v>319.62196916380998</v>
      </c>
      <c r="DI436">
        <v>318.02369712127802</v>
      </c>
      <c r="DJ436">
        <v>319.94581893443399</v>
      </c>
      <c r="DK436">
        <v>318.214526770541</v>
      </c>
      <c r="DL436">
        <v>334.58053336696997</v>
      </c>
      <c r="DM436">
        <v>331.862800379774</v>
      </c>
      <c r="DN436">
        <v>313.55744897019099</v>
      </c>
      <c r="DO436">
        <v>320.00628439672198</v>
      </c>
      <c r="DP436">
        <v>325.98817951029901</v>
      </c>
      <c r="DQ436">
        <v>324.87101398348398</v>
      </c>
      <c r="DR436">
        <v>320.98041772133098</v>
      </c>
    </row>
    <row r="437" spans="1:122" x14ac:dyDescent="0.25">
      <c r="A437">
        <v>104.46964643095301</v>
      </c>
      <c r="B437">
        <v>314.203541546015</v>
      </c>
      <c r="C437">
        <v>317.12747541615403</v>
      </c>
      <c r="D437">
        <v>314.61346744744901</v>
      </c>
      <c r="E437">
        <v>317.95869619101597</v>
      </c>
      <c r="F437">
        <v>317.880089038324</v>
      </c>
      <c r="G437">
        <v>310.61544728850902</v>
      </c>
      <c r="H437">
        <v>312.11809138746298</v>
      </c>
      <c r="I437">
        <v>319.65363330119197</v>
      </c>
      <c r="J437">
        <v>320.07015733355502</v>
      </c>
      <c r="K437">
        <v>325.85784901644502</v>
      </c>
      <c r="L437">
        <v>325.35400180938001</v>
      </c>
      <c r="M437">
        <v>316.517039950411</v>
      </c>
      <c r="N437">
        <v>320.570257441563</v>
      </c>
      <c r="O437">
        <v>313.88364965523601</v>
      </c>
      <c r="P437">
        <v>318.76191872363398</v>
      </c>
      <c r="Q437">
        <v>320.466438065511</v>
      </c>
      <c r="R437">
        <v>321.190433704106</v>
      </c>
      <c r="S437">
        <v>320.05251263373202</v>
      </c>
      <c r="T437">
        <v>320.82945899254599</v>
      </c>
      <c r="U437">
        <v>324.26311983643001</v>
      </c>
      <c r="V437">
        <v>313.63366334277902</v>
      </c>
      <c r="W437">
        <v>319.85725329551298</v>
      </c>
      <c r="X437">
        <v>321.82294668361902</v>
      </c>
      <c r="Y437">
        <v>323.27518937756798</v>
      </c>
      <c r="Z437">
        <v>320.429778769927</v>
      </c>
      <c r="AA437">
        <v>328.81030752143198</v>
      </c>
      <c r="AB437">
        <v>342.886762043376</v>
      </c>
      <c r="AC437">
        <v>322.31567390036901</v>
      </c>
      <c r="AD437">
        <v>329.64699914861501</v>
      </c>
      <c r="AE437">
        <v>323.936247439488</v>
      </c>
      <c r="AF437">
        <v>318.33849548053502</v>
      </c>
      <c r="AG437">
        <v>391.05188871761499</v>
      </c>
      <c r="AH437">
        <v>407.01037177711697</v>
      </c>
      <c r="AI437">
        <v>338.99158969799998</v>
      </c>
      <c r="AJ437">
        <v>333.37174965404301</v>
      </c>
      <c r="AK437">
        <v>319.05989677536502</v>
      </c>
      <c r="AL437">
        <v>327.39158165248301</v>
      </c>
      <c r="AM437">
        <v>325.50777329825303</v>
      </c>
      <c r="AN437">
        <v>331.01153697064802</v>
      </c>
      <c r="AO437">
        <v>332.794348222569</v>
      </c>
      <c r="AP437">
        <v>337.551873593827</v>
      </c>
      <c r="AQ437">
        <v>347.79462500611498</v>
      </c>
      <c r="AR437">
        <v>343.339578145247</v>
      </c>
      <c r="AS437">
        <v>343.31989321409799</v>
      </c>
      <c r="AT437">
        <v>331.39874683513199</v>
      </c>
      <c r="AU437">
        <v>340.82129598345102</v>
      </c>
      <c r="AV437">
        <v>335.97838187206202</v>
      </c>
      <c r="AW437">
        <v>341.98310079288302</v>
      </c>
      <c r="AX437">
        <v>346.61924571395599</v>
      </c>
      <c r="AY437">
        <v>426.41650806409001</v>
      </c>
      <c r="AZ437">
        <v>797.53572234499302</v>
      </c>
      <c r="BA437">
        <v>1571.7830833491701</v>
      </c>
      <c r="BB437">
        <v>1100.4733889260599</v>
      </c>
      <c r="BC437">
        <v>467.88663724239802</v>
      </c>
      <c r="BD437">
        <v>354.81806563349102</v>
      </c>
      <c r="BE437">
        <v>329.66047517998999</v>
      </c>
      <c r="BF437">
        <v>352.64238341209801</v>
      </c>
      <c r="BG437">
        <v>389.30516214316202</v>
      </c>
      <c r="BH437">
        <v>471.930950397358</v>
      </c>
      <c r="BI437">
        <v>425.027116606596</v>
      </c>
      <c r="BJ437">
        <v>348.08193162430598</v>
      </c>
      <c r="BK437">
        <v>331.53104123753099</v>
      </c>
      <c r="BL437">
        <v>345.249299941706</v>
      </c>
      <c r="BM437">
        <v>340.78977605660998</v>
      </c>
      <c r="BN437">
        <v>343.49979594331597</v>
      </c>
      <c r="BO437">
        <v>352.38433808291501</v>
      </c>
      <c r="BP437">
        <v>351.58073680461501</v>
      </c>
      <c r="BQ437">
        <v>342.55436425480002</v>
      </c>
      <c r="BR437">
        <v>340.72850766906998</v>
      </c>
      <c r="BS437">
        <v>333.92731591997898</v>
      </c>
      <c r="BT437">
        <v>341.40975664210401</v>
      </c>
      <c r="BU437">
        <v>329.02092516101101</v>
      </c>
      <c r="BV437">
        <v>333.679094093034</v>
      </c>
      <c r="BW437">
        <v>329.29809995346602</v>
      </c>
      <c r="BX437">
        <v>342.01613279654902</v>
      </c>
      <c r="BY437">
        <v>334.84212589143601</v>
      </c>
      <c r="BZ437">
        <v>337.03006856115599</v>
      </c>
      <c r="CA437">
        <v>371.27548284405998</v>
      </c>
      <c r="CB437">
        <v>339.49757228579898</v>
      </c>
      <c r="CC437">
        <v>344.62662560267398</v>
      </c>
      <c r="CD437">
        <v>497.85365459736499</v>
      </c>
      <c r="CE437">
        <v>562.82878901789002</v>
      </c>
      <c r="CF437">
        <v>465.09615238058302</v>
      </c>
      <c r="CG437">
        <v>386.28118788249799</v>
      </c>
      <c r="CH437">
        <v>327.06689590201103</v>
      </c>
      <c r="CI437">
        <v>320.945842526251</v>
      </c>
      <c r="CJ437">
        <v>324.88984775287798</v>
      </c>
      <c r="CK437">
        <v>321.87710863343301</v>
      </c>
      <c r="CL437">
        <v>319.98735549527999</v>
      </c>
      <c r="CM437">
        <v>316.61440284429</v>
      </c>
      <c r="CN437">
        <v>329.81073448601802</v>
      </c>
      <c r="CO437">
        <v>318.75285200193002</v>
      </c>
      <c r="CP437">
        <v>324.76529485790002</v>
      </c>
      <c r="CQ437">
        <v>317.06716120736598</v>
      </c>
      <c r="CR437">
        <v>318.31947822228301</v>
      </c>
      <c r="CS437">
        <v>325.62702454422799</v>
      </c>
      <c r="CT437">
        <v>315.36695775135303</v>
      </c>
      <c r="CU437">
        <v>316.37126428754198</v>
      </c>
      <c r="CV437">
        <v>312.93493717073801</v>
      </c>
      <c r="CW437">
        <v>321.24503299225501</v>
      </c>
      <c r="CX437">
        <v>327.21155105860902</v>
      </c>
      <c r="CY437">
        <v>316.31703135195801</v>
      </c>
      <c r="CZ437">
        <v>319.17890940732201</v>
      </c>
      <c r="DA437">
        <v>328.08453240961802</v>
      </c>
      <c r="DB437">
        <v>320.79683917768699</v>
      </c>
      <c r="DC437">
        <v>320.515746943051</v>
      </c>
      <c r="DD437">
        <v>316.86811677197898</v>
      </c>
      <c r="DE437">
        <v>314.75871024984599</v>
      </c>
      <c r="DF437">
        <v>319.54815328708401</v>
      </c>
      <c r="DG437">
        <v>319.72085080547498</v>
      </c>
      <c r="DH437">
        <v>323.75803784428899</v>
      </c>
      <c r="DI437">
        <v>319.98421645575201</v>
      </c>
      <c r="DJ437">
        <v>319.72313376443202</v>
      </c>
      <c r="DK437">
        <v>316.812688812175</v>
      </c>
      <c r="DL437">
        <v>334.33804390763697</v>
      </c>
      <c r="DM437">
        <v>323.15943602042699</v>
      </c>
      <c r="DN437">
        <v>309.470333106883</v>
      </c>
      <c r="DO437">
        <v>320.53246297883402</v>
      </c>
      <c r="DP437">
        <v>323.43703300152401</v>
      </c>
      <c r="DQ437">
        <v>320.88616255850798</v>
      </c>
      <c r="DR437">
        <v>328.86062682814202</v>
      </c>
    </row>
    <row r="438" spans="1:122" x14ac:dyDescent="0.25">
      <c r="A438">
        <v>104.70980653769099</v>
      </c>
      <c r="B438">
        <v>315.70378493713503</v>
      </c>
      <c r="C438">
        <v>314.946813672063</v>
      </c>
      <c r="D438">
        <v>314.541887761591</v>
      </c>
      <c r="E438">
        <v>318.22054551368001</v>
      </c>
      <c r="F438">
        <v>318.966445238223</v>
      </c>
      <c r="G438">
        <v>310.10875230418202</v>
      </c>
      <c r="H438">
        <v>311.74207762647001</v>
      </c>
      <c r="I438">
        <v>319.89021736079201</v>
      </c>
      <c r="J438">
        <v>321.112933695957</v>
      </c>
      <c r="K438">
        <v>326.56107030021599</v>
      </c>
      <c r="L438">
        <v>323.59180024256398</v>
      </c>
      <c r="M438">
        <v>321.831525191472</v>
      </c>
      <c r="N438">
        <v>317.23171028800402</v>
      </c>
      <c r="O438">
        <v>312.75372397724101</v>
      </c>
      <c r="P438">
        <v>317.172632617288</v>
      </c>
      <c r="Q438">
        <v>322.157312225586</v>
      </c>
      <c r="R438">
        <v>320.59965971441801</v>
      </c>
      <c r="S438">
        <v>319.64746173006802</v>
      </c>
      <c r="T438">
        <v>316.67110716995302</v>
      </c>
      <c r="U438">
        <v>326.73473028162903</v>
      </c>
      <c r="V438">
        <v>314.159606227827</v>
      </c>
      <c r="W438">
        <v>318.06329522494002</v>
      </c>
      <c r="X438">
        <v>320.31445233995498</v>
      </c>
      <c r="Y438">
        <v>324.06739133853398</v>
      </c>
      <c r="Z438">
        <v>319.98575346727898</v>
      </c>
      <c r="AA438">
        <v>327.203101296233</v>
      </c>
      <c r="AB438">
        <v>342.37345466405299</v>
      </c>
      <c r="AC438">
        <v>321.98851559099103</v>
      </c>
      <c r="AD438">
        <v>329.885548957823</v>
      </c>
      <c r="AE438">
        <v>323.51159524178701</v>
      </c>
      <c r="AF438">
        <v>318.621668739668</v>
      </c>
      <c r="AG438">
        <v>390.62493732283798</v>
      </c>
      <c r="AH438">
        <v>416.12937021501199</v>
      </c>
      <c r="AI438">
        <v>339.38828765996902</v>
      </c>
      <c r="AJ438">
        <v>332.90686724953002</v>
      </c>
      <c r="AK438">
        <v>320.87469921293302</v>
      </c>
      <c r="AL438">
        <v>325.19750654530998</v>
      </c>
      <c r="AM438">
        <v>326.56289720093798</v>
      </c>
      <c r="AN438">
        <v>332.46096127412602</v>
      </c>
      <c r="AO438">
        <v>332.65304705565501</v>
      </c>
      <c r="AP438">
        <v>334.36020979682303</v>
      </c>
      <c r="AQ438">
        <v>348.00877740420401</v>
      </c>
      <c r="AR438">
        <v>344.166710399588</v>
      </c>
      <c r="AS438">
        <v>341.326328210724</v>
      </c>
      <c r="AT438">
        <v>328.908864563576</v>
      </c>
      <c r="AU438">
        <v>341.07198601508497</v>
      </c>
      <c r="AV438">
        <v>338.43525128139203</v>
      </c>
      <c r="AW438">
        <v>344.039166335316</v>
      </c>
      <c r="AX438">
        <v>348.56887345555498</v>
      </c>
      <c r="AY438">
        <v>434.64847517258897</v>
      </c>
      <c r="AZ438">
        <v>834.56995048896999</v>
      </c>
      <c r="BA438">
        <v>1590.9542754353699</v>
      </c>
      <c r="BB438">
        <v>1080.94979393003</v>
      </c>
      <c r="BC438">
        <v>459.03438805541799</v>
      </c>
      <c r="BD438">
        <v>352.949919224805</v>
      </c>
      <c r="BE438">
        <v>332.26027388767</v>
      </c>
      <c r="BF438">
        <v>350.96015062743601</v>
      </c>
      <c r="BG438">
        <v>391.27816385874399</v>
      </c>
      <c r="BH438">
        <v>472.021531224537</v>
      </c>
      <c r="BI438">
        <v>422.23012851820499</v>
      </c>
      <c r="BJ438">
        <v>351.84362004635801</v>
      </c>
      <c r="BK438">
        <v>332.73420596554502</v>
      </c>
      <c r="BL438">
        <v>343.65135071237501</v>
      </c>
      <c r="BM438">
        <v>341.22058054447803</v>
      </c>
      <c r="BN438">
        <v>343.854583654348</v>
      </c>
      <c r="BO438">
        <v>351.31187462111399</v>
      </c>
      <c r="BP438">
        <v>356.27468334093498</v>
      </c>
      <c r="BQ438">
        <v>345.03161867133201</v>
      </c>
      <c r="BR438">
        <v>338.98959459668902</v>
      </c>
      <c r="BS438">
        <v>333.39009766789798</v>
      </c>
      <c r="BT438">
        <v>344.26678091471899</v>
      </c>
      <c r="BU438">
        <v>328.924784130067</v>
      </c>
      <c r="BV438">
        <v>335.54806899385898</v>
      </c>
      <c r="BW438">
        <v>328.03389351917798</v>
      </c>
      <c r="BX438">
        <v>341.10632848071498</v>
      </c>
      <c r="BY438">
        <v>334.64876560260302</v>
      </c>
      <c r="BZ438">
        <v>338.05078028719299</v>
      </c>
      <c r="CA438">
        <v>372.18589201499401</v>
      </c>
      <c r="CB438">
        <v>339.78969697837903</v>
      </c>
      <c r="CC438">
        <v>341.16467440203701</v>
      </c>
      <c r="CD438">
        <v>506.31800041948202</v>
      </c>
      <c r="CE438">
        <v>558.76260806815901</v>
      </c>
      <c r="CF438">
        <v>467.66319132815198</v>
      </c>
      <c r="CG438">
        <v>384.58527632360898</v>
      </c>
      <c r="CH438">
        <v>326.16455047057599</v>
      </c>
      <c r="CI438">
        <v>321.69008511292799</v>
      </c>
      <c r="CJ438">
        <v>324.39036073640199</v>
      </c>
      <c r="CK438">
        <v>322.79712745369102</v>
      </c>
      <c r="CL438">
        <v>319.72641605044299</v>
      </c>
      <c r="CM438">
        <v>314.578924677305</v>
      </c>
      <c r="CN438">
        <v>328.18867093874599</v>
      </c>
      <c r="CO438">
        <v>320.60314472580302</v>
      </c>
      <c r="CP438">
        <v>325.75853555701002</v>
      </c>
      <c r="CQ438">
        <v>317.88551543777902</v>
      </c>
      <c r="CR438">
        <v>320.58404944166301</v>
      </c>
      <c r="CS438">
        <v>325.796093646575</v>
      </c>
      <c r="CT438">
        <v>317.37595143862097</v>
      </c>
      <c r="CU438">
        <v>314.13163334753398</v>
      </c>
      <c r="CV438">
        <v>314.93710927386098</v>
      </c>
      <c r="CW438">
        <v>320.91254267402201</v>
      </c>
      <c r="CX438">
        <v>327.79080437322301</v>
      </c>
      <c r="CY438">
        <v>316.38565413091402</v>
      </c>
      <c r="CZ438">
        <v>320.874913248312</v>
      </c>
      <c r="DA438">
        <v>328.075081769745</v>
      </c>
      <c r="DB438">
        <v>318.07145646574799</v>
      </c>
      <c r="DC438">
        <v>320.651558839237</v>
      </c>
      <c r="DD438">
        <v>317.48900707037302</v>
      </c>
      <c r="DE438">
        <v>314.76449190909898</v>
      </c>
      <c r="DF438">
        <v>320.13211763156301</v>
      </c>
      <c r="DG438">
        <v>318.93747397792799</v>
      </c>
      <c r="DH438">
        <v>325.02842274596799</v>
      </c>
      <c r="DI438">
        <v>320.076211429892</v>
      </c>
      <c r="DJ438">
        <v>318.07605553024899</v>
      </c>
      <c r="DK438">
        <v>315.86232098738202</v>
      </c>
      <c r="DL438">
        <v>333.102208441264</v>
      </c>
      <c r="DM438">
        <v>320.73260366185502</v>
      </c>
      <c r="DN438">
        <v>309.244961121046</v>
      </c>
      <c r="DO438">
        <v>321.43873744448399</v>
      </c>
      <c r="DP438">
        <v>322.47815895100001</v>
      </c>
      <c r="DQ438">
        <v>318.02298114793803</v>
      </c>
      <c r="DR438">
        <v>330.841687673313</v>
      </c>
    </row>
    <row r="439" spans="1:122" x14ac:dyDescent="0.25">
      <c r="A439">
        <v>104.949966644429</v>
      </c>
      <c r="B439">
        <v>317.71851729032397</v>
      </c>
      <c r="C439">
        <v>313.66189260860398</v>
      </c>
      <c r="D439">
        <v>316.01638105086403</v>
      </c>
      <c r="E439">
        <v>319.79420225594401</v>
      </c>
      <c r="F439">
        <v>318.54467153254399</v>
      </c>
      <c r="G439">
        <v>311.62584712515701</v>
      </c>
      <c r="H439">
        <v>311.54731436677901</v>
      </c>
      <c r="I439">
        <v>322.55941795880898</v>
      </c>
      <c r="J439">
        <v>320.956477767987</v>
      </c>
      <c r="K439">
        <v>328.13047658049697</v>
      </c>
      <c r="L439">
        <v>321.36027009042499</v>
      </c>
      <c r="M439">
        <v>324.57882648461498</v>
      </c>
      <c r="N439">
        <v>314.17277232841599</v>
      </c>
      <c r="O439">
        <v>313.591472344583</v>
      </c>
      <c r="P439">
        <v>317.13059785988099</v>
      </c>
      <c r="Q439">
        <v>323.197046639088</v>
      </c>
      <c r="R439">
        <v>320.77182141223199</v>
      </c>
      <c r="S439">
        <v>319.11624666522198</v>
      </c>
      <c r="T439">
        <v>315.37652909074802</v>
      </c>
      <c r="U439">
        <v>326.471125934844</v>
      </c>
      <c r="V439">
        <v>316.127134218881</v>
      </c>
      <c r="W439">
        <v>317.46384241435101</v>
      </c>
      <c r="X439">
        <v>321.01681269382902</v>
      </c>
      <c r="Y439">
        <v>324.50760829599699</v>
      </c>
      <c r="Z439">
        <v>319.79126295907901</v>
      </c>
      <c r="AA439">
        <v>328.18839148060101</v>
      </c>
      <c r="AB439">
        <v>338.95939066114499</v>
      </c>
      <c r="AC439">
        <v>322.73641346949699</v>
      </c>
      <c r="AD439">
        <v>327.36514570383599</v>
      </c>
      <c r="AE439">
        <v>322.74025735932798</v>
      </c>
      <c r="AF439">
        <v>320.33085665582797</v>
      </c>
      <c r="AG439">
        <v>394.94480554580298</v>
      </c>
      <c r="AH439">
        <v>423.256608654373</v>
      </c>
      <c r="AI439">
        <v>341.81628010109</v>
      </c>
      <c r="AJ439">
        <v>333.82251526423897</v>
      </c>
      <c r="AK439">
        <v>323.31818438488398</v>
      </c>
      <c r="AL439">
        <v>325.04847854308503</v>
      </c>
      <c r="AM439">
        <v>330.63056116742098</v>
      </c>
      <c r="AN439">
        <v>333.35445968161298</v>
      </c>
      <c r="AO439">
        <v>333.62650298522601</v>
      </c>
      <c r="AP439">
        <v>331.14375760572898</v>
      </c>
      <c r="AQ439">
        <v>348.189394928458</v>
      </c>
      <c r="AR439">
        <v>344.42514072222798</v>
      </c>
      <c r="AS439">
        <v>341.14724128212498</v>
      </c>
      <c r="AT439">
        <v>328.36737426769798</v>
      </c>
      <c r="AU439">
        <v>339.75171061644801</v>
      </c>
      <c r="AV439">
        <v>339.803783914002</v>
      </c>
      <c r="AW439">
        <v>343.449141323444</v>
      </c>
      <c r="AX439">
        <v>349.75950941895002</v>
      </c>
      <c r="AY439">
        <v>438.03100017522098</v>
      </c>
      <c r="AZ439">
        <v>853.74477885457395</v>
      </c>
      <c r="BA439">
        <v>1554.49058213235</v>
      </c>
      <c r="BB439">
        <v>1027.0880654401899</v>
      </c>
      <c r="BC439">
        <v>451.147521515253</v>
      </c>
      <c r="BD439">
        <v>352.621443607787</v>
      </c>
      <c r="BE439">
        <v>335.84680329631499</v>
      </c>
      <c r="BF439">
        <v>356.80828842309501</v>
      </c>
      <c r="BG439">
        <v>419.62464565860699</v>
      </c>
      <c r="BH439">
        <v>526.39690613734399</v>
      </c>
      <c r="BI439">
        <v>442.71090267929901</v>
      </c>
      <c r="BJ439">
        <v>357.14456600216801</v>
      </c>
      <c r="BK439">
        <v>333.19185135515897</v>
      </c>
      <c r="BL439">
        <v>343.31877085551599</v>
      </c>
      <c r="BM439">
        <v>343.73572817381603</v>
      </c>
      <c r="BN439">
        <v>345.01128415308398</v>
      </c>
      <c r="BO439">
        <v>354.63004190398999</v>
      </c>
      <c r="BP439">
        <v>360.58389508207398</v>
      </c>
      <c r="BQ439">
        <v>347.27005160973698</v>
      </c>
      <c r="BR439">
        <v>339.22782006210798</v>
      </c>
      <c r="BS439">
        <v>332.85854398631801</v>
      </c>
      <c r="BT439">
        <v>347.42483371386697</v>
      </c>
      <c r="BU439">
        <v>327.56637527275598</v>
      </c>
      <c r="BV439">
        <v>338.33445291550299</v>
      </c>
      <c r="BW439">
        <v>326.79341693447702</v>
      </c>
      <c r="BX439">
        <v>339.23792604361603</v>
      </c>
      <c r="BY439">
        <v>335.27797090892602</v>
      </c>
      <c r="BZ439">
        <v>343.48827236207899</v>
      </c>
      <c r="CA439">
        <v>370.18578332749502</v>
      </c>
      <c r="CB439">
        <v>337.45473845849801</v>
      </c>
      <c r="CC439">
        <v>337.77778305705198</v>
      </c>
      <c r="CD439">
        <v>504.82277031767001</v>
      </c>
      <c r="CE439">
        <v>534.98965503779198</v>
      </c>
      <c r="CF439">
        <v>456.604924247356</v>
      </c>
      <c r="CG439">
        <v>375.87651972959901</v>
      </c>
      <c r="CH439">
        <v>325.18429145162497</v>
      </c>
      <c r="CI439">
        <v>321.72097774353603</v>
      </c>
      <c r="CJ439">
        <v>325.30507468027201</v>
      </c>
      <c r="CK439">
        <v>323.18780891512102</v>
      </c>
      <c r="CL439">
        <v>321.84853924330298</v>
      </c>
      <c r="CM439">
        <v>314.58901949618098</v>
      </c>
      <c r="CN439">
        <v>320.39134835926302</v>
      </c>
      <c r="CO439">
        <v>321.41426439395099</v>
      </c>
      <c r="CP439">
        <v>326.14913525123302</v>
      </c>
      <c r="CQ439">
        <v>323.81477375496797</v>
      </c>
      <c r="CR439">
        <v>325.61758692134202</v>
      </c>
      <c r="CS439">
        <v>325.92387056066099</v>
      </c>
      <c r="CT439">
        <v>322.15502669803698</v>
      </c>
      <c r="CU439">
        <v>312.544261991307</v>
      </c>
      <c r="CV439">
        <v>316.91704987440801</v>
      </c>
      <c r="CW439">
        <v>320.988840561301</v>
      </c>
      <c r="CX439">
        <v>324.07949625249103</v>
      </c>
      <c r="CY439">
        <v>316.63233498913303</v>
      </c>
      <c r="CZ439">
        <v>322.72506168340902</v>
      </c>
      <c r="DA439">
        <v>329.67723402097801</v>
      </c>
      <c r="DB439">
        <v>318.65509947935902</v>
      </c>
      <c r="DC439">
        <v>322.94763949663701</v>
      </c>
      <c r="DD439">
        <v>319.87434982039503</v>
      </c>
      <c r="DE439">
        <v>315.65417819882401</v>
      </c>
      <c r="DF439">
        <v>319.97839320435298</v>
      </c>
      <c r="DG439">
        <v>318.633237025901</v>
      </c>
      <c r="DH439">
        <v>323.69494666110302</v>
      </c>
      <c r="DI439">
        <v>321.90416140023098</v>
      </c>
      <c r="DJ439">
        <v>318.98062507829502</v>
      </c>
      <c r="DK439">
        <v>314.21559471084998</v>
      </c>
      <c r="DL439">
        <v>329.74043400960102</v>
      </c>
      <c r="DM439">
        <v>318.05709827902899</v>
      </c>
      <c r="DN439">
        <v>310.13319794177499</v>
      </c>
      <c r="DO439">
        <v>324.14221950433699</v>
      </c>
      <c r="DP439">
        <v>323.324246732554</v>
      </c>
      <c r="DQ439">
        <v>320.08612171338001</v>
      </c>
      <c r="DR439">
        <v>330.16816746006702</v>
      </c>
    </row>
    <row r="440" spans="1:122" x14ac:dyDescent="0.25">
      <c r="A440">
        <v>105.190126751167</v>
      </c>
      <c r="B440">
        <v>319.764457278208</v>
      </c>
      <c r="C440">
        <v>314.95935171986599</v>
      </c>
      <c r="D440">
        <v>313.67728531363798</v>
      </c>
      <c r="E440">
        <v>318.35035708578403</v>
      </c>
      <c r="F440">
        <v>317.083687605622</v>
      </c>
      <c r="G440">
        <v>312.84972226931598</v>
      </c>
      <c r="H440">
        <v>314.03467209988497</v>
      </c>
      <c r="I440">
        <v>322.31506706909403</v>
      </c>
      <c r="J440">
        <v>321.23887288976499</v>
      </c>
      <c r="K440">
        <v>324.88258051595898</v>
      </c>
      <c r="L440">
        <v>321.306535500564</v>
      </c>
      <c r="M440">
        <v>323.91660995704399</v>
      </c>
      <c r="N440">
        <v>314.20063019809197</v>
      </c>
      <c r="O440">
        <v>314.21970515788701</v>
      </c>
      <c r="P440">
        <v>318.07282628984501</v>
      </c>
      <c r="Q440">
        <v>323.37980230472601</v>
      </c>
      <c r="R440">
        <v>321.18026006589702</v>
      </c>
      <c r="S440">
        <v>318.99080509327302</v>
      </c>
      <c r="T440">
        <v>316.92071769818102</v>
      </c>
      <c r="U440">
        <v>322.28529127420802</v>
      </c>
      <c r="V440">
        <v>317.686605657097</v>
      </c>
      <c r="W440">
        <v>316.58774352729898</v>
      </c>
      <c r="X440">
        <v>324.16542662756899</v>
      </c>
      <c r="Y440">
        <v>321.66767298905199</v>
      </c>
      <c r="Z440">
        <v>319.70080203577299</v>
      </c>
      <c r="AA440">
        <v>330.76522102236498</v>
      </c>
      <c r="AB440">
        <v>336.404265948344</v>
      </c>
      <c r="AC440">
        <v>322.97989509201398</v>
      </c>
      <c r="AD440">
        <v>324.828933488274</v>
      </c>
      <c r="AE440">
        <v>321.30510665077998</v>
      </c>
      <c r="AF440">
        <v>322.55901384338199</v>
      </c>
      <c r="AG440">
        <v>398.51285251893302</v>
      </c>
      <c r="AH440">
        <v>430.96963276104901</v>
      </c>
      <c r="AI440">
        <v>345.69029611193798</v>
      </c>
      <c r="AJ440">
        <v>334.38158239084203</v>
      </c>
      <c r="AK440">
        <v>324.42032383052202</v>
      </c>
      <c r="AL440">
        <v>326.95637235541</v>
      </c>
      <c r="AM440">
        <v>332.56289650113598</v>
      </c>
      <c r="AN440">
        <v>329.82689750401698</v>
      </c>
      <c r="AO440">
        <v>332.27023755061202</v>
      </c>
      <c r="AP440">
        <v>328.46978466498098</v>
      </c>
      <c r="AQ440">
        <v>351.70531336128198</v>
      </c>
      <c r="AR440">
        <v>342.31759802227998</v>
      </c>
      <c r="AS440">
        <v>343.25017072813802</v>
      </c>
      <c r="AT440">
        <v>328.18170184677098</v>
      </c>
      <c r="AU440">
        <v>335.66693678523899</v>
      </c>
      <c r="AV440">
        <v>341.34817209467099</v>
      </c>
      <c r="AW440">
        <v>339.65485118626401</v>
      </c>
      <c r="AX440">
        <v>353.02226833948401</v>
      </c>
      <c r="AY440">
        <v>444.774110067935</v>
      </c>
      <c r="AZ440">
        <v>871.03902299280696</v>
      </c>
      <c r="BA440">
        <v>1514.1025180454001</v>
      </c>
      <c r="BB440">
        <v>971.04773657138901</v>
      </c>
      <c r="BC440">
        <v>437.82731119547401</v>
      </c>
      <c r="BD440">
        <v>353.21090529629998</v>
      </c>
      <c r="BE440">
        <v>338.24640125913999</v>
      </c>
      <c r="BF440">
        <v>361.85465104774403</v>
      </c>
      <c r="BG440">
        <v>430.80978220195101</v>
      </c>
      <c r="BH440">
        <v>537.44332934159797</v>
      </c>
      <c r="BI440">
        <v>436.777284593319</v>
      </c>
      <c r="BJ440">
        <v>351.93756831799101</v>
      </c>
      <c r="BK440">
        <v>329.58359125958498</v>
      </c>
      <c r="BL440">
        <v>345.01731854931103</v>
      </c>
      <c r="BM440">
        <v>344.25242704863501</v>
      </c>
      <c r="BN440">
        <v>346.73709052287802</v>
      </c>
      <c r="BO440">
        <v>356.597958426628</v>
      </c>
      <c r="BP440">
        <v>362.93053551248198</v>
      </c>
      <c r="BQ440">
        <v>348.99774153547702</v>
      </c>
      <c r="BR440">
        <v>337.437177619556</v>
      </c>
      <c r="BS440">
        <v>332.362982809237</v>
      </c>
      <c r="BT440">
        <v>348.65420865882498</v>
      </c>
      <c r="BU440">
        <v>327.07232417220899</v>
      </c>
      <c r="BV440">
        <v>338.39128089693401</v>
      </c>
      <c r="BW440">
        <v>328.44776879293102</v>
      </c>
      <c r="BX440">
        <v>336.64165533288701</v>
      </c>
      <c r="BY440">
        <v>335.32363955850099</v>
      </c>
      <c r="BZ440">
        <v>342.075452458185</v>
      </c>
      <c r="CA440">
        <v>374.58794936277098</v>
      </c>
      <c r="CB440">
        <v>337.54535926003098</v>
      </c>
      <c r="CC440">
        <v>338.91636383381001</v>
      </c>
      <c r="CD440">
        <v>502.880384839594</v>
      </c>
      <c r="CE440">
        <v>535.46126822376198</v>
      </c>
      <c r="CF440">
        <v>451.59554029563401</v>
      </c>
      <c r="CG440">
        <v>372.56091360144598</v>
      </c>
      <c r="CH440">
        <v>324.317897051778</v>
      </c>
      <c r="CI440">
        <v>322.73401246626599</v>
      </c>
      <c r="CJ440">
        <v>327.50564366619199</v>
      </c>
      <c r="CK440">
        <v>322.069913165206</v>
      </c>
      <c r="CL440">
        <v>325.13557246997902</v>
      </c>
      <c r="CM440">
        <v>319.13455346830199</v>
      </c>
      <c r="CN440">
        <v>317.39158864219399</v>
      </c>
      <c r="CO440">
        <v>320.83741240756598</v>
      </c>
      <c r="CP440">
        <v>329.963306752302</v>
      </c>
      <c r="CQ440">
        <v>326.02211036591501</v>
      </c>
      <c r="CR440">
        <v>327.30645712356801</v>
      </c>
      <c r="CS440">
        <v>325.95876370023501</v>
      </c>
      <c r="CT440">
        <v>322.43789895418098</v>
      </c>
      <c r="CU440">
        <v>312.606479764781</v>
      </c>
      <c r="CV440">
        <v>318.900282685729</v>
      </c>
      <c r="CW440">
        <v>321.63053417530398</v>
      </c>
      <c r="CX440">
        <v>323.008329671517</v>
      </c>
      <c r="CY440">
        <v>315.83357726086803</v>
      </c>
      <c r="CZ440">
        <v>320.30897486575498</v>
      </c>
      <c r="DA440">
        <v>328.78262423317199</v>
      </c>
      <c r="DB440">
        <v>321.57792686756</v>
      </c>
      <c r="DC440">
        <v>325.60475828411001</v>
      </c>
      <c r="DD440">
        <v>319.64310508532202</v>
      </c>
      <c r="DE440">
        <v>315.07537401227802</v>
      </c>
      <c r="DF440">
        <v>320.40101928954903</v>
      </c>
      <c r="DG440">
        <v>316.94728385036598</v>
      </c>
      <c r="DH440">
        <v>320.39751186905397</v>
      </c>
      <c r="DI440">
        <v>325.82761263254201</v>
      </c>
      <c r="DJ440">
        <v>322.310509017051</v>
      </c>
      <c r="DK440">
        <v>311.00872405010398</v>
      </c>
      <c r="DL440">
        <v>325.05547053635399</v>
      </c>
      <c r="DM440">
        <v>316.61490648988001</v>
      </c>
      <c r="DN440">
        <v>311.26954679666801</v>
      </c>
      <c r="DO440">
        <v>326.43778913290498</v>
      </c>
      <c r="DP440">
        <v>324.37742096751799</v>
      </c>
      <c r="DQ440">
        <v>322.774099427811</v>
      </c>
      <c r="DR440">
        <v>328.28440874722099</v>
      </c>
    </row>
    <row r="441" spans="1:122" x14ac:dyDescent="0.25">
      <c r="A441">
        <v>105.430286857905</v>
      </c>
      <c r="B441">
        <v>321.21408343785998</v>
      </c>
      <c r="C441">
        <v>316.75826141367401</v>
      </c>
      <c r="D441">
        <v>314.29670408589601</v>
      </c>
      <c r="E441">
        <v>317.30108288039401</v>
      </c>
      <c r="F441">
        <v>317.29612031141602</v>
      </c>
      <c r="G441">
        <v>314.11337287403001</v>
      </c>
      <c r="H441">
        <v>318.53416267219399</v>
      </c>
      <c r="I441">
        <v>318.97995143531602</v>
      </c>
      <c r="J441">
        <v>321.90090202989597</v>
      </c>
      <c r="K441">
        <v>324.68036515711799</v>
      </c>
      <c r="L441">
        <v>319.52033559022499</v>
      </c>
      <c r="M441">
        <v>326.13218042497698</v>
      </c>
      <c r="N441">
        <v>315.296130256656</v>
      </c>
      <c r="O441">
        <v>315.02259427504998</v>
      </c>
      <c r="P441">
        <v>318.47281462060499</v>
      </c>
      <c r="Q441">
        <v>321.80602899976901</v>
      </c>
      <c r="R441">
        <v>319.57151924463699</v>
      </c>
      <c r="S441">
        <v>319.84274945234898</v>
      </c>
      <c r="T441">
        <v>317.92764101418697</v>
      </c>
      <c r="U441">
        <v>321.57528995139802</v>
      </c>
      <c r="V441">
        <v>320.76115224977002</v>
      </c>
      <c r="W441">
        <v>314.540072417506</v>
      </c>
      <c r="X441">
        <v>324.498354735519</v>
      </c>
      <c r="Y441">
        <v>324.17836591119197</v>
      </c>
      <c r="Z441">
        <v>319.24368813599199</v>
      </c>
      <c r="AA441">
        <v>329.63809603312899</v>
      </c>
      <c r="AB441">
        <v>334.44477747181401</v>
      </c>
      <c r="AC441">
        <v>325.24863364413801</v>
      </c>
      <c r="AD441">
        <v>319.51110315462699</v>
      </c>
      <c r="AE441">
        <v>322.99705641582102</v>
      </c>
      <c r="AF441">
        <v>322.046889543887</v>
      </c>
      <c r="AG441">
        <v>407.790876097428</v>
      </c>
      <c r="AH441">
        <v>440.559380446592</v>
      </c>
      <c r="AI441">
        <v>348.38400600413701</v>
      </c>
      <c r="AJ441">
        <v>334.925870472849</v>
      </c>
      <c r="AK441">
        <v>325.95445329156598</v>
      </c>
      <c r="AL441">
        <v>325.77684960841702</v>
      </c>
      <c r="AM441">
        <v>331.92656921633397</v>
      </c>
      <c r="AN441">
        <v>325.52350306029302</v>
      </c>
      <c r="AO441">
        <v>331.26621286414098</v>
      </c>
      <c r="AP441">
        <v>328.658592076513</v>
      </c>
      <c r="AQ441">
        <v>349.16081281901</v>
      </c>
      <c r="AR441">
        <v>342.36755250916298</v>
      </c>
      <c r="AS441">
        <v>341.606997094083</v>
      </c>
      <c r="AT441">
        <v>326.78612959122199</v>
      </c>
      <c r="AU441">
        <v>334.81810285874701</v>
      </c>
      <c r="AV441">
        <v>341.546977553906</v>
      </c>
      <c r="AW441">
        <v>336.59289078505799</v>
      </c>
      <c r="AX441">
        <v>355.313592534679</v>
      </c>
      <c r="AY441">
        <v>460.35076539113999</v>
      </c>
      <c r="AZ441">
        <v>936.58731792782601</v>
      </c>
      <c r="BA441">
        <v>1568.34787287729</v>
      </c>
      <c r="BB441">
        <v>941.91193981391098</v>
      </c>
      <c r="BC441">
        <v>428.44385508387899</v>
      </c>
      <c r="BD441">
        <v>352.22431603380102</v>
      </c>
      <c r="BE441">
        <v>340.19033277892999</v>
      </c>
      <c r="BF441">
        <v>359.817963014143</v>
      </c>
      <c r="BG441">
        <v>420.610708212068</v>
      </c>
      <c r="BH441">
        <v>504.04130533987598</v>
      </c>
      <c r="BI441">
        <v>407.36589102216902</v>
      </c>
      <c r="BJ441">
        <v>351.34434027861101</v>
      </c>
      <c r="BK441">
        <v>327.56872150216202</v>
      </c>
      <c r="BL441">
        <v>343.52512061064698</v>
      </c>
      <c r="BM441">
        <v>344.48567687152098</v>
      </c>
      <c r="BN441">
        <v>349.85015336972202</v>
      </c>
      <c r="BO441">
        <v>360.15233274255098</v>
      </c>
      <c r="BP441">
        <v>364.17563120722298</v>
      </c>
      <c r="BQ441">
        <v>351.08163646384202</v>
      </c>
      <c r="BR441">
        <v>336.67836519868598</v>
      </c>
      <c r="BS441">
        <v>334.72362245705898</v>
      </c>
      <c r="BT441">
        <v>347.71363306167899</v>
      </c>
      <c r="BU441">
        <v>327.72759288199302</v>
      </c>
      <c r="BV441">
        <v>337.298451717803</v>
      </c>
      <c r="BW441">
        <v>327.06746552510702</v>
      </c>
      <c r="BX441">
        <v>339.323865672284</v>
      </c>
      <c r="BY441">
        <v>334.83688313848199</v>
      </c>
      <c r="BZ441">
        <v>344.43175356709099</v>
      </c>
      <c r="CA441">
        <v>377.81902728228101</v>
      </c>
      <c r="CB441">
        <v>335.15253209528902</v>
      </c>
      <c r="CC441">
        <v>340.80908109244803</v>
      </c>
      <c r="CD441">
        <v>500.34663066151899</v>
      </c>
      <c r="CE441">
        <v>540.120088885629</v>
      </c>
      <c r="CF441">
        <v>445.45073710045898</v>
      </c>
      <c r="CG441">
        <v>364.907933667902</v>
      </c>
      <c r="CH441">
        <v>324.70402601916902</v>
      </c>
      <c r="CI441">
        <v>320.58214558764797</v>
      </c>
      <c r="CJ441">
        <v>326.240440188072</v>
      </c>
      <c r="CK441">
        <v>320.89261428447497</v>
      </c>
      <c r="CL441">
        <v>326.26640113010598</v>
      </c>
      <c r="CM441">
        <v>323.17940267660401</v>
      </c>
      <c r="CN441">
        <v>320.98895209477598</v>
      </c>
      <c r="CO441">
        <v>322.11852589779801</v>
      </c>
      <c r="CP441">
        <v>331.43707396475202</v>
      </c>
      <c r="CQ441">
        <v>329.33627491192698</v>
      </c>
      <c r="CR441">
        <v>325.04659232251203</v>
      </c>
      <c r="CS441">
        <v>323.087858091172</v>
      </c>
      <c r="CT441">
        <v>321.46098783493801</v>
      </c>
      <c r="CU441">
        <v>311.142565138088</v>
      </c>
      <c r="CV441">
        <v>324.36761126877298</v>
      </c>
      <c r="CW441">
        <v>322.778480337644</v>
      </c>
      <c r="CX441">
        <v>324.66523817112801</v>
      </c>
      <c r="CY441">
        <v>317.00811218132401</v>
      </c>
      <c r="CZ441">
        <v>321.05909682984202</v>
      </c>
      <c r="DA441">
        <v>326.58652378196001</v>
      </c>
      <c r="DB441">
        <v>325.72923704188798</v>
      </c>
      <c r="DC441">
        <v>328.60955914090999</v>
      </c>
      <c r="DD441">
        <v>316.77646234213898</v>
      </c>
      <c r="DE441">
        <v>313.51463745170901</v>
      </c>
      <c r="DF441">
        <v>321.33720914852699</v>
      </c>
      <c r="DG441">
        <v>315.60193434449798</v>
      </c>
      <c r="DH441">
        <v>321.35376433688401</v>
      </c>
      <c r="DI441">
        <v>327.56513161434998</v>
      </c>
      <c r="DJ441">
        <v>320.76211696647101</v>
      </c>
      <c r="DK441">
        <v>309.76076865295897</v>
      </c>
      <c r="DL441">
        <v>320.20738673116699</v>
      </c>
      <c r="DM441">
        <v>318.819726947753</v>
      </c>
      <c r="DN441">
        <v>314.31571522354699</v>
      </c>
      <c r="DO441">
        <v>321.095538788238</v>
      </c>
      <c r="DP441">
        <v>324.10549872292501</v>
      </c>
      <c r="DQ441">
        <v>322.27032102101998</v>
      </c>
      <c r="DR441">
        <v>325.96722552581298</v>
      </c>
    </row>
    <row r="442" spans="1:122" x14ac:dyDescent="0.25">
      <c r="A442">
        <v>105.67044696464301</v>
      </c>
      <c r="B442">
        <v>320.04099407197299</v>
      </c>
      <c r="C442">
        <v>317.524660669529</v>
      </c>
      <c r="D442">
        <v>315.23875690854999</v>
      </c>
      <c r="E442">
        <v>314.88563599558</v>
      </c>
      <c r="F442">
        <v>314.47060127622802</v>
      </c>
      <c r="G442">
        <v>314.31992096417201</v>
      </c>
      <c r="H442">
        <v>315.82891349775599</v>
      </c>
      <c r="I442">
        <v>316.49062430074298</v>
      </c>
      <c r="J442">
        <v>319.67625154140097</v>
      </c>
      <c r="K442">
        <v>324.32979779457401</v>
      </c>
      <c r="L442">
        <v>317.18231898356902</v>
      </c>
      <c r="M442">
        <v>328.83382273807899</v>
      </c>
      <c r="N442">
        <v>316.98357220319099</v>
      </c>
      <c r="O442">
        <v>315.675785192175</v>
      </c>
      <c r="P442">
        <v>319.65292602171399</v>
      </c>
      <c r="Q442">
        <v>323.568515619138</v>
      </c>
      <c r="R442">
        <v>316.97513710934999</v>
      </c>
      <c r="S442">
        <v>317.60918041876602</v>
      </c>
      <c r="T442">
        <v>321.64249075068801</v>
      </c>
      <c r="U442">
        <v>319.40817686434599</v>
      </c>
      <c r="V442">
        <v>321.67456910107398</v>
      </c>
      <c r="W442">
        <v>312.00181770065399</v>
      </c>
      <c r="X442">
        <v>329.71702700239399</v>
      </c>
      <c r="Y442">
        <v>322.71026814305998</v>
      </c>
      <c r="Z442">
        <v>320.579495327534</v>
      </c>
      <c r="AA442">
        <v>329.19297536477802</v>
      </c>
      <c r="AB442">
        <v>334.19150975762102</v>
      </c>
      <c r="AC442">
        <v>328.296677331382</v>
      </c>
      <c r="AD442">
        <v>319.054604320002</v>
      </c>
      <c r="AE442">
        <v>324.35515082792199</v>
      </c>
      <c r="AF442">
        <v>321.52540568232303</v>
      </c>
      <c r="AG442">
        <v>411.40422596835498</v>
      </c>
      <c r="AH442">
        <v>445.67126665693797</v>
      </c>
      <c r="AI442">
        <v>350.07292938590501</v>
      </c>
      <c r="AJ442">
        <v>334.17142770909902</v>
      </c>
      <c r="AK442">
        <v>331.17684495489499</v>
      </c>
      <c r="AL442">
        <v>326.01248105536001</v>
      </c>
      <c r="AM442">
        <v>329.91261232923301</v>
      </c>
      <c r="AN442">
        <v>326.77749008343602</v>
      </c>
      <c r="AO442">
        <v>332.80383436704602</v>
      </c>
      <c r="AP442">
        <v>325.12204210578801</v>
      </c>
      <c r="AQ442">
        <v>347.15688531570203</v>
      </c>
      <c r="AR442">
        <v>343.134883444683</v>
      </c>
      <c r="AS442">
        <v>341.93213622491902</v>
      </c>
      <c r="AT442">
        <v>326.43730161961099</v>
      </c>
      <c r="AU442">
        <v>332.98387784956401</v>
      </c>
      <c r="AV442">
        <v>341.95663547395299</v>
      </c>
      <c r="AW442">
        <v>337.22481336994002</v>
      </c>
      <c r="AX442">
        <v>357.943054973112</v>
      </c>
      <c r="AY442">
        <v>470.13853235498698</v>
      </c>
      <c r="AZ442">
        <v>976.47127594174503</v>
      </c>
      <c r="BA442">
        <v>1576.38677818053</v>
      </c>
      <c r="BB442">
        <v>922.34391087122401</v>
      </c>
      <c r="BC442">
        <v>424.37712387558997</v>
      </c>
      <c r="BD442">
        <v>350.74250501006901</v>
      </c>
      <c r="BE442">
        <v>338.56051320434199</v>
      </c>
      <c r="BF442">
        <v>359.352204808485</v>
      </c>
      <c r="BG442">
        <v>408.89641615049499</v>
      </c>
      <c r="BH442">
        <v>492.01456587359598</v>
      </c>
      <c r="BI442">
        <v>395.90978852681297</v>
      </c>
      <c r="BJ442">
        <v>349.38316835836002</v>
      </c>
      <c r="BK442">
        <v>327.133987842615</v>
      </c>
      <c r="BL442">
        <v>344.434993097112</v>
      </c>
      <c r="BM442">
        <v>343.61699347169201</v>
      </c>
      <c r="BN442">
        <v>352.61391885442498</v>
      </c>
      <c r="BO442">
        <v>363.81766546744302</v>
      </c>
      <c r="BP442">
        <v>359.98571492029498</v>
      </c>
      <c r="BQ442">
        <v>347.16523784479801</v>
      </c>
      <c r="BR442">
        <v>335.36497116549998</v>
      </c>
      <c r="BS442">
        <v>333.55844664009697</v>
      </c>
      <c r="BT442">
        <v>344.90238253955499</v>
      </c>
      <c r="BU442">
        <v>328.033095563551</v>
      </c>
      <c r="BV442">
        <v>333.26543424964001</v>
      </c>
      <c r="BW442">
        <v>328.178243523844</v>
      </c>
      <c r="BX442">
        <v>341.754551187841</v>
      </c>
      <c r="BY442">
        <v>338.84129432368502</v>
      </c>
      <c r="BZ442">
        <v>345.34799747112601</v>
      </c>
      <c r="CA442">
        <v>382.62091756365601</v>
      </c>
      <c r="CB442">
        <v>335.22995348177102</v>
      </c>
      <c r="CC442">
        <v>338.07751088126798</v>
      </c>
      <c r="CD442">
        <v>511.188431867048</v>
      </c>
      <c r="CE442">
        <v>527.98991402977003</v>
      </c>
      <c r="CF442">
        <v>442.16720178032199</v>
      </c>
      <c r="CG442">
        <v>359.90709576217699</v>
      </c>
      <c r="CH442">
        <v>327.60417093623602</v>
      </c>
      <c r="CI442">
        <v>320.477677540211</v>
      </c>
      <c r="CJ442">
        <v>325.00850436235498</v>
      </c>
      <c r="CK442">
        <v>320.44155046825102</v>
      </c>
      <c r="CL442">
        <v>324.85497112586899</v>
      </c>
      <c r="CM442">
        <v>321.95913835155602</v>
      </c>
      <c r="CN442">
        <v>319.61039434582801</v>
      </c>
      <c r="CO442">
        <v>322.58154082256499</v>
      </c>
      <c r="CP442">
        <v>330.03985602291903</v>
      </c>
      <c r="CQ442">
        <v>332.14947347051998</v>
      </c>
      <c r="CR442">
        <v>324.49649147994</v>
      </c>
      <c r="CS442">
        <v>323.44385514611901</v>
      </c>
      <c r="CT442">
        <v>323.18859323419798</v>
      </c>
      <c r="CU442">
        <v>310.724957627994</v>
      </c>
      <c r="CV442">
        <v>326.94926591887503</v>
      </c>
      <c r="CW442">
        <v>322.10638706627901</v>
      </c>
      <c r="CX442">
        <v>321.97988723719601</v>
      </c>
      <c r="CY442">
        <v>319.830144271356</v>
      </c>
      <c r="CZ442">
        <v>320.729867219955</v>
      </c>
      <c r="DA442">
        <v>326.31260233885899</v>
      </c>
      <c r="DB442">
        <v>324.73078559861199</v>
      </c>
      <c r="DC442">
        <v>324.04039403956301</v>
      </c>
      <c r="DD442">
        <v>315.79198897291798</v>
      </c>
      <c r="DE442">
        <v>311.93599431023699</v>
      </c>
      <c r="DF442">
        <v>319.32494035079401</v>
      </c>
      <c r="DG442">
        <v>314.79328069481301</v>
      </c>
      <c r="DH442">
        <v>316.67981498754801</v>
      </c>
      <c r="DI442">
        <v>322.69409238974202</v>
      </c>
      <c r="DJ442">
        <v>319.81701672921798</v>
      </c>
      <c r="DK442">
        <v>314.693587750424</v>
      </c>
      <c r="DL442">
        <v>315.32292914073298</v>
      </c>
      <c r="DM442">
        <v>321.32646756491602</v>
      </c>
      <c r="DN442">
        <v>315.82440837694799</v>
      </c>
      <c r="DO442">
        <v>321.14961006193101</v>
      </c>
      <c r="DP442">
        <v>321.48519096078297</v>
      </c>
      <c r="DQ442">
        <v>319.38697219439803</v>
      </c>
      <c r="DR442">
        <v>323.42975141155898</v>
      </c>
    </row>
    <row r="443" spans="1:122" x14ac:dyDescent="0.25">
      <c r="A443">
        <v>105.91060707138</v>
      </c>
      <c r="B443">
        <v>320.720353144478</v>
      </c>
      <c r="C443">
        <v>320.051202191708</v>
      </c>
      <c r="D443">
        <v>314.26160802546798</v>
      </c>
      <c r="E443">
        <v>314.94614145149501</v>
      </c>
      <c r="F443">
        <v>315.85095949553101</v>
      </c>
      <c r="G443">
        <v>313.72508502980202</v>
      </c>
      <c r="H443">
        <v>314.84148039360599</v>
      </c>
      <c r="I443">
        <v>319.54813142303101</v>
      </c>
      <c r="J443">
        <v>319.11148149627098</v>
      </c>
      <c r="K443">
        <v>323.35455184133599</v>
      </c>
      <c r="L443">
        <v>314.93047857898199</v>
      </c>
      <c r="M443">
        <v>330.72733733094401</v>
      </c>
      <c r="N443">
        <v>318.39034801247601</v>
      </c>
      <c r="O443">
        <v>316.04406609330499</v>
      </c>
      <c r="P443">
        <v>319.74360077665</v>
      </c>
      <c r="Q443">
        <v>324.77304093625099</v>
      </c>
      <c r="R443">
        <v>317.64224750519003</v>
      </c>
      <c r="S443">
        <v>315.83326352802197</v>
      </c>
      <c r="T443">
        <v>322.72582532387702</v>
      </c>
      <c r="U443">
        <v>320.52845718396202</v>
      </c>
      <c r="V443">
        <v>322.73754554809301</v>
      </c>
      <c r="W443">
        <v>312.09285309239698</v>
      </c>
      <c r="X443">
        <v>330.01007198613303</v>
      </c>
      <c r="Y443">
        <v>322.31852173976</v>
      </c>
      <c r="Z443">
        <v>321.111704626272</v>
      </c>
      <c r="AA443">
        <v>330.14922041966798</v>
      </c>
      <c r="AB443">
        <v>335.24065697231401</v>
      </c>
      <c r="AC443">
        <v>326.62103065130401</v>
      </c>
      <c r="AD443">
        <v>316.169555214132</v>
      </c>
      <c r="AE443">
        <v>320.74371544933899</v>
      </c>
      <c r="AF443">
        <v>323.92670494898698</v>
      </c>
      <c r="AG443">
        <v>414.03194379812601</v>
      </c>
      <c r="AH443">
        <v>457.69765699630102</v>
      </c>
      <c r="AI443">
        <v>353.26843626342099</v>
      </c>
      <c r="AJ443">
        <v>332.38771544913499</v>
      </c>
      <c r="AK443">
        <v>334.93062571081401</v>
      </c>
      <c r="AL443">
        <v>324.47719282515698</v>
      </c>
      <c r="AM443">
        <v>334.13584485330199</v>
      </c>
      <c r="AN443">
        <v>328.50732664745101</v>
      </c>
      <c r="AO443">
        <v>331.43243131343201</v>
      </c>
      <c r="AP443">
        <v>325.652817262231</v>
      </c>
      <c r="AQ443">
        <v>345.069286828543</v>
      </c>
      <c r="AR443">
        <v>342.90802621880903</v>
      </c>
      <c r="AS443">
        <v>339.014000889089</v>
      </c>
      <c r="AT443">
        <v>326.59282781309298</v>
      </c>
      <c r="AU443">
        <v>331.54072950366498</v>
      </c>
      <c r="AV443">
        <v>340.34468883019298</v>
      </c>
      <c r="AW443">
        <v>335.81540076682802</v>
      </c>
      <c r="AX443">
        <v>360.161104428969</v>
      </c>
      <c r="AY443">
        <v>483.96094481037801</v>
      </c>
      <c r="AZ443">
        <v>1033.6344999176999</v>
      </c>
      <c r="BA443">
        <v>1599.55535381919</v>
      </c>
      <c r="BB443">
        <v>896.447768116514</v>
      </c>
      <c r="BC443">
        <v>419.14964212326697</v>
      </c>
      <c r="BD443">
        <v>349.78466634976502</v>
      </c>
      <c r="BE443">
        <v>339.38613701011798</v>
      </c>
      <c r="BF443">
        <v>357.84404327374398</v>
      </c>
      <c r="BG443">
        <v>414.29130412165199</v>
      </c>
      <c r="BH443">
        <v>498.56149489515599</v>
      </c>
      <c r="BI443">
        <v>392.68366678824202</v>
      </c>
      <c r="BJ443">
        <v>346.30956566043602</v>
      </c>
      <c r="BK443">
        <v>326.75928044805403</v>
      </c>
      <c r="BL443">
        <v>344.41084168276598</v>
      </c>
      <c r="BM443">
        <v>348.15982292731098</v>
      </c>
      <c r="BN443">
        <v>355.68698377430798</v>
      </c>
      <c r="BO443">
        <v>367.35058264080902</v>
      </c>
      <c r="BP443">
        <v>359.77089915893401</v>
      </c>
      <c r="BQ443">
        <v>345.894156179547</v>
      </c>
      <c r="BR443">
        <v>333.02930153247399</v>
      </c>
      <c r="BS443">
        <v>331.36650615387998</v>
      </c>
      <c r="BT443">
        <v>341.18310302358799</v>
      </c>
      <c r="BU443">
        <v>330.260687939175</v>
      </c>
      <c r="BV443">
        <v>330.174002125301</v>
      </c>
      <c r="BW443">
        <v>327.83641867057401</v>
      </c>
      <c r="BX443">
        <v>342.21745664732299</v>
      </c>
      <c r="BY443">
        <v>339.30021037147702</v>
      </c>
      <c r="BZ443">
        <v>343.12465558832002</v>
      </c>
      <c r="CA443">
        <v>384.557157416655</v>
      </c>
      <c r="CB443">
        <v>336.13911173403397</v>
      </c>
      <c r="CC443">
        <v>340.25369793745398</v>
      </c>
      <c r="CD443">
        <v>509.379344004139</v>
      </c>
      <c r="CE443">
        <v>516.55525108986001</v>
      </c>
      <c r="CF443">
        <v>440.11541651435499</v>
      </c>
      <c r="CG443">
        <v>357.41914347884199</v>
      </c>
      <c r="CH443">
        <v>330.14247655500202</v>
      </c>
      <c r="CI443">
        <v>318.79658698829201</v>
      </c>
      <c r="CJ443">
        <v>326.72341361204298</v>
      </c>
      <c r="CK443">
        <v>320.86563985616499</v>
      </c>
      <c r="CL443">
        <v>326.06940080623599</v>
      </c>
      <c r="CM443">
        <v>320.47681976196702</v>
      </c>
      <c r="CN443">
        <v>319.219914443216</v>
      </c>
      <c r="CO443">
        <v>322.67263304600198</v>
      </c>
      <c r="CP443">
        <v>326.83538418157701</v>
      </c>
      <c r="CQ443">
        <v>334.48356732745901</v>
      </c>
      <c r="CR443">
        <v>324.62932122376901</v>
      </c>
      <c r="CS443">
        <v>323.92873711634201</v>
      </c>
      <c r="CT443">
        <v>324.81126896447199</v>
      </c>
      <c r="CU443">
        <v>311.33329687074303</v>
      </c>
      <c r="CV443">
        <v>325.51703985852402</v>
      </c>
      <c r="CW443">
        <v>319.47138028365498</v>
      </c>
      <c r="CX443">
        <v>318.370506876435</v>
      </c>
      <c r="CY443">
        <v>321.57784902947998</v>
      </c>
      <c r="CZ443">
        <v>319.94882955004499</v>
      </c>
      <c r="DA443">
        <v>321.23098380084002</v>
      </c>
      <c r="DB443">
        <v>326.21017765128602</v>
      </c>
      <c r="DC443">
        <v>323.789181960343</v>
      </c>
      <c r="DD443">
        <v>316.78705050571398</v>
      </c>
      <c r="DE443">
        <v>314.25826810061301</v>
      </c>
      <c r="DF443">
        <v>318.97546899311601</v>
      </c>
      <c r="DG443">
        <v>312.31125477588898</v>
      </c>
      <c r="DH443">
        <v>315.80340893330703</v>
      </c>
      <c r="DI443">
        <v>321.545982411593</v>
      </c>
      <c r="DJ443">
        <v>319.614520864437</v>
      </c>
      <c r="DK443">
        <v>318.073354659617</v>
      </c>
      <c r="DL443">
        <v>313.57474674779797</v>
      </c>
      <c r="DM443">
        <v>321.18447940465001</v>
      </c>
      <c r="DN443">
        <v>318.49795613067698</v>
      </c>
      <c r="DO443">
        <v>320.11687088906399</v>
      </c>
      <c r="DP443">
        <v>321.61473960552701</v>
      </c>
      <c r="DQ443">
        <v>321.34125114901298</v>
      </c>
      <c r="DR443">
        <v>321.299187028939</v>
      </c>
    </row>
    <row r="444" spans="1:122" x14ac:dyDescent="0.25">
      <c r="A444">
        <v>106.150767178118</v>
      </c>
      <c r="B444">
        <v>321.69457232831002</v>
      </c>
      <c r="C444">
        <v>321.73077356718301</v>
      </c>
      <c r="D444">
        <v>315.855776073399</v>
      </c>
      <c r="E444">
        <v>316.15338638012503</v>
      </c>
      <c r="F444">
        <v>318.99235328684802</v>
      </c>
      <c r="G444">
        <v>313.944326048238</v>
      </c>
      <c r="H444">
        <v>316.19336007817799</v>
      </c>
      <c r="I444">
        <v>321.61732616738902</v>
      </c>
      <c r="J444">
        <v>319.59719213187901</v>
      </c>
      <c r="K444">
        <v>324.16392665703199</v>
      </c>
      <c r="L444">
        <v>314.52780382216599</v>
      </c>
      <c r="M444">
        <v>329.302645201416</v>
      </c>
      <c r="N444">
        <v>320.74448387668599</v>
      </c>
      <c r="O444">
        <v>320.27774428899897</v>
      </c>
      <c r="P444">
        <v>319.26685845806003</v>
      </c>
      <c r="Q444">
        <v>324.61264537111401</v>
      </c>
      <c r="R444">
        <v>319.31333017585098</v>
      </c>
      <c r="S444">
        <v>314.80738959993698</v>
      </c>
      <c r="T444">
        <v>324.598267857927</v>
      </c>
      <c r="U444">
        <v>319.11615613590101</v>
      </c>
      <c r="V444">
        <v>325.09657790780699</v>
      </c>
      <c r="W444">
        <v>313.60282937475398</v>
      </c>
      <c r="X444">
        <v>329.58426633612498</v>
      </c>
      <c r="Y444">
        <v>321.08409802696099</v>
      </c>
      <c r="Z444">
        <v>321.783189926874</v>
      </c>
      <c r="AA444">
        <v>327.680184612902</v>
      </c>
      <c r="AB444">
        <v>332.83281562682998</v>
      </c>
      <c r="AC444">
        <v>324.464751562022</v>
      </c>
      <c r="AD444">
        <v>312.85304036600002</v>
      </c>
      <c r="AE444">
        <v>321.44939597971199</v>
      </c>
      <c r="AF444">
        <v>325.05180061219698</v>
      </c>
      <c r="AG444">
        <v>415.36754425897101</v>
      </c>
      <c r="AH444">
        <v>460.32574751744602</v>
      </c>
      <c r="AI444">
        <v>356.36060187925199</v>
      </c>
      <c r="AJ444">
        <v>331.31525913127501</v>
      </c>
      <c r="AK444">
        <v>333.82923199529699</v>
      </c>
      <c r="AL444">
        <v>322.61198414857199</v>
      </c>
      <c r="AM444">
        <v>339.66253083987999</v>
      </c>
      <c r="AN444">
        <v>331.45349386264797</v>
      </c>
      <c r="AO444">
        <v>331.419003849783</v>
      </c>
      <c r="AP444">
        <v>326.22191721717201</v>
      </c>
      <c r="AQ444">
        <v>341.91574149420398</v>
      </c>
      <c r="AR444">
        <v>343.57699407271298</v>
      </c>
      <c r="AS444">
        <v>335.16051567141</v>
      </c>
      <c r="AT444">
        <v>329.06696468391999</v>
      </c>
      <c r="AU444">
        <v>331.99839978101699</v>
      </c>
      <c r="AV444">
        <v>339.36019940948501</v>
      </c>
      <c r="AW444">
        <v>334.49961736278601</v>
      </c>
      <c r="AX444">
        <v>360.38663201376602</v>
      </c>
      <c r="AY444">
        <v>497.83074453111902</v>
      </c>
      <c r="AZ444">
        <v>1045.2624126916</v>
      </c>
      <c r="BA444">
        <v>1494.1683278825799</v>
      </c>
      <c r="BB444">
        <v>817.04009541012397</v>
      </c>
      <c r="BC444">
        <v>404.827177172235</v>
      </c>
      <c r="BD444">
        <v>349.17154310157503</v>
      </c>
      <c r="BE444">
        <v>340.194516669314</v>
      </c>
      <c r="BF444">
        <v>370.939633037958</v>
      </c>
      <c r="BG444">
        <v>472.38475912814602</v>
      </c>
      <c r="BH444">
        <v>562.04447743350795</v>
      </c>
      <c r="BI444">
        <v>411.95258534302297</v>
      </c>
      <c r="BJ444">
        <v>343.63615505702597</v>
      </c>
      <c r="BK444">
        <v>329.80575437796699</v>
      </c>
      <c r="BL444">
        <v>340.311992255213</v>
      </c>
      <c r="BM444">
        <v>351.07273875670802</v>
      </c>
      <c r="BN444">
        <v>359.84570655933601</v>
      </c>
      <c r="BO444">
        <v>369.746278475145</v>
      </c>
      <c r="BP444">
        <v>357.25624607267503</v>
      </c>
      <c r="BQ444">
        <v>347.89154672954197</v>
      </c>
      <c r="BR444">
        <v>334.05216593392498</v>
      </c>
      <c r="BS444">
        <v>331.20203772031698</v>
      </c>
      <c r="BT444">
        <v>338.28943192299801</v>
      </c>
      <c r="BU444">
        <v>332.42258055674199</v>
      </c>
      <c r="BV444">
        <v>331.31560027331301</v>
      </c>
      <c r="BW444">
        <v>329.58001636505003</v>
      </c>
      <c r="BX444">
        <v>340.409399094479</v>
      </c>
      <c r="BY444">
        <v>337.52095793067099</v>
      </c>
      <c r="BZ444">
        <v>346.881426931146</v>
      </c>
      <c r="CA444">
        <v>383.71666540195798</v>
      </c>
      <c r="CB444">
        <v>335.523645870373</v>
      </c>
      <c r="CC444">
        <v>343.35916056750699</v>
      </c>
      <c r="CD444">
        <v>497.42527105889098</v>
      </c>
      <c r="CE444">
        <v>499.07034607406399</v>
      </c>
      <c r="CF444">
        <v>428.96807640772602</v>
      </c>
      <c r="CG444">
        <v>355.60299648015803</v>
      </c>
      <c r="CH444">
        <v>332.26419551682</v>
      </c>
      <c r="CI444">
        <v>317.65569033066299</v>
      </c>
      <c r="CJ444">
        <v>327.47874765194598</v>
      </c>
      <c r="CK444">
        <v>321.43999326471499</v>
      </c>
      <c r="CL444">
        <v>324.94571324348698</v>
      </c>
      <c r="CM444">
        <v>319.54474842519198</v>
      </c>
      <c r="CN444">
        <v>316.782208873939</v>
      </c>
      <c r="CO444">
        <v>322.59867246558503</v>
      </c>
      <c r="CP444">
        <v>324.38285887557299</v>
      </c>
      <c r="CQ444">
        <v>333.42828770093502</v>
      </c>
      <c r="CR444">
        <v>325.23737196337299</v>
      </c>
      <c r="CS444">
        <v>322.07076712779099</v>
      </c>
      <c r="CT444">
        <v>325.30057858130999</v>
      </c>
      <c r="CU444">
        <v>312.148233963248</v>
      </c>
      <c r="CV444">
        <v>323.26975683487899</v>
      </c>
      <c r="CW444">
        <v>321.34122053040102</v>
      </c>
      <c r="CX444">
        <v>317.57496886188102</v>
      </c>
      <c r="CY444">
        <v>326.26711733050797</v>
      </c>
      <c r="CZ444">
        <v>322.76238270393799</v>
      </c>
      <c r="DA444">
        <v>320.093156264877</v>
      </c>
      <c r="DB444">
        <v>323.98178965158797</v>
      </c>
      <c r="DC444">
        <v>323.26556692936202</v>
      </c>
      <c r="DD444">
        <v>316.46807797645499</v>
      </c>
      <c r="DE444">
        <v>318.244731650137</v>
      </c>
      <c r="DF444">
        <v>321.55884387360999</v>
      </c>
      <c r="DG444">
        <v>311.21872646213399</v>
      </c>
      <c r="DH444">
        <v>316.721607153626</v>
      </c>
      <c r="DI444">
        <v>323.62263920534798</v>
      </c>
      <c r="DJ444">
        <v>321.361279824387</v>
      </c>
      <c r="DK444">
        <v>319.81261484249097</v>
      </c>
      <c r="DL444">
        <v>314.10203362687099</v>
      </c>
      <c r="DM444">
        <v>325.928879370738</v>
      </c>
      <c r="DN444">
        <v>319.93531394719201</v>
      </c>
      <c r="DO444">
        <v>320.78736357120198</v>
      </c>
      <c r="DP444">
        <v>322.28024058830101</v>
      </c>
      <c r="DQ444">
        <v>323.20239453786701</v>
      </c>
      <c r="DR444">
        <v>320.967610609811</v>
      </c>
    </row>
    <row r="445" spans="1:122" x14ac:dyDescent="0.25">
      <c r="A445">
        <v>106.39092728485601</v>
      </c>
      <c r="B445">
        <v>323.58344497682401</v>
      </c>
      <c r="C445">
        <v>321.43241556934498</v>
      </c>
      <c r="D445">
        <v>317.27638885676703</v>
      </c>
      <c r="E445">
        <v>318.14530348666602</v>
      </c>
      <c r="F445">
        <v>322.06785899559799</v>
      </c>
      <c r="G445">
        <v>314.284160554685</v>
      </c>
      <c r="H445">
        <v>319.04211981944002</v>
      </c>
      <c r="I445">
        <v>322.40401613271598</v>
      </c>
      <c r="J445">
        <v>318.05246068751302</v>
      </c>
      <c r="K445">
        <v>323.46518747656899</v>
      </c>
      <c r="L445">
        <v>314.097291943855</v>
      </c>
      <c r="M445">
        <v>329.27038111796901</v>
      </c>
      <c r="N445">
        <v>321.64375013797599</v>
      </c>
      <c r="O445">
        <v>320.30996666987397</v>
      </c>
      <c r="P445">
        <v>318.52401132139403</v>
      </c>
      <c r="Q445">
        <v>324.63087568494802</v>
      </c>
      <c r="R445">
        <v>315.68160174453999</v>
      </c>
      <c r="S445">
        <v>314.77600729672901</v>
      </c>
      <c r="T445">
        <v>324.40922548890399</v>
      </c>
      <c r="U445">
        <v>317.17304056939003</v>
      </c>
      <c r="V445">
        <v>323.88366718648899</v>
      </c>
      <c r="W445">
        <v>315.234512880458</v>
      </c>
      <c r="X445">
        <v>328.71384262033899</v>
      </c>
      <c r="Y445">
        <v>320.05167398944002</v>
      </c>
      <c r="Z445">
        <v>322.49364845220998</v>
      </c>
      <c r="AA445">
        <v>327.12997458282098</v>
      </c>
      <c r="AB445">
        <v>332.20181198612198</v>
      </c>
      <c r="AC445">
        <v>325.22353738159802</v>
      </c>
      <c r="AD445">
        <v>313.382392380471</v>
      </c>
      <c r="AE445">
        <v>321.71922397225302</v>
      </c>
      <c r="AF445">
        <v>324.56573206582499</v>
      </c>
      <c r="AG445">
        <v>418.19722542000397</v>
      </c>
      <c r="AH445">
        <v>479.35914561422499</v>
      </c>
      <c r="AI445">
        <v>357.95527349420399</v>
      </c>
      <c r="AJ445">
        <v>330.04001009477201</v>
      </c>
      <c r="AK445">
        <v>332.37912570534502</v>
      </c>
      <c r="AL445">
        <v>321.80764951642198</v>
      </c>
      <c r="AM445">
        <v>337.603798585633</v>
      </c>
      <c r="AN445">
        <v>334.86591923366598</v>
      </c>
      <c r="AO445">
        <v>331.61874831733599</v>
      </c>
      <c r="AP445">
        <v>331.40783317518299</v>
      </c>
      <c r="AQ445">
        <v>339.36993669618403</v>
      </c>
      <c r="AR445">
        <v>344.07088748215898</v>
      </c>
      <c r="AS445">
        <v>335.10593367828699</v>
      </c>
      <c r="AT445">
        <v>330.47460258929499</v>
      </c>
      <c r="AU445">
        <v>333.12891708543401</v>
      </c>
      <c r="AV445">
        <v>337.26572189728898</v>
      </c>
      <c r="AW445">
        <v>334.71353481769103</v>
      </c>
      <c r="AX445">
        <v>365.10857474797001</v>
      </c>
      <c r="AY445">
        <v>512.343800849731</v>
      </c>
      <c r="AZ445">
        <v>1090.50387333714</v>
      </c>
      <c r="BA445">
        <v>1498.2890265522001</v>
      </c>
      <c r="BB445">
        <v>795.97957261734996</v>
      </c>
      <c r="BC445">
        <v>402.535236007702</v>
      </c>
      <c r="BD445">
        <v>350.30567610455699</v>
      </c>
      <c r="BE445">
        <v>339.12744804306601</v>
      </c>
      <c r="BF445">
        <v>372.22242050472198</v>
      </c>
      <c r="BG445">
        <v>471.43415098391102</v>
      </c>
      <c r="BH445">
        <v>536.66072429964504</v>
      </c>
      <c r="BI445">
        <v>401.78933624729098</v>
      </c>
      <c r="BJ445">
        <v>337.197959470787</v>
      </c>
      <c r="BK445">
        <v>330.460455326165</v>
      </c>
      <c r="BL445">
        <v>337.88372649730002</v>
      </c>
      <c r="BM445">
        <v>350.63953141361401</v>
      </c>
      <c r="BN445">
        <v>358.60126325170302</v>
      </c>
      <c r="BO445">
        <v>372.824634704939</v>
      </c>
      <c r="BP445">
        <v>357.65076645865901</v>
      </c>
      <c r="BQ445">
        <v>354.89946771054298</v>
      </c>
      <c r="BR445">
        <v>335.08044077007702</v>
      </c>
      <c r="BS445">
        <v>332.84529792629598</v>
      </c>
      <c r="BT445">
        <v>339.90105406760699</v>
      </c>
      <c r="BU445">
        <v>331.42651308932398</v>
      </c>
      <c r="BV445">
        <v>332.705386040159</v>
      </c>
      <c r="BW445">
        <v>330.881237115217</v>
      </c>
      <c r="BX445">
        <v>339.55790119539699</v>
      </c>
      <c r="BY445">
        <v>336.69286853788998</v>
      </c>
      <c r="BZ445">
        <v>348.14941281663903</v>
      </c>
      <c r="CA445">
        <v>380.81118482639499</v>
      </c>
      <c r="CB445">
        <v>336.04449755085199</v>
      </c>
      <c r="CC445">
        <v>348.55193235881001</v>
      </c>
      <c r="CD445">
        <v>489.407696359064</v>
      </c>
      <c r="CE445">
        <v>496.66919657144399</v>
      </c>
      <c r="CF445">
        <v>418.115587994186</v>
      </c>
      <c r="CG445">
        <v>354.99144160520501</v>
      </c>
      <c r="CH445">
        <v>332.21555371495799</v>
      </c>
      <c r="CI445">
        <v>315.25914112273199</v>
      </c>
      <c r="CJ445">
        <v>326.92683873741299</v>
      </c>
      <c r="CK445">
        <v>319.93217917218402</v>
      </c>
      <c r="CL445">
        <v>327.25740380493698</v>
      </c>
      <c r="CM445">
        <v>321.87448857190202</v>
      </c>
      <c r="CN445">
        <v>317.00136937141502</v>
      </c>
      <c r="CO445">
        <v>318.521743788685</v>
      </c>
      <c r="CP445">
        <v>322.35914208942802</v>
      </c>
      <c r="CQ445">
        <v>328.74259539283099</v>
      </c>
      <c r="CR445">
        <v>322.871874294451</v>
      </c>
      <c r="CS445">
        <v>325.97153940479001</v>
      </c>
      <c r="CT445">
        <v>322.93743640039702</v>
      </c>
      <c r="CU445">
        <v>313.87093271991898</v>
      </c>
      <c r="CV445">
        <v>321.36567735579001</v>
      </c>
      <c r="CW445">
        <v>321.40672881405197</v>
      </c>
      <c r="CX445">
        <v>319.49524834802997</v>
      </c>
      <c r="CY445">
        <v>326.85118520529898</v>
      </c>
      <c r="CZ445">
        <v>319.98936902272101</v>
      </c>
      <c r="DA445">
        <v>317.698189258799</v>
      </c>
      <c r="DB445">
        <v>324.25634240022498</v>
      </c>
      <c r="DC445">
        <v>323.48949803945499</v>
      </c>
      <c r="DD445">
        <v>315.99813452629701</v>
      </c>
      <c r="DE445">
        <v>320.4291716779</v>
      </c>
      <c r="DF445">
        <v>319.36975115637102</v>
      </c>
      <c r="DG445">
        <v>310.80415638877503</v>
      </c>
      <c r="DH445">
        <v>315.79609368031299</v>
      </c>
      <c r="DI445">
        <v>323.38101479362598</v>
      </c>
      <c r="DJ445">
        <v>322.94129646590102</v>
      </c>
      <c r="DK445">
        <v>322.23883107838799</v>
      </c>
      <c r="DL445">
        <v>312.88549149870897</v>
      </c>
      <c r="DM445">
        <v>326.12379596198502</v>
      </c>
      <c r="DN445">
        <v>320.36014961231598</v>
      </c>
      <c r="DO445">
        <v>320.53538378925901</v>
      </c>
      <c r="DP445">
        <v>321.15376384961201</v>
      </c>
      <c r="DQ445">
        <v>321.07031023192098</v>
      </c>
      <c r="DR445">
        <v>318.43060168005098</v>
      </c>
    </row>
    <row r="446" spans="1:122" x14ac:dyDescent="0.25">
      <c r="A446">
        <v>106.63108739159399</v>
      </c>
      <c r="B446">
        <v>323.20686300508402</v>
      </c>
      <c r="C446">
        <v>321.25971801957201</v>
      </c>
      <c r="D446">
        <v>318.61639692405402</v>
      </c>
      <c r="E446">
        <v>319.93101276200298</v>
      </c>
      <c r="F446">
        <v>324.88250195659901</v>
      </c>
      <c r="G446">
        <v>313.981401388542</v>
      </c>
      <c r="H446">
        <v>321.974840090903</v>
      </c>
      <c r="I446">
        <v>319.93366388332498</v>
      </c>
      <c r="J446">
        <v>319.85563129636603</v>
      </c>
      <c r="K446">
        <v>322.11002042146902</v>
      </c>
      <c r="L446">
        <v>314.25670819618898</v>
      </c>
      <c r="M446">
        <v>330.11122950976198</v>
      </c>
      <c r="N446">
        <v>322.45323812385197</v>
      </c>
      <c r="O446">
        <v>320.40384728543802</v>
      </c>
      <c r="P446">
        <v>316.48950878313599</v>
      </c>
      <c r="Q446">
        <v>325.29302058205297</v>
      </c>
      <c r="R446">
        <v>313.24362901906699</v>
      </c>
      <c r="S446">
        <v>313.01065859451501</v>
      </c>
      <c r="T446">
        <v>323.39690404080301</v>
      </c>
      <c r="U446">
        <v>318.23959168016899</v>
      </c>
      <c r="V446">
        <v>321.44129694334998</v>
      </c>
      <c r="W446">
        <v>314.52690765585203</v>
      </c>
      <c r="X446">
        <v>329.14694030459998</v>
      </c>
      <c r="Y446">
        <v>319.43509910331198</v>
      </c>
      <c r="Z446">
        <v>323.27286350369201</v>
      </c>
      <c r="AA446">
        <v>323.4215737815</v>
      </c>
      <c r="AB446">
        <v>334.13790147604402</v>
      </c>
      <c r="AC446">
        <v>325.873709251425</v>
      </c>
      <c r="AD446">
        <v>314.48178909688397</v>
      </c>
      <c r="AE446">
        <v>320.21984063243201</v>
      </c>
      <c r="AF446">
        <v>322.666967265518</v>
      </c>
      <c r="AG446">
        <v>426.532274730099</v>
      </c>
      <c r="AH446">
        <v>497.49804746718502</v>
      </c>
      <c r="AI446">
        <v>363.297236499289</v>
      </c>
      <c r="AJ446">
        <v>328.731241267749</v>
      </c>
      <c r="AK446">
        <v>333.06011836993798</v>
      </c>
      <c r="AL446">
        <v>319.02176341580599</v>
      </c>
      <c r="AM446">
        <v>336.876997102985</v>
      </c>
      <c r="AN446">
        <v>335.17119459827802</v>
      </c>
      <c r="AO446">
        <v>329.73764659320301</v>
      </c>
      <c r="AP446">
        <v>334.62301256470602</v>
      </c>
      <c r="AQ446">
        <v>336.51566946082499</v>
      </c>
      <c r="AR446">
        <v>347.26676314865699</v>
      </c>
      <c r="AS446">
        <v>333.69938296707898</v>
      </c>
      <c r="AT446">
        <v>331.96874320203</v>
      </c>
      <c r="AU446">
        <v>334.15037888582901</v>
      </c>
      <c r="AV446">
        <v>337.18545660144099</v>
      </c>
      <c r="AW446">
        <v>337.364662217545</v>
      </c>
      <c r="AX446">
        <v>372.58269327686401</v>
      </c>
      <c r="AY446">
        <v>543.69960256323895</v>
      </c>
      <c r="AZ446">
        <v>1161.1398672258399</v>
      </c>
      <c r="BA446">
        <v>1444.6253936675701</v>
      </c>
      <c r="BB446">
        <v>733.08841919152906</v>
      </c>
      <c r="BC446">
        <v>395.49032711848503</v>
      </c>
      <c r="BD446">
        <v>349.04101014121102</v>
      </c>
      <c r="BE446">
        <v>339.13971955649998</v>
      </c>
      <c r="BF446">
        <v>371.817577516075</v>
      </c>
      <c r="BG446">
        <v>464.16039908738099</v>
      </c>
      <c r="BH446">
        <v>508.50993342720801</v>
      </c>
      <c r="BI446">
        <v>391.26363221214899</v>
      </c>
      <c r="BJ446">
        <v>334.439196078848</v>
      </c>
      <c r="BK446">
        <v>330.672176969448</v>
      </c>
      <c r="BL446">
        <v>335.58801500087202</v>
      </c>
      <c r="BM446">
        <v>352.25827728542998</v>
      </c>
      <c r="BN446">
        <v>363.067582323046</v>
      </c>
      <c r="BO446">
        <v>375.449979927171</v>
      </c>
      <c r="BP446">
        <v>358.93319050243201</v>
      </c>
      <c r="BQ446">
        <v>355.822022585333</v>
      </c>
      <c r="BR446">
        <v>337.74870459140402</v>
      </c>
      <c r="BS446">
        <v>332.803390031851</v>
      </c>
      <c r="BT446">
        <v>340.70664331818199</v>
      </c>
      <c r="BU446">
        <v>332.602495777233</v>
      </c>
      <c r="BV446">
        <v>333.17373275607298</v>
      </c>
      <c r="BW446">
        <v>332.16849997426903</v>
      </c>
      <c r="BX446">
        <v>340.945797384787</v>
      </c>
      <c r="BY446">
        <v>337.52167472843001</v>
      </c>
      <c r="BZ446">
        <v>352.60089136626698</v>
      </c>
      <c r="CA446">
        <v>381.16894606638903</v>
      </c>
      <c r="CB446">
        <v>335.95771543570697</v>
      </c>
      <c r="CC446">
        <v>350.71865911477897</v>
      </c>
      <c r="CD446">
        <v>478.24628013887701</v>
      </c>
      <c r="CE446">
        <v>496.20461354273402</v>
      </c>
      <c r="CF446">
        <v>408.37527642969599</v>
      </c>
      <c r="CG446">
        <v>351.442829362628</v>
      </c>
      <c r="CH446">
        <v>335.21121772071098</v>
      </c>
      <c r="CI446">
        <v>312.58998552063002</v>
      </c>
      <c r="CJ446">
        <v>327.12228922692702</v>
      </c>
      <c r="CK446">
        <v>321.50226149266899</v>
      </c>
      <c r="CL446">
        <v>325.718921943211</v>
      </c>
      <c r="CM446">
        <v>320.442114540695</v>
      </c>
      <c r="CN446">
        <v>317.21748146803702</v>
      </c>
      <c r="CO446">
        <v>317.52345320821303</v>
      </c>
      <c r="CP446">
        <v>320.71950765666003</v>
      </c>
      <c r="CQ446">
        <v>325.86046236321403</v>
      </c>
      <c r="CR446">
        <v>321.01683603717601</v>
      </c>
      <c r="CS446">
        <v>325.68065994051301</v>
      </c>
      <c r="CT446">
        <v>321.18768775598699</v>
      </c>
      <c r="CU446">
        <v>313.495224117286</v>
      </c>
      <c r="CV446">
        <v>321.35559399685701</v>
      </c>
      <c r="CW446">
        <v>324.16909064895998</v>
      </c>
      <c r="CX446">
        <v>319.38360018527698</v>
      </c>
      <c r="CY446">
        <v>327.99148299125301</v>
      </c>
      <c r="CZ446">
        <v>319.35860087143402</v>
      </c>
      <c r="DA446">
        <v>315.883371205316</v>
      </c>
      <c r="DB446">
        <v>323.23725890677002</v>
      </c>
      <c r="DC446">
        <v>322.67688437464301</v>
      </c>
      <c r="DD446">
        <v>314.80271383623</v>
      </c>
      <c r="DE446">
        <v>319.121240701082</v>
      </c>
      <c r="DF446">
        <v>320.16028651088698</v>
      </c>
      <c r="DG446">
        <v>313.24514124382802</v>
      </c>
      <c r="DH446">
        <v>316.75007091790098</v>
      </c>
      <c r="DI446">
        <v>319.54230259281098</v>
      </c>
      <c r="DJ446">
        <v>321.46521338951698</v>
      </c>
      <c r="DK446">
        <v>322.32265659974502</v>
      </c>
      <c r="DL446">
        <v>314.04676069892201</v>
      </c>
      <c r="DM446">
        <v>326.10998208016503</v>
      </c>
      <c r="DN446">
        <v>320.34230440404798</v>
      </c>
      <c r="DO446">
        <v>318.32957091734499</v>
      </c>
      <c r="DP446">
        <v>317.97986249128201</v>
      </c>
      <c r="DQ446">
        <v>320.106026591307</v>
      </c>
      <c r="DR446">
        <v>317.31228263692998</v>
      </c>
    </row>
    <row r="447" spans="1:122" x14ac:dyDescent="0.25">
      <c r="A447">
        <v>106.871247498332</v>
      </c>
      <c r="B447">
        <v>319.38915050992699</v>
      </c>
      <c r="C447">
        <v>317.87859402145301</v>
      </c>
      <c r="D447">
        <v>319.01339803361401</v>
      </c>
      <c r="E447">
        <v>320.38395447615801</v>
      </c>
      <c r="F447">
        <v>323.60581198302498</v>
      </c>
      <c r="G447">
        <v>314.308849797417</v>
      </c>
      <c r="H447">
        <v>317.98916811757698</v>
      </c>
      <c r="I447">
        <v>320.537740728465</v>
      </c>
      <c r="J447">
        <v>319.25882980635703</v>
      </c>
      <c r="K447">
        <v>321.20623091657598</v>
      </c>
      <c r="L447">
        <v>315.73157240294302</v>
      </c>
      <c r="M447">
        <v>330.50785935702999</v>
      </c>
      <c r="N447">
        <v>323.808072708537</v>
      </c>
      <c r="O447">
        <v>319.78658701800703</v>
      </c>
      <c r="P447">
        <v>314.92347535907498</v>
      </c>
      <c r="Q447">
        <v>326.01978592294898</v>
      </c>
      <c r="R447">
        <v>316.24039401271699</v>
      </c>
      <c r="S447">
        <v>309.83936758261302</v>
      </c>
      <c r="T447">
        <v>323.23196175093199</v>
      </c>
      <c r="U447">
        <v>319.27127040869999</v>
      </c>
      <c r="V447">
        <v>322.61801859383701</v>
      </c>
      <c r="W447">
        <v>313.21109306048697</v>
      </c>
      <c r="X447">
        <v>326.49592410014998</v>
      </c>
      <c r="Y447">
        <v>319.39994062487699</v>
      </c>
      <c r="Z447">
        <v>321.810903819712</v>
      </c>
      <c r="AA447">
        <v>319.07984841229597</v>
      </c>
      <c r="AB447">
        <v>335.56248352156098</v>
      </c>
      <c r="AC447">
        <v>324.00687404530902</v>
      </c>
      <c r="AD447">
        <v>314.24169081775398</v>
      </c>
      <c r="AE447">
        <v>318.70860017494999</v>
      </c>
      <c r="AF447">
        <v>321.661335777597</v>
      </c>
      <c r="AG447">
        <v>429.44719382217301</v>
      </c>
      <c r="AH447">
        <v>514.04033558786796</v>
      </c>
      <c r="AI447">
        <v>366.06879595234801</v>
      </c>
      <c r="AJ447">
        <v>330.18693966086801</v>
      </c>
      <c r="AK447">
        <v>336.17852178717197</v>
      </c>
      <c r="AL447">
        <v>318.46073864540801</v>
      </c>
      <c r="AM447">
        <v>336.69397842481499</v>
      </c>
      <c r="AN447">
        <v>337.04550760265897</v>
      </c>
      <c r="AO447">
        <v>327.29289709564199</v>
      </c>
      <c r="AP447">
        <v>333.70589807576101</v>
      </c>
      <c r="AQ447">
        <v>334.18622942776199</v>
      </c>
      <c r="AR447">
        <v>344.23745012497301</v>
      </c>
      <c r="AS447">
        <v>331.095708670992</v>
      </c>
      <c r="AT447">
        <v>331.23242806106799</v>
      </c>
      <c r="AU447">
        <v>334.00006662532297</v>
      </c>
      <c r="AV447">
        <v>332.597889055922</v>
      </c>
      <c r="AW447">
        <v>339.221490714352</v>
      </c>
      <c r="AX447">
        <v>379.74717479920798</v>
      </c>
      <c r="AY447">
        <v>561.36651171481606</v>
      </c>
      <c r="AZ447">
        <v>1205.2172037282601</v>
      </c>
      <c r="BA447">
        <v>1450.5021943284701</v>
      </c>
      <c r="BB447">
        <v>713.40698464705997</v>
      </c>
      <c r="BC447">
        <v>391.38857715634401</v>
      </c>
      <c r="BD447">
        <v>348.40858127836498</v>
      </c>
      <c r="BE447">
        <v>338.91570237155702</v>
      </c>
      <c r="BF447">
        <v>369.11426472945698</v>
      </c>
      <c r="BG447">
        <v>452.00078825355001</v>
      </c>
      <c r="BH447">
        <v>484.77521859823798</v>
      </c>
      <c r="BI447">
        <v>383.69717246762099</v>
      </c>
      <c r="BJ447">
        <v>334.10664334889401</v>
      </c>
      <c r="BK447">
        <v>332.29101423666401</v>
      </c>
      <c r="BL447">
        <v>334.69182683207401</v>
      </c>
      <c r="BM447">
        <v>351.50625351624001</v>
      </c>
      <c r="BN447">
        <v>365.20259346430998</v>
      </c>
      <c r="BO447">
        <v>380.67484149927998</v>
      </c>
      <c r="BP447">
        <v>363.039602996979</v>
      </c>
      <c r="BQ447">
        <v>354.459260772481</v>
      </c>
      <c r="BR447">
        <v>336.16647681065399</v>
      </c>
      <c r="BS447">
        <v>333.65946527420402</v>
      </c>
      <c r="BT447">
        <v>340.138411432738</v>
      </c>
      <c r="BU447">
        <v>336.73803487791798</v>
      </c>
      <c r="BV447">
        <v>331.242777047402</v>
      </c>
      <c r="BW447">
        <v>334.03388306382197</v>
      </c>
      <c r="BX447">
        <v>337.98434896742202</v>
      </c>
      <c r="BY447">
        <v>338.52654285187401</v>
      </c>
      <c r="BZ447">
        <v>355.09594905718302</v>
      </c>
      <c r="CA447">
        <v>385.75203043115602</v>
      </c>
      <c r="CB447">
        <v>340.17629467523801</v>
      </c>
      <c r="CC447">
        <v>355.734459214298</v>
      </c>
      <c r="CD447">
        <v>475.290565921292</v>
      </c>
      <c r="CE447">
        <v>500.10148306513702</v>
      </c>
      <c r="CF447">
        <v>415.08904778419299</v>
      </c>
      <c r="CG447">
        <v>351.74638890182098</v>
      </c>
      <c r="CH447">
        <v>340.91513571258798</v>
      </c>
      <c r="CI447">
        <v>311.80581066953602</v>
      </c>
      <c r="CJ447">
        <v>325.62223066860901</v>
      </c>
      <c r="CK447">
        <v>322.209302485303</v>
      </c>
      <c r="CL447">
        <v>321.174686126572</v>
      </c>
      <c r="CM447">
        <v>317.00758224392899</v>
      </c>
      <c r="CN447">
        <v>314.28031193825899</v>
      </c>
      <c r="CO447">
        <v>315.15322683275599</v>
      </c>
      <c r="CP447">
        <v>317.56232994281999</v>
      </c>
      <c r="CQ447">
        <v>325.571293195539</v>
      </c>
      <c r="CR447">
        <v>321.24152142155998</v>
      </c>
      <c r="CS447">
        <v>325.07747280259099</v>
      </c>
      <c r="CT447">
        <v>321.15296698101702</v>
      </c>
      <c r="CU447">
        <v>313.78194018870801</v>
      </c>
      <c r="CV447">
        <v>319.25729081391802</v>
      </c>
      <c r="CW447">
        <v>322.56947256210799</v>
      </c>
      <c r="CX447">
        <v>318.44512050622899</v>
      </c>
      <c r="CY447">
        <v>330.61133096312699</v>
      </c>
      <c r="CZ447">
        <v>318.624652043575</v>
      </c>
      <c r="DA447">
        <v>317.38157970005699</v>
      </c>
      <c r="DB447">
        <v>321.80024494630197</v>
      </c>
      <c r="DC447">
        <v>318.39818524847902</v>
      </c>
      <c r="DD447">
        <v>315.808064409829</v>
      </c>
      <c r="DE447">
        <v>320.62125442778603</v>
      </c>
      <c r="DF447">
        <v>319.863288964204</v>
      </c>
      <c r="DG447">
        <v>317.49337544109699</v>
      </c>
      <c r="DH447">
        <v>315.58274285213702</v>
      </c>
      <c r="DI447">
        <v>314.25884100067299</v>
      </c>
      <c r="DJ447">
        <v>320.53982710524298</v>
      </c>
      <c r="DK447">
        <v>323.09938341986299</v>
      </c>
      <c r="DL447">
        <v>314.07175413607501</v>
      </c>
      <c r="DM447">
        <v>322.56588265228697</v>
      </c>
      <c r="DN447">
        <v>321.29023293556401</v>
      </c>
      <c r="DO447">
        <v>317.727768101842</v>
      </c>
      <c r="DP447">
        <v>315.58641174581101</v>
      </c>
      <c r="DQ447">
        <v>319.88951081827298</v>
      </c>
      <c r="DR447">
        <v>320.87713775930001</v>
      </c>
    </row>
    <row r="448" spans="1:122" x14ac:dyDescent="0.25">
      <c r="A448">
        <v>107.11140760507</v>
      </c>
      <c r="B448">
        <v>318.47973139164299</v>
      </c>
      <c r="C448">
        <v>316.28646663212299</v>
      </c>
      <c r="D448">
        <v>318.67925212493299</v>
      </c>
      <c r="E448">
        <v>319.64957049058899</v>
      </c>
      <c r="F448">
        <v>324.43685262816001</v>
      </c>
      <c r="G448">
        <v>316.31078694925901</v>
      </c>
      <c r="H448">
        <v>318.07247688679001</v>
      </c>
      <c r="I448">
        <v>323.18333891804701</v>
      </c>
      <c r="J448">
        <v>321.69341537598001</v>
      </c>
      <c r="K448">
        <v>320.23630070824402</v>
      </c>
      <c r="L448">
        <v>315.14216365556098</v>
      </c>
      <c r="M448">
        <v>331.62218253596097</v>
      </c>
      <c r="N448">
        <v>324.67041825332899</v>
      </c>
      <c r="O448">
        <v>318.572986259</v>
      </c>
      <c r="P448">
        <v>311.51684210276801</v>
      </c>
      <c r="Q448">
        <v>327.199758793076</v>
      </c>
      <c r="R448">
        <v>316.23217583173698</v>
      </c>
      <c r="S448">
        <v>306.94728794416199</v>
      </c>
      <c r="T448">
        <v>322.46412187042398</v>
      </c>
      <c r="U448">
        <v>321.35392671751799</v>
      </c>
      <c r="V448">
        <v>318.35862452919798</v>
      </c>
      <c r="W448">
        <v>314.44986053138501</v>
      </c>
      <c r="X448">
        <v>325.54604849549997</v>
      </c>
      <c r="Y448">
        <v>318.42558258518102</v>
      </c>
      <c r="Z448">
        <v>322.13490770535799</v>
      </c>
      <c r="AA448">
        <v>317.82554532621401</v>
      </c>
      <c r="AB448">
        <v>338.08398449475402</v>
      </c>
      <c r="AC448">
        <v>322.62647041883599</v>
      </c>
      <c r="AD448">
        <v>313.01823833957201</v>
      </c>
      <c r="AE448">
        <v>318.36104735106898</v>
      </c>
      <c r="AF448">
        <v>320.25222715292898</v>
      </c>
      <c r="AG448">
        <v>438.34737839671902</v>
      </c>
      <c r="AH448">
        <v>544.86536576710603</v>
      </c>
      <c r="AI448">
        <v>373.22821836166497</v>
      </c>
      <c r="AJ448">
        <v>334.01084089871</v>
      </c>
      <c r="AK448">
        <v>333.15947428504097</v>
      </c>
      <c r="AL448">
        <v>319.822337528275</v>
      </c>
      <c r="AM448">
        <v>336.93796848563198</v>
      </c>
      <c r="AN448">
        <v>336.94150422089501</v>
      </c>
      <c r="AO448">
        <v>326.49472502737598</v>
      </c>
      <c r="AP448">
        <v>332.42089354793501</v>
      </c>
      <c r="AQ448">
        <v>335.257687226266</v>
      </c>
      <c r="AR448">
        <v>342.81798282332102</v>
      </c>
      <c r="AS448">
        <v>330.401786399012</v>
      </c>
      <c r="AT448">
        <v>330.66891200297698</v>
      </c>
      <c r="AU448">
        <v>333.34100931656599</v>
      </c>
      <c r="AV448">
        <v>334.06961166155298</v>
      </c>
      <c r="AW448">
        <v>343.595017895436</v>
      </c>
      <c r="AX448">
        <v>387.82618270757001</v>
      </c>
      <c r="AY448">
        <v>593.45371710066104</v>
      </c>
      <c r="AZ448">
        <v>1268.6162832740999</v>
      </c>
      <c r="BA448">
        <v>1402.8831918439901</v>
      </c>
      <c r="BB448">
        <v>658.10878928995498</v>
      </c>
      <c r="BC448">
        <v>382.97307737612999</v>
      </c>
      <c r="BD448">
        <v>345.99425704992399</v>
      </c>
      <c r="BE448">
        <v>338.40552912810199</v>
      </c>
      <c r="BF448">
        <v>373.908033362325</v>
      </c>
      <c r="BG448">
        <v>465.93704929644201</v>
      </c>
      <c r="BH448">
        <v>490.46784790965501</v>
      </c>
      <c r="BI448">
        <v>385.17319280470002</v>
      </c>
      <c r="BJ448">
        <v>333.303074597239</v>
      </c>
      <c r="BK448">
        <v>333.08276936222501</v>
      </c>
      <c r="BL448">
        <v>333.95464668085498</v>
      </c>
      <c r="BM448">
        <v>354.71640104550102</v>
      </c>
      <c r="BN448">
        <v>370.40136992525601</v>
      </c>
      <c r="BO448">
        <v>386.076865922492</v>
      </c>
      <c r="BP448">
        <v>368.92157252761399</v>
      </c>
      <c r="BQ448">
        <v>353.93574231848697</v>
      </c>
      <c r="BR448">
        <v>335.70403498027099</v>
      </c>
      <c r="BS448">
        <v>337.097205816143</v>
      </c>
      <c r="BT448">
        <v>339.395886166389</v>
      </c>
      <c r="BU448">
        <v>337.44145344802399</v>
      </c>
      <c r="BV448">
        <v>334.666358012248</v>
      </c>
      <c r="BW448">
        <v>335.52364506090601</v>
      </c>
      <c r="BX448">
        <v>337.67103305430697</v>
      </c>
      <c r="BY448">
        <v>339.15442725860697</v>
      </c>
      <c r="BZ448">
        <v>358.299360275617</v>
      </c>
      <c r="CA448">
        <v>388.49968660061899</v>
      </c>
      <c r="CB448">
        <v>342.13150894103597</v>
      </c>
      <c r="CC448">
        <v>353.157675386628</v>
      </c>
      <c r="CD448">
        <v>464.50053819914302</v>
      </c>
      <c r="CE448">
        <v>493.92309840624199</v>
      </c>
      <c r="CF448">
        <v>405.52972801227901</v>
      </c>
      <c r="CG448">
        <v>353.30519317841402</v>
      </c>
      <c r="CH448">
        <v>335.90514208030498</v>
      </c>
      <c r="CI448">
        <v>311.66337724979002</v>
      </c>
      <c r="CJ448">
        <v>326.09752882851302</v>
      </c>
      <c r="CK448">
        <v>321.93321199787403</v>
      </c>
      <c r="CL448">
        <v>322.18194671834402</v>
      </c>
      <c r="CM448">
        <v>316.256756601483</v>
      </c>
      <c r="CN448">
        <v>314.70047914832799</v>
      </c>
      <c r="CO448">
        <v>315.06651299194499</v>
      </c>
      <c r="CP448">
        <v>320.13147143945798</v>
      </c>
      <c r="CQ448">
        <v>322.36475228569998</v>
      </c>
      <c r="CR448">
        <v>321.892805153175</v>
      </c>
      <c r="CS448">
        <v>323.61994268768598</v>
      </c>
      <c r="CT448">
        <v>323.01469066253901</v>
      </c>
      <c r="CU448">
        <v>312.60265174256801</v>
      </c>
      <c r="CV448">
        <v>315.98018662254401</v>
      </c>
      <c r="CW448">
        <v>320.25634242907199</v>
      </c>
      <c r="CX448">
        <v>319.10045520810502</v>
      </c>
      <c r="CY448">
        <v>328.586000512971</v>
      </c>
      <c r="CZ448">
        <v>316.85683630690602</v>
      </c>
      <c r="DA448">
        <v>316.61885750672201</v>
      </c>
      <c r="DB448">
        <v>316.236273563412</v>
      </c>
      <c r="DC448">
        <v>321.250374010992</v>
      </c>
      <c r="DD448">
        <v>317.81008892107201</v>
      </c>
      <c r="DE448">
        <v>321.96424787331898</v>
      </c>
      <c r="DF448">
        <v>321.44843440879202</v>
      </c>
      <c r="DG448">
        <v>315.53217524653701</v>
      </c>
      <c r="DH448">
        <v>318.937368444009</v>
      </c>
      <c r="DI448">
        <v>314.308065208323</v>
      </c>
      <c r="DJ448">
        <v>316.48671559431102</v>
      </c>
      <c r="DK448">
        <v>325.18466651280801</v>
      </c>
      <c r="DL448">
        <v>313.57680484133698</v>
      </c>
      <c r="DM448">
        <v>319.99168616006699</v>
      </c>
      <c r="DN448">
        <v>318.30409213647198</v>
      </c>
      <c r="DO448">
        <v>318.21153075105599</v>
      </c>
      <c r="DP448">
        <v>314.92264027800599</v>
      </c>
      <c r="DQ448">
        <v>319.46553055052499</v>
      </c>
      <c r="DR448">
        <v>321.220476240403</v>
      </c>
    </row>
    <row r="449" spans="1:122" x14ac:dyDescent="0.25">
      <c r="A449">
        <v>107.35156771180699</v>
      </c>
      <c r="B449">
        <v>320.43953825066899</v>
      </c>
      <c r="C449">
        <v>314.857048278109</v>
      </c>
      <c r="D449">
        <v>321.14209563847498</v>
      </c>
      <c r="E449">
        <v>318.20892328069402</v>
      </c>
      <c r="F449">
        <v>325.76624345634201</v>
      </c>
      <c r="G449">
        <v>316.167258900896</v>
      </c>
      <c r="H449">
        <v>317.83502151869999</v>
      </c>
      <c r="I449">
        <v>323.56823141937298</v>
      </c>
      <c r="J449">
        <v>324.01709062849</v>
      </c>
      <c r="K449">
        <v>319.58643148982401</v>
      </c>
      <c r="L449">
        <v>315.190772887001</v>
      </c>
      <c r="M449">
        <v>329.18193196167101</v>
      </c>
      <c r="N449">
        <v>325.090229608345</v>
      </c>
      <c r="O449">
        <v>317.31072999123302</v>
      </c>
      <c r="P449">
        <v>313.116103817122</v>
      </c>
      <c r="Q449">
        <v>326.29646106431198</v>
      </c>
      <c r="R449">
        <v>318.568875992713</v>
      </c>
      <c r="S449">
        <v>307.51037302398498</v>
      </c>
      <c r="T449">
        <v>321.064630237882</v>
      </c>
      <c r="U449">
        <v>323.56410601280101</v>
      </c>
      <c r="V449">
        <v>317.35779203526198</v>
      </c>
      <c r="W449">
        <v>317.90807640797999</v>
      </c>
      <c r="X449">
        <v>323.84951196448799</v>
      </c>
      <c r="Y449">
        <v>318.72980748046098</v>
      </c>
      <c r="Z449">
        <v>322.45603696353299</v>
      </c>
      <c r="AA449">
        <v>320.67352293810302</v>
      </c>
      <c r="AB449">
        <v>337.84507725098098</v>
      </c>
      <c r="AC449">
        <v>320.74980629910999</v>
      </c>
      <c r="AD449">
        <v>313.97905220550098</v>
      </c>
      <c r="AE449">
        <v>317.16726658979098</v>
      </c>
      <c r="AF449">
        <v>320.52726836694001</v>
      </c>
      <c r="AG449">
        <v>435.44367044039097</v>
      </c>
      <c r="AH449">
        <v>544.44764451279104</v>
      </c>
      <c r="AI449">
        <v>374.65663517261299</v>
      </c>
      <c r="AJ449">
        <v>334.86998008978998</v>
      </c>
      <c r="AK449">
        <v>331.01036458242299</v>
      </c>
      <c r="AL449">
        <v>320.61784473037602</v>
      </c>
      <c r="AM449">
        <v>337.45813423374801</v>
      </c>
      <c r="AN449">
        <v>333.19655307400399</v>
      </c>
      <c r="AO449">
        <v>327.17123844196902</v>
      </c>
      <c r="AP449">
        <v>334.78887558291598</v>
      </c>
      <c r="AQ449">
        <v>334.70333519455102</v>
      </c>
      <c r="AR449">
        <v>339.482643217342</v>
      </c>
      <c r="AS449">
        <v>329.73778561034402</v>
      </c>
      <c r="AT449">
        <v>332.11483947302702</v>
      </c>
      <c r="AU449">
        <v>334.26625275054897</v>
      </c>
      <c r="AV449">
        <v>336.74449834755802</v>
      </c>
      <c r="AW449">
        <v>345.97047406608601</v>
      </c>
      <c r="AX449">
        <v>386.88391558916499</v>
      </c>
      <c r="AY449">
        <v>596.53628932105801</v>
      </c>
      <c r="AZ449">
        <v>1244.7791448693999</v>
      </c>
      <c r="BA449">
        <v>1339.33436610068</v>
      </c>
      <c r="BB449">
        <v>629.06357400140803</v>
      </c>
      <c r="BC449">
        <v>376.04751723915501</v>
      </c>
      <c r="BD449">
        <v>343.457997385402</v>
      </c>
      <c r="BE449">
        <v>340.82480828547102</v>
      </c>
      <c r="BF449">
        <v>392.018992236749</v>
      </c>
      <c r="BG449">
        <v>513.94153849223699</v>
      </c>
      <c r="BH449">
        <v>528.149442397906</v>
      </c>
      <c r="BI449">
        <v>397.37469791707201</v>
      </c>
      <c r="BJ449">
        <v>334.26663436708998</v>
      </c>
      <c r="BK449">
        <v>333.10981446781699</v>
      </c>
      <c r="BL449">
        <v>333.41419991461601</v>
      </c>
      <c r="BM449">
        <v>358.705574243581</v>
      </c>
      <c r="BN449">
        <v>369.976851780461</v>
      </c>
      <c r="BO449">
        <v>387.54339965789899</v>
      </c>
      <c r="BP449">
        <v>364.90877574509602</v>
      </c>
      <c r="BQ449">
        <v>353.37651166931499</v>
      </c>
      <c r="BR449">
        <v>340.312758212738</v>
      </c>
      <c r="BS449">
        <v>340.40710752554202</v>
      </c>
      <c r="BT449">
        <v>341.55907290686599</v>
      </c>
      <c r="BU449">
        <v>336.38529732388997</v>
      </c>
      <c r="BV449">
        <v>337.03950453837803</v>
      </c>
      <c r="BW449">
        <v>337.08864068728201</v>
      </c>
      <c r="BX449">
        <v>338.12585115810799</v>
      </c>
      <c r="BY449">
        <v>341.67806172039002</v>
      </c>
      <c r="BZ449">
        <v>357.23347923374001</v>
      </c>
      <c r="CA449">
        <v>387.25927168625401</v>
      </c>
      <c r="CB449">
        <v>341.84446906152402</v>
      </c>
      <c r="CC449">
        <v>353.16567759192202</v>
      </c>
      <c r="CD449">
        <v>460.83902058344802</v>
      </c>
      <c r="CE449">
        <v>487.27239799823798</v>
      </c>
      <c r="CF449">
        <v>397.04608317315001</v>
      </c>
      <c r="CG449">
        <v>353.877194688202</v>
      </c>
      <c r="CH449">
        <v>333.479473381464</v>
      </c>
      <c r="CI449">
        <v>312.93964363049997</v>
      </c>
      <c r="CJ449">
        <v>329.66834952148002</v>
      </c>
      <c r="CK449">
        <v>320.23433370088298</v>
      </c>
      <c r="CL449">
        <v>322.37544305889003</v>
      </c>
      <c r="CM449">
        <v>320.05618953154402</v>
      </c>
      <c r="CN449">
        <v>315.09666347104798</v>
      </c>
      <c r="CO449">
        <v>314.78496229093798</v>
      </c>
      <c r="CP449">
        <v>321.56956408362498</v>
      </c>
      <c r="CQ449">
        <v>319.40740869321098</v>
      </c>
      <c r="CR449">
        <v>322.40444756567098</v>
      </c>
      <c r="CS449">
        <v>324.15147368700002</v>
      </c>
      <c r="CT449">
        <v>322.05911885329402</v>
      </c>
      <c r="CU449">
        <v>312.08297675743898</v>
      </c>
      <c r="CV449">
        <v>316.613346376935</v>
      </c>
      <c r="CW449">
        <v>320.20510992723302</v>
      </c>
      <c r="CX449">
        <v>321.31588577358298</v>
      </c>
      <c r="CY449">
        <v>327.40538856181001</v>
      </c>
      <c r="CZ449">
        <v>318.18834635475201</v>
      </c>
      <c r="DA449">
        <v>318.34460331888602</v>
      </c>
      <c r="DB449">
        <v>314.39440497002499</v>
      </c>
      <c r="DC449">
        <v>324.378491959043</v>
      </c>
      <c r="DD449">
        <v>319.99325209489899</v>
      </c>
      <c r="DE449">
        <v>323.28072159556899</v>
      </c>
      <c r="DF449">
        <v>323.00300993153297</v>
      </c>
      <c r="DG449">
        <v>314.55725324639701</v>
      </c>
      <c r="DH449">
        <v>322.94867224220098</v>
      </c>
      <c r="DI449">
        <v>315.98953347804797</v>
      </c>
      <c r="DJ449">
        <v>317.83932493509099</v>
      </c>
      <c r="DK449">
        <v>324.44089715412599</v>
      </c>
      <c r="DL449">
        <v>313.46696901853198</v>
      </c>
      <c r="DM449">
        <v>317.89653262819002</v>
      </c>
      <c r="DN449">
        <v>318.29551242698398</v>
      </c>
      <c r="DO449">
        <v>319.64560081775198</v>
      </c>
      <c r="DP449">
        <v>314.21568380618402</v>
      </c>
      <c r="DQ449">
        <v>319.11926078933197</v>
      </c>
      <c r="DR449">
        <v>321.56207838209599</v>
      </c>
    </row>
    <row r="450" spans="1:122" x14ac:dyDescent="0.25">
      <c r="A450">
        <v>107.591727818545</v>
      </c>
      <c r="B450">
        <v>323.95641559934302</v>
      </c>
      <c r="C450">
        <v>311.88454188159699</v>
      </c>
      <c r="D450">
        <v>321.920200947247</v>
      </c>
      <c r="E450">
        <v>317.178599150043</v>
      </c>
      <c r="F450">
        <v>322.104931851885</v>
      </c>
      <c r="G450">
        <v>320.55750736215901</v>
      </c>
      <c r="H450">
        <v>317.85293039552198</v>
      </c>
      <c r="I450">
        <v>320.47063083350702</v>
      </c>
      <c r="J450">
        <v>325.22184014278503</v>
      </c>
      <c r="K450">
        <v>320.57245571183603</v>
      </c>
      <c r="L450">
        <v>314.87017747896601</v>
      </c>
      <c r="M450">
        <v>328.46177772593501</v>
      </c>
      <c r="N450">
        <v>321.35029990190799</v>
      </c>
      <c r="O450">
        <v>313.82258979684599</v>
      </c>
      <c r="P450">
        <v>313.836429424806</v>
      </c>
      <c r="Q450">
        <v>324.50512478339698</v>
      </c>
      <c r="R450">
        <v>319.26928414660102</v>
      </c>
      <c r="S450">
        <v>315.00165709972799</v>
      </c>
      <c r="T450">
        <v>318.68800253005003</v>
      </c>
      <c r="U450">
        <v>319.220499049154</v>
      </c>
      <c r="V450">
        <v>314.88479689312902</v>
      </c>
      <c r="W450">
        <v>318.17464806830202</v>
      </c>
      <c r="X450">
        <v>319.66659853703698</v>
      </c>
      <c r="Y450">
        <v>315.54561968805803</v>
      </c>
      <c r="Z450">
        <v>320.97414691103103</v>
      </c>
      <c r="AA450">
        <v>319.76724878722302</v>
      </c>
      <c r="AB450">
        <v>337.21103405088502</v>
      </c>
      <c r="AC450">
        <v>320.64900966060901</v>
      </c>
      <c r="AD450">
        <v>316.33615071733402</v>
      </c>
      <c r="AE450">
        <v>317.35752005750999</v>
      </c>
      <c r="AF450">
        <v>316.32381411114301</v>
      </c>
      <c r="AG450">
        <v>447.51118359871901</v>
      </c>
      <c r="AH450">
        <v>575.74590590080902</v>
      </c>
      <c r="AI450">
        <v>378.90240333508098</v>
      </c>
      <c r="AJ450">
        <v>336.30877903966802</v>
      </c>
      <c r="AK450">
        <v>329.19263185408897</v>
      </c>
      <c r="AL450">
        <v>324.02644191202199</v>
      </c>
      <c r="AM450">
        <v>334.08109211332402</v>
      </c>
      <c r="AN450">
        <v>330.70198703450802</v>
      </c>
      <c r="AO450">
        <v>328.90197955455801</v>
      </c>
      <c r="AP450">
        <v>335.40821863318899</v>
      </c>
      <c r="AQ450">
        <v>333.418734072311</v>
      </c>
      <c r="AR450">
        <v>336.01632185505201</v>
      </c>
      <c r="AS450">
        <v>331.324686580964</v>
      </c>
      <c r="AT450">
        <v>331.47595336709401</v>
      </c>
      <c r="AU450">
        <v>336.66622667540003</v>
      </c>
      <c r="AV450">
        <v>336.62534013470997</v>
      </c>
      <c r="AW450">
        <v>353.22521117445598</v>
      </c>
      <c r="AX450">
        <v>398.64100211961397</v>
      </c>
      <c r="AY450">
        <v>637.60515055602195</v>
      </c>
      <c r="AZ450">
        <v>1319.5384041014199</v>
      </c>
      <c r="BA450">
        <v>1342.98842846147</v>
      </c>
      <c r="BB450">
        <v>603.05955676666497</v>
      </c>
      <c r="BC450">
        <v>370.95846683913902</v>
      </c>
      <c r="BD450">
        <v>343.81767710197101</v>
      </c>
      <c r="BE450">
        <v>344.521323338174</v>
      </c>
      <c r="BF450">
        <v>397.08936789736998</v>
      </c>
      <c r="BG450">
        <v>500.17614836348997</v>
      </c>
      <c r="BH450">
        <v>497.25047620313597</v>
      </c>
      <c r="BI450">
        <v>386.70537154751401</v>
      </c>
      <c r="BJ450">
        <v>336.06528053270898</v>
      </c>
      <c r="BK450">
        <v>332.78464463190301</v>
      </c>
      <c r="BL450">
        <v>336.98106258246702</v>
      </c>
      <c r="BM450">
        <v>363.23220543557699</v>
      </c>
      <c r="BN450">
        <v>375.94373758880198</v>
      </c>
      <c r="BO450">
        <v>392.25882493713101</v>
      </c>
      <c r="BP450">
        <v>370.05653913248602</v>
      </c>
      <c r="BQ450">
        <v>355.72116402093798</v>
      </c>
      <c r="BR450">
        <v>344.90538454348302</v>
      </c>
      <c r="BS450">
        <v>345.63314408663399</v>
      </c>
      <c r="BT450">
        <v>346.94773157929501</v>
      </c>
      <c r="BU450">
        <v>340.18460021495099</v>
      </c>
      <c r="BV450">
        <v>339.22565629095902</v>
      </c>
      <c r="BW450">
        <v>341.035569070436</v>
      </c>
      <c r="BX450">
        <v>341.55969165842998</v>
      </c>
      <c r="BY450">
        <v>344.31123616795497</v>
      </c>
      <c r="BZ450">
        <v>364.51079476919398</v>
      </c>
      <c r="CA450">
        <v>388.26666190376699</v>
      </c>
      <c r="CB450">
        <v>344.64889129262298</v>
      </c>
      <c r="CC450">
        <v>347.85311314618502</v>
      </c>
      <c r="CD450">
        <v>455.401177564308</v>
      </c>
      <c r="CE450">
        <v>481.626441553674</v>
      </c>
      <c r="CF450">
        <v>393.32668236162903</v>
      </c>
      <c r="CG450">
        <v>351.98596390389901</v>
      </c>
      <c r="CH450">
        <v>324.71274165553899</v>
      </c>
      <c r="CI450">
        <v>316.09649756224798</v>
      </c>
      <c r="CJ450">
        <v>330.00834635549103</v>
      </c>
      <c r="CK450">
        <v>319.61896249535903</v>
      </c>
      <c r="CL450">
        <v>323.01100100827301</v>
      </c>
      <c r="CM450">
        <v>322.86900529580299</v>
      </c>
      <c r="CN450">
        <v>318.11346303119802</v>
      </c>
      <c r="CO450">
        <v>314.82966872670102</v>
      </c>
      <c r="CP450">
        <v>322.39105952165301</v>
      </c>
      <c r="CQ450">
        <v>318.18184907917203</v>
      </c>
      <c r="CR450">
        <v>321.55548941619401</v>
      </c>
      <c r="CS450">
        <v>322.647171633087</v>
      </c>
      <c r="CT450">
        <v>321.32726780779302</v>
      </c>
      <c r="CU450">
        <v>313.447464903232</v>
      </c>
      <c r="CV450">
        <v>316.506518874547</v>
      </c>
      <c r="CW450">
        <v>321.94059114264297</v>
      </c>
      <c r="CX450">
        <v>320.45254828262</v>
      </c>
      <c r="CY450">
        <v>322.41449093748503</v>
      </c>
      <c r="CZ450">
        <v>319.43096950968601</v>
      </c>
      <c r="DA450">
        <v>323.24372053887703</v>
      </c>
      <c r="DB450">
        <v>313.13527774080899</v>
      </c>
      <c r="DC450">
        <v>325.03364349582398</v>
      </c>
      <c r="DD450">
        <v>325.00641384614499</v>
      </c>
      <c r="DE450">
        <v>320.22969202966101</v>
      </c>
      <c r="DF450">
        <v>319.87172789933902</v>
      </c>
      <c r="DG450">
        <v>315.34445523941099</v>
      </c>
      <c r="DH450">
        <v>323.33706604940397</v>
      </c>
      <c r="DI450">
        <v>313.97774252933402</v>
      </c>
      <c r="DJ450">
        <v>319.79636327587502</v>
      </c>
      <c r="DK450">
        <v>323.17227315167298</v>
      </c>
      <c r="DL450">
        <v>317.74446419158301</v>
      </c>
      <c r="DM450">
        <v>317.16417870749098</v>
      </c>
      <c r="DN450">
        <v>317.41664706618002</v>
      </c>
      <c r="DO450">
        <v>320.174303776187</v>
      </c>
      <c r="DP450">
        <v>312.37775847111698</v>
      </c>
      <c r="DQ450">
        <v>320.39892246815202</v>
      </c>
      <c r="DR450">
        <v>320.19348644797202</v>
      </c>
    </row>
    <row r="451" spans="1:122" x14ac:dyDescent="0.25">
      <c r="A451">
        <v>107.831887925283</v>
      </c>
      <c r="B451">
        <v>322.98043155798598</v>
      </c>
      <c r="C451">
        <v>312.33047076412998</v>
      </c>
      <c r="D451">
        <v>322.350647217627</v>
      </c>
      <c r="E451">
        <v>317.68008407824999</v>
      </c>
      <c r="F451">
        <v>322.30543612360299</v>
      </c>
      <c r="G451">
        <v>322.45228304723003</v>
      </c>
      <c r="H451">
        <v>319.39689428556602</v>
      </c>
      <c r="I451">
        <v>318.52531549782998</v>
      </c>
      <c r="J451">
        <v>324.35519245372598</v>
      </c>
      <c r="K451">
        <v>319.26762819769601</v>
      </c>
      <c r="L451">
        <v>316.20922085407898</v>
      </c>
      <c r="M451">
        <v>325.164221545212</v>
      </c>
      <c r="N451">
        <v>321.78281811451399</v>
      </c>
      <c r="O451">
        <v>314.30944428827598</v>
      </c>
      <c r="P451">
        <v>316.20179076058798</v>
      </c>
      <c r="Q451">
        <v>325.14819672883402</v>
      </c>
      <c r="R451">
        <v>318.37778379678798</v>
      </c>
      <c r="S451">
        <v>317.77862228500697</v>
      </c>
      <c r="T451">
        <v>318.36959799144</v>
      </c>
      <c r="U451">
        <v>322.38879950633702</v>
      </c>
      <c r="V451">
        <v>315.14179553502203</v>
      </c>
      <c r="W451">
        <v>319.37107551168702</v>
      </c>
      <c r="X451">
        <v>319.14090684710499</v>
      </c>
      <c r="Y451">
        <v>312.91948161870801</v>
      </c>
      <c r="Z451">
        <v>320.45873361400402</v>
      </c>
      <c r="AA451">
        <v>320.70392208317298</v>
      </c>
      <c r="AB451">
        <v>335.49876316009102</v>
      </c>
      <c r="AC451">
        <v>321.88070226969103</v>
      </c>
      <c r="AD451">
        <v>315.494731633649</v>
      </c>
      <c r="AE451">
        <v>316.25434215925497</v>
      </c>
      <c r="AF451">
        <v>315.45343305907397</v>
      </c>
      <c r="AG451">
        <v>451.63912506637001</v>
      </c>
      <c r="AH451">
        <v>598.22490813838897</v>
      </c>
      <c r="AI451">
        <v>384.58649157337101</v>
      </c>
      <c r="AJ451">
        <v>336.70137427388198</v>
      </c>
      <c r="AK451">
        <v>329.95581811711202</v>
      </c>
      <c r="AL451">
        <v>325.55890212183601</v>
      </c>
      <c r="AM451">
        <v>334.33572607875101</v>
      </c>
      <c r="AN451">
        <v>327.08624721571999</v>
      </c>
      <c r="AO451">
        <v>328.84895739852402</v>
      </c>
      <c r="AP451">
        <v>333.945865445788</v>
      </c>
      <c r="AQ451">
        <v>334.54236668798802</v>
      </c>
      <c r="AR451">
        <v>333.17640123663602</v>
      </c>
      <c r="AS451">
        <v>332.94760446258101</v>
      </c>
      <c r="AT451">
        <v>334.55936171617498</v>
      </c>
      <c r="AU451">
        <v>335.49178959484902</v>
      </c>
      <c r="AV451">
        <v>340.43971510151403</v>
      </c>
      <c r="AW451">
        <v>357.76597995095801</v>
      </c>
      <c r="AX451">
        <v>404.93264927061898</v>
      </c>
      <c r="AY451">
        <v>659.38132526078095</v>
      </c>
      <c r="AZ451">
        <v>1337.89927378273</v>
      </c>
      <c r="BA451">
        <v>1338.7975458626699</v>
      </c>
      <c r="BB451">
        <v>571.29349753201404</v>
      </c>
      <c r="BC451">
        <v>367.89116988549102</v>
      </c>
      <c r="BD451">
        <v>342.48127169607199</v>
      </c>
      <c r="BE451">
        <v>341.19406698737203</v>
      </c>
      <c r="BF451">
        <v>399.39976978056899</v>
      </c>
      <c r="BG451">
        <v>499.000865818254</v>
      </c>
      <c r="BH451">
        <v>480.882650529714</v>
      </c>
      <c r="BI451">
        <v>382.432108604951</v>
      </c>
      <c r="BJ451">
        <v>337.83564131133102</v>
      </c>
      <c r="BK451">
        <v>332.136181744314</v>
      </c>
      <c r="BL451">
        <v>341.24928204440403</v>
      </c>
      <c r="BM451">
        <v>364.05968537068998</v>
      </c>
      <c r="BN451">
        <v>381.22491746776399</v>
      </c>
      <c r="BO451">
        <v>396.193076402146</v>
      </c>
      <c r="BP451">
        <v>375.057174239159</v>
      </c>
      <c r="BQ451">
        <v>355.55172760011902</v>
      </c>
      <c r="BR451">
        <v>346.35908614269903</v>
      </c>
      <c r="BS451">
        <v>345.15022347090598</v>
      </c>
      <c r="BT451">
        <v>344.44919055687399</v>
      </c>
      <c r="BU451">
        <v>338.10029937213199</v>
      </c>
      <c r="BV451">
        <v>341.13734386193101</v>
      </c>
      <c r="BW451">
        <v>341.78290825836899</v>
      </c>
      <c r="BX451">
        <v>341.550420477881</v>
      </c>
      <c r="BY451">
        <v>344.70781560233098</v>
      </c>
      <c r="BZ451">
        <v>369.79107985169901</v>
      </c>
      <c r="CA451">
        <v>394.05746102087602</v>
      </c>
      <c r="CB451">
        <v>344.43659474856901</v>
      </c>
      <c r="CC451">
        <v>347.55209242807598</v>
      </c>
      <c r="CD451">
        <v>457.96826288532901</v>
      </c>
      <c r="CE451">
        <v>484.61420737868099</v>
      </c>
      <c r="CF451">
        <v>391.62326027835798</v>
      </c>
      <c r="CG451">
        <v>352.782066380873</v>
      </c>
      <c r="CH451">
        <v>324.46267777075201</v>
      </c>
      <c r="CI451">
        <v>318.35695550948799</v>
      </c>
      <c r="CJ451">
        <v>329.96714986280199</v>
      </c>
      <c r="CK451">
        <v>321.15594837762598</v>
      </c>
      <c r="CL451">
        <v>322.04676932548398</v>
      </c>
      <c r="CM451">
        <v>324.24769997067699</v>
      </c>
      <c r="CN451">
        <v>319.513480093054</v>
      </c>
      <c r="CO451">
        <v>312.75141269057002</v>
      </c>
      <c r="CP451">
        <v>323.85701460015503</v>
      </c>
      <c r="CQ451">
        <v>318.57481714934698</v>
      </c>
      <c r="CR451">
        <v>322.98556412346602</v>
      </c>
      <c r="CS451">
        <v>321.60086926142299</v>
      </c>
      <c r="CT451">
        <v>319.97917929889297</v>
      </c>
      <c r="CU451">
        <v>313.32158380319203</v>
      </c>
      <c r="CV451">
        <v>315.87406137006298</v>
      </c>
      <c r="CW451">
        <v>322.50190533854402</v>
      </c>
      <c r="CX451">
        <v>319.99943770190498</v>
      </c>
      <c r="CY451">
        <v>320.33232302156699</v>
      </c>
      <c r="CZ451">
        <v>319.62428992904398</v>
      </c>
      <c r="DA451">
        <v>323.17467685364102</v>
      </c>
      <c r="DB451">
        <v>312.91125820936901</v>
      </c>
      <c r="DC451">
        <v>323.272152545582</v>
      </c>
      <c r="DD451">
        <v>324.87875097915997</v>
      </c>
      <c r="DE451">
        <v>319.90058720163</v>
      </c>
      <c r="DF451">
        <v>318.356164453367</v>
      </c>
      <c r="DG451">
        <v>316.67661874681102</v>
      </c>
      <c r="DH451">
        <v>322.631497361161</v>
      </c>
      <c r="DI451">
        <v>313.61263023451602</v>
      </c>
      <c r="DJ451">
        <v>319.89069923174799</v>
      </c>
      <c r="DK451">
        <v>321.47850126803598</v>
      </c>
      <c r="DL451">
        <v>318.80326914936001</v>
      </c>
      <c r="DM451">
        <v>316.98304697570501</v>
      </c>
      <c r="DN451">
        <v>318.06924428748101</v>
      </c>
      <c r="DO451">
        <v>319.57262000728502</v>
      </c>
      <c r="DP451">
        <v>312.75873132134097</v>
      </c>
      <c r="DQ451">
        <v>321.71211633677399</v>
      </c>
      <c r="DR451">
        <v>318.44562706019502</v>
      </c>
    </row>
    <row r="452" spans="1:122" x14ac:dyDescent="0.25">
      <c r="A452">
        <v>108.072048032021</v>
      </c>
      <c r="B452">
        <v>320.684667810164</v>
      </c>
      <c r="C452">
        <v>313.27949047348102</v>
      </c>
      <c r="D452">
        <v>322.44703658067101</v>
      </c>
      <c r="E452">
        <v>317.74150859883002</v>
      </c>
      <c r="F452">
        <v>319.928136778853</v>
      </c>
      <c r="G452">
        <v>324.559075306718</v>
      </c>
      <c r="H452">
        <v>318.97987728435299</v>
      </c>
      <c r="I452">
        <v>317.34923194546201</v>
      </c>
      <c r="J452">
        <v>322.04021597963202</v>
      </c>
      <c r="K452">
        <v>319.566445528504</v>
      </c>
      <c r="L452">
        <v>317.01618712554398</v>
      </c>
      <c r="M452">
        <v>321.20386689783498</v>
      </c>
      <c r="N452">
        <v>321.52437345609098</v>
      </c>
      <c r="O452">
        <v>316.11836358852298</v>
      </c>
      <c r="P452">
        <v>319.65033118805502</v>
      </c>
      <c r="Q452">
        <v>326.16020400998201</v>
      </c>
      <c r="R452">
        <v>317.19887032271703</v>
      </c>
      <c r="S452">
        <v>322.04212109674302</v>
      </c>
      <c r="T452">
        <v>317.68976838906701</v>
      </c>
      <c r="U452">
        <v>324.50602865508</v>
      </c>
      <c r="V452">
        <v>316.72039827047098</v>
      </c>
      <c r="W452">
        <v>319.210013305774</v>
      </c>
      <c r="X452">
        <v>318.06905441950499</v>
      </c>
      <c r="Y452">
        <v>311.12692118104201</v>
      </c>
      <c r="Z452">
        <v>319.10881706334402</v>
      </c>
      <c r="AA452">
        <v>321.27421595366599</v>
      </c>
      <c r="AB452">
        <v>332.82279561990498</v>
      </c>
      <c r="AC452">
        <v>323.838149230939</v>
      </c>
      <c r="AD452">
        <v>315.67062569694099</v>
      </c>
      <c r="AE452">
        <v>315.60979718569502</v>
      </c>
      <c r="AF452">
        <v>313.50962869317499</v>
      </c>
      <c r="AG452">
        <v>456.40255266683101</v>
      </c>
      <c r="AH452">
        <v>629.38032747616501</v>
      </c>
      <c r="AI452">
        <v>391.33195299803299</v>
      </c>
      <c r="AJ452">
        <v>339.40506970968198</v>
      </c>
      <c r="AK452">
        <v>330.63026682969598</v>
      </c>
      <c r="AL452">
        <v>324.89469361829498</v>
      </c>
      <c r="AM452">
        <v>334.84958943282999</v>
      </c>
      <c r="AN452">
        <v>324.149235958899</v>
      </c>
      <c r="AO452">
        <v>328.35882366312097</v>
      </c>
      <c r="AP452">
        <v>331.548168285185</v>
      </c>
      <c r="AQ452">
        <v>333.96641588775202</v>
      </c>
      <c r="AR452">
        <v>331.44350807165199</v>
      </c>
      <c r="AS452">
        <v>334.37073621207998</v>
      </c>
      <c r="AT452">
        <v>336.83599427255899</v>
      </c>
      <c r="AU452">
        <v>333.40676730491401</v>
      </c>
      <c r="AV452">
        <v>341.458043427473</v>
      </c>
      <c r="AW452">
        <v>359.60834955305103</v>
      </c>
      <c r="AX452">
        <v>410.61889453872197</v>
      </c>
      <c r="AY452">
        <v>690.05795810243706</v>
      </c>
      <c r="AZ452">
        <v>1380.5110008086799</v>
      </c>
      <c r="BA452">
        <v>1318.31028222748</v>
      </c>
      <c r="BB452">
        <v>546.64538202628796</v>
      </c>
      <c r="BC452">
        <v>365.94894249714901</v>
      </c>
      <c r="BD452">
        <v>341.55995637596902</v>
      </c>
      <c r="BE452">
        <v>339.91631328772303</v>
      </c>
      <c r="BF452">
        <v>395.08175182630401</v>
      </c>
      <c r="BG452">
        <v>489.13857062937899</v>
      </c>
      <c r="BH452">
        <v>456.76369253291398</v>
      </c>
      <c r="BI452">
        <v>373.64558685597802</v>
      </c>
      <c r="BJ452">
        <v>337.80174437056701</v>
      </c>
      <c r="BK452">
        <v>332.45074066440498</v>
      </c>
      <c r="BL452">
        <v>345.72705451014599</v>
      </c>
      <c r="BM452">
        <v>365.94610223815698</v>
      </c>
      <c r="BN452">
        <v>385.36229079985799</v>
      </c>
      <c r="BO452">
        <v>400.97613104728703</v>
      </c>
      <c r="BP452">
        <v>379.86791644827599</v>
      </c>
      <c r="BQ452">
        <v>353.96815821561</v>
      </c>
      <c r="BR452">
        <v>347.04161208136998</v>
      </c>
      <c r="BS452">
        <v>344.24603613354901</v>
      </c>
      <c r="BT452">
        <v>342.60196595323998</v>
      </c>
      <c r="BU452">
        <v>340.13711888221098</v>
      </c>
      <c r="BV452">
        <v>341.93717796279901</v>
      </c>
      <c r="BW452">
        <v>345.063196413257</v>
      </c>
      <c r="BX452">
        <v>344.24538782654298</v>
      </c>
      <c r="BY452">
        <v>346.64297622851302</v>
      </c>
      <c r="BZ452">
        <v>374.87457494012</v>
      </c>
      <c r="CA452">
        <v>400.61716163569702</v>
      </c>
      <c r="CB452">
        <v>346.79981522138399</v>
      </c>
      <c r="CC452">
        <v>348.08692924566901</v>
      </c>
      <c r="CD452">
        <v>456.87913390154699</v>
      </c>
      <c r="CE452">
        <v>479.82332799651999</v>
      </c>
      <c r="CF452">
        <v>390.09073454638599</v>
      </c>
      <c r="CG452">
        <v>351.75209103107397</v>
      </c>
      <c r="CH452">
        <v>325.01120025206001</v>
      </c>
      <c r="CI452">
        <v>320.25760799995101</v>
      </c>
      <c r="CJ452">
        <v>327.72225602518699</v>
      </c>
      <c r="CK452">
        <v>322.56521870562</v>
      </c>
      <c r="CL452">
        <v>320.22206395449598</v>
      </c>
      <c r="CM452">
        <v>323.26615342424901</v>
      </c>
      <c r="CN452">
        <v>320.047525277744</v>
      </c>
      <c r="CO452">
        <v>312.31781816237702</v>
      </c>
      <c r="CP452">
        <v>327.20931661051497</v>
      </c>
      <c r="CQ452">
        <v>318.62836884259701</v>
      </c>
      <c r="CR452">
        <v>322.48778763245502</v>
      </c>
      <c r="CS452">
        <v>317.70766251566499</v>
      </c>
      <c r="CT452">
        <v>318.44539322075099</v>
      </c>
      <c r="CU452">
        <v>311.54379234962198</v>
      </c>
      <c r="CV452">
        <v>317.048574490509</v>
      </c>
      <c r="CW452">
        <v>322.68627372357702</v>
      </c>
      <c r="CX452">
        <v>318.99933351787797</v>
      </c>
      <c r="CY452">
        <v>318.735231822461</v>
      </c>
      <c r="CZ452">
        <v>319.41207984883903</v>
      </c>
      <c r="DA452">
        <v>323.92244275718002</v>
      </c>
      <c r="DB452">
        <v>311.71108760757198</v>
      </c>
      <c r="DC452">
        <v>320.00847473911602</v>
      </c>
      <c r="DD452">
        <v>322.96000704546998</v>
      </c>
      <c r="DE452">
        <v>321.88463121307899</v>
      </c>
      <c r="DF452">
        <v>317.25493773841799</v>
      </c>
      <c r="DG452">
        <v>318.36027286386297</v>
      </c>
      <c r="DH452">
        <v>322.49689592860301</v>
      </c>
      <c r="DI452">
        <v>314.53796196744599</v>
      </c>
      <c r="DJ452">
        <v>319.58763828693799</v>
      </c>
      <c r="DK452">
        <v>318.51069692437801</v>
      </c>
      <c r="DL452">
        <v>319.68628682734499</v>
      </c>
      <c r="DM452">
        <v>316.98209645114503</v>
      </c>
      <c r="DN452">
        <v>318.70474246786603</v>
      </c>
      <c r="DO452">
        <v>319.81009144741603</v>
      </c>
      <c r="DP452">
        <v>312.87461529732201</v>
      </c>
      <c r="DQ452">
        <v>322.43709177400302</v>
      </c>
      <c r="DR452">
        <v>318.07733949751798</v>
      </c>
    </row>
    <row r="453" spans="1:122" x14ac:dyDescent="0.25">
      <c r="A453">
        <v>108.312208138759</v>
      </c>
      <c r="B453">
        <v>323.42507523582498</v>
      </c>
      <c r="C453">
        <v>313.62055437824802</v>
      </c>
      <c r="D453">
        <v>322.37829148087297</v>
      </c>
      <c r="E453">
        <v>315.88643693315402</v>
      </c>
      <c r="F453">
        <v>320.04023322547198</v>
      </c>
      <c r="G453">
        <v>323.42481740439501</v>
      </c>
      <c r="H453">
        <v>318.724539041252</v>
      </c>
      <c r="I453">
        <v>316.269338364416</v>
      </c>
      <c r="J453">
        <v>320.24376594730302</v>
      </c>
      <c r="K453">
        <v>322.46430611830198</v>
      </c>
      <c r="L453">
        <v>315.776976575611</v>
      </c>
      <c r="M453">
        <v>317.70106152475398</v>
      </c>
      <c r="N453">
        <v>320.39225611680899</v>
      </c>
      <c r="O453">
        <v>316.98650252683899</v>
      </c>
      <c r="P453">
        <v>322.14380379256801</v>
      </c>
      <c r="Q453">
        <v>325.32559803202901</v>
      </c>
      <c r="R453">
        <v>316.60584969221702</v>
      </c>
      <c r="S453">
        <v>324.81864269597401</v>
      </c>
      <c r="T453">
        <v>317.03538424476801</v>
      </c>
      <c r="U453">
        <v>322.34729997053398</v>
      </c>
      <c r="V453">
        <v>316.79519571078799</v>
      </c>
      <c r="W453">
        <v>318.84473161604097</v>
      </c>
      <c r="X453">
        <v>317.91818836802702</v>
      </c>
      <c r="Y453">
        <v>312.96795823110699</v>
      </c>
      <c r="Z453">
        <v>316.238374745832</v>
      </c>
      <c r="AA453">
        <v>320.29070757142301</v>
      </c>
      <c r="AB453">
        <v>329.56614873088398</v>
      </c>
      <c r="AC453">
        <v>322.00218358800299</v>
      </c>
      <c r="AD453">
        <v>316.601024654909</v>
      </c>
      <c r="AE453">
        <v>316.57668132916899</v>
      </c>
      <c r="AF453">
        <v>314.97903262093303</v>
      </c>
      <c r="AG453">
        <v>462.369778481011</v>
      </c>
      <c r="AH453">
        <v>682.35953399052698</v>
      </c>
      <c r="AI453">
        <v>398.84394243888499</v>
      </c>
      <c r="AJ453">
        <v>345.33903925512101</v>
      </c>
      <c r="AK453">
        <v>332.06694698714102</v>
      </c>
      <c r="AL453">
        <v>326.82898029546402</v>
      </c>
      <c r="AM453">
        <v>335.22523210922702</v>
      </c>
      <c r="AN453">
        <v>324.31992560098001</v>
      </c>
      <c r="AO453">
        <v>331.820678788083</v>
      </c>
      <c r="AP453">
        <v>332.49289404544902</v>
      </c>
      <c r="AQ453">
        <v>334.13752103821599</v>
      </c>
      <c r="AR453">
        <v>332.73114876766999</v>
      </c>
      <c r="AS453">
        <v>334.92038232619399</v>
      </c>
      <c r="AT453">
        <v>339.55139757726897</v>
      </c>
      <c r="AU453">
        <v>331.47624412472902</v>
      </c>
      <c r="AV453">
        <v>342.53484008328797</v>
      </c>
      <c r="AW453">
        <v>361.11867980698401</v>
      </c>
      <c r="AX453">
        <v>423.97210454068397</v>
      </c>
      <c r="AY453">
        <v>718.89884179624698</v>
      </c>
      <c r="AZ453">
        <v>1417.4274973045599</v>
      </c>
      <c r="BA453">
        <v>1251.6595670387101</v>
      </c>
      <c r="BB453">
        <v>523.04942031502799</v>
      </c>
      <c r="BC453">
        <v>361.43841283566002</v>
      </c>
      <c r="BD453">
        <v>339.38114493048198</v>
      </c>
      <c r="BE453">
        <v>339.82657753159901</v>
      </c>
      <c r="BF453">
        <v>396.87620897188498</v>
      </c>
      <c r="BG453">
        <v>503.09640763707</v>
      </c>
      <c r="BH453">
        <v>451.99155584050402</v>
      </c>
      <c r="BI453">
        <v>368.28725446598003</v>
      </c>
      <c r="BJ453">
        <v>339.26915582531501</v>
      </c>
      <c r="BK453">
        <v>335.166092125761</v>
      </c>
      <c r="BL453">
        <v>347.81432543637402</v>
      </c>
      <c r="BM453">
        <v>372.07813868425802</v>
      </c>
      <c r="BN453">
        <v>390.40576828155503</v>
      </c>
      <c r="BO453">
        <v>410.34885827350598</v>
      </c>
      <c r="BP453">
        <v>386.10851609858298</v>
      </c>
      <c r="BQ453">
        <v>357.71801020640299</v>
      </c>
      <c r="BR453">
        <v>352.18206226429498</v>
      </c>
      <c r="BS453">
        <v>344.35277062282898</v>
      </c>
      <c r="BT453">
        <v>343.78147670689702</v>
      </c>
      <c r="BU453">
        <v>341.08898628530801</v>
      </c>
      <c r="BV453">
        <v>345.51357805688599</v>
      </c>
      <c r="BW453">
        <v>347.08234196503599</v>
      </c>
      <c r="BX453">
        <v>349.17014413043</v>
      </c>
      <c r="BY453">
        <v>350.48540868182198</v>
      </c>
      <c r="BZ453">
        <v>375.40719477625203</v>
      </c>
      <c r="CA453">
        <v>406.12209953260998</v>
      </c>
      <c r="CB453">
        <v>343.40858564764602</v>
      </c>
      <c r="CC453">
        <v>345.16918859017801</v>
      </c>
      <c r="CD453">
        <v>466.13160550442001</v>
      </c>
      <c r="CE453">
        <v>479.81474029651002</v>
      </c>
      <c r="CF453">
        <v>385.73915941716098</v>
      </c>
      <c r="CG453">
        <v>349.81527930365797</v>
      </c>
      <c r="CH453">
        <v>322.08582434631501</v>
      </c>
      <c r="CI453">
        <v>320.46472459258399</v>
      </c>
      <c r="CJ453">
        <v>328.20542830105899</v>
      </c>
      <c r="CK453">
        <v>320.996140645119</v>
      </c>
      <c r="CL453">
        <v>320.00335618500299</v>
      </c>
      <c r="CM453">
        <v>325.55039134481399</v>
      </c>
      <c r="CN453">
        <v>319.92482022938299</v>
      </c>
      <c r="CO453">
        <v>315.26424709837499</v>
      </c>
      <c r="CP453">
        <v>324.20986283702001</v>
      </c>
      <c r="CQ453">
        <v>320.99123745753297</v>
      </c>
      <c r="CR453">
        <v>321.545588118458</v>
      </c>
      <c r="CS453">
        <v>320.56906650480801</v>
      </c>
      <c r="CT453">
        <v>318.88290345414299</v>
      </c>
      <c r="CU453">
        <v>317.63874715876699</v>
      </c>
      <c r="CV453">
        <v>316.11999818882998</v>
      </c>
      <c r="CW453">
        <v>323.15092876879902</v>
      </c>
      <c r="CX453">
        <v>320.32518358825399</v>
      </c>
      <c r="CY453">
        <v>317.22418827505601</v>
      </c>
      <c r="CZ453">
        <v>319.111043046693</v>
      </c>
      <c r="DA453">
        <v>322.93649282538797</v>
      </c>
      <c r="DB453">
        <v>312.54375014186598</v>
      </c>
      <c r="DC453">
        <v>319.57730141919097</v>
      </c>
      <c r="DD453">
        <v>325.42341371683602</v>
      </c>
      <c r="DE453">
        <v>319.93925860425401</v>
      </c>
      <c r="DF453">
        <v>316.50722279895899</v>
      </c>
      <c r="DG453">
        <v>317.02991078572398</v>
      </c>
      <c r="DH453">
        <v>322.78350104603697</v>
      </c>
      <c r="DI453">
        <v>319.03970320354898</v>
      </c>
      <c r="DJ453">
        <v>321.25269311222303</v>
      </c>
      <c r="DK453">
        <v>320.49215250379598</v>
      </c>
      <c r="DL453">
        <v>321.93681234879801</v>
      </c>
      <c r="DM453">
        <v>315.84387254089103</v>
      </c>
      <c r="DN453">
        <v>319.118499686218</v>
      </c>
      <c r="DO453">
        <v>319.14424319368601</v>
      </c>
      <c r="DP453">
        <v>313.91961234542498</v>
      </c>
      <c r="DQ453">
        <v>318.87062517069302</v>
      </c>
      <c r="DR453">
        <v>317.11983712043798</v>
      </c>
    </row>
    <row r="454" spans="1:122" x14ac:dyDescent="0.25">
      <c r="A454">
        <v>108.55236824549699</v>
      </c>
      <c r="B454">
        <v>324.43731196177799</v>
      </c>
      <c r="C454">
        <v>313.83820079522599</v>
      </c>
      <c r="D454">
        <v>322.34818219786399</v>
      </c>
      <c r="E454">
        <v>315.39575362035799</v>
      </c>
      <c r="F454">
        <v>320.21131791662401</v>
      </c>
      <c r="G454">
        <v>322.93005882252601</v>
      </c>
      <c r="H454">
        <v>318.51406370203301</v>
      </c>
      <c r="I454">
        <v>315.70123333526499</v>
      </c>
      <c r="J454">
        <v>319.71075459865301</v>
      </c>
      <c r="K454">
        <v>323.61334727210902</v>
      </c>
      <c r="L454">
        <v>315.01369617388798</v>
      </c>
      <c r="M454">
        <v>316.92710675980902</v>
      </c>
      <c r="N454">
        <v>319.654358259513</v>
      </c>
      <c r="O454">
        <v>317.32148726729099</v>
      </c>
      <c r="P454">
        <v>323.40211405662302</v>
      </c>
      <c r="Q454">
        <v>324.66778854757899</v>
      </c>
      <c r="R454">
        <v>316.02867663548898</v>
      </c>
      <c r="S454">
        <v>326.467491382302</v>
      </c>
      <c r="T454">
        <v>316.84117045350501</v>
      </c>
      <c r="U454">
        <v>321.38768838788599</v>
      </c>
      <c r="V454">
        <v>317.041281629445</v>
      </c>
      <c r="W454">
        <v>318.18649421582302</v>
      </c>
      <c r="X454">
        <v>318.054431800494</v>
      </c>
      <c r="Y454">
        <v>313.62665034331002</v>
      </c>
      <c r="Z454">
        <v>315.10382881131898</v>
      </c>
      <c r="AA454">
        <v>320.05832883140403</v>
      </c>
      <c r="AB454">
        <v>328.159858773297</v>
      </c>
      <c r="AC454">
        <v>321.57258593837599</v>
      </c>
      <c r="AD454">
        <v>317.23769112084602</v>
      </c>
      <c r="AE454">
        <v>317.09546671612298</v>
      </c>
      <c r="AF454">
        <v>315.41874809566701</v>
      </c>
      <c r="AG454">
        <v>465.34105693850398</v>
      </c>
      <c r="AH454">
        <v>703.05099152846299</v>
      </c>
      <c r="AI454">
        <v>403.03864838870197</v>
      </c>
      <c r="AJ454">
        <v>347.28213903957499</v>
      </c>
      <c r="AK454">
        <v>332.544405508502</v>
      </c>
      <c r="AL454">
        <v>327.49320535478699</v>
      </c>
      <c r="AM454">
        <v>335.57036152301703</v>
      </c>
      <c r="AN454">
        <v>324.69850247431299</v>
      </c>
      <c r="AO454">
        <v>333.81272293478099</v>
      </c>
      <c r="AP454">
        <v>333.22579604426602</v>
      </c>
      <c r="AQ454">
        <v>333.91844962135798</v>
      </c>
      <c r="AR454">
        <v>333.80398428859303</v>
      </c>
      <c r="AS454">
        <v>335.06398725144402</v>
      </c>
      <c r="AT454">
        <v>340.71141033342798</v>
      </c>
      <c r="AU454">
        <v>331.41206065759002</v>
      </c>
      <c r="AV454">
        <v>343.523233561187</v>
      </c>
      <c r="AW454">
        <v>361.78603583074101</v>
      </c>
      <c r="AX454">
        <v>428.85699516387098</v>
      </c>
      <c r="AY454">
        <v>735.79856152378602</v>
      </c>
      <c r="AZ454">
        <v>1436.9624457070099</v>
      </c>
      <c r="BA454">
        <v>1226.9501079179099</v>
      </c>
      <c r="BB454">
        <v>513.615259147649</v>
      </c>
      <c r="BC454">
        <v>359.39990289783401</v>
      </c>
      <c r="BD454">
        <v>338.45910630162098</v>
      </c>
      <c r="BE454">
        <v>339.75592796108901</v>
      </c>
      <c r="BF454">
        <v>396.32363596246898</v>
      </c>
      <c r="BG454">
        <v>504.669503881732</v>
      </c>
      <c r="BH454">
        <v>448.44442387108302</v>
      </c>
      <c r="BI454">
        <v>364.41290258422703</v>
      </c>
      <c r="BJ454">
        <v>339.26417077589701</v>
      </c>
      <c r="BK454">
        <v>336.23863936912898</v>
      </c>
      <c r="BL454">
        <v>348.78754245432998</v>
      </c>
      <c r="BM454">
        <v>374.587297124418</v>
      </c>
      <c r="BN454">
        <v>392.39988467717001</v>
      </c>
      <c r="BO454">
        <v>413.96429776471803</v>
      </c>
      <c r="BP454">
        <v>388.50665364403301</v>
      </c>
      <c r="BQ454">
        <v>359.796235175498</v>
      </c>
      <c r="BR454">
        <v>354.301034238238</v>
      </c>
      <c r="BS454">
        <v>344.80751011418602</v>
      </c>
      <c r="BT454">
        <v>344.37611569342198</v>
      </c>
      <c r="BU454">
        <v>341.47833766587502</v>
      </c>
      <c r="BV454">
        <v>347.08501126206801</v>
      </c>
      <c r="BW454">
        <v>348.14936325259998</v>
      </c>
      <c r="BX454">
        <v>351.33647211185399</v>
      </c>
      <c r="BY454">
        <v>351.759699925912</v>
      </c>
      <c r="BZ454">
        <v>375.88150274623098</v>
      </c>
      <c r="CA454">
        <v>409.382711767133</v>
      </c>
      <c r="CB454">
        <v>342.39607756900602</v>
      </c>
      <c r="CC454">
        <v>344.53155128864</v>
      </c>
      <c r="CD454">
        <v>469.04500184874303</v>
      </c>
      <c r="CE454">
        <v>477.94250632971</v>
      </c>
      <c r="CF454">
        <v>383.66002101903803</v>
      </c>
      <c r="CG454">
        <v>348.86268345411099</v>
      </c>
      <c r="CH454">
        <v>320.67692899577401</v>
      </c>
      <c r="CI454">
        <v>320.432397534149</v>
      </c>
      <c r="CJ454">
        <v>328.54982636564301</v>
      </c>
      <c r="CK454">
        <v>320.24473588695298</v>
      </c>
      <c r="CL454">
        <v>320.12560049486399</v>
      </c>
      <c r="CM454">
        <v>326.74526435270599</v>
      </c>
      <c r="CN454">
        <v>319.872445097487</v>
      </c>
      <c r="CO454">
        <v>316.38118980945802</v>
      </c>
      <c r="CP454">
        <v>322.48938890102397</v>
      </c>
      <c r="CQ454">
        <v>322.023582928758</v>
      </c>
      <c r="CR454">
        <v>321.11131539954403</v>
      </c>
      <c r="CS454">
        <v>321.92856025238001</v>
      </c>
      <c r="CT454">
        <v>318.775636731492</v>
      </c>
      <c r="CU454">
        <v>321.56684461604402</v>
      </c>
      <c r="CV454">
        <v>315.78997855841101</v>
      </c>
      <c r="CW454">
        <v>323.73500816373399</v>
      </c>
      <c r="CX454">
        <v>321.03071346524803</v>
      </c>
      <c r="CY454">
        <v>316.23974170931098</v>
      </c>
      <c r="CZ454">
        <v>318.94566996574298</v>
      </c>
      <c r="DA454">
        <v>322.177573696607</v>
      </c>
      <c r="DB454">
        <v>313.07456103134598</v>
      </c>
      <c r="DC454">
        <v>319.326548774949</v>
      </c>
      <c r="DD454">
        <v>326.522999811364</v>
      </c>
      <c r="DE454">
        <v>319.17756951613302</v>
      </c>
      <c r="DF454">
        <v>316.26073556134799</v>
      </c>
      <c r="DG454">
        <v>316.64668861598199</v>
      </c>
      <c r="DH454">
        <v>322.91008775074698</v>
      </c>
      <c r="DI454">
        <v>321.298018943724</v>
      </c>
      <c r="DJ454">
        <v>321.74541440482398</v>
      </c>
      <c r="DK454">
        <v>320.939894777522</v>
      </c>
      <c r="DL454">
        <v>323.25406018612301</v>
      </c>
      <c r="DM454">
        <v>315.02895928842901</v>
      </c>
      <c r="DN454">
        <v>319.13100302704999</v>
      </c>
      <c r="DO454">
        <v>318.96624230902398</v>
      </c>
      <c r="DP454">
        <v>314.42629351168199</v>
      </c>
      <c r="DQ454">
        <v>317.47240714682403</v>
      </c>
      <c r="DR454">
        <v>316.60156498499299</v>
      </c>
    </row>
    <row r="455" spans="1:122" x14ac:dyDescent="0.25">
      <c r="A455">
        <v>108.792528352234</v>
      </c>
      <c r="B455">
        <v>322.55573657712398</v>
      </c>
      <c r="C455">
        <v>315.35651776388102</v>
      </c>
      <c r="D455">
        <v>316.877470238424</v>
      </c>
      <c r="E455">
        <v>319.76144259066598</v>
      </c>
      <c r="F455">
        <v>315.95325677923</v>
      </c>
      <c r="G455">
        <v>327.43527932517401</v>
      </c>
      <c r="H455">
        <v>321.25747597103299</v>
      </c>
      <c r="I455">
        <v>316.49822466170798</v>
      </c>
      <c r="J455">
        <v>321.40400088424502</v>
      </c>
      <c r="K455">
        <v>323.57445760128797</v>
      </c>
      <c r="L455">
        <v>316.20190340886398</v>
      </c>
      <c r="M455">
        <v>316.69945259033699</v>
      </c>
      <c r="N455">
        <v>321.19017991672098</v>
      </c>
      <c r="O455">
        <v>316.95851876605798</v>
      </c>
      <c r="P455">
        <v>323.85055438830199</v>
      </c>
      <c r="Q455">
        <v>324.48225427945999</v>
      </c>
      <c r="R455">
        <v>315.69440397355498</v>
      </c>
      <c r="S455">
        <v>324.836666060288</v>
      </c>
      <c r="T455">
        <v>316.71555798365603</v>
      </c>
      <c r="U455">
        <v>321.56364458368103</v>
      </c>
      <c r="V455">
        <v>316.95361570646202</v>
      </c>
      <c r="W455">
        <v>321.40304559221801</v>
      </c>
      <c r="X455">
        <v>317.99752624366403</v>
      </c>
      <c r="Y455">
        <v>314.47958759423102</v>
      </c>
      <c r="Z455">
        <v>314.09641153549398</v>
      </c>
      <c r="AA455">
        <v>315.20332001863699</v>
      </c>
      <c r="AB455">
        <v>320.98054914660202</v>
      </c>
      <c r="AC455">
        <v>323.19369551431203</v>
      </c>
      <c r="AD455">
        <v>314.47852495657497</v>
      </c>
      <c r="AE455">
        <v>319.89328692024202</v>
      </c>
      <c r="AF455">
        <v>319.21752418751498</v>
      </c>
      <c r="AG455">
        <v>479.556962053701</v>
      </c>
      <c r="AH455">
        <v>770.82646185340195</v>
      </c>
      <c r="AI455">
        <v>422.08646873246101</v>
      </c>
      <c r="AJ455">
        <v>357.13875630082299</v>
      </c>
      <c r="AK455">
        <v>335.52907359370698</v>
      </c>
      <c r="AL455">
        <v>326.718029811799</v>
      </c>
      <c r="AM455">
        <v>336.31618017865202</v>
      </c>
      <c r="AN455">
        <v>327.35626905644301</v>
      </c>
      <c r="AO455">
        <v>334.74065070229801</v>
      </c>
      <c r="AP455">
        <v>335.92618129665902</v>
      </c>
      <c r="AQ455">
        <v>336.31944369706298</v>
      </c>
      <c r="AR455">
        <v>340.44374071784</v>
      </c>
      <c r="AS455">
        <v>333.60741327717801</v>
      </c>
      <c r="AT455">
        <v>338.31264990788702</v>
      </c>
      <c r="AU455">
        <v>333.91144657827499</v>
      </c>
      <c r="AV455">
        <v>343.04632116880202</v>
      </c>
      <c r="AW455">
        <v>369.22983326594402</v>
      </c>
      <c r="AX455">
        <v>448.81949852881303</v>
      </c>
      <c r="AY455">
        <v>803.96707916344303</v>
      </c>
      <c r="AZ455">
        <v>1500.3774326882699</v>
      </c>
      <c r="BA455">
        <v>1166.63116715209</v>
      </c>
      <c r="BB455">
        <v>490.93803755070502</v>
      </c>
      <c r="BC455">
        <v>360.91234009172598</v>
      </c>
      <c r="BD455">
        <v>339.369383255804</v>
      </c>
      <c r="BE455">
        <v>340.62896694942202</v>
      </c>
      <c r="BF455">
        <v>398.44058014251101</v>
      </c>
      <c r="BG455">
        <v>504.62990493599699</v>
      </c>
      <c r="BH455">
        <v>413.17022103577398</v>
      </c>
      <c r="BI455">
        <v>354.93304887636799</v>
      </c>
      <c r="BJ455">
        <v>335.47304004295</v>
      </c>
      <c r="BK455">
        <v>339.66770783115101</v>
      </c>
      <c r="BL455">
        <v>350.24068287310598</v>
      </c>
      <c r="BM455">
        <v>374.88760921984903</v>
      </c>
      <c r="BN455">
        <v>401.02202936167998</v>
      </c>
      <c r="BO455">
        <v>424.85130475862098</v>
      </c>
      <c r="BP455">
        <v>403.10943484184497</v>
      </c>
      <c r="BQ455">
        <v>365.82519986106598</v>
      </c>
      <c r="BR455">
        <v>356.85839147216399</v>
      </c>
      <c r="BS455">
        <v>342.98337933532298</v>
      </c>
      <c r="BT455">
        <v>342.30460101224799</v>
      </c>
      <c r="BU455">
        <v>343.70168603631703</v>
      </c>
      <c r="BV455">
        <v>350.80292619379202</v>
      </c>
      <c r="BW455">
        <v>352.20089938679098</v>
      </c>
      <c r="BX455">
        <v>355.63005888367098</v>
      </c>
      <c r="BY455">
        <v>357.91552278473898</v>
      </c>
      <c r="BZ455">
        <v>388.76772596949598</v>
      </c>
      <c r="CA455">
        <v>421.39443202227199</v>
      </c>
      <c r="CB455">
        <v>347.49768866242903</v>
      </c>
      <c r="CC455">
        <v>346.96956627314103</v>
      </c>
      <c r="CD455">
        <v>466.67889613297302</v>
      </c>
      <c r="CE455">
        <v>473.36140988352003</v>
      </c>
      <c r="CF455">
        <v>378.96543502058103</v>
      </c>
      <c r="CG455">
        <v>343.57142333061699</v>
      </c>
      <c r="CH455">
        <v>318.56988638722299</v>
      </c>
      <c r="CI455">
        <v>324.03037753216</v>
      </c>
      <c r="CJ455">
        <v>324.42886267807899</v>
      </c>
      <c r="CK455">
        <v>320.52297130559401</v>
      </c>
      <c r="CL455">
        <v>318.48527504963602</v>
      </c>
      <c r="CM455">
        <v>323.26522674235201</v>
      </c>
      <c r="CN455">
        <v>319.358734896599</v>
      </c>
      <c r="CO455">
        <v>314.63871752180103</v>
      </c>
      <c r="CP455">
        <v>318.77910205082298</v>
      </c>
      <c r="CQ455">
        <v>320.65977099139201</v>
      </c>
      <c r="CR455">
        <v>320.527665225151</v>
      </c>
      <c r="CS455">
        <v>322.27043597175901</v>
      </c>
      <c r="CT455">
        <v>316.31440592053201</v>
      </c>
      <c r="CU455">
        <v>321.90613779268801</v>
      </c>
      <c r="CV455">
        <v>319.01683662394299</v>
      </c>
      <c r="CW455">
        <v>327.45090726654399</v>
      </c>
      <c r="CX455">
        <v>318.62813149150401</v>
      </c>
      <c r="CY455">
        <v>317.48443944145203</v>
      </c>
      <c r="CZ455">
        <v>318.345366015541</v>
      </c>
      <c r="DA455">
        <v>321.38968611984097</v>
      </c>
      <c r="DB455">
        <v>316.25423103728002</v>
      </c>
      <c r="DC455">
        <v>313.05595175701302</v>
      </c>
      <c r="DD455">
        <v>322.23630424432997</v>
      </c>
      <c r="DE455">
        <v>319.08949664532599</v>
      </c>
      <c r="DF455">
        <v>313.52891878893701</v>
      </c>
      <c r="DG455">
        <v>319.67152464202201</v>
      </c>
      <c r="DH455">
        <v>315.98240235002697</v>
      </c>
      <c r="DI455">
        <v>323.594954801592</v>
      </c>
      <c r="DJ455">
        <v>327.555380469466</v>
      </c>
      <c r="DK455">
        <v>321.88365944445502</v>
      </c>
      <c r="DL455">
        <v>324.246104364931</v>
      </c>
      <c r="DM455">
        <v>319.689014863247</v>
      </c>
      <c r="DN455">
        <v>320.61573872592402</v>
      </c>
      <c r="DO455">
        <v>320.09343754934201</v>
      </c>
      <c r="DP455">
        <v>317.395954407923</v>
      </c>
      <c r="DQ455">
        <v>320.874523121886</v>
      </c>
      <c r="DR455">
        <v>317.96779056614599</v>
      </c>
    </row>
    <row r="456" spans="1:122" x14ac:dyDescent="0.25">
      <c r="A456">
        <v>109.032688458972</v>
      </c>
      <c r="B456">
        <v>319.99423948477198</v>
      </c>
      <c r="C456">
        <v>314.15769861433103</v>
      </c>
      <c r="D456">
        <v>314.64796732067202</v>
      </c>
      <c r="E456">
        <v>320.95300583060703</v>
      </c>
      <c r="F456">
        <v>315.956819581719</v>
      </c>
      <c r="G456">
        <v>326.03174280560501</v>
      </c>
      <c r="H456">
        <v>323.33181711613798</v>
      </c>
      <c r="I456">
        <v>316.10001733748697</v>
      </c>
      <c r="J456">
        <v>320.65026529606803</v>
      </c>
      <c r="K456">
        <v>323.57732321591698</v>
      </c>
      <c r="L456">
        <v>315.91496447468199</v>
      </c>
      <c r="M456">
        <v>316.90956446268802</v>
      </c>
      <c r="N456">
        <v>320.45353428920799</v>
      </c>
      <c r="O456">
        <v>317.23249948815402</v>
      </c>
      <c r="P456">
        <v>323.16544906091002</v>
      </c>
      <c r="Q456">
        <v>324.47874501504202</v>
      </c>
      <c r="R456">
        <v>314.97219825749801</v>
      </c>
      <c r="S456">
        <v>323.18652498662601</v>
      </c>
      <c r="T456">
        <v>319.82162787790799</v>
      </c>
      <c r="U456">
        <v>322.77217963714997</v>
      </c>
      <c r="V456">
        <v>315.815409956846</v>
      </c>
      <c r="W456">
        <v>321.23112863648601</v>
      </c>
      <c r="X456">
        <v>318.51963010163701</v>
      </c>
      <c r="Y456">
        <v>314.679480542146</v>
      </c>
      <c r="Z456">
        <v>315.23012927567203</v>
      </c>
      <c r="AA456">
        <v>314.43908589702801</v>
      </c>
      <c r="AB456">
        <v>320.17244467174299</v>
      </c>
      <c r="AC456">
        <v>323.519909339219</v>
      </c>
      <c r="AD456">
        <v>314.46997082189802</v>
      </c>
      <c r="AE456">
        <v>320.04781474046598</v>
      </c>
      <c r="AF456">
        <v>320.268318961619</v>
      </c>
      <c r="AG456">
        <v>482.51175876388498</v>
      </c>
      <c r="AH456">
        <v>793.33302457658499</v>
      </c>
      <c r="AI456">
        <v>428.50433261546999</v>
      </c>
      <c r="AJ456">
        <v>360.11336541642203</v>
      </c>
      <c r="AK456">
        <v>336.04738238818999</v>
      </c>
      <c r="AL456">
        <v>325.747007550349</v>
      </c>
      <c r="AM456">
        <v>336.128823184564</v>
      </c>
      <c r="AN456">
        <v>329.08870577954798</v>
      </c>
      <c r="AO456">
        <v>335.54793792074901</v>
      </c>
      <c r="AP456">
        <v>336.03726713341803</v>
      </c>
      <c r="AQ456">
        <v>335.57079810078397</v>
      </c>
      <c r="AR456">
        <v>342.49850474820101</v>
      </c>
      <c r="AS456">
        <v>334.29198477864401</v>
      </c>
      <c r="AT456">
        <v>338.54354589217502</v>
      </c>
      <c r="AU456">
        <v>332.87385176199098</v>
      </c>
      <c r="AV456">
        <v>345.16385956134599</v>
      </c>
      <c r="AW456">
        <v>369.33707839106501</v>
      </c>
      <c r="AX456">
        <v>452.44961043841499</v>
      </c>
      <c r="AY456">
        <v>825.15846504379601</v>
      </c>
      <c r="AZ456">
        <v>1521.11747562611</v>
      </c>
      <c r="BA456">
        <v>1156.7708953414499</v>
      </c>
      <c r="BB456">
        <v>487.14215946806598</v>
      </c>
      <c r="BC456">
        <v>360.81539590915298</v>
      </c>
      <c r="BD456">
        <v>339.358439222014</v>
      </c>
      <c r="BE456">
        <v>341.44037393769401</v>
      </c>
      <c r="BF456">
        <v>392.02492960688801</v>
      </c>
      <c r="BG456">
        <v>489.11093395428799</v>
      </c>
      <c r="BH456">
        <v>402.83009587501999</v>
      </c>
      <c r="BI456">
        <v>350.43384408882298</v>
      </c>
      <c r="BJ456">
        <v>335.54016020479298</v>
      </c>
      <c r="BK456">
        <v>339.59126513312401</v>
      </c>
      <c r="BL456">
        <v>350.11832049901102</v>
      </c>
      <c r="BM456">
        <v>376.15227673636298</v>
      </c>
      <c r="BN456">
        <v>403.45536195157899</v>
      </c>
      <c r="BO456">
        <v>428.14625081150302</v>
      </c>
      <c r="BP456">
        <v>408.01567434658102</v>
      </c>
      <c r="BQ456">
        <v>367.10897582969699</v>
      </c>
      <c r="BR456">
        <v>356.96525273626401</v>
      </c>
      <c r="BS456">
        <v>343.30203607116903</v>
      </c>
      <c r="BT456">
        <v>341.02648239590002</v>
      </c>
      <c r="BU456">
        <v>343.27472276574099</v>
      </c>
      <c r="BV456">
        <v>350.81350249835299</v>
      </c>
      <c r="BW456">
        <v>352.71526051215199</v>
      </c>
      <c r="BX456">
        <v>355.99125867936999</v>
      </c>
      <c r="BY456">
        <v>360.76115657897401</v>
      </c>
      <c r="BZ456">
        <v>391.42056874460098</v>
      </c>
      <c r="CA456">
        <v>425.701068086443</v>
      </c>
      <c r="CB456">
        <v>348.53510864536702</v>
      </c>
      <c r="CC456">
        <v>347.39525228093203</v>
      </c>
      <c r="CD456">
        <v>463.981527917851</v>
      </c>
      <c r="CE456">
        <v>474.89219347903901</v>
      </c>
      <c r="CF456">
        <v>376.59248187419701</v>
      </c>
      <c r="CG456">
        <v>341.63097067099199</v>
      </c>
      <c r="CH456">
        <v>319.30462768366698</v>
      </c>
      <c r="CI456">
        <v>323.35735943215099</v>
      </c>
      <c r="CJ456">
        <v>323.80633376971201</v>
      </c>
      <c r="CK456">
        <v>320.02623490592799</v>
      </c>
      <c r="CL456">
        <v>319.76217012658799</v>
      </c>
      <c r="CM456">
        <v>323.70276824967499</v>
      </c>
      <c r="CN456">
        <v>316.98520337091401</v>
      </c>
      <c r="CO456">
        <v>315.553852504281</v>
      </c>
      <c r="CP456">
        <v>318.58505198592502</v>
      </c>
      <c r="CQ456">
        <v>319.39741828321502</v>
      </c>
      <c r="CR456">
        <v>320.09757735731398</v>
      </c>
      <c r="CS456">
        <v>321.17459959908803</v>
      </c>
      <c r="CT456">
        <v>313.97048019264798</v>
      </c>
      <c r="CU456">
        <v>321.32182043637602</v>
      </c>
      <c r="CV456">
        <v>319.79466900345</v>
      </c>
      <c r="CW456">
        <v>326.94396081936202</v>
      </c>
      <c r="CX456">
        <v>318.46303667262703</v>
      </c>
      <c r="CY456">
        <v>319.44409933922299</v>
      </c>
      <c r="CZ456">
        <v>317.57691309974098</v>
      </c>
      <c r="DA456">
        <v>321.00494876730102</v>
      </c>
      <c r="DB456">
        <v>316.42655410108603</v>
      </c>
      <c r="DC456">
        <v>312.00874021822102</v>
      </c>
      <c r="DD456">
        <v>320.12967144901398</v>
      </c>
      <c r="DE456">
        <v>317.80114096266999</v>
      </c>
      <c r="DF456">
        <v>313.68879706822298</v>
      </c>
      <c r="DG456">
        <v>319.73416547604501</v>
      </c>
      <c r="DH456">
        <v>314.84025003140903</v>
      </c>
      <c r="DI456">
        <v>323.69534522430899</v>
      </c>
      <c r="DJ456">
        <v>326.02503412675497</v>
      </c>
      <c r="DK456">
        <v>321.91034324534701</v>
      </c>
      <c r="DL456">
        <v>322.92137178873298</v>
      </c>
      <c r="DM456">
        <v>319.11239130907802</v>
      </c>
      <c r="DN456">
        <v>320.58644241569499</v>
      </c>
      <c r="DO456">
        <v>320.42959283265299</v>
      </c>
      <c r="DP456">
        <v>317.54043394470199</v>
      </c>
      <c r="DQ456">
        <v>319.82312294208901</v>
      </c>
      <c r="DR456">
        <v>317.74249085620397</v>
      </c>
    </row>
    <row r="457" spans="1:122" x14ac:dyDescent="0.25">
      <c r="A457">
        <v>109.27284856571001</v>
      </c>
      <c r="B457">
        <v>314.12557480581501</v>
      </c>
      <c r="C457">
        <v>312.93305778609403</v>
      </c>
      <c r="D457">
        <v>310.75278911318202</v>
      </c>
      <c r="E457">
        <v>324.636169394251</v>
      </c>
      <c r="F457">
        <v>316.43347730923398</v>
      </c>
      <c r="G457">
        <v>325.361770650962</v>
      </c>
      <c r="H457">
        <v>326.49085885684002</v>
      </c>
      <c r="I457">
        <v>317.35236890813098</v>
      </c>
      <c r="J457">
        <v>317.78807283421997</v>
      </c>
      <c r="K457">
        <v>325.78279559657</v>
      </c>
      <c r="L457">
        <v>315.69275354467698</v>
      </c>
      <c r="M457">
        <v>316.26806782467298</v>
      </c>
      <c r="N457">
        <v>320.70906094193498</v>
      </c>
      <c r="O457">
        <v>316.92509920589299</v>
      </c>
      <c r="P457">
        <v>320.34104531885799</v>
      </c>
      <c r="Q457">
        <v>322.59384223081503</v>
      </c>
      <c r="R457">
        <v>311.92529903911799</v>
      </c>
      <c r="S457">
        <v>321.225740054683</v>
      </c>
      <c r="T457">
        <v>322.685359228469</v>
      </c>
      <c r="U457">
        <v>323.98044629022201</v>
      </c>
      <c r="V457">
        <v>313.99325989741902</v>
      </c>
      <c r="W457">
        <v>321.54391070977402</v>
      </c>
      <c r="X457">
        <v>318.96750051455302</v>
      </c>
      <c r="Y457">
        <v>314.38279506935601</v>
      </c>
      <c r="Z457">
        <v>315.24712309380698</v>
      </c>
      <c r="AA457">
        <v>314.39968941008999</v>
      </c>
      <c r="AB457">
        <v>322.408708575312</v>
      </c>
      <c r="AC457">
        <v>323.871874499098</v>
      </c>
      <c r="AD457">
        <v>313.11829906161898</v>
      </c>
      <c r="AE457">
        <v>321.31117215396102</v>
      </c>
      <c r="AF457">
        <v>321.90951677724098</v>
      </c>
      <c r="AG457">
        <v>486.32504056354202</v>
      </c>
      <c r="AH457">
        <v>864.87467888527704</v>
      </c>
      <c r="AI457">
        <v>444.28463952244402</v>
      </c>
      <c r="AJ457">
        <v>365.847187455018</v>
      </c>
      <c r="AK457">
        <v>337.63842728912999</v>
      </c>
      <c r="AL457">
        <v>324.77258730880101</v>
      </c>
      <c r="AM457">
        <v>334.87531832208202</v>
      </c>
      <c r="AN457">
        <v>334.172371957856</v>
      </c>
      <c r="AO457">
        <v>338.644241429727</v>
      </c>
      <c r="AP457">
        <v>336.244846134765</v>
      </c>
      <c r="AQ457">
        <v>334.11593604341698</v>
      </c>
      <c r="AR457">
        <v>343.94557586341801</v>
      </c>
      <c r="AS457">
        <v>335.57616489301301</v>
      </c>
      <c r="AT457">
        <v>337.47689885351298</v>
      </c>
      <c r="AU457">
        <v>331.61922785573501</v>
      </c>
      <c r="AV457">
        <v>348.343044266238</v>
      </c>
      <c r="AW457">
        <v>371.93367728727799</v>
      </c>
      <c r="AX457">
        <v>468.92507056223798</v>
      </c>
      <c r="AY457">
        <v>878.70362699869202</v>
      </c>
      <c r="AZ457">
        <v>1571.0729474633599</v>
      </c>
      <c r="BA457">
        <v>1059.5474413808299</v>
      </c>
      <c r="BB457">
        <v>463.959021285554</v>
      </c>
      <c r="BC457">
        <v>354.843555648554</v>
      </c>
      <c r="BD457">
        <v>338.79664997443098</v>
      </c>
      <c r="BE457">
        <v>344.71115558303802</v>
      </c>
      <c r="BF457">
        <v>384.716419246155</v>
      </c>
      <c r="BG457">
        <v>472.40702981454501</v>
      </c>
      <c r="BH457">
        <v>390.78415720351597</v>
      </c>
      <c r="BI457">
        <v>342.47648693225102</v>
      </c>
      <c r="BJ457">
        <v>337.68322554624098</v>
      </c>
      <c r="BK457">
        <v>340.25300990976899</v>
      </c>
      <c r="BL457">
        <v>351.43627024810502</v>
      </c>
      <c r="BM457">
        <v>380.09462250459399</v>
      </c>
      <c r="BN457">
        <v>416.508597589788</v>
      </c>
      <c r="BO457">
        <v>441.57404797836398</v>
      </c>
      <c r="BP457">
        <v>421.41302006751698</v>
      </c>
      <c r="BQ457">
        <v>373.201312919526</v>
      </c>
      <c r="BR457">
        <v>355.70039578567298</v>
      </c>
      <c r="BS457">
        <v>343.926824512689</v>
      </c>
      <c r="BT457">
        <v>339.30244529944599</v>
      </c>
      <c r="BU457">
        <v>342.42474795942599</v>
      </c>
      <c r="BV457">
        <v>354.44983326914002</v>
      </c>
      <c r="BW457">
        <v>349.76302259307801</v>
      </c>
      <c r="BX457">
        <v>355.82503242029901</v>
      </c>
      <c r="BY457">
        <v>363.39552191145901</v>
      </c>
      <c r="BZ457">
        <v>396.41464518945099</v>
      </c>
      <c r="CA457">
        <v>429.84075412427097</v>
      </c>
      <c r="CB457">
        <v>348.43004449235002</v>
      </c>
      <c r="CC457">
        <v>348.121476857522</v>
      </c>
      <c r="CD457">
        <v>465.832952386491</v>
      </c>
      <c r="CE457">
        <v>464.12732512918598</v>
      </c>
      <c r="CF457">
        <v>369.32313121660798</v>
      </c>
      <c r="CG457">
        <v>337.09242276576401</v>
      </c>
      <c r="CH457">
        <v>320.95048014177797</v>
      </c>
      <c r="CI457">
        <v>322.91415584227099</v>
      </c>
      <c r="CJ457">
        <v>318.60471827036099</v>
      </c>
      <c r="CK457">
        <v>321.10793455757698</v>
      </c>
      <c r="CL457">
        <v>323.48245823602201</v>
      </c>
      <c r="CM457">
        <v>323.25616106988502</v>
      </c>
      <c r="CN457">
        <v>313.983165011979</v>
      </c>
      <c r="CO457">
        <v>316.65698726171598</v>
      </c>
      <c r="CP457">
        <v>321.51004227807698</v>
      </c>
      <c r="CQ457">
        <v>319.73322347594302</v>
      </c>
      <c r="CR457">
        <v>316.42107700289199</v>
      </c>
      <c r="CS457">
        <v>320.00180744181398</v>
      </c>
      <c r="CT457">
        <v>312.045655107556</v>
      </c>
      <c r="CU457">
        <v>321.89641973436198</v>
      </c>
      <c r="CV457">
        <v>320.51219169747202</v>
      </c>
      <c r="CW457">
        <v>326.25385689250601</v>
      </c>
      <c r="CX457">
        <v>319.90505829114801</v>
      </c>
      <c r="CY457">
        <v>322.65719985148502</v>
      </c>
      <c r="CZ457">
        <v>318.774252119994</v>
      </c>
      <c r="DA457">
        <v>320.10926593430901</v>
      </c>
      <c r="DB457">
        <v>318.022314289446</v>
      </c>
      <c r="DC457">
        <v>309.56175814657598</v>
      </c>
      <c r="DD457">
        <v>318.40200263169697</v>
      </c>
      <c r="DE457">
        <v>316.24642239530499</v>
      </c>
      <c r="DF457">
        <v>315.392072920582</v>
      </c>
      <c r="DG457">
        <v>318.162325190172</v>
      </c>
      <c r="DH457">
        <v>316.25872120184101</v>
      </c>
      <c r="DI457">
        <v>323.18726215702202</v>
      </c>
      <c r="DJ457">
        <v>323.05871364443999</v>
      </c>
      <c r="DK457">
        <v>320.37118497934199</v>
      </c>
      <c r="DL457">
        <v>319.93957418049501</v>
      </c>
      <c r="DM457">
        <v>317.65316841362397</v>
      </c>
      <c r="DN457">
        <v>319.25664919414203</v>
      </c>
      <c r="DO457">
        <v>322.27386848959901</v>
      </c>
      <c r="DP457">
        <v>317.97989690436299</v>
      </c>
      <c r="DQ457">
        <v>316.04904979499702</v>
      </c>
      <c r="DR457">
        <v>315.88107043224301</v>
      </c>
    </row>
    <row r="458" spans="1:122" x14ac:dyDescent="0.25">
      <c r="A458">
        <v>109.513008672448</v>
      </c>
      <c r="B458">
        <v>314.87638394346101</v>
      </c>
      <c r="C458">
        <v>313.48226090595898</v>
      </c>
      <c r="D458">
        <v>309.96878615453102</v>
      </c>
      <c r="E458">
        <v>321.07353727444001</v>
      </c>
      <c r="F458">
        <v>316.49487179478899</v>
      </c>
      <c r="G458">
        <v>324.35099952484097</v>
      </c>
      <c r="H458">
        <v>325.943565481382</v>
      </c>
      <c r="I458">
        <v>318.10451956570103</v>
      </c>
      <c r="J458">
        <v>317.640684250741</v>
      </c>
      <c r="K458">
        <v>325.79101212303402</v>
      </c>
      <c r="L458">
        <v>314.23211723650701</v>
      </c>
      <c r="M458">
        <v>314.777449275121</v>
      </c>
      <c r="N458">
        <v>321.07346420091699</v>
      </c>
      <c r="O458">
        <v>314.93480443581899</v>
      </c>
      <c r="P458">
        <v>316.88851990825799</v>
      </c>
      <c r="Q458">
        <v>320.83818019426099</v>
      </c>
      <c r="R458">
        <v>313.02752208825899</v>
      </c>
      <c r="S458">
        <v>316.39579811696001</v>
      </c>
      <c r="T458">
        <v>321.831949244393</v>
      </c>
      <c r="U458">
        <v>323.75504138405103</v>
      </c>
      <c r="V458">
        <v>314.38316160238298</v>
      </c>
      <c r="W458">
        <v>324.19928741563501</v>
      </c>
      <c r="X458">
        <v>320.43222021662399</v>
      </c>
      <c r="Y458">
        <v>313.75382816308399</v>
      </c>
      <c r="Z458">
        <v>316.45053017547701</v>
      </c>
      <c r="AA458">
        <v>315.27619261861298</v>
      </c>
      <c r="AB458">
        <v>321.58616139577401</v>
      </c>
      <c r="AC458">
        <v>323.27450001045798</v>
      </c>
      <c r="AD458">
        <v>313.736253825446</v>
      </c>
      <c r="AE458">
        <v>323.59056961251503</v>
      </c>
      <c r="AF458">
        <v>323.31393452323601</v>
      </c>
      <c r="AG458">
        <v>490.52342331355402</v>
      </c>
      <c r="AH458">
        <v>903.41335823018301</v>
      </c>
      <c r="AI458">
        <v>459.88519109108501</v>
      </c>
      <c r="AJ458">
        <v>369.468907179734</v>
      </c>
      <c r="AK458">
        <v>338.09147541252901</v>
      </c>
      <c r="AL458">
        <v>327.441345756987</v>
      </c>
      <c r="AM458">
        <v>335.41380190242199</v>
      </c>
      <c r="AN458">
        <v>337.40458080461599</v>
      </c>
      <c r="AO458">
        <v>340.675179673537</v>
      </c>
      <c r="AP458">
        <v>334.51043357220499</v>
      </c>
      <c r="AQ458">
        <v>336.47847936852099</v>
      </c>
      <c r="AR458">
        <v>344.76115896479399</v>
      </c>
      <c r="AS458">
        <v>335.18126836889002</v>
      </c>
      <c r="AT458">
        <v>338.86966546117299</v>
      </c>
      <c r="AU458">
        <v>335.04184279746897</v>
      </c>
      <c r="AV458">
        <v>349.92445760353701</v>
      </c>
      <c r="AW458">
        <v>375.90217708053302</v>
      </c>
      <c r="AX458">
        <v>478.92693597076197</v>
      </c>
      <c r="AY458">
        <v>917.57075334807405</v>
      </c>
      <c r="AZ458">
        <v>1632.19354530854</v>
      </c>
      <c r="BA458">
        <v>1040.0247413931099</v>
      </c>
      <c r="BB458">
        <v>462.06658413926601</v>
      </c>
      <c r="BC458">
        <v>351.95270434420701</v>
      </c>
      <c r="BD458">
        <v>338.37422524843902</v>
      </c>
      <c r="BE458">
        <v>343.48570586294898</v>
      </c>
      <c r="BF458">
        <v>383.32853366076</v>
      </c>
      <c r="BG458">
        <v>461.722464330783</v>
      </c>
      <c r="BH458">
        <v>384.317609935083</v>
      </c>
      <c r="BI458">
        <v>341.70262534016302</v>
      </c>
      <c r="BJ458">
        <v>338.60854198571099</v>
      </c>
      <c r="BK458">
        <v>340.405239720211</v>
      </c>
      <c r="BL458">
        <v>354.187885934512</v>
      </c>
      <c r="BM458">
        <v>383.19255826969999</v>
      </c>
      <c r="BN458">
        <v>428.19651312261601</v>
      </c>
      <c r="BO458">
        <v>449.98428956814098</v>
      </c>
      <c r="BP458">
        <v>431.94043762194298</v>
      </c>
      <c r="BQ458">
        <v>376.26833518970602</v>
      </c>
      <c r="BR458">
        <v>358.20629421133998</v>
      </c>
      <c r="BS458">
        <v>346.04723733846203</v>
      </c>
      <c r="BT458">
        <v>339.421382358995</v>
      </c>
      <c r="BU458">
        <v>343.86402617845403</v>
      </c>
      <c r="BV458">
        <v>357.51965964435999</v>
      </c>
      <c r="BW458">
        <v>349.62779615852901</v>
      </c>
      <c r="BX458">
        <v>355.53608784626601</v>
      </c>
      <c r="BY458">
        <v>364.960167381752</v>
      </c>
      <c r="BZ458">
        <v>407.65421933275701</v>
      </c>
      <c r="CA458">
        <v>438.27453683941502</v>
      </c>
      <c r="CB458">
        <v>354.48272129513998</v>
      </c>
      <c r="CC458">
        <v>348.32567618623301</v>
      </c>
      <c r="CD458">
        <v>466.67628408140803</v>
      </c>
      <c r="CE458">
        <v>464.017604215539</v>
      </c>
      <c r="CF458">
        <v>370.27986204630997</v>
      </c>
      <c r="CG458">
        <v>335.94932930437602</v>
      </c>
      <c r="CH458">
        <v>318.25710660393997</v>
      </c>
      <c r="CI458">
        <v>324.15610827712902</v>
      </c>
      <c r="CJ458">
        <v>319.504466048501</v>
      </c>
      <c r="CK458">
        <v>318.93326141441401</v>
      </c>
      <c r="CL458">
        <v>324.419647800181</v>
      </c>
      <c r="CM458">
        <v>327.635014393772</v>
      </c>
      <c r="CN458">
        <v>314.69800868771102</v>
      </c>
      <c r="CO458">
        <v>319.61237425160402</v>
      </c>
      <c r="CP458">
        <v>317.92207320271598</v>
      </c>
      <c r="CQ458">
        <v>319.469290083521</v>
      </c>
      <c r="CR458">
        <v>314.440193155217</v>
      </c>
      <c r="CS458">
        <v>320.93193752904699</v>
      </c>
      <c r="CT458">
        <v>312.014153679971</v>
      </c>
      <c r="CU458">
        <v>323.61233165618103</v>
      </c>
      <c r="CV458">
        <v>319.99953547839601</v>
      </c>
      <c r="CW458">
        <v>327.108855383697</v>
      </c>
      <c r="CX458">
        <v>320.61431895009599</v>
      </c>
      <c r="CY458">
        <v>322.86782859157103</v>
      </c>
      <c r="CZ458">
        <v>321.88385053636802</v>
      </c>
      <c r="DA458">
        <v>322.39261748713699</v>
      </c>
      <c r="DB458">
        <v>321.359318268236</v>
      </c>
      <c r="DC458">
        <v>309.59833153343698</v>
      </c>
      <c r="DD458">
        <v>323.187018684056</v>
      </c>
      <c r="DE458">
        <v>314.393689524016</v>
      </c>
      <c r="DF458">
        <v>315.49714619017402</v>
      </c>
      <c r="DG458">
        <v>317.24475519057899</v>
      </c>
      <c r="DH458">
        <v>317.72602739476798</v>
      </c>
      <c r="DI458">
        <v>322.59342688482201</v>
      </c>
      <c r="DJ458">
        <v>324.96747007574101</v>
      </c>
      <c r="DK458">
        <v>320.31451598084999</v>
      </c>
      <c r="DL458">
        <v>319.454236714182</v>
      </c>
      <c r="DM458">
        <v>319.19664902062198</v>
      </c>
      <c r="DN458">
        <v>317.96852987691398</v>
      </c>
      <c r="DO458">
        <v>321.60811222103399</v>
      </c>
      <c r="DP458">
        <v>317.39104579006602</v>
      </c>
      <c r="DQ458">
        <v>314.83154855270197</v>
      </c>
      <c r="DR458">
        <v>315.84633464759099</v>
      </c>
    </row>
    <row r="459" spans="1:122" x14ac:dyDescent="0.25">
      <c r="A459">
        <v>109.753168779186</v>
      </c>
      <c r="B459">
        <v>316.00425515484801</v>
      </c>
      <c r="C459">
        <v>313.67586992488401</v>
      </c>
      <c r="D459">
        <v>310.200869117575</v>
      </c>
      <c r="E459">
        <v>319.49438983476398</v>
      </c>
      <c r="F459">
        <v>314.21753632643902</v>
      </c>
      <c r="G459">
        <v>324.12725618811697</v>
      </c>
      <c r="H459">
        <v>325.51829464480801</v>
      </c>
      <c r="I459">
        <v>321.38149776649601</v>
      </c>
      <c r="J459">
        <v>319.73110914528002</v>
      </c>
      <c r="K459">
        <v>323.97550234440899</v>
      </c>
      <c r="L459">
        <v>314.58525720769302</v>
      </c>
      <c r="M459">
        <v>314.16321953531599</v>
      </c>
      <c r="N459">
        <v>321.21699885772199</v>
      </c>
      <c r="O459">
        <v>313.33434473539</v>
      </c>
      <c r="P459">
        <v>314.60502161310802</v>
      </c>
      <c r="Q459">
        <v>319.45372400769401</v>
      </c>
      <c r="R459">
        <v>311.84829187063701</v>
      </c>
      <c r="S459">
        <v>313.36014189645198</v>
      </c>
      <c r="T459">
        <v>322.32208995908098</v>
      </c>
      <c r="U459">
        <v>321.61633769534001</v>
      </c>
      <c r="V459">
        <v>316.472256486422</v>
      </c>
      <c r="W459">
        <v>325.430360298447</v>
      </c>
      <c r="X459">
        <v>321.801531253257</v>
      </c>
      <c r="Y459">
        <v>314.85925787567197</v>
      </c>
      <c r="Z459">
        <v>317.91929489956499</v>
      </c>
      <c r="AA459">
        <v>316.22577041763901</v>
      </c>
      <c r="AB459">
        <v>321.09048206385597</v>
      </c>
      <c r="AC459">
        <v>322.21661803435597</v>
      </c>
      <c r="AD459">
        <v>315.42801572514298</v>
      </c>
      <c r="AE459">
        <v>327.21635661900098</v>
      </c>
      <c r="AF459">
        <v>324.551933773163</v>
      </c>
      <c r="AG459">
        <v>490.20380844610497</v>
      </c>
      <c r="AH459">
        <v>932.88694062787204</v>
      </c>
      <c r="AI459">
        <v>472.40399728156001</v>
      </c>
      <c r="AJ459">
        <v>373.82269710479</v>
      </c>
      <c r="AK459">
        <v>341.29958341248602</v>
      </c>
      <c r="AL459">
        <v>328.78363096379201</v>
      </c>
      <c r="AM459">
        <v>336.30173813537198</v>
      </c>
      <c r="AN459">
        <v>339.29253916725798</v>
      </c>
      <c r="AO459">
        <v>342.675830774796</v>
      </c>
      <c r="AP459">
        <v>336.19205345481902</v>
      </c>
      <c r="AQ459">
        <v>337.94497520701299</v>
      </c>
      <c r="AR459">
        <v>345.34325461252701</v>
      </c>
      <c r="AS459">
        <v>334.79479867111201</v>
      </c>
      <c r="AT459">
        <v>337.12437521024998</v>
      </c>
      <c r="AU459">
        <v>336.04932215694402</v>
      </c>
      <c r="AV459">
        <v>350.78216091019902</v>
      </c>
      <c r="AW459">
        <v>376.89661008982301</v>
      </c>
      <c r="AX459">
        <v>492.92664734945402</v>
      </c>
      <c r="AY459">
        <v>947.77047342627702</v>
      </c>
      <c r="AZ459">
        <v>1595.4281919105599</v>
      </c>
      <c r="BA459">
        <v>950.95821114837804</v>
      </c>
      <c r="BB459">
        <v>442.01544129982102</v>
      </c>
      <c r="BC459">
        <v>348.52153249690298</v>
      </c>
      <c r="BD459">
        <v>339.538596143311</v>
      </c>
      <c r="BE459">
        <v>351.78114363310198</v>
      </c>
      <c r="BF459">
        <v>403.23656090205498</v>
      </c>
      <c r="BG459">
        <v>487.90042329646599</v>
      </c>
      <c r="BH459">
        <v>390.14087311402602</v>
      </c>
      <c r="BI459">
        <v>344.62435546649499</v>
      </c>
      <c r="BJ459">
        <v>335.35470922043203</v>
      </c>
      <c r="BK459">
        <v>341.741567492961</v>
      </c>
      <c r="BL459">
        <v>357.24841079789297</v>
      </c>
      <c r="BM459">
        <v>383.625798311837</v>
      </c>
      <c r="BN459">
        <v>436.406018662539</v>
      </c>
      <c r="BO459">
        <v>453.98168746467599</v>
      </c>
      <c r="BP459">
        <v>436.76123404164798</v>
      </c>
      <c r="BQ459">
        <v>382.26102779208497</v>
      </c>
      <c r="BR459">
        <v>358.50709348759699</v>
      </c>
      <c r="BS459">
        <v>350.69245060427897</v>
      </c>
      <c r="BT459">
        <v>342.28748983739098</v>
      </c>
      <c r="BU459">
        <v>346.28829878271102</v>
      </c>
      <c r="BV459">
        <v>359.14618838512399</v>
      </c>
      <c r="BW459">
        <v>348.145926208106</v>
      </c>
      <c r="BX459">
        <v>355.65739150365602</v>
      </c>
      <c r="BY459">
        <v>368.12900939518499</v>
      </c>
      <c r="BZ459">
        <v>417.86051551579999</v>
      </c>
      <c r="CA459">
        <v>436.91566669963299</v>
      </c>
      <c r="CB459">
        <v>357.80960674935102</v>
      </c>
      <c r="CC459">
        <v>345.65440942761501</v>
      </c>
      <c r="CD459">
        <v>462.42493901364003</v>
      </c>
      <c r="CE459">
        <v>453.85197104547098</v>
      </c>
      <c r="CF459">
        <v>366.79424289218298</v>
      </c>
      <c r="CG459">
        <v>332.12856990231199</v>
      </c>
      <c r="CH459">
        <v>316.75443284332999</v>
      </c>
      <c r="CI459">
        <v>323.01504167430801</v>
      </c>
      <c r="CJ459">
        <v>319.26634130519102</v>
      </c>
      <c r="CK459">
        <v>317.06092707469401</v>
      </c>
      <c r="CL459">
        <v>324.77031759693602</v>
      </c>
      <c r="CM459">
        <v>327.11525571365797</v>
      </c>
      <c r="CN459">
        <v>315.21756861904601</v>
      </c>
      <c r="CO459">
        <v>322.53019791433599</v>
      </c>
      <c r="CP459">
        <v>316.58468703515899</v>
      </c>
      <c r="CQ459">
        <v>318.62932962781798</v>
      </c>
      <c r="CR459">
        <v>312.84762177775502</v>
      </c>
      <c r="CS459">
        <v>320.91781676662401</v>
      </c>
      <c r="CT459">
        <v>311.94595221043897</v>
      </c>
      <c r="CU459">
        <v>324.48698696923401</v>
      </c>
      <c r="CV459">
        <v>323.71332000262697</v>
      </c>
      <c r="CW459">
        <v>327.31716458449199</v>
      </c>
      <c r="CX459">
        <v>321.39821087116701</v>
      </c>
      <c r="CY459">
        <v>320.20478203526699</v>
      </c>
      <c r="CZ459">
        <v>322.47623715179901</v>
      </c>
      <c r="DA459">
        <v>322.11246554726</v>
      </c>
      <c r="DB459">
        <v>322.77630101471902</v>
      </c>
      <c r="DC459">
        <v>309.223351578463</v>
      </c>
      <c r="DD459">
        <v>325.08983787772303</v>
      </c>
      <c r="DE459">
        <v>314.66284639952198</v>
      </c>
      <c r="DF459">
        <v>316.57346834112502</v>
      </c>
      <c r="DG459">
        <v>316.60255063752402</v>
      </c>
      <c r="DH459">
        <v>319.21537205118602</v>
      </c>
      <c r="DI459">
        <v>322.00616444165502</v>
      </c>
      <c r="DJ459">
        <v>325.103587880514</v>
      </c>
      <c r="DK459">
        <v>320.77693837443297</v>
      </c>
      <c r="DL459">
        <v>320.19523186937897</v>
      </c>
      <c r="DM459">
        <v>320.27840897590397</v>
      </c>
      <c r="DN459">
        <v>317.54619378098101</v>
      </c>
      <c r="DO459">
        <v>325.25000729102999</v>
      </c>
      <c r="DP459">
        <v>318.00374356209102</v>
      </c>
      <c r="DQ459">
        <v>313.70985887818199</v>
      </c>
      <c r="DR459">
        <v>319.04853727198298</v>
      </c>
    </row>
    <row r="460" spans="1:122" x14ac:dyDescent="0.25">
      <c r="A460">
        <v>109.99332888592301</v>
      </c>
      <c r="B460">
        <v>317.08319940838999</v>
      </c>
      <c r="C460">
        <v>315.206540962605</v>
      </c>
      <c r="D460">
        <v>309.66710469243702</v>
      </c>
      <c r="E460">
        <v>319.10441679884298</v>
      </c>
      <c r="F460">
        <v>311.46254960285103</v>
      </c>
      <c r="G460">
        <v>322.285295856554</v>
      </c>
      <c r="H460">
        <v>321.21121195163698</v>
      </c>
      <c r="I460">
        <v>325.34197251384899</v>
      </c>
      <c r="J460">
        <v>322.46156075090602</v>
      </c>
      <c r="K460">
        <v>325.51374542596699</v>
      </c>
      <c r="L460">
        <v>316.29155493674699</v>
      </c>
      <c r="M460">
        <v>315.64679912590901</v>
      </c>
      <c r="N460">
        <v>321.68535222159301</v>
      </c>
      <c r="O460">
        <v>315.36208653523801</v>
      </c>
      <c r="P460">
        <v>312.56506204269601</v>
      </c>
      <c r="Q460">
        <v>321.21418202270303</v>
      </c>
      <c r="R460">
        <v>312.45729269985998</v>
      </c>
      <c r="S460">
        <v>310.30121958144298</v>
      </c>
      <c r="T460">
        <v>318.89709142022002</v>
      </c>
      <c r="U460">
        <v>322.49006666129202</v>
      </c>
      <c r="V460">
        <v>319.29145106483901</v>
      </c>
      <c r="W460">
        <v>329.583940818001</v>
      </c>
      <c r="X460">
        <v>319.18927483547498</v>
      </c>
      <c r="Y460">
        <v>317.62499493251801</v>
      </c>
      <c r="Z460">
        <v>322.90771864107103</v>
      </c>
      <c r="AA460">
        <v>317.58848843550101</v>
      </c>
      <c r="AB460">
        <v>319.17912330377999</v>
      </c>
      <c r="AC460">
        <v>322.18925923181598</v>
      </c>
      <c r="AD460">
        <v>316.98142220492002</v>
      </c>
      <c r="AE460">
        <v>327.14358738101299</v>
      </c>
      <c r="AF460">
        <v>325.07934524422302</v>
      </c>
      <c r="AG460">
        <v>496.88156252868299</v>
      </c>
      <c r="AH460">
        <v>1006.49130005891</v>
      </c>
      <c r="AI460">
        <v>491.87547521022998</v>
      </c>
      <c r="AJ460">
        <v>379.32711405739701</v>
      </c>
      <c r="AK460">
        <v>344.14424763380703</v>
      </c>
      <c r="AL460">
        <v>332.214238514089</v>
      </c>
      <c r="AM460">
        <v>339.30841319415299</v>
      </c>
      <c r="AN460">
        <v>340.08865923430199</v>
      </c>
      <c r="AO460">
        <v>339.51326485386602</v>
      </c>
      <c r="AP460">
        <v>338.33348385313201</v>
      </c>
      <c r="AQ460">
        <v>337.91306869946902</v>
      </c>
      <c r="AR460">
        <v>342.76178963810798</v>
      </c>
      <c r="AS460">
        <v>337.32207154757901</v>
      </c>
      <c r="AT460">
        <v>335.02501591880002</v>
      </c>
      <c r="AU460">
        <v>337.23567618111099</v>
      </c>
      <c r="AV460">
        <v>354.022028118072</v>
      </c>
      <c r="AW460">
        <v>381.85202255601001</v>
      </c>
      <c r="AX460">
        <v>517.34355574487097</v>
      </c>
      <c r="AY460">
        <v>1009.6435782587</v>
      </c>
      <c r="AZ460">
        <v>1620.08160219565</v>
      </c>
      <c r="BA460">
        <v>889.13283807896198</v>
      </c>
      <c r="BB460">
        <v>425.37107074779402</v>
      </c>
      <c r="BC460">
        <v>353.34819672860499</v>
      </c>
      <c r="BD460">
        <v>340.48522005633703</v>
      </c>
      <c r="BE460">
        <v>362.24013226033702</v>
      </c>
      <c r="BF460">
        <v>431.56042621412303</v>
      </c>
      <c r="BG460">
        <v>519.72053502889003</v>
      </c>
      <c r="BH460">
        <v>398.98906915630499</v>
      </c>
      <c r="BI460">
        <v>347.16792401883799</v>
      </c>
      <c r="BJ460">
        <v>336.101670284683</v>
      </c>
      <c r="BK460">
        <v>344.84286210351399</v>
      </c>
      <c r="BL460">
        <v>361.85088744282598</v>
      </c>
      <c r="BM460">
        <v>389.70147447852099</v>
      </c>
      <c r="BN460">
        <v>444.72600609065</v>
      </c>
      <c r="BO460">
        <v>470.723889222916</v>
      </c>
      <c r="BP460">
        <v>450.64114017491801</v>
      </c>
      <c r="BQ460">
        <v>385.00683361702698</v>
      </c>
      <c r="BR460">
        <v>358.800942567032</v>
      </c>
      <c r="BS460">
        <v>352.91088630382001</v>
      </c>
      <c r="BT460">
        <v>343.21416392400999</v>
      </c>
      <c r="BU460">
        <v>352.25025194543201</v>
      </c>
      <c r="BV460">
        <v>358.51659831578098</v>
      </c>
      <c r="BW460">
        <v>352.14253447270801</v>
      </c>
      <c r="BX460">
        <v>359.68383095408302</v>
      </c>
      <c r="BY460">
        <v>375.69019715185198</v>
      </c>
      <c r="BZ460">
        <v>437.33376166522402</v>
      </c>
      <c r="CA460">
        <v>437.663939370587</v>
      </c>
      <c r="CB460">
        <v>363.75798199463702</v>
      </c>
      <c r="CC460">
        <v>344.897977777552</v>
      </c>
      <c r="CD460">
        <v>461.602423963935</v>
      </c>
      <c r="CE460">
        <v>443.62039664490999</v>
      </c>
      <c r="CF460">
        <v>364.49843742751</v>
      </c>
      <c r="CG460">
        <v>333.17219456179703</v>
      </c>
      <c r="CH460">
        <v>316.37063289407098</v>
      </c>
      <c r="CI460">
        <v>324.28550010018699</v>
      </c>
      <c r="CJ460">
        <v>317.56424320338402</v>
      </c>
      <c r="CK460">
        <v>316.21209625868897</v>
      </c>
      <c r="CL460">
        <v>322.97504420272202</v>
      </c>
      <c r="CM460">
        <v>323.73674505990903</v>
      </c>
      <c r="CN460">
        <v>317.98022792152398</v>
      </c>
      <c r="CO460">
        <v>320.56299305157302</v>
      </c>
      <c r="CP460">
        <v>316.695612663943</v>
      </c>
      <c r="CQ460">
        <v>313.54879498017999</v>
      </c>
      <c r="CR460">
        <v>314.64151717717198</v>
      </c>
      <c r="CS460">
        <v>317.15535617317602</v>
      </c>
      <c r="CT460">
        <v>314.74954330472599</v>
      </c>
      <c r="CU460">
        <v>321.94052986572001</v>
      </c>
      <c r="CV460">
        <v>327.46143371844499</v>
      </c>
      <c r="CW460">
        <v>323.468396240917</v>
      </c>
      <c r="CX460">
        <v>321.78943494916501</v>
      </c>
      <c r="CY460">
        <v>320.57463827530802</v>
      </c>
      <c r="CZ460">
        <v>321.855498351606</v>
      </c>
      <c r="DA460">
        <v>321.62645045614101</v>
      </c>
      <c r="DB460">
        <v>322.95324079891299</v>
      </c>
      <c r="DC460">
        <v>308.372820869164</v>
      </c>
      <c r="DD460">
        <v>322.52343044989402</v>
      </c>
      <c r="DE460">
        <v>315.22197835985901</v>
      </c>
      <c r="DF460">
        <v>317.71814940488798</v>
      </c>
      <c r="DG460">
        <v>315.46793553333703</v>
      </c>
      <c r="DH460">
        <v>322.53321793035002</v>
      </c>
      <c r="DI460">
        <v>317.41357420324698</v>
      </c>
      <c r="DJ460">
        <v>326.99924725471101</v>
      </c>
      <c r="DK460">
        <v>321.15956530975097</v>
      </c>
      <c r="DL460">
        <v>318.623284429384</v>
      </c>
      <c r="DM460">
        <v>322.617001759429</v>
      </c>
      <c r="DN460">
        <v>317.38049080814301</v>
      </c>
      <c r="DO460">
        <v>329.05206438648298</v>
      </c>
      <c r="DP460">
        <v>316.84113312831499</v>
      </c>
      <c r="DQ460">
        <v>312.31088126045898</v>
      </c>
      <c r="DR460">
        <v>318.858631639262</v>
      </c>
    </row>
    <row r="461" spans="1:122" x14ac:dyDescent="0.25">
      <c r="A461">
        <v>110.23348899266099</v>
      </c>
      <c r="B461">
        <v>314.23285807716002</v>
      </c>
      <c r="C461">
        <v>314.70046763600101</v>
      </c>
      <c r="D461">
        <v>309.52880542019398</v>
      </c>
      <c r="E461">
        <v>316.73336040297897</v>
      </c>
      <c r="F461">
        <v>311.75082702135302</v>
      </c>
      <c r="G461">
        <v>322.91159436459998</v>
      </c>
      <c r="H461">
        <v>318.94099695426098</v>
      </c>
      <c r="I461">
        <v>325.75486275607102</v>
      </c>
      <c r="J461">
        <v>318.695325638871</v>
      </c>
      <c r="K461">
        <v>324.03418885288698</v>
      </c>
      <c r="L461">
        <v>318.99292636985302</v>
      </c>
      <c r="M461">
        <v>315.959716799261</v>
      </c>
      <c r="N461">
        <v>317.37544236773601</v>
      </c>
      <c r="O461">
        <v>315.47717260628798</v>
      </c>
      <c r="P461">
        <v>312.38226798514199</v>
      </c>
      <c r="Q461">
        <v>322.54789582013302</v>
      </c>
      <c r="R461">
        <v>312.75988436233098</v>
      </c>
      <c r="S461">
        <v>311.30029324921702</v>
      </c>
      <c r="T461">
        <v>320.23130212443999</v>
      </c>
      <c r="U461">
        <v>323.10076297554099</v>
      </c>
      <c r="V461">
        <v>320.24426530991701</v>
      </c>
      <c r="W461">
        <v>328.21136577963398</v>
      </c>
      <c r="X461">
        <v>319.84863241710701</v>
      </c>
      <c r="Y461">
        <v>318.25892741239397</v>
      </c>
      <c r="Z461">
        <v>323.74735705335399</v>
      </c>
      <c r="AA461">
        <v>318.26936065541599</v>
      </c>
      <c r="AB461">
        <v>318.24677082774701</v>
      </c>
      <c r="AC461">
        <v>323.09349855783699</v>
      </c>
      <c r="AD461">
        <v>316.93864176721399</v>
      </c>
      <c r="AE461">
        <v>326.65983041811</v>
      </c>
      <c r="AF461">
        <v>326.79902753733001</v>
      </c>
      <c r="AG461">
        <v>496.73332665044302</v>
      </c>
      <c r="AH461">
        <v>1052.3378266050199</v>
      </c>
      <c r="AI461">
        <v>503.91256411058703</v>
      </c>
      <c r="AJ461">
        <v>382.06256228237203</v>
      </c>
      <c r="AK461">
        <v>346.45490367195902</v>
      </c>
      <c r="AL461">
        <v>331.93008408875801</v>
      </c>
      <c r="AM461">
        <v>342.51236349764901</v>
      </c>
      <c r="AN461">
        <v>340.67884606965799</v>
      </c>
      <c r="AO461">
        <v>337.20671706506602</v>
      </c>
      <c r="AP461">
        <v>336.27856290875599</v>
      </c>
      <c r="AQ461">
        <v>338.80489176169903</v>
      </c>
      <c r="AR461">
        <v>337.251940758812</v>
      </c>
      <c r="AS461">
        <v>338.38154481470502</v>
      </c>
      <c r="AT461">
        <v>335.86617917518203</v>
      </c>
      <c r="AU461">
        <v>336.949619216607</v>
      </c>
      <c r="AV461">
        <v>353.44473233416397</v>
      </c>
      <c r="AW461">
        <v>386.58215479752801</v>
      </c>
      <c r="AX461">
        <v>533.20043545399596</v>
      </c>
      <c r="AY461">
        <v>1041.29958870671</v>
      </c>
      <c r="AZ461">
        <v>1608.6777825940701</v>
      </c>
      <c r="BA461">
        <v>858.834376469723</v>
      </c>
      <c r="BB461">
        <v>415.291790261453</v>
      </c>
      <c r="BC461">
        <v>352.94970741518</v>
      </c>
      <c r="BD461">
        <v>340.02215494966498</v>
      </c>
      <c r="BE461">
        <v>360.49569004292402</v>
      </c>
      <c r="BF461">
        <v>434.81141344034302</v>
      </c>
      <c r="BG461">
        <v>475.05032018293298</v>
      </c>
      <c r="BH461">
        <v>381.51189167563899</v>
      </c>
      <c r="BI461">
        <v>344.123282669444</v>
      </c>
      <c r="BJ461">
        <v>338.19760638286698</v>
      </c>
      <c r="BK461">
        <v>343.556125143749</v>
      </c>
      <c r="BL461">
        <v>362.46774689659298</v>
      </c>
      <c r="BM461">
        <v>396.64060797692002</v>
      </c>
      <c r="BN461">
        <v>450.93414641776099</v>
      </c>
      <c r="BO461">
        <v>476.093800148105</v>
      </c>
      <c r="BP461">
        <v>460.11416453623798</v>
      </c>
      <c r="BQ461">
        <v>387.403038345119</v>
      </c>
      <c r="BR461">
        <v>359.56114168839702</v>
      </c>
      <c r="BS461">
        <v>354.44631496464098</v>
      </c>
      <c r="BT461">
        <v>347.62558994090699</v>
      </c>
      <c r="BU461">
        <v>350.520474970024</v>
      </c>
      <c r="BV461">
        <v>357.83011550876802</v>
      </c>
      <c r="BW461">
        <v>357.53190813712899</v>
      </c>
      <c r="BX461">
        <v>360.56836623037998</v>
      </c>
      <c r="BY461">
        <v>378.57526961746601</v>
      </c>
      <c r="BZ461">
        <v>455.54075037330398</v>
      </c>
      <c r="CA461">
        <v>447.84771668915897</v>
      </c>
      <c r="CB461">
        <v>366.69875451557402</v>
      </c>
      <c r="CC461">
        <v>344.41914744525701</v>
      </c>
      <c r="CD461">
        <v>455.95647049051502</v>
      </c>
      <c r="CE461">
        <v>435.30831266774197</v>
      </c>
      <c r="CF461">
        <v>360.27605078430503</v>
      </c>
      <c r="CG461">
        <v>334.27074616553</v>
      </c>
      <c r="CH461">
        <v>316.21553301565501</v>
      </c>
      <c r="CI461">
        <v>322.63860356832799</v>
      </c>
      <c r="CJ461">
        <v>319.22050360735</v>
      </c>
      <c r="CK461">
        <v>316.93446242096297</v>
      </c>
      <c r="CL461">
        <v>321.14806293417701</v>
      </c>
      <c r="CM461">
        <v>321.67801424810398</v>
      </c>
      <c r="CN461">
        <v>318.50837855157698</v>
      </c>
      <c r="CO461">
        <v>321.575574716593</v>
      </c>
      <c r="CP461">
        <v>316.52698462262799</v>
      </c>
      <c r="CQ461">
        <v>314.675128112278</v>
      </c>
      <c r="CR461">
        <v>314.25923996175601</v>
      </c>
      <c r="CS461">
        <v>316.39996096263798</v>
      </c>
      <c r="CT461">
        <v>315.47806011975302</v>
      </c>
      <c r="CU461">
        <v>320.19001569473699</v>
      </c>
      <c r="CV461">
        <v>326.93476597741</v>
      </c>
      <c r="CW461">
        <v>320.82966319519198</v>
      </c>
      <c r="CX461">
        <v>319.78209166385801</v>
      </c>
      <c r="CY461">
        <v>320.842443729764</v>
      </c>
      <c r="CZ461">
        <v>320.76552529175098</v>
      </c>
      <c r="DA461">
        <v>322.456399842081</v>
      </c>
      <c r="DB461">
        <v>321.336731439316</v>
      </c>
      <c r="DC461">
        <v>308.409611596324</v>
      </c>
      <c r="DD461">
        <v>320.847272708628</v>
      </c>
      <c r="DE461">
        <v>312.13509013539999</v>
      </c>
      <c r="DF461">
        <v>317.65193517463501</v>
      </c>
      <c r="DG461">
        <v>316.10467993221101</v>
      </c>
      <c r="DH461">
        <v>319.96516101764098</v>
      </c>
      <c r="DI461">
        <v>316.83912967343099</v>
      </c>
      <c r="DJ461">
        <v>323.69982335979802</v>
      </c>
      <c r="DK461">
        <v>320.50253537283902</v>
      </c>
      <c r="DL461">
        <v>317.57776136513502</v>
      </c>
      <c r="DM461">
        <v>323.59569245020703</v>
      </c>
      <c r="DN461">
        <v>318.30161713684299</v>
      </c>
      <c r="DO461">
        <v>326.09262144303801</v>
      </c>
      <c r="DP461">
        <v>316.796497708098</v>
      </c>
      <c r="DQ461">
        <v>312.44878608896897</v>
      </c>
      <c r="DR461">
        <v>316.40148865601901</v>
      </c>
    </row>
    <row r="462" spans="1:122" x14ac:dyDescent="0.25">
      <c r="A462">
        <v>110.473649099399</v>
      </c>
      <c r="B462">
        <v>315.27553923145803</v>
      </c>
      <c r="C462">
        <v>313.23992907306302</v>
      </c>
      <c r="D462">
        <v>310.12548559800803</v>
      </c>
      <c r="E462">
        <v>317.41410385904902</v>
      </c>
      <c r="F462">
        <v>312.67527520204902</v>
      </c>
      <c r="G462">
        <v>322.71918940820899</v>
      </c>
      <c r="H462">
        <v>315.65616477757499</v>
      </c>
      <c r="I462">
        <v>319.999484486737</v>
      </c>
      <c r="J462">
        <v>316.57602356390697</v>
      </c>
      <c r="K462">
        <v>324.46822760309601</v>
      </c>
      <c r="L462">
        <v>320.41987725774101</v>
      </c>
      <c r="M462">
        <v>317.51307760608302</v>
      </c>
      <c r="N462">
        <v>315.71757854109097</v>
      </c>
      <c r="O462">
        <v>316.90214670953497</v>
      </c>
      <c r="P462">
        <v>313.50097974408999</v>
      </c>
      <c r="Q462">
        <v>323.69362770883299</v>
      </c>
      <c r="R462">
        <v>311.32252905255001</v>
      </c>
      <c r="S462">
        <v>312.83645566831598</v>
      </c>
      <c r="T462">
        <v>322.748536508543</v>
      </c>
      <c r="U462">
        <v>321.63448844178799</v>
      </c>
      <c r="V462">
        <v>323.98047768269601</v>
      </c>
      <c r="W462">
        <v>323.14481456922601</v>
      </c>
      <c r="X462">
        <v>316.885408617873</v>
      </c>
      <c r="Y462">
        <v>320.58060152239898</v>
      </c>
      <c r="Z462">
        <v>324.429881735609</v>
      </c>
      <c r="AA462">
        <v>320.53797163339402</v>
      </c>
      <c r="AB462">
        <v>317.50622594047701</v>
      </c>
      <c r="AC462">
        <v>323.55911241222401</v>
      </c>
      <c r="AD462">
        <v>318.18994093254298</v>
      </c>
      <c r="AE462">
        <v>325.02546150078302</v>
      </c>
      <c r="AF462">
        <v>328.12801925334901</v>
      </c>
      <c r="AG462">
        <v>506.07626317987098</v>
      </c>
      <c r="AH462">
        <v>1124.13489505135</v>
      </c>
      <c r="AI462">
        <v>539.52518344947396</v>
      </c>
      <c r="AJ462">
        <v>385.66901301088501</v>
      </c>
      <c r="AK462">
        <v>348.85409775677999</v>
      </c>
      <c r="AL462">
        <v>332.22867669521298</v>
      </c>
      <c r="AM462">
        <v>346.12576461724598</v>
      </c>
      <c r="AN462">
        <v>343.22264805650002</v>
      </c>
      <c r="AO462">
        <v>338.15176085255598</v>
      </c>
      <c r="AP462">
        <v>334.92997867614599</v>
      </c>
      <c r="AQ462">
        <v>338.22103962217398</v>
      </c>
      <c r="AR462">
        <v>335.41921100293598</v>
      </c>
      <c r="AS462">
        <v>340.128572199377</v>
      </c>
      <c r="AT462">
        <v>337.19993943998401</v>
      </c>
      <c r="AU462">
        <v>338.26664421132898</v>
      </c>
      <c r="AV462">
        <v>357.060137150971</v>
      </c>
      <c r="AW462">
        <v>395.97682997341099</v>
      </c>
      <c r="AX462">
        <v>561.79696698515704</v>
      </c>
      <c r="AY462">
        <v>1136.4929255162201</v>
      </c>
      <c r="AZ462">
        <v>1663.3159135190199</v>
      </c>
      <c r="BA462">
        <v>837.68568470579396</v>
      </c>
      <c r="BB462">
        <v>411.33198919886598</v>
      </c>
      <c r="BC462">
        <v>350.93526227356</v>
      </c>
      <c r="BD462">
        <v>337.92826074417297</v>
      </c>
      <c r="BE462">
        <v>363.33059935627102</v>
      </c>
      <c r="BF462">
        <v>437.65628021463999</v>
      </c>
      <c r="BG462">
        <v>456.15373373664499</v>
      </c>
      <c r="BH462">
        <v>379.38515017023099</v>
      </c>
      <c r="BI462">
        <v>343.24513542774599</v>
      </c>
      <c r="BJ462">
        <v>338.97696201035598</v>
      </c>
      <c r="BK462">
        <v>342.16985606233698</v>
      </c>
      <c r="BL462">
        <v>369.466526298676</v>
      </c>
      <c r="BM462">
        <v>404.585648943602</v>
      </c>
      <c r="BN462">
        <v>463.044261328039</v>
      </c>
      <c r="BO462">
        <v>494.68508072636899</v>
      </c>
      <c r="BP462">
        <v>477.26700590941198</v>
      </c>
      <c r="BQ462">
        <v>396.68121228630798</v>
      </c>
      <c r="BR462">
        <v>362.91234820481901</v>
      </c>
      <c r="BS462">
        <v>358.44485649258399</v>
      </c>
      <c r="BT462">
        <v>352.13675835785199</v>
      </c>
      <c r="BU462">
        <v>355.20992186100199</v>
      </c>
      <c r="BV462">
        <v>360.07777777327601</v>
      </c>
      <c r="BW462">
        <v>363.46405144029598</v>
      </c>
      <c r="BX462">
        <v>367.11357018907501</v>
      </c>
      <c r="BY462">
        <v>383.53578805034903</v>
      </c>
      <c r="BZ462">
        <v>478.76855244472398</v>
      </c>
      <c r="CA462">
        <v>453.127326765985</v>
      </c>
      <c r="CB462">
        <v>368.94820079651703</v>
      </c>
      <c r="CC462">
        <v>345.95263206226298</v>
      </c>
      <c r="CD462">
        <v>455.97214876189202</v>
      </c>
      <c r="CE462">
        <v>427.44340991863697</v>
      </c>
      <c r="CF462">
        <v>356.09103186362</v>
      </c>
      <c r="CG462">
        <v>333.61026653522703</v>
      </c>
      <c r="CH462">
        <v>316.69255117459102</v>
      </c>
      <c r="CI462">
        <v>323.30063713366502</v>
      </c>
      <c r="CJ462">
        <v>321.31199114065203</v>
      </c>
      <c r="CK462">
        <v>317.03021909666802</v>
      </c>
      <c r="CL462">
        <v>323.07745566844301</v>
      </c>
      <c r="CM462">
        <v>320.08257624907299</v>
      </c>
      <c r="CN462">
        <v>317.52895320577301</v>
      </c>
      <c r="CO462">
        <v>324.30438109524499</v>
      </c>
      <c r="CP462">
        <v>315.49414388805798</v>
      </c>
      <c r="CQ462">
        <v>316.776998779569</v>
      </c>
      <c r="CR462">
        <v>314.11442327349198</v>
      </c>
      <c r="CS462">
        <v>316.513573765405</v>
      </c>
      <c r="CT462">
        <v>316.98455239145898</v>
      </c>
      <c r="CU462">
        <v>319.47780469345099</v>
      </c>
      <c r="CV462">
        <v>326.58843758350599</v>
      </c>
      <c r="CW462">
        <v>320.05147145950502</v>
      </c>
      <c r="CX462">
        <v>319.10368587905401</v>
      </c>
      <c r="CY462">
        <v>320.15514738977799</v>
      </c>
      <c r="CZ462">
        <v>319.31252743207801</v>
      </c>
      <c r="DA462">
        <v>321.11182922651801</v>
      </c>
      <c r="DB462">
        <v>320.888114495227</v>
      </c>
      <c r="DC462">
        <v>310.10255202455198</v>
      </c>
      <c r="DD462">
        <v>322.11010966172199</v>
      </c>
      <c r="DE462">
        <v>309.98216728130501</v>
      </c>
      <c r="DF462">
        <v>320.00742068011499</v>
      </c>
      <c r="DG462">
        <v>317.31946416921397</v>
      </c>
      <c r="DH462">
        <v>320.850940401164</v>
      </c>
      <c r="DI462">
        <v>314.33252426769798</v>
      </c>
      <c r="DJ462">
        <v>320.15655218647998</v>
      </c>
      <c r="DK462">
        <v>321.760925792938</v>
      </c>
      <c r="DL462">
        <v>317.45500235606301</v>
      </c>
      <c r="DM462">
        <v>321.71613700731899</v>
      </c>
      <c r="DN462">
        <v>318.041155461497</v>
      </c>
      <c r="DO462">
        <v>325.04409922991601</v>
      </c>
      <c r="DP462">
        <v>317.72865533947299</v>
      </c>
      <c r="DQ462">
        <v>311.33053403997798</v>
      </c>
      <c r="DR462">
        <v>313.98441757643201</v>
      </c>
    </row>
    <row r="463" spans="1:122" x14ac:dyDescent="0.25">
      <c r="A463">
        <v>110.713809206137</v>
      </c>
      <c r="B463">
        <v>318.02857542416598</v>
      </c>
      <c r="C463">
        <v>314.35907962320499</v>
      </c>
      <c r="D463">
        <v>312.745130999747</v>
      </c>
      <c r="E463">
        <v>316.60538846103202</v>
      </c>
      <c r="F463">
        <v>310.88183377886401</v>
      </c>
      <c r="G463">
        <v>321.38317132412902</v>
      </c>
      <c r="H463">
        <v>309.85972021597399</v>
      </c>
      <c r="I463">
        <v>319.52398129651601</v>
      </c>
      <c r="J463">
        <v>317.98131924877902</v>
      </c>
      <c r="K463">
        <v>321.50093536599502</v>
      </c>
      <c r="L463">
        <v>320.59685034589597</v>
      </c>
      <c r="M463">
        <v>317.74756202258601</v>
      </c>
      <c r="N463">
        <v>313.004182320067</v>
      </c>
      <c r="O463">
        <v>317.59587002451099</v>
      </c>
      <c r="P463">
        <v>312.47014573062398</v>
      </c>
      <c r="Q463">
        <v>321.91009714751601</v>
      </c>
      <c r="R463">
        <v>310.56553963127402</v>
      </c>
      <c r="S463">
        <v>314.34038989294203</v>
      </c>
      <c r="T463">
        <v>316.89791815562</v>
      </c>
      <c r="U463">
        <v>319.89358936985099</v>
      </c>
      <c r="V463">
        <v>325.07942965427799</v>
      </c>
      <c r="W463">
        <v>324.91090812494599</v>
      </c>
      <c r="X463">
        <v>316.60614382887297</v>
      </c>
      <c r="Y463">
        <v>320.51657579531798</v>
      </c>
      <c r="Z463">
        <v>322.93462222471902</v>
      </c>
      <c r="AA463">
        <v>324.93327291345003</v>
      </c>
      <c r="AB463">
        <v>316.09409358604597</v>
      </c>
      <c r="AC463">
        <v>324.20344703944102</v>
      </c>
      <c r="AD463">
        <v>319.80569926631102</v>
      </c>
      <c r="AE463">
        <v>323.87436609737802</v>
      </c>
      <c r="AF463">
        <v>328.23085353979599</v>
      </c>
      <c r="AG463">
        <v>512.31825977162498</v>
      </c>
      <c r="AH463">
        <v>1171.91812115588</v>
      </c>
      <c r="AI463">
        <v>565.76779502864201</v>
      </c>
      <c r="AJ463">
        <v>391.861269215155</v>
      </c>
      <c r="AK463">
        <v>351.584485950187</v>
      </c>
      <c r="AL463">
        <v>335.82928744204901</v>
      </c>
      <c r="AM463">
        <v>351.45842622797699</v>
      </c>
      <c r="AN463">
        <v>345.46334888748299</v>
      </c>
      <c r="AO463">
        <v>337.26474396971798</v>
      </c>
      <c r="AP463">
        <v>338.00717994924401</v>
      </c>
      <c r="AQ463">
        <v>338.36226256417302</v>
      </c>
      <c r="AR463">
        <v>333.97512350620798</v>
      </c>
      <c r="AS463">
        <v>340.33699030955501</v>
      </c>
      <c r="AT463">
        <v>339.55714059357001</v>
      </c>
      <c r="AU463">
        <v>342.61934832940398</v>
      </c>
      <c r="AV463">
        <v>359.23538885918202</v>
      </c>
      <c r="AW463">
        <v>404.664661946259</v>
      </c>
      <c r="AX463">
        <v>586.784008658576</v>
      </c>
      <c r="AY463">
        <v>1197.0765636464</v>
      </c>
      <c r="AZ463">
        <v>1673.4282249960199</v>
      </c>
      <c r="BA463">
        <v>806.47793744189505</v>
      </c>
      <c r="BB463">
        <v>404.768182901724</v>
      </c>
      <c r="BC463">
        <v>348.358607420277</v>
      </c>
      <c r="BD463">
        <v>336.16877814992301</v>
      </c>
      <c r="BE463">
        <v>365.25439310649898</v>
      </c>
      <c r="BF463">
        <v>435.17652928905102</v>
      </c>
      <c r="BG463">
        <v>440.09781972676802</v>
      </c>
      <c r="BH463">
        <v>372.04160137775801</v>
      </c>
      <c r="BI463">
        <v>340.53342013561701</v>
      </c>
      <c r="BJ463">
        <v>341.52954899331002</v>
      </c>
      <c r="BK463">
        <v>341.66800374240302</v>
      </c>
      <c r="BL463">
        <v>374.11743128089199</v>
      </c>
      <c r="BM463">
        <v>410.31843100046501</v>
      </c>
      <c r="BN463">
        <v>477.465390731274</v>
      </c>
      <c r="BO463">
        <v>510.46759977230499</v>
      </c>
      <c r="BP463">
        <v>489.939380442313</v>
      </c>
      <c r="BQ463">
        <v>404.44490049615302</v>
      </c>
      <c r="BR463">
        <v>368.87800545582797</v>
      </c>
      <c r="BS463">
        <v>362.18101823995602</v>
      </c>
      <c r="BT463">
        <v>355.33212985364599</v>
      </c>
      <c r="BU463">
        <v>359.48929738671399</v>
      </c>
      <c r="BV463">
        <v>365.25310597673001</v>
      </c>
      <c r="BW463">
        <v>368.21928736910399</v>
      </c>
      <c r="BX463">
        <v>369.613349262447</v>
      </c>
      <c r="BY463">
        <v>387.72295891131898</v>
      </c>
      <c r="BZ463">
        <v>501.60575864866701</v>
      </c>
      <c r="CA463">
        <v>470.371405202034</v>
      </c>
      <c r="CB463">
        <v>375.70805227463097</v>
      </c>
      <c r="CC463">
        <v>346.28055581178899</v>
      </c>
      <c r="CD463">
        <v>456.35323110540298</v>
      </c>
      <c r="CE463">
        <v>419.83730480196601</v>
      </c>
      <c r="CF463">
        <v>355.19996174239498</v>
      </c>
      <c r="CG463">
        <v>335.64055659623</v>
      </c>
      <c r="CH463">
        <v>315.336943274394</v>
      </c>
      <c r="CI463">
        <v>322.22259019460802</v>
      </c>
      <c r="CJ463">
        <v>320.54544608330298</v>
      </c>
      <c r="CK463">
        <v>315.60299002853702</v>
      </c>
      <c r="CL463">
        <v>318.39685348066899</v>
      </c>
      <c r="CM463">
        <v>320.90143608441798</v>
      </c>
      <c r="CN463">
        <v>320.71657084157698</v>
      </c>
      <c r="CO463">
        <v>321.810705873568</v>
      </c>
      <c r="CP463">
        <v>319.72129915602397</v>
      </c>
      <c r="CQ463">
        <v>317.75365946290498</v>
      </c>
      <c r="CR463">
        <v>312.340851285393</v>
      </c>
      <c r="CS463">
        <v>318.557512052486</v>
      </c>
      <c r="CT463">
        <v>318.76781201735201</v>
      </c>
      <c r="CU463">
        <v>321.16608361033201</v>
      </c>
      <c r="CV463">
        <v>323.99587095666197</v>
      </c>
      <c r="CW463">
        <v>319.68949987996501</v>
      </c>
      <c r="CX463">
        <v>320.59291915974597</v>
      </c>
      <c r="CY463">
        <v>318.06762416524703</v>
      </c>
      <c r="CZ463">
        <v>318.47364213681101</v>
      </c>
      <c r="DA463">
        <v>321.500848075222</v>
      </c>
      <c r="DB463">
        <v>319.98402009305198</v>
      </c>
      <c r="DC463">
        <v>312.68163871411002</v>
      </c>
      <c r="DD463">
        <v>323.79040194652902</v>
      </c>
      <c r="DE463">
        <v>313.79721843499101</v>
      </c>
      <c r="DF463">
        <v>319.23023333054999</v>
      </c>
      <c r="DG463">
        <v>317.30078627129899</v>
      </c>
      <c r="DH463">
        <v>323.31475641910902</v>
      </c>
      <c r="DI463">
        <v>316.8886584768</v>
      </c>
      <c r="DJ463">
        <v>321.21888115076598</v>
      </c>
      <c r="DK463">
        <v>322.67781110321101</v>
      </c>
      <c r="DL463">
        <v>317.931422575071</v>
      </c>
      <c r="DM463">
        <v>320.080833776259</v>
      </c>
      <c r="DN463">
        <v>318.27547797083099</v>
      </c>
      <c r="DO463">
        <v>324.50018125919797</v>
      </c>
      <c r="DP463">
        <v>317.17384078500902</v>
      </c>
      <c r="DQ463">
        <v>309.70137817274002</v>
      </c>
      <c r="DR463">
        <v>312.70097831208898</v>
      </c>
    </row>
    <row r="464" spans="1:122" x14ac:dyDescent="0.25">
      <c r="A464">
        <v>110.953969312875</v>
      </c>
      <c r="B464">
        <v>318.77843595243303</v>
      </c>
      <c r="C464">
        <v>315.15169233684497</v>
      </c>
      <c r="D464">
        <v>313.60665069470701</v>
      </c>
      <c r="E464">
        <v>316.39212925710802</v>
      </c>
      <c r="F464">
        <v>310.425581754728</v>
      </c>
      <c r="G464">
        <v>318.98733613133601</v>
      </c>
      <c r="H464">
        <v>308.23884475937803</v>
      </c>
      <c r="I464">
        <v>321.88472561674303</v>
      </c>
      <c r="J464">
        <v>318.59378278210397</v>
      </c>
      <c r="K464">
        <v>320.29412826577902</v>
      </c>
      <c r="L464">
        <v>321.77170748783402</v>
      </c>
      <c r="M464">
        <v>316.49742673087502</v>
      </c>
      <c r="N464">
        <v>312.389060330056</v>
      </c>
      <c r="O464">
        <v>317.42913623714799</v>
      </c>
      <c r="P464">
        <v>312.55517225702403</v>
      </c>
      <c r="Q464">
        <v>322.33022518129201</v>
      </c>
      <c r="R464">
        <v>312.31055118490099</v>
      </c>
      <c r="S464">
        <v>314.46064328929498</v>
      </c>
      <c r="T464">
        <v>316.01834820350302</v>
      </c>
      <c r="U464">
        <v>320.06730433861998</v>
      </c>
      <c r="V464">
        <v>323.78856317709602</v>
      </c>
      <c r="W464">
        <v>324.247416100321</v>
      </c>
      <c r="X464">
        <v>316.85134598488702</v>
      </c>
      <c r="Y464">
        <v>319.91281085774</v>
      </c>
      <c r="Z464">
        <v>322.54519437043899</v>
      </c>
      <c r="AA464">
        <v>324.36010004505602</v>
      </c>
      <c r="AB464">
        <v>313.304054387858</v>
      </c>
      <c r="AC464">
        <v>323.78153940295402</v>
      </c>
      <c r="AD464">
        <v>321.40309744912503</v>
      </c>
      <c r="AE464">
        <v>322.66463339211299</v>
      </c>
      <c r="AF464">
        <v>329.63533328974398</v>
      </c>
      <c r="AG464">
        <v>507.182164028736</v>
      </c>
      <c r="AH464">
        <v>1235.5811344364599</v>
      </c>
      <c r="AI464">
        <v>607.877587969199</v>
      </c>
      <c r="AJ464">
        <v>399.79573613825602</v>
      </c>
      <c r="AK464">
        <v>358.40258166266199</v>
      </c>
      <c r="AL464">
        <v>341.56739919618201</v>
      </c>
      <c r="AM464">
        <v>353.77640970961102</v>
      </c>
      <c r="AN464">
        <v>344.370854605646</v>
      </c>
      <c r="AO464">
        <v>336.39536304584999</v>
      </c>
      <c r="AP464">
        <v>338.236402397147</v>
      </c>
      <c r="AQ464">
        <v>339.92043293670503</v>
      </c>
      <c r="AR464">
        <v>333.77676621950502</v>
      </c>
      <c r="AS464">
        <v>340.81476024074698</v>
      </c>
      <c r="AT464">
        <v>337.38149281870699</v>
      </c>
      <c r="AU464">
        <v>346.43016438840499</v>
      </c>
      <c r="AV464">
        <v>358.72716818792497</v>
      </c>
      <c r="AW464">
        <v>414.733942920191</v>
      </c>
      <c r="AX464">
        <v>632.666931636193</v>
      </c>
      <c r="AY464">
        <v>1297.4147780466801</v>
      </c>
      <c r="AZ464">
        <v>1701.0984826168401</v>
      </c>
      <c r="BA464">
        <v>762.50560428446795</v>
      </c>
      <c r="BB464">
        <v>397.82428078375199</v>
      </c>
      <c r="BC464">
        <v>347.35741139986601</v>
      </c>
      <c r="BD464">
        <v>332.91382322828201</v>
      </c>
      <c r="BE464">
        <v>364.86981811533502</v>
      </c>
      <c r="BF464">
        <v>441.83191100295397</v>
      </c>
      <c r="BG464">
        <v>445.56408873319299</v>
      </c>
      <c r="BH464">
        <v>367.30009806812001</v>
      </c>
      <c r="BI464">
        <v>339.18704590285</v>
      </c>
      <c r="BJ464">
        <v>342.61846321387998</v>
      </c>
      <c r="BK464">
        <v>344.86529278379402</v>
      </c>
      <c r="BL464">
        <v>375.04200122949197</v>
      </c>
      <c r="BM464">
        <v>420.93768202673499</v>
      </c>
      <c r="BN464">
        <v>497.94752823221</v>
      </c>
      <c r="BO464">
        <v>535.37369502567901</v>
      </c>
      <c r="BP464">
        <v>497.39129834059599</v>
      </c>
      <c r="BQ464">
        <v>415.45544178281301</v>
      </c>
      <c r="BR464">
        <v>369.88032536872902</v>
      </c>
      <c r="BS464">
        <v>367.58671094650998</v>
      </c>
      <c r="BT464">
        <v>361.89007775873802</v>
      </c>
      <c r="BU464">
        <v>359.88968494468497</v>
      </c>
      <c r="BV464">
        <v>368.19006607697401</v>
      </c>
      <c r="BW464">
        <v>369.70261952210802</v>
      </c>
      <c r="BX464">
        <v>374.53488205030197</v>
      </c>
      <c r="BY464">
        <v>397.06486219601999</v>
      </c>
      <c r="BZ464">
        <v>526.16929394191698</v>
      </c>
      <c r="CA464">
        <v>465.57554626128399</v>
      </c>
      <c r="CB464">
        <v>377.11837884662901</v>
      </c>
      <c r="CC464">
        <v>347.69200025101497</v>
      </c>
      <c r="CD464">
        <v>461.757861370564</v>
      </c>
      <c r="CE464">
        <v>408.90962858554798</v>
      </c>
      <c r="CF464">
        <v>352.719814762471</v>
      </c>
      <c r="CG464">
        <v>338.21852496495598</v>
      </c>
      <c r="CH464">
        <v>314.21739465278102</v>
      </c>
      <c r="CI464">
        <v>320.80806764916701</v>
      </c>
      <c r="CJ464">
        <v>320.92135710351897</v>
      </c>
      <c r="CK464">
        <v>312.86439981425798</v>
      </c>
      <c r="CL464">
        <v>314.811736130773</v>
      </c>
      <c r="CM464">
        <v>321.35250810031499</v>
      </c>
      <c r="CN464">
        <v>320.75880762396702</v>
      </c>
      <c r="CO464">
        <v>321.876971789538</v>
      </c>
      <c r="CP464">
        <v>319.38523265248602</v>
      </c>
      <c r="CQ464">
        <v>315.29655375427399</v>
      </c>
      <c r="CR464">
        <v>312.76335220191902</v>
      </c>
      <c r="CS464">
        <v>317.92261016164701</v>
      </c>
      <c r="CT464">
        <v>319.44109264473201</v>
      </c>
      <c r="CU464">
        <v>320.236440516426</v>
      </c>
      <c r="CV464">
        <v>322.94162086084998</v>
      </c>
      <c r="CW464">
        <v>320.37482000042201</v>
      </c>
      <c r="CX464">
        <v>318.66643011563002</v>
      </c>
      <c r="CY464">
        <v>316.82550213199198</v>
      </c>
      <c r="CZ464">
        <v>316.12045018409702</v>
      </c>
      <c r="DA464">
        <v>319.951302612304</v>
      </c>
      <c r="DB464">
        <v>317.75574133564101</v>
      </c>
      <c r="DC464">
        <v>312.12855856630603</v>
      </c>
      <c r="DD464">
        <v>321.00610025775001</v>
      </c>
      <c r="DE464">
        <v>313.661494253694</v>
      </c>
      <c r="DF464">
        <v>318.71860031362701</v>
      </c>
      <c r="DG464">
        <v>319.04352979956798</v>
      </c>
      <c r="DH464">
        <v>320.88016412094998</v>
      </c>
      <c r="DI464">
        <v>316.806197658028</v>
      </c>
      <c r="DJ464">
        <v>320.85451309980698</v>
      </c>
      <c r="DK464">
        <v>323.71192084022198</v>
      </c>
      <c r="DL464">
        <v>319.48425706537802</v>
      </c>
      <c r="DM464">
        <v>319.82803785931702</v>
      </c>
      <c r="DN464">
        <v>318.20381199987497</v>
      </c>
      <c r="DO464">
        <v>325.58072761989899</v>
      </c>
      <c r="DP464">
        <v>316.05226129893703</v>
      </c>
      <c r="DQ464">
        <v>309.81218500432902</v>
      </c>
      <c r="DR464">
        <v>311.95329362005498</v>
      </c>
    </row>
    <row r="465" spans="1:122" x14ac:dyDescent="0.25">
      <c r="A465">
        <v>111.19412941961301</v>
      </c>
      <c r="B465">
        <v>317.29058896316798</v>
      </c>
      <c r="C465">
        <v>313.75443102251899</v>
      </c>
      <c r="D465">
        <v>314.79492760552398</v>
      </c>
      <c r="E465">
        <v>317.49941371348899</v>
      </c>
      <c r="F465">
        <v>311.63405112493399</v>
      </c>
      <c r="G465">
        <v>318.47421844831803</v>
      </c>
      <c r="H465">
        <v>309.340408355703</v>
      </c>
      <c r="I465">
        <v>318.155973841145</v>
      </c>
      <c r="J465">
        <v>319.24155370174998</v>
      </c>
      <c r="K465">
        <v>317.775319599135</v>
      </c>
      <c r="L465">
        <v>324.24747217369998</v>
      </c>
      <c r="M465">
        <v>317.50225075790399</v>
      </c>
      <c r="N465">
        <v>311.54757083746102</v>
      </c>
      <c r="O465">
        <v>318.51265733548001</v>
      </c>
      <c r="P465">
        <v>312.25830183870499</v>
      </c>
      <c r="Q465">
        <v>321.09961662462598</v>
      </c>
      <c r="R465">
        <v>314.63925229586999</v>
      </c>
      <c r="S465">
        <v>314.92132627032402</v>
      </c>
      <c r="T465">
        <v>318.60532331963998</v>
      </c>
      <c r="U465">
        <v>319.44712478885702</v>
      </c>
      <c r="V465">
        <v>320.29662920909499</v>
      </c>
      <c r="W465">
        <v>320.69559997724798</v>
      </c>
      <c r="X465">
        <v>315.14186131720697</v>
      </c>
      <c r="Y465">
        <v>321.26339893942298</v>
      </c>
      <c r="Z465">
        <v>324.05513768218498</v>
      </c>
      <c r="AA465">
        <v>321.70747431163198</v>
      </c>
      <c r="AB465">
        <v>313.842991181142</v>
      </c>
      <c r="AC465">
        <v>322.15235399261701</v>
      </c>
      <c r="AD465">
        <v>321.77408852976998</v>
      </c>
      <c r="AE465">
        <v>317.83913766947001</v>
      </c>
      <c r="AF465">
        <v>328.92834283045602</v>
      </c>
      <c r="AG465">
        <v>508.650759620342</v>
      </c>
      <c r="AH465">
        <v>1289.69454809275</v>
      </c>
      <c r="AI465">
        <v>637.490715663581</v>
      </c>
      <c r="AJ465">
        <v>407.67628347398698</v>
      </c>
      <c r="AK465">
        <v>363.77413818263102</v>
      </c>
      <c r="AL465">
        <v>344.61061131195999</v>
      </c>
      <c r="AM465">
        <v>355.04430921362001</v>
      </c>
      <c r="AN465">
        <v>345.09290621767298</v>
      </c>
      <c r="AO465">
        <v>336.92435057274298</v>
      </c>
      <c r="AP465">
        <v>338.22166178644397</v>
      </c>
      <c r="AQ465">
        <v>340.78283869726801</v>
      </c>
      <c r="AR465">
        <v>330.80248591441801</v>
      </c>
      <c r="AS465">
        <v>340.30295479014899</v>
      </c>
      <c r="AT465">
        <v>334.37029296756901</v>
      </c>
      <c r="AU465">
        <v>347.90011239356602</v>
      </c>
      <c r="AV465">
        <v>361.81618774203901</v>
      </c>
      <c r="AW465">
        <v>424.03789271485499</v>
      </c>
      <c r="AX465">
        <v>661.88415509845004</v>
      </c>
      <c r="AY465">
        <v>1337.8958799541099</v>
      </c>
      <c r="AZ465">
        <v>1656.7521838881</v>
      </c>
      <c r="BA465">
        <v>728.85968884229305</v>
      </c>
      <c r="BB465">
        <v>393.998010489931</v>
      </c>
      <c r="BC465">
        <v>348.068277018115</v>
      </c>
      <c r="BD465">
        <v>332.66927099225899</v>
      </c>
      <c r="BE465">
        <v>366.67350114998999</v>
      </c>
      <c r="BF465">
        <v>432.73445267943498</v>
      </c>
      <c r="BG465">
        <v>447.44629148165399</v>
      </c>
      <c r="BH465">
        <v>362.25269256650301</v>
      </c>
      <c r="BI465">
        <v>337.71326911776799</v>
      </c>
      <c r="BJ465">
        <v>341.19577053974899</v>
      </c>
      <c r="BK465">
        <v>349.22170321855901</v>
      </c>
      <c r="BL465">
        <v>376.110628011443</v>
      </c>
      <c r="BM465">
        <v>426.183852015968</v>
      </c>
      <c r="BN465">
        <v>509.82630609071902</v>
      </c>
      <c r="BO465">
        <v>553.07152238011895</v>
      </c>
      <c r="BP465">
        <v>509.17248738554599</v>
      </c>
      <c r="BQ465">
        <v>424.912199580611</v>
      </c>
      <c r="BR465">
        <v>372.74804339483899</v>
      </c>
      <c r="BS465">
        <v>369.37802455442198</v>
      </c>
      <c r="BT465">
        <v>365.16928109711398</v>
      </c>
      <c r="BU465">
        <v>363.15718070601798</v>
      </c>
      <c r="BV465">
        <v>368.94042627834898</v>
      </c>
      <c r="BW465">
        <v>375.99693060960902</v>
      </c>
      <c r="BX465">
        <v>382.84118113935602</v>
      </c>
      <c r="BY465">
        <v>410.160076262117</v>
      </c>
      <c r="BZ465">
        <v>554.78603130642398</v>
      </c>
      <c r="CA465">
        <v>487.53316808538801</v>
      </c>
      <c r="CB465">
        <v>386.78067191768298</v>
      </c>
      <c r="CC465">
        <v>352.11373235462497</v>
      </c>
      <c r="CD465">
        <v>451.75213558576098</v>
      </c>
      <c r="CE465">
        <v>405.45827582042398</v>
      </c>
      <c r="CF465">
        <v>351.20039018378299</v>
      </c>
      <c r="CG465">
        <v>337.63355579630098</v>
      </c>
      <c r="CH465">
        <v>312.54337024819102</v>
      </c>
      <c r="CI465">
        <v>320.97835355640001</v>
      </c>
      <c r="CJ465">
        <v>321.46912279124001</v>
      </c>
      <c r="CK465">
        <v>312.22659278606699</v>
      </c>
      <c r="CL465">
        <v>315.133107190445</v>
      </c>
      <c r="CM465">
        <v>317.615067974591</v>
      </c>
      <c r="CN465">
        <v>320.51564454637202</v>
      </c>
      <c r="CO465">
        <v>321.351033606979</v>
      </c>
      <c r="CP465">
        <v>318.86323599725898</v>
      </c>
      <c r="CQ465">
        <v>316.66166602407702</v>
      </c>
      <c r="CR465">
        <v>312.31358813322203</v>
      </c>
      <c r="CS465">
        <v>315.83282307000201</v>
      </c>
      <c r="CT465">
        <v>319.49710336096098</v>
      </c>
      <c r="CU465">
        <v>318.25614231313801</v>
      </c>
      <c r="CV465">
        <v>324.472355100534</v>
      </c>
      <c r="CW465">
        <v>321.649725854069</v>
      </c>
      <c r="CX465">
        <v>317.86955466296803</v>
      </c>
      <c r="CY465">
        <v>316.83969443145003</v>
      </c>
      <c r="CZ465">
        <v>313.14917764463797</v>
      </c>
      <c r="DA465">
        <v>316.75690133237498</v>
      </c>
      <c r="DB465">
        <v>313.74637635002301</v>
      </c>
      <c r="DC465">
        <v>314.157460076375</v>
      </c>
      <c r="DD465">
        <v>315.84810179380997</v>
      </c>
      <c r="DE465">
        <v>312.70402257751198</v>
      </c>
      <c r="DF465">
        <v>320.00513267172698</v>
      </c>
      <c r="DG465">
        <v>322.45835305709102</v>
      </c>
      <c r="DH465">
        <v>319.90180998822899</v>
      </c>
      <c r="DI465">
        <v>315.985837354887</v>
      </c>
      <c r="DJ465">
        <v>318.678480198947</v>
      </c>
      <c r="DK465">
        <v>325.16836800315502</v>
      </c>
      <c r="DL465">
        <v>319.23640392261802</v>
      </c>
      <c r="DM465">
        <v>320.60802819774699</v>
      </c>
      <c r="DN465">
        <v>318.66999396088602</v>
      </c>
      <c r="DO465">
        <v>324.61219391853803</v>
      </c>
      <c r="DP465">
        <v>313.61374411960003</v>
      </c>
      <c r="DQ465">
        <v>311.218576124126</v>
      </c>
      <c r="DR465">
        <v>310.412964991754</v>
      </c>
    </row>
    <row r="466" spans="1:122" x14ac:dyDescent="0.25">
      <c r="A466">
        <v>111.43428952635</v>
      </c>
      <c r="B466">
        <v>317.08455048066298</v>
      </c>
      <c r="C466">
        <v>314.60810401126099</v>
      </c>
      <c r="D466">
        <v>317.30698161358799</v>
      </c>
      <c r="E466">
        <v>316.89266988272499</v>
      </c>
      <c r="F466">
        <v>316.10768820296403</v>
      </c>
      <c r="G466">
        <v>319.954144981534</v>
      </c>
      <c r="H466">
        <v>311.457714224955</v>
      </c>
      <c r="I466">
        <v>314.02068230677997</v>
      </c>
      <c r="J466">
        <v>318.29144480425998</v>
      </c>
      <c r="K466">
        <v>316.88313302226197</v>
      </c>
      <c r="L466">
        <v>325.97464273842201</v>
      </c>
      <c r="M466">
        <v>317.972403176927</v>
      </c>
      <c r="N466">
        <v>314.437329650685</v>
      </c>
      <c r="O466">
        <v>320.08828680448897</v>
      </c>
      <c r="P466">
        <v>312.43112548365599</v>
      </c>
      <c r="Q466">
        <v>317.35986565350498</v>
      </c>
      <c r="R466">
        <v>314.31237485792298</v>
      </c>
      <c r="S466">
        <v>316.09299305424599</v>
      </c>
      <c r="T466">
        <v>317.698178421622</v>
      </c>
      <c r="U466">
        <v>319.62690754786701</v>
      </c>
      <c r="V466">
        <v>316.51131346275702</v>
      </c>
      <c r="W466">
        <v>319.37205243559299</v>
      </c>
      <c r="X466">
        <v>312.26661391964501</v>
      </c>
      <c r="Y466">
        <v>322.00973439742</v>
      </c>
      <c r="Z466">
        <v>323.03495581019899</v>
      </c>
      <c r="AA466">
        <v>318.74540623849299</v>
      </c>
      <c r="AB466">
        <v>315.71442937899502</v>
      </c>
      <c r="AC466">
        <v>322.29863095571602</v>
      </c>
      <c r="AD466">
        <v>321.21517445428702</v>
      </c>
      <c r="AE466">
        <v>315.39691273007497</v>
      </c>
      <c r="AF466">
        <v>329.97595167151002</v>
      </c>
      <c r="AG466">
        <v>517.23946951916196</v>
      </c>
      <c r="AH466">
        <v>1363.1293031820701</v>
      </c>
      <c r="AI466">
        <v>679.60254060020202</v>
      </c>
      <c r="AJ466">
        <v>418.85575343649202</v>
      </c>
      <c r="AK466">
        <v>370.25144882973802</v>
      </c>
      <c r="AL466">
        <v>342.19961247026202</v>
      </c>
      <c r="AM466">
        <v>356.181476369579</v>
      </c>
      <c r="AN466">
        <v>350.19822306891399</v>
      </c>
      <c r="AO466">
        <v>341.99805312875498</v>
      </c>
      <c r="AP466">
        <v>336.064628408933</v>
      </c>
      <c r="AQ466">
        <v>344.490224949256</v>
      </c>
      <c r="AR466">
        <v>328.82886976010201</v>
      </c>
      <c r="AS466">
        <v>339.28283326698198</v>
      </c>
      <c r="AT466">
        <v>335.12535358066901</v>
      </c>
      <c r="AU466">
        <v>350.321507079063</v>
      </c>
      <c r="AV466">
        <v>363.58003792030001</v>
      </c>
      <c r="AW466">
        <v>433.04119678127603</v>
      </c>
      <c r="AX466">
        <v>700.64962561060804</v>
      </c>
      <c r="AY466">
        <v>1437.9274898748999</v>
      </c>
      <c r="AZ466">
        <v>1589.2938400005601</v>
      </c>
      <c r="BA466">
        <v>705.37200882021705</v>
      </c>
      <c r="BB466">
        <v>388.28963935074597</v>
      </c>
      <c r="BC466">
        <v>346.395420165833</v>
      </c>
      <c r="BD466">
        <v>334.63987941527802</v>
      </c>
      <c r="BE466">
        <v>365.87734647024399</v>
      </c>
      <c r="BF466">
        <v>417.21876602649502</v>
      </c>
      <c r="BG466">
        <v>403.24184705571099</v>
      </c>
      <c r="BH466">
        <v>349.68419137374502</v>
      </c>
      <c r="BI466">
        <v>337.22741016886602</v>
      </c>
      <c r="BJ466">
        <v>338.91186970613398</v>
      </c>
      <c r="BK466">
        <v>350.60600626249902</v>
      </c>
      <c r="BL466">
        <v>375.15708667684498</v>
      </c>
      <c r="BM466">
        <v>438.26476821740403</v>
      </c>
      <c r="BN466">
        <v>520.32754111479403</v>
      </c>
      <c r="BO466">
        <v>568.02888154199297</v>
      </c>
      <c r="BP466">
        <v>527.14188410552595</v>
      </c>
      <c r="BQ466">
        <v>440.395173757794</v>
      </c>
      <c r="BR466">
        <v>378.51610367846399</v>
      </c>
      <c r="BS466">
        <v>372.64943779068398</v>
      </c>
      <c r="BT466">
        <v>371.54900188754402</v>
      </c>
      <c r="BU466">
        <v>366.161760444241</v>
      </c>
      <c r="BV466">
        <v>371.70681330801801</v>
      </c>
      <c r="BW466">
        <v>382.24787640454701</v>
      </c>
      <c r="BX466">
        <v>391.274485396834</v>
      </c>
      <c r="BY466">
        <v>423.16746427664299</v>
      </c>
      <c r="BZ466">
        <v>583.40589028015404</v>
      </c>
      <c r="CA466">
        <v>503.75455042643</v>
      </c>
      <c r="CB466">
        <v>393.65859946693001</v>
      </c>
      <c r="CC466">
        <v>357.53413719914897</v>
      </c>
      <c r="CD466">
        <v>442.75735188945498</v>
      </c>
      <c r="CE466">
        <v>399.668113028449</v>
      </c>
      <c r="CF466">
        <v>347.16140708795302</v>
      </c>
      <c r="CG466">
        <v>337.53522927540598</v>
      </c>
      <c r="CH466">
        <v>313.92054968679901</v>
      </c>
      <c r="CI466">
        <v>320.16662659446098</v>
      </c>
      <c r="CJ466">
        <v>324.435135394611</v>
      </c>
      <c r="CK466">
        <v>313.77205168797798</v>
      </c>
      <c r="CL466">
        <v>315.428308209205</v>
      </c>
      <c r="CM466">
        <v>314.867843732636</v>
      </c>
      <c r="CN466">
        <v>320.69767882891301</v>
      </c>
      <c r="CO466">
        <v>321.42860096158199</v>
      </c>
      <c r="CP466">
        <v>321.20973235990198</v>
      </c>
      <c r="CQ466">
        <v>318.59433956800302</v>
      </c>
      <c r="CR466">
        <v>312.03086838857098</v>
      </c>
      <c r="CS466">
        <v>314.15351999231802</v>
      </c>
      <c r="CT466">
        <v>319.19426042150297</v>
      </c>
      <c r="CU466">
        <v>318.959763265589</v>
      </c>
      <c r="CV466">
        <v>320.376051787569</v>
      </c>
      <c r="CW466">
        <v>324.53425357593198</v>
      </c>
      <c r="CX466">
        <v>316.92564745524402</v>
      </c>
      <c r="CY466">
        <v>318.84554971287099</v>
      </c>
      <c r="CZ466">
        <v>312.90317827978703</v>
      </c>
      <c r="DA466">
        <v>317.96035788424899</v>
      </c>
      <c r="DB466">
        <v>312.21868481197998</v>
      </c>
      <c r="DC466">
        <v>315.66246074063798</v>
      </c>
      <c r="DD466">
        <v>313.89778715817698</v>
      </c>
      <c r="DE466">
        <v>310.84886520932298</v>
      </c>
      <c r="DF466">
        <v>318.37059469473297</v>
      </c>
      <c r="DG466">
        <v>323.48280285401597</v>
      </c>
      <c r="DH466">
        <v>315.750149901577</v>
      </c>
      <c r="DI466">
        <v>318.61295884215599</v>
      </c>
      <c r="DJ466">
        <v>314.99102552821802</v>
      </c>
      <c r="DK466">
        <v>326.29900497034203</v>
      </c>
      <c r="DL466">
        <v>314.39258392221399</v>
      </c>
      <c r="DM466">
        <v>319.74640384526299</v>
      </c>
      <c r="DN466">
        <v>319.04997210723002</v>
      </c>
      <c r="DO466">
        <v>321.82047385648298</v>
      </c>
      <c r="DP466">
        <v>311.93675612580898</v>
      </c>
      <c r="DQ466">
        <v>310.87386231540199</v>
      </c>
      <c r="DR466">
        <v>310.253435643827</v>
      </c>
    </row>
    <row r="467" spans="1:122" x14ac:dyDescent="0.25">
      <c r="A467">
        <v>111.674449633088</v>
      </c>
      <c r="B467">
        <v>318.50020700310603</v>
      </c>
      <c r="C467">
        <v>314.31038896231797</v>
      </c>
      <c r="D467">
        <v>315.57391247363898</v>
      </c>
      <c r="E467">
        <v>317.25001997996702</v>
      </c>
      <c r="F467">
        <v>319.49771252393799</v>
      </c>
      <c r="G467">
        <v>319.80259772056303</v>
      </c>
      <c r="H467">
        <v>311.67519026528902</v>
      </c>
      <c r="I467">
        <v>315.95628642628401</v>
      </c>
      <c r="J467">
        <v>315.77925844264797</v>
      </c>
      <c r="K467">
        <v>317.37318410933602</v>
      </c>
      <c r="L467">
        <v>324.14128304966198</v>
      </c>
      <c r="M467">
        <v>316.32156897784103</v>
      </c>
      <c r="N467">
        <v>315.45251783524202</v>
      </c>
      <c r="O467">
        <v>319.29346796117699</v>
      </c>
      <c r="P467">
        <v>312.89674902017202</v>
      </c>
      <c r="Q467">
        <v>315.38729769751097</v>
      </c>
      <c r="R467">
        <v>315.36634054092002</v>
      </c>
      <c r="S467">
        <v>317.74546922882701</v>
      </c>
      <c r="T467">
        <v>318.10111525651899</v>
      </c>
      <c r="U467">
        <v>318.79849976159602</v>
      </c>
      <c r="V467">
        <v>313.22834190259402</v>
      </c>
      <c r="W467">
        <v>318.10661040561399</v>
      </c>
      <c r="X467">
        <v>313.11586460696901</v>
      </c>
      <c r="Y467">
        <v>321.97494441040999</v>
      </c>
      <c r="Z467">
        <v>319.213027984951</v>
      </c>
      <c r="AA467">
        <v>320.53436907681601</v>
      </c>
      <c r="AB467">
        <v>318.617658213563</v>
      </c>
      <c r="AC467">
        <v>322.10029085440198</v>
      </c>
      <c r="AD467">
        <v>320.54007846217098</v>
      </c>
      <c r="AE467">
        <v>315.978679164531</v>
      </c>
      <c r="AF467">
        <v>328.20041611749099</v>
      </c>
      <c r="AG467">
        <v>521.26518288685497</v>
      </c>
      <c r="AH467">
        <v>1430.6727195426699</v>
      </c>
      <c r="AI467">
        <v>726.68599084724701</v>
      </c>
      <c r="AJ467">
        <v>433.75891646494398</v>
      </c>
      <c r="AK467">
        <v>374.65960339471599</v>
      </c>
      <c r="AL467">
        <v>344.29212198481298</v>
      </c>
      <c r="AM467">
        <v>358.94753842675601</v>
      </c>
      <c r="AN467">
        <v>352.36330330097502</v>
      </c>
      <c r="AO467">
        <v>344.837330744626</v>
      </c>
      <c r="AP467">
        <v>335.61894245173397</v>
      </c>
      <c r="AQ467">
        <v>347.494384591911</v>
      </c>
      <c r="AR467">
        <v>328.85015821367602</v>
      </c>
      <c r="AS467">
        <v>337.840476159216</v>
      </c>
      <c r="AT467">
        <v>336.41550499468298</v>
      </c>
      <c r="AU467">
        <v>350.98187760936099</v>
      </c>
      <c r="AV467">
        <v>365.47015561712197</v>
      </c>
      <c r="AW467">
        <v>444.72163365917402</v>
      </c>
      <c r="AX467">
        <v>733.34998688986104</v>
      </c>
      <c r="AY467">
        <v>1504.9951730130199</v>
      </c>
      <c r="AZ467">
        <v>1546.4556402138601</v>
      </c>
      <c r="BA467">
        <v>689.44862791620199</v>
      </c>
      <c r="BB467">
        <v>383.76673509286201</v>
      </c>
      <c r="BC467">
        <v>343.59325457285701</v>
      </c>
      <c r="BD467">
        <v>334.77732148704899</v>
      </c>
      <c r="BE467">
        <v>364.75721743995598</v>
      </c>
      <c r="BF467">
        <v>419.91217925309701</v>
      </c>
      <c r="BG467">
        <v>398.09022844139901</v>
      </c>
      <c r="BH467">
        <v>347.55467047789898</v>
      </c>
      <c r="BI467">
        <v>336.60076532158098</v>
      </c>
      <c r="BJ467">
        <v>335.80374407310802</v>
      </c>
      <c r="BK467">
        <v>348.13534485254797</v>
      </c>
      <c r="BL467">
        <v>380.14321109338601</v>
      </c>
      <c r="BM467">
        <v>445.38735236152399</v>
      </c>
      <c r="BN467">
        <v>535.804800548201</v>
      </c>
      <c r="BO467">
        <v>586.69869418803796</v>
      </c>
      <c r="BP467">
        <v>549.91930302389505</v>
      </c>
      <c r="BQ467">
        <v>454.98101461913899</v>
      </c>
      <c r="BR467">
        <v>387.32924072558001</v>
      </c>
      <c r="BS467">
        <v>377.81507273605303</v>
      </c>
      <c r="BT467">
        <v>377.04048391144403</v>
      </c>
      <c r="BU467">
        <v>374.440772876766</v>
      </c>
      <c r="BV467">
        <v>377.24243724375702</v>
      </c>
      <c r="BW467">
        <v>388.46209102543799</v>
      </c>
      <c r="BX467">
        <v>399.496398123088</v>
      </c>
      <c r="BY467">
        <v>437.00662183453801</v>
      </c>
      <c r="BZ467">
        <v>616.74282638340401</v>
      </c>
      <c r="CA467">
        <v>514.41018372230701</v>
      </c>
      <c r="CB467">
        <v>409.08289742795699</v>
      </c>
      <c r="CC467">
        <v>359.94155180107401</v>
      </c>
      <c r="CD467">
        <v>437.58192488768202</v>
      </c>
      <c r="CE467">
        <v>397.93064267629899</v>
      </c>
      <c r="CF467">
        <v>344.17061680326202</v>
      </c>
      <c r="CG467">
        <v>335.12354276159101</v>
      </c>
      <c r="CH467">
        <v>315.85702922618401</v>
      </c>
      <c r="CI467">
        <v>319.16470829991999</v>
      </c>
      <c r="CJ467">
        <v>322.78661959062799</v>
      </c>
      <c r="CK467">
        <v>313.78375950242599</v>
      </c>
      <c r="CL467">
        <v>315.246077269544</v>
      </c>
      <c r="CM467">
        <v>315.29107404183401</v>
      </c>
      <c r="CN467">
        <v>320.01623536622799</v>
      </c>
      <c r="CO467">
        <v>319.94469486904899</v>
      </c>
      <c r="CP467">
        <v>321.937545194824</v>
      </c>
      <c r="CQ467">
        <v>318.08146623829902</v>
      </c>
      <c r="CR467">
        <v>312.41470553528399</v>
      </c>
      <c r="CS467">
        <v>315.14066368740703</v>
      </c>
      <c r="CT467">
        <v>318.41340207607402</v>
      </c>
      <c r="CU467">
        <v>321.18438203710701</v>
      </c>
      <c r="CV467">
        <v>318.74567318371402</v>
      </c>
      <c r="CW467">
        <v>322.55619682208697</v>
      </c>
      <c r="CX467">
        <v>314.041229605718</v>
      </c>
      <c r="CY467">
        <v>319.72964597936902</v>
      </c>
      <c r="CZ467">
        <v>315.20322983785599</v>
      </c>
      <c r="DA467">
        <v>318.66826739878201</v>
      </c>
      <c r="DB467">
        <v>309.046023581859</v>
      </c>
      <c r="DC467">
        <v>316.87745191557002</v>
      </c>
      <c r="DD467">
        <v>315.61966408678501</v>
      </c>
      <c r="DE467">
        <v>313.02311634549801</v>
      </c>
      <c r="DF467">
        <v>316.781806510092</v>
      </c>
      <c r="DG467">
        <v>324.03426550006299</v>
      </c>
      <c r="DH467">
        <v>316.426766894379</v>
      </c>
      <c r="DI467">
        <v>319.489957386208</v>
      </c>
      <c r="DJ467">
        <v>311.550457979123</v>
      </c>
      <c r="DK467">
        <v>326.125703523521</v>
      </c>
      <c r="DL467">
        <v>312.94925706089998</v>
      </c>
      <c r="DM467">
        <v>317.63353970148898</v>
      </c>
      <c r="DN467">
        <v>320.25760404386602</v>
      </c>
      <c r="DO467">
        <v>320.25303893268301</v>
      </c>
      <c r="DP467">
        <v>313.32546688665099</v>
      </c>
      <c r="DQ467">
        <v>311.15880235311101</v>
      </c>
      <c r="DR467">
        <v>309.51571137705798</v>
      </c>
    </row>
    <row r="468" spans="1:122" x14ac:dyDescent="0.25">
      <c r="A468">
        <v>111.91460973982601</v>
      </c>
      <c r="B468">
        <v>318.478455009622</v>
      </c>
      <c r="C468">
        <v>314.59186172852498</v>
      </c>
      <c r="D468">
        <v>313.83423525260298</v>
      </c>
      <c r="E468">
        <v>317.55263139130898</v>
      </c>
      <c r="F468">
        <v>320.83443713018102</v>
      </c>
      <c r="G468">
        <v>317.12385309740199</v>
      </c>
      <c r="H468">
        <v>312.894569448325</v>
      </c>
      <c r="I468">
        <v>315.39250846365201</v>
      </c>
      <c r="J468">
        <v>317.33203403328599</v>
      </c>
      <c r="K468">
        <v>315.02141992113098</v>
      </c>
      <c r="L468">
        <v>322.32084077140098</v>
      </c>
      <c r="M468">
        <v>313.409314058929</v>
      </c>
      <c r="N468">
        <v>315.24757109330699</v>
      </c>
      <c r="O468">
        <v>318.36254715916999</v>
      </c>
      <c r="P468">
        <v>311.76977012442597</v>
      </c>
      <c r="Q468">
        <v>314.31461096385601</v>
      </c>
      <c r="R468">
        <v>315.72745538227002</v>
      </c>
      <c r="S468">
        <v>317.72432089472699</v>
      </c>
      <c r="T468">
        <v>316.40131286652002</v>
      </c>
      <c r="U468">
        <v>317.54006152966701</v>
      </c>
      <c r="V468">
        <v>314.13845342735499</v>
      </c>
      <c r="W468">
        <v>317.77455563908501</v>
      </c>
      <c r="X468">
        <v>313.02505875131197</v>
      </c>
      <c r="Y468">
        <v>320.02302429864102</v>
      </c>
      <c r="Z468">
        <v>315.439590887652</v>
      </c>
      <c r="AA468">
        <v>322.59832261720499</v>
      </c>
      <c r="AB468">
        <v>319.62867062937801</v>
      </c>
      <c r="AC468">
        <v>320.90304490182598</v>
      </c>
      <c r="AD468">
        <v>321.32272494676999</v>
      </c>
      <c r="AE468">
        <v>317.48682508358701</v>
      </c>
      <c r="AF468">
        <v>327.77571008158702</v>
      </c>
      <c r="AG468">
        <v>526.06687103065997</v>
      </c>
      <c r="AH468">
        <v>1516.2519282221799</v>
      </c>
      <c r="AI468">
        <v>777.87848228942903</v>
      </c>
      <c r="AJ468">
        <v>450.72478117396503</v>
      </c>
      <c r="AK468">
        <v>376.04526642824902</v>
      </c>
      <c r="AL468">
        <v>348.26241406119902</v>
      </c>
      <c r="AM468">
        <v>361.43414215062103</v>
      </c>
      <c r="AN468">
        <v>354.64035177441298</v>
      </c>
      <c r="AO468">
        <v>345.49936623458399</v>
      </c>
      <c r="AP468">
        <v>338.84072036066499</v>
      </c>
      <c r="AQ468">
        <v>346.62934829360802</v>
      </c>
      <c r="AR468">
        <v>332.21821735862898</v>
      </c>
      <c r="AS468">
        <v>338.39685257264</v>
      </c>
      <c r="AT468">
        <v>337.88081914628998</v>
      </c>
      <c r="AU468">
        <v>353.80322253840399</v>
      </c>
      <c r="AV468">
        <v>370.512367487804</v>
      </c>
      <c r="AW468">
        <v>461.46129254367003</v>
      </c>
      <c r="AX468">
        <v>788.71267288063802</v>
      </c>
      <c r="AY468">
        <v>1571.76493949619</v>
      </c>
      <c r="AZ468">
        <v>1495.23296882054</v>
      </c>
      <c r="BA468">
        <v>648.47493268863695</v>
      </c>
      <c r="BB468">
        <v>377.70774710776499</v>
      </c>
      <c r="BC468">
        <v>341.61144418197603</v>
      </c>
      <c r="BD468">
        <v>334.34908824438997</v>
      </c>
      <c r="BE468">
        <v>362.47172798679702</v>
      </c>
      <c r="BF468">
        <v>407.79408627511401</v>
      </c>
      <c r="BG468">
        <v>383.226925754295</v>
      </c>
      <c r="BH468">
        <v>342.574915734211</v>
      </c>
      <c r="BI468">
        <v>335.53496530701102</v>
      </c>
      <c r="BJ468">
        <v>338.07187191582102</v>
      </c>
      <c r="BK468">
        <v>352.04433926758799</v>
      </c>
      <c r="BL468">
        <v>390.19246285456802</v>
      </c>
      <c r="BM468">
        <v>451.09361372087602</v>
      </c>
      <c r="BN468">
        <v>562.28443526472699</v>
      </c>
      <c r="BO468">
        <v>612.31313213695296</v>
      </c>
      <c r="BP468">
        <v>577.18989598695703</v>
      </c>
      <c r="BQ468">
        <v>462.55423030852802</v>
      </c>
      <c r="BR468">
        <v>395.63128365406601</v>
      </c>
      <c r="BS468">
        <v>382.285497279754</v>
      </c>
      <c r="BT468">
        <v>382.18106150422</v>
      </c>
      <c r="BU468">
        <v>385.64436670465699</v>
      </c>
      <c r="BV468">
        <v>383.78995751173898</v>
      </c>
      <c r="BW468">
        <v>397.75793930376301</v>
      </c>
      <c r="BX468">
        <v>407.69287905728299</v>
      </c>
      <c r="BY468">
        <v>444.500807351692</v>
      </c>
      <c r="BZ468">
        <v>630.69307798162595</v>
      </c>
      <c r="CA468">
        <v>519.41358800408898</v>
      </c>
      <c r="CB468">
        <v>422.802261176314</v>
      </c>
      <c r="CC468">
        <v>360.78294230918698</v>
      </c>
      <c r="CD468">
        <v>433.71776648714899</v>
      </c>
      <c r="CE468">
        <v>396.94773939778003</v>
      </c>
      <c r="CF468">
        <v>343.00123128415299</v>
      </c>
      <c r="CG468">
        <v>334.02566657918402</v>
      </c>
      <c r="CH468">
        <v>319.181401387405</v>
      </c>
      <c r="CI468">
        <v>318.09854733448702</v>
      </c>
      <c r="CJ468">
        <v>319.116539444436</v>
      </c>
      <c r="CK468">
        <v>313.84385607449701</v>
      </c>
      <c r="CL468">
        <v>315.33151446623498</v>
      </c>
      <c r="CM468">
        <v>316.77270595324501</v>
      </c>
      <c r="CN468">
        <v>321.819875906221</v>
      </c>
      <c r="CO468">
        <v>319.02496537747299</v>
      </c>
      <c r="CP468">
        <v>323.06600883939001</v>
      </c>
      <c r="CQ468">
        <v>315.18324898336698</v>
      </c>
      <c r="CR468">
        <v>311.45383061943301</v>
      </c>
      <c r="CS468">
        <v>317.94195829823599</v>
      </c>
      <c r="CT468">
        <v>318.62128849354201</v>
      </c>
      <c r="CU468">
        <v>324.99341348929403</v>
      </c>
      <c r="CV468">
        <v>316.20615263101001</v>
      </c>
      <c r="CW468">
        <v>320.87642878026003</v>
      </c>
      <c r="CX468">
        <v>314.50562657432101</v>
      </c>
      <c r="CY468">
        <v>317.27713162701701</v>
      </c>
      <c r="CZ468">
        <v>317.74307613220998</v>
      </c>
      <c r="DA468">
        <v>318.201627476753</v>
      </c>
      <c r="DB468">
        <v>309.12003439934398</v>
      </c>
      <c r="DC468">
        <v>316.08303543017399</v>
      </c>
      <c r="DD468">
        <v>317.52084647723802</v>
      </c>
      <c r="DE468">
        <v>316.26876038988399</v>
      </c>
      <c r="DF468">
        <v>318.91669592841902</v>
      </c>
      <c r="DG468">
        <v>321.88600580160403</v>
      </c>
      <c r="DH468">
        <v>316.92533006620801</v>
      </c>
      <c r="DI468">
        <v>320.16843635324301</v>
      </c>
      <c r="DJ468">
        <v>310.86616308961402</v>
      </c>
      <c r="DK468">
        <v>324.99989273826799</v>
      </c>
      <c r="DL468">
        <v>310.475364838122</v>
      </c>
      <c r="DM468">
        <v>315.12219095690801</v>
      </c>
      <c r="DN468">
        <v>321.28789008411002</v>
      </c>
      <c r="DO468">
        <v>319.20742642244898</v>
      </c>
      <c r="DP468">
        <v>312.67703828738399</v>
      </c>
      <c r="DQ468">
        <v>311.798006362443</v>
      </c>
      <c r="DR468">
        <v>310.12926397149897</v>
      </c>
    </row>
    <row r="469" spans="1:122" x14ac:dyDescent="0.25">
      <c r="A469">
        <v>112.15476984656399</v>
      </c>
      <c r="B469">
        <v>318.28085592097602</v>
      </c>
      <c r="C469">
        <v>314.81166476874898</v>
      </c>
      <c r="D469">
        <v>311.93886401760602</v>
      </c>
      <c r="E469">
        <v>316.93714774903299</v>
      </c>
      <c r="F469">
        <v>323.080689883221</v>
      </c>
      <c r="G469">
        <v>316.87293338211299</v>
      </c>
      <c r="H469">
        <v>314.549842138543</v>
      </c>
      <c r="I469">
        <v>316.21568567397799</v>
      </c>
      <c r="J469">
        <v>317.53277534701101</v>
      </c>
      <c r="K469">
        <v>314.82241921433899</v>
      </c>
      <c r="L469">
        <v>322.26769074858299</v>
      </c>
      <c r="M469">
        <v>312.47199135340497</v>
      </c>
      <c r="N469">
        <v>315.72727772267302</v>
      </c>
      <c r="O469">
        <v>318.21114076166299</v>
      </c>
      <c r="P469">
        <v>311.74649178168198</v>
      </c>
      <c r="Q469">
        <v>312.57694615794099</v>
      </c>
      <c r="R469">
        <v>318.76795612083299</v>
      </c>
      <c r="S469">
        <v>318.05945159764099</v>
      </c>
      <c r="T469">
        <v>314.79762736139202</v>
      </c>
      <c r="U469">
        <v>318.88504583902102</v>
      </c>
      <c r="V469">
        <v>312.03262330769701</v>
      </c>
      <c r="W469">
        <v>317.408252993514</v>
      </c>
      <c r="X469">
        <v>313.01463949381701</v>
      </c>
      <c r="Y469">
        <v>319.770041121227</v>
      </c>
      <c r="Z469">
        <v>315.95784429098597</v>
      </c>
      <c r="AA469">
        <v>324.18263554369099</v>
      </c>
      <c r="AB469">
        <v>319.46608360854998</v>
      </c>
      <c r="AC469">
        <v>320.963030204039</v>
      </c>
      <c r="AD469">
        <v>322.51314453198802</v>
      </c>
      <c r="AE469">
        <v>317.13924499412002</v>
      </c>
      <c r="AF469">
        <v>325.33030048053701</v>
      </c>
      <c r="AG469">
        <v>525.23642966360399</v>
      </c>
      <c r="AH469">
        <v>1613.5777578427901</v>
      </c>
      <c r="AI469">
        <v>870.25025747693496</v>
      </c>
      <c r="AJ469">
        <v>471.80614916117702</v>
      </c>
      <c r="AK469">
        <v>386.079707531427</v>
      </c>
      <c r="AL469">
        <v>357.84847919476999</v>
      </c>
      <c r="AM469">
        <v>365.34870880764902</v>
      </c>
      <c r="AN469">
        <v>359.16025836353703</v>
      </c>
      <c r="AO469">
        <v>349.019871869996</v>
      </c>
      <c r="AP469">
        <v>340.84340716787301</v>
      </c>
      <c r="AQ469">
        <v>345.84097629364101</v>
      </c>
      <c r="AR469">
        <v>334.96282863541899</v>
      </c>
      <c r="AS469">
        <v>339.87471652390298</v>
      </c>
      <c r="AT469">
        <v>340.919901076641</v>
      </c>
      <c r="AU469">
        <v>359.56217044552602</v>
      </c>
      <c r="AV469">
        <v>377.29468279235499</v>
      </c>
      <c r="AW469">
        <v>481.41745825479597</v>
      </c>
      <c r="AX469">
        <v>847.60742982533202</v>
      </c>
      <c r="AY469">
        <v>1643.7903135973199</v>
      </c>
      <c r="AZ469">
        <v>1484.09398865505</v>
      </c>
      <c r="BA469">
        <v>640.58822106047398</v>
      </c>
      <c r="BB469">
        <v>379.58157012829901</v>
      </c>
      <c r="BC469">
        <v>339.78203174521502</v>
      </c>
      <c r="BD469">
        <v>335.83316272172698</v>
      </c>
      <c r="BE469">
        <v>363.85327648612201</v>
      </c>
      <c r="BF469">
        <v>405.72174739435798</v>
      </c>
      <c r="BG469">
        <v>378.282680277167</v>
      </c>
      <c r="BH469">
        <v>342.66035063282999</v>
      </c>
      <c r="BI469">
        <v>338.02344469773499</v>
      </c>
      <c r="BJ469">
        <v>338.32128481242802</v>
      </c>
      <c r="BK469">
        <v>356.78848728921702</v>
      </c>
      <c r="BL469">
        <v>402.111780107009</v>
      </c>
      <c r="BM469">
        <v>466.84813053673798</v>
      </c>
      <c r="BN469">
        <v>593.44365865395798</v>
      </c>
      <c r="BO469">
        <v>646.63391607406004</v>
      </c>
      <c r="BP469">
        <v>606.78875422717101</v>
      </c>
      <c r="BQ469">
        <v>479.43444756893501</v>
      </c>
      <c r="BR469">
        <v>404.80975417957001</v>
      </c>
      <c r="BS469">
        <v>385.37618590935699</v>
      </c>
      <c r="BT469">
        <v>386.194887732371</v>
      </c>
      <c r="BU469">
        <v>396.56413791245001</v>
      </c>
      <c r="BV469">
        <v>393.5435876263</v>
      </c>
      <c r="BW469">
        <v>409.89604984400802</v>
      </c>
      <c r="BX469">
        <v>422.988581015882</v>
      </c>
      <c r="BY469">
        <v>463.09655609853098</v>
      </c>
      <c r="BZ469">
        <v>691.00345417357403</v>
      </c>
      <c r="CA469">
        <v>541.95089067275001</v>
      </c>
      <c r="CB469">
        <v>441.48271311912799</v>
      </c>
      <c r="CC469">
        <v>366.318824832708</v>
      </c>
      <c r="CD469">
        <v>430.55675657271001</v>
      </c>
      <c r="CE469">
        <v>395.06372139086602</v>
      </c>
      <c r="CF469">
        <v>341.85241837453299</v>
      </c>
      <c r="CG469">
        <v>332.60965519275902</v>
      </c>
      <c r="CH469">
        <v>319.02324434469898</v>
      </c>
      <c r="CI469">
        <v>315.27675557450198</v>
      </c>
      <c r="CJ469">
        <v>319.05271836409401</v>
      </c>
      <c r="CK469">
        <v>313.65017895900701</v>
      </c>
      <c r="CL469">
        <v>313.49302524619998</v>
      </c>
      <c r="CM469">
        <v>317.78826980888698</v>
      </c>
      <c r="CN469">
        <v>322.65116677983201</v>
      </c>
      <c r="CO469">
        <v>319.21737777159001</v>
      </c>
      <c r="CP469">
        <v>324.84279834267898</v>
      </c>
      <c r="CQ469">
        <v>313.98385662177401</v>
      </c>
      <c r="CR469">
        <v>311.39335444276003</v>
      </c>
      <c r="CS469">
        <v>314.44168278741</v>
      </c>
      <c r="CT469">
        <v>315.978655101779</v>
      </c>
      <c r="CU469">
        <v>326.17114341226198</v>
      </c>
      <c r="CV469">
        <v>315.00890356005698</v>
      </c>
      <c r="CW469">
        <v>320.92239965968503</v>
      </c>
      <c r="CX469">
        <v>311.59903624287301</v>
      </c>
      <c r="CY469">
        <v>316.52630960369999</v>
      </c>
      <c r="CZ469">
        <v>315.78853822429602</v>
      </c>
      <c r="DA469">
        <v>315.557277737346</v>
      </c>
      <c r="DB469">
        <v>308.943516983221</v>
      </c>
      <c r="DC469">
        <v>315.17547805895299</v>
      </c>
      <c r="DD469">
        <v>317.87886720379902</v>
      </c>
      <c r="DE469">
        <v>316.64121859290299</v>
      </c>
      <c r="DF469">
        <v>316.39260169162498</v>
      </c>
      <c r="DG469">
        <v>322.43804358322899</v>
      </c>
      <c r="DH469">
        <v>319.22924410774903</v>
      </c>
      <c r="DI469">
        <v>319.07709292959601</v>
      </c>
      <c r="DJ469">
        <v>310.81165397769701</v>
      </c>
      <c r="DK469">
        <v>323.41362428930103</v>
      </c>
      <c r="DL469">
        <v>310.28331802896503</v>
      </c>
      <c r="DM469">
        <v>313.63859655932799</v>
      </c>
      <c r="DN469">
        <v>320.92534480564399</v>
      </c>
      <c r="DO469">
        <v>316.89198122914098</v>
      </c>
      <c r="DP469">
        <v>309.057556654645</v>
      </c>
      <c r="DQ469">
        <v>315.60218176363497</v>
      </c>
      <c r="DR469">
        <v>311.84980139404701</v>
      </c>
    </row>
    <row r="470" spans="1:122" x14ac:dyDescent="0.25">
      <c r="A470">
        <v>112.394929953302</v>
      </c>
      <c r="B470">
        <v>315.58480303196097</v>
      </c>
      <c r="C470">
        <v>316.41352300864401</v>
      </c>
      <c r="D470">
        <v>311.67572070052603</v>
      </c>
      <c r="E470">
        <v>315.66563930036301</v>
      </c>
      <c r="F470">
        <v>324.79483179575601</v>
      </c>
      <c r="G470">
        <v>316.84039959792301</v>
      </c>
      <c r="H470">
        <v>317.25584163273697</v>
      </c>
      <c r="I470">
        <v>315.07088353163999</v>
      </c>
      <c r="J470">
        <v>320.16646877049601</v>
      </c>
      <c r="K470">
        <v>315.60344073689498</v>
      </c>
      <c r="L470">
        <v>320.97866484669402</v>
      </c>
      <c r="M470">
        <v>313.53834605892098</v>
      </c>
      <c r="N470">
        <v>318.570655210165</v>
      </c>
      <c r="O470">
        <v>319.27256136606098</v>
      </c>
      <c r="P470">
        <v>313.745014333406</v>
      </c>
      <c r="Q470">
        <v>310.98086551597299</v>
      </c>
      <c r="R470">
        <v>319.37478015639601</v>
      </c>
      <c r="S470">
        <v>317.44619307794301</v>
      </c>
      <c r="T470">
        <v>315.676353243893</v>
      </c>
      <c r="U470">
        <v>319.396430918683</v>
      </c>
      <c r="V470">
        <v>311.120479041355</v>
      </c>
      <c r="W470">
        <v>315.94515258180701</v>
      </c>
      <c r="X470">
        <v>314.65631177758303</v>
      </c>
      <c r="Y470">
        <v>321.42807313205799</v>
      </c>
      <c r="Z470">
        <v>317.12256987470101</v>
      </c>
      <c r="AA470">
        <v>319.03971910554799</v>
      </c>
      <c r="AB470">
        <v>319.97734537519898</v>
      </c>
      <c r="AC470">
        <v>320.39431822249799</v>
      </c>
      <c r="AD470">
        <v>317.946535096324</v>
      </c>
      <c r="AE470">
        <v>317.98380462217102</v>
      </c>
      <c r="AF470">
        <v>324.22925603125799</v>
      </c>
      <c r="AG470">
        <v>512.44650510909901</v>
      </c>
      <c r="AH470">
        <v>1629.14592824343</v>
      </c>
      <c r="AI470">
        <v>898.475826630612</v>
      </c>
      <c r="AJ470">
        <v>483.68626609143098</v>
      </c>
      <c r="AK470">
        <v>395.47317191726199</v>
      </c>
      <c r="AL470">
        <v>364.55368947318902</v>
      </c>
      <c r="AM470">
        <v>365.29398973854501</v>
      </c>
      <c r="AN470">
        <v>364.98665754058402</v>
      </c>
      <c r="AO470">
        <v>350.589187805969</v>
      </c>
      <c r="AP470">
        <v>341.235205624147</v>
      </c>
      <c r="AQ470">
        <v>344.99501671544903</v>
      </c>
      <c r="AR470">
        <v>339.14782770369499</v>
      </c>
      <c r="AS470">
        <v>340.89843655358101</v>
      </c>
      <c r="AT470">
        <v>339.48044179284301</v>
      </c>
      <c r="AU470">
        <v>361.19620560808499</v>
      </c>
      <c r="AV470">
        <v>379.53861367672602</v>
      </c>
      <c r="AW470">
        <v>500.43331844784598</v>
      </c>
      <c r="AX470">
        <v>872.86589775215896</v>
      </c>
      <c r="AY470">
        <v>1596.2467776767301</v>
      </c>
      <c r="AZ470">
        <v>1345.08168695058</v>
      </c>
      <c r="BA470">
        <v>599.80178254537805</v>
      </c>
      <c r="BB470">
        <v>376.52884473863202</v>
      </c>
      <c r="BC470">
        <v>339.3920907813</v>
      </c>
      <c r="BD470">
        <v>340.96294898590099</v>
      </c>
      <c r="BE470">
        <v>369.23609311083402</v>
      </c>
      <c r="BF470">
        <v>423.80620794035002</v>
      </c>
      <c r="BG470">
        <v>387.324692715352</v>
      </c>
      <c r="BH470">
        <v>344.98349740525998</v>
      </c>
      <c r="BI470">
        <v>336.01045721446502</v>
      </c>
      <c r="BJ470">
        <v>336.797107798497</v>
      </c>
      <c r="BK470">
        <v>359.21567402783103</v>
      </c>
      <c r="BL470">
        <v>403.79772466283299</v>
      </c>
      <c r="BM470">
        <v>474.74795584917001</v>
      </c>
      <c r="BN470">
        <v>614.70377190014096</v>
      </c>
      <c r="BO470">
        <v>654.31403079025802</v>
      </c>
      <c r="BP470">
        <v>601.02940024881502</v>
      </c>
      <c r="BQ470">
        <v>491.53668487975102</v>
      </c>
      <c r="BR470">
        <v>407.20160231293301</v>
      </c>
      <c r="BS470">
        <v>388.35636346005401</v>
      </c>
      <c r="BT470">
        <v>384.16125154110603</v>
      </c>
      <c r="BU470">
        <v>403.16486147041701</v>
      </c>
      <c r="BV470">
        <v>400.68999252862199</v>
      </c>
      <c r="BW470">
        <v>411.18806711201802</v>
      </c>
      <c r="BX470">
        <v>424.80338118812602</v>
      </c>
      <c r="BY470">
        <v>469.53076836869099</v>
      </c>
      <c r="BZ470">
        <v>707.91295362011897</v>
      </c>
      <c r="CA470">
        <v>543.74935650218094</v>
      </c>
      <c r="CB470">
        <v>459.30096496912302</v>
      </c>
      <c r="CC470">
        <v>365.56506580197401</v>
      </c>
      <c r="CD470">
        <v>420.52854162480401</v>
      </c>
      <c r="CE470">
        <v>389.61666862679601</v>
      </c>
      <c r="CF470">
        <v>340.749408047717</v>
      </c>
      <c r="CG470">
        <v>330.47891336427898</v>
      </c>
      <c r="CH470">
        <v>319.37176316211497</v>
      </c>
      <c r="CI470">
        <v>315.83033135130501</v>
      </c>
      <c r="CJ470">
        <v>320.38820869920102</v>
      </c>
      <c r="CK470">
        <v>314.09278469979</v>
      </c>
      <c r="CL470">
        <v>314.13632164104803</v>
      </c>
      <c r="CM470">
        <v>317.40809806590499</v>
      </c>
      <c r="CN470">
        <v>323.99559650937999</v>
      </c>
      <c r="CO470">
        <v>319.59826972059</v>
      </c>
      <c r="CP470">
        <v>322.096464545603</v>
      </c>
      <c r="CQ470">
        <v>314.35372619394798</v>
      </c>
      <c r="CR470">
        <v>314.87260141420597</v>
      </c>
      <c r="CS470">
        <v>313.66792862345102</v>
      </c>
      <c r="CT470">
        <v>313.44359463653302</v>
      </c>
      <c r="CU470">
        <v>322.49011077703801</v>
      </c>
      <c r="CV470">
        <v>316.59820653579601</v>
      </c>
      <c r="CW470">
        <v>318.72035610798901</v>
      </c>
      <c r="CX470">
        <v>311.568540034433</v>
      </c>
      <c r="CY470">
        <v>316.22855184253001</v>
      </c>
      <c r="CZ470">
        <v>312.497777674497</v>
      </c>
      <c r="DA470">
        <v>313.29767411958301</v>
      </c>
      <c r="DB470">
        <v>310.27305888567997</v>
      </c>
      <c r="DC470">
        <v>315.350218803622</v>
      </c>
      <c r="DD470">
        <v>317.98497552077799</v>
      </c>
      <c r="DE470">
        <v>314.51780499850798</v>
      </c>
      <c r="DF470">
        <v>316.429511442658</v>
      </c>
      <c r="DG470">
        <v>322.54063027492401</v>
      </c>
      <c r="DH470">
        <v>319.538956383894</v>
      </c>
      <c r="DI470">
        <v>318.293373580447</v>
      </c>
      <c r="DJ470">
        <v>311.51755519603199</v>
      </c>
      <c r="DK470">
        <v>320.208936306201</v>
      </c>
      <c r="DL470">
        <v>312.49368695985697</v>
      </c>
      <c r="DM470">
        <v>312.44428022128102</v>
      </c>
      <c r="DN470">
        <v>320.57280727027802</v>
      </c>
      <c r="DO470">
        <v>314.163847809765</v>
      </c>
      <c r="DP470">
        <v>309.772198440669</v>
      </c>
      <c r="DQ470">
        <v>316.340574242983</v>
      </c>
      <c r="DR470">
        <v>314.41304601327499</v>
      </c>
    </row>
    <row r="471" spans="1:122" x14ac:dyDescent="0.25">
      <c r="A471">
        <v>112.63509006004</v>
      </c>
      <c r="B471">
        <v>317.37174176890801</v>
      </c>
      <c r="C471">
        <v>314.90453016535503</v>
      </c>
      <c r="D471">
        <v>311.70065941482102</v>
      </c>
      <c r="E471">
        <v>316.52256027227997</v>
      </c>
      <c r="F471">
        <v>326.717595371394</v>
      </c>
      <c r="G471">
        <v>318.545078863566</v>
      </c>
      <c r="H471">
        <v>318.78928326972101</v>
      </c>
      <c r="I471">
        <v>315.936640100511</v>
      </c>
      <c r="J471">
        <v>321.00553620273098</v>
      </c>
      <c r="K471">
        <v>315.98500933540703</v>
      </c>
      <c r="L471">
        <v>320.60309805729202</v>
      </c>
      <c r="M471">
        <v>314.91277155908898</v>
      </c>
      <c r="N471">
        <v>318.47269288771503</v>
      </c>
      <c r="O471">
        <v>319.880697163582</v>
      </c>
      <c r="P471">
        <v>312.77355108254397</v>
      </c>
      <c r="Q471">
        <v>311.164312479861</v>
      </c>
      <c r="R471">
        <v>318.15923979395598</v>
      </c>
      <c r="S471">
        <v>318.39528239945599</v>
      </c>
      <c r="T471">
        <v>315.681877627738</v>
      </c>
      <c r="U471">
        <v>318.62444360897098</v>
      </c>
      <c r="V471">
        <v>311.07973474721399</v>
      </c>
      <c r="W471">
        <v>315.55137065363903</v>
      </c>
      <c r="X471">
        <v>316.71506961088602</v>
      </c>
      <c r="Y471">
        <v>321.21145298522902</v>
      </c>
      <c r="Z471">
        <v>318.86518967534801</v>
      </c>
      <c r="AA471">
        <v>318.905421919547</v>
      </c>
      <c r="AB471">
        <v>322.18950794249002</v>
      </c>
      <c r="AC471">
        <v>319.16061476840503</v>
      </c>
      <c r="AD471">
        <v>316.25563724402298</v>
      </c>
      <c r="AE471">
        <v>319.654033758163</v>
      </c>
      <c r="AF471">
        <v>323.851431310252</v>
      </c>
      <c r="AG471">
        <v>508.00250073770002</v>
      </c>
      <c r="AH471">
        <v>1704.9252124423101</v>
      </c>
      <c r="AI471">
        <v>986.53522170040003</v>
      </c>
      <c r="AJ471">
        <v>513.11769194801695</v>
      </c>
      <c r="AK471">
        <v>405.82757425150999</v>
      </c>
      <c r="AL471">
        <v>370.67140083836</v>
      </c>
      <c r="AM471">
        <v>366.22455828986</v>
      </c>
      <c r="AN471">
        <v>369.73485063478603</v>
      </c>
      <c r="AO471">
        <v>354.30521224914202</v>
      </c>
      <c r="AP471">
        <v>344.81822027837597</v>
      </c>
      <c r="AQ471">
        <v>348.14070876083599</v>
      </c>
      <c r="AR471">
        <v>337.13998405207502</v>
      </c>
      <c r="AS471">
        <v>341.88037271759202</v>
      </c>
      <c r="AT471">
        <v>341.818878362048</v>
      </c>
      <c r="AU471">
        <v>363.65272191365102</v>
      </c>
      <c r="AV471">
        <v>386.61350806451401</v>
      </c>
      <c r="AW471">
        <v>526.95923673189702</v>
      </c>
      <c r="AX471">
        <v>929.26756007876702</v>
      </c>
      <c r="AY471">
        <v>1629.2540309829999</v>
      </c>
      <c r="AZ471">
        <v>1283.6697170605401</v>
      </c>
      <c r="BA471">
        <v>564.921252221494</v>
      </c>
      <c r="BB471">
        <v>370.93446328523203</v>
      </c>
      <c r="BC471">
        <v>340.48293132252098</v>
      </c>
      <c r="BD471">
        <v>344.37625958928299</v>
      </c>
      <c r="BE471">
        <v>375.24198244683902</v>
      </c>
      <c r="BF471">
        <v>451.53666772358099</v>
      </c>
      <c r="BG471">
        <v>401.29338805025702</v>
      </c>
      <c r="BH471">
        <v>348.67225025765498</v>
      </c>
      <c r="BI471">
        <v>338.090434025376</v>
      </c>
      <c r="BJ471">
        <v>337.84667796708101</v>
      </c>
      <c r="BK471">
        <v>362.80794712293999</v>
      </c>
      <c r="BL471">
        <v>410.34868523639</v>
      </c>
      <c r="BM471">
        <v>495.16666939827599</v>
      </c>
      <c r="BN471">
        <v>647.219624007167</v>
      </c>
      <c r="BO471">
        <v>689.33525825465404</v>
      </c>
      <c r="BP471">
        <v>628.44739104083703</v>
      </c>
      <c r="BQ471">
        <v>509.878865574298</v>
      </c>
      <c r="BR471">
        <v>419.57698001126403</v>
      </c>
      <c r="BS471">
        <v>392.66821419314698</v>
      </c>
      <c r="BT471">
        <v>390.44046488241997</v>
      </c>
      <c r="BU471">
        <v>412.72705555991098</v>
      </c>
      <c r="BV471">
        <v>407.949079799564</v>
      </c>
      <c r="BW471">
        <v>424.74877765551702</v>
      </c>
      <c r="BX471">
        <v>439.76871294625499</v>
      </c>
      <c r="BY471">
        <v>491.86610059881099</v>
      </c>
      <c r="BZ471">
        <v>755.416468894216</v>
      </c>
      <c r="CA471">
        <v>547.69826995012102</v>
      </c>
      <c r="CB471">
        <v>470.37876116376901</v>
      </c>
      <c r="CC471">
        <v>367.59055190904598</v>
      </c>
      <c r="CD471">
        <v>419.42464115209901</v>
      </c>
      <c r="CE471">
        <v>389.006202200009</v>
      </c>
      <c r="CF471">
        <v>337.71686492296698</v>
      </c>
      <c r="CG471">
        <v>328.418335826982</v>
      </c>
      <c r="CH471">
        <v>321.65251595916999</v>
      </c>
      <c r="CI471">
        <v>315.111898334427</v>
      </c>
      <c r="CJ471">
        <v>323.15786189802498</v>
      </c>
      <c r="CK471">
        <v>315.78474561783997</v>
      </c>
      <c r="CL471">
        <v>313.88387332494602</v>
      </c>
      <c r="CM471">
        <v>315.681126534295</v>
      </c>
      <c r="CN471">
        <v>323.92953273231399</v>
      </c>
      <c r="CO471">
        <v>318.99356578476898</v>
      </c>
      <c r="CP471">
        <v>321.10234512352901</v>
      </c>
      <c r="CQ471">
        <v>315.10490222751702</v>
      </c>
      <c r="CR471">
        <v>315.837395242117</v>
      </c>
      <c r="CS471">
        <v>314.56059481329902</v>
      </c>
      <c r="CT471">
        <v>313.375286460231</v>
      </c>
      <c r="CU471">
        <v>321.48217565514801</v>
      </c>
      <c r="CV471">
        <v>313.685271996236</v>
      </c>
      <c r="CW471">
        <v>317.66121424032701</v>
      </c>
      <c r="CX471">
        <v>313.50914628666902</v>
      </c>
      <c r="CY471">
        <v>315.65060102776101</v>
      </c>
      <c r="CZ471">
        <v>312.36929840162298</v>
      </c>
      <c r="DA471">
        <v>312.41534630638398</v>
      </c>
      <c r="DB471">
        <v>311.95454058354102</v>
      </c>
      <c r="DC471">
        <v>315.79992875056701</v>
      </c>
      <c r="DD471">
        <v>317.16884575314901</v>
      </c>
      <c r="DE471">
        <v>314.03368394602802</v>
      </c>
      <c r="DF471">
        <v>317.46046038358799</v>
      </c>
      <c r="DG471">
        <v>321.663333121687</v>
      </c>
      <c r="DH471">
        <v>320.393085690384</v>
      </c>
      <c r="DI471">
        <v>318.13858267413599</v>
      </c>
      <c r="DJ471">
        <v>313.95433034224698</v>
      </c>
      <c r="DK471">
        <v>318.69654178967801</v>
      </c>
      <c r="DL471">
        <v>312.15108819473198</v>
      </c>
      <c r="DM471">
        <v>313.07721843527997</v>
      </c>
      <c r="DN471">
        <v>319.80486647656801</v>
      </c>
      <c r="DO471">
        <v>313.09448703690401</v>
      </c>
      <c r="DP471">
        <v>310.95687166838098</v>
      </c>
      <c r="DQ471">
        <v>315.95533156738901</v>
      </c>
      <c r="DR471">
        <v>317.989580274969</v>
      </c>
    </row>
    <row r="472" spans="1:122" x14ac:dyDescent="0.25">
      <c r="A472">
        <v>112.87525016677699</v>
      </c>
      <c r="B472">
        <v>319.84031299324801</v>
      </c>
      <c r="C472">
        <v>313.24244981842998</v>
      </c>
      <c r="D472">
        <v>309.887977809147</v>
      </c>
      <c r="E472">
        <v>314.18406185596501</v>
      </c>
      <c r="F472">
        <v>325.859680720575</v>
      </c>
      <c r="G472">
        <v>317.72732776375199</v>
      </c>
      <c r="H472">
        <v>318.07494457661801</v>
      </c>
      <c r="I472">
        <v>316.842358381721</v>
      </c>
      <c r="J472">
        <v>321.88909660831303</v>
      </c>
      <c r="K472">
        <v>315.96788116960801</v>
      </c>
      <c r="L472">
        <v>319.07379372612797</v>
      </c>
      <c r="M472">
        <v>315.76767569166702</v>
      </c>
      <c r="N472">
        <v>318.30189945275799</v>
      </c>
      <c r="O472">
        <v>319.16501038500701</v>
      </c>
      <c r="P472">
        <v>310.98225765423598</v>
      </c>
      <c r="Q472">
        <v>312.42581897859498</v>
      </c>
      <c r="R472">
        <v>315.73269979301301</v>
      </c>
      <c r="S472">
        <v>319.71613976261602</v>
      </c>
      <c r="T472">
        <v>314.679401745174</v>
      </c>
      <c r="U472">
        <v>317.54641144816901</v>
      </c>
      <c r="V472">
        <v>312.36389027788198</v>
      </c>
      <c r="W472">
        <v>314.95176639386</v>
      </c>
      <c r="X472">
        <v>317.300840039094</v>
      </c>
      <c r="Y472">
        <v>320.81317631460303</v>
      </c>
      <c r="Z472">
        <v>319.252751825818</v>
      </c>
      <c r="AA472">
        <v>320.43937241756799</v>
      </c>
      <c r="AB472">
        <v>323.14471280983003</v>
      </c>
      <c r="AC472">
        <v>320.98172499428102</v>
      </c>
      <c r="AD472">
        <v>319.36005095966198</v>
      </c>
      <c r="AE472">
        <v>322.33686962403601</v>
      </c>
      <c r="AF472">
        <v>326.42008652680602</v>
      </c>
      <c r="AG472">
        <v>506.91324207033102</v>
      </c>
      <c r="AH472">
        <v>1759.24813249825</v>
      </c>
      <c r="AI472">
        <v>1020.77300758559</v>
      </c>
      <c r="AJ472">
        <v>529.73385011210098</v>
      </c>
      <c r="AK472">
        <v>411.95952230346001</v>
      </c>
      <c r="AL472">
        <v>373.54512058877401</v>
      </c>
      <c r="AM472">
        <v>369.07850040457902</v>
      </c>
      <c r="AN472">
        <v>374.85830785019999</v>
      </c>
      <c r="AO472">
        <v>358.09962857837797</v>
      </c>
      <c r="AP472">
        <v>347.50253443363601</v>
      </c>
      <c r="AQ472">
        <v>349.386145458638</v>
      </c>
      <c r="AR472">
        <v>339.45410566351001</v>
      </c>
      <c r="AS472">
        <v>341.19162739944898</v>
      </c>
      <c r="AT472">
        <v>345.49012514644301</v>
      </c>
      <c r="AU472">
        <v>365.818272926129</v>
      </c>
      <c r="AV472">
        <v>390.69730916114702</v>
      </c>
      <c r="AW472">
        <v>543.30102299547298</v>
      </c>
      <c r="AX472">
        <v>943.34584215209804</v>
      </c>
      <c r="AY472">
        <v>1633.3203949999599</v>
      </c>
      <c r="AZ472">
        <v>1247.6603300541501</v>
      </c>
      <c r="BA472">
        <v>555.34960312266003</v>
      </c>
      <c r="BB472">
        <v>367.57960864368602</v>
      </c>
      <c r="BC472">
        <v>339.85158460421098</v>
      </c>
      <c r="BD472">
        <v>346.55834859494303</v>
      </c>
      <c r="BE472">
        <v>366.69188577794603</v>
      </c>
      <c r="BF472">
        <v>433.15440482205997</v>
      </c>
      <c r="BG472">
        <v>385.487784937485</v>
      </c>
      <c r="BH472">
        <v>347.44664841822902</v>
      </c>
      <c r="BI472">
        <v>338.93092386068798</v>
      </c>
      <c r="BJ472">
        <v>339.51767307332699</v>
      </c>
      <c r="BK472">
        <v>363.24546982978302</v>
      </c>
      <c r="BL472">
        <v>418.13994487858798</v>
      </c>
      <c r="BM472">
        <v>501.94941795198298</v>
      </c>
      <c r="BN472">
        <v>660.01403690717905</v>
      </c>
      <c r="BO472">
        <v>706.22863507223406</v>
      </c>
      <c r="BP472">
        <v>650.43298777208201</v>
      </c>
      <c r="BQ472">
        <v>519.54662680098204</v>
      </c>
      <c r="BR472">
        <v>427.73578035717298</v>
      </c>
      <c r="BS472">
        <v>399.04070977137599</v>
      </c>
      <c r="BT472">
        <v>395.717094761049</v>
      </c>
      <c r="BU472">
        <v>419.86067616022098</v>
      </c>
      <c r="BV472">
        <v>414.11191125483299</v>
      </c>
      <c r="BW472">
        <v>436.30637416898998</v>
      </c>
      <c r="BX472">
        <v>453.10984746906797</v>
      </c>
      <c r="BY472">
        <v>512.67961458700904</v>
      </c>
      <c r="BZ472">
        <v>805.93548838155596</v>
      </c>
      <c r="CA472">
        <v>569.54712919141105</v>
      </c>
      <c r="CB472">
        <v>489.38947518214798</v>
      </c>
      <c r="CC472">
        <v>369.37453246365197</v>
      </c>
      <c r="CD472">
        <v>418.27819011406598</v>
      </c>
      <c r="CE472">
        <v>390.02478104612402</v>
      </c>
      <c r="CF472">
        <v>335.61069519756501</v>
      </c>
      <c r="CG472">
        <v>329.949338177551</v>
      </c>
      <c r="CH472">
        <v>326.13679843201299</v>
      </c>
      <c r="CI472">
        <v>314.179778165301</v>
      </c>
      <c r="CJ472">
        <v>322.98656122727101</v>
      </c>
      <c r="CK472">
        <v>316.505785973125</v>
      </c>
      <c r="CL472">
        <v>314.74677418164202</v>
      </c>
      <c r="CM472">
        <v>314.88190547490899</v>
      </c>
      <c r="CN472">
        <v>323.034737990211</v>
      </c>
      <c r="CO472">
        <v>318.39816592680802</v>
      </c>
      <c r="CP472">
        <v>322.67977023573297</v>
      </c>
      <c r="CQ472">
        <v>315.57545694208602</v>
      </c>
      <c r="CR472">
        <v>315.758743209334</v>
      </c>
      <c r="CS472">
        <v>315.93353927845698</v>
      </c>
      <c r="CT472">
        <v>313.749109113435</v>
      </c>
      <c r="CU472">
        <v>323.60384166190499</v>
      </c>
      <c r="CV472">
        <v>311.96491478810498</v>
      </c>
      <c r="CW472">
        <v>316.53760176352898</v>
      </c>
      <c r="CX472">
        <v>312.118867481162</v>
      </c>
      <c r="CY472">
        <v>315.51209046096199</v>
      </c>
      <c r="CZ472">
        <v>312.91439161708399</v>
      </c>
      <c r="DA472">
        <v>313.45521388670397</v>
      </c>
      <c r="DB472">
        <v>314.39619482137601</v>
      </c>
      <c r="DC472">
        <v>315.397847293832</v>
      </c>
      <c r="DD472">
        <v>318.82470946070799</v>
      </c>
      <c r="DE472">
        <v>315.86622814901602</v>
      </c>
      <c r="DF472">
        <v>318.81731800775799</v>
      </c>
      <c r="DG472">
        <v>316.94077067921</v>
      </c>
      <c r="DH472">
        <v>320.03267968818301</v>
      </c>
      <c r="DI472">
        <v>317.66007864771899</v>
      </c>
      <c r="DJ472">
        <v>313.31610822322801</v>
      </c>
      <c r="DK472">
        <v>318.015367712814</v>
      </c>
      <c r="DL472">
        <v>310.82326912151598</v>
      </c>
      <c r="DM472">
        <v>313.11143298441903</v>
      </c>
      <c r="DN472">
        <v>319.097739542743</v>
      </c>
      <c r="DO472">
        <v>310.84990517609202</v>
      </c>
      <c r="DP472">
        <v>315.775447454421</v>
      </c>
      <c r="DQ472">
        <v>314.46737820383998</v>
      </c>
      <c r="DR472">
        <v>317.84660526011203</v>
      </c>
    </row>
    <row r="473" spans="1:122" x14ac:dyDescent="0.25">
      <c r="A473">
        <v>113.115410273515</v>
      </c>
      <c r="B473">
        <v>321.52369250662599</v>
      </c>
      <c r="C473">
        <v>311.66823011441301</v>
      </c>
      <c r="D473">
        <v>309.82308531188102</v>
      </c>
      <c r="E473">
        <v>312.810311368707</v>
      </c>
      <c r="F473">
        <v>321.06100164136302</v>
      </c>
      <c r="G473">
        <v>315.91349768852399</v>
      </c>
      <c r="H473">
        <v>317.08542906571398</v>
      </c>
      <c r="I473">
        <v>316.59973162645201</v>
      </c>
      <c r="J473">
        <v>320.07088492681498</v>
      </c>
      <c r="K473">
        <v>314.70868313452002</v>
      </c>
      <c r="L473">
        <v>319.91228022229302</v>
      </c>
      <c r="M473">
        <v>316.01037683136502</v>
      </c>
      <c r="N473">
        <v>318.57297933684401</v>
      </c>
      <c r="O473">
        <v>318.71991716168702</v>
      </c>
      <c r="P473">
        <v>314.40771024058398</v>
      </c>
      <c r="Q473">
        <v>312.40469081784801</v>
      </c>
      <c r="R473">
        <v>315.35233423934199</v>
      </c>
      <c r="S473">
        <v>319.982055535629</v>
      </c>
      <c r="T473">
        <v>315.90276222178801</v>
      </c>
      <c r="U473">
        <v>316.97953790908599</v>
      </c>
      <c r="V473">
        <v>314.15516686638398</v>
      </c>
      <c r="W473">
        <v>314.47661643573701</v>
      </c>
      <c r="X473">
        <v>317.777362369645</v>
      </c>
      <c r="Y473">
        <v>321.86286919937498</v>
      </c>
      <c r="Z473">
        <v>318.15200527264199</v>
      </c>
      <c r="AA473">
        <v>322.80248299763201</v>
      </c>
      <c r="AB473">
        <v>322.50920918605902</v>
      </c>
      <c r="AC473">
        <v>320.12984486428297</v>
      </c>
      <c r="AD473">
        <v>320.66770515053798</v>
      </c>
      <c r="AE473">
        <v>321.99054658379498</v>
      </c>
      <c r="AF473">
        <v>325.068704949145</v>
      </c>
      <c r="AG473">
        <v>512.12383339621397</v>
      </c>
      <c r="AH473">
        <v>1941.0714419834001</v>
      </c>
      <c r="AI473">
        <v>1116.4554930076099</v>
      </c>
      <c r="AJ473">
        <v>582.45590927328499</v>
      </c>
      <c r="AK473">
        <v>423.612937848272</v>
      </c>
      <c r="AL473">
        <v>381.37688764098198</v>
      </c>
      <c r="AM473">
        <v>379.29694803871899</v>
      </c>
      <c r="AN473">
        <v>379.32470260030902</v>
      </c>
      <c r="AO473">
        <v>363.60283670774902</v>
      </c>
      <c r="AP473">
        <v>352.33863515261697</v>
      </c>
      <c r="AQ473">
        <v>352.955400827554</v>
      </c>
      <c r="AR473">
        <v>341.23218569203198</v>
      </c>
      <c r="AS473">
        <v>341.14538730559002</v>
      </c>
      <c r="AT473">
        <v>350.56136163782998</v>
      </c>
      <c r="AU473">
        <v>370.36846202245198</v>
      </c>
      <c r="AV473">
        <v>405.19134264635602</v>
      </c>
      <c r="AW473">
        <v>594.04798244726703</v>
      </c>
      <c r="AX473">
        <v>1034.5188241860701</v>
      </c>
      <c r="AY473">
        <v>1675.7414299004599</v>
      </c>
      <c r="AZ473">
        <v>1140.68009098889</v>
      </c>
      <c r="BA473">
        <v>526.68167880988301</v>
      </c>
      <c r="BB473">
        <v>361.73828358979802</v>
      </c>
      <c r="BC473">
        <v>337.82545735134102</v>
      </c>
      <c r="BD473">
        <v>346.17352491391301</v>
      </c>
      <c r="BE473">
        <v>361.13125025875001</v>
      </c>
      <c r="BF473">
        <v>425.60302827455598</v>
      </c>
      <c r="BG473">
        <v>376.77232554081098</v>
      </c>
      <c r="BH473">
        <v>346.87181907464401</v>
      </c>
      <c r="BI473">
        <v>340.33482543954699</v>
      </c>
      <c r="BJ473">
        <v>342.67857877292403</v>
      </c>
      <c r="BK473">
        <v>367.35376758366101</v>
      </c>
      <c r="BL473">
        <v>442.363990473179</v>
      </c>
      <c r="BM473">
        <v>528.702124347991</v>
      </c>
      <c r="BN473">
        <v>692.433726700036</v>
      </c>
      <c r="BO473">
        <v>761.34917323340699</v>
      </c>
      <c r="BP473">
        <v>713.46551307433697</v>
      </c>
      <c r="BQ473">
        <v>546.36342657725595</v>
      </c>
      <c r="BR473">
        <v>441.20585147501498</v>
      </c>
      <c r="BS473">
        <v>410.596109162267</v>
      </c>
      <c r="BT473">
        <v>404.062291283543</v>
      </c>
      <c r="BU473">
        <v>437.91770105739698</v>
      </c>
      <c r="BV473">
        <v>430.08920803432801</v>
      </c>
      <c r="BW473">
        <v>461.37238195830298</v>
      </c>
      <c r="BX473">
        <v>474.47617473621199</v>
      </c>
      <c r="BY473">
        <v>529.947305579675</v>
      </c>
      <c r="BZ473">
        <v>836.93749259626202</v>
      </c>
      <c r="CA473">
        <v>588.90183145864296</v>
      </c>
      <c r="CB473">
        <v>506.186324244003</v>
      </c>
      <c r="CC473">
        <v>371.49840531536501</v>
      </c>
      <c r="CD473">
        <v>415.14922147804799</v>
      </c>
      <c r="CE473">
        <v>387.96878911045502</v>
      </c>
      <c r="CF473">
        <v>333.05240221243798</v>
      </c>
      <c r="CG473">
        <v>329.80940014218601</v>
      </c>
      <c r="CH473">
        <v>330.96402794627102</v>
      </c>
      <c r="CI473">
        <v>313.33913587632702</v>
      </c>
      <c r="CJ473">
        <v>321.66870479718898</v>
      </c>
      <c r="CK473">
        <v>318.83090669810599</v>
      </c>
      <c r="CL473">
        <v>314.84797660772398</v>
      </c>
      <c r="CM473">
        <v>315.43726292030698</v>
      </c>
      <c r="CN473">
        <v>323.31037226899701</v>
      </c>
      <c r="CO473">
        <v>317.28155940139698</v>
      </c>
      <c r="CP473">
        <v>322.27752497477297</v>
      </c>
      <c r="CQ473">
        <v>312.90644582523498</v>
      </c>
      <c r="CR473">
        <v>314.04325115671298</v>
      </c>
      <c r="CS473">
        <v>317.18686759583602</v>
      </c>
      <c r="CT473">
        <v>313.83347898048999</v>
      </c>
      <c r="CU473">
        <v>322.646844361349</v>
      </c>
      <c r="CV473">
        <v>310.64396518429697</v>
      </c>
      <c r="CW473">
        <v>316.91598867009401</v>
      </c>
      <c r="CX473">
        <v>309.727172487963</v>
      </c>
      <c r="CY473">
        <v>316.009377206941</v>
      </c>
      <c r="CZ473">
        <v>313.77447775881001</v>
      </c>
      <c r="DA473">
        <v>312.08254953330697</v>
      </c>
      <c r="DB473">
        <v>315.48283392007102</v>
      </c>
      <c r="DC473">
        <v>314.77996688807298</v>
      </c>
      <c r="DD473">
        <v>316.76557409996002</v>
      </c>
      <c r="DE473">
        <v>317.47060835401999</v>
      </c>
      <c r="DF473">
        <v>320.34455724526498</v>
      </c>
      <c r="DG473">
        <v>313.86673209687001</v>
      </c>
      <c r="DH473">
        <v>321.09176690589999</v>
      </c>
      <c r="DI473">
        <v>316.13225709003098</v>
      </c>
      <c r="DJ473">
        <v>313.51135314647098</v>
      </c>
      <c r="DK473">
        <v>315.99439069763099</v>
      </c>
      <c r="DL473">
        <v>312.55835565981897</v>
      </c>
      <c r="DM473">
        <v>312.96367970685299</v>
      </c>
      <c r="DN473">
        <v>318.916230800324</v>
      </c>
      <c r="DO473">
        <v>308.35106755677799</v>
      </c>
      <c r="DP473">
        <v>317.85690633913799</v>
      </c>
      <c r="DQ473">
        <v>314.76238566376497</v>
      </c>
      <c r="DR473">
        <v>316.60547852891801</v>
      </c>
    </row>
    <row r="474" spans="1:122" x14ac:dyDescent="0.25">
      <c r="A474">
        <v>113.355570380253</v>
      </c>
      <c r="B474">
        <v>319.14623016579299</v>
      </c>
      <c r="C474">
        <v>311.04528797469999</v>
      </c>
      <c r="D474">
        <v>310.03300952888401</v>
      </c>
      <c r="E474">
        <v>312.48214988310502</v>
      </c>
      <c r="F474">
        <v>320.482684116347</v>
      </c>
      <c r="G474">
        <v>314.77702665756499</v>
      </c>
      <c r="H474">
        <v>317.203523532259</v>
      </c>
      <c r="I474">
        <v>315.64688652374798</v>
      </c>
      <c r="J474">
        <v>320.44087478010499</v>
      </c>
      <c r="K474">
        <v>313.70308088634602</v>
      </c>
      <c r="L474">
        <v>319.421041847982</v>
      </c>
      <c r="M474">
        <v>315.81017228717502</v>
      </c>
      <c r="N474">
        <v>321.56439350177197</v>
      </c>
      <c r="O474">
        <v>319.54851501250999</v>
      </c>
      <c r="P474">
        <v>318.73378120688898</v>
      </c>
      <c r="Q474">
        <v>312.03551815663297</v>
      </c>
      <c r="R474">
        <v>316.62220152990398</v>
      </c>
      <c r="S474">
        <v>317.97181707959101</v>
      </c>
      <c r="T474">
        <v>315.54534861969898</v>
      </c>
      <c r="U474">
        <v>316.42814746016199</v>
      </c>
      <c r="V474">
        <v>315.22488620814698</v>
      </c>
      <c r="W474">
        <v>313.39912102578</v>
      </c>
      <c r="X474">
        <v>317.82604063536502</v>
      </c>
      <c r="Y474">
        <v>322.91370182008302</v>
      </c>
      <c r="Z474">
        <v>319.49716704299198</v>
      </c>
      <c r="AA474">
        <v>319.18107567596201</v>
      </c>
      <c r="AB474">
        <v>320.744199819806</v>
      </c>
      <c r="AC474">
        <v>322.83338268371398</v>
      </c>
      <c r="AD474">
        <v>320.96880701295402</v>
      </c>
      <c r="AE474">
        <v>322.93103756309</v>
      </c>
      <c r="AF474">
        <v>326.810139691372</v>
      </c>
      <c r="AG474">
        <v>511.81144207683798</v>
      </c>
      <c r="AH474">
        <v>2022.3535838299499</v>
      </c>
      <c r="AI474">
        <v>1182.0787072032799</v>
      </c>
      <c r="AJ474">
        <v>610.30286211072701</v>
      </c>
      <c r="AK474">
        <v>436.04672980071803</v>
      </c>
      <c r="AL474">
        <v>389.479473592886</v>
      </c>
      <c r="AM474">
        <v>383.80040314304699</v>
      </c>
      <c r="AN474">
        <v>382.808980442326</v>
      </c>
      <c r="AO474">
        <v>366.92558586799299</v>
      </c>
      <c r="AP474">
        <v>354.20303537459802</v>
      </c>
      <c r="AQ474">
        <v>352.36772684623702</v>
      </c>
      <c r="AR474">
        <v>342.04832496525898</v>
      </c>
      <c r="AS474">
        <v>343.24341567512198</v>
      </c>
      <c r="AT474">
        <v>353.18532373116801</v>
      </c>
      <c r="AU474">
        <v>372.43263052472702</v>
      </c>
      <c r="AV474">
        <v>411.71875558900803</v>
      </c>
      <c r="AW474">
        <v>611.57321236984205</v>
      </c>
      <c r="AX474">
        <v>1080.4631139452699</v>
      </c>
      <c r="AY474">
        <v>1726.8987371010601</v>
      </c>
      <c r="AZ474">
        <v>1151.36085699705</v>
      </c>
      <c r="BA474">
        <v>522.21969617043601</v>
      </c>
      <c r="BB474">
        <v>360.82445441056802</v>
      </c>
      <c r="BC474">
        <v>337.50866223794202</v>
      </c>
      <c r="BD474">
        <v>345.46172593459403</v>
      </c>
      <c r="BE474">
        <v>357.644817016611</v>
      </c>
      <c r="BF474">
        <v>420.26483144707203</v>
      </c>
      <c r="BG474">
        <v>371.276607995772</v>
      </c>
      <c r="BH474">
        <v>350.95473091171698</v>
      </c>
      <c r="BI474">
        <v>340.674787025949</v>
      </c>
      <c r="BJ474">
        <v>347.56190372275898</v>
      </c>
      <c r="BK474">
        <v>370.79776355029401</v>
      </c>
      <c r="BL474">
        <v>451.176071767027</v>
      </c>
      <c r="BM474">
        <v>548.15112263398305</v>
      </c>
      <c r="BN474">
        <v>720.11413256859498</v>
      </c>
      <c r="BO474">
        <v>797.54501577150404</v>
      </c>
      <c r="BP474">
        <v>745.71912668880702</v>
      </c>
      <c r="BQ474">
        <v>565.19619438385905</v>
      </c>
      <c r="BR474">
        <v>447.43985760128697</v>
      </c>
      <c r="BS474">
        <v>416.73485465730698</v>
      </c>
      <c r="BT474">
        <v>411.91797933791599</v>
      </c>
      <c r="BU474">
        <v>445.16913543602601</v>
      </c>
      <c r="BV474">
        <v>443.45032165318901</v>
      </c>
      <c r="BW474">
        <v>481.57274065174198</v>
      </c>
      <c r="BX474">
        <v>502.219966217592</v>
      </c>
      <c r="BY474">
        <v>555.85798015228897</v>
      </c>
      <c r="BZ474">
        <v>931.73954774465301</v>
      </c>
      <c r="CA474">
        <v>606.66191275653898</v>
      </c>
      <c r="CB474">
        <v>533.78244956767696</v>
      </c>
      <c r="CC474">
        <v>375.03689635926003</v>
      </c>
      <c r="CD474">
        <v>416.19726365011201</v>
      </c>
      <c r="CE474">
        <v>388.49703328811</v>
      </c>
      <c r="CF474">
        <v>335.42990388354502</v>
      </c>
      <c r="CG474">
        <v>329.56706257759498</v>
      </c>
      <c r="CH474">
        <v>330.51281851792902</v>
      </c>
      <c r="CI474">
        <v>315.24379656126598</v>
      </c>
      <c r="CJ474">
        <v>325.55587699625698</v>
      </c>
      <c r="CK474">
        <v>320.07997196556499</v>
      </c>
      <c r="CL474">
        <v>314.11079011325302</v>
      </c>
      <c r="CM474">
        <v>316.02519916458402</v>
      </c>
      <c r="CN474">
        <v>322.44241411107902</v>
      </c>
      <c r="CO474">
        <v>319.20806904828299</v>
      </c>
      <c r="CP474">
        <v>321.43079174840801</v>
      </c>
      <c r="CQ474">
        <v>315.39147861300199</v>
      </c>
      <c r="CR474">
        <v>313.468295286451</v>
      </c>
      <c r="CS474">
        <v>317.30406284628799</v>
      </c>
      <c r="CT474">
        <v>314.16073300297398</v>
      </c>
      <c r="CU474">
        <v>318.22703723733503</v>
      </c>
      <c r="CV474">
        <v>311.971315611026</v>
      </c>
      <c r="CW474">
        <v>318.40709284365499</v>
      </c>
      <c r="CX474">
        <v>311.25799950292497</v>
      </c>
      <c r="CY474">
        <v>317.06885579150298</v>
      </c>
      <c r="CZ474">
        <v>313.28172999211699</v>
      </c>
      <c r="DA474">
        <v>310.82439208709098</v>
      </c>
      <c r="DB474">
        <v>316.46011771865</v>
      </c>
      <c r="DC474">
        <v>314.49491117162199</v>
      </c>
      <c r="DD474">
        <v>316.21567072189299</v>
      </c>
      <c r="DE474">
        <v>315.84755620974403</v>
      </c>
      <c r="DF474">
        <v>319.03870421312701</v>
      </c>
      <c r="DG474">
        <v>311.51559178451902</v>
      </c>
      <c r="DH474">
        <v>321.45499392910801</v>
      </c>
      <c r="DI474">
        <v>314.57852236489299</v>
      </c>
      <c r="DJ474">
        <v>313.18954178623</v>
      </c>
      <c r="DK474">
        <v>317.93198863120398</v>
      </c>
      <c r="DL474">
        <v>313.820216055743</v>
      </c>
      <c r="DM474">
        <v>310.89654498729601</v>
      </c>
      <c r="DN474">
        <v>317.47461254016702</v>
      </c>
      <c r="DO474">
        <v>307.01213017316599</v>
      </c>
      <c r="DP474">
        <v>317.95505512628699</v>
      </c>
      <c r="DQ474">
        <v>317.35303763045601</v>
      </c>
      <c r="DR474">
        <v>315.088507318864</v>
      </c>
    </row>
    <row r="475" spans="1:122" x14ac:dyDescent="0.25">
      <c r="A475">
        <v>113.595730486991</v>
      </c>
      <c r="B475">
        <v>320.22391327274102</v>
      </c>
      <c r="C475">
        <v>314.58559999566899</v>
      </c>
      <c r="D475">
        <v>311.83590238627397</v>
      </c>
      <c r="E475">
        <v>314.12202650243</v>
      </c>
      <c r="F475">
        <v>325.63377966353698</v>
      </c>
      <c r="G475">
        <v>315.82794739610802</v>
      </c>
      <c r="H475">
        <v>319.57889817680098</v>
      </c>
      <c r="I475">
        <v>318.97290151834102</v>
      </c>
      <c r="J475">
        <v>319.797425762378</v>
      </c>
      <c r="K475">
        <v>316.26091852400901</v>
      </c>
      <c r="L475">
        <v>319.02799151439802</v>
      </c>
      <c r="M475">
        <v>317.62415595516097</v>
      </c>
      <c r="N475">
        <v>322.05003793971201</v>
      </c>
      <c r="O475">
        <v>320.95722413375699</v>
      </c>
      <c r="P475">
        <v>320.89274919573802</v>
      </c>
      <c r="Q475">
        <v>313.861319019782</v>
      </c>
      <c r="R475">
        <v>318.09702068535398</v>
      </c>
      <c r="S475">
        <v>317.57570436214297</v>
      </c>
      <c r="T475">
        <v>317.84981445148799</v>
      </c>
      <c r="U475">
        <v>315.89756417369802</v>
      </c>
      <c r="V475">
        <v>314.09787326107403</v>
      </c>
      <c r="W475">
        <v>313.75697011370198</v>
      </c>
      <c r="X475">
        <v>321.25235016450102</v>
      </c>
      <c r="Y475">
        <v>323.48879604771901</v>
      </c>
      <c r="Z475">
        <v>320.94866334043098</v>
      </c>
      <c r="AA475">
        <v>320.116893943089</v>
      </c>
      <c r="AB475">
        <v>319.17026502452302</v>
      </c>
      <c r="AC475">
        <v>324.75921860854203</v>
      </c>
      <c r="AD475">
        <v>320.74261245189598</v>
      </c>
      <c r="AE475">
        <v>322.92526768360801</v>
      </c>
      <c r="AF475">
        <v>329.06561792618498</v>
      </c>
      <c r="AG475">
        <v>487.17434559323198</v>
      </c>
      <c r="AH475">
        <v>1954.31920809136</v>
      </c>
      <c r="AI475">
        <v>1210.4555109647699</v>
      </c>
      <c r="AJ475">
        <v>631.38191609462103</v>
      </c>
      <c r="AK475">
        <v>445.90730190975597</v>
      </c>
      <c r="AL475">
        <v>395.07699449213499</v>
      </c>
      <c r="AM475">
        <v>389.491917684795</v>
      </c>
      <c r="AN475">
        <v>386.78307045835601</v>
      </c>
      <c r="AO475">
        <v>368.93605355440002</v>
      </c>
      <c r="AP475">
        <v>353.33468052371899</v>
      </c>
      <c r="AQ475">
        <v>353.46665638831598</v>
      </c>
      <c r="AR475">
        <v>341.32393993944203</v>
      </c>
      <c r="AS475">
        <v>344.97909141682402</v>
      </c>
      <c r="AT475">
        <v>353.89864047484502</v>
      </c>
      <c r="AU475">
        <v>371.28753235557298</v>
      </c>
      <c r="AV475">
        <v>416.312495754591</v>
      </c>
      <c r="AW475">
        <v>626.58587207201595</v>
      </c>
      <c r="AX475">
        <v>1087.9859760091699</v>
      </c>
      <c r="AY475">
        <v>1578.6421599422099</v>
      </c>
      <c r="AZ475">
        <v>1041.3505186848599</v>
      </c>
      <c r="BA475">
        <v>482.95700784959598</v>
      </c>
      <c r="BB475">
        <v>357.62458484389703</v>
      </c>
      <c r="BC475">
        <v>336.99502701896199</v>
      </c>
      <c r="BD475">
        <v>346.55458748062603</v>
      </c>
      <c r="BE475">
        <v>382.40216673597502</v>
      </c>
      <c r="BF475">
        <v>474.42401222479299</v>
      </c>
      <c r="BG475">
        <v>384.12366762615801</v>
      </c>
      <c r="BH475">
        <v>359.26749472498398</v>
      </c>
      <c r="BI475">
        <v>341.03851077568299</v>
      </c>
      <c r="BJ475">
        <v>351.50657317701302</v>
      </c>
      <c r="BK475">
        <v>371.60016147690698</v>
      </c>
      <c r="BL475">
        <v>455.56197747323199</v>
      </c>
      <c r="BM475">
        <v>558.23019082832195</v>
      </c>
      <c r="BN475">
        <v>723.22254160109298</v>
      </c>
      <c r="BO475">
        <v>793.45439914563599</v>
      </c>
      <c r="BP475">
        <v>734.05845860983095</v>
      </c>
      <c r="BQ475">
        <v>564.897141639182</v>
      </c>
      <c r="BR475">
        <v>451.591369571835</v>
      </c>
      <c r="BS475">
        <v>418.55450058424401</v>
      </c>
      <c r="BT475">
        <v>415.15551536015897</v>
      </c>
      <c r="BU475">
        <v>444.68292850657201</v>
      </c>
      <c r="BV475">
        <v>447.55104264312399</v>
      </c>
      <c r="BW475">
        <v>490.48258163935799</v>
      </c>
      <c r="BX475">
        <v>503.90605192772398</v>
      </c>
      <c r="BY475">
        <v>555.68751291553394</v>
      </c>
      <c r="BZ475">
        <v>914.49314730669005</v>
      </c>
      <c r="CA475">
        <v>607.60093525771299</v>
      </c>
      <c r="CB475">
        <v>533.66336176108302</v>
      </c>
      <c r="CC475">
        <v>378.34384769372502</v>
      </c>
      <c r="CD475">
        <v>404.59155961558599</v>
      </c>
      <c r="CE475">
        <v>384.84981758664298</v>
      </c>
      <c r="CF475">
        <v>331.52865498340299</v>
      </c>
      <c r="CG475">
        <v>328.80124651462103</v>
      </c>
      <c r="CH475">
        <v>328.29832739602102</v>
      </c>
      <c r="CI475">
        <v>316.58805566205399</v>
      </c>
      <c r="CJ475">
        <v>329.59297241039002</v>
      </c>
      <c r="CK475">
        <v>318.77231720715201</v>
      </c>
      <c r="CL475">
        <v>312.82303322176398</v>
      </c>
      <c r="CM475">
        <v>317.12833591774898</v>
      </c>
      <c r="CN475">
        <v>320.74722719695001</v>
      </c>
      <c r="CO475">
        <v>319.38903693518603</v>
      </c>
      <c r="CP475">
        <v>319.94317549726998</v>
      </c>
      <c r="CQ475">
        <v>316.03507551380102</v>
      </c>
      <c r="CR475">
        <v>315.35014929519099</v>
      </c>
      <c r="CS475">
        <v>317.65832923177902</v>
      </c>
      <c r="CT475">
        <v>314.85444550433402</v>
      </c>
      <c r="CU475">
        <v>314.51228340383898</v>
      </c>
      <c r="CV475">
        <v>313.02792330334699</v>
      </c>
      <c r="CW475">
        <v>318.39528132370702</v>
      </c>
      <c r="CX475">
        <v>311.43849099833301</v>
      </c>
      <c r="CY475">
        <v>319.06344673782002</v>
      </c>
      <c r="CZ475">
        <v>313.008988054562</v>
      </c>
      <c r="DA475">
        <v>310.23204172799802</v>
      </c>
      <c r="DB475">
        <v>318.68807036596399</v>
      </c>
      <c r="DC475">
        <v>319.07360373844801</v>
      </c>
      <c r="DD475">
        <v>315.40088278798299</v>
      </c>
      <c r="DE475">
        <v>316.17785999284399</v>
      </c>
      <c r="DF475">
        <v>318.26708484567803</v>
      </c>
      <c r="DG475">
        <v>311.20799204573802</v>
      </c>
      <c r="DH475">
        <v>324.50891075318799</v>
      </c>
      <c r="DI475">
        <v>314.51313316325599</v>
      </c>
      <c r="DJ475">
        <v>313.61639598235598</v>
      </c>
      <c r="DK475">
        <v>317.48788730050398</v>
      </c>
      <c r="DL475">
        <v>318.17568106035299</v>
      </c>
      <c r="DM475">
        <v>312.59759544345701</v>
      </c>
      <c r="DN475">
        <v>315.964020143423</v>
      </c>
      <c r="DO475">
        <v>310.57836558381399</v>
      </c>
      <c r="DP475">
        <v>316.55438365348101</v>
      </c>
      <c r="DQ475">
        <v>320.082680737815</v>
      </c>
      <c r="DR475">
        <v>314.31081851752998</v>
      </c>
    </row>
    <row r="476" spans="1:122" x14ac:dyDescent="0.25">
      <c r="A476">
        <v>113.835890593729</v>
      </c>
      <c r="B476">
        <v>320.70339708713999</v>
      </c>
      <c r="C476">
        <v>315.35211956612198</v>
      </c>
      <c r="D476">
        <v>312.80195927321898</v>
      </c>
      <c r="E476">
        <v>314.28358078342802</v>
      </c>
      <c r="F476">
        <v>324.98382774968201</v>
      </c>
      <c r="G476">
        <v>315.80073236771301</v>
      </c>
      <c r="H476">
        <v>319.11099990184903</v>
      </c>
      <c r="I476">
        <v>319.05076790352899</v>
      </c>
      <c r="J476">
        <v>319.05317771703102</v>
      </c>
      <c r="K476">
        <v>315.61620613311902</v>
      </c>
      <c r="L476">
        <v>318.011224725933</v>
      </c>
      <c r="M476">
        <v>318.74069983977898</v>
      </c>
      <c r="N476">
        <v>322.94677571590699</v>
      </c>
      <c r="O476">
        <v>319.53205132566302</v>
      </c>
      <c r="P476">
        <v>318.92977093981602</v>
      </c>
      <c r="Q476">
        <v>314.65779565933298</v>
      </c>
      <c r="R476">
        <v>315.31543177736302</v>
      </c>
      <c r="S476">
        <v>318.32443129280199</v>
      </c>
      <c r="T476">
        <v>318.35135850153301</v>
      </c>
      <c r="U476">
        <v>315.01785422705501</v>
      </c>
      <c r="V476">
        <v>313.81124422507099</v>
      </c>
      <c r="W476">
        <v>314.87888437635303</v>
      </c>
      <c r="X476">
        <v>322.46368705780401</v>
      </c>
      <c r="Y476">
        <v>321.524977912824</v>
      </c>
      <c r="Z476">
        <v>320.47879866932499</v>
      </c>
      <c r="AA476">
        <v>321.39597262912997</v>
      </c>
      <c r="AB476">
        <v>320.63294205154102</v>
      </c>
      <c r="AC476">
        <v>324.14983525870201</v>
      </c>
      <c r="AD476">
        <v>323.238844361963</v>
      </c>
      <c r="AE476">
        <v>326.46275711639402</v>
      </c>
      <c r="AF476">
        <v>331.05717076703502</v>
      </c>
      <c r="AG476">
        <v>487.11735355055202</v>
      </c>
      <c r="AH476">
        <v>2086.3243624741399</v>
      </c>
      <c r="AI476">
        <v>1361.2879351141401</v>
      </c>
      <c r="AJ476">
        <v>697.03978181947696</v>
      </c>
      <c r="AK476">
        <v>471.19203154697198</v>
      </c>
      <c r="AL476">
        <v>413.542673384593</v>
      </c>
      <c r="AM476">
        <v>399.53081720829499</v>
      </c>
      <c r="AN476">
        <v>394.98631436080501</v>
      </c>
      <c r="AO476">
        <v>373.42937170511198</v>
      </c>
      <c r="AP476">
        <v>357.61852714767201</v>
      </c>
      <c r="AQ476">
        <v>355.217559237015</v>
      </c>
      <c r="AR476">
        <v>340.51516964526201</v>
      </c>
      <c r="AS476">
        <v>345.852699767606</v>
      </c>
      <c r="AT476">
        <v>354.92842402558898</v>
      </c>
      <c r="AU476">
        <v>376.90674146890802</v>
      </c>
      <c r="AV476">
        <v>432.08980465748101</v>
      </c>
      <c r="AW476">
        <v>679.39705514315699</v>
      </c>
      <c r="AX476">
        <v>1181.9058421448201</v>
      </c>
      <c r="AY476">
        <v>1577.1171685296199</v>
      </c>
      <c r="AZ476">
        <v>1018.11616040835</v>
      </c>
      <c r="BA476">
        <v>468.75883375362201</v>
      </c>
      <c r="BB476">
        <v>354.315562283649</v>
      </c>
      <c r="BC476">
        <v>337.61986324370702</v>
      </c>
      <c r="BD476">
        <v>346.95448382837202</v>
      </c>
      <c r="BE476">
        <v>379.82649662079001</v>
      </c>
      <c r="BF476">
        <v>474.281075624008</v>
      </c>
      <c r="BG476">
        <v>383.06203157224797</v>
      </c>
      <c r="BH476">
        <v>359.45066385792899</v>
      </c>
      <c r="BI476">
        <v>341.83231312696103</v>
      </c>
      <c r="BJ476">
        <v>354.28916203455901</v>
      </c>
      <c r="BK476">
        <v>378.175299493566</v>
      </c>
      <c r="BL476">
        <v>473.79274271820202</v>
      </c>
      <c r="BM476">
        <v>607.13907983626996</v>
      </c>
      <c r="BN476">
        <v>783.76837518636205</v>
      </c>
      <c r="BO476">
        <v>849.68001154133594</v>
      </c>
      <c r="BP476">
        <v>787.79069335170698</v>
      </c>
      <c r="BQ476">
        <v>599.58650450847995</v>
      </c>
      <c r="BR476">
        <v>476.78114070078698</v>
      </c>
      <c r="BS476">
        <v>436.947893590359</v>
      </c>
      <c r="BT476">
        <v>435.01293157407099</v>
      </c>
      <c r="BU476">
        <v>456.568258287368</v>
      </c>
      <c r="BV476">
        <v>473.10892749788002</v>
      </c>
      <c r="BW476">
        <v>525.53907199007904</v>
      </c>
      <c r="BX476">
        <v>547.86129405855695</v>
      </c>
      <c r="BY476">
        <v>606.54653559336305</v>
      </c>
      <c r="BZ476">
        <v>1018.87201451526</v>
      </c>
      <c r="CA476">
        <v>620.59663746145202</v>
      </c>
      <c r="CB476">
        <v>548.12369402100796</v>
      </c>
      <c r="CC476">
        <v>383.93347493205698</v>
      </c>
      <c r="CD476">
        <v>397.70297290413998</v>
      </c>
      <c r="CE476">
        <v>387.09601825308499</v>
      </c>
      <c r="CF476">
        <v>329.10279465205002</v>
      </c>
      <c r="CG476">
        <v>328.23281365651201</v>
      </c>
      <c r="CH476">
        <v>326.99660355722898</v>
      </c>
      <c r="CI476">
        <v>315.60340649460801</v>
      </c>
      <c r="CJ476">
        <v>329.74121099485899</v>
      </c>
      <c r="CK476">
        <v>318.69840653925701</v>
      </c>
      <c r="CL476">
        <v>311.85726046406802</v>
      </c>
      <c r="CM476">
        <v>315.22074841379799</v>
      </c>
      <c r="CN476">
        <v>320.30246766577397</v>
      </c>
      <c r="CO476">
        <v>318.182403189941</v>
      </c>
      <c r="CP476">
        <v>319.04390509128302</v>
      </c>
      <c r="CQ476">
        <v>313.98965997238298</v>
      </c>
      <c r="CR476">
        <v>316.506443596194</v>
      </c>
      <c r="CS476">
        <v>317.594997814078</v>
      </c>
      <c r="CT476">
        <v>315.565078500808</v>
      </c>
      <c r="CU476">
        <v>313.13034786938698</v>
      </c>
      <c r="CV476">
        <v>311.94124673246301</v>
      </c>
      <c r="CW476">
        <v>317.05184231918599</v>
      </c>
      <c r="CX476">
        <v>313.61232886117102</v>
      </c>
      <c r="CY476">
        <v>318.978212054126</v>
      </c>
      <c r="CZ476">
        <v>311.93772796684402</v>
      </c>
      <c r="DA476">
        <v>309.04059721705897</v>
      </c>
      <c r="DB476">
        <v>322.30389339493598</v>
      </c>
      <c r="DC476">
        <v>317.21264823249498</v>
      </c>
      <c r="DD476">
        <v>314.27732424632899</v>
      </c>
      <c r="DE476">
        <v>315.60344119103797</v>
      </c>
      <c r="DF476">
        <v>317.06920877482202</v>
      </c>
      <c r="DG476">
        <v>309.82471136590601</v>
      </c>
      <c r="DH476">
        <v>324.07868768981598</v>
      </c>
      <c r="DI476">
        <v>314.02589041933902</v>
      </c>
      <c r="DJ476">
        <v>314.711649453517</v>
      </c>
      <c r="DK476">
        <v>317.26138358554499</v>
      </c>
      <c r="DL476">
        <v>320.21753293403401</v>
      </c>
      <c r="DM476">
        <v>314.03566849841002</v>
      </c>
      <c r="DN476">
        <v>313.78576081571299</v>
      </c>
      <c r="DO476">
        <v>311.15893796176101</v>
      </c>
      <c r="DP476">
        <v>318.395444840717</v>
      </c>
      <c r="DQ476">
        <v>316.87121061354497</v>
      </c>
      <c r="DR476">
        <v>313.92533269030201</v>
      </c>
    </row>
    <row r="477" spans="1:122" x14ac:dyDescent="0.25">
      <c r="A477">
        <v>114.076050700466</v>
      </c>
      <c r="B477">
        <v>321.27538813956897</v>
      </c>
      <c r="C477">
        <v>314.710640115221</v>
      </c>
      <c r="D477">
        <v>313.23721385289201</v>
      </c>
      <c r="E477">
        <v>317.87586580333499</v>
      </c>
      <c r="F477">
        <v>321.91558143811301</v>
      </c>
      <c r="G477">
        <v>314.17557909225201</v>
      </c>
      <c r="H477">
        <v>314.75050564953398</v>
      </c>
      <c r="I477">
        <v>319.80230052113899</v>
      </c>
      <c r="J477">
        <v>317.18838258005599</v>
      </c>
      <c r="K477">
        <v>315.15372265705702</v>
      </c>
      <c r="L477">
        <v>313.68754936951302</v>
      </c>
      <c r="M477">
        <v>315.93800985800101</v>
      </c>
      <c r="N477">
        <v>319.36370762893603</v>
      </c>
      <c r="O477">
        <v>315.650980253949</v>
      </c>
      <c r="P477">
        <v>315.10248970252701</v>
      </c>
      <c r="Q477">
        <v>315.79693494765701</v>
      </c>
      <c r="R477">
        <v>314.68522451750698</v>
      </c>
      <c r="S477">
        <v>317.351646860031</v>
      </c>
      <c r="T477">
        <v>318.68227896507602</v>
      </c>
      <c r="U477">
        <v>317.279359682571</v>
      </c>
      <c r="V477">
        <v>314.729334660164</v>
      </c>
      <c r="W477">
        <v>316.97464438166799</v>
      </c>
      <c r="X477">
        <v>323.454179612301</v>
      </c>
      <c r="Y477">
        <v>320.745300461005</v>
      </c>
      <c r="Z477">
        <v>320.53032153039999</v>
      </c>
      <c r="AA477">
        <v>321.39937306292597</v>
      </c>
      <c r="AB477">
        <v>321.37603237464401</v>
      </c>
      <c r="AC477">
        <v>323.52170867917101</v>
      </c>
      <c r="AD477">
        <v>327.429681743797</v>
      </c>
      <c r="AE477">
        <v>324.87562534856102</v>
      </c>
      <c r="AF477">
        <v>333.06480723419799</v>
      </c>
      <c r="AG477">
        <v>480.501991963254</v>
      </c>
      <c r="AH477">
        <v>2126.32854596364</v>
      </c>
      <c r="AI477">
        <v>1394.9184439641999</v>
      </c>
      <c r="AJ477">
        <v>712.13385399280799</v>
      </c>
      <c r="AK477">
        <v>472.477784344432</v>
      </c>
      <c r="AL477">
        <v>413.83848405396401</v>
      </c>
      <c r="AM477">
        <v>405.54230743474301</v>
      </c>
      <c r="AN477">
        <v>398.60299805276702</v>
      </c>
      <c r="AO477">
        <v>378.16427276454402</v>
      </c>
      <c r="AP477">
        <v>358.75136194856498</v>
      </c>
      <c r="AQ477">
        <v>357.05669339530698</v>
      </c>
      <c r="AR477">
        <v>340.66415605850898</v>
      </c>
      <c r="AS477">
        <v>349.10791835791599</v>
      </c>
      <c r="AT477">
        <v>359.25935039627097</v>
      </c>
      <c r="AU477">
        <v>382.27246294760499</v>
      </c>
      <c r="AV477">
        <v>438.16032413143103</v>
      </c>
      <c r="AW477">
        <v>690.44976349465901</v>
      </c>
      <c r="AX477">
        <v>1190.8115419640901</v>
      </c>
      <c r="AY477">
        <v>1561.3272050098999</v>
      </c>
      <c r="AZ477">
        <v>998.17167795408704</v>
      </c>
      <c r="BA477">
        <v>464.73812416565301</v>
      </c>
      <c r="BB477">
        <v>352.82914303903198</v>
      </c>
      <c r="BC477">
        <v>335.82242753986202</v>
      </c>
      <c r="BD477">
        <v>347.87712626347201</v>
      </c>
      <c r="BE477">
        <v>377.97508822462299</v>
      </c>
      <c r="BF477">
        <v>453.236873027032</v>
      </c>
      <c r="BG477">
        <v>365.546095612589</v>
      </c>
      <c r="BH477">
        <v>354.86076298437399</v>
      </c>
      <c r="BI477">
        <v>345.04930342579303</v>
      </c>
      <c r="BJ477">
        <v>357.24950731590002</v>
      </c>
      <c r="BK477">
        <v>383.52463767244097</v>
      </c>
      <c r="BL477">
        <v>480.176601076873</v>
      </c>
      <c r="BM477">
        <v>616.12705194859996</v>
      </c>
      <c r="BN477">
        <v>792.74579880845704</v>
      </c>
      <c r="BO477">
        <v>860.38012275531298</v>
      </c>
      <c r="BP477">
        <v>801.39916073365896</v>
      </c>
      <c r="BQ477">
        <v>612.58878727889703</v>
      </c>
      <c r="BR477">
        <v>478.58519201219798</v>
      </c>
      <c r="BS477">
        <v>444.67112433591802</v>
      </c>
      <c r="BT477">
        <v>442.68121896183601</v>
      </c>
      <c r="BU477">
        <v>459.17421326927098</v>
      </c>
      <c r="BV477">
        <v>482.55005590370001</v>
      </c>
      <c r="BW477">
        <v>534.83893292163702</v>
      </c>
      <c r="BX477">
        <v>577.99726165710103</v>
      </c>
      <c r="BY477">
        <v>645.07285364350003</v>
      </c>
      <c r="BZ477">
        <v>1085.9045270608899</v>
      </c>
      <c r="CA477">
        <v>655.14258989320604</v>
      </c>
      <c r="CB477">
        <v>555.13760679183702</v>
      </c>
      <c r="CC477">
        <v>391.740035299488</v>
      </c>
      <c r="CD477">
        <v>394.39966337846602</v>
      </c>
      <c r="CE477">
        <v>386.00569676336301</v>
      </c>
      <c r="CF477">
        <v>329.14828025584302</v>
      </c>
      <c r="CG477">
        <v>328.846491490429</v>
      </c>
      <c r="CH477">
        <v>325.88048004278198</v>
      </c>
      <c r="CI477">
        <v>317.06947799861899</v>
      </c>
      <c r="CJ477">
        <v>327.39608914632902</v>
      </c>
      <c r="CK477">
        <v>316.97643057478501</v>
      </c>
      <c r="CL477">
        <v>311.377454317591</v>
      </c>
      <c r="CM477">
        <v>312.006731631185</v>
      </c>
      <c r="CN477">
        <v>316.07849021447498</v>
      </c>
      <c r="CO477">
        <v>317.53277723798197</v>
      </c>
      <c r="CP477">
        <v>322.05624816315998</v>
      </c>
      <c r="CQ477">
        <v>315.58580279078802</v>
      </c>
      <c r="CR477">
        <v>314.93171780621799</v>
      </c>
      <c r="CS477">
        <v>319.24480564147098</v>
      </c>
      <c r="CT477">
        <v>316.25848474241099</v>
      </c>
      <c r="CU477">
        <v>314.59925622746999</v>
      </c>
      <c r="CV477">
        <v>316.15137573721597</v>
      </c>
      <c r="CW477">
        <v>315.84476755718703</v>
      </c>
      <c r="CX477">
        <v>312.82423549040902</v>
      </c>
      <c r="CY477">
        <v>323.116424153411</v>
      </c>
      <c r="CZ477">
        <v>310.79620999121499</v>
      </c>
      <c r="DA477">
        <v>313.06198182000901</v>
      </c>
      <c r="DB477">
        <v>323.235484133022</v>
      </c>
      <c r="DC477">
        <v>315.90917250817301</v>
      </c>
      <c r="DD477">
        <v>312.58893548666799</v>
      </c>
      <c r="DE477">
        <v>315.17113140568199</v>
      </c>
      <c r="DF477">
        <v>317.09930556209503</v>
      </c>
      <c r="DG477">
        <v>314.64223890663499</v>
      </c>
      <c r="DH477">
        <v>322.52130778354802</v>
      </c>
      <c r="DI477">
        <v>314.63190785447603</v>
      </c>
      <c r="DJ477">
        <v>316.37088693285801</v>
      </c>
      <c r="DK477">
        <v>318.075712150367</v>
      </c>
      <c r="DL477">
        <v>322.612138475721</v>
      </c>
      <c r="DM477">
        <v>315.28732903862601</v>
      </c>
      <c r="DN477">
        <v>315.45995281852902</v>
      </c>
      <c r="DO477">
        <v>311.82738079146498</v>
      </c>
      <c r="DP477">
        <v>318.55227627287701</v>
      </c>
      <c r="DQ477">
        <v>321.03389299946701</v>
      </c>
      <c r="DR477">
        <v>314.74605840756499</v>
      </c>
    </row>
    <row r="478" spans="1:122" x14ac:dyDescent="0.25">
      <c r="A478">
        <v>114.316210807204</v>
      </c>
      <c r="B478">
        <v>318.527155529212</v>
      </c>
      <c r="C478">
        <v>316.11510298087097</v>
      </c>
      <c r="D478">
        <v>313.437089407229</v>
      </c>
      <c r="E478">
        <v>316.15552284613398</v>
      </c>
      <c r="F478">
        <v>320.67997941200503</v>
      </c>
      <c r="G478">
        <v>313.86625044442098</v>
      </c>
      <c r="H478">
        <v>314.70450811130797</v>
      </c>
      <c r="I478">
        <v>319.54056216332299</v>
      </c>
      <c r="J478">
        <v>316.50048697862701</v>
      </c>
      <c r="K478">
        <v>315.62637147022298</v>
      </c>
      <c r="L478">
        <v>313.79742872559501</v>
      </c>
      <c r="M478">
        <v>314.82061946042199</v>
      </c>
      <c r="N478">
        <v>322.18465502215298</v>
      </c>
      <c r="O478">
        <v>315.54016753182299</v>
      </c>
      <c r="P478">
        <v>315.69955925928599</v>
      </c>
      <c r="Q478">
        <v>315.06183379116101</v>
      </c>
      <c r="R478">
        <v>313.503509332345</v>
      </c>
      <c r="S478">
        <v>317.52229758827599</v>
      </c>
      <c r="T478">
        <v>319.34646348412798</v>
      </c>
      <c r="U478">
        <v>317.34263633200601</v>
      </c>
      <c r="V478">
        <v>315.35217063545701</v>
      </c>
      <c r="W478">
        <v>315.48822018793697</v>
      </c>
      <c r="X478">
        <v>322.46859231834497</v>
      </c>
      <c r="Y478">
        <v>319.96928801848298</v>
      </c>
      <c r="Z478">
        <v>319.68671457469799</v>
      </c>
      <c r="AA478">
        <v>320.560462462815</v>
      </c>
      <c r="AB478">
        <v>318.65255712766498</v>
      </c>
      <c r="AC478">
        <v>324.84971627064999</v>
      </c>
      <c r="AD478">
        <v>327.746044289856</v>
      </c>
      <c r="AE478">
        <v>324.88996261828203</v>
      </c>
      <c r="AF478">
        <v>334.36836956414197</v>
      </c>
      <c r="AG478">
        <v>479.85718627256301</v>
      </c>
      <c r="AH478">
        <v>2185.7480632942302</v>
      </c>
      <c r="AI478">
        <v>1536.72843910765</v>
      </c>
      <c r="AJ478">
        <v>791.95156257119504</v>
      </c>
      <c r="AK478">
        <v>503.26696540112601</v>
      </c>
      <c r="AL478">
        <v>425.91587521320997</v>
      </c>
      <c r="AM478">
        <v>422.104832098923</v>
      </c>
      <c r="AN478">
        <v>407.11507422110401</v>
      </c>
      <c r="AO478">
        <v>385.32309455031702</v>
      </c>
      <c r="AP478">
        <v>362.32345848669502</v>
      </c>
      <c r="AQ478">
        <v>359.47254533426798</v>
      </c>
      <c r="AR478">
        <v>343.11843005360703</v>
      </c>
      <c r="AS478">
        <v>351.67912702698197</v>
      </c>
      <c r="AT478">
        <v>363.374861272006</v>
      </c>
      <c r="AU478">
        <v>391.87896349313701</v>
      </c>
      <c r="AV478">
        <v>461.43374902725901</v>
      </c>
      <c r="AW478">
        <v>747.27555968958097</v>
      </c>
      <c r="AX478">
        <v>1261.9451476581</v>
      </c>
      <c r="AY478">
        <v>1532.22741485444</v>
      </c>
      <c r="AZ478">
        <v>928.51957271200104</v>
      </c>
      <c r="BA478">
        <v>445.55125469542901</v>
      </c>
      <c r="BB478">
        <v>348.87768833439702</v>
      </c>
      <c r="BC478">
        <v>335.92388301035498</v>
      </c>
      <c r="BD478">
        <v>347.61623790625902</v>
      </c>
      <c r="BE478">
        <v>377.43341032767802</v>
      </c>
      <c r="BF478">
        <v>457.830007905907</v>
      </c>
      <c r="BG478">
        <v>365.62726846815701</v>
      </c>
      <c r="BH478">
        <v>358.008873154779</v>
      </c>
      <c r="BI478">
        <v>345.47060604897399</v>
      </c>
      <c r="BJ478">
        <v>361.030601794826</v>
      </c>
      <c r="BK478">
        <v>395.20136809997598</v>
      </c>
      <c r="BL478">
        <v>500.58932144795301</v>
      </c>
      <c r="BM478">
        <v>653.66301326981102</v>
      </c>
      <c r="BN478">
        <v>841.88301640825603</v>
      </c>
      <c r="BO478">
        <v>917.91427092822505</v>
      </c>
      <c r="BP478">
        <v>851.05942548560904</v>
      </c>
      <c r="BQ478">
        <v>646.34794356406098</v>
      </c>
      <c r="BR478">
        <v>501.32747771364097</v>
      </c>
      <c r="BS478">
        <v>464.38374634315198</v>
      </c>
      <c r="BT478">
        <v>458.98495297801099</v>
      </c>
      <c r="BU478">
        <v>478.73732028340902</v>
      </c>
      <c r="BV478">
        <v>508.38106406092902</v>
      </c>
      <c r="BW478">
        <v>566.31779537814998</v>
      </c>
      <c r="BX478">
        <v>620.04919751009902</v>
      </c>
      <c r="BY478">
        <v>687.150194503531</v>
      </c>
      <c r="BZ478">
        <v>1122.0796154151601</v>
      </c>
      <c r="CA478">
        <v>656.639945063808</v>
      </c>
      <c r="CB478">
        <v>560.81019272879803</v>
      </c>
      <c r="CC478">
        <v>396.335583044668</v>
      </c>
      <c r="CD478">
        <v>391.155830550563</v>
      </c>
      <c r="CE478">
        <v>383.31422924007802</v>
      </c>
      <c r="CF478">
        <v>329.09929357499101</v>
      </c>
      <c r="CG478">
        <v>329.153799213659</v>
      </c>
      <c r="CH478">
        <v>324.94068016080098</v>
      </c>
      <c r="CI478">
        <v>317.96063714133498</v>
      </c>
      <c r="CJ478">
        <v>324.51628083643197</v>
      </c>
      <c r="CK478">
        <v>317.57622205892199</v>
      </c>
      <c r="CL478">
        <v>311.12096189048998</v>
      </c>
      <c r="CM478">
        <v>312.48702563750402</v>
      </c>
      <c r="CN478">
        <v>314.629756135138</v>
      </c>
      <c r="CO478">
        <v>317.02724254855798</v>
      </c>
      <c r="CP478">
        <v>321.19227885810102</v>
      </c>
      <c r="CQ478">
        <v>315.98285705562103</v>
      </c>
      <c r="CR478">
        <v>314.48558174620302</v>
      </c>
      <c r="CS478">
        <v>319.70796870459498</v>
      </c>
      <c r="CT478">
        <v>316.850968829164</v>
      </c>
      <c r="CU478">
        <v>315.58137790999598</v>
      </c>
      <c r="CV478">
        <v>315.53300000276101</v>
      </c>
      <c r="CW478">
        <v>316.14250111201898</v>
      </c>
      <c r="CX478">
        <v>312.60519355658897</v>
      </c>
      <c r="CY478">
        <v>324.17952855444901</v>
      </c>
      <c r="CZ478">
        <v>311.39572631476102</v>
      </c>
      <c r="DA478">
        <v>311.91973825332002</v>
      </c>
      <c r="DB478">
        <v>322.64740919325698</v>
      </c>
      <c r="DC478">
        <v>315.94412054502197</v>
      </c>
      <c r="DD478">
        <v>311.788912331804</v>
      </c>
      <c r="DE478">
        <v>315.77826909960902</v>
      </c>
      <c r="DF478">
        <v>316.83237848878599</v>
      </c>
      <c r="DG478">
        <v>314.938904239404</v>
      </c>
      <c r="DH478">
        <v>323.56362553872702</v>
      </c>
      <c r="DI478">
        <v>314.42351713199298</v>
      </c>
      <c r="DJ478">
        <v>316.81832202621302</v>
      </c>
      <c r="DK478">
        <v>318.06833564687997</v>
      </c>
      <c r="DL478">
        <v>322.19471251088697</v>
      </c>
      <c r="DM478">
        <v>314.01611505071298</v>
      </c>
      <c r="DN478">
        <v>316.22613607855402</v>
      </c>
      <c r="DO478">
        <v>311.171700179163</v>
      </c>
      <c r="DP478">
        <v>317.32656974556699</v>
      </c>
      <c r="DQ478">
        <v>321.90903462714999</v>
      </c>
      <c r="DR478">
        <v>314.09577518511099</v>
      </c>
    </row>
    <row r="479" spans="1:122" x14ac:dyDescent="0.25">
      <c r="A479">
        <v>114.556370913942</v>
      </c>
      <c r="B479">
        <v>314.04792470997103</v>
      </c>
      <c r="C479">
        <v>316.86776073258801</v>
      </c>
      <c r="D479">
        <v>315.167266472731</v>
      </c>
      <c r="E479">
        <v>319.044727110206</v>
      </c>
      <c r="F479">
        <v>321.23047013071601</v>
      </c>
      <c r="G479">
        <v>317.007140788112</v>
      </c>
      <c r="H479">
        <v>314.00142478482798</v>
      </c>
      <c r="I479">
        <v>321.98510086097798</v>
      </c>
      <c r="J479">
        <v>314.45260636384597</v>
      </c>
      <c r="K479">
        <v>315.57497655105698</v>
      </c>
      <c r="L479">
        <v>314.82627685109998</v>
      </c>
      <c r="M479">
        <v>314.96288290498501</v>
      </c>
      <c r="N479">
        <v>323.92912859015598</v>
      </c>
      <c r="O479">
        <v>318.04693379053901</v>
      </c>
      <c r="P479">
        <v>318.53688273443203</v>
      </c>
      <c r="Q479">
        <v>315.54688418371398</v>
      </c>
      <c r="R479">
        <v>313.45061752697097</v>
      </c>
      <c r="S479">
        <v>313.63952306993502</v>
      </c>
      <c r="T479">
        <v>320.961236549864</v>
      </c>
      <c r="U479">
        <v>316.931426695619</v>
      </c>
      <c r="V479">
        <v>315.887085820138</v>
      </c>
      <c r="W479">
        <v>314.31997266377999</v>
      </c>
      <c r="X479">
        <v>322.42120968788498</v>
      </c>
      <c r="Y479">
        <v>318.73641969193602</v>
      </c>
      <c r="Z479">
        <v>321.69786359306102</v>
      </c>
      <c r="AA479">
        <v>318.89458482814098</v>
      </c>
      <c r="AB479">
        <v>318.46116076931401</v>
      </c>
      <c r="AC479">
        <v>325.670030911401</v>
      </c>
      <c r="AD479">
        <v>326.967308640071</v>
      </c>
      <c r="AE479">
        <v>325.780473478945</v>
      </c>
      <c r="AF479">
        <v>336.51208852868302</v>
      </c>
      <c r="AG479">
        <v>482.19952841678099</v>
      </c>
      <c r="AH479">
        <v>2257.4962452792802</v>
      </c>
      <c r="AI479">
        <v>1616.24829230556</v>
      </c>
      <c r="AJ479">
        <v>831.39672466395496</v>
      </c>
      <c r="AK479">
        <v>518.66127599572599</v>
      </c>
      <c r="AL479">
        <v>437.95269814639198</v>
      </c>
      <c r="AM479">
        <v>430.16969251015502</v>
      </c>
      <c r="AN479">
        <v>414.387152572677</v>
      </c>
      <c r="AO479">
        <v>386.76206813580399</v>
      </c>
      <c r="AP479">
        <v>363.98067216129499</v>
      </c>
      <c r="AQ479">
        <v>356.87675141748798</v>
      </c>
      <c r="AR479">
        <v>344.618527230692</v>
      </c>
      <c r="AS479">
        <v>353.199799852269</v>
      </c>
      <c r="AT479">
        <v>363.79713413098</v>
      </c>
      <c r="AU479">
        <v>389.431053328426</v>
      </c>
      <c r="AV479">
        <v>467.84813475771</v>
      </c>
      <c r="AW479">
        <v>751.52447573601899</v>
      </c>
      <c r="AX479">
        <v>1311.90500499416</v>
      </c>
      <c r="AY479">
        <v>1616.2873271077899</v>
      </c>
      <c r="AZ479">
        <v>926.70152273924396</v>
      </c>
      <c r="BA479">
        <v>443.67092204702601</v>
      </c>
      <c r="BB479">
        <v>349.81589891055302</v>
      </c>
      <c r="BC479">
        <v>337.68621712842702</v>
      </c>
      <c r="BD479">
        <v>347.00760933151599</v>
      </c>
      <c r="BE479">
        <v>381.10251011401698</v>
      </c>
      <c r="BF479">
        <v>443.209797603487</v>
      </c>
      <c r="BG479">
        <v>362.66008163020598</v>
      </c>
      <c r="BH479">
        <v>354.58128343324199</v>
      </c>
      <c r="BI479">
        <v>346.07711162169801</v>
      </c>
      <c r="BJ479">
        <v>366.05420518757097</v>
      </c>
      <c r="BK479">
        <v>399.909046300559</v>
      </c>
      <c r="BL479">
        <v>511.691991874302</v>
      </c>
      <c r="BM479">
        <v>677.53262895655496</v>
      </c>
      <c r="BN479">
        <v>874.86019023037602</v>
      </c>
      <c r="BO479">
        <v>990.09354431333497</v>
      </c>
      <c r="BP479">
        <v>912.62452713768903</v>
      </c>
      <c r="BQ479">
        <v>654.56995578662895</v>
      </c>
      <c r="BR479">
        <v>513.19830785263002</v>
      </c>
      <c r="BS479">
        <v>475.62332024822001</v>
      </c>
      <c r="BT479">
        <v>479.24070544654597</v>
      </c>
      <c r="BU479">
        <v>497.53586768731299</v>
      </c>
      <c r="BV479">
        <v>527.50914732099704</v>
      </c>
      <c r="BW479">
        <v>606.64088618260405</v>
      </c>
      <c r="BX479">
        <v>687.14694803446901</v>
      </c>
      <c r="BY479">
        <v>752.61538644714994</v>
      </c>
      <c r="BZ479">
        <v>1203.9650748675001</v>
      </c>
      <c r="CA479">
        <v>693.63406196482902</v>
      </c>
      <c r="CB479">
        <v>597.86282549915097</v>
      </c>
      <c r="CC479">
        <v>412.015680577632</v>
      </c>
      <c r="CD479">
        <v>391.19223964969098</v>
      </c>
      <c r="CE479">
        <v>388.25256616000502</v>
      </c>
      <c r="CF479">
        <v>329.16615026545799</v>
      </c>
      <c r="CG479">
        <v>330.96429021536301</v>
      </c>
      <c r="CH479">
        <v>323.36527950365399</v>
      </c>
      <c r="CI479">
        <v>317.45829839989102</v>
      </c>
      <c r="CJ479">
        <v>323.01176527387599</v>
      </c>
      <c r="CK479">
        <v>318.208281000905</v>
      </c>
      <c r="CL479">
        <v>307.192322642958</v>
      </c>
      <c r="CM479">
        <v>313.74593876662698</v>
      </c>
      <c r="CN479">
        <v>313.702938323821</v>
      </c>
      <c r="CO479">
        <v>316.89367442150598</v>
      </c>
      <c r="CP479">
        <v>317.74583787537199</v>
      </c>
      <c r="CQ479">
        <v>315.62273140490498</v>
      </c>
      <c r="CR479">
        <v>312.38703983927502</v>
      </c>
      <c r="CS479">
        <v>318.760633001033</v>
      </c>
      <c r="CT479">
        <v>316.06870668908198</v>
      </c>
      <c r="CU479">
        <v>312.51010887789801</v>
      </c>
      <c r="CV479">
        <v>315.71018457686699</v>
      </c>
      <c r="CW479">
        <v>321.15507670040103</v>
      </c>
      <c r="CX479">
        <v>316.25354003337202</v>
      </c>
      <c r="CY479">
        <v>323.94564424074599</v>
      </c>
      <c r="CZ479">
        <v>309.97726957684398</v>
      </c>
      <c r="DA479">
        <v>311.26855397884401</v>
      </c>
      <c r="DB479">
        <v>320.75912424753699</v>
      </c>
      <c r="DC479">
        <v>315.86648089268698</v>
      </c>
      <c r="DD479">
        <v>314.35395764958702</v>
      </c>
      <c r="DE479">
        <v>316.52221040833399</v>
      </c>
      <c r="DF479">
        <v>311.78212438010598</v>
      </c>
      <c r="DG479">
        <v>315.87480120777502</v>
      </c>
      <c r="DH479">
        <v>323.66919455751901</v>
      </c>
      <c r="DI479">
        <v>316.04956370585899</v>
      </c>
      <c r="DJ479">
        <v>320.22479384605703</v>
      </c>
      <c r="DK479">
        <v>320.74871396521399</v>
      </c>
      <c r="DL479">
        <v>322.44775129875802</v>
      </c>
      <c r="DM479">
        <v>312.59444935893401</v>
      </c>
      <c r="DN479">
        <v>316.828596078038</v>
      </c>
      <c r="DO479">
        <v>312.35799018390401</v>
      </c>
      <c r="DP479">
        <v>317.65025347526199</v>
      </c>
      <c r="DQ479">
        <v>328.06947422200602</v>
      </c>
      <c r="DR479">
        <v>312.61572610158498</v>
      </c>
    </row>
    <row r="480" spans="1:122" x14ac:dyDescent="0.25">
      <c r="A480">
        <v>114.79653102068001</v>
      </c>
      <c r="B480">
        <v>312.92134833384</v>
      </c>
      <c r="C480">
        <v>317.95510346788001</v>
      </c>
      <c r="D480">
        <v>316.47379993527102</v>
      </c>
      <c r="E480">
        <v>319.14300318740197</v>
      </c>
      <c r="F480">
        <v>322.76188524778502</v>
      </c>
      <c r="G480">
        <v>317.98463087886603</v>
      </c>
      <c r="H480">
        <v>314.29764918505703</v>
      </c>
      <c r="I480">
        <v>320.11261387574598</v>
      </c>
      <c r="J480">
        <v>314.91721657633502</v>
      </c>
      <c r="K480">
        <v>314.35073557425898</v>
      </c>
      <c r="L480">
        <v>314.22927217479099</v>
      </c>
      <c r="M480">
        <v>314.680399951288</v>
      </c>
      <c r="N480">
        <v>324.02175539132099</v>
      </c>
      <c r="O480">
        <v>318.25672111980703</v>
      </c>
      <c r="P480">
        <v>317.72902707561298</v>
      </c>
      <c r="Q480">
        <v>315.42973399482099</v>
      </c>
      <c r="R480">
        <v>313.13660173617097</v>
      </c>
      <c r="S480">
        <v>312.80792845787698</v>
      </c>
      <c r="T480">
        <v>321.04224290805303</v>
      </c>
      <c r="U480">
        <v>318.92973898625002</v>
      </c>
      <c r="V480">
        <v>315.884377176474</v>
      </c>
      <c r="W480">
        <v>315.39130674830301</v>
      </c>
      <c r="X480">
        <v>324.36214916196002</v>
      </c>
      <c r="Y480">
        <v>318.99720314412599</v>
      </c>
      <c r="Z480">
        <v>321.95403263331298</v>
      </c>
      <c r="AA480">
        <v>319.20876525141301</v>
      </c>
      <c r="AB480">
        <v>317.03500258215303</v>
      </c>
      <c r="AC480">
        <v>325.08558758568</v>
      </c>
      <c r="AD480">
        <v>326.26338232988701</v>
      </c>
      <c r="AE480">
        <v>326.388690597368</v>
      </c>
      <c r="AF480">
        <v>337.12312333020202</v>
      </c>
      <c r="AG480">
        <v>472.57962406896002</v>
      </c>
      <c r="AH480">
        <v>2236.7087970709299</v>
      </c>
      <c r="AI480">
        <v>1675.8890189049901</v>
      </c>
      <c r="AJ480">
        <v>873.10090260849404</v>
      </c>
      <c r="AK480">
        <v>542.615526401598</v>
      </c>
      <c r="AL480">
        <v>446.67142648519399</v>
      </c>
      <c r="AM480">
        <v>443.07620137277098</v>
      </c>
      <c r="AN480">
        <v>422.39901328933399</v>
      </c>
      <c r="AO480">
        <v>392.20515731037801</v>
      </c>
      <c r="AP480">
        <v>366.44698044609203</v>
      </c>
      <c r="AQ480">
        <v>355.95961571442399</v>
      </c>
      <c r="AR480">
        <v>344.45891815455701</v>
      </c>
      <c r="AS480">
        <v>355.45124476450798</v>
      </c>
      <c r="AT480">
        <v>365.30280378839097</v>
      </c>
      <c r="AU480">
        <v>391.964430089828</v>
      </c>
      <c r="AV480">
        <v>478.42832221511998</v>
      </c>
      <c r="AW480">
        <v>774.93655062711696</v>
      </c>
      <c r="AX480">
        <v>1323.00273003652</v>
      </c>
      <c r="AY480">
        <v>1551.6629148340901</v>
      </c>
      <c r="AZ480">
        <v>871.631762895816</v>
      </c>
      <c r="BA480">
        <v>433.339705467035</v>
      </c>
      <c r="BB480">
        <v>347.864074054181</v>
      </c>
      <c r="BC480">
        <v>337.50234998623603</v>
      </c>
      <c r="BD480">
        <v>344.52066925457399</v>
      </c>
      <c r="BE480">
        <v>384.18490123651901</v>
      </c>
      <c r="BF480">
        <v>442.62522543169803</v>
      </c>
      <c r="BG480">
        <v>363.10030748833401</v>
      </c>
      <c r="BH480">
        <v>351.11470830004498</v>
      </c>
      <c r="BI480">
        <v>346.98809858465199</v>
      </c>
      <c r="BJ480">
        <v>366.48304015170402</v>
      </c>
      <c r="BK480">
        <v>404.69346919201098</v>
      </c>
      <c r="BL480">
        <v>518.64029051521698</v>
      </c>
      <c r="BM480">
        <v>696.14650834602799</v>
      </c>
      <c r="BN480">
        <v>893.06514538375905</v>
      </c>
      <c r="BO480">
        <v>1004.54727182252</v>
      </c>
      <c r="BP480">
        <v>929.02219651644202</v>
      </c>
      <c r="BQ480">
        <v>664.35125701269703</v>
      </c>
      <c r="BR480">
        <v>524.02564339512503</v>
      </c>
      <c r="BS480">
        <v>484.84133828781597</v>
      </c>
      <c r="BT480">
        <v>490.14511832137401</v>
      </c>
      <c r="BU480">
        <v>506.35764785346902</v>
      </c>
      <c r="BV480">
        <v>535.48380712454298</v>
      </c>
      <c r="BW480">
        <v>615.946028513231</v>
      </c>
      <c r="BX480">
        <v>714.70872639351603</v>
      </c>
      <c r="BY480">
        <v>783.73674651931503</v>
      </c>
      <c r="BZ480">
        <v>1205.3071947912999</v>
      </c>
      <c r="CA480">
        <v>697.88622883822995</v>
      </c>
      <c r="CB480">
        <v>610.10977889307503</v>
      </c>
      <c r="CC480">
        <v>412.09039219761002</v>
      </c>
      <c r="CD480">
        <v>388.54145006617699</v>
      </c>
      <c r="CE480">
        <v>383.50313436978502</v>
      </c>
      <c r="CF480">
        <v>326.96121282957398</v>
      </c>
      <c r="CG480">
        <v>330.59865462841702</v>
      </c>
      <c r="CH480">
        <v>321.60793426863302</v>
      </c>
      <c r="CI480">
        <v>316.05111733997398</v>
      </c>
      <c r="CJ480">
        <v>321.96854229177802</v>
      </c>
      <c r="CK480">
        <v>317.49113784555499</v>
      </c>
      <c r="CL480">
        <v>307.38640080987602</v>
      </c>
      <c r="CM480">
        <v>313.57077055808202</v>
      </c>
      <c r="CN480">
        <v>313.34471082501</v>
      </c>
      <c r="CO480">
        <v>316.57857241230499</v>
      </c>
      <c r="CP480">
        <v>316.58829829713602</v>
      </c>
      <c r="CQ480">
        <v>316.014932385831</v>
      </c>
      <c r="CR480">
        <v>313.87187459159401</v>
      </c>
      <c r="CS480">
        <v>317.49413606107402</v>
      </c>
      <c r="CT480">
        <v>315.109680908565</v>
      </c>
      <c r="CU480">
        <v>312.72562376447098</v>
      </c>
      <c r="CV480">
        <v>315.20198128800098</v>
      </c>
      <c r="CW480">
        <v>319.045026850873</v>
      </c>
      <c r="CX480">
        <v>315.78761094577402</v>
      </c>
      <c r="CY480">
        <v>323.554611298721</v>
      </c>
      <c r="CZ480">
        <v>309.400736458305</v>
      </c>
      <c r="DA480">
        <v>311.60477345287302</v>
      </c>
      <c r="DB480">
        <v>320.73583181482599</v>
      </c>
      <c r="DC480">
        <v>315.70647236880399</v>
      </c>
      <c r="DD480">
        <v>314.51922061660002</v>
      </c>
      <c r="DE480">
        <v>317.00579963394</v>
      </c>
      <c r="DF480">
        <v>311.577706845043</v>
      </c>
      <c r="DG480">
        <v>315.10502210065499</v>
      </c>
      <c r="DH480">
        <v>323.12344894109799</v>
      </c>
      <c r="DI480">
        <v>316.724213127643</v>
      </c>
      <c r="DJ480">
        <v>322.08864183415301</v>
      </c>
      <c r="DK480">
        <v>320.363773896</v>
      </c>
      <c r="DL480">
        <v>322.51946394351302</v>
      </c>
      <c r="DM480">
        <v>312.70030639133898</v>
      </c>
      <c r="DN480">
        <v>316.99363015440099</v>
      </c>
      <c r="DO480">
        <v>312.89844442391302</v>
      </c>
      <c r="DP480">
        <v>317.01221428885401</v>
      </c>
      <c r="DQ480">
        <v>326.93067790048701</v>
      </c>
      <c r="DR480">
        <v>312.255337310095</v>
      </c>
    </row>
    <row r="481" spans="1:122" x14ac:dyDescent="0.25">
      <c r="A481">
        <v>115.036691127418</v>
      </c>
      <c r="B481">
        <v>311.513068721747</v>
      </c>
      <c r="C481">
        <v>315.81785303337398</v>
      </c>
      <c r="D481">
        <v>315.38543551963801</v>
      </c>
      <c r="E481">
        <v>319.192000348698</v>
      </c>
      <c r="F481">
        <v>322.34556926589403</v>
      </c>
      <c r="G481">
        <v>315.33087639548802</v>
      </c>
      <c r="H481">
        <v>313.30891632500101</v>
      </c>
      <c r="I481">
        <v>317.42564837270902</v>
      </c>
      <c r="J481">
        <v>314.83092389020999</v>
      </c>
      <c r="K481">
        <v>314.29931885497302</v>
      </c>
      <c r="L481">
        <v>317.128969488054</v>
      </c>
      <c r="M481">
        <v>309.96701309342598</v>
      </c>
      <c r="N481">
        <v>321.58520070447798</v>
      </c>
      <c r="O481">
        <v>317.08838576318499</v>
      </c>
      <c r="P481">
        <v>315.90240508516598</v>
      </c>
      <c r="Q481">
        <v>314.269695112813</v>
      </c>
      <c r="R481">
        <v>309.93826019180898</v>
      </c>
      <c r="S481">
        <v>316.14232937222999</v>
      </c>
      <c r="T481">
        <v>318.90132350659502</v>
      </c>
      <c r="U481">
        <v>320.49077142158001</v>
      </c>
      <c r="V481">
        <v>317.482457394665</v>
      </c>
      <c r="W481">
        <v>319.67899889513899</v>
      </c>
      <c r="X481">
        <v>322.36515190276299</v>
      </c>
      <c r="Y481">
        <v>315.26534874861699</v>
      </c>
      <c r="Z481">
        <v>324.02003192180001</v>
      </c>
      <c r="AA481">
        <v>322.52991673545802</v>
      </c>
      <c r="AB481">
        <v>320.49508505670701</v>
      </c>
      <c r="AC481">
        <v>322.78110574904798</v>
      </c>
      <c r="AD481">
        <v>328.20616601434199</v>
      </c>
      <c r="AE481">
        <v>330.65987099131399</v>
      </c>
      <c r="AF481">
        <v>339.81970467356598</v>
      </c>
      <c r="AG481">
        <v>474.98143183155298</v>
      </c>
      <c r="AH481">
        <v>2297.69714511657</v>
      </c>
      <c r="AI481">
        <v>1858.2516797568101</v>
      </c>
      <c r="AJ481">
        <v>975.888462587135</v>
      </c>
      <c r="AK481">
        <v>586.25540263205596</v>
      </c>
      <c r="AL481">
        <v>469.94615848261799</v>
      </c>
      <c r="AM481">
        <v>461.20295175776101</v>
      </c>
      <c r="AN481">
        <v>437.61674591101098</v>
      </c>
      <c r="AO481">
        <v>400.17036595000297</v>
      </c>
      <c r="AP481">
        <v>373.65791491252998</v>
      </c>
      <c r="AQ481">
        <v>358.953625027871</v>
      </c>
      <c r="AR481">
        <v>345.90542291171101</v>
      </c>
      <c r="AS481">
        <v>357.01129610517398</v>
      </c>
      <c r="AT481">
        <v>367.99613513084898</v>
      </c>
      <c r="AU481">
        <v>399.04026992088302</v>
      </c>
      <c r="AV481">
        <v>504.76434328800002</v>
      </c>
      <c r="AW481">
        <v>842.88540999403699</v>
      </c>
      <c r="AX481">
        <v>1415.95371902998</v>
      </c>
      <c r="AY481">
        <v>1544.13634755973</v>
      </c>
      <c r="AZ481">
        <v>815.20169488097497</v>
      </c>
      <c r="BA481">
        <v>418.78929170591499</v>
      </c>
      <c r="BB481">
        <v>348.50953084344599</v>
      </c>
      <c r="BC481">
        <v>336.84138619837501</v>
      </c>
      <c r="BD481">
        <v>351.12937829246198</v>
      </c>
      <c r="BE481">
        <v>387.14268887892501</v>
      </c>
      <c r="BF481">
        <v>423.35430956280499</v>
      </c>
      <c r="BG481">
        <v>355.62782935932501</v>
      </c>
      <c r="BH481">
        <v>348.42275866856198</v>
      </c>
      <c r="BI481">
        <v>349.91935224065003</v>
      </c>
      <c r="BJ481">
        <v>370.02052043282902</v>
      </c>
      <c r="BK481">
        <v>416.71869484913799</v>
      </c>
      <c r="BL481">
        <v>542.409837986767</v>
      </c>
      <c r="BM481">
        <v>748.66870806269401</v>
      </c>
      <c r="BN481">
        <v>969.48002784578603</v>
      </c>
      <c r="BO481">
        <v>1080.63764641996</v>
      </c>
      <c r="BP481">
        <v>1005.36724168151</v>
      </c>
      <c r="BQ481">
        <v>718.58217767706003</v>
      </c>
      <c r="BR481">
        <v>560.08111652138803</v>
      </c>
      <c r="BS481">
        <v>515.97460455675002</v>
      </c>
      <c r="BT481">
        <v>521.97663516058196</v>
      </c>
      <c r="BU481">
        <v>535.48135206817904</v>
      </c>
      <c r="BV481">
        <v>580.01371803399297</v>
      </c>
      <c r="BW481">
        <v>674.58164092289496</v>
      </c>
      <c r="BX481">
        <v>799.99878672452405</v>
      </c>
      <c r="BY481">
        <v>898.90461020623104</v>
      </c>
      <c r="BZ481">
        <v>1349.1527749760901</v>
      </c>
      <c r="CA481">
        <v>718.46607717486495</v>
      </c>
      <c r="CB481">
        <v>646.30146913818203</v>
      </c>
      <c r="CC481">
        <v>423.75147121658398</v>
      </c>
      <c r="CD481">
        <v>388.04763776967297</v>
      </c>
      <c r="CE481">
        <v>380.504559082311</v>
      </c>
      <c r="CF481">
        <v>325.68182018823398</v>
      </c>
      <c r="CG481">
        <v>331.47806974864301</v>
      </c>
      <c r="CH481">
        <v>319.596607190231</v>
      </c>
      <c r="CI481">
        <v>316.74020242922899</v>
      </c>
      <c r="CJ481">
        <v>318.33372843610698</v>
      </c>
      <c r="CK481">
        <v>316.61833346056801</v>
      </c>
      <c r="CL481">
        <v>312.28720555326697</v>
      </c>
      <c r="CM481">
        <v>310.260538618015</v>
      </c>
      <c r="CN481">
        <v>313.67051725828998</v>
      </c>
      <c r="CO481">
        <v>316.64957704092302</v>
      </c>
      <c r="CP481">
        <v>315.49179984901502</v>
      </c>
      <c r="CQ481">
        <v>314.24243382960299</v>
      </c>
      <c r="CR481">
        <v>314.46814883934502</v>
      </c>
      <c r="CS481">
        <v>315.69181070807798</v>
      </c>
      <c r="CT481">
        <v>313.55450606259899</v>
      </c>
      <c r="CU481">
        <v>314.34855259643803</v>
      </c>
      <c r="CV481">
        <v>316.77849499897201</v>
      </c>
      <c r="CW481">
        <v>318.755678439826</v>
      </c>
      <c r="CX481">
        <v>317.85492935872799</v>
      </c>
      <c r="CY481">
        <v>317.75621252227597</v>
      </c>
      <c r="CZ481">
        <v>308.14878693912601</v>
      </c>
      <c r="DA481">
        <v>313.65558567850098</v>
      </c>
      <c r="DB481">
        <v>321.842333090772</v>
      </c>
      <c r="DC481">
        <v>313.71202743660001</v>
      </c>
      <c r="DD481">
        <v>314.28205188958498</v>
      </c>
      <c r="DE481">
        <v>317.530079157746</v>
      </c>
      <c r="DF481">
        <v>311.43577083333702</v>
      </c>
      <c r="DG481">
        <v>319.86324209482899</v>
      </c>
      <c r="DH481">
        <v>318.43695518692101</v>
      </c>
      <c r="DI481">
        <v>317.05617440600997</v>
      </c>
      <c r="DJ481">
        <v>325.60098526925202</v>
      </c>
      <c r="DK481">
        <v>321.39554172216702</v>
      </c>
      <c r="DL481">
        <v>321.53902484096199</v>
      </c>
      <c r="DM481">
        <v>315.24030386067699</v>
      </c>
      <c r="DN481">
        <v>317.05820237798901</v>
      </c>
      <c r="DO481">
        <v>314.43218176463603</v>
      </c>
      <c r="DP481">
        <v>316.077755203994</v>
      </c>
      <c r="DQ481">
        <v>324.28541599492701</v>
      </c>
      <c r="DR481">
        <v>312.41365501311498</v>
      </c>
    </row>
    <row r="482" spans="1:122" x14ac:dyDescent="0.25">
      <c r="A482">
        <v>115.276851234156</v>
      </c>
      <c r="B482">
        <v>310.81149247255399</v>
      </c>
      <c r="C482">
        <v>314.77151929781598</v>
      </c>
      <c r="D482">
        <v>314.92553626991599</v>
      </c>
      <c r="E482">
        <v>319.65880859819401</v>
      </c>
      <c r="F482">
        <v>319.90539565323201</v>
      </c>
      <c r="G482">
        <v>313.37563780582502</v>
      </c>
      <c r="H482">
        <v>311.13660148310203</v>
      </c>
      <c r="I482">
        <v>316.56172893877198</v>
      </c>
      <c r="J482">
        <v>314.52791589368599</v>
      </c>
      <c r="K482">
        <v>313.62497462908902</v>
      </c>
      <c r="L482">
        <v>315.85357122664402</v>
      </c>
      <c r="M482">
        <v>309.45511464844702</v>
      </c>
      <c r="N482">
        <v>319.69690834269898</v>
      </c>
      <c r="O482">
        <v>319.00700899923999</v>
      </c>
      <c r="P482">
        <v>316.10773818562302</v>
      </c>
      <c r="Q482">
        <v>313.983396997027</v>
      </c>
      <c r="R482">
        <v>309.383976031994</v>
      </c>
      <c r="S482">
        <v>317.21422202822998</v>
      </c>
      <c r="T482">
        <v>318.08195946473899</v>
      </c>
      <c r="U482">
        <v>321.38667739924398</v>
      </c>
      <c r="V482">
        <v>320.42581909470698</v>
      </c>
      <c r="W482">
        <v>321.83912261740801</v>
      </c>
      <c r="X482">
        <v>319.04357900831798</v>
      </c>
      <c r="Y482">
        <v>315.47371097878698</v>
      </c>
      <c r="Z482">
        <v>324.944089666911</v>
      </c>
      <c r="AA482">
        <v>324.66501654925997</v>
      </c>
      <c r="AB482">
        <v>321.629226523819</v>
      </c>
      <c r="AC482">
        <v>320.96851394954001</v>
      </c>
      <c r="AD482">
        <v>329.25987939478898</v>
      </c>
      <c r="AE482">
        <v>331.228512849298</v>
      </c>
      <c r="AF482">
        <v>339.85350749792201</v>
      </c>
      <c r="AG482">
        <v>475.20343926934203</v>
      </c>
      <c r="AH482">
        <v>2294.29428782268</v>
      </c>
      <c r="AI482">
        <v>1869.7565433986599</v>
      </c>
      <c r="AJ482">
        <v>984.12124004493603</v>
      </c>
      <c r="AK482">
        <v>601.37623931000496</v>
      </c>
      <c r="AL482">
        <v>478.15940032340302</v>
      </c>
      <c r="AM482">
        <v>463.38413246265401</v>
      </c>
      <c r="AN482">
        <v>433.91953197584502</v>
      </c>
      <c r="AO482">
        <v>401.43097917662698</v>
      </c>
      <c r="AP482">
        <v>377.680017709727</v>
      </c>
      <c r="AQ482">
        <v>358.84565424459402</v>
      </c>
      <c r="AR482">
        <v>347.55712528833999</v>
      </c>
      <c r="AS482">
        <v>359.76718049103903</v>
      </c>
      <c r="AT482">
        <v>369.92925179038701</v>
      </c>
      <c r="AU482">
        <v>396.80310773381598</v>
      </c>
      <c r="AV482">
        <v>515.17518939627405</v>
      </c>
      <c r="AW482">
        <v>844.80129118101399</v>
      </c>
      <c r="AX482">
        <v>1417.0448474191901</v>
      </c>
      <c r="AY482">
        <v>1489.9645389984701</v>
      </c>
      <c r="AZ482">
        <v>831.596121791923</v>
      </c>
      <c r="BA482">
        <v>419.06556143309098</v>
      </c>
      <c r="BB482">
        <v>350.81558122584198</v>
      </c>
      <c r="BC482">
        <v>338.24672283509</v>
      </c>
      <c r="BD482">
        <v>355.329862920491</v>
      </c>
      <c r="BE482">
        <v>387.30125950663597</v>
      </c>
      <c r="BF482">
        <v>408.30667880031098</v>
      </c>
      <c r="BG482">
        <v>349.94777247203001</v>
      </c>
      <c r="BH482">
        <v>344.94296673854001</v>
      </c>
      <c r="BI482">
        <v>350.12053121179798</v>
      </c>
      <c r="BJ482">
        <v>370.06115850276399</v>
      </c>
      <c r="BK482">
        <v>427.51869089174397</v>
      </c>
      <c r="BL482">
        <v>544.37523041745396</v>
      </c>
      <c r="BM482">
        <v>763.633371868258</v>
      </c>
      <c r="BN482">
        <v>1004.73826370856</v>
      </c>
      <c r="BO482">
        <v>1084.15697051037</v>
      </c>
      <c r="BP482">
        <v>1031.57128253264</v>
      </c>
      <c r="BQ482">
        <v>754.22946277260303</v>
      </c>
      <c r="BR482">
        <v>571.44072365128602</v>
      </c>
      <c r="BS482">
        <v>521.26986781662697</v>
      </c>
      <c r="BT482">
        <v>523.17314790191097</v>
      </c>
      <c r="BU482">
        <v>545.02928091654496</v>
      </c>
      <c r="BV482">
        <v>610.47976944575998</v>
      </c>
      <c r="BW482">
        <v>693.81308708305596</v>
      </c>
      <c r="BX482">
        <v>812.918722873467</v>
      </c>
      <c r="BY482">
        <v>919.81721550990596</v>
      </c>
      <c r="BZ482">
        <v>1419.7971024779599</v>
      </c>
      <c r="CA482">
        <v>710.43617574138602</v>
      </c>
      <c r="CB482">
        <v>658.76603885051395</v>
      </c>
      <c r="CC482">
        <v>431.79499838098099</v>
      </c>
      <c r="CD482">
        <v>392.656567929358</v>
      </c>
      <c r="CE482">
        <v>378.485410017844</v>
      </c>
      <c r="CF482">
        <v>325.53343491250598</v>
      </c>
      <c r="CG482">
        <v>331.73678496692798</v>
      </c>
      <c r="CH482">
        <v>318.80607171926903</v>
      </c>
      <c r="CI482">
        <v>318.60864210412899</v>
      </c>
      <c r="CJ482">
        <v>316.42617673611801</v>
      </c>
      <c r="CK482">
        <v>317.28171379344701</v>
      </c>
      <c r="CL482">
        <v>314.10654909911102</v>
      </c>
      <c r="CM482">
        <v>309.21925369090599</v>
      </c>
      <c r="CN482">
        <v>313.83641605295799</v>
      </c>
      <c r="CO482">
        <v>317.20428827948598</v>
      </c>
      <c r="CP482">
        <v>315.93311870138803</v>
      </c>
      <c r="CQ482">
        <v>314.260950570256</v>
      </c>
      <c r="CR482">
        <v>312.67006710686599</v>
      </c>
      <c r="CS482">
        <v>315.16800127730602</v>
      </c>
      <c r="CT482">
        <v>311.92021211219202</v>
      </c>
      <c r="CU482">
        <v>314.867256129586</v>
      </c>
      <c r="CV482">
        <v>318.176708974831</v>
      </c>
      <c r="CW482">
        <v>320.648761945079</v>
      </c>
      <c r="CX482">
        <v>319.74417361356097</v>
      </c>
      <c r="CY482">
        <v>315.62121895143702</v>
      </c>
      <c r="CZ482">
        <v>308.59744932550001</v>
      </c>
      <c r="DA482">
        <v>314.78908163168899</v>
      </c>
      <c r="DB482">
        <v>322.23005286734599</v>
      </c>
      <c r="DC482">
        <v>311.836576923265</v>
      </c>
      <c r="DD482">
        <v>313.260768156121</v>
      </c>
      <c r="DE482">
        <v>317.75713349615501</v>
      </c>
      <c r="DF482">
        <v>311.29240707009097</v>
      </c>
      <c r="DG482">
        <v>321.12512488159098</v>
      </c>
      <c r="DH482">
        <v>315.84308058750599</v>
      </c>
      <c r="DI482">
        <v>316.82260976019199</v>
      </c>
      <c r="DJ482">
        <v>328.05557968941798</v>
      </c>
      <c r="DK482">
        <v>323.06425373452203</v>
      </c>
      <c r="DL482">
        <v>319.13180508926803</v>
      </c>
      <c r="DM482">
        <v>314.799828005731</v>
      </c>
      <c r="DN482">
        <v>316.08127147170597</v>
      </c>
      <c r="DO482">
        <v>314.03795500633697</v>
      </c>
      <c r="DP482">
        <v>316.37159203380003</v>
      </c>
      <c r="DQ482">
        <v>324.677569909331</v>
      </c>
      <c r="DR482">
        <v>312.64115511799798</v>
      </c>
    </row>
    <row r="483" spans="1:122" x14ac:dyDescent="0.25">
      <c r="A483">
        <v>115.51701134089301</v>
      </c>
      <c r="B483">
        <v>309.427551159779</v>
      </c>
      <c r="C483">
        <v>317.62595984071697</v>
      </c>
      <c r="D483">
        <v>315.30035149103099</v>
      </c>
      <c r="E483">
        <v>318.35928478478797</v>
      </c>
      <c r="F483">
        <v>317.45470298879798</v>
      </c>
      <c r="G483">
        <v>316.18899377782901</v>
      </c>
      <c r="H483">
        <v>310.48402605929101</v>
      </c>
      <c r="I483">
        <v>314.56155977523099</v>
      </c>
      <c r="J483">
        <v>315.258756829319</v>
      </c>
      <c r="K483">
        <v>312.11485479134097</v>
      </c>
      <c r="L483">
        <v>317.34026401788998</v>
      </c>
      <c r="M483">
        <v>312.87238036568198</v>
      </c>
      <c r="N483">
        <v>321.33257461955498</v>
      </c>
      <c r="O483">
        <v>320.83656309156902</v>
      </c>
      <c r="P483">
        <v>317.58481343826099</v>
      </c>
      <c r="Q483">
        <v>317.36128297553603</v>
      </c>
      <c r="R483">
        <v>310.49105874359401</v>
      </c>
      <c r="S483">
        <v>316.34805062424999</v>
      </c>
      <c r="T483">
        <v>319.92839066174702</v>
      </c>
      <c r="U483">
        <v>322.23105689165601</v>
      </c>
      <c r="V483">
        <v>320.407370004359</v>
      </c>
      <c r="W483">
        <v>320.89550676376001</v>
      </c>
      <c r="X483">
        <v>316.58689241901601</v>
      </c>
      <c r="Y483">
        <v>319.06596374312198</v>
      </c>
      <c r="Z483">
        <v>323.16980316112898</v>
      </c>
      <c r="AA483">
        <v>326.36619450255699</v>
      </c>
      <c r="AB483">
        <v>318.96062274067901</v>
      </c>
      <c r="AC483">
        <v>319.08422572096299</v>
      </c>
      <c r="AD483">
        <v>328.54890112431099</v>
      </c>
      <c r="AE483">
        <v>329.98162041460199</v>
      </c>
      <c r="AF483">
        <v>341.137809333051</v>
      </c>
      <c r="AG483">
        <v>472.04451211634199</v>
      </c>
      <c r="AH483">
        <v>2297.3682465009301</v>
      </c>
      <c r="AI483">
        <v>2056.17815496311</v>
      </c>
      <c r="AJ483">
        <v>1121.55799637471</v>
      </c>
      <c r="AK483">
        <v>661.04813918816103</v>
      </c>
      <c r="AL483">
        <v>511.11415207645598</v>
      </c>
      <c r="AM483">
        <v>496.5769178365</v>
      </c>
      <c r="AN483">
        <v>455.41066874022499</v>
      </c>
      <c r="AO483">
        <v>417.04621112810702</v>
      </c>
      <c r="AP483">
        <v>387.11094798676498</v>
      </c>
      <c r="AQ483">
        <v>362.88673874782501</v>
      </c>
      <c r="AR483">
        <v>353.41775918011899</v>
      </c>
      <c r="AS483">
        <v>366.10942180204898</v>
      </c>
      <c r="AT483">
        <v>378.065905674779</v>
      </c>
      <c r="AU483">
        <v>411.11762968234598</v>
      </c>
      <c r="AV483">
        <v>556.89194975778696</v>
      </c>
      <c r="AW483">
        <v>919.69935733486705</v>
      </c>
      <c r="AX483">
        <v>1478.3041112952401</v>
      </c>
      <c r="AY483">
        <v>1417.14034498815</v>
      </c>
      <c r="AZ483">
        <v>744.45257926424699</v>
      </c>
      <c r="BA483">
        <v>404.39469773431102</v>
      </c>
      <c r="BB483">
        <v>349.87586592014998</v>
      </c>
      <c r="BC483">
        <v>339.92234293272799</v>
      </c>
      <c r="BD483">
        <v>357.03175241192298</v>
      </c>
      <c r="BE483">
        <v>390.71670164530502</v>
      </c>
      <c r="BF483">
        <v>403.69572489775101</v>
      </c>
      <c r="BG483">
        <v>350.03982085363498</v>
      </c>
      <c r="BH483">
        <v>346.49332123059497</v>
      </c>
      <c r="BI483">
        <v>351.10898171423599</v>
      </c>
      <c r="BJ483">
        <v>373.36122552023602</v>
      </c>
      <c r="BK483">
        <v>447.954475448062</v>
      </c>
      <c r="BL483">
        <v>576.53437793200703</v>
      </c>
      <c r="BM483">
        <v>826.15646506969495</v>
      </c>
      <c r="BN483">
        <v>1080.9541003361801</v>
      </c>
      <c r="BO483">
        <v>1162.2485276261</v>
      </c>
      <c r="BP483">
        <v>1114.8585032942101</v>
      </c>
      <c r="BQ483">
        <v>817.83658957854004</v>
      </c>
      <c r="BR483">
        <v>619.90936902334795</v>
      </c>
      <c r="BS483">
        <v>555.31157442364895</v>
      </c>
      <c r="BT483">
        <v>561.53992159078405</v>
      </c>
      <c r="BU483">
        <v>592.06290464236997</v>
      </c>
      <c r="BV483">
        <v>667.04961964864401</v>
      </c>
      <c r="BW483">
        <v>774.46746462693102</v>
      </c>
      <c r="BX483">
        <v>922.69329344700498</v>
      </c>
      <c r="BY483">
        <v>1032.78775513754</v>
      </c>
      <c r="BZ483">
        <v>1545.6722528661901</v>
      </c>
      <c r="CA483">
        <v>714.59460127923205</v>
      </c>
      <c r="CB483">
        <v>683.67475228281</v>
      </c>
      <c r="CC483">
        <v>450.35875714675598</v>
      </c>
      <c r="CD483">
        <v>391.70261744407998</v>
      </c>
      <c r="CE483">
        <v>375.35976667985801</v>
      </c>
      <c r="CF483">
        <v>325.83178375928401</v>
      </c>
      <c r="CG483">
        <v>330.28137782291299</v>
      </c>
      <c r="CH483">
        <v>316.43878737583702</v>
      </c>
      <c r="CI483">
        <v>320.24402448247201</v>
      </c>
      <c r="CJ483">
        <v>314.59148117630701</v>
      </c>
      <c r="CK483">
        <v>317.43323919902701</v>
      </c>
      <c r="CL483">
        <v>314.25751485611897</v>
      </c>
      <c r="CM483">
        <v>310.52372849498698</v>
      </c>
      <c r="CN483">
        <v>312.91530194786998</v>
      </c>
      <c r="CO483">
        <v>316.803897630113</v>
      </c>
      <c r="CP483">
        <v>313.89582745099</v>
      </c>
      <c r="CQ483">
        <v>314.265821897291</v>
      </c>
      <c r="CR483">
        <v>311.10680168868799</v>
      </c>
      <c r="CS483">
        <v>313.502058066887</v>
      </c>
      <c r="CT483">
        <v>312.733313031997</v>
      </c>
      <c r="CU483">
        <v>317.19018422848802</v>
      </c>
      <c r="CV483">
        <v>317.91277931458097</v>
      </c>
      <c r="CW483">
        <v>320.615186501842</v>
      </c>
      <c r="CX483">
        <v>322.46334232976398</v>
      </c>
      <c r="CY483">
        <v>315.54234107197499</v>
      </c>
      <c r="CZ483">
        <v>309.91010126458502</v>
      </c>
      <c r="DA483">
        <v>311.935607928568</v>
      </c>
      <c r="DB483">
        <v>318.251886081012</v>
      </c>
      <c r="DC483">
        <v>310.84269826276199</v>
      </c>
      <c r="DD483">
        <v>312.66861647521</v>
      </c>
      <c r="DE483">
        <v>317.154048236069</v>
      </c>
      <c r="DF483">
        <v>310.294772983862</v>
      </c>
      <c r="DG483">
        <v>317.33499465295898</v>
      </c>
      <c r="DH483">
        <v>316.080516813131</v>
      </c>
      <c r="DI483">
        <v>316.70970058210702</v>
      </c>
      <c r="DJ483">
        <v>327.45946551826501</v>
      </c>
      <c r="DK483">
        <v>320.53829594605702</v>
      </c>
      <c r="DL483">
        <v>318.49659132627198</v>
      </c>
      <c r="DM483">
        <v>315.39913660977697</v>
      </c>
      <c r="DN483">
        <v>318.686316451121</v>
      </c>
      <c r="DO483">
        <v>314.54928237009199</v>
      </c>
      <c r="DP483">
        <v>317.311301940813</v>
      </c>
      <c r="DQ483">
        <v>327.67695534697901</v>
      </c>
      <c r="DR483">
        <v>314.17004388039402</v>
      </c>
    </row>
    <row r="484" spans="1:122" x14ac:dyDescent="0.25">
      <c r="A484">
        <v>115.75717144763099</v>
      </c>
      <c r="B484">
        <v>308.27973874963499</v>
      </c>
      <c r="C484">
        <v>318.77063012135301</v>
      </c>
      <c r="D484">
        <v>316.54702821514798</v>
      </c>
      <c r="E484">
        <v>317.66083667184603</v>
      </c>
      <c r="F484">
        <v>317.66112112252301</v>
      </c>
      <c r="G484">
        <v>318.39362757764297</v>
      </c>
      <c r="H484">
        <v>310.16391806984399</v>
      </c>
      <c r="I484">
        <v>312.622140964511</v>
      </c>
      <c r="J484">
        <v>312.531792131982</v>
      </c>
      <c r="K484">
        <v>311.27566127122498</v>
      </c>
      <c r="L484">
        <v>318.86117528198702</v>
      </c>
      <c r="M484">
        <v>314.50564338797898</v>
      </c>
      <c r="N484">
        <v>321.81228133429602</v>
      </c>
      <c r="O484">
        <v>320.56343632582002</v>
      </c>
      <c r="P484">
        <v>321.08150204715201</v>
      </c>
      <c r="Q484">
        <v>320.76869471846999</v>
      </c>
      <c r="R484">
        <v>312.52101090584603</v>
      </c>
      <c r="S484">
        <v>315.65104373519603</v>
      </c>
      <c r="T484">
        <v>318.90455172158198</v>
      </c>
      <c r="U484">
        <v>318.77343959150602</v>
      </c>
      <c r="V484">
        <v>321.61694015764198</v>
      </c>
      <c r="W484">
        <v>320.84785411740802</v>
      </c>
      <c r="X484">
        <v>314.466218543536</v>
      </c>
      <c r="Y484">
        <v>320.78206035913502</v>
      </c>
      <c r="Z484">
        <v>321.41433153159801</v>
      </c>
      <c r="AA484">
        <v>328.04405040471698</v>
      </c>
      <c r="AB484">
        <v>317.59645325991301</v>
      </c>
      <c r="AC484">
        <v>318.41639516524299</v>
      </c>
      <c r="AD484">
        <v>327.54282442800599</v>
      </c>
      <c r="AE484">
        <v>331.68112263762401</v>
      </c>
      <c r="AF484">
        <v>341.85573599558398</v>
      </c>
      <c r="AG484">
        <v>475.28665378403002</v>
      </c>
      <c r="AH484">
        <v>2332.21137044633</v>
      </c>
      <c r="AI484">
        <v>2122.3134733839602</v>
      </c>
      <c r="AJ484">
        <v>1167.6560327498501</v>
      </c>
      <c r="AK484">
        <v>678.09391339689603</v>
      </c>
      <c r="AL484">
        <v>529.69831062332696</v>
      </c>
      <c r="AM484">
        <v>506.37388630382497</v>
      </c>
      <c r="AN484">
        <v>461.06957709660998</v>
      </c>
      <c r="AO484">
        <v>421.78633462002699</v>
      </c>
      <c r="AP484">
        <v>389.41624130711699</v>
      </c>
      <c r="AQ484">
        <v>363.20984024961501</v>
      </c>
      <c r="AR484">
        <v>353.72690624534198</v>
      </c>
      <c r="AS484">
        <v>367.419578686759</v>
      </c>
      <c r="AT484">
        <v>380.44503761920498</v>
      </c>
      <c r="AU484">
        <v>414.84901330545398</v>
      </c>
      <c r="AV484">
        <v>570.25582780228797</v>
      </c>
      <c r="AW484">
        <v>945.87732615766095</v>
      </c>
      <c r="AX484">
        <v>1514.3531144162901</v>
      </c>
      <c r="AY484">
        <v>1428.3237403877199</v>
      </c>
      <c r="AZ484">
        <v>735.59417425454205</v>
      </c>
      <c r="BA484">
        <v>400.72470264950402</v>
      </c>
      <c r="BB484">
        <v>349.18140503840601</v>
      </c>
      <c r="BC484">
        <v>341.656764434129</v>
      </c>
      <c r="BD484">
        <v>357.39697892209</v>
      </c>
      <c r="BE484">
        <v>389.24706470963901</v>
      </c>
      <c r="BF484">
        <v>389.607174963977</v>
      </c>
      <c r="BG484">
        <v>348.72856824030498</v>
      </c>
      <c r="BH484">
        <v>348.93027695874503</v>
      </c>
      <c r="BI484">
        <v>351.12563975314799</v>
      </c>
      <c r="BJ484">
        <v>375.11930846733998</v>
      </c>
      <c r="BK484">
        <v>453.96749171837803</v>
      </c>
      <c r="BL484">
        <v>587.53830291941699</v>
      </c>
      <c r="BM484">
        <v>850.62887028227397</v>
      </c>
      <c r="BN484">
        <v>1117.9247439939099</v>
      </c>
      <c r="BO484">
        <v>1204.9089397566099</v>
      </c>
      <c r="BP484">
        <v>1152.72215859943</v>
      </c>
      <c r="BQ484">
        <v>842.50938969728895</v>
      </c>
      <c r="BR484">
        <v>638.86203603982597</v>
      </c>
      <c r="BS484">
        <v>569.7486250124</v>
      </c>
      <c r="BT484">
        <v>579.32736337030599</v>
      </c>
      <c r="BU484">
        <v>614.84178785826305</v>
      </c>
      <c r="BV484">
        <v>694.89118379968602</v>
      </c>
      <c r="BW484">
        <v>821.03983335143096</v>
      </c>
      <c r="BX484">
        <v>991.94993401679596</v>
      </c>
      <c r="BY484">
        <v>1114.37589661877</v>
      </c>
      <c r="BZ484">
        <v>1653.4563027919</v>
      </c>
      <c r="CA484">
        <v>731.78485409817597</v>
      </c>
      <c r="CB484">
        <v>713.52188199332602</v>
      </c>
      <c r="CC484">
        <v>465.84812972949197</v>
      </c>
      <c r="CD484">
        <v>390.99639245954802</v>
      </c>
      <c r="CE484">
        <v>374.15385308953</v>
      </c>
      <c r="CF484">
        <v>324.60168394223501</v>
      </c>
      <c r="CG484">
        <v>328.48030687320102</v>
      </c>
      <c r="CH484">
        <v>314.627844203439</v>
      </c>
      <c r="CI484">
        <v>321.014933271274</v>
      </c>
      <c r="CJ484">
        <v>313.74772761255502</v>
      </c>
      <c r="CK484">
        <v>317.460412098316</v>
      </c>
      <c r="CL484">
        <v>314.111775744856</v>
      </c>
      <c r="CM484">
        <v>311.794695392091</v>
      </c>
      <c r="CN484">
        <v>312.91073087726301</v>
      </c>
      <c r="CO484">
        <v>317.27217201283901</v>
      </c>
      <c r="CP484">
        <v>311.33505578188101</v>
      </c>
      <c r="CQ484">
        <v>311.75179570855897</v>
      </c>
      <c r="CR484">
        <v>309.89859725697102</v>
      </c>
      <c r="CS484">
        <v>313.84847791013698</v>
      </c>
      <c r="CT484">
        <v>312.90479470711398</v>
      </c>
      <c r="CU484">
        <v>319.57675459175402</v>
      </c>
      <c r="CV484">
        <v>316.91875862545498</v>
      </c>
      <c r="CW484">
        <v>321.491593603426</v>
      </c>
      <c r="CX484">
        <v>323.26475063929797</v>
      </c>
      <c r="CY484">
        <v>315.12926790260701</v>
      </c>
      <c r="CZ484">
        <v>311.60880432121797</v>
      </c>
      <c r="DA484">
        <v>309.550238592867</v>
      </c>
      <c r="DB484">
        <v>316.08169070570699</v>
      </c>
      <c r="DC484">
        <v>310.15467752778301</v>
      </c>
      <c r="DD484">
        <v>312.376534879752</v>
      </c>
      <c r="DE484">
        <v>317.41041728055899</v>
      </c>
      <c r="DF484">
        <v>308.86198421271502</v>
      </c>
      <c r="DG484">
        <v>316.022183889301</v>
      </c>
      <c r="DH484">
        <v>314.53771862874999</v>
      </c>
      <c r="DI484">
        <v>317.33395944466002</v>
      </c>
      <c r="DJ484">
        <v>326.01519865770501</v>
      </c>
      <c r="DK484">
        <v>319.93325113308998</v>
      </c>
      <c r="DL484">
        <v>316.37882007227302</v>
      </c>
      <c r="DM484">
        <v>316.83304049852802</v>
      </c>
      <c r="DN484">
        <v>320.75792881302402</v>
      </c>
      <c r="DO484">
        <v>315.70446478370502</v>
      </c>
      <c r="DP484">
        <v>319.32710060632002</v>
      </c>
      <c r="DQ484">
        <v>328.17422119541698</v>
      </c>
      <c r="DR484">
        <v>314.11503517275401</v>
      </c>
    </row>
    <row r="485" spans="1:122" x14ac:dyDescent="0.25">
      <c r="A485">
        <v>115.997331554369</v>
      </c>
      <c r="B485">
        <v>309.32801864650202</v>
      </c>
      <c r="C485">
        <v>319.6336976545</v>
      </c>
      <c r="D485">
        <v>315.77559772292898</v>
      </c>
      <c r="E485">
        <v>318.23228079120901</v>
      </c>
      <c r="F485">
        <v>318.03823067591298</v>
      </c>
      <c r="G485">
        <v>318.19161491093399</v>
      </c>
      <c r="H485">
        <v>310.55779298654198</v>
      </c>
      <c r="I485">
        <v>312.26217701047602</v>
      </c>
      <c r="J485">
        <v>313.08186144075898</v>
      </c>
      <c r="K485">
        <v>311.38330600761299</v>
      </c>
      <c r="L485">
        <v>318.86374708519998</v>
      </c>
      <c r="M485">
        <v>316.55595060217001</v>
      </c>
      <c r="N485">
        <v>320.54207034821599</v>
      </c>
      <c r="O485">
        <v>322.70478801739699</v>
      </c>
      <c r="P485">
        <v>322.556789236187</v>
      </c>
      <c r="Q485">
        <v>320.33545102308</v>
      </c>
      <c r="R485">
        <v>314.59589601338899</v>
      </c>
      <c r="S485">
        <v>316.05450685526102</v>
      </c>
      <c r="T485">
        <v>317.74937809998897</v>
      </c>
      <c r="U485">
        <v>318.42525859657798</v>
      </c>
      <c r="V485">
        <v>322.93016464785399</v>
      </c>
      <c r="W485">
        <v>323.81767355265498</v>
      </c>
      <c r="X485">
        <v>315.06963761542602</v>
      </c>
      <c r="Y485">
        <v>320.11119280181202</v>
      </c>
      <c r="Z485">
        <v>319.6882222589</v>
      </c>
      <c r="AA485">
        <v>330.34078944457502</v>
      </c>
      <c r="AB485">
        <v>318.32623886135099</v>
      </c>
      <c r="AC485">
        <v>317.620557354526</v>
      </c>
      <c r="AD485">
        <v>327.95607069981298</v>
      </c>
      <c r="AE485">
        <v>334.15366072533698</v>
      </c>
      <c r="AF485">
        <v>344.07110199296397</v>
      </c>
      <c r="AG485">
        <v>481.51111756250202</v>
      </c>
      <c r="AH485">
        <v>2396.9929310030998</v>
      </c>
      <c r="AI485">
        <v>2187.2605264758399</v>
      </c>
      <c r="AJ485">
        <v>1227.9846867117799</v>
      </c>
      <c r="AK485">
        <v>728.71023863914797</v>
      </c>
      <c r="AL485">
        <v>546.13938587914902</v>
      </c>
      <c r="AM485">
        <v>523.23975357271797</v>
      </c>
      <c r="AN485">
        <v>477.96877524151898</v>
      </c>
      <c r="AO485">
        <v>438.01369368333297</v>
      </c>
      <c r="AP485">
        <v>400.848644813367</v>
      </c>
      <c r="AQ485">
        <v>368.98373051273501</v>
      </c>
      <c r="AR485">
        <v>357.84934351754401</v>
      </c>
      <c r="AS485">
        <v>369.482727356498</v>
      </c>
      <c r="AT485">
        <v>388.313908035856</v>
      </c>
      <c r="AU485">
        <v>423.95162424380698</v>
      </c>
      <c r="AV485">
        <v>584.025112729939</v>
      </c>
      <c r="AW485">
        <v>1003.20198079648</v>
      </c>
      <c r="AX485">
        <v>1571.31857852334</v>
      </c>
      <c r="AY485">
        <v>1473.8373103541801</v>
      </c>
      <c r="AZ485">
        <v>699.33345310194704</v>
      </c>
      <c r="BA485">
        <v>394.155210501672</v>
      </c>
      <c r="BB485">
        <v>351.19034657981501</v>
      </c>
      <c r="BC485">
        <v>343.09829224703702</v>
      </c>
      <c r="BD485">
        <v>353.17458732176101</v>
      </c>
      <c r="BE485">
        <v>391.22002454003302</v>
      </c>
      <c r="BF485">
        <v>389.40571982713601</v>
      </c>
      <c r="BG485">
        <v>352.30016474190501</v>
      </c>
      <c r="BH485">
        <v>346.97838361607</v>
      </c>
      <c r="BI485">
        <v>352.06644262086098</v>
      </c>
      <c r="BJ485">
        <v>380.13773433761003</v>
      </c>
      <c r="BK485">
        <v>456.708447508821</v>
      </c>
      <c r="BL485">
        <v>603.14130463486003</v>
      </c>
      <c r="BM485">
        <v>874.81143057939505</v>
      </c>
      <c r="BN485">
        <v>1184.8327795908201</v>
      </c>
      <c r="BO485">
        <v>1274.31798543892</v>
      </c>
      <c r="BP485">
        <v>1183.07608430146</v>
      </c>
      <c r="BQ485">
        <v>871.35338219812002</v>
      </c>
      <c r="BR485">
        <v>676.095444646033</v>
      </c>
      <c r="BS485">
        <v>587.30454778076705</v>
      </c>
      <c r="BT485">
        <v>598.26578998927198</v>
      </c>
      <c r="BU485">
        <v>645.067641462295</v>
      </c>
      <c r="BV485">
        <v>719.91329363675902</v>
      </c>
      <c r="BW485">
        <v>858.80579671713895</v>
      </c>
      <c r="BX485">
        <v>1006.87279257248</v>
      </c>
      <c r="BY485">
        <v>1177.99486598211</v>
      </c>
      <c r="BZ485">
        <v>1680.9038330568601</v>
      </c>
      <c r="CA485">
        <v>741.61543675364805</v>
      </c>
      <c r="CB485">
        <v>724.52499767450195</v>
      </c>
      <c r="CC485">
        <v>465.437974106985</v>
      </c>
      <c r="CD485">
        <v>393.539435343364</v>
      </c>
      <c r="CE485">
        <v>369.957676074098</v>
      </c>
      <c r="CF485">
        <v>324.43001303211099</v>
      </c>
      <c r="CG485">
        <v>327.65650070651401</v>
      </c>
      <c r="CH485">
        <v>314.374975885504</v>
      </c>
      <c r="CI485">
        <v>321.33514533971601</v>
      </c>
      <c r="CJ485">
        <v>314.47582119232402</v>
      </c>
      <c r="CK485">
        <v>316.74761370243402</v>
      </c>
      <c r="CL485">
        <v>314.02954583703399</v>
      </c>
      <c r="CM485">
        <v>311.76555919153901</v>
      </c>
      <c r="CN485">
        <v>313.97322179246697</v>
      </c>
      <c r="CO485">
        <v>317.67872526357399</v>
      </c>
      <c r="CP485">
        <v>312.14904482610399</v>
      </c>
      <c r="CQ485">
        <v>311.98952507693298</v>
      </c>
      <c r="CR485">
        <v>309.89100270868101</v>
      </c>
      <c r="CS485">
        <v>314.14562729059202</v>
      </c>
      <c r="CT485">
        <v>312.55892001265897</v>
      </c>
      <c r="CU485">
        <v>318.921001957469</v>
      </c>
      <c r="CV485">
        <v>316.73611420722398</v>
      </c>
      <c r="CW485">
        <v>321.90292385883998</v>
      </c>
      <c r="CX485">
        <v>322.60015682685003</v>
      </c>
      <c r="CY485">
        <v>315.08391655764802</v>
      </c>
      <c r="CZ485">
        <v>312.31126699004699</v>
      </c>
      <c r="DA485">
        <v>310.53053749139298</v>
      </c>
      <c r="DB485">
        <v>316.04369748529302</v>
      </c>
      <c r="DC485">
        <v>310.37937419429198</v>
      </c>
      <c r="DD485">
        <v>311.97947297960002</v>
      </c>
      <c r="DE485">
        <v>317.69112863579301</v>
      </c>
      <c r="DF485">
        <v>309.50298279974101</v>
      </c>
      <c r="DG485">
        <v>315.84005008869599</v>
      </c>
      <c r="DH485">
        <v>312.61900710206902</v>
      </c>
      <c r="DI485">
        <v>317.30417982578598</v>
      </c>
      <c r="DJ485">
        <v>324.653803798892</v>
      </c>
      <c r="DK485">
        <v>319.82341665273998</v>
      </c>
      <c r="DL485">
        <v>316.29929541076501</v>
      </c>
      <c r="DM485">
        <v>317.18888966303899</v>
      </c>
      <c r="DN485">
        <v>322.19606632546203</v>
      </c>
      <c r="DO485">
        <v>316.977911405589</v>
      </c>
      <c r="DP485">
        <v>318.26885065604199</v>
      </c>
      <c r="DQ485">
        <v>326.48140740483399</v>
      </c>
      <c r="DR485">
        <v>314.91245032475302</v>
      </c>
    </row>
    <row r="486" spans="1:122" x14ac:dyDescent="0.25">
      <c r="A486">
        <v>116.237491661107</v>
      </c>
      <c r="B486">
        <v>315.63323157024098</v>
      </c>
      <c r="C486">
        <v>322.586542893961</v>
      </c>
      <c r="D486">
        <v>314.67612762650401</v>
      </c>
      <c r="E486">
        <v>318.68379903699599</v>
      </c>
      <c r="F486">
        <v>320.10905663114499</v>
      </c>
      <c r="G486">
        <v>314.36028130766101</v>
      </c>
      <c r="H486">
        <v>316.14652102582301</v>
      </c>
      <c r="I486">
        <v>313.01609978043302</v>
      </c>
      <c r="J486">
        <v>308.759210606387</v>
      </c>
      <c r="K486">
        <v>311.14404718680203</v>
      </c>
      <c r="L486">
        <v>323.077612902304</v>
      </c>
      <c r="M486">
        <v>319.55644608310899</v>
      </c>
      <c r="N486">
        <v>319.35246802832597</v>
      </c>
      <c r="O486">
        <v>325.22124434872001</v>
      </c>
      <c r="P486">
        <v>324.29207666823299</v>
      </c>
      <c r="Q486">
        <v>318.02721886056497</v>
      </c>
      <c r="R486">
        <v>319.50088575516003</v>
      </c>
      <c r="S486">
        <v>318.16016637326697</v>
      </c>
      <c r="T486">
        <v>314.22119914403601</v>
      </c>
      <c r="U486">
        <v>316.84878309618898</v>
      </c>
      <c r="V486">
        <v>324.66609278388103</v>
      </c>
      <c r="W486">
        <v>331.52404074279502</v>
      </c>
      <c r="X486">
        <v>315.28089827695499</v>
      </c>
      <c r="Y486">
        <v>318.96268015980701</v>
      </c>
      <c r="Z486">
        <v>317.17491606899699</v>
      </c>
      <c r="AA486">
        <v>332.671366494484</v>
      </c>
      <c r="AB486">
        <v>319.34989130269298</v>
      </c>
      <c r="AC486">
        <v>315.54812458664901</v>
      </c>
      <c r="AD486">
        <v>329.05673184954202</v>
      </c>
      <c r="AE486">
        <v>338.73544011667002</v>
      </c>
      <c r="AF486">
        <v>344.66015904825002</v>
      </c>
      <c r="AG486">
        <v>470.665195847696</v>
      </c>
      <c r="AH486">
        <v>2285.3103448449501</v>
      </c>
      <c r="AI486">
        <v>2265.5545053093001</v>
      </c>
      <c r="AJ486">
        <v>1319.0604984782501</v>
      </c>
      <c r="AK486">
        <v>790.28010719946303</v>
      </c>
      <c r="AL486">
        <v>594.63196524243494</v>
      </c>
      <c r="AM486">
        <v>546.85115994500097</v>
      </c>
      <c r="AN486">
        <v>497.495543130523</v>
      </c>
      <c r="AO486">
        <v>456.95777586619403</v>
      </c>
      <c r="AP486">
        <v>414.56367617228199</v>
      </c>
      <c r="AQ486">
        <v>378.0619479618</v>
      </c>
      <c r="AR486">
        <v>362.70551137815602</v>
      </c>
      <c r="AS486">
        <v>369.59248767868201</v>
      </c>
      <c r="AT486">
        <v>392.63606437776099</v>
      </c>
      <c r="AU486">
        <v>434.97221090065699</v>
      </c>
      <c r="AV486">
        <v>607.79000029225199</v>
      </c>
      <c r="AW486">
        <v>1058.5541749976601</v>
      </c>
      <c r="AX486">
        <v>1585.2583737258999</v>
      </c>
      <c r="AY486">
        <v>1375.3539429817299</v>
      </c>
      <c r="AZ486">
        <v>622.25203741091002</v>
      </c>
      <c r="BA486">
        <v>378.93753765195498</v>
      </c>
      <c r="BB486">
        <v>353.500416790602</v>
      </c>
      <c r="BC486">
        <v>341.97069695939399</v>
      </c>
      <c r="BD486">
        <v>365.962446881414</v>
      </c>
      <c r="BE486">
        <v>424.03035163534901</v>
      </c>
      <c r="BF486">
        <v>412.80856580557003</v>
      </c>
      <c r="BG486">
        <v>360.43147863636398</v>
      </c>
      <c r="BH486">
        <v>345.59410041991401</v>
      </c>
      <c r="BI486">
        <v>355.36959194259299</v>
      </c>
      <c r="BJ486">
        <v>384.48821140973399</v>
      </c>
      <c r="BK486">
        <v>466.65968061407</v>
      </c>
      <c r="BL486">
        <v>631.15374836601995</v>
      </c>
      <c r="BM486">
        <v>909.98798498690098</v>
      </c>
      <c r="BN486">
        <v>1243.8843837386701</v>
      </c>
      <c r="BO486">
        <v>1317.1708597285301</v>
      </c>
      <c r="BP486">
        <v>1226.32838323275</v>
      </c>
      <c r="BQ486">
        <v>924.24059650369304</v>
      </c>
      <c r="BR486">
        <v>722.95883047730399</v>
      </c>
      <c r="BS486">
        <v>622.07353939444101</v>
      </c>
      <c r="BT486">
        <v>634.87867417653399</v>
      </c>
      <c r="BU486">
        <v>688.09105367612199</v>
      </c>
      <c r="BV486">
        <v>779.62697554326201</v>
      </c>
      <c r="BW486">
        <v>950.30028345029996</v>
      </c>
      <c r="BX486">
        <v>1092.0912237591299</v>
      </c>
      <c r="BY486">
        <v>1317.5754820362399</v>
      </c>
      <c r="BZ486">
        <v>1756.7191197647701</v>
      </c>
      <c r="CA486">
        <v>750.37146026867003</v>
      </c>
      <c r="CB486">
        <v>761.28729669434699</v>
      </c>
      <c r="CC486">
        <v>482.17697154211902</v>
      </c>
      <c r="CD486">
        <v>389.16979406029799</v>
      </c>
      <c r="CE486">
        <v>361.35979656373701</v>
      </c>
      <c r="CF486">
        <v>325.23559720256901</v>
      </c>
      <c r="CG486">
        <v>324.15053310105998</v>
      </c>
      <c r="CH486">
        <v>314.70281000135901</v>
      </c>
      <c r="CI486">
        <v>324.16356092358302</v>
      </c>
      <c r="CJ486">
        <v>315.40834620301803</v>
      </c>
      <c r="CK486">
        <v>312.80845946515302</v>
      </c>
      <c r="CL486">
        <v>315.88205321722802</v>
      </c>
      <c r="CM486">
        <v>310.90045964412201</v>
      </c>
      <c r="CN486">
        <v>315.46213175588201</v>
      </c>
      <c r="CO486">
        <v>319.39129063731002</v>
      </c>
      <c r="CP486">
        <v>313.60632820064302</v>
      </c>
      <c r="CQ486">
        <v>312.215935356015</v>
      </c>
      <c r="CR486">
        <v>310.46125587159702</v>
      </c>
      <c r="CS486">
        <v>318.365970253603</v>
      </c>
      <c r="CT486">
        <v>311.34417525164002</v>
      </c>
      <c r="CU486">
        <v>318.96263871700802</v>
      </c>
      <c r="CV486">
        <v>320.02920208133099</v>
      </c>
      <c r="CW486">
        <v>323.34021493330903</v>
      </c>
      <c r="CX486">
        <v>321.02760148833602</v>
      </c>
      <c r="CY486">
        <v>318.45415141099198</v>
      </c>
      <c r="CZ486">
        <v>316.08996014834202</v>
      </c>
      <c r="DA486">
        <v>311.83559801905801</v>
      </c>
      <c r="DB486">
        <v>316.68738281001998</v>
      </c>
      <c r="DC486">
        <v>311.935401304153</v>
      </c>
      <c r="DD486">
        <v>308.43175116099098</v>
      </c>
      <c r="DE486">
        <v>319.34727576068099</v>
      </c>
      <c r="DF486">
        <v>313.80814351000498</v>
      </c>
      <c r="DG486">
        <v>315.02052345131102</v>
      </c>
      <c r="DH486">
        <v>313.11242361685902</v>
      </c>
      <c r="DI486">
        <v>318.31742516134699</v>
      </c>
      <c r="DJ486">
        <v>324.27143103279201</v>
      </c>
      <c r="DK486">
        <v>318.26556020884902</v>
      </c>
      <c r="DL486">
        <v>316.258733849598</v>
      </c>
      <c r="DM486">
        <v>317.95982687926499</v>
      </c>
      <c r="DN486">
        <v>325.64217337751199</v>
      </c>
      <c r="DO486">
        <v>321.46019593132098</v>
      </c>
      <c r="DP486">
        <v>316.330093502262</v>
      </c>
      <c r="DQ486">
        <v>322.71869844449901</v>
      </c>
      <c r="DR486">
        <v>318.368434374461</v>
      </c>
    </row>
    <row r="487" spans="1:122" x14ac:dyDescent="0.25">
      <c r="A487">
        <v>116.477651767845</v>
      </c>
      <c r="B487">
        <v>315.63323157024098</v>
      </c>
      <c r="C487">
        <v>322.586542893961</v>
      </c>
      <c r="D487">
        <v>314.67612762650401</v>
      </c>
      <c r="E487">
        <v>318.68379903699599</v>
      </c>
      <c r="F487">
        <v>320.10905663114499</v>
      </c>
      <c r="G487">
        <v>314.36028130766101</v>
      </c>
      <c r="H487">
        <v>316.14652102582301</v>
      </c>
      <c r="I487">
        <v>313.01609978043302</v>
      </c>
      <c r="J487">
        <v>308.759210606387</v>
      </c>
      <c r="K487">
        <v>311.14404718680203</v>
      </c>
      <c r="L487">
        <v>323.077612902304</v>
      </c>
      <c r="M487">
        <v>319.55644608310899</v>
      </c>
      <c r="N487">
        <v>319.35246802832597</v>
      </c>
      <c r="O487">
        <v>325.22124434872001</v>
      </c>
      <c r="P487">
        <v>324.29207666823299</v>
      </c>
      <c r="Q487">
        <v>318.02721886056497</v>
      </c>
      <c r="R487">
        <v>319.50088575516003</v>
      </c>
      <c r="S487">
        <v>318.16016637326697</v>
      </c>
      <c r="T487">
        <v>314.22119914403601</v>
      </c>
      <c r="U487">
        <v>316.84878309618898</v>
      </c>
      <c r="V487">
        <v>324.66609278388103</v>
      </c>
      <c r="W487">
        <v>331.52404074279502</v>
      </c>
      <c r="X487">
        <v>315.28089827695499</v>
      </c>
      <c r="Y487">
        <v>318.96268015980701</v>
      </c>
      <c r="Z487">
        <v>317.17491606899699</v>
      </c>
      <c r="AA487">
        <v>332.671366494484</v>
      </c>
      <c r="AB487">
        <v>319.34989130269298</v>
      </c>
      <c r="AC487">
        <v>315.54812458664901</v>
      </c>
      <c r="AD487">
        <v>329.05673184954202</v>
      </c>
      <c r="AE487">
        <v>338.73544011667002</v>
      </c>
      <c r="AF487">
        <v>344.66015904825002</v>
      </c>
      <c r="AG487">
        <v>470.665195847696</v>
      </c>
      <c r="AH487">
        <v>2285.3103448449501</v>
      </c>
      <c r="AI487">
        <v>2265.5545053093001</v>
      </c>
      <c r="AJ487">
        <v>1319.0604984782501</v>
      </c>
      <c r="AK487">
        <v>790.28010719946303</v>
      </c>
      <c r="AL487">
        <v>594.63196524243494</v>
      </c>
      <c r="AM487">
        <v>546.85115994500097</v>
      </c>
      <c r="AN487">
        <v>497.495543130523</v>
      </c>
      <c r="AO487">
        <v>456.95777586619403</v>
      </c>
      <c r="AP487">
        <v>414.56367617228199</v>
      </c>
      <c r="AQ487">
        <v>378.0619479618</v>
      </c>
      <c r="AR487">
        <v>362.70551137815602</v>
      </c>
      <c r="AS487">
        <v>369.59248767868201</v>
      </c>
      <c r="AT487">
        <v>392.63606437776099</v>
      </c>
      <c r="AU487">
        <v>434.97221090065699</v>
      </c>
      <c r="AV487">
        <v>607.79000029225199</v>
      </c>
      <c r="AW487">
        <v>1058.5541749976601</v>
      </c>
      <c r="AX487">
        <v>1585.2583737258999</v>
      </c>
      <c r="AY487">
        <v>1375.3539429817299</v>
      </c>
      <c r="AZ487">
        <v>622.25203741091002</v>
      </c>
      <c r="BA487">
        <v>378.93753765195498</v>
      </c>
      <c r="BB487">
        <v>353.500416790602</v>
      </c>
      <c r="BC487">
        <v>341.97069695939399</v>
      </c>
      <c r="BD487">
        <v>365.962446881414</v>
      </c>
      <c r="BE487">
        <v>424.03035163534901</v>
      </c>
      <c r="BF487">
        <v>412.80856580557003</v>
      </c>
      <c r="BG487">
        <v>360.43147863636398</v>
      </c>
      <c r="BH487">
        <v>345.59410041991401</v>
      </c>
      <c r="BI487">
        <v>355.36959194259299</v>
      </c>
      <c r="BJ487">
        <v>384.48821140973399</v>
      </c>
      <c r="BK487">
        <v>466.65968061407</v>
      </c>
      <c r="BL487">
        <v>631.15374836601995</v>
      </c>
      <c r="BM487">
        <v>909.98798498690098</v>
      </c>
      <c r="BN487">
        <v>1243.8843837386701</v>
      </c>
      <c r="BO487">
        <v>1317.1708597285301</v>
      </c>
      <c r="BP487">
        <v>1226.32838323275</v>
      </c>
      <c r="BQ487">
        <v>924.24059650369304</v>
      </c>
      <c r="BR487">
        <v>722.95883047730399</v>
      </c>
      <c r="BS487">
        <v>622.07353939444101</v>
      </c>
      <c r="BT487">
        <v>634.87867417653399</v>
      </c>
      <c r="BU487">
        <v>688.09105367612199</v>
      </c>
      <c r="BV487">
        <v>779.62697554326201</v>
      </c>
      <c r="BW487">
        <v>950.30028345029996</v>
      </c>
      <c r="BX487">
        <v>1092.0912237591299</v>
      </c>
      <c r="BY487">
        <v>1317.5754820362399</v>
      </c>
      <c r="BZ487">
        <v>1756.7191197647701</v>
      </c>
      <c r="CA487">
        <v>750.37146026867003</v>
      </c>
      <c r="CB487">
        <v>761.28729669434699</v>
      </c>
      <c r="CC487">
        <v>482.17697154211902</v>
      </c>
      <c r="CD487">
        <v>389.16979406029799</v>
      </c>
      <c r="CE487">
        <v>361.35979656373701</v>
      </c>
      <c r="CF487">
        <v>325.23559720256901</v>
      </c>
      <c r="CG487">
        <v>324.15053310105998</v>
      </c>
      <c r="CH487">
        <v>314.70281000135901</v>
      </c>
      <c r="CI487">
        <v>324.16356092358302</v>
      </c>
      <c r="CJ487">
        <v>315.40834620301803</v>
      </c>
      <c r="CK487">
        <v>312.80845946515302</v>
      </c>
      <c r="CL487">
        <v>315.88205321722802</v>
      </c>
      <c r="CM487">
        <v>310.90045964412201</v>
      </c>
      <c r="CN487">
        <v>315.46213175588201</v>
      </c>
      <c r="CO487">
        <v>319.39129063731002</v>
      </c>
      <c r="CP487">
        <v>313.60632820064302</v>
      </c>
      <c r="CQ487">
        <v>312.215935356015</v>
      </c>
      <c r="CR487">
        <v>310.46125587159702</v>
      </c>
      <c r="CS487">
        <v>318.365970253603</v>
      </c>
      <c r="CT487">
        <v>311.34417525164002</v>
      </c>
      <c r="CU487">
        <v>318.96263871700802</v>
      </c>
      <c r="CV487">
        <v>320.02920208133099</v>
      </c>
      <c r="CW487">
        <v>323.34021493330903</v>
      </c>
      <c r="CX487">
        <v>321.02760148833602</v>
      </c>
      <c r="CY487">
        <v>318.45415141099198</v>
      </c>
      <c r="CZ487">
        <v>316.08996014834202</v>
      </c>
      <c r="DA487">
        <v>311.83559801905801</v>
      </c>
      <c r="DB487">
        <v>316.68738281001998</v>
      </c>
      <c r="DC487">
        <v>311.935401304153</v>
      </c>
      <c r="DD487">
        <v>308.43175116099098</v>
      </c>
      <c r="DE487">
        <v>319.34727576068099</v>
      </c>
      <c r="DF487">
        <v>313.80814351000498</v>
      </c>
      <c r="DG487">
        <v>315.02052345131102</v>
      </c>
      <c r="DH487">
        <v>313.11242361685902</v>
      </c>
      <c r="DI487">
        <v>318.31742516134699</v>
      </c>
      <c r="DJ487">
        <v>324.27143103279201</v>
      </c>
      <c r="DK487">
        <v>318.26556020884902</v>
      </c>
      <c r="DL487">
        <v>316.258733849598</v>
      </c>
      <c r="DM487">
        <v>317.95982687926499</v>
      </c>
      <c r="DN487">
        <v>325.64217337751199</v>
      </c>
      <c r="DO487">
        <v>321.46019593132098</v>
      </c>
      <c r="DP487">
        <v>316.330093502262</v>
      </c>
      <c r="DQ487">
        <v>322.71869844449901</v>
      </c>
      <c r="DR487">
        <v>318.368434374461</v>
      </c>
    </row>
    <row r="488" spans="1:122" x14ac:dyDescent="0.25">
      <c r="A488">
        <v>116.71781187458301</v>
      </c>
      <c r="B488">
        <v>315.44487142205901</v>
      </c>
      <c r="C488">
        <v>324.87274217833402</v>
      </c>
      <c r="D488">
        <v>314.69561619469903</v>
      </c>
      <c r="E488">
        <v>317.74163916671603</v>
      </c>
      <c r="F488">
        <v>319.91270705011698</v>
      </c>
      <c r="G488">
        <v>324.48589065532701</v>
      </c>
      <c r="H488">
        <v>315.45693441317599</v>
      </c>
      <c r="I488">
        <v>316.88771388428898</v>
      </c>
      <c r="J488">
        <v>319.49367185803101</v>
      </c>
      <c r="K488">
        <v>316.813247375456</v>
      </c>
      <c r="L488">
        <v>321.96644957444499</v>
      </c>
      <c r="M488">
        <v>323.474449781901</v>
      </c>
      <c r="N488">
        <v>317.22548945019997</v>
      </c>
      <c r="O488">
        <v>317.59732087864398</v>
      </c>
      <c r="P488">
        <v>319.90117081606502</v>
      </c>
      <c r="Q488">
        <v>318.52951968801801</v>
      </c>
      <c r="R488">
        <v>319.13143378482101</v>
      </c>
      <c r="S488">
        <v>317.88098477423199</v>
      </c>
      <c r="T488">
        <v>320.10210369603197</v>
      </c>
      <c r="U488">
        <v>317.324868400968</v>
      </c>
      <c r="V488">
        <v>320.64502281133502</v>
      </c>
      <c r="W488">
        <v>332.87750291786</v>
      </c>
      <c r="X488">
        <v>314.25427541231898</v>
      </c>
      <c r="Y488">
        <v>323.008652945417</v>
      </c>
      <c r="Z488">
        <v>316.34238733648101</v>
      </c>
      <c r="AA488">
        <v>328.51835142870902</v>
      </c>
      <c r="AB488">
        <v>321.47596424519901</v>
      </c>
      <c r="AC488">
        <v>322.592284191197</v>
      </c>
      <c r="AD488">
        <v>331.758059607505</v>
      </c>
      <c r="AE488">
        <v>345.97106634903298</v>
      </c>
      <c r="AF488">
        <v>346.87810774545102</v>
      </c>
      <c r="AG488">
        <v>469.43806094659402</v>
      </c>
      <c r="AH488">
        <v>2248.6189517368898</v>
      </c>
      <c r="AI488">
        <v>2477.0856967610498</v>
      </c>
      <c r="AJ488">
        <v>1543.47060508397</v>
      </c>
      <c r="AK488">
        <v>948.86026567947704</v>
      </c>
      <c r="AL488">
        <v>690.42077936707597</v>
      </c>
      <c r="AM488">
        <v>608.18403387127296</v>
      </c>
      <c r="AN488">
        <v>540.27378083810402</v>
      </c>
      <c r="AO488">
        <v>495.69880800978399</v>
      </c>
      <c r="AP488">
        <v>433.45510951767301</v>
      </c>
      <c r="AQ488">
        <v>392.43323172421299</v>
      </c>
      <c r="AR488">
        <v>372.495120140361</v>
      </c>
      <c r="AS488">
        <v>379.96679610588598</v>
      </c>
      <c r="AT488">
        <v>402.12045102243297</v>
      </c>
      <c r="AU488">
        <v>470.06243143844199</v>
      </c>
      <c r="AV488">
        <v>686.17538116210505</v>
      </c>
      <c r="AW488">
        <v>1201.14467513456</v>
      </c>
      <c r="AX488">
        <v>1670.6640352126501</v>
      </c>
      <c r="AY488">
        <v>1265.56557132648</v>
      </c>
      <c r="AZ488">
        <v>562.44330581278302</v>
      </c>
      <c r="BA488">
        <v>370.92855379511099</v>
      </c>
      <c r="BB488">
        <v>349.41421127837998</v>
      </c>
      <c r="BC488">
        <v>343.68514091754099</v>
      </c>
      <c r="BD488">
        <v>369.23389511418702</v>
      </c>
      <c r="BE488">
        <v>416.60734744957301</v>
      </c>
      <c r="BF488">
        <v>388.37684227355601</v>
      </c>
      <c r="BG488">
        <v>359.97033609334602</v>
      </c>
      <c r="BH488">
        <v>342.56760624265701</v>
      </c>
      <c r="BI488">
        <v>355.46119397877499</v>
      </c>
      <c r="BJ488">
        <v>395.452048894884</v>
      </c>
      <c r="BK488">
        <v>492.11762935982603</v>
      </c>
      <c r="BL488">
        <v>692.28527639819697</v>
      </c>
      <c r="BM488">
        <v>1003.80145606503</v>
      </c>
      <c r="BN488">
        <v>1366.84258242288</v>
      </c>
      <c r="BO488">
        <v>1457.23023365006</v>
      </c>
      <c r="BP488">
        <v>1300.8376971472201</v>
      </c>
      <c r="BQ488">
        <v>1036.1573308345901</v>
      </c>
      <c r="BR488">
        <v>820.21095519892299</v>
      </c>
      <c r="BS488">
        <v>692.98189677415996</v>
      </c>
      <c r="BT488">
        <v>712.14088324535805</v>
      </c>
      <c r="BU488">
        <v>832.41321963558198</v>
      </c>
      <c r="BV488">
        <v>914.01774971483997</v>
      </c>
      <c r="BW488">
        <v>1145.24017096647</v>
      </c>
      <c r="BX488">
        <v>1252.8449477420299</v>
      </c>
      <c r="BY488">
        <v>1504.18818724724</v>
      </c>
      <c r="BZ488">
        <v>2042.6271320537801</v>
      </c>
      <c r="CA488">
        <v>791.60052782965897</v>
      </c>
      <c r="CB488">
        <v>793.022379739494</v>
      </c>
      <c r="CC488">
        <v>516.03763910152395</v>
      </c>
      <c r="CD488">
        <v>392.75416980270103</v>
      </c>
      <c r="CE488">
        <v>358.41481868994799</v>
      </c>
      <c r="CF488">
        <v>326.38895272889903</v>
      </c>
      <c r="CG488">
        <v>321.376016210449</v>
      </c>
      <c r="CH488">
        <v>316.55540650186401</v>
      </c>
      <c r="CI488">
        <v>322.05190461181297</v>
      </c>
      <c r="CJ488">
        <v>315.83786571301999</v>
      </c>
      <c r="CK488">
        <v>313.63690634727902</v>
      </c>
      <c r="CL488">
        <v>315.04397905195498</v>
      </c>
      <c r="CM488">
        <v>313.78107371934698</v>
      </c>
      <c r="CN488">
        <v>319.22679317572198</v>
      </c>
      <c r="CO488">
        <v>317.26768859326802</v>
      </c>
      <c r="CP488">
        <v>312.79983976654898</v>
      </c>
      <c r="CQ488">
        <v>313.93751838435099</v>
      </c>
      <c r="CR488">
        <v>312.04548743588202</v>
      </c>
      <c r="CS488">
        <v>318.51759887562997</v>
      </c>
      <c r="CT488">
        <v>311.89402229750198</v>
      </c>
      <c r="CU488">
        <v>323.51549109582902</v>
      </c>
      <c r="CV488">
        <v>316.10663838834699</v>
      </c>
      <c r="CW488">
        <v>319.055183356317</v>
      </c>
      <c r="CX488">
        <v>320.917332111608</v>
      </c>
      <c r="CY488">
        <v>316.62102672103902</v>
      </c>
      <c r="CZ488">
        <v>313.75919777042702</v>
      </c>
      <c r="DA488">
        <v>312.15277002788599</v>
      </c>
      <c r="DB488">
        <v>316.71082734964602</v>
      </c>
      <c r="DC488">
        <v>313.645744350364</v>
      </c>
      <c r="DD488">
        <v>311.31355127370199</v>
      </c>
      <c r="DE488">
        <v>318.13304828693299</v>
      </c>
      <c r="DF488">
        <v>316.42282853338202</v>
      </c>
      <c r="DG488">
        <v>318.53076857359099</v>
      </c>
      <c r="DH488">
        <v>315.75261952603603</v>
      </c>
      <c r="DI488">
        <v>319.02197123255797</v>
      </c>
      <c r="DJ488">
        <v>319.19323797890399</v>
      </c>
      <c r="DK488">
        <v>317.89733429875298</v>
      </c>
      <c r="DL488">
        <v>310.28717702132099</v>
      </c>
      <c r="DM488">
        <v>315.92575828350999</v>
      </c>
      <c r="DN488">
        <v>326.61721313727799</v>
      </c>
      <c r="DO488">
        <v>321.96445119382201</v>
      </c>
      <c r="DP488">
        <v>317.63091739155902</v>
      </c>
      <c r="DQ488">
        <v>320.769856464903</v>
      </c>
      <c r="DR488">
        <v>320.79960661790801</v>
      </c>
    </row>
    <row r="489" spans="1:122" x14ac:dyDescent="0.25">
      <c r="A489">
        <v>116.95797198132</v>
      </c>
      <c r="B489">
        <v>315.50306376522599</v>
      </c>
      <c r="C489">
        <v>325.25845783257301</v>
      </c>
      <c r="D489">
        <v>314.79718919491899</v>
      </c>
      <c r="E489">
        <v>317.62568625820001</v>
      </c>
      <c r="F489">
        <v>319.773182811526</v>
      </c>
      <c r="G489">
        <v>326.67064242971702</v>
      </c>
      <c r="H489">
        <v>315.34854912236398</v>
      </c>
      <c r="I489">
        <v>317.55980384129799</v>
      </c>
      <c r="J489">
        <v>320.958062749806</v>
      </c>
      <c r="K489">
        <v>317.69650020438303</v>
      </c>
      <c r="L489">
        <v>321.81203346016599</v>
      </c>
      <c r="M489">
        <v>324.14604376355101</v>
      </c>
      <c r="N489">
        <v>316.92577813000401</v>
      </c>
      <c r="O489">
        <v>316.57141557045901</v>
      </c>
      <c r="P489">
        <v>319.29675128129099</v>
      </c>
      <c r="Q489">
        <v>318.75382451285998</v>
      </c>
      <c r="R489">
        <v>319.07358431870398</v>
      </c>
      <c r="S489">
        <v>317.99586313513697</v>
      </c>
      <c r="T489">
        <v>320.727796351758</v>
      </c>
      <c r="U489">
        <v>317.62060106198999</v>
      </c>
      <c r="V489">
        <v>320.16418339968601</v>
      </c>
      <c r="W489">
        <v>333.25862264463899</v>
      </c>
      <c r="X489">
        <v>314.04623255095697</v>
      </c>
      <c r="Y489">
        <v>323.68018353263</v>
      </c>
      <c r="Z489">
        <v>316.19386151190099</v>
      </c>
      <c r="AA489">
        <v>327.85771887164401</v>
      </c>
      <c r="AB489">
        <v>321.905323295286</v>
      </c>
      <c r="AC489">
        <v>323.61882560998401</v>
      </c>
      <c r="AD489">
        <v>332.322010812553</v>
      </c>
      <c r="AE489">
        <v>347.37732069213399</v>
      </c>
      <c r="AF489">
        <v>347.38333887366502</v>
      </c>
      <c r="AG489">
        <v>469.46753415327697</v>
      </c>
      <c r="AH489">
        <v>2240.0496181129902</v>
      </c>
      <c r="AI489">
        <v>2511.7160809193701</v>
      </c>
      <c r="AJ489">
        <v>1580.9377596772699</v>
      </c>
      <c r="AK489">
        <v>978.84236170306701</v>
      </c>
      <c r="AL489">
        <v>707.96049987631102</v>
      </c>
      <c r="AM489">
        <v>619.82574127794305</v>
      </c>
      <c r="AN489">
        <v>546.48602055226797</v>
      </c>
      <c r="AO489">
        <v>503.38687571446002</v>
      </c>
      <c r="AP489">
        <v>436.60468977659298</v>
      </c>
      <c r="AQ489">
        <v>395.380108405611</v>
      </c>
      <c r="AR489">
        <v>373.93272139840701</v>
      </c>
      <c r="AS489">
        <v>381.69093163713899</v>
      </c>
      <c r="AT489">
        <v>403.66516746716599</v>
      </c>
      <c r="AU489">
        <v>476.880111662991</v>
      </c>
      <c r="AV489">
        <v>701.049718781205</v>
      </c>
      <c r="AW489">
        <v>1229.0567803234101</v>
      </c>
      <c r="AX489">
        <v>1688.9866584260301</v>
      </c>
      <c r="AY489">
        <v>1244.9717895547799</v>
      </c>
      <c r="AZ489">
        <v>551.53261337749598</v>
      </c>
      <c r="BA489">
        <v>369.32621125453602</v>
      </c>
      <c r="BB489">
        <v>348.90742538244399</v>
      </c>
      <c r="BC489">
        <v>344.01087729347199</v>
      </c>
      <c r="BD489">
        <v>369.996452324622</v>
      </c>
      <c r="BE489">
        <v>415.96257928450399</v>
      </c>
      <c r="BF489">
        <v>384.961361082157</v>
      </c>
      <c r="BG489">
        <v>359.91143035011902</v>
      </c>
      <c r="BH489">
        <v>342.20795218849997</v>
      </c>
      <c r="BI489">
        <v>355.44134057412703</v>
      </c>
      <c r="BJ489">
        <v>396.77014431154799</v>
      </c>
      <c r="BK489">
        <v>496.41448456355403</v>
      </c>
      <c r="BL489">
        <v>702.40278410596795</v>
      </c>
      <c r="BM489">
        <v>1018.48979500771</v>
      </c>
      <c r="BN489">
        <v>1386.2471903630301</v>
      </c>
      <c r="BO489">
        <v>1483.5246479734701</v>
      </c>
      <c r="BP489">
        <v>1307.79410163683</v>
      </c>
      <c r="BQ489">
        <v>1054.02357033148</v>
      </c>
      <c r="BR489">
        <v>835.83215252200102</v>
      </c>
      <c r="BS489">
        <v>704.44986671847198</v>
      </c>
      <c r="BT489">
        <v>724.41864479747403</v>
      </c>
      <c r="BU489">
        <v>861.88636591456702</v>
      </c>
      <c r="BV489">
        <v>935.44123901640296</v>
      </c>
      <c r="BW489">
        <v>1175.6223509373101</v>
      </c>
      <c r="BX489">
        <v>1268.0372926974401</v>
      </c>
      <c r="BY489">
        <v>1527.01581516284</v>
      </c>
      <c r="BZ489">
        <v>2104.8736610380201</v>
      </c>
      <c r="CA489">
        <v>799.73342123403199</v>
      </c>
      <c r="CB489">
        <v>795.601586533871</v>
      </c>
      <c r="CC489">
        <v>521.02191143735695</v>
      </c>
      <c r="CD489">
        <v>393.96651763903299</v>
      </c>
      <c r="CE489">
        <v>357.86896669211097</v>
      </c>
      <c r="CF489">
        <v>326.55567316899999</v>
      </c>
      <c r="CG489">
        <v>320.88280354487</v>
      </c>
      <c r="CH489">
        <v>316.78177243616699</v>
      </c>
      <c r="CI489">
        <v>321.74432957560202</v>
      </c>
      <c r="CJ489">
        <v>315.86091994847402</v>
      </c>
      <c r="CK489">
        <v>313.76940615026803</v>
      </c>
      <c r="CL489">
        <v>314.912606582232</v>
      </c>
      <c r="CM489">
        <v>314.26084127993198</v>
      </c>
      <c r="CN489">
        <v>319.73227596568802</v>
      </c>
      <c r="CO489">
        <v>316.976648711243</v>
      </c>
      <c r="CP489">
        <v>312.68705480418203</v>
      </c>
      <c r="CQ489">
        <v>314.15530174774199</v>
      </c>
      <c r="CR489">
        <v>312.25512044400898</v>
      </c>
      <c r="CS489">
        <v>318.524279478067</v>
      </c>
      <c r="CT489">
        <v>311.99751475660202</v>
      </c>
      <c r="CU489">
        <v>323.97167992648298</v>
      </c>
      <c r="CV489">
        <v>315.64923683255603</v>
      </c>
      <c r="CW489">
        <v>318.42664284480003</v>
      </c>
      <c r="CX489">
        <v>320.95759396851702</v>
      </c>
      <c r="CY489">
        <v>316.30415374504901</v>
      </c>
      <c r="CZ489">
        <v>313.504403519687</v>
      </c>
      <c r="DA489">
        <v>312.154736159023</v>
      </c>
      <c r="DB489">
        <v>316.74345413668402</v>
      </c>
      <c r="DC489">
        <v>313.98804363453303</v>
      </c>
      <c r="DD489">
        <v>311.73225038192697</v>
      </c>
      <c r="DE489">
        <v>317.94063774304601</v>
      </c>
      <c r="DF489">
        <v>316.88236266807297</v>
      </c>
      <c r="DG489">
        <v>318.93876322325099</v>
      </c>
      <c r="DH489">
        <v>316.13344554949299</v>
      </c>
      <c r="DI489">
        <v>319.19071733729299</v>
      </c>
      <c r="DJ489">
        <v>318.34552576078499</v>
      </c>
      <c r="DK489">
        <v>317.90497662079702</v>
      </c>
      <c r="DL489">
        <v>309.31644367479601</v>
      </c>
      <c r="DM489">
        <v>315.63514916228502</v>
      </c>
      <c r="DN489">
        <v>326.74020120941702</v>
      </c>
      <c r="DO489">
        <v>322.07304122474699</v>
      </c>
      <c r="DP489">
        <v>317.74295556933799</v>
      </c>
      <c r="DQ489">
        <v>320.50217927059401</v>
      </c>
      <c r="DR489">
        <v>321.45293153359597</v>
      </c>
    </row>
    <row r="490" spans="1:122" x14ac:dyDescent="0.25">
      <c r="A490">
        <v>117.198132088058</v>
      </c>
      <c r="B490">
        <v>315.65115231444298</v>
      </c>
      <c r="C490">
        <v>324.86689695680201</v>
      </c>
      <c r="D490">
        <v>314.29665371623798</v>
      </c>
      <c r="E490">
        <v>318.42797050681799</v>
      </c>
      <c r="F490">
        <v>320.62724324401302</v>
      </c>
      <c r="G490">
        <v>323.16370095755599</v>
      </c>
      <c r="H490">
        <v>316.70220659274997</v>
      </c>
      <c r="I490">
        <v>320.116787083894</v>
      </c>
      <c r="J490">
        <v>320.65291376619399</v>
      </c>
      <c r="K490">
        <v>316.92911220181298</v>
      </c>
      <c r="L490">
        <v>324.86725758341998</v>
      </c>
      <c r="M490">
        <v>323.48999381296801</v>
      </c>
      <c r="N490">
        <v>316.92665568929601</v>
      </c>
      <c r="O490">
        <v>318.51237391227301</v>
      </c>
      <c r="P490">
        <v>317.98823339355999</v>
      </c>
      <c r="Q490">
        <v>312.94293886337601</v>
      </c>
      <c r="R490">
        <v>318.22788727757501</v>
      </c>
      <c r="S490">
        <v>319.87370017027803</v>
      </c>
      <c r="T490">
        <v>319.23129782441998</v>
      </c>
      <c r="U490">
        <v>320.593078564221</v>
      </c>
      <c r="V490">
        <v>318.93926542988498</v>
      </c>
      <c r="W490">
        <v>330.31663452654101</v>
      </c>
      <c r="X490">
        <v>314.88744602348203</v>
      </c>
      <c r="Y490">
        <v>322.62459217679998</v>
      </c>
      <c r="Z490">
        <v>318.07590883888798</v>
      </c>
      <c r="AA490">
        <v>326.73948155283898</v>
      </c>
      <c r="AB490">
        <v>321.91387237710501</v>
      </c>
      <c r="AC490">
        <v>326.8891111694</v>
      </c>
      <c r="AD490">
        <v>333.47493953751001</v>
      </c>
      <c r="AE490">
        <v>348.92819618367599</v>
      </c>
      <c r="AF490">
        <v>345.06207240129999</v>
      </c>
      <c r="AG490">
        <v>468.65001129405499</v>
      </c>
      <c r="AH490">
        <v>2229.2873720827602</v>
      </c>
      <c r="AI490">
        <v>2630.1934230798902</v>
      </c>
      <c r="AJ490">
        <v>1705.0329569002199</v>
      </c>
      <c r="AK490">
        <v>1070.20818650364</v>
      </c>
      <c r="AL490">
        <v>757.86623482733296</v>
      </c>
      <c r="AM490">
        <v>652.81723037666404</v>
      </c>
      <c r="AN490">
        <v>575.89883475861097</v>
      </c>
      <c r="AO490">
        <v>524.26210654811405</v>
      </c>
      <c r="AP490">
        <v>448.69925947769298</v>
      </c>
      <c r="AQ490">
        <v>404.40165126676999</v>
      </c>
      <c r="AR490">
        <v>378.24378819760801</v>
      </c>
      <c r="AS490">
        <v>386.676089563137</v>
      </c>
      <c r="AT490">
        <v>411.860935425626</v>
      </c>
      <c r="AU490">
        <v>495.69002504973798</v>
      </c>
      <c r="AV490">
        <v>749.72766512425903</v>
      </c>
      <c r="AW490">
        <v>1303.1311162423699</v>
      </c>
      <c r="AX490">
        <v>1721.02830725831</v>
      </c>
      <c r="AY490">
        <v>1210.28527512715</v>
      </c>
      <c r="AZ490">
        <v>535.13711626681402</v>
      </c>
      <c r="BA490">
        <v>368.254330297335</v>
      </c>
      <c r="BB490">
        <v>350.55119099778398</v>
      </c>
      <c r="BC490">
        <v>345.643591660477</v>
      </c>
      <c r="BD490">
        <v>369.934991350578</v>
      </c>
      <c r="BE490">
        <v>412.72742981617802</v>
      </c>
      <c r="BF490">
        <v>384.603201608277</v>
      </c>
      <c r="BG490">
        <v>357.88822420890602</v>
      </c>
      <c r="BH490">
        <v>345.04838068267799</v>
      </c>
      <c r="BI490">
        <v>356.87471231714898</v>
      </c>
      <c r="BJ490">
        <v>401.25992285551501</v>
      </c>
      <c r="BK490">
        <v>513.54723776139394</v>
      </c>
      <c r="BL490">
        <v>741.90266775408395</v>
      </c>
      <c r="BM490">
        <v>1083.10756623067</v>
      </c>
      <c r="BN490">
        <v>1466.244527757</v>
      </c>
      <c r="BO490">
        <v>1550.72570258322</v>
      </c>
      <c r="BP490">
        <v>1375.1640092996599</v>
      </c>
      <c r="BQ490">
        <v>1123.2939881042901</v>
      </c>
      <c r="BR490">
        <v>902.33128199847704</v>
      </c>
      <c r="BS490">
        <v>756.84809184325695</v>
      </c>
      <c r="BT490">
        <v>784.38040181265296</v>
      </c>
      <c r="BU490">
        <v>934.92573759070694</v>
      </c>
      <c r="BV490">
        <v>1027.0122247771999</v>
      </c>
      <c r="BW490">
        <v>1301.0302437362</v>
      </c>
      <c r="BX490">
        <v>1399.1091360308601</v>
      </c>
      <c r="BY490">
        <v>1669.4490126990199</v>
      </c>
      <c r="BZ490">
        <v>2166.3381550314998</v>
      </c>
      <c r="CA490">
        <v>817.57483229209595</v>
      </c>
      <c r="CB490">
        <v>830.90049860189094</v>
      </c>
      <c r="CC490">
        <v>544.826598235902</v>
      </c>
      <c r="CD490">
        <v>396.79777712956502</v>
      </c>
      <c r="CE490">
        <v>358.99260195317697</v>
      </c>
      <c r="CF490">
        <v>329.65195272805403</v>
      </c>
      <c r="CG490">
        <v>321.14345301938403</v>
      </c>
      <c r="CH490">
        <v>319.000802724442</v>
      </c>
      <c r="CI490">
        <v>320.01459486609599</v>
      </c>
      <c r="CJ490">
        <v>314.69016109225998</v>
      </c>
      <c r="CK490">
        <v>317.95029859944799</v>
      </c>
      <c r="CL490">
        <v>315.29670908511002</v>
      </c>
      <c r="CM490">
        <v>317.05034877980199</v>
      </c>
      <c r="CN490">
        <v>320.73844304574601</v>
      </c>
      <c r="CO490">
        <v>315.56405318306901</v>
      </c>
      <c r="CP490">
        <v>312.63535830772003</v>
      </c>
      <c r="CQ490">
        <v>316.99697551941301</v>
      </c>
      <c r="CR490">
        <v>313.06349708520798</v>
      </c>
      <c r="CS490">
        <v>319.052404405586</v>
      </c>
      <c r="CT490">
        <v>311.74966079102899</v>
      </c>
      <c r="CU490">
        <v>323.15904952683798</v>
      </c>
      <c r="CV490">
        <v>315.27217927392201</v>
      </c>
      <c r="CW490">
        <v>317.85066009077701</v>
      </c>
      <c r="CX490">
        <v>319.22429051848201</v>
      </c>
      <c r="CY490">
        <v>317.86481478925998</v>
      </c>
      <c r="CZ490">
        <v>314.12770066870701</v>
      </c>
      <c r="DA490">
        <v>312.86969560746701</v>
      </c>
      <c r="DB490">
        <v>319.92895355273401</v>
      </c>
      <c r="DC490">
        <v>314.15763496917202</v>
      </c>
      <c r="DD490">
        <v>311.90979607332503</v>
      </c>
      <c r="DE490">
        <v>317.76326899139298</v>
      </c>
      <c r="DF490">
        <v>316.96904994488898</v>
      </c>
      <c r="DG490">
        <v>318.82911589405501</v>
      </c>
      <c r="DH490">
        <v>318.90541786809899</v>
      </c>
      <c r="DI490">
        <v>321.03962159292502</v>
      </c>
      <c r="DJ490">
        <v>318.26671118585398</v>
      </c>
      <c r="DK490">
        <v>319.03631820234301</v>
      </c>
      <c r="DL490">
        <v>311.89766580349198</v>
      </c>
      <c r="DM490">
        <v>316.58976061741799</v>
      </c>
      <c r="DN490">
        <v>325.07835740470398</v>
      </c>
      <c r="DO490">
        <v>321.56058877133103</v>
      </c>
      <c r="DP490">
        <v>317.03615836431999</v>
      </c>
      <c r="DQ490">
        <v>320.08479175744299</v>
      </c>
      <c r="DR490">
        <v>320.34937074559701</v>
      </c>
    </row>
    <row r="491" spans="1:122" x14ac:dyDescent="0.25">
      <c r="A491">
        <v>117.43829219479601</v>
      </c>
      <c r="B491">
        <v>315.99437295410701</v>
      </c>
      <c r="C491">
        <v>324.327277084294</v>
      </c>
      <c r="D491">
        <v>313.93500791401698</v>
      </c>
      <c r="E491">
        <v>319.00600474272397</v>
      </c>
      <c r="F491">
        <v>320.42654924577101</v>
      </c>
      <c r="G491">
        <v>317.64462284544197</v>
      </c>
      <c r="H491">
        <v>318.69479018083001</v>
      </c>
      <c r="I491">
        <v>321.63031482568999</v>
      </c>
      <c r="J491">
        <v>319.73151769125502</v>
      </c>
      <c r="K491">
        <v>317.22925366542</v>
      </c>
      <c r="L491">
        <v>328.83934083715098</v>
      </c>
      <c r="M491">
        <v>322.89022830602897</v>
      </c>
      <c r="N491">
        <v>318.23047546220403</v>
      </c>
      <c r="O491">
        <v>319.96215082863398</v>
      </c>
      <c r="P491">
        <v>318.67090860933098</v>
      </c>
      <c r="Q491">
        <v>307.17230424200801</v>
      </c>
      <c r="R491">
        <v>320.53444477463</v>
      </c>
      <c r="S491">
        <v>322.11002561156403</v>
      </c>
      <c r="T491">
        <v>317.39328586970203</v>
      </c>
      <c r="U491">
        <v>322.51207825727403</v>
      </c>
      <c r="V491">
        <v>318.35817481725798</v>
      </c>
      <c r="W491">
        <v>327.977171545136</v>
      </c>
      <c r="X491">
        <v>316.09318077034499</v>
      </c>
      <c r="Y491">
        <v>319.11632455846501</v>
      </c>
      <c r="Z491">
        <v>319.20421353566502</v>
      </c>
      <c r="AA491">
        <v>326.847375842806</v>
      </c>
      <c r="AB491">
        <v>323.46290994171</v>
      </c>
      <c r="AC491">
        <v>332.70228118270899</v>
      </c>
      <c r="AD491">
        <v>336.91415319990801</v>
      </c>
      <c r="AE491">
        <v>353.60467711587</v>
      </c>
      <c r="AF491">
        <v>341.13351672170398</v>
      </c>
      <c r="AG491">
        <v>457.93215745980899</v>
      </c>
      <c r="AH491">
        <v>2173.10333943858</v>
      </c>
      <c r="AI491">
        <v>2836.3278367084099</v>
      </c>
      <c r="AJ491">
        <v>1878.8604558068801</v>
      </c>
      <c r="AK491">
        <v>1203.2397491822501</v>
      </c>
      <c r="AL491">
        <v>815.16513646612998</v>
      </c>
      <c r="AM491">
        <v>704.44874134298402</v>
      </c>
      <c r="AN491">
        <v>629.31678460958199</v>
      </c>
      <c r="AO491">
        <v>555.34524939224502</v>
      </c>
      <c r="AP491">
        <v>463.345924944263</v>
      </c>
      <c r="AQ491">
        <v>419.88896530031502</v>
      </c>
      <c r="AR491">
        <v>385.14704043221599</v>
      </c>
      <c r="AS491">
        <v>390.51944320472097</v>
      </c>
      <c r="AT491">
        <v>427.00744506695497</v>
      </c>
      <c r="AU491">
        <v>529.59624109890694</v>
      </c>
      <c r="AV491">
        <v>817.295053233717</v>
      </c>
      <c r="AW491">
        <v>1391.09079245113</v>
      </c>
      <c r="AX491">
        <v>1724.8720142806201</v>
      </c>
      <c r="AY491">
        <v>1143.37227516199</v>
      </c>
      <c r="AZ491">
        <v>493.08810705134698</v>
      </c>
      <c r="BA491">
        <v>360.38572665299898</v>
      </c>
      <c r="BB491">
        <v>351.83332272917301</v>
      </c>
      <c r="BC491">
        <v>350.03907095831499</v>
      </c>
      <c r="BD491">
        <v>366.047748800058</v>
      </c>
      <c r="BE491">
        <v>412.80786535654897</v>
      </c>
      <c r="BF491">
        <v>385.40840102817498</v>
      </c>
      <c r="BG491">
        <v>358.44928099340399</v>
      </c>
      <c r="BH491">
        <v>347.63616674721902</v>
      </c>
      <c r="BI491">
        <v>358.76214748034198</v>
      </c>
      <c r="BJ491">
        <v>407.83455513542498</v>
      </c>
      <c r="BK491">
        <v>526.44989355372695</v>
      </c>
      <c r="BL491">
        <v>809.48377130500103</v>
      </c>
      <c r="BM491">
        <v>1130.47200324148</v>
      </c>
      <c r="BN491">
        <v>1609.17047583665</v>
      </c>
      <c r="BO491">
        <v>1674.66479336406</v>
      </c>
      <c r="BP491">
        <v>1452.6408540182899</v>
      </c>
      <c r="BQ491">
        <v>1206.8355326450401</v>
      </c>
      <c r="BR491">
        <v>957.49981069830699</v>
      </c>
      <c r="BS491">
        <v>821.83158616959497</v>
      </c>
      <c r="BT491">
        <v>848.31133594717801</v>
      </c>
      <c r="BU491">
        <v>991.17902961098605</v>
      </c>
      <c r="BV491">
        <v>1127.69242521195</v>
      </c>
      <c r="BW491">
        <v>1391.2704884510899</v>
      </c>
      <c r="BX491">
        <v>1531.5770909380999</v>
      </c>
      <c r="BY491">
        <v>1862.14137845554</v>
      </c>
      <c r="BZ491">
        <v>2199.42179346699</v>
      </c>
      <c r="CA491">
        <v>856.71274115729204</v>
      </c>
      <c r="CB491">
        <v>860.70496787331695</v>
      </c>
      <c r="CC491">
        <v>562.56799090534503</v>
      </c>
      <c r="CD491">
        <v>395.44408583698998</v>
      </c>
      <c r="CE491">
        <v>357.09942080854398</v>
      </c>
      <c r="CF491">
        <v>331.89121184056103</v>
      </c>
      <c r="CG491">
        <v>321.96905648678</v>
      </c>
      <c r="CH491">
        <v>322.283537993099</v>
      </c>
      <c r="CI491">
        <v>318.11949500971798</v>
      </c>
      <c r="CJ491">
        <v>312.94257094245103</v>
      </c>
      <c r="CK491">
        <v>321.34850493459601</v>
      </c>
      <c r="CL491">
        <v>316.69695859720201</v>
      </c>
      <c r="CM491">
        <v>321.01087645188801</v>
      </c>
      <c r="CN491">
        <v>322.02371401308602</v>
      </c>
      <c r="CO491">
        <v>314.50211589169697</v>
      </c>
      <c r="CP491">
        <v>312.832505279472</v>
      </c>
      <c r="CQ491">
        <v>320.289602852467</v>
      </c>
      <c r="CR491">
        <v>314.464754178372</v>
      </c>
      <c r="CS491">
        <v>323.17565553911697</v>
      </c>
      <c r="CT491">
        <v>311.91720403778999</v>
      </c>
      <c r="CU491">
        <v>323.21102398796899</v>
      </c>
      <c r="CV491">
        <v>314.55286983145697</v>
      </c>
      <c r="CW491">
        <v>318.01544520521702</v>
      </c>
      <c r="CX491">
        <v>316.693135859655</v>
      </c>
      <c r="CY491">
        <v>319.66211100711303</v>
      </c>
      <c r="CZ491">
        <v>315.59768340611799</v>
      </c>
      <c r="DA491">
        <v>316.20487494193299</v>
      </c>
      <c r="DB491">
        <v>323.99415714947099</v>
      </c>
      <c r="DC491">
        <v>314.925180825094</v>
      </c>
      <c r="DD491">
        <v>311.52413550372597</v>
      </c>
      <c r="DE491">
        <v>319.15171384717002</v>
      </c>
      <c r="DF491">
        <v>316.96903555067098</v>
      </c>
      <c r="DG491">
        <v>321.75854603883198</v>
      </c>
      <c r="DH491">
        <v>319.12726743463799</v>
      </c>
      <c r="DI491">
        <v>323.82563240537098</v>
      </c>
      <c r="DJ491">
        <v>317.85229403714402</v>
      </c>
      <c r="DK491">
        <v>322.11302593960102</v>
      </c>
      <c r="DL491">
        <v>313.59981385511401</v>
      </c>
      <c r="DM491">
        <v>317.38074477380002</v>
      </c>
      <c r="DN491">
        <v>323.764575562147</v>
      </c>
      <c r="DO491">
        <v>320.795836649769</v>
      </c>
      <c r="DP491">
        <v>316.324002063347</v>
      </c>
      <c r="DQ491">
        <v>318.75521383594298</v>
      </c>
      <c r="DR491">
        <v>320.77385854771899</v>
      </c>
    </row>
    <row r="492" spans="1:122" x14ac:dyDescent="0.25">
      <c r="A492">
        <v>117.67845230153399</v>
      </c>
      <c r="B492">
        <v>314.76232544516802</v>
      </c>
      <c r="C492">
        <v>324.992006866856</v>
      </c>
      <c r="D492">
        <v>313.66290051212098</v>
      </c>
      <c r="E492">
        <v>319.957341405313</v>
      </c>
      <c r="F492">
        <v>321.98420048305002</v>
      </c>
      <c r="G492">
        <v>319.27829530068402</v>
      </c>
      <c r="H492">
        <v>316.27275940991098</v>
      </c>
      <c r="I492">
        <v>321.24266675941402</v>
      </c>
      <c r="J492">
        <v>321.07680745823001</v>
      </c>
      <c r="K492">
        <v>316.84779933962898</v>
      </c>
      <c r="L492">
        <v>325.98097058076303</v>
      </c>
      <c r="M492">
        <v>324.50134756538603</v>
      </c>
      <c r="N492">
        <v>319.61193653905502</v>
      </c>
      <c r="O492">
        <v>319.70748765666099</v>
      </c>
      <c r="P492">
        <v>319.29081670709502</v>
      </c>
      <c r="Q492">
        <v>307.68127979643998</v>
      </c>
      <c r="R492">
        <v>323.18494537834903</v>
      </c>
      <c r="S492">
        <v>323.03368617381602</v>
      </c>
      <c r="T492">
        <v>318.95759271317098</v>
      </c>
      <c r="U492">
        <v>323.354627057306</v>
      </c>
      <c r="V492">
        <v>317.73890831028399</v>
      </c>
      <c r="W492">
        <v>326.65856110118398</v>
      </c>
      <c r="X492">
        <v>319.545607170121</v>
      </c>
      <c r="Y492">
        <v>318.60820916232001</v>
      </c>
      <c r="Z492">
        <v>319.57222379133299</v>
      </c>
      <c r="AA492">
        <v>330.75132347245102</v>
      </c>
      <c r="AB492">
        <v>324.20281844100299</v>
      </c>
      <c r="AC492">
        <v>333.97918718183598</v>
      </c>
      <c r="AD492">
        <v>338.37750110807798</v>
      </c>
      <c r="AE492">
        <v>352.62573837089298</v>
      </c>
      <c r="AF492">
        <v>342.34604725053202</v>
      </c>
      <c r="AG492">
        <v>458.04247950620999</v>
      </c>
      <c r="AH492">
        <v>2175.5863893007399</v>
      </c>
      <c r="AI492">
        <v>2889.19201431481</v>
      </c>
      <c r="AJ492">
        <v>1889.49565301394</v>
      </c>
      <c r="AK492">
        <v>1209.82145144743</v>
      </c>
      <c r="AL492">
        <v>815.75662391923595</v>
      </c>
      <c r="AM492">
        <v>708.37857885803396</v>
      </c>
      <c r="AN492">
        <v>638.58350130978602</v>
      </c>
      <c r="AO492">
        <v>556.72078052389702</v>
      </c>
      <c r="AP492">
        <v>462.57175581141098</v>
      </c>
      <c r="AQ492">
        <v>421.08615944419802</v>
      </c>
      <c r="AR492">
        <v>387.297552979101</v>
      </c>
      <c r="AS492">
        <v>391.14327472301198</v>
      </c>
      <c r="AT492">
        <v>429.44062013315101</v>
      </c>
      <c r="AU492">
        <v>534.41733954119695</v>
      </c>
      <c r="AV492">
        <v>821.46789200808996</v>
      </c>
      <c r="AW492">
        <v>1397.7286741110199</v>
      </c>
      <c r="AX492">
        <v>1730.16106818711</v>
      </c>
      <c r="AY492">
        <v>1159.48142951827</v>
      </c>
      <c r="AZ492">
        <v>489.65881933632198</v>
      </c>
      <c r="BA492">
        <v>360.613635864554</v>
      </c>
      <c r="BB492">
        <v>349.613074580834</v>
      </c>
      <c r="BC492">
        <v>349.98681883394499</v>
      </c>
      <c r="BD492">
        <v>365.254882608451</v>
      </c>
      <c r="BE492">
        <v>405.383219334442</v>
      </c>
      <c r="BF492">
        <v>377.90428299979999</v>
      </c>
      <c r="BG492">
        <v>358.18900080405598</v>
      </c>
      <c r="BH492">
        <v>349.04827154965199</v>
      </c>
      <c r="BI492">
        <v>358.163225533625</v>
      </c>
      <c r="BJ492">
        <v>411.75472067152299</v>
      </c>
      <c r="BK492">
        <v>527.54109279511101</v>
      </c>
      <c r="BL492">
        <v>816.373336888842</v>
      </c>
      <c r="BM492">
        <v>1132.66118752288</v>
      </c>
      <c r="BN492">
        <v>1631.60959814082</v>
      </c>
      <c r="BO492">
        <v>1698.5558932547201</v>
      </c>
      <c r="BP492">
        <v>1463.96042051728</v>
      </c>
      <c r="BQ492">
        <v>1218.3092798867301</v>
      </c>
      <c r="BR492">
        <v>962.09522427637103</v>
      </c>
      <c r="BS492">
        <v>830.18715076047897</v>
      </c>
      <c r="BT492">
        <v>867.58899913493201</v>
      </c>
      <c r="BU492">
        <v>1005.71513568671</v>
      </c>
      <c r="BV492">
        <v>1157.1110553317301</v>
      </c>
      <c r="BW492">
        <v>1424.6543374380401</v>
      </c>
      <c r="BX492">
        <v>1581.750821611</v>
      </c>
      <c r="BY492">
        <v>1929.78472155893</v>
      </c>
      <c r="BZ492">
        <v>2227.8234674344499</v>
      </c>
      <c r="CA492">
        <v>868.61878763809398</v>
      </c>
      <c r="CB492">
        <v>876.09323825942397</v>
      </c>
      <c r="CC492">
        <v>577.164276513235</v>
      </c>
      <c r="CD492">
        <v>396.92905731100899</v>
      </c>
      <c r="CE492">
        <v>357.74313837122497</v>
      </c>
      <c r="CF492">
        <v>331.578592741774</v>
      </c>
      <c r="CG492">
        <v>321.95823374829502</v>
      </c>
      <c r="CH492">
        <v>323.24017366920901</v>
      </c>
      <c r="CI492">
        <v>318.68152739169301</v>
      </c>
      <c r="CJ492">
        <v>312.89107527044303</v>
      </c>
      <c r="CK492">
        <v>322.66784555926</v>
      </c>
      <c r="CL492">
        <v>316.25686640613401</v>
      </c>
      <c r="CM492">
        <v>321.01155322765698</v>
      </c>
      <c r="CN492">
        <v>322.27452152234099</v>
      </c>
      <c r="CO492">
        <v>313.09182419704899</v>
      </c>
      <c r="CP492">
        <v>313.59969374006198</v>
      </c>
      <c r="CQ492">
        <v>319.03966643215</v>
      </c>
      <c r="CR492">
        <v>315.246338602962</v>
      </c>
      <c r="CS492">
        <v>322.88235843372098</v>
      </c>
      <c r="CT492">
        <v>311.69922626552</v>
      </c>
      <c r="CU492">
        <v>322.68937979910697</v>
      </c>
      <c r="CV492">
        <v>314.03585591086897</v>
      </c>
      <c r="CW492">
        <v>315.955339383828</v>
      </c>
      <c r="CX492">
        <v>316.76184245663899</v>
      </c>
      <c r="CY492">
        <v>318.98484773450701</v>
      </c>
      <c r="CZ492">
        <v>315.04653336894802</v>
      </c>
      <c r="DA492">
        <v>318.51995728079999</v>
      </c>
      <c r="DB492">
        <v>323.806479720129</v>
      </c>
      <c r="DC492">
        <v>314.444290202302</v>
      </c>
      <c r="DD492">
        <v>311.50372655853801</v>
      </c>
      <c r="DE492">
        <v>316.70259194267197</v>
      </c>
      <c r="DF492">
        <v>316.19552158542598</v>
      </c>
      <c r="DG492">
        <v>326.01416420095501</v>
      </c>
      <c r="DH492">
        <v>317.51350878371102</v>
      </c>
      <c r="DI492">
        <v>324.27664518648902</v>
      </c>
      <c r="DJ492">
        <v>315.53456747011001</v>
      </c>
      <c r="DK492">
        <v>321.07519406778999</v>
      </c>
      <c r="DL492">
        <v>313.97235979334903</v>
      </c>
      <c r="DM492">
        <v>316.12943750545099</v>
      </c>
      <c r="DN492">
        <v>324.706016073993</v>
      </c>
      <c r="DO492">
        <v>321.09657464924902</v>
      </c>
      <c r="DP492">
        <v>316.59329535703898</v>
      </c>
      <c r="DQ492">
        <v>317.13952935645602</v>
      </c>
      <c r="DR492">
        <v>320.07161877386602</v>
      </c>
    </row>
    <row r="493" spans="1:122" x14ac:dyDescent="0.25">
      <c r="A493">
        <v>117.918612408272</v>
      </c>
      <c r="B493">
        <v>313.904207746167</v>
      </c>
      <c r="C493">
        <v>323.92865849564498</v>
      </c>
      <c r="D493">
        <v>316.13501440754197</v>
      </c>
      <c r="E493">
        <v>322.219308121832</v>
      </c>
      <c r="F493">
        <v>323.42250423396803</v>
      </c>
      <c r="G493">
        <v>321.17009657543599</v>
      </c>
      <c r="H493">
        <v>315.84811438057602</v>
      </c>
      <c r="I493">
        <v>323.96138875494398</v>
      </c>
      <c r="J493">
        <v>324.74556251514798</v>
      </c>
      <c r="K493">
        <v>317.505856017886</v>
      </c>
      <c r="L493">
        <v>321.79390337452702</v>
      </c>
      <c r="M493">
        <v>324.39228844553998</v>
      </c>
      <c r="N493">
        <v>319.10131359144401</v>
      </c>
      <c r="O493">
        <v>317.62745214682599</v>
      </c>
      <c r="P493">
        <v>315.954869139675</v>
      </c>
      <c r="Q493">
        <v>310.35491898798301</v>
      </c>
      <c r="R493">
        <v>325.61029760178798</v>
      </c>
      <c r="S493">
        <v>323.64607528014398</v>
      </c>
      <c r="T493">
        <v>322.86419296497797</v>
      </c>
      <c r="U493">
        <v>325.06975397484501</v>
      </c>
      <c r="V493">
        <v>317.99642465224599</v>
      </c>
      <c r="W493">
        <v>320.11400091826698</v>
      </c>
      <c r="X493">
        <v>318.30876144688699</v>
      </c>
      <c r="Y493">
        <v>321.03769753820501</v>
      </c>
      <c r="Z493">
        <v>321.98163096898298</v>
      </c>
      <c r="AA493">
        <v>330.51824770244298</v>
      </c>
      <c r="AB493">
        <v>329.00939006009799</v>
      </c>
      <c r="AC493">
        <v>340.44906077957199</v>
      </c>
      <c r="AD493">
        <v>345.59835887806997</v>
      </c>
      <c r="AE493">
        <v>352.17379324333098</v>
      </c>
      <c r="AF493">
        <v>342.48174926775198</v>
      </c>
      <c r="AG493">
        <v>449.60329443120997</v>
      </c>
      <c r="AH493">
        <v>2083.1932627044598</v>
      </c>
      <c r="AI493">
        <v>3123.7110792681001</v>
      </c>
      <c r="AJ493">
        <v>2206.6039570308199</v>
      </c>
      <c r="AK493">
        <v>1445.77787500199</v>
      </c>
      <c r="AL493">
        <v>923.55427374309602</v>
      </c>
      <c r="AM493">
        <v>812.89120426282204</v>
      </c>
      <c r="AN493">
        <v>730.61053058173297</v>
      </c>
      <c r="AO493">
        <v>616.63758131290899</v>
      </c>
      <c r="AP493">
        <v>491.12898571410102</v>
      </c>
      <c r="AQ493">
        <v>442.62883593969599</v>
      </c>
      <c r="AR493">
        <v>403.77464138302702</v>
      </c>
      <c r="AS493">
        <v>412.93351473097101</v>
      </c>
      <c r="AT493">
        <v>460.84487764675998</v>
      </c>
      <c r="AU493">
        <v>589.31409315314795</v>
      </c>
      <c r="AV493">
        <v>936.57733239403103</v>
      </c>
      <c r="AW493">
        <v>1548.76591636067</v>
      </c>
      <c r="AX493">
        <v>1721.65022542169</v>
      </c>
      <c r="AY493">
        <v>1025.3576394122999</v>
      </c>
      <c r="AZ493">
        <v>457.13912796807398</v>
      </c>
      <c r="BA493">
        <v>356.602892952518</v>
      </c>
      <c r="BB493">
        <v>345.11461193007898</v>
      </c>
      <c r="BC493">
        <v>354.43271961294602</v>
      </c>
      <c r="BD493">
        <v>366.700880524007</v>
      </c>
      <c r="BE493">
        <v>395.39452295094702</v>
      </c>
      <c r="BF493">
        <v>367.78761427274401</v>
      </c>
      <c r="BG493">
        <v>353.21527226174499</v>
      </c>
      <c r="BH493">
        <v>349.137484393769</v>
      </c>
      <c r="BI493">
        <v>361.18924457644698</v>
      </c>
      <c r="BJ493">
        <v>431.37416099203199</v>
      </c>
      <c r="BK493">
        <v>569.43249150683198</v>
      </c>
      <c r="BL493">
        <v>911.95338077651604</v>
      </c>
      <c r="BM493">
        <v>1279.8448140113301</v>
      </c>
      <c r="BN493">
        <v>1773.1870883028801</v>
      </c>
      <c r="BO493">
        <v>1821.2447323087099</v>
      </c>
      <c r="BP493">
        <v>1576.75905621114</v>
      </c>
      <c r="BQ493">
        <v>1341.5482138237801</v>
      </c>
      <c r="BR493">
        <v>1095.92927696576</v>
      </c>
      <c r="BS493">
        <v>953.38171227077305</v>
      </c>
      <c r="BT493">
        <v>1016.48099194501</v>
      </c>
      <c r="BU493">
        <v>1183.97705294774</v>
      </c>
      <c r="BV493">
        <v>1393.71492907683</v>
      </c>
      <c r="BW493">
        <v>1670.56711921182</v>
      </c>
      <c r="BX493">
        <v>1850.7950502333099</v>
      </c>
      <c r="BY493">
        <v>2148.8299916871101</v>
      </c>
      <c r="BZ493">
        <v>2275.5128138979499</v>
      </c>
      <c r="CA493">
        <v>890.49303003851696</v>
      </c>
      <c r="CB493">
        <v>919.49067474911101</v>
      </c>
      <c r="CC493">
        <v>615.55713252523105</v>
      </c>
      <c r="CD493">
        <v>399.922022632292</v>
      </c>
      <c r="CE493">
        <v>356.57453995560797</v>
      </c>
      <c r="CF493">
        <v>330.35453620351899</v>
      </c>
      <c r="CG493">
        <v>322.99778160483902</v>
      </c>
      <c r="CH493">
        <v>323.22939295078299</v>
      </c>
      <c r="CI493">
        <v>318.630028181309</v>
      </c>
      <c r="CJ493">
        <v>312.46557986197502</v>
      </c>
      <c r="CK493">
        <v>326.475504751215</v>
      </c>
      <c r="CL493">
        <v>316.96924782046301</v>
      </c>
      <c r="CM493">
        <v>322.90552230534797</v>
      </c>
      <c r="CN493">
        <v>324.91197872282498</v>
      </c>
      <c r="CO493">
        <v>310.09231413871902</v>
      </c>
      <c r="CP493">
        <v>314.10167968134198</v>
      </c>
      <c r="CQ493">
        <v>314.98002252615299</v>
      </c>
      <c r="CR493">
        <v>317.45551588612102</v>
      </c>
      <c r="CS493">
        <v>321.80947529615003</v>
      </c>
      <c r="CT493">
        <v>311.94309698954203</v>
      </c>
      <c r="CU493">
        <v>322.03601793966698</v>
      </c>
      <c r="CV493">
        <v>312.69036730069797</v>
      </c>
      <c r="CW493">
        <v>316.16604779781898</v>
      </c>
      <c r="CX493">
        <v>317.90043942016001</v>
      </c>
      <c r="CY493">
        <v>317.36002355504701</v>
      </c>
      <c r="CZ493">
        <v>315.15846154130003</v>
      </c>
      <c r="DA493">
        <v>319.55553039673299</v>
      </c>
      <c r="DB493">
        <v>325.64361632862801</v>
      </c>
      <c r="DC493">
        <v>319.99751652726599</v>
      </c>
      <c r="DD493">
        <v>313.33989688032398</v>
      </c>
      <c r="DE493">
        <v>313.30211340439303</v>
      </c>
      <c r="DF493">
        <v>316.45765849192401</v>
      </c>
      <c r="DG493">
        <v>329.57735869715998</v>
      </c>
      <c r="DH493">
        <v>317.24631018023098</v>
      </c>
      <c r="DI493">
        <v>327.06870990538499</v>
      </c>
      <c r="DJ493">
        <v>311.16199163369799</v>
      </c>
      <c r="DK493">
        <v>319.11381619283202</v>
      </c>
      <c r="DL493">
        <v>315.76478029605198</v>
      </c>
      <c r="DM493">
        <v>313.04861026090799</v>
      </c>
      <c r="DN493">
        <v>322.12404402648002</v>
      </c>
      <c r="DO493">
        <v>320.377765470562</v>
      </c>
      <c r="DP493">
        <v>317.57665648648202</v>
      </c>
      <c r="DQ493">
        <v>315.080184924962</v>
      </c>
      <c r="DR493">
        <v>317.09590705409897</v>
      </c>
    </row>
    <row r="494" spans="1:122" x14ac:dyDescent="0.25">
      <c r="A494">
        <v>118.15877251501</v>
      </c>
      <c r="B494">
        <v>313.74796312713403</v>
      </c>
      <c r="C494">
        <v>323.59786053696399</v>
      </c>
      <c r="D494">
        <v>316.410721380773</v>
      </c>
      <c r="E494">
        <v>321.95672511610798</v>
      </c>
      <c r="F494">
        <v>323.68228731352502</v>
      </c>
      <c r="G494">
        <v>319.41216081446998</v>
      </c>
      <c r="H494">
        <v>314.955267853392</v>
      </c>
      <c r="I494">
        <v>323.01057942279101</v>
      </c>
      <c r="J494">
        <v>324.860887201097</v>
      </c>
      <c r="K494">
        <v>317.22719931487501</v>
      </c>
      <c r="L494">
        <v>320.518672035674</v>
      </c>
      <c r="M494">
        <v>324.06142393840202</v>
      </c>
      <c r="N494">
        <v>319.27733969591299</v>
      </c>
      <c r="O494">
        <v>317.89647761726002</v>
      </c>
      <c r="P494">
        <v>316.79383131176598</v>
      </c>
      <c r="Q494">
        <v>310.88904647703401</v>
      </c>
      <c r="R494">
        <v>326.446047258139</v>
      </c>
      <c r="S494">
        <v>324.114749321511</v>
      </c>
      <c r="T494">
        <v>323.09229415640402</v>
      </c>
      <c r="U494">
        <v>326.12411196332903</v>
      </c>
      <c r="V494">
        <v>317.85023923788401</v>
      </c>
      <c r="W494">
        <v>319.57788297327301</v>
      </c>
      <c r="X494">
        <v>318.55069691154699</v>
      </c>
      <c r="Y494">
        <v>321.46080115830699</v>
      </c>
      <c r="Z494">
        <v>323.14111258965698</v>
      </c>
      <c r="AA494">
        <v>330.29017371915</v>
      </c>
      <c r="AB494">
        <v>328.70741976474102</v>
      </c>
      <c r="AC494">
        <v>340.04281184157901</v>
      </c>
      <c r="AD494">
        <v>343.63652605968701</v>
      </c>
      <c r="AE494">
        <v>353.037963028261</v>
      </c>
      <c r="AF494">
        <v>341.76224757173998</v>
      </c>
      <c r="AG494">
        <v>444.52891523545901</v>
      </c>
      <c r="AH494">
        <v>1983.3802680638601</v>
      </c>
      <c r="AI494">
        <v>3131.5594590972</v>
      </c>
      <c r="AJ494">
        <v>2241.8384705564499</v>
      </c>
      <c r="AK494">
        <v>1507.5125634874601</v>
      </c>
      <c r="AL494">
        <v>927.94577705849201</v>
      </c>
      <c r="AM494">
        <v>839.90294182864898</v>
      </c>
      <c r="AN494">
        <v>738.17678959991099</v>
      </c>
      <c r="AO494">
        <v>634.09848325523603</v>
      </c>
      <c r="AP494">
        <v>494.65680929994602</v>
      </c>
      <c r="AQ494">
        <v>441.41654533978101</v>
      </c>
      <c r="AR494">
        <v>406.72594437783198</v>
      </c>
      <c r="AS494">
        <v>412.67465932770301</v>
      </c>
      <c r="AT494">
        <v>459.610984189264</v>
      </c>
      <c r="AU494">
        <v>593.75327557288995</v>
      </c>
      <c r="AV494">
        <v>945.45716781528199</v>
      </c>
      <c r="AW494">
        <v>1551.8168699494299</v>
      </c>
      <c r="AX494">
        <v>1652.2456236661401</v>
      </c>
      <c r="AY494">
        <v>966.74990678569395</v>
      </c>
      <c r="AZ494">
        <v>447.49518964656102</v>
      </c>
      <c r="BA494">
        <v>356.289348369371</v>
      </c>
      <c r="BB494">
        <v>343.768007270211</v>
      </c>
      <c r="BC494">
        <v>353.92061647807998</v>
      </c>
      <c r="BD494">
        <v>375.32852851872502</v>
      </c>
      <c r="BE494">
        <v>399.856872006294</v>
      </c>
      <c r="BF494">
        <v>363.59281479556802</v>
      </c>
      <c r="BG494">
        <v>352.61898812379297</v>
      </c>
      <c r="BH494">
        <v>350.14707491713898</v>
      </c>
      <c r="BI494">
        <v>358.95665123474902</v>
      </c>
      <c r="BJ494">
        <v>432.69868987779</v>
      </c>
      <c r="BK494">
        <v>581.23392099963996</v>
      </c>
      <c r="BL494">
        <v>899.23915965631204</v>
      </c>
      <c r="BM494">
        <v>1284.5686663523099</v>
      </c>
      <c r="BN494">
        <v>1724.0152279900301</v>
      </c>
      <c r="BO494">
        <v>1815.86068125836</v>
      </c>
      <c r="BP494">
        <v>1616.3776284538201</v>
      </c>
      <c r="BQ494">
        <v>1378.2412016493699</v>
      </c>
      <c r="BR494">
        <v>1103.23101800314</v>
      </c>
      <c r="BS494">
        <v>960.93420288294897</v>
      </c>
      <c r="BT494">
        <v>1023.38270407535</v>
      </c>
      <c r="BU494">
        <v>1192.7094678332901</v>
      </c>
      <c r="BV494">
        <v>1403.05477334702</v>
      </c>
      <c r="BW494">
        <v>1678.69987896052</v>
      </c>
      <c r="BX494">
        <v>1813.0538497946</v>
      </c>
      <c r="BY494">
        <v>2158.5467200104899</v>
      </c>
      <c r="BZ494">
        <v>2387.3146067235998</v>
      </c>
      <c r="CA494">
        <v>922.25750843215201</v>
      </c>
      <c r="CB494">
        <v>927.89431923220695</v>
      </c>
      <c r="CC494">
        <v>611.312292624924</v>
      </c>
      <c r="CD494">
        <v>400.06815595977901</v>
      </c>
      <c r="CE494">
        <v>355.87865427773102</v>
      </c>
      <c r="CF494">
        <v>329.74242383225902</v>
      </c>
      <c r="CG494">
        <v>323.14332150307098</v>
      </c>
      <c r="CH494">
        <v>322.99267560284102</v>
      </c>
      <c r="CI494">
        <v>319.017560939963</v>
      </c>
      <c r="CJ494">
        <v>312.401188560577</v>
      </c>
      <c r="CK494">
        <v>327.00860000889099</v>
      </c>
      <c r="CL494">
        <v>317.419145206557</v>
      </c>
      <c r="CM494">
        <v>322.79466584832699</v>
      </c>
      <c r="CN494">
        <v>325.14102134341101</v>
      </c>
      <c r="CO494">
        <v>309.711574083426</v>
      </c>
      <c r="CP494">
        <v>313.92180562403303</v>
      </c>
      <c r="CQ494">
        <v>314.648153050107</v>
      </c>
      <c r="CR494">
        <v>317.11606640803399</v>
      </c>
      <c r="CS494">
        <v>321.30295058418102</v>
      </c>
      <c r="CT494">
        <v>311.78460940868302</v>
      </c>
      <c r="CU494">
        <v>321.184542683605</v>
      </c>
      <c r="CV494">
        <v>312.70098582697</v>
      </c>
      <c r="CW494">
        <v>316.167089880167</v>
      </c>
      <c r="CX494">
        <v>319.12914789155099</v>
      </c>
      <c r="CY494">
        <v>316.611092796359</v>
      </c>
      <c r="CZ494">
        <v>314.30794046535499</v>
      </c>
      <c r="DA494">
        <v>318.24132562873501</v>
      </c>
      <c r="DB494">
        <v>326.33765245195298</v>
      </c>
      <c r="DC494">
        <v>320.061127145358</v>
      </c>
      <c r="DD494">
        <v>313.86071231158598</v>
      </c>
      <c r="DE494">
        <v>313.60626766545499</v>
      </c>
      <c r="DF494">
        <v>316.79267646089602</v>
      </c>
      <c r="DG494">
        <v>328.160190238719</v>
      </c>
      <c r="DH494">
        <v>319.58497948217803</v>
      </c>
      <c r="DI494">
        <v>326.44347125997501</v>
      </c>
      <c r="DJ494">
        <v>310.79216483259199</v>
      </c>
      <c r="DK494">
        <v>317.73779584159797</v>
      </c>
      <c r="DL494">
        <v>316.58900948263698</v>
      </c>
      <c r="DM494">
        <v>312.23233527218099</v>
      </c>
      <c r="DN494">
        <v>321.844125752639</v>
      </c>
      <c r="DO494">
        <v>320.41246602510699</v>
      </c>
      <c r="DP494">
        <v>317.75080039180301</v>
      </c>
      <c r="DQ494">
        <v>314.65043406477599</v>
      </c>
      <c r="DR494">
        <v>317.506155758597</v>
      </c>
    </row>
    <row r="495" spans="1:122" x14ac:dyDescent="0.25">
      <c r="A495">
        <v>118.39893262174699</v>
      </c>
      <c r="B495">
        <v>314.997708652754</v>
      </c>
      <c r="C495">
        <v>320.75324982375901</v>
      </c>
      <c r="D495">
        <v>315.58793075034401</v>
      </c>
      <c r="E495">
        <v>323.14699858221297</v>
      </c>
      <c r="F495">
        <v>321.81558805852399</v>
      </c>
      <c r="G495">
        <v>316.78188282851499</v>
      </c>
      <c r="H495">
        <v>316.224391420524</v>
      </c>
      <c r="I495">
        <v>321.885975452374</v>
      </c>
      <c r="J495">
        <v>323.389039360764</v>
      </c>
      <c r="K495">
        <v>311.19916909644297</v>
      </c>
      <c r="L495">
        <v>321.00869067266899</v>
      </c>
      <c r="M495">
        <v>321.69221730793498</v>
      </c>
      <c r="N495">
        <v>321.28135270466402</v>
      </c>
      <c r="O495">
        <v>319.015917541443</v>
      </c>
      <c r="P495">
        <v>318.61122978259499</v>
      </c>
      <c r="Q495">
        <v>310.91549193769998</v>
      </c>
      <c r="R495">
        <v>325.30408871645699</v>
      </c>
      <c r="S495">
        <v>327.04081469476802</v>
      </c>
      <c r="T495">
        <v>320.46468905680803</v>
      </c>
      <c r="U495">
        <v>330.59092365708102</v>
      </c>
      <c r="V495">
        <v>317.88743427862403</v>
      </c>
      <c r="W495">
        <v>316.58404478416702</v>
      </c>
      <c r="X495">
        <v>319.23586193968401</v>
      </c>
      <c r="Y495">
        <v>318.70523166598502</v>
      </c>
      <c r="Z495">
        <v>321.95864912509398</v>
      </c>
      <c r="AA495">
        <v>329.30653075292503</v>
      </c>
      <c r="AB495">
        <v>326.95180556393001</v>
      </c>
      <c r="AC495">
        <v>335.11374311201598</v>
      </c>
      <c r="AD495">
        <v>342.37581234766799</v>
      </c>
      <c r="AE495">
        <v>357.19915593747402</v>
      </c>
      <c r="AF495">
        <v>341.997668377455</v>
      </c>
      <c r="AG495">
        <v>445.76678783540899</v>
      </c>
      <c r="AH495">
        <v>1943.98632450634</v>
      </c>
      <c r="AI495">
        <v>3242.14350190084</v>
      </c>
      <c r="AJ495">
        <v>2423.26856757927</v>
      </c>
      <c r="AK495">
        <v>1663.82811909305</v>
      </c>
      <c r="AL495">
        <v>1028.26218453251</v>
      </c>
      <c r="AM495">
        <v>915.35433551200504</v>
      </c>
      <c r="AN495">
        <v>794.09437544036098</v>
      </c>
      <c r="AO495">
        <v>685.24840836896306</v>
      </c>
      <c r="AP495">
        <v>516.29717037361297</v>
      </c>
      <c r="AQ495">
        <v>454.99695259255702</v>
      </c>
      <c r="AR495">
        <v>416.29009056727602</v>
      </c>
      <c r="AS495">
        <v>420.02308906958899</v>
      </c>
      <c r="AT495">
        <v>477.98860401214699</v>
      </c>
      <c r="AU495">
        <v>635.54174734806202</v>
      </c>
      <c r="AV495">
        <v>1021.76196874072</v>
      </c>
      <c r="AW495">
        <v>1640.8203484972901</v>
      </c>
      <c r="AX495">
        <v>1650.7934670335801</v>
      </c>
      <c r="AY495">
        <v>926.53768893504298</v>
      </c>
      <c r="AZ495">
        <v>438.666177467647</v>
      </c>
      <c r="BA495">
        <v>355.1764848711</v>
      </c>
      <c r="BB495">
        <v>344.46218158983999</v>
      </c>
      <c r="BC495">
        <v>351.44681194624297</v>
      </c>
      <c r="BD495">
        <v>373.96887443012901</v>
      </c>
      <c r="BE495">
        <v>388.54568501367601</v>
      </c>
      <c r="BF495">
        <v>357.97289277432799</v>
      </c>
      <c r="BG495">
        <v>353.83801254204599</v>
      </c>
      <c r="BH495">
        <v>353.79609886824602</v>
      </c>
      <c r="BI495">
        <v>362.48175418057798</v>
      </c>
      <c r="BJ495">
        <v>441.96072324980702</v>
      </c>
      <c r="BK495">
        <v>615.74972996238603</v>
      </c>
      <c r="BL495">
        <v>955.67074307371399</v>
      </c>
      <c r="BM495">
        <v>1379.9888124255001</v>
      </c>
      <c r="BN495">
        <v>1801.2040104093801</v>
      </c>
      <c r="BO495">
        <v>1924.0291106081499</v>
      </c>
      <c r="BP495">
        <v>1733.02985457305</v>
      </c>
      <c r="BQ495">
        <v>1495.2713388064001</v>
      </c>
      <c r="BR495">
        <v>1207.8717761416401</v>
      </c>
      <c r="BS495">
        <v>1069.29325078489</v>
      </c>
      <c r="BT495">
        <v>1157.2578055325</v>
      </c>
      <c r="BU495">
        <v>1356.87482013982</v>
      </c>
      <c r="BV495">
        <v>1596.36691069925</v>
      </c>
      <c r="BW495">
        <v>1879.08353522882</v>
      </c>
      <c r="BX495">
        <v>1961.9944722622799</v>
      </c>
      <c r="BY495">
        <v>2339.2456383160102</v>
      </c>
      <c r="BZ495">
        <v>2378.1364621508701</v>
      </c>
      <c r="CA495">
        <v>949.02114191203202</v>
      </c>
      <c r="CB495">
        <v>997.11618668045401</v>
      </c>
      <c r="CC495">
        <v>654.22600125864301</v>
      </c>
      <c r="CD495">
        <v>406.04683857264303</v>
      </c>
      <c r="CE495">
        <v>356.24493273525798</v>
      </c>
      <c r="CF495">
        <v>328.61779560525599</v>
      </c>
      <c r="CG495">
        <v>323.48907086519</v>
      </c>
      <c r="CH495">
        <v>321.56383921438402</v>
      </c>
      <c r="CI495">
        <v>320.11711584784098</v>
      </c>
      <c r="CJ495">
        <v>310.93332604492201</v>
      </c>
      <c r="CK495">
        <v>327.02475265559599</v>
      </c>
      <c r="CL495">
        <v>318.153669638846</v>
      </c>
      <c r="CM495">
        <v>323.43127306913402</v>
      </c>
      <c r="CN495">
        <v>319.06221234063202</v>
      </c>
      <c r="CO495">
        <v>310.741075230999</v>
      </c>
      <c r="CP495">
        <v>314.751010475383</v>
      </c>
      <c r="CQ495">
        <v>314.28968895198102</v>
      </c>
      <c r="CR495">
        <v>318.47368043154</v>
      </c>
      <c r="CS495">
        <v>320.44177359570602</v>
      </c>
      <c r="CT495">
        <v>309.84009586872099</v>
      </c>
      <c r="CU495">
        <v>316.32815015710798</v>
      </c>
      <c r="CV495">
        <v>313.49158341930598</v>
      </c>
      <c r="CW495">
        <v>317.355464091832</v>
      </c>
      <c r="CX495">
        <v>316.282635005136</v>
      </c>
      <c r="CY495">
        <v>315.70258644898399</v>
      </c>
      <c r="CZ495">
        <v>312.65354263332699</v>
      </c>
      <c r="DA495">
        <v>317.19550571166798</v>
      </c>
      <c r="DB495">
        <v>321.56495328865299</v>
      </c>
      <c r="DC495">
        <v>319.21867801521302</v>
      </c>
      <c r="DD495">
        <v>309.42001357101901</v>
      </c>
      <c r="DE495">
        <v>312.65388545126501</v>
      </c>
      <c r="DF495">
        <v>317.30498231593299</v>
      </c>
      <c r="DG495">
        <v>325.153816985807</v>
      </c>
      <c r="DH495">
        <v>321.45941674284097</v>
      </c>
      <c r="DI495">
        <v>330.75339151815399</v>
      </c>
      <c r="DJ495">
        <v>311.67778685981398</v>
      </c>
      <c r="DK495">
        <v>317.53785074124602</v>
      </c>
      <c r="DL495">
        <v>320.82686932425702</v>
      </c>
      <c r="DM495">
        <v>311.74590809696502</v>
      </c>
      <c r="DN495">
        <v>323.01540118584398</v>
      </c>
      <c r="DO495">
        <v>319.90729885267803</v>
      </c>
      <c r="DP495">
        <v>317.84661082187398</v>
      </c>
      <c r="DQ495">
        <v>312.48841342086899</v>
      </c>
      <c r="DR495">
        <v>319.37512508338199</v>
      </c>
    </row>
    <row r="496" spans="1:122" x14ac:dyDescent="0.25">
      <c r="A496">
        <v>118.639092728485</v>
      </c>
      <c r="B496">
        <v>315.903456034172</v>
      </c>
      <c r="C496">
        <v>320.81228814367</v>
      </c>
      <c r="D496">
        <v>315.37984360323702</v>
      </c>
      <c r="E496">
        <v>324.887813564998</v>
      </c>
      <c r="F496">
        <v>321.103668023522</v>
      </c>
      <c r="G496">
        <v>315.670295091291</v>
      </c>
      <c r="H496">
        <v>317.02422733917302</v>
      </c>
      <c r="I496">
        <v>321.373672640699</v>
      </c>
      <c r="J496">
        <v>322.13548281553398</v>
      </c>
      <c r="K496">
        <v>310.09479275960803</v>
      </c>
      <c r="L496">
        <v>323.11059923100203</v>
      </c>
      <c r="M496">
        <v>321.92552328747001</v>
      </c>
      <c r="N496">
        <v>321.61657062051501</v>
      </c>
      <c r="O496">
        <v>319.29750903103297</v>
      </c>
      <c r="P496">
        <v>320.61216267805702</v>
      </c>
      <c r="Q496">
        <v>311.76651719666199</v>
      </c>
      <c r="R496">
        <v>327.94803234048499</v>
      </c>
      <c r="S496">
        <v>325.63263210891898</v>
      </c>
      <c r="T496">
        <v>320.95354054175402</v>
      </c>
      <c r="U496">
        <v>327.38915511297603</v>
      </c>
      <c r="V496">
        <v>317.67019437889098</v>
      </c>
      <c r="W496">
        <v>314.416964143911</v>
      </c>
      <c r="X496">
        <v>320.370310909696</v>
      </c>
      <c r="Y496">
        <v>315.99108619635001</v>
      </c>
      <c r="Z496">
        <v>321.56448443446402</v>
      </c>
      <c r="AA496">
        <v>329.040291339622</v>
      </c>
      <c r="AB496">
        <v>327.025578625962</v>
      </c>
      <c r="AC496">
        <v>335.620570886991</v>
      </c>
      <c r="AD496">
        <v>341.54372770684699</v>
      </c>
      <c r="AE496">
        <v>357.40927243263599</v>
      </c>
      <c r="AF496">
        <v>345.99952963337199</v>
      </c>
      <c r="AG496">
        <v>433.937958066416</v>
      </c>
      <c r="AH496">
        <v>1824.2107833446701</v>
      </c>
      <c r="AI496">
        <v>3276.4564712746401</v>
      </c>
      <c r="AJ496">
        <v>2593.8939520306699</v>
      </c>
      <c r="AK496">
        <v>1830.9704150904299</v>
      </c>
      <c r="AL496">
        <v>1070.23965413272</v>
      </c>
      <c r="AM496">
        <v>999.08609062179198</v>
      </c>
      <c r="AN496">
        <v>860.49799830036602</v>
      </c>
      <c r="AO496">
        <v>740.64528916828795</v>
      </c>
      <c r="AP496">
        <v>540.99328228105298</v>
      </c>
      <c r="AQ496">
        <v>474.76150946732298</v>
      </c>
      <c r="AR496">
        <v>426.94362651466002</v>
      </c>
      <c r="AS496">
        <v>433.02977998940901</v>
      </c>
      <c r="AT496">
        <v>500.190042796412</v>
      </c>
      <c r="AU496">
        <v>676.85430738729099</v>
      </c>
      <c r="AV496">
        <v>1084.41377258477</v>
      </c>
      <c r="AW496">
        <v>1664.6702397004599</v>
      </c>
      <c r="AX496">
        <v>1561.8261669359299</v>
      </c>
      <c r="AY496">
        <v>832.53761237840502</v>
      </c>
      <c r="AZ496">
        <v>417.60949768279602</v>
      </c>
      <c r="BA496">
        <v>348.473747304521</v>
      </c>
      <c r="BB496">
        <v>346.51672700242</v>
      </c>
      <c r="BC496">
        <v>347.709155533993</v>
      </c>
      <c r="BD496">
        <v>374.79399235506497</v>
      </c>
      <c r="BE496">
        <v>390.91939313410302</v>
      </c>
      <c r="BF496">
        <v>359.59597082430201</v>
      </c>
      <c r="BG496">
        <v>356.94872357865501</v>
      </c>
      <c r="BH496">
        <v>357.47878174591801</v>
      </c>
      <c r="BI496">
        <v>363.33233979499101</v>
      </c>
      <c r="BJ496">
        <v>448.02954565423198</v>
      </c>
      <c r="BK496">
        <v>636.18569099608897</v>
      </c>
      <c r="BL496">
        <v>998.11974061504895</v>
      </c>
      <c r="BM496">
        <v>1427.24833809045</v>
      </c>
      <c r="BN496">
        <v>1822.7218479112701</v>
      </c>
      <c r="BO496">
        <v>1933.38395794656</v>
      </c>
      <c r="BP496">
        <v>1746.0282015115699</v>
      </c>
      <c r="BQ496">
        <v>1533.3978203879601</v>
      </c>
      <c r="BR496">
        <v>1260.7660000620999</v>
      </c>
      <c r="BS496">
        <v>1130.0061470662099</v>
      </c>
      <c r="BT496">
        <v>1221.89739643234</v>
      </c>
      <c r="BU496">
        <v>1423.2562103373</v>
      </c>
      <c r="BV496">
        <v>1657.8038530588501</v>
      </c>
      <c r="BW496">
        <v>1923.42011652203</v>
      </c>
      <c r="BX496">
        <v>1989.4388830543601</v>
      </c>
      <c r="BY496">
        <v>2347.0698044751002</v>
      </c>
      <c r="BZ496">
        <v>2318.0287432477498</v>
      </c>
      <c r="CA496">
        <v>944.410353846112</v>
      </c>
      <c r="CB496">
        <v>1004.55074814297</v>
      </c>
      <c r="CC496">
        <v>661.31089788257202</v>
      </c>
      <c r="CD496">
        <v>405.13111683829101</v>
      </c>
      <c r="CE496">
        <v>353.92409926716999</v>
      </c>
      <c r="CF496">
        <v>328.65578781798001</v>
      </c>
      <c r="CG496">
        <v>323.332990751046</v>
      </c>
      <c r="CH496">
        <v>323.55347503217098</v>
      </c>
      <c r="CI496">
        <v>322.35446788066901</v>
      </c>
      <c r="CJ496">
        <v>312.587867196319</v>
      </c>
      <c r="CK496">
        <v>326.44196145003201</v>
      </c>
      <c r="CL496">
        <v>319.73034222588097</v>
      </c>
      <c r="CM496">
        <v>321.89486642414101</v>
      </c>
      <c r="CN496">
        <v>318.974896618976</v>
      </c>
      <c r="CO496">
        <v>313.30553330828297</v>
      </c>
      <c r="CP496">
        <v>314.72671525594097</v>
      </c>
      <c r="CQ496">
        <v>312.51538685717202</v>
      </c>
      <c r="CR496">
        <v>318.117658923487</v>
      </c>
      <c r="CS496">
        <v>319.97976198043199</v>
      </c>
      <c r="CT496">
        <v>310.09817250887301</v>
      </c>
      <c r="CU496">
        <v>318.86186903008399</v>
      </c>
      <c r="CV496">
        <v>315.52972873083399</v>
      </c>
      <c r="CW496">
        <v>321.02437001252201</v>
      </c>
      <c r="CX496">
        <v>314.83389297494699</v>
      </c>
      <c r="CY496">
        <v>316.11391366638099</v>
      </c>
      <c r="CZ496">
        <v>312.57232509866901</v>
      </c>
      <c r="DA496">
        <v>319.047809049607</v>
      </c>
      <c r="DB496">
        <v>320.44992641372397</v>
      </c>
      <c r="DC496">
        <v>320.16825685696</v>
      </c>
      <c r="DD496">
        <v>310.353651456938</v>
      </c>
      <c r="DE496">
        <v>312.47701459676802</v>
      </c>
      <c r="DF496">
        <v>317.52387307691299</v>
      </c>
      <c r="DG496">
        <v>326.15054772540202</v>
      </c>
      <c r="DH496">
        <v>321.34851777595998</v>
      </c>
      <c r="DI496">
        <v>329.709998835958</v>
      </c>
      <c r="DJ496">
        <v>313.13494751117599</v>
      </c>
      <c r="DK496">
        <v>318.27534911164003</v>
      </c>
      <c r="DL496">
        <v>322.16720877524</v>
      </c>
      <c r="DM496">
        <v>313.73999107215099</v>
      </c>
      <c r="DN496">
        <v>321.485431856471</v>
      </c>
      <c r="DO496">
        <v>320.55706936835702</v>
      </c>
      <c r="DP496">
        <v>321.01331920854602</v>
      </c>
      <c r="DQ496">
        <v>312.27380866068103</v>
      </c>
      <c r="DR496">
        <v>320.327248124817</v>
      </c>
    </row>
    <row r="497" spans="1:122" x14ac:dyDescent="0.25">
      <c r="A497">
        <v>118.879252835223</v>
      </c>
      <c r="B497">
        <v>320.98456849803301</v>
      </c>
      <c r="C497">
        <v>320.68913090872098</v>
      </c>
      <c r="D497">
        <v>313.23660812375402</v>
      </c>
      <c r="E497">
        <v>323.54009709433001</v>
      </c>
      <c r="F497">
        <v>319.43234670037299</v>
      </c>
      <c r="G497">
        <v>317.79642159520898</v>
      </c>
      <c r="H497">
        <v>318.12924805796098</v>
      </c>
      <c r="I497">
        <v>320.26932558702902</v>
      </c>
      <c r="J497">
        <v>324.183201154274</v>
      </c>
      <c r="K497">
        <v>314.99117366054099</v>
      </c>
      <c r="L497">
        <v>320.50791516857299</v>
      </c>
      <c r="M497">
        <v>320.642337528094</v>
      </c>
      <c r="N497">
        <v>320.16402906233299</v>
      </c>
      <c r="O497">
        <v>323.066017076153</v>
      </c>
      <c r="P497">
        <v>321.53428685888503</v>
      </c>
      <c r="Q497">
        <v>315.88595684525501</v>
      </c>
      <c r="R497">
        <v>328.16993556890401</v>
      </c>
      <c r="S497">
        <v>323.16181334363603</v>
      </c>
      <c r="T497">
        <v>324.95493549942699</v>
      </c>
      <c r="U497">
        <v>321.32172089123799</v>
      </c>
      <c r="V497">
        <v>318.452162271296</v>
      </c>
      <c r="W497">
        <v>316.37139391392998</v>
      </c>
      <c r="X497">
        <v>321.07227590718401</v>
      </c>
      <c r="Y497">
        <v>315.609875839133</v>
      </c>
      <c r="Z497">
        <v>322.02070576244199</v>
      </c>
      <c r="AA497">
        <v>328.58425378614601</v>
      </c>
      <c r="AB497">
        <v>329.57971503318498</v>
      </c>
      <c r="AC497">
        <v>336.02158963950802</v>
      </c>
      <c r="AD497">
        <v>340.03653241534698</v>
      </c>
      <c r="AE497">
        <v>353.79000551297202</v>
      </c>
      <c r="AF497">
        <v>349.778395290574</v>
      </c>
      <c r="AG497">
        <v>425.34527109318299</v>
      </c>
      <c r="AH497">
        <v>1755.3962200030801</v>
      </c>
      <c r="AI497">
        <v>3215.5637566853602</v>
      </c>
      <c r="AJ497">
        <v>2576.2800892236301</v>
      </c>
      <c r="AK497">
        <v>1881.7405095584299</v>
      </c>
      <c r="AL497">
        <v>1091.9232527013601</v>
      </c>
      <c r="AM497">
        <v>984.77371706349504</v>
      </c>
      <c r="AN497">
        <v>869.14046407817295</v>
      </c>
      <c r="AO497">
        <v>740.45420537725397</v>
      </c>
      <c r="AP497">
        <v>544.52410696134098</v>
      </c>
      <c r="AQ497">
        <v>474.02112565663299</v>
      </c>
      <c r="AR497">
        <v>428.82775008675497</v>
      </c>
      <c r="AS497">
        <v>432.05587051353302</v>
      </c>
      <c r="AT497">
        <v>503.28498597774302</v>
      </c>
      <c r="AU497">
        <v>678.70624834352805</v>
      </c>
      <c r="AV497">
        <v>1076.81540884021</v>
      </c>
      <c r="AW497">
        <v>1620.13047821802</v>
      </c>
      <c r="AX497">
        <v>1513.0224515237101</v>
      </c>
      <c r="AY497">
        <v>802.29255341922601</v>
      </c>
      <c r="AZ497">
        <v>409.86306570198798</v>
      </c>
      <c r="BA497">
        <v>345.273470839997</v>
      </c>
      <c r="BB497">
        <v>347.893835024476</v>
      </c>
      <c r="BC497">
        <v>353.03027738159602</v>
      </c>
      <c r="BD497">
        <v>395.12426143460999</v>
      </c>
      <c r="BE497">
        <v>417.21051661614302</v>
      </c>
      <c r="BF497">
        <v>369.90796932515002</v>
      </c>
      <c r="BG497">
        <v>359.47813569603301</v>
      </c>
      <c r="BH497">
        <v>353.84963540684799</v>
      </c>
      <c r="BI497">
        <v>363.39708125568399</v>
      </c>
      <c r="BJ497">
        <v>461.45358023324098</v>
      </c>
      <c r="BK497">
        <v>632.91112039654604</v>
      </c>
      <c r="BL497">
        <v>1001.8139550352701</v>
      </c>
      <c r="BM497">
        <v>1481.0607855537701</v>
      </c>
      <c r="BN497">
        <v>1783.6810162208801</v>
      </c>
      <c r="BO497">
        <v>1815.5773652461</v>
      </c>
      <c r="BP497">
        <v>1733.0068641630501</v>
      </c>
      <c r="BQ497">
        <v>1592.9179783351201</v>
      </c>
      <c r="BR497">
        <v>1245.0319723510099</v>
      </c>
      <c r="BS497">
        <v>1142.37607364721</v>
      </c>
      <c r="BT497">
        <v>1235.01369686976</v>
      </c>
      <c r="BU497">
        <v>1403.0350916099001</v>
      </c>
      <c r="BV497">
        <v>1774.3931903141399</v>
      </c>
      <c r="BW497">
        <v>1967.52328322164</v>
      </c>
      <c r="BX497">
        <v>2056.7149938033799</v>
      </c>
      <c r="BY497">
        <v>2431.3391727876801</v>
      </c>
      <c r="BZ497">
        <v>2186.8760874378399</v>
      </c>
      <c r="CA497">
        <v>925.11529611652702</v>
      </c>
      <c r="CB497">
        <v>1052.0639210567599</v>
      </c>
      <c r="CC497">
        <v>708.33909379972704</v>
      </c>
      <c r="CD497">
        <v>397.89142757168003</v>
      </c>
      <c r="CE497">
        <v>353.98872682832598</v>
      </c>
      <c r="CF497">
        <v>326.51518812495698</v>
      </c>
      <c r="CG497">
        <v>328.60010082057698</v>
      </c>
      <c r="CH497">
        <v>323.39984695158802</v>
      </c>
      <c r="CI497">
        <v>326.10363311044699</v>
      </c>
      <c r="CJ497">
        <v>315.39332597461998</v>
      </c>
      <c r="CK497">
        <v>322.46371857844599</v>
      </c>
      <c r="CL497">
        <v>321.636906316232</v>
      </c>
      <c r="CM497">
        <v>322.16581490257101</v>
      </c>
      <c r="CN497">
        <v>317.22291464918698</v>
      </c>
      <c r="CO497">
        <v>312.87010926553398</v>
      </c>
      <c r="CP497">
        <v>316.436948428981</v>
      </c>
      <c r="CQ497">
        <v>307.74790615926599</v>
      </c>
      <c r="CR497">
        <v>316.86182493514798</v>
      </c>
      <c r="CS497">
        <v>320.12578620579899</v>
      </c>
      <c r="CT497">
        <v>309.68517266954001</v>
      </c>
      <c r="CU497">
        <v>318.89939004227699</v>
      </c>
      <c r="CV497">
        <v>315.38748070328802</v>
      </c>
      <c r="CW497">
        <v>322.95965375362601</v>
      </c>
      <c r="CX497">
        <v>317.21858309703799</v>
      </c>
      <c r="CY497">
        <v>315.39308129944101</v>
      </c>
      <c r="CZ497">
        <v>312.21039358011899</v>
      </c>
      <c r="DA497">
        <v>322.51843823322599</v>
      </c>
      <c r="DB497">
        <v>317.87539925332902</v>
      </c>
      <c r="DC497">
        <v>320.75907030104401</v>
      </c>
      <c r="DD497">
        <v>311.32656871040001</v>
      </c>
      <c r="DE497">
        <v>314.41250704637298</v>
      </c>
      <c r="DF497">
        <v>319.008819849769</v>
      </c>
      <c r="DG497">
        <v>325.13274658349002</v>
      </c>
      <c r="DH497">
        <v>320.90824200155799</v>
      </c>
      <c r="DI497">
        <v>321.94531277560799</v>
      </c>
      <c r="DJ497">
        <v>312.505073727227</v>
      </c>
      <c r="DK497">
        <v>317.88174439832397</v>
      </c>
      <c r="DL497">
        <v>318.88642671303501</v>
      </c>
      <c r="DM497">
        <v>311.49012575686697</v>
      </c>
      <c r="DN497">
        <v>319.15540195544099</v>
      </c>
      <c r="DO497">
        <v>321.94827774690702</v>
      </c>
      <c r="DP497">
        <v>320.651164967184</v>
      </c>
      <c r="DQ497">
        <v>309.41019559883</v>
      </c>
      <c r="DR497">
        <v>322.16373341552901</v>
      </c>
    </row>
    <row r="498" spans="1:122" x14ac:dyDescent="0.25">
      <c r="A498">
        <v>119.119412941961</v>
      </c>
      <c r="B498">
        <v>322.02313330501801</v>
      </c>
      <c r="C498">
        <v>319.60098560558799</v>
      </c>
      <c r="D498">
        <v>311.15585570414902</v>
      </c>
      <c r="E498">
        <v>324.66268737659601</v>
      </c>
      <c r="F498">
        <v>318.89779161478202</v>
      </c>
      <c r="G498">
        <v>319.702970489709</v>
      </c>
      <c r="H498">
        <v>319.074665749556</v>
      </c>
      <c r="I498">
        <v>322.16229668396102</v>
      </c>
      <c r="J498">
        <v>324.31965774666998</v>
      </c>
      <c r="K498">
        <v>315.04591280961898</v>
      </c>
      <c r="L498">
        <v>316.96562196721499</v>
      </c>
      <c r="M498">
        <v>317.87818841704598</v>
      </c>
      <c r="N498">
        <v>319.62945577815799</v>
      </c>
      <c r="O498">
        <v>322.05138398975498</v>
      </c>
      <c r="P498">
        <v>320.17774265919502</v>
      </c>
      <c r="Q498">
        <v>316.33941432867499</v>
      </c>
      <c r="R498">
        <v>326.48629121698099</v>
      </c>
      <c r="S498">
        <v>323.00617725777698</v>
      </c>
      <c r="T498">
        <v>327.02672791796402</v>
      </c>
      <c r="U498">
        <v>318.29422514794697</v>
      </c>
      <c r="V498">
        <v>318.68052727269799</v>
      </c>
      <c r="W498">
        <v>316.13036933376202</v>
      </c>
      <c r="X498">
        <v>321.53888509360098</v>
      </c>
      <c r="Y498">
        <v>315.36117335798798</v>
      </c>
      <c r="Z498">
        <v>321.13280389967798</v>
      </c>
      <c r="AA498">
        <v>328.86007150467299</v>
      </c>
      <c r="AB498">
        <v>335.66014110419201</v>
      </c>
      <c r="AC498">
        <v>335.89538801668698</v>
      </c>
      <c r="AD498">
        <v>342.62512056998901</v>
      </c>
      <c r="AE498">
        <v>356.55804382901698</v>
      </c>
      <c r="AF498">
        <v>355.04737733459899</v>
      </c>
      <c r="AG498">
        <v>418.51134691818902</v>
      </c>
      <c r="AH498">
        <v>1662.3322660901999</v>
      </c>
      <c r="AI498">
        <v>3328.0746646569301</v>
      </c>
      <c r="AJ498">
        <v>2859.3128777646498</v>
      </c>
      <c r="AK498">
        <v>2112.4890533524599</v>
      </c>
      <c r="AL498">
        <v>1207.53771542458</v>
      </c>
      <c r="AM498">
        <v>1092.3578931884499</v>
      </c>
      <c r="AN498">
        <v>999.25994142504999</v>
      </c>
      <c r="AO498">
        <v>816.46841464223996</v>
      </c>
      <c r="AP498">
        <v>591.38437655479299</v>
      </c>
      <c r="AQ498">
        <v>497.72138365652802</v>
      </c>
      <c r="AR498">
        <v>449.68654909205998</v>
      </c>
      <c r="AS498">
        <v>452.58554849017901</v>
      </c>
      <c r="AT498">
        <v>534.68394176775598</v>
      </c>
      <c r="AU498">
        <v>745.54242903086003</v>
      </c>
      <c r="AV498">
        <v>1168.8964705972201</v>
      </c>
      <c r="AW498">
        <v>1690.9724476361901</v>
      </c>
      <c r="AX498">
        <v>1458.4201148583099</v>
      </c>
      <c r="AY498">
        <v>726.47565978137402</v>
      </c>
      <c r="AZ498">
        <v>398.51666330575699</v>
      </c>
      <c r="BA498">
        <v>341.090249333548</v>
      </c>
      <c r="BB498">
        <v>344.68954370997398</v>
      </c>
      <c r="BC498">
        <v>352.15813060538898</v>
      </c>
      <c r="BD498">
        <v>393.24723168583103</v>
      </c>
      <c r="BE498">
        <v>412.17053275376702</v>
      </c>
      <c r="BF498">
        <v>367.09528719625303</v>
      </c>
      <c r="BG498">
        <v>360.098558828573</v>
      </c>
      <c r="BH498">
        <v>350.39528226499198</v>
      </c>
      <c r="BI498">
        <v>369.81418607965401</v>
      </c>
      <c r="BJ498">
        <v>483.28146244253003</v>
      </c>
      <c r="BK498">
        <v>677.961356398475</v>
      </c>
      <c r="BL498">
        <v>1102.2273146744401</v>
      </c>
      <c r="BM498">
        <v>1623.89102028657</v>
      </c>
      <c r="BN498">
        <v>1842.77030753341</v>
      </c>
      <c r="BO498">
        <v>1862.8886529066699</v>
      </c>
      <c r="BP498">
        <v>1822.22920472654</v>
      </c>
      <c r="BQ498">
        <v>1721.8825407306899</v>
      </c>
      <c r="BR498">
        <v>1324.83364914036</v>
      </c>
      <c r="BS498">
        <v>1268.3513346546099</v>
      </c>
      <c r="BT498">
        <v>1359.5412374996299</v>
      </c>
      <c r="BU498">
        <v>1538.2981502048899</v>
      </c>
      <c r="BV498">
        <v>1930.9917509829099</v>
      </c>
      <c r="BW498">
        <v>2077.24196667654</v>
      </c>
      <c r="BX498">
        <v>2188.4344497802499</v>
      </c>
      <c r="BY498">
        <v>2451.3518652712701</v>
      </c>
      <c r="BZ498">
        <v>2102.9131455413499</v>
      </c>
      <c r="CA498">
        <v>935.53581995458899</v>
      </c>
      <c r="CB498">
        <v>1086.4655094802299</v>
      </c>
      <c r="CC498">
        <v>732.32790578830804</v>
      </c>
      <c r="CD498">
        <v>398.54836884116003</v>
      </c>
      <c r="CE498">
        <v>356.395791663105</v>
      </c>
      <c r="CF498">
        <v>324.977853702738</v>
      </c>
      <c r="CG498">
        <v>333.498696626271</v>
      </c>
      <c r="CH498">
        <v>323.60320328323297</v>
      </c>
      <c r="CI498">
        <v>329.08518650910702</v>
      </c>
      <c r="CJ498">
        <v>318.10250923528099</v>
      </c>
      <c r="CK498">
        <v>320.97613676168697</v>
      </c>
      <c r="CL498">
        <v>321.63257256049701</v>
      </c>
      <c r="CM498">
        <v>317.49320935283703</v>
      </c>
      <c r="CN498">
        <v>319.01665073087298</v>
      </c>
      <c r="CO498">
        <v>312.72119308765798</v>
      </c>
      <c r="CP498">
        <v>317.42545443040899</v>
      </c>
      <c r="CQ498">
        <v>306.75557636524297</v>
      </c>
      <c r="CR498">
        <v>315.13468761605401</v>
      </c>
      <c r="CS498">
        <v>317.23230998224398</v>
      </c>
      <c r="CT498">
        <v>308.13591379440601</v>
      </c>
      <c r="CU498">
        <v>318.057843625369</v>
      </c>
      <c r="CV498">
        <v>317.751533665068</v>
      </c>
      <c r="CW498">
        <v>325.99437630154603</v>
      </c>
      <c r="CX498">
        <v>315.619035147609</v>
      </c>
      <c r="CY498">
        <v>315.57956604088201</v>
      </c>
      <c r="CZ498">
        <v>311.52688983952402</v>
      </c>
      <c r="DA498">
        <v>323.25519769496998</v>
      </c>
      <c r="DB498">
        <v>315.90139528308202</v>
      </c>
      <c r="DC498">
        <v>322.05874519015498</v>
      </c>
      <c r="DD498">
        <v>312.07330035168701</v>
      </c>
      <c r="DE498">
        <v>314.15976322486802</v>
      </c>
      <c r="DF498">
        <v>320.60573645527302</v>
      </c>
      <c r="DG498">
        <v>323.095199084846</v>
      </c>
      <c r="DH498">
        <v>320.51080080834799</v>
      </c>
      <c r="DI498">
        <v>318.64718548669703</v>
      </c>
      <c r="DJ498">
        <v>311.88203456345599</v>
      </c>
      <c r="DK498">
        <v>316.433384933318</v>
      </c>
      <c r="DL498">
        <v>318.31645316057899</v>
      </c>
      <c r="DM498">
        <v>309.69726541927503</v>
      </c>
      <c r="DN498">
        <v>320.03680317685399</v>
      </c>
      <c r="DO498">
        <v>323.96597184178302</v>
      </c>
      <c r="DP498">
        <v>320.07879320648601</v>
      </c>
      <c r="DQ498">
        <v>308.68404384231098</v>
      </c>
      <c r="DR498">
        <v>319.96474552575199</v>
      </c>
    </row>
    <row r="499" spans="1:122" x14ac:dyDescent="0.25">
      <c r="A499">
        <v>119.359573048699</v>
      </c>
      <c r="B499">
        <v>322.15003481557397</v>
      </c>
      <c r="C499">
        <v>316.59604764673702</v>
      </c>
      <c r="D499">
        <v>308.58400746833502</v>
      </c>
      <c r="E499">
        <v>320.94834288431298</v>
      </c>
      <c r="F499">
        <v>316.39531353441203</v>
      </c>
      <c r="G499">
        <v>319.43891376886501</v>
      </c>
      <c r="H499">
        <v>322.56671327727003</v>
      </c>
      <c r="I499">
        <v>322.23272190798298</v>
      </c>
      <c r="J499">
        <v>324.12751241136499</v>
      </c>
      <c r="K499">
        <v>319.76356720506601</v>
      </c>
      <c r="L499">
        <v>316.85258101096298</v>
      </c>
      <c r="M499">
        <v>315.646127454642</v>
      </c>
      <c r="N499">
        <v>317.10315688511201</v>
      </c>
      <c r="O499">
        <v>320.28948220743302</v>
      </c>
      <c r="P499">
        <v>317.332098089434</v>
      </c>
      <c r="Q499">
        <v>317.82699687790199</v>
      </c>
      <c r="R499">
        <v>322.27798117936402</v>
      </c>
      <c r="S499">
        <v>322.20006746727898</v>
      </c>
      <c r="T499">
        <v>327.35771717285002</v>
      </c>
      <c r="U499">
        <v>320.82036766036202</v>
      </c>
      <c r="V499">
        <v>318.53943896082399</v>
      </c>
      <c r="W499">
        <v>315.98385648170699</v>
      </c>
      <c r="X499">
        <v>319.00089359427102</v>
      </c>
      <c r="Y499">
        <v>315.26563138326998</v>
      </c>
      <c r="Z499">
        <v>321.48720794029299</v>
      </c>
      <c r="AA499">
        <v>323.585801408343</v>
      </c>
      <c r="AB499">
        <v>337.69366469865599</v>
      </c>
      <c r="AC499">
        <v>336.01486246312101</v>
      </c>
      <c r="AD499">
        <v>341.46143285871</v>
      </c>
      <c r="AE499">
        <v>352.06133612277898</v>
      </c>
      <c r="AF499">
        <v>351.54224658447902</v>
      </c>
      <c r="AG499">
        <v>413.45734384817803</v>
      </c>
      <c r="AH499">
        <v>1593.7211100797999</v>
      </c>
      <c r="AI499">
        <v>3302.5522602767001</v>
      </c>
      <c r="AJ499">
        <v>2902.5711026925201</v>
      </c>
      <c r="AK499">
        <v>2171.3009723401001</v>
      </c>
      <c r="AL499">
        <v>1233.8525173825601</v>
      </c>
      <c r="AM499">
        <v>1132.6486062225799</v>
      </c>
      <c r="AN499">
        <v>1033.08849269246</v>
      </c>
      <c r="AO499">
        <v>843.37811326408701</v>
      </c>
      <c r="AP499">
        <v>607.24454130948095</v>
      </c>
      <c r="AQ499">
        <v>505.86668517432798</v>
      </c>
      <c r="AR499">
        <v>456.18597653714397</v>
      </c>
      <c r="AS499">
        <v>461.94859027070999</v>
      </c>
      <c r="AT499">
        <v>546.77487820888996</v>
      </c>
      <c r="AU499">
        <v>762.13646117437497</v>
      </c>
      <c r="AV499">
        <v>1185.53886186928</v>
      </c>
      <c r="AW499">
        <v>1693.5691361077299</v>
      </c>
      <c r="AX499">
        <v>1416.53535640829</v>
      </c>
      <c r="AY499">
        <v>698.69788196654304</v>
      </c>
      <c r="AZ499">
        <v>392.37581510939498</v>
      </c>
      <c r="BA499">
        <v>339.876239852195</v>
      </c>
      <c r="BB499">
        <v>344.72960310245003</v>
      </c>
      <c r="BC499">
        <v>352.166277144574</v>
      </c>
      <c r="BD499">
        <v>396.62580163559801</v>
      </c>
      <c r="BE499">
        <v>399.07890418750497</v>
      </c>
      <c r="BF499">
        <v>357.46492633717997</v>
      </c>
      <c r="BG499">
        <v>354.89101370796499</v>
      </c>
      <c r="BH499">
        <v>347.98289798876601</v>
      </c>
      <c r="BI499">
        <v>372.563990766671</v>
      </c>
      <c r="BJ499">
        <v>491.41115522827499</v>
      </c>
      <c r="BK499">
        <v>690.00484769419097</v>
      </c>
      <c r="BL499">
        <v>1120.64151657509</v>
      </c>
      <c r="BM499">
        <v>1643.9293577138999</v>
      </c>
      <c r="BN499">
        <v>1845.24689594962</v>
      </c>
      <c r="BO499">
        <v>1866.6213875733099</v>
      </c>
      <c r="BP499">
        <v>1825.0520999790001</v>
      </c>
      <c r="BQ499">
        <v>1737.8576632244301</v>
      </c>
      <c r="BR499">
        <v>1351.43614322045</v>
      </c>
      <c r="BS499">
        <v>1298.09627712009</v>
      </c>
      <c r="BT499">
        <v>1396.5647357907501</v>
      </c>
      <c r="BU499">
        <v>1576.15668666946</v>
      </c>
      <c r="BV499">
        <v>1977.6795918115399</v>
      </c>
      <c r="BW499">
        <v>2106.3521968249001</v>
      </c>
      <c r="BX499">
        <v>2217.5871034162401</v>
      </c>
      <c r="BY499">
        <v>2474.0474032328302</v>
      </c>
      <c r="BZ499">
        <v>2144.90575213189</v>
      </c>
      <c r="CA499">
        <v>954.41970728149602</v>
      </c>
      <c r="CB499">
        <v>1124.5638600628099</v>
      </c>
      <c r="CC499">
        <v>763.82948782399501</v>
      </c>
      <c r="CD499">
        <v>398.255262677264</v>
      </c>
      <c r="CE499">
        <v>357.56332255066297</v>
      </c>
      <c r="CF499">
        <v>326.55364701581902</v>
      </c>
      <c r="CG499">
        <v>332.36150664714302</v>
      </c>
      <c r="CH499">
        <v>322.25134284411502</v>
      </c>
      <c r="CI499">
        <v>328.523892426835</v>
      </c>
      <c r="CJ499">
        <v>319.135792610941</v>
      </c>
      <c r="CK499">
        <v>320.62631408950301</v>
      </c>
      <c r="CL499">
        <v>321.49971008142802</v>
      </c>
      <c r="CM499">
        <v>316.44703772055402</v>
      </c>
      <c r="CN499">
        <v>320.29387142080702</v>
      </c>
      <c r="CO499">
        <v>313.26117654381</v>
      </c>
      <c r="CP499">
        <v>318.34990122426899</v>
      </c>
      <c r="CQ499">
        <v>308.28598904109202</v>
      </c>
      <c r="CR499">
        <v>313.76650832649602</v>
      </c>
      <c r="CS499">
        <v>317.59091525744799</v>
      </c>
      <c r="CT499">
        <v>310.31059334113201</v>
      </c>
      <c r="CU499">
        <v>319.92569042211198</v>
      </c>
      <c r="CV499">
        <v>320.02045057564499</v>
      </c>
      <c r="CW499">
        <v>325.58115504854902</v>
      </c>
      <c r="CX499">
        <v>313.88941825553098</v>
      </c>
      <c r="CY499">
        <v>314.46353665857299</v>
      </c>
      <c r="CZ499">
        <v>313.57703926817902</v>
      </c>
      <c r="DA499">
        <v>320.509206063482</v>
      </c>
      <c r="DB499">
        <v>314.30248840356501</v>
      </c>
      <c r="DC499">
        <v>320.94574306758898</v>
      </c>
      <c r="DD499">
        <v>313.27918476411497</v>
      </c>
      <c r="DE499">
        <v>316.42885201565099</v>
      </c>
      <c r="DF499">
        <v>320.58415123718697</v>
      </c>
      <c r="DG499">
        <v>320.65828039886702</v>
      </c>
      <c r="DH499">
        <v>323.759073888952</v>
      </c>
      <c r="DI499">
        <v>314.71938010346298</v>
      </c>
      <c r="DJ499">
        <v>311.39709933394198</v>
      </c>
      <c r="DK499">
        <v>318.788244235013</v>
      </c>
      <c r="DL499">
        <v>319.08337370254202</v>
      </c>
      <c r="DM499">
        <v>310.28135981572399</v>
      </c>
      <c r="DN499">
        <v>319.35425932272898</v>
      </c>
      <c r="DO499">
        <v>325.64673985422297</v>
      </c>
      <c r="DP499">
        <v>320.69707994517302</v>
      </c>
      <c r="DQ499">
        <v>309.512850081534</v>
      </c>
      <c r="DR499">
        <v>319.95987085646698</v>
      </c>
    </row>
    <row r="500" spans="1:122" x14ac:dyDescent="0.25">
      <c r="A500">
        <v>119.599733155436</v>
      </c>
      <c r="B500">
        <v>321.11469814780497</v>
      </c>
      <c r="C500">
        <v>316.52101830355099</v>
      </c>
      <c r="D500">
        <v>304.03746486154199</v>
      </c>
      <c r="E500">
        <v>318.10528949795298</v>
      </c>
      <c r="F500">
        <v>313.956778344452</v>
      </c>
      <c r="G500">
        <v>315.73608374365301</v>
      </c>
      <c r="H500">
        <v>321.68169449823898</v>
      </c>
      <c r="I500">
        <v>318.56261372993401</v>
      </c>
      <c r="J500">
        <v>323.17655032661497</v>
      </c>
      <c r="K500">
        <v>320.03967158380499</v>
      </c>
      <c r="L500">
        <v>319.09066095886698</v>
      </c>
      <c r="M500">
        <v>313.62922934014603</v>
      </c>
      <c r="N500">
        <v>317.14904811913601</v>
      </c>
      <c r="O500">
        <v>318.03478809360502</v>
      </c>
      <c r="P500">
        <v>318.10595616084902</v>
      </c>
      <c r="Q500">
        <v>318.66461005829302</v>
      </c>
      <c r="R500">
        <v>319.21045939729299</v>
      </c>
      <c r="S500">
        <v>320.55124740039099</v>
      </c>
      <c r="T500">
        <v>330.76842200333601</v>
      </c>
      <c r="U500">
        <v>320.63352198724999</v>
      </c>
      <c r="V500">
        <v>320.289291844334</v>
      </c>
      <c r="W500">
        <v>318.472118668652</v>
      </c>
      <c r="X500">
        <v>319.49737450770698</v>
      </c>
      <c r="Y500">
        <v>317.48522438742299</v>
      </c>
      <c r="Z500">
        <v>320.260626124032</v>
      </c>
      <c r="AA500">
        <v>320.92272925142498</v>
      </c>
      <c r="AB500">
        <v>335.78881815761298</v>
      </c>
      <c r="AC500">
        <v>334.405580881888</v>
      </c>
      <c r="AD500">
        <v>336.506894541517</v>
      </c>
      <c r="AE500">
        <v>349.31083188297799</v>
      </c>
      <c r="AF500">
        <v>354.45120597660298</v>
      </c>
      <c r="AG500">
        <v>416.563011829662</v>
      </c>
      <c r="AH500">
        <v>1568.99118123823</v>
      </c>
      <c r="AI500">
        <v>3336.8309286149401</v>
      </c>
      <c r="AJ500">
        <v>3065.63152591363</v>
      </c>
      <c r="AK500">
        <v>2412.2689684075599</v>
      </c>
      <c r="AL500">
        <v>1375.7221576806401</v>
      </c>
      <c r="AM500">
        <v>1222.7821168442099</v>
      </c>
      <c r="AN500">
        <v>1146.89602461053</v>
      </c>
      <c r="AO500">
        <v>908.09048678446402</v>
      </c>
      <c r="AP500">
        <v>644.50062720456901</v>
      </c>
      <c r="AQ500">
        <v>526.69894603220496</v>
      </c>
      <c r="AR500">
        <v>470.66591414974999</v>
      </c>
      <c r="AS500">
        <v>477.61840688159901</v>
      </c>
      <c r="AT500">
        <v>574.71292260857194</v>
      </c>
      <c r="AU500">
        <v>832.82361790672905</v>
      </c>
      <c r="AV500">
        <v>1272.09948275445</v>
      </c>
      <c r="AW500">
        <v>1743.7575634806001</v>
      </c>
      <c r="AX500">
        <v>1393.44530935696</v>
      </c>
      <c r="AY500">
        <v>673.83090098515004</v>
      </c>
      <c r="AZ500">
        <v>389.07493243278401</v>
      </c>
      <c r="BA500">
        <v>339.89348266922201</v>
      </c>
      <c r="BB500">
        <v>342.626942890789</v>
      </c>
      <c r="BC500">
        <v>349.78904845710599</v>
      </c>
      <c r="BD500">
        <v>393.89364101757201</v>
      </c>
      <c r="BE500">
        <v>396.73696410517601</v>
      </c>
      <c r="BF500">
        <v>351.64943186321</v>
      </c>
      <c r="BG500">
        <v>354.27496409328302</v>
      </c>
      <c r="BH500">
        <v>349.87588682275498</v>
      </c>
      <c r="BI500">
        <v>378.41374997612002</v>
      </c>
      <c r="BJ500">
        <v>510.78103063371202</v>
      </c>
      <c r="BK500">
        <v>743.49791183345098</v>
      </c>
      <c r="BL500">
        <v>1167.082712782</v>
      </c>
      <c r="BM500">
        <v>1785.8511617425399</v>
      </c>
      <c r="BN500">
        <v>1853.8081607377801</v>
      </c>
      <c r="BO500">
        <v>1864.8708681004</v>
      </c>
      <c r="BP500">
        <v>1844.7465559488201</v>
      </c>
      <c r="BQ500">
        <v>1842.04889844946</v>
      </c>
      <c r="BR500">
        <v>1505.1397033353601</v>
      </c>
      <c r="BS500">
        <v>1463.6657654272001</v>
      </c>
      <c r="BT500">
        <v>1593.25733923026</v>
      </c>
      <c r="BU500">
        <v>1795.91747274558</v>
      </c>
      <c r="BV500">
        <v>2153.95906467533</v>
      </c>
      <c r="BW500">
        <v>2277.4038947757899</v>
      </c>
      <c r="BX500">
        <v>2204.9124550326801</v>
      </c>
      <c r="BY500">
        <v>2442.4031758890701</v>
      </c>
      <c r="BZ500">
        <v>2100.8529457187201</v>
      </c>
      <c r="CA500">
        <v>970.84930778150101</v>
      </c>
      <c r="CB500">
        <v>1178.69862852291</v>
      </c>
      <c r="CC500">
        <v>803.48267099392797</v>
      </c>
      <c r="CD500">
        <v>407.12607725736899</v>
      </c>
      <c r="CE500">
        <v>359.97139264387602</v>
      </c>
      <c r="CF500">
        <v>329.13687836693998</v>
      </c>
      <c r="CG500">
        <v>331.15968695007001</v>
      </c>
      <c r="CH500">
        <v>322.140095737975</v>
      </c>
      <c r="CI500">
        <v>327.38116197730102</v>
      </c>
      <c r="CJ500">
        <v>323.31259866156699</v>
      </c>
      <c r="CK500">
        <v>322.14862071346403</v>
      </c>
      <c r="CL500">
        <v>322.12511850718897</v>
      </c>
      <c r="CM500">
        <v>314.48180784914899</v>
      </c>
      <c r="CN500">
        <v>320.90536005362299</v>
      </c>
      <c r="CO500">
        <v>313.06232240998798</v>
      </c>
      <c r="CP500">
        <v>317.94693400165301</v>
      </c>
      <c r="CQ500">
        <v>309.68053727402901</v>
      </c>
      <c r="CR500">
        <v>313.37448330838498</v>
      </c>
      <c r="CS500">
        <v>316.57920930270001</v>
      </c>
      <c r="CT500">
        <v>311.60198786541002</v>
      </c>
      <c r="CU500">
        <v>317.584020625547</v>
      </c>
      <c r="CV500">
        <v>319.58524211630601</v>
      </c>
      <c r="CW500">
        <v>326.200507495247</v>
      </c>
      <c r="CX500">
        <v>313.45436952370602</v>
      </c>
      <c r="CY500">
        <v>313.42972726911802</v>
      </c>
      <c r="CZ500">
        <v>315.377942531565</v>
      </c>
      <c r="DA500">
        <v>320.67174644008799</v>
      </c>
      <c r="DB500">
        <v>314.75252546792001</v>
      </c>
      <c r="DC500">
        <v>317.73166081319499</v>
      </c>
      <c r="DD500">
        <v>314.82760256534698</v>
      </c>
      <c r="DE500">
        <v>319.01895322671101</v>
      </c>
      <c r="DF500">
        <v>320.94069898918701</v>
      </c>
      <c r="DG500">
        <v>317.007477513418</v>
      </c>
      <c r="DH500">
        <v>324.98776149281503</v>
      </c>
      <c r="DI500">
        <v>313.56301006755098</v>
      </c>
      <c r="DJ500">
        <v>311.612680527387</v>
      </c>
      <c r="DK500">
        <v>321.36694711508699</v>
      </c>
      <c r="DL500">
        <v>317.17550537984198</v>
      </c>
      <c r="DM500">
        <v>310.431482529287</v>
      </c>
      <c r="DN500">
        <v>318.38514886530999</v>
      </c>
      <c r="DO500">
        <v>323.22767786387601</v>
      </c>
      <c r="DP500">
        <v>320.92294326059698</v>
      </c>
      <c r="DQ500">
        <v>309.673883759999</v>
      </c>
      <c r="DR500">
        <v>320.598907259334</v>
      </c>
    </row>
    <row r="501" spans="1:122" x14ac:dyDescent="0.25">
      <c r="A501">
        <v>119.839893262174</v>
      </c>
      <c r="B501">
        <v>322.66427864841501</v>
      </c>
      <c r="C501">
        <v>317.84912797821499</v>
      </c>
      <c r="D501">
        <v>305.19891220826099</v>
      </c>
      <c r="E501">
        <v>317.32428283347502</v>
      </c>
      <c r="F501">
        <v>313.73488253287701</v>
      </c>
      <c r="G501">
        <v>316.11652456756502</v>
      </c>
      <c r="H501">
        <v>322.50100247967401</v>
      </c>
      <c r="I501">
        <v>316.74363116978299</v>
      </c>
      <c r="J501">
        <v>321.63373482689502</v>
      </c>
      <c r="K501">
        <v>320.323907436561</v>
      </c>
      <c r="L501">
        <v>320.88576208976599</v>
      </c>
      <c r="M501">
        <v>312.82212691405999</v>
      </c>
      <c r="N501">
        <v>316.09910856195597</v>
      </c>
      <c r="O501">
        <v>317.69075039710998</v>
      </c>
      <c r="P501">
        <v>317.51630702480298</v>
      </c>
      <c r="Q501">
        <v>317.57922294306002</v>
      </c>
      <c r="R501">
        <v>319.41828884668001</v>
      </c>
      <c r="S501">
        <v>319.25642808877802</v>
      </c>
      <c r="T501">
        <v>330.027090045899</v>
      </c>
      <c r="U501">
        <v>319.21203218126601</v>
      </c>
      <c r="V501">
        <v>319.43714706735602</v>
      </c>
      <c r="W501">
        <v>318.36601727745</v>
      </c>
      <c r="X501">
        <v>320.20224681633499</v>
      </c>
      <c r="Y501">
        <v>319.28176790317201</v>
      </c>
      <c r="Z501">
        <v>320.45708505701703</v>
      </c>
      <c r="AA501">
        <v>321.70540263964602</v>
      </c>
      <c r="AB501">
        <v>337.12529953762299</v>
      </c>
      <c r="AC501">
        <v>333.82093911413301</v>
      </c>
      <c r="AD501">
        <v>335.12685472190299</v>
      </c>
      <c r="AE501">
        <v>345.87560688231503</v>
      </c>
      <c r="AF501">
        <v>357.472010869455</v>
      </c>
      <c r="AG501">
        <v>409.88600013581799</v>
      </c>
      <c r="AH501">
        <v>1456.51557406693</v>
      </c>
      <c r="AI501">
        <v>3247.03412646372</v>
      </c>
      <c r="AJ501">
        <v>3151.0459965640398</v>
      </c>
      <c r="AK501">
        <v>2583.82483126121</v>
      </c>
      <c r="AL501">
        <v>1431.60541550626</v>
      </c>
      <c r="AM501">
        <v>1344.1861396320801</v>
      </c>
      <c r="AN501">
        <v>1236.7987908710199</v>
      </c>
      <c r="AO501">
        <v>963.56054063459499</v>
      </c>
      <c r="AP501">
        <v>693.81829263070802</v>
      </c>
      <c r="AQ501">
        <v>546.98517516418701</v>
      </c>
      <c r="AR501">
        <v>485.08125011899602</v>
      </c>
      <c r="AS501">
        <v>499.33282297732597</v>
      </c>
      <c r="AT501">
        <v>599.49673455291997</v>
      </c>
      <c r="AU501">
        <v>888.13818241461604</v>
      </c>
      <c r="AV501">
        <v>1316.29344920889</v>
      </c>
      <c r="AW501">
        <v>1710.44290896246</v>
      </c>
      <c r="AX501">
        <v>1278.4960032067299</v>
      </c>
      <c r="AY501">
        <v>619.50413945153605</v>
      </c>
      <c r="AZ501">
        <v>384.22575431534699</v>
      </c>
      <c r="BA501">
        <v>340.33822417729198</v>
      </c>
      <c r="BB501">
        <v>340.44701033599301</v>
      </c>
      <c r="BC501">
        <v>348.73322005818397</v>
      </c>
      <c r="BD501">
        <v>390.66853730895798</v>
      </c>
      <c r="BE501">
        <v>396.99552624615399</v>
      </c>
      <c r="BF501">
        <v>352.95075098910399</v>
      </c>
      <c r="BG501">
        <v>355.663957109514</v>
      </c>
      <c r="BH501">
        <v>354.33253496707101</v>
      </c>
      <c r="BI501">
        <v>384.958185312284</v>
      </c>
      <c r="BJ501">
        <v>520.921112950169</v>
      </c>
      <c r="BK501">
        <v>776.96266806977303</v>
      </c>
      <c r="BL501">
        <v>1183.9935341315499</v>
      </c>
      <c r="BM501">
        <v>1819.2058343224101</v>
      </c>
      <c r="BN501">
        <v>1806.2705491484301</v>
      </c>
      <c r="BO501">
        <v>1810.9757046725099</v>
      </c>
      <c r="BP501">
        <v>1802.7001803840601</v>
      </c>
      <c r="BQ501">
        <v>1862.2372422874901</v>
      </c>
      <c r="BR501">
        <v>1560.0668365930301</v>
      </c>
      <c r="BS501">
        <v>1525.8530076002201</v>
      </c>
      <c r="BT501">
        <v>1660.4639547812201</v>
      </c>
      <c r="BU501">
        <v>1862.73023143253</v>
      </c>
      <c r="BV501">
        <v>2188.2124392071801</v>
      </c>
      <c r="BW501">
        <v>2320.9651353618101</v>
      </c>
      <c r="BX501">
        <v>2181.9145235821702</v>
      </c>
      <c r="BY501">
        <v>2405.9884476929301</v>
      </c>
      <c r="BZ501">
        <v>2044.76882503753</v>
      </c>
      <c r="CA501">
        <v>971.22978607807602</v>
      </c>
      <c r="CB501">
        <v>1195.6747293703099</v>
      </c>
      <c r="CC501">
        <v>818.67570237388099</v>
      </c>
      <c r="CD501">
        <v>408.93239942420001</v>
      </c>
      <c r="CE501">
        <v>359.339872978502</v>
      </c>
      <c r="CF501">
        <v>329.87930782985597</v>
      </c>
      <c r="CG501">
        <v>334.81074870920003</v>
      </c>
      <c r="CH501">
        <v>322.42593030549699</v>
      </c>
      <c r="CI501">
        <v>327.96459686160301</v>
      </c>
      <c r="CJ501">
        <v>327.77689064950101</v>
      </c>
      <c r="CK501">
        <v>323.90475009023697</v>
      </c>
      <c r="CL501">
        <v>321.69507192453398</v>
      </c>
      <c r="CM501">
        <v>314.40835911880799</v>
      </c>
      <c r="CN501">
        <v>318.80761212547799</v>
      </c>
      <c r="CO501">
        <v>313.16440235045798</v>
      </c>
      <c r="CP501">
        <v>318.58342430374103</v>
      </c>
      <c r="CQ501">
        <v>309.28259069796599</v>
      </c>
      <c r="CR501">
        <v>314.43909242593099</v>
      </c>
      <c r="CS501">
        <v>317.43961979407999</v>
      </c>
      <c r="CT501">
        <v>314.73164484612403</v>
      </c>
      <c r="CU501">
        <v>314.00308616915697</v>
      </c>
      <c r="CV501">
        <v>322.56760003544599</v>
      </c>
      <c r="CW501">
        <v>326.78978534334402</v>
      </c>
      <c r="CX501">
        <v>313.56227731914998</v>
      </c>
      <c r="CY501">
        <v>313.92981701890602</v>
      </c>
      <c r="CZ501">
        <v>315.15320768279298</v>
      </c>
      <c r="DA501">
        <v>321.56423381539503</v>
      </c>
      <c r="DB501">
        <v>314.77772554649999</v>
      </c>
      <c r="DC501">
        <v>316.25622965633102</v>
      </c>
      <c r="DD501">
        <v>315.31067350273401</v>
      </c>
      <c r="DE501">
        <v>319.11215670316602</v>
      </c>
      <c r="DF501">
        <v>319.735957004711</v>
      </c>
      <c r="DG501">
        <v>316.33652000162903</v>
      </c>
      <c r="DH501">
        <v>320.20068609554897</v>
      </c>
      <c r="DI501">
        <v>313.571854003429</v>
      </c>
      <c r="DJ501">
        <v>312.41025326749002</v>
      </c>
      <c r="DK501">
        <v>323.67311014545299</v>
      </c>
      <c r="DL501">
        <v>317.77790736558399</v>
      </c>
      <c r="DM501">
        <v>311.40978792818902</v>
      </c>
      <c r="DN501">
        <v>318.23326874657198</v>
      </c>
      <c r="DO501">
        <v>320.52852799709302</v>
      </c>
      <c r="DP501">
        <v>321.45750966969399</v>
      </c>
      <c r="DQ501">
        <v>310.34152586398898</v>
      </c>
      <c r="DR501">
        <v>321.616145611006</v>
      </c>
    </row>
    <row r="502" spans="1:122" x14ac:dyDescent="0.25">
      <c r="A502">
        <v>120.080053368912</v>
      </c>
      <c r="B502">
        <v>324.16844339428502</v>
      </c>
      <c r="C502">
        <v>317.73562989610201</v>
      </c>
      <c r="D502">
        <v>308.28148412432103</v>
      </c>
      <c r="E502">
        <v>318.36244053248998</v>
      </c>
      <c r="F502">
        <v>312.952130150399</v>
      </c>
      <c r="G502">
        <v>317.74057077903399</v>
      </c>
      <c r="H502">
        <v>326.44419208888303</v>
      </c>
      <c r="I502">
        <v>313.35022425531702</v>
      </c>
      <c r="J502">
        <v>318.66152645554598</v>
      </c>
      <c r="K502">
        <v>322.89289636432198</v>
      </c>
      <c r="L502">
        <v>322.78271115278199</v>
      </c>
      <c r="M502">
        <v>313.016792662976</v>
      </c>
      <c r="N502">
        <v>314.24248300944998</v>
      </c>
      <c r="O502">
        <v>315.44543946903599</v>
      </c>
      <c r="P502">
        <v>316.915554438399</v>
      </c>
      <c r="Q502">
        <v>317.974750720337</v>
      </c>
      <c r="R502">
        <v>321.10819862322001</v>
      </c>
      <c r="S502">
        <v>312.901101932985</v>
      </c>
      <c r="T502">
        <v>327.07631652451499</v>
      </c>
      <c r="U502">
        <v>315.88409378735798</v>
      </c>
      <c r="V502">
        <v>316.954929733222</v>
      </c>
      <c r="W502">
        <v>320.30768167668498</v>
      </c>
      <c r="X502">
        <v>322.96361664627301</v>
      </c>
      <c r="Y502">
        <v>322.548181596066</v>
      </c>
      <c r="Z502">
        <v>321.17285046879903</v>
      </c>
      <c r="AA502">
        <v>321.456039987503</v>
      </c>
      <c r="AB502">
        <v>338.86242581780698</v>
      </c>
      <c r="AC502">
        <v>337.54698654251899</v>
      </c>
      <c r="AD502">
        <v>337.819447669032</v>
      </c>
      <c r="AE502">
        <v>342.223351428022</v>
      </c>
      <c r="AF502">
        <v>360.21472497104799</v>
      </c>
      <c r="AG502">
        <v>406.32306023015599</v>
      </c>
      <c r="AH502">
        <v>1429.1443130468199</v>
      </c>
      <c r="AI502">
        <v>3246.3046841229698</v>
      </c>
      <c r="AJ502">
        <v>3219.97141891926</v>
      </c>
      <c r="AK502">
        <v>2675.7117666303102</v>
      </c>
      <c r="AL502">
        <v>1559.13278908602</v>
      </c>
      <c r="AM502">
        <v>1407.86772852377</v>
      </c>
      <c r="AN502">
        <v>1303.08621671077</v>
      </c>
      <c r="AO502">
        <v>1008.80656096603</v>
      </c>
      <c r="AP502">
        <v>719.29513162118099</v>
      </c>
      <c r="AQ502">
        <v>563.63465541215498</v>
      </c>
      <c r="AR502">
        <v>498.12245023139201</v>
      </c>
      <c r="AS502">
        <v>516.87762514264602</v>
      </c>
      <c r="AT502">
        <v>620.08214339656604</v>
      </c>
      <c r="AU502">
        <v>930.315460938397</v>
      </c>
      <c r="AV502">
        <v>1365.06372274003</v>
      </c>
      <c r="AW502">
        <v>1733.83908760026</v>
      </c>
      <c r="AX502">
        <v>1262.4264131023399</v>
      </c>
      <c r="AY502">
        <v>608.10834201867601</v>
      </c>
      <c r="AZ502">
        <v>381.3359652872</v>
      </c>
      <c r="BA502">
        <v>338.94228967401199</v>
      </c>
      <c r="BB502">
        <v>339.520885717976</v>
      </c>
      <c r="BC502">
        <v>350.84496027581201</v>
      </c>
      <c r="BD502">
        <v>387.57095262125802</v>
      </c>
      <c r="BE502">
        <v>398.33768619110299</v>
      </c>
      <c r="BF502">
        <v>354.748213960285</v>
      </c>
      <c r="BG502">
        <v>350.987494960123</v>
      </c>
      <c r="BH502">
        <v>359.37873527890599</v>
      </c>
      <c r="BI502">
        <v>393.251872113601</v>
      </c>
      <c r="BJ502">
        <v>544.95234996975205</v>
      </c>
      <c r="BK502">
        <v>808.17714540693305</v>
      </c>
      <c r="BL502">
        <v>1232.9457773254701</v>
      </c>
      <c r="BM502">
        <v>1904.1352781891701</v>
      </c>
      <c r="BN502">
        <v>1844.1395197735301</v>
      </c>
      <c r="BO502">
        <v>1831.91146792205</v>
      </c>
      <c r="BP502">
        <v>1828.3573456126901</v>
      </c>
      <c r="BQ502">
        <v>1942.9989124235201</v>
      </c>
      <c r="BR502">
        <v>1641.39476400282</v>
      </c>
      <c r="BS502">
        <v>1624.32439158995</v>
      </c>
      <c r="BT502">
        <v>1767.3917808609001</v>
      </c>
      <c r="BU502">
        <v>1985.79241647699</v>
      </c>
      <c r="BV502">
        <v>2347.2255864838298</v>
      </c>
      <c r="BW502">
        <v>2420.55474735085</v>
      </c>
      <c r="BX502">
        <v>2256.08672790644</v>
      </c>
      <c r="BY502">
        <v>2417.39835880072</v>
      </c>
      <c r="BZ502">
        <v>1978.6606215188799</v>
      </c>
      <c r="CA502">
        <v>981.20610445907505</v>
      </c>
      <c r="CB502">
        <v>1260.86929883941</v>
      </c>
      <c r="CC502">
        <v>865.75091027097596</v>
      </c>
      <c r="CD502">
        <v>411.777345017843</v>
      </c>
      <c r="CE502">
        <v>364.31556627889699</v>
      </c>
      <c r="CF502">
        <v>335.38380609059402</v>
      </c>
      <c r="CG502">
        <v>334.10767690341498</v>
      </c>
      <c r="CH502">
        <v>322.66830200578403</v>
      </c>
      <c r="CI502">
        <v>328.38689673033798</v>
      </c>
      <c r="CJ502">
        <v>328.47822434735002</v>
      </c>
      <c r="CK502">
        <v>328.61798547528502</v>
      </c>
      <c r="CL502">
        <v>320.500017973181</v>
      </c>
      <c r="CM502">
        <v>313.00233377378999</v>
      </c>
      <c r="CN502">
        <v>319.34442634735598</v>
      </c>
      <c r="CO502">
        <v>314.31819006094503</v>
      </c>
      <c r="CP502">
        <v>317.51935608473099</v>
      </c>
      <c r="CQ502">
        <v>307.57090449929802</v>
      </c>
      <c r="CR502">
        <v>314.770634674409</v>
      </c>
      <c r="CS502">
        <v>316.62695298085799</v>
      </c>
      <c r="CT502">
        <v>319.62711107873503</v>
      </c>
      <c r="CU502">
        <v>312.12252074091299</v>
      </c>
      <c r="CV502">
        <v>325.60348365416098</v>
      </c>
      <c r="CW502">
        <v>323.91612911121302</v>
      </c>
      <c r="CX502">
        <v>312.30791150522901</v>
      </c>
      <c r="CY502">
        <v>315.36618248012797</v>
      </c>
      <c r="CZ502">
        <v>319.44107050966801</v>
      </c>
      <c r="DA502">
        <v>319.18013779176101</v>
      </c>
      <c r="DB502">
        <v>316.14736004070397</v>
      </c>
      <c r="DC502">
        <v>315.27676107891398</v>
      </c>
      <c r="DD502">
        <v>316.21383254302901</v>
      </c>
      <c r="DE502">
        <v>318.23420290153001</v>
      </c>
      <c r="DF502">
        <v>317.50528124694699</v>
      </c>
      <c r="DG502">
        <v>314.30069744168401</v>
      </c>
      <c r="DH502">
        <v>318.25326604808998</v>
      </c>
      <c r="DI502">
        <v>315.64301316837202</v>
      </c>
      <c r="DJ502">
        <v>312.753111685992</v>
      </c>
      <c r="DK502">
        <v>323.69337743834598</v>
      </c>
      <c r="DL502">
        <v>317.538424649891</v>
      </c>
      <c r="DM502">
        <v>311.64754843809197</v>
      </c>
      <c r="DN502">
        <v>315.88870607018299</v>
      </c>
      <c r="DO502">
        <v>323.93034735537799</v>
      </c>
      <c r="DP502">
        <v>328.083497245167</v>
      </c>
      <c r="DQ502">
        <v>308.87144692098798</v>
      </c>
      <c r="DR502">
        <v>320.983269199208</v>
      </c>
    </row>
    <row r="503" spans="1:122" x14ac:dyDescent="0.25">
      <c r="A503">
        <v>120.32021347564999</v>
      </c>
      <c r="B503">
        <v>319.24407534836098</v>
      </c>
      <c r="C503">
        <v>317.75097729981798</v>
      </c>
      <c r="D503">
        <v>310.88941306653697</v>
      </c>
      <c r="E503">
        <v>317.75913213448501</v>
      </c>
      <c r="F503">
        <v>312.70333413939301</v>
      </c>
      <c r="G503">
        <v>317.65490444688697</v>
      </c>
      <c r="H503">
        <v>328.60344589027699</v>
      </c>
      <c r="I503">
        <v>312.17574560595398</v>
      </c>
      <c r="J503">
        <v>316.44963521977098</v>
      </c>
      <c r="K503">
        <v>320.57264185195902</v>
      </c>
      <c r="L503">
        <v>320.67697258297801</v>
      </c>
      <c r="M503">
        <v>311.98523164023499</v>
      </c>
      <c r="N503">
        <v>314.93055741064597</v>
      </c>
      <c r="O503">
        <v>313.51112493790299</v>
      </c>
      <c r="P503">
        <v>319.00006211919901</v>
      </c>
      <c r="Q503">
        <v>315.03819964980403</v>
      </c>
      <c r="R503">
        <v>319.55192226388101</v>
      </c>
      <c r="S503">
        <v>313.805304756932</v>
      </c>
      <c r="T503">
        <v>329.092067304848</v>
      </c>
      <c r="U503">
        <v>316.23886332082702</v>
      </c>
      <c r="V503">
        <v>316.57224639585797</v>
      </c>
      <c r="W503">
        <v>319.66950431032598</v>
      </c>
      <c r="X503">
        <v>324.66848315326098</v>
      </c>
      <c r="Y503">
        <v>323.34016467994002</v>
      </c>
      <c r="Z503">
        <v>324.03870716944999</v>
      </c>
      <c r="AA503">
        <v>322.045500654975</v>
      </c>
      <c r="AB503">
        <v>339.78545481380598</v>
      </c>
      <c r="AC503">
        <v>333.80677436934297</v>
      </c>
      <c r="AD503">
        <v>338.29941320631298</v>
      </c>
      <c r="AE503">
        <v>341.93986926369098</v>
      </c>
      <c r="AF503">
        <v>356.68402648595298</v>
      </c>
      <c r="AG503">
        <v>402.33854737130002</v>
      </c>
      <c r="AH503">
        <v>1337.23495056509</v>
      </c>
      <c r="AI503">
        <v>3234.2045812814199</v>
      </c>
      <c r="AJ503">
        <v>3319.11695428443</v>
      </c>
      <c r="AK503">
        <v>2798.2971490592199</v>
      </c>
      <c r="AL503">
        <v>1677.0486219501199</v>
      </c>
      <c r="AM503">
        <v>1513.02283204231</v>
      </c>
      <c r="AN503">
        <v>1450.41613699236</v>
      </c>
      <c r="AO503">
        <v>1093.2340588261</v>
      </c>
      <c r="AP503">
        <v>782.08661570178595</v>
      </c>
      <c r="AQ503">
        <v>592.77678197882301</v>
      </c>
      <c r="AR503">
        <v>521.78513371548297</v>
      </c>
      <c r="AS503">
        <v>546.97867842551898</v>
      </c>
      <c r="AT503">
        <v>669.469983505654</v>
      </c>
      <c r="AU503">
        <v>1012.79851830059</v>
      </c>
      <c r="AV503">
        <v>1457.5932331116601</v>
      </c>
      <c r="AW503">
        <v>1744.8991546421</v>
      </c>
      <c r="AX503">
        <v>1187.39893558322</v>
      </c>
      <c r="AY503">
        <v>567.50065993236899</v>
      </c>
      <c r="AZ503">
        <v>376.02060092651601</v>
      </c>
      <c r="BA503">
        <v>337.29356905257202</v>
      </c>
      <c r="BB503">
        <v>339.678949468177</v>
      </c>
      <c r="BC503">
        <v>347.877803548766</v>
      </c>
      <c r="BD503">
        <v>385.54923105804397</v>
      </c>
      <c r="BE503">
        <v>390.67887707925001</v>
      </c>
      <c r="BF503">
        <v>354.385966539832</v>
      </c>
      <c r="BG503">
        <v>349.75661530514401</v>
      </c>
      <c r="BH503">
        <v>360.24941221397</v>
      </c>
      <c r="BI503">
        <v>400.12132025430498</v>
      </c>
      <c r="BJ503">
        <v>582.06585851332602</v>
      </c>
      <c r="BK503">
        <v>864.83841628629398</v>
      </c>
      <c r="BL503">
        <v>1315.8021129079</v>
      </c>
      <c r="BM503">
        <v>2026.00570984767</v>
      </c>
      <c r="BN503">
        <v>1859.02207877297</v>
      </c>
      <c r="BO503">
        <v>1842.9248404764401</v>
      </c>
      <c r="BP503">
        <v>1828.23225998009</v>
      </c>
      <c r="BQ503">
        <v>2060.3142646964702</v>
      </c>
      <c r="BR503">
        <v>1721.5094214301701</v>
      </c>
      <c r="BS503">
        <v>1725.0797284581299</v>
      </c>
      <c r="BT503">
        <v>1872.3521179542099</v>
      </c>
      <c r="BU503">
        <v>2052.0322491204201</v>
      </c>
      <c r="BV503">
        <v>2455.3000755508101</v>
      </c>
      <c r="BW503">
        <v>2385.0775180149299</v>
      </c>
      <c r="BX503">
        <v>2236.9275870185102</v>
      </c>
      <c r="BY503">
        <v>2325.1759681405001</v>
      </c>
      <c r="BZ503">
        <v>1883.1875524309301</v>
      </c>
      <c r="CA503">
        <v>980.724267349049</v>
      </c>
      <c r="CB503">
        <v>1333.2970114038701</v>
      </c>
      <c r="CC503">
        <v>897.58523294878898</v>
      </c>
      <c r="CD503">
        <v>411.09445714745198</v>
      </c>
      <c r="CE503">
        <v>365.22503507490802</v>
      </c>
      <c r="CF503">
        <v>335.251218994336</v>
      </c>
      <c r="CG503">
        <v>332.24273370933702</v>
      </c>
      <c r="CH503">
        <v>324.09987965111998</v>
      </c>
      <c r="CI503">
        <v>329.09740751561401</v>
      </c>
      <c r="CJ503">
        <v>326.566678075825</v>
      </c>
      <c r="CK503">
        <v>327.60132857046602</v>
      </c>
      <c r="CL503">
        <v>316.89176477505299</v>
      </c>
      <c r="CM503">
        <v>311.89729521489301</v>
      </c>
      <c r="CN503">
        <v>321.203623194724</v>
      </c>
      <c r="CO503">
        <v>316.24703171394901</v>
      </c>
      <c r="CP503">
        <v>318.07992596120499</v>
      </c>
      <c r="CQ503">
        <v>309.14391654945001</v>
      </c>
      <c r="CR503">
        <v>315.37176676732702</v>
      </c>
      <c r="CS503">
        <v>316.88485517659501</v>
      </c>
      <c r="CT503">
        <v>319.41813515569999</v>
      </c>
      <c r="CU503">
        <v>310.21861279332501</v>
      </c>
      <c r="CV503">
        <v>325.74008210086799</v>
      </c>
      <c r="CW503">
        <v>320.66431322153301</v>
      </c>
      <c r="CX503">
        <v>311.41166731973902</v>
      </c>
      <c r="CY503">
        <v>317.89445882993402</v>
      </c>
      <c r="CZ503">
        <v>320.96772267045498</v>
      </c>
      <c r="DA503">
        <v>314.85799418379202</v>
      </c>
      <c r="DB503">
        <v>316.87394566054598</v>
      </c>
      <c r="DC503">
        <v>314.49507748166502</v>
      </c>
      <c r="DD503">
        <v>315.18898047795898</v>
      </c>
      <c r="DE503">
        <v>319.677141785456</v>
      </c>
      <c r="DF503">
        <v>319.767401655985</v>
      </c>
      <c r="DG503">
        <v>315.939787187945</v>
      </c>
      <c r="DH503">
        <v>313.95333117089302</v>
      </c>
      <c r="DI503">
        <v>316.77361400450599</v>
      </c>
      <c r="DJ503">
        <v>312.19734371215202</v>
      </c>
      <c r="DK503">
        <v>321.112949542455</v>
      </c>
      <c r="DL503">
        <v>320.24487671034098</v>
      </c>
      <c r="DM503">
        <v>310.14130009964998</v>
      </c>
      <c r="DN503">
        <v>315.64294402615297</v>
      </c>
      <c r="DO503">
        <v>324.73797234505997</v>
      </c>
      <c r="DP503">
        <v>330.53155105669299</v>
      </c>
      <c r="DQ503">
        <v>310.08879658444602</v>
      </c>
      <c r="DR503">
        <v>318.54138620906599</v>
      </c>
    </row>
    <row r="504" spans="1:122" x14ac:dyDescent="0.25">
      <c r="A504">
        <v>120.560373582388</v>
      </c>
      <c r="B504">
        <v>314.79484082475398</v>
      </c>
      <c r="C504">
        <v>318.662696440182</v>
      </c>
      <c r="D504">
        <v>314.22465908677202</v>
      </c>
      <c r="E504">
        <v>317.55104017648398</v>
      </c>
      <c r="F504">
        <v>315.15033813906399</v>
      </c>
      <c r="G504">
        <v>318.689312024081</v>
      </c>
      <c r="H504">
        <v>324.54950902377101</v>
      </c>
      <c r="I504">
        <v>312.23189998934703</v>
      </c>
      <c r="J504">
        <v>310.88797930129903</v>
      </c>
      <c r="K504">
        <v>319.721288267982</v>
      </c>
      <c r="L504">
        <v>320.28061171013098</v>
      </c>
      <c r="M504">
        <v>311.20925157544298</v>
      </c>
      <c r="N504">
        <v>315.96780629254602</v>
      </c>
      <c r="O504">
        <v>309.46070849238799</v>
      </c>
      <c r="P504">
        <v>317.63407967592701</v>
      </c>
      <c r="Q504">
        <v>311.56316522347998</v>
      </c>
      <c r="R504">
        <v>317.74757628276001</v>
      </c>
      <c r="S504">
        <v>316.540987121721</v>
      </c>
      <c r="T504">
        <v>328.54634606132203</v>
      </c>
      <c r="U504">
        <v>318.32547951361698</v>
      </c>
      <c r="V504">
        <v>319.98555464567801</v>
      </c>
      <c r="W504">
        <v>317.863919446257</v>
      </c>
      <c r="X504">
        <v>324.10213555477299</v>
      </c>
      <c r="Y504">
        <v>325.42633739577201</v>
      </c>
      <c r="Z504">
        <v>320.73226836428699</v>
      </c>
      <c r="AA504">
        <v>323.43354820951902</v>
      </c>
      <c r="AB504">
        <v>340.68979507486699</v>
      </c>
      <c r="AC504">
        <v>333.45297684025201</v>
      </c>
      <c r="AD504">
        <v>341.08478368450602</v>
      </c>
      <c r="AE504">
        <v>343.036469496949</v>
      </c>
      <c r="AF504">
        <v>351.817173557449</v>
      </c>
      <c r="AG504">
        <v>397.50845004180701</v>
      </c>
      <c r="AH504">
        <v>1246.5691194379999</v>
      </c>
      <c r="AI504">
        <v>3207.1655065730502</v>
      </c>
      <c r="AJ504">
        <v>3316.68388120078</v>
      </c>
      <c r="AK504">
        <v>2754.8789552652502</v>
      </c>
      <c r="AL504">
        <v>1747.8399780385701</v>
      </c>
      <c r="AM504">
        <v>1523.24836310972</v>
      </c>
      <c r="AN504">
        <v>1533.8847979680099</v>
      </c>
      <c r="AO504">
        <v>1129.9585104795001</v>
      </c>
      <c r="AP504">
        <v>819.15504617027102</v>
      </c>
      <c r="AQ504">
        <v>610.46625124247396</v>
      </c>
      <c r="AR504">
        <v>534.22779919708898</v>
      </c>
      <c r="AS504">
        <v>570.47202414162598</v>
      </c>
      <c r="AT504">
        <v>700.39763324305704</v>
      </c>
      <c r="AU504">
        <v>1059.36519368472</v>
      </c>
      <c r="AV504">
        <v>1504.63057186897</v>
      </c>
      <c r="AW504">
        <v>1721.0033464773001</v>
      </c>
      <c r="AX504">
        <v>1138.0308804298099</v>
      </c>
      <c r="AY504">
        <v>545.934120725056</v>
      </c>
      <c r="AZ504">
        <v>373.75832491282802</v>
      </c>
      <c r="BA504">
        <v>338.03641237099998</v>
      </c>
      <c r="BB504">
        <v>338.02214905773297</v>
      </c>
      <c r="BC504">
        <v>348.26383886221299</v>
      </c>
      <c r="BD504">
        <v>385.985091321982</v>
      </c>
      <c r="BE504">
        <v>377.46330431321002</v>
      </c>
      <c r="BF504">
        <v>355.939244374456</v>
      </c>
      <c r="BG504">
        <v>350.17036749616398</v>
      </c>
      <c r="BH504">
        <v>365.45415799175902</v>
      </c>
      <c r="BI504">
        <v>405.81531861313402</v>
      </c>
      <c r="BJ504">
        <v>602.19279314907703</v>
      </c>
      <c r="BK504">
        <v>885.46275186573098</v>
      </c>
      <c r="BL504">
        <v>1371.33436924936</v>
      </c>
      <c r="BM504">
        <v>2055.1056698832399</v>
      </c>
      <c r="BN504">
        <v>1901.6921024394901</v>
      </c>
      <c r="BO504">
        <v>1883.32968386127</v>
      </c>
      <c r="BP504">
        <v>1830.6153599254201</v>
      </c>
      <c r="BQ504">
        <v>2089.78989090094</v>
      </c>
      <c r="BR504">
        <v>1771.36030116134</v>
      </c>
      <c r="BS504">
        <v>1792.27390302194</v>
      </c>
      <c r="BT504">
        <v>1964.9217983531501</v>
      </c>
      <c r="BU504">
        <v>2147.8392522429499</v>
      </c>
      <c r="BV504">
        <v>2541.0928914953802</v>
      </c>
      <c r="BW504">
        <v>2420.3240221410001</v>
      </c>
      <c r="BX504">
        <v>2300.6999898306399</v>
      </c>
      <c r="BY504">
        <v>2302.6487310529401</v>
      </c>
      <c r="BZ504">
        <v>1847.8955777536301</v>
      </c>
      <c r="CA504">
        <v>985.83204196491499</v>
      </c>
      <c r="CB504">
        <v>1393.03916764305</v>
      </c>
      <c r="CC504">
        <v>968.00238947649996</v>
      </c>
      <c r="CD504">
        <v>411.070121343582</v>
      </c>
      <c r="CE504">
        <v>364.752935775852</v>
      </c>
      <c r="CF504">
        <v>338.77297977792102</v>
      </c>
      <c r="CG504">
        <v>331.89287412499903</v>
      </c>
      <c r="CH504">
        <v>323.14225549637598</v>
      </c>
      <c r="CI504">
        <v>326.69676558278502</v>
      </c>
      <c r="CJ504">
        <v>325.35997858274999</v>
      </c>
      <c r="CK504">
        <v>327.68927429981898</v>
      </c>
      <c r="CL504">
        <v>314.23484681327398</v>
      </c>
      <c r="CM504">
        <v>311.19873728247597</v>
      </c>
      <c r="CN504">
        <v>323.534018245021</v>
      </c>
      <c r="CO504">
        <v>316.41081026316698</v>
      </c>
      <c r="CP504">
        <v>321.324459304134</v>
      </c>
      <c r="CQ504">
        <v>310.83615524385903</v>
      </c>
      <c r="CR504">
        <v>315.34201659144401</v>
      </c>
      <c r="CS504">
        <v>313.392311615219</v>
      </c>
      <c r="CT504">
        <v>318.45690900630899</v>
      </c>
      <c r="CU504">
        <v>309.97884306053197</v>
      </c>
      <c r="CV504">
        <v>325.86789435171897</v>
      </c>
      <c r="CW504">
        <v>319.14070842564399</v>
      </c>
      <c r="CX504">
        <v>309.55138862339101</v>
      </c>
      <c r="CY504">
        <v>319.56713915892101</v>
      </c>
      <c r="CZ504">
        <v>321.06006902431602</v>
      </c>
      <c r="DA504">
        <v>311.48359601281697</v>
      </c>
      <c r="DB504">
        <v>318.58401434720503</v>
      </c>
      <c r="DC504">
        <v>314.783942862694</v>
      </c>
      <c r="DD504">
        <v>314.04596195816703</v>
      </c>
      <c r="DE504">
        <v>319.825566533347</v>
      </c>
      <c r="DF504">
        <v>318.81882903403999</v>
      </c>
      <c r="DG504">
        <v>320.14271922271899</v>
      </c>
      <c r="DH504">
        <v>312.73231536604402</v>
      </c>
      <c r="DI504">
        <v>318.739413516963</v>
      </c>
      <c r="DJ504">
        <v>313.68590605701098</v>
      </c>
      <c r="DK504">
        <v>324.721507201169</v>
      </c>
      <c r="DL504">
        <v>322.29949668240101</v>
      </c>
      <c r="DM504">
        <v>311.38649914302101</v>
      </c>
      <c r="DN504">
        <v>316.72843060354501</v>
      </c>
      <c r="DO504">
        <v>321.76823911409798</v>
      </c>
      <c r="DP504">
        <v>333.45711866718301</v>
      </c>
      <c r="DQ504">
        <v>311.76952110980801</v>
      </c>
      <c r="DR504">
        <v>317.22897772478399</v>
      </c>
    </row>
    <row r="505" spans="1:122" x14ac:dyDescent="0.25">
      <c r="A505">
        <v>120.800533689126</v>
      </c>
      <c r="B505">
        <v>313.97614516219301</v>
      </c>
      <c r="C505">
        <v>318.10995649439099</v>
      </c>
      <c r="D505">
        <v>315.62793751862102</v>
      </c>
      <c r="E505">
        <v>316.57388543080901</v>
      </c>
      <c r="F505">
        <v>314.99517955021599</v>
      </c>
      <c r="G505">
        <v>318.580304367108</v>
      </c>
      <c r="H505">
        <v>321.33589545440901</v>
      </c>
      <c r="I505">
        <v>312.260578232022</v>
      </c>
      <c r="J505">
        <v>309.73924907693799</v>
      </c>
      <c r="K505">
        <v>320.99891266004101</v>
      </c>
      <c r="L505">
        <v>320.72716770829101</v>
      </c>
      <c r="M505">
        <v>312.593975672505</v>
      </c>
      <c r="N505">
        <v>315.78707229757799</v>
      </c>
      <c r="O505">
        <v>307.680088663714</v>
      </c>
      <c r="P505">
        <v>316.94808794456497</v>
      </c>
      <c r="Q505">
        <v>312.15440261861897</v>
      </c>
      <c r="R505">
        <v>316.16707725207698</v>
      </c>
      <c r="S505">
        <v>315.77322090668798</v>
      </c>
      <c r="T505">
        <v>326.70733997192599</v>
      </c>
      <c r="U505">
        <v>318.12663770074198</v>
      </c>
      <c r="V505">
        <v>323.433071115193</v>
      </c>
      <c r="W505">
        <v>317.84755267407297</v>
      </c>
      <c r="X505">
        <v>324.15110031634799</v>
      </c>
      <c r="Y505">
        <v>323.83084366853302</v>
      </c>
      <c r="Z505">
        <v>319.970512520505</v>
      </c>
      <c r="AA505">
        <v>321.31664412811699</v>
      </c>
      <c r="AB505">
        <v>333.27329762030399</v>
      </c>
      <c r="AC505">
        <v>332.42349184202902</v>
      </c>
      <c r="AD505">
        <v>340.05453025813398</v>
      </c>
      <c r="AE505">
        <v>338.863314457934</v>
      </c>
      <c r="AF505">
        <v>348.65012382087099</v>
      </c>
      <c r="AG505">
        <v>393.06764586247698</v>
      </c>
      <c r="AH505">
        <v>1209.3485087070801</v>
      </c>
      <c r="AI505">
        <v>3152.0179798767899</v>
      </c>
      <c r="AJ505">
        <v>3397.6797378610099</v>
      </c>
      <c r="AK505">
        <v>2912.5788355565101</v>
      </c>
      <c r="AL505">
        <v>1848.57230038546</v>
      </c>
      <c r="AM505">
        <v>1654.52128130509</v>
      </c>
      <c r="AN505">
        <v>1669.7388295457599</v>
      </c>
      <c r="AO505">
        <v>1236.57315626576</v>
      </c>
      <c r="AP505">
        <v>889.34549786474997</v>
      </c>
      <c r="AQ505">
        <v>659.67777478747905</v>
      </c>
      <c r="AR505">
        <v>564.96184545792096</v>
      </c>
      <c r="AS505">
        <v>605.45269240086498</v>
      </c>
      <c r="AT505">
        <v>753.54641871635704</v>
      </c>
      <c r="AU505">
        <v>1145.28815562521</v>
      </c>
      <c r="AV505">
        <v>1593.85637308119</v>
      </c>
      <c r="AW505">
        <v>1726.2051749649199</v>
      </c>
      <c r="AX505">
        <v>1082.07766961638</v>
      </c>
      <c r="AY505">
        <v>520.21322528045698</v>
      </c>
      <c r="AZ505">
        <v>371.57312806135502</v>
      </c>
      <c r="BA505">
        <v>339.677964503054</v>
      </c>
      <c r="BB505">
        <v>337.04935283292201</v>
      </c>
      <c r="BC505">
        <v>349.25788834555601</v>
      </c>
      <c r="BD505">
        <v>386.55723725937202</v>
      </c>
      <c r="BE505">
        <v>377.25044855275399</v>
      </c>
      <c r="BF505">
        <v>358.53090120088598</v>
      </c>
      <c r="BG505">
        <v>349.14370525785</v>
      </c>
      <c r="BH505">
        <v>366.223267044875</v>
      </c>
      <c r="BI505">
        <v>414.834467586107</v>
      </c>
      <c r="BJ505">
        <v>639.44693027457799</v>
      </c>
      <c r="BK505">
        <v>951.067607505105</v>
      </c>
      <c r="BL505">
        <v>1460.9835768606499</v>
      </c>
      <c r="BM505">
        <v>2117.9168611037899</v>
      </c>
      <c r="BN505">
        <v>1912.9688685185599</v>
      </c>
      <c r="BO505">
        <v>1885.1889484138301</v>
      </c>
      <c r="BP505">
        <v>1863.5586228341001</v>
      </c>
      <c r="BQ505">
        <v>2165.1683400885199</v>
      </c>
      <c r="BR505">
        <v>1870.90134904398</v>
      </c>
      <c r="BS505">
        <v>1912.4280503119201</v>
      </c>
      <c r="BT505">
        <v>2095.4777024937498</v>
      </c>
      <c r="BU505">
        <v>2282.2701872616299</v>
      </c>
      <c r="BV505">
        <v>2613.323244965</v>
      </c>
      <c r="BW505">
        <v>2385.38833382349</v>
      </c>
      <c r="BX505">
        <v>2297.4363655077</v>
      </c>
      <c r="BY505">
        <v>2175.6738095770202</v>
      </c>
      <c r="BZ505">
        <v>1778.38719605388</v>
      </c>
      <c r="CA505">
        <v>1011.61054324047</v>
      </c>
      <c r="CB505">
        <v>1442.87118260233</v>
      </c>
      <c r="CC505">
        <v>984.70796298626897</v>
      </c>
      <c r="CD505">
        <v>412.41874848515101</v>
      </c>
      <c r="CE505">
        <v>365.11988462955497</v>
      </c>
      <c r="CF505">
        <v>338.14520755104701</v>
      </c>
      <c r="CG505">
        <v>330.09953241067802</v>
      </c>
      <c r="CH505">
        <v>321.28970985797798</v>
      </c>
      <c r="CI505">
        <v>322.38697370666898</v>
      </c>
      <c r="CJ505">
        <v>322.27097294962101</v>
      </c>
      <c r="CK505">
        <v>326.41172644819102</v>
      </c>
      <c r="CL505">
        <v>318.54258725682899</v>
      </c>
      <c r="CM505">
        <v>310.96590025750498</v>
      </c>
      <c r="CN505">
        <v>324.51334826347801</v>
      </c>
      <c r="CO505">
        <v>318.25478596049999</v>
      </c>
      <c r="CP505">
        <v>321.33648236225002</v>
      </c>
      <c r="CQ505">
        <v>311.85462645631299</v>
      </c>
      <c r="CR505">
        <v>317.02096933593998</v>
      </c>
      <c r="CS505">
        <v>314.444955869522</v>
      </c>
      <c r="CT505">
        <v>319.43760540475802</v>
      </c>
      <c r="CU505">
        <v>310.82297854253198</v>
      </c>
      <c r="CV505">
        <v>323.95233400664199</v>
      </c>
      <c r="CW505">
        <v>316.82785039932901</v>
      </c>
      <c r="CX505">
        <v>311.14119499382002</v>
      </c>
      <c r="CY505">
        <v>318.47165415458602</v>
      </c>
      <c r="CZ505">
        <v>324.11309736345498</v>
      </c>
      <c r="DA505">
        <v>312.49767501381501</v>
      </c>
      <c r="DB505">
        <v>318.51961648910498</v>
      </c>
      <c r="DC505">
        <v>313.62321104611601</v>
      </c>
      <c r="DD505">
        <v>315.01017620186201</v>
      </c>
      <c r="DE505">
        <v>321.74684459170101</v>
      </c>
      <c r="DF505">
        <v>318.730578548842</v>
      </c>
      <c r="DG505">
        <v>323.366813495933</v>
      </c>
      <c r="DH505">
        <v>313.192746825222</v>
      </c>
      <c r="DI505">
        <v>322.15908725139201</v>
      </c>
      <c r="DJ505">
        <v>316.02841379389201</v>
      </c>
      <c r="DK505">
        <v>323.06594960258599</v>
      </c>
      <c r="DL505">
        <v>322.56853074452602</v>
      </c>
      <c r="DM505">
        <v>311.96088950067298</v>
      </c>
      <c r="DN505">
        <v>316.88059913882699</v>
      </c>
      <c r="DO505">
        <v>318.96371392180401</v>
      </c>
      <c r="DP505">
        <v>326.39324221594501</v>
      </c>
      <c r="DQ505">
        <v>311.76361303967701</v>
      </c>
      <c r="DR505">
        <v>319.03661183158198</v>
      </c>
    </row>
    <row r="506" spans="1:122" x14ac:dyDescent="0.25">
      <c r="A506">
        <v>121.04069379586301</v>
      </c>
      <c r="B506">
        <v>312.51263105545098</v>
      </c>
      <c r="C506">
        <v>318.97306649379999</v>
      </c>
      <c r="D506">
        <v>318.501600048694</v>
      </c>
      <c r="E506">
        <v>317.25925889616201</v>
      </c>
      <c r="F506">
        <v>317.32204304253497</v>
      </c>
      <c r="G506">
        <v>323.19862448807697</v>
      </c>
      <c r="H506">
        <v>315.82482832084798</v>
      </c>
      <c r="I506">
        <v>314.227872218649</v>
      </c>
      <c r="J506">
        <v>310.93286500468997</v>
      </c>
      <c r="K506">
        <v>317.62869814267901</v>
      </c>
      <c r="L506">
        <v>322.29760504677699</v>
      </c>
      <c r="M506">
        <v>313.013169641123</v>
      </c>
      <c r="N506">
        <v>318.022437749593</v>
      </c>
      <c r="O506">
        <v>309.006508624991</v>
      </c>
      <c r="P506">
        <v>318.66252563538802</v>
      </c>
      <c r="Q506">
        <v>310.22595487521397</v>
      </c>
      <c r="R506">
        <v>314.67352652646201</v>
      </c>
      <c r="S506">
        <v>313.01756196929199</v>
      </c>
      <c r="T506">
        <v>327.41581735795597</v>
      </c>
      <c r="U506">
        <v>317.17321258012697</v>
      </c>
      <c r="V506">
        <v>321.19629944954301</v>
      </c>
      <c r="W506">
        <v>318.56397629747602</v>
      </c>
      <c r="X506">
        <v>326.44567854181298</v>
      </c>
      <c r="Y506">
        <v>326.88106118254802</v>
      </c>
      <c r="Z506">
        <v>321.060079577777</v>
      </c>
      <c r="AA506">
        <v>319.32169187569599</v>
      </c>
      <c r="AB506">
        <v>332.66199994212798</v>
      </c>
      <c r="AC506">
        <v>335.46629787579701</v>
      </c>
      <c r="AD506">
        <v>335.405200133758</v>
      </c>
      <c r="AE506">
        <v>334.21235078469499</v>
      </c>
      <c r="AF506">
        <v>348.72775312415899</v>
      </c>
      <c r="AG506">
        <v>397.11025424007897</v>
      </c>
      <c r="AH506">
        <v>1106.3796325977801</v>
      </c>
      <c r="AI506">
        <v>2985.8019347982299</v>
      </c>
      <c r="AJ506">
        <v>3490.1272216974098</v>
      </c>
      <c r="AK506">
        <v>3084.8069686446802</v>
      </c>
      <c r="AL506">
        <v>1958.2153705323201</v>
      </c>
      <c r="AM506">
        <v>1721.2489902565201</v>
      </c>
      <c r="AN506">
        <v>1812.46722843303</v>
      </c>
      <c r="AO506">
        <v>1304.6082524304099</v>
      </c>
      <c r="AP506">
        <v>964.86143770428396</v>
      </c>
      <c r="AQ506">
        <v>690.79105675445305</v>
      </c>
      <c r="AR506">
        <v>584.38679475359402</v>
      </c>
      <c r="AS506">
        <v>634.54132422348596</v>
      </c>
      <c r="AT506">
        <v>791.40873450364199</v>
      </c>
      <c r="AU506">
        <v>1241.5130746838099</v>
      </c>
      <c r="AV506">
        <v>1594.2941728253199</v>
      </c>
      <c r="AW506">
        <v>1641.9034723893401</v>
      </c>
      <c r="AX506">
        <v>972.05901515511505</v>
      </c>
      <c r="AY506">
        <v>484.06515654631698</v>
      </c>
      <c r="AZ506">
        <v>368.42181716535498</v>
      </c>
      <c r="BA506">
        <v>341.57582025651402</v>
      </c>
      <c r="BB506">
        <v>334.64248037968503</v>
      </c>
      <c r="BC506">
        <v>346.60732391952899</v>
      </c>
      <c r="BD506">
        <v>381.070553519133</v>
      </c>
      <c r="BE506">
        <v>369.28864950447399</v>
      </c>
      <c r="BF506">
        <v>356.83637262318001</v>
      </c>
      <c r="BG506">
        <v>348.346309468561</v>
      </c>
      <c r="BH506">
        <v>368.46792762002599</v>
      </c>
      <c r="BI506">
        <v>422.63398155912699</v>
      </c>
      <c r="BJ506">
        <v>637.43319632990699</v>
      </c>
      <c r="BK506">
        <v>1013.4602246567</v>
      </c>
      <c r="BL506">
        <v>1484.45093573449</v>
      </c>
      <c r="BM506">
        <v>2067.5497422580302</v>
      </c>
      <c r="BN506">
        <v>1836.1757454145099</v>
      </c>
      <c r="BO506">
        <v>1807.8617848690201</v>
      </c>
      <c r="BP506">
        <v>1808.03496358498</v>
      </c>
      <c r="BQ506">
        <v>2049.1347735939999</v>
      </c>
      <c r="BR506">
        <v>1950.9220198565299</v>
      </c>
      <c r="BS506">
        <v>1921.85770401734</v>
      </c>
      <c r="BT506">
        <v>2099.9038813782199</v>
      </c>
      <c r="BU506">
        <v>2391.3903929401599</v>
      </c>
      <c r="BV506">
        <v>2607.6457635576398</v>
      </c>
      <c r="BW506">
        <v>2470.2659512210798</v>
      </c>
      <c r="BX506">
        <v>2267.8911479363601</v>
      </c>
      <c r="BY506">
        <v>2053.4580324942699</v>
      </c>
      <c r="BZ506">
        <v>1648.95050851616</v>
      </c>
      <c r="CA506">
        <v>1013.43066448467</v>
      </c>
      <c r="CB506">
        <v>1470.11642012783</v>
      </c>
      <c r="CC506">
        <v>1015.68517428378</v>
      </c>
      <c r="CD506">
        <v>416.64773748914399</v>
      </c>
      <c r="CE506">
        <v>362.14453710112099</v>
      </c>
      <c r="CF506">
        <v>340.112468245961</v>
      </c>
      <c r="CG506">
        <v>327.18529555710501</v>
      </c>
      <c r="CH506">
        <v>320.88148318798</v>
      </c>
      <c r="CI506">
        <v>329.88038095666201</v>
      </c>
      <c r="CJ506">
        <v>321.60617718341501</v>
      </c>
      <c r="CK506">
        <v>327.58491459808403</v>
      </c>
      <c r="CL506">
        <v>320.07469255192501</v>
      </c>
      <c r="CM506">
        <v>313.12801175592301</v>
      </c>
      <c r="CN506">
        <v>322.61882895048302</v>
      </c>
      <c r="CO506">
        <v>318.74464521191402</v>
      </c>
      <c r="CP506">
        <v>323.15198649342301</v>
      </c>
      <c r="CQ506">
        <v>311.731061387919</v>
      </c>
      <c r="CR506">
        <v>318.01278439514101</v>
      </c>
      <c r="CS506">
        <v>311.80110546685898</v>
      </c>
      <c r="CT506">
        <v>318.02650087944897</v>
      </c>
      <c r="CU506">
        <v>312.88298362577802</v>
      </c>
      <c r="CV506">
        <v>323.94488825543999</v>
      </c>
      <c r="CW506">
        <v>319.66562940330999</v>
      </c>
      <c r="CX506">
        <v>313.79120730703897</v>
      </c>
      <c r="CY506">
        <v>316.73860754536798</v>
      </c>
      <c r="CZ506">
        <v>322.58303513158302</v>
      </c>
      <c r="DA506">
        <v>316.51962171403898</v>
      </c>
      <c r="DB506">
        <v>319.73416073731102</v>
      </c>
      <c r="DC506">
        <v>314.66508369839102</v>
      </c>
      <c r="DD506">
        <v>320.276534723042</v>
      </c>
      <c r="DE506">
        <v>320.28298433781799</v>
      </c>
      <c r="DF506">
        <v>319.92702850151801</v>
      </c>
      <c r="DG506">
        <v>324.79700149494403</v>
      </c>
      <c r="DH506">
        <v>314.33205568376798</v>
      </c>
      <c r="DI506">
        <v>320.89526410418301</v>
      </c>
      <c r="DJ506">
        <v>321.74987467582099</v>
      </c>
      <c r="DK506">
        <v>322.15765128920799</v>
      </c>
      <c r="DL506">
        <v>323.52025431692499</v>
      </c>
      <c r="DM506">
        <v>317.34097830837402</v>
      </c>
      <c r="DN506">
        <v>313.20111419649101</v>
      </c>
      <c r="DO506">
        <v>318.47624992889001</v>
      </c>
      <c r="DP506">
        <v>324.25441380713801</v>
      </c>
      <c r="DQ506">
        <v>311.73951227370799</v>
      </c>
      <c r="DR506">
        <v>322.27068096852599</v>
      </c>
    </row>
    <row r="507" spans="1:122" x14ac:dyDescent="0.25">
      <c r="A507">
        <v>121.280853902601</v>
      </c>
      <c r="B507">
        <v>312.11900205889901</v>
      </c>
      <c r="C507">
        <v>319.01686990842597</v>
      </c>
      <c r="D507">
        <v>320.71128384913601</v>
      </c>
      <c r="E507">
        <v>316.02858768751702</v>
      </c>
      <c r="F507">
        <v>318.32491633952702</v>
      </c>
      <c r="G507">
        <v>326.68963351359503</v>
      </c>
      <c r="H507">
        <v>316.82126432783099</v>
      </c>
      <c r="I507">
        <v>314.29789271926398</v>
      </c>
      <c r="J507">
        <v>311.00860250437103</v>
      </c>
      <c r="K507">
        <v>317.340556216881</v>
      </c>
      <c r="L507">
        <v>320.72104168312302</v>
      </c>
      <c r="M507">
        <v>316.623575902467</v>
      </c>
      <c r="N507">
        <v>317.78049126353397</v>
      </c>
      <c r="O507">
        <v>310.37373240266402</v>
      </c>
      <c r="P507">
        <v>318.07465503831497</v>
      </c>
      <c r="Q507">
        <v>309.62456284396899</v>
      </c>
      <c r="R507">
        <v>314.96179816374399</v>
      </c>
      <c r="S507">
        <v>313.06562993570998</v>
      </c>
      <c r="T507">
        <v>321.86420132427003</v>
      </c>
      <c r="U507">
        <v>320.01488630853601</v>
      </c>
      <c r="V507">
        <v>316.37899227273601</v>
      </c>
      <c r="W507">
        <v>318.046197812081</v>
      </c>
      <c r="X507">
        <v>327.23610438561002</v>
      </c>
      <c r="Y507">
        <v>324.96118681946598</v>
      </c>
      <c r="Z507">
        <v>320.433232795072</v>
      </c>
      <c r="AA507">
        <v>321.03921441623601</v>
      </c>
      <c r="AB507">
        <v>330.64162353356301</v>
      </c>
      <c r="AC507">
        <v>334.927066101381</v>
      </c>
      <c r="AD507">
        <v>333.93007967573902</v>
      </c>
      <c r="AE507">
        <v>336.770592715384</v>
      </c>
      <c r="AF507">
        <v>349.60766490879098</v>
      </c>
      <c r="AG507">
        <v>394.18808185425098</v>
      </c>
      <c r="AH507">
        <v>1073.80304115532</v>
      </c>
      <c r="AI507">
        <v>2949.234501376</v>
      </c>
      <c r="AJ507">
        <v>3535.5999479882598</v>
      </c>
      <c r="AK507">
        <v>3169.7435273026899</v>
      </c>
      <c r="AL507">
        <v>2097.9962120523601</v>
      </c>
      <c r="AM507">
        <v>1831.8118111226499</v>
      </c>
      <c r="AN507">
        <v>1897.88006167157</v>
      </c>
      <c r="AO507">
        <v>1375.17045861868</v>
      </c>
      <c r="AP507">
        <v>1017.2658918273499</v>
      </c>
      <c r="AQ507">
        <v>727.56716596732394</v>
      </c>
      <c r="AR507">
        <v>615.45381814335803</v>
      </c>
      <c r="AS507">
        <v>660.88635804829801</v>
      </c>
      <c r="AT507">
        <v>849.90502691792301</v>
      </c>
      <c r="AU507">
        <v>1311.4688612283001</v>
      </c>
      <c r="AV507">
        <v>1652.4800708544899</v>
      </c>
      <c r="AW507">
        <v>1656.41302622285</v>
      </c>
      <c r="AX507">
        <v>948.939018727149</v>
      </c>
      <c r="AY507">
        <v>476.03823004587002</v>
      </c>
      <c r="AZ507">
        <v>364.624971005254</v>
      </c>
      <c r="BA507">
        <v>342.28471163291601</v>
      </c>
      <c r="BB507">
        <v>337.17966642108598</v>
      </c>
      <c r="BC507">
        <v>348.74625272151297</v>
      </c>
      <c r="BD507">
        <v>383.86894599466302</v>
      </c>
      <c r="BE507">
        <v>369.698120842072</v>
      </c>
      <c r="BF507">
        <v>354.59203125331197</v>
      </c>
      <c r="BG507">
        <v>354.10088796447297</v>
      </c>
      <c r="BH507">
        <v>368.96148930813598</v>
      </c>
      <c r="BI507">
        <v>430.19872764062097</v>
      </c>
      <c r="BJ507">
        <v>669.83377268531603</v>
      </c>
      <c r="BK507">
        <v>1068.4380647212599</v>
      </c>
      <c r="BL507">
        <v>1558.6126333864399</v>
      </c>
      <c r="BM507">
        <v>2152.5218993774502</v>
      </c>
      <c r="BN507">
        <v>1868.9577644986</v>
      </c>
      <c r="BO507">
        <v>1823.9860687412499</v>
      </c>
      <c r="BP507">
        <v>1831.41184772716</v>
      </c>
      <c r="BQ507">
        <v>2117.6220297712198</v>
      </c>
      <c r="BR507">
        <v>2115.6615929325699</v>
      </c>
      <c r="BS507">
        <v>2045.4949912510899</v>
      </c>
      <c r="BT507">
        <v>2208.1829476735602</v>
      </c>
      <c r="BU507">
        <v>2484.06068095007</v>
      </c>
      <c r="BV507">
        <v>2645.1493289691002</v>
      </c>
      <c r="BW507">
        <v>2435.3413016712202</v>
      </c>
      <c r="BX507">
        <v>2194.06420050939</v>
      </c>
      <c r="BY507">
        <v>1964.03860872308</v>
      </c>
      <c r="BZ507">
        <v>1590.5803517229999</v>
      </c>
      <c r="CA507">
        <v>1015.34977935502</v>
      </c>
      <c r="CB507">
        <v>1523.2005247724601</v>
      </c>
      <c r="CC507">
        <v>1040.61790535062</v>
      </c>
      <c r="CD507">
        <v>416.000314887071</v>
      </c>
      <c r="CE507">
        <v>358.83424216791599</v>
      </c>
      <c r="CF507">
        <v>339.13605524174602</v>
      </c>
      <c r="CG507">
        <v>328.504513549428</v>
      </c>
      <c r="CH507">
        <v>322.17024455403498</v>
      </c>
      <c r="CI507">
        <v>329.94469212684299</v>
      </c>
      <c r="CJ507">
        <v>320.20544661997502</v>
      </c>
      <c r="CK507">
        <v>324.35041879073998</v>
      </c>
      <c r="CL507">
        <v>318.59610211422802</v>
      </c>
      <c r="CM507">
        <v>314.89566422874202</v>
      </c>
      <c r="CN507">
        <v>322.65303781944601</v>
      </c>
      <c r="CO507">
        <v>320.31142370167902</v>
      </c>
      <c r="CP507">
        <v>322.43827618609203</v>
      </c>
      <c r="CQ507">
        <v>310.96016296226799</v>
      </c>
      <c r="CR507">
        <v>318.661808595065</v>
      </c>
      <c r="CS507">
        <v>309.59087261819099</v>
      </c>
      <c r="CT507">
        <v>317.72914000031</v>
      </c>
      <c r="CU507">
        <v>314.864147145544</v>
      </c>
      <c r="CV507">
        <v>322.37989876624403</v>
      </c>
      <c r="CW507">
        <v>318.06974717947298</v>
      </c>
      <c r="CX507">
        <v>313.50501818998998</v>
      </c>
      <c r="CY507">
        <v>315.08627896826903</v>
      </c>
      <c r="CZ507">
        <v>324.49691544937701</v>
      </c>
      <c r="DA507">
        <v>314.30337888493102</v>
      </c>
      <c r="DB507">
        <v>318.879441272892</v>
      </c>
      <c r="DC507">
        <v>314.800298603241</v>
      </c>
      <c r="DD507">
        <v>318.48789514651997</v>
      </c>
      <c r="DE507">
        <v>318.78479422541301</v>
      </c>
      <c r="DF507">
        <v>320.75366161747502</v>
      </c>
      <c r="DG507">
        <v>322.46013822166702</v>
      </c>
      <c r="DH507">
        <v>314.36858573412002</v>
      </c>
      <c r="DI507">
        <v>319.41595802702699</v>
      </c>
      <c r="DJ507">
        <v>322.45469079117697</v>
      </c>
      <c r="DK507">
        <v>322.28584245081402</v>
      </c>
      <c r="DL507">
        <v>325.71387089998501</v>
      </c>
      <c r="DM507">
        <v>318.55593412959598</v>
      </c>
      <c r="DN507">
        <v>314.27505687551002</v>
      </c>
      <c r="DO507">
        <v>317.78457858837601</v>
      </c>
      <c r="DP507">
        <v>322.75028298128399</v>
      </c>
      <c r="DQ507">
        <v>311.46742822412199</v>
      </c>
      <c r="DR507">
        <v>326.93999575663503</v>
      </c>
    </row>
    <row r="508" spans="1:122" x14ac:dyDescent="0.25">
      <c r="A508">
        <v>121.521014009339</v>
      </c>
      <c r="B508">
        <v>309.50233999235701</v>
      </c>
      <c r="C508">
        <v>317.72966968271697</v>
      </c>
      <c r="D508">
        <v>320.87611370597301</v>
      </c>
      <c r="E508">
        <v>318.31274615910098</v>
      </c>
      <c r="F508">
        <v>318.41825409187999</v>
      </c>
      <c r="G508">
        <v>327.38929123096602</v>
      </c>
      <c r="H508">
        <v>315.37881385968899</v>
      </c>
      <c r="I508">
        <v>315.99519891226402</v>
      </c>
      <c r="J508">
        <v>312.31026413970199</v>
      </c>
      <c r="K508">
        <v>316.09940313953501</v>
      </c>
      <c r="L508">
        <v>316.97432890346602</v>
      </c>
      <c r="M508">
        <v>315.66872012841401</v>
      </c>
      <c r="N508">
        <v>318.40157666580001</v>
      </c>
      <c r="O508">
        <v>311.354098227603</v>
      </c>
      <c r="P508">
        <v>317.805003231424</v>
      </c>
      <c r="Q508">
        <v>309.560782514636</v>
      </c>
      <c r="R508">
        <v>315.03659651849802</v>
      </c>
      <c r="S508">
        <v>314.60558785355801</v>
      </c>
      <c r="T508">
        <v>323.04174236550898</v>
      </c>
      <c r="U508">
        <v>318.73311017249301</v>
      </c>
      <c r="V508">
        <v>318.32846351999001</v>
      </c>
      <c r="W508">
        <v>316.05893963254698</v>
      </c>
      <c r="X508">
        <v>324.208814873694</v>
      </c>
      <c r="Y508">
        <v>322.47454658133</v>
      </c>
      <c r="Z508">
        <v>320.697163109266</v>
      </c>
      <c r="AA508">
        <v>325.01803576139201</v>
      </c>
      <c r="AB508">
        <v>329.75904359788302</v>
      </c>
      <c r="AC508">
        <v>333.86227330090202</v>
      </c>
      <c r="AD508">
        <v>334.23000707118001</v>
      </c>
      <c r="AE508">
        <v>338.55745735883698</v>
      </c>
      <c r="AF508">
        <v>349.76214035338199</v>
      </c>
      <c r="AG508">
        <v>391.35525481198499</v>
      </c>
      <c r="AH508">
        <v>1008.0462434401001</v>
      </c>
      <c r="AI508">
        <v>2780.2892111400602</v>
      </c>
      <c r="AJ508">
        <v>3494.17604685592</v>
      </c>
      <c r="AK508">
        <v>3293.5106504802602</v>
      </c>
      <c r="AL508">
        <v>2204.6782901513998</v>
      </c>
      <c r="AM508">
        <v>1973.1016931957599</v>
      </c>
      <c r="AN508">
        <v>2037.51698776634</v>
      </c>
      <c r="AO508">
        <v>1482.09394516253</v>
      </c>
      <c r="AP508">
        <v>1094.84026168164</v>
      </c>
      <c r="AQ508">
        <v>776.74302641931297</v>
      </c>
      <c r="AR508">
        <v>650.23513860702997</v>
      </c>
      <c r="AS508">
        <v>708.21520129748205</v>
      </c>
      <c r="AT508">
        <v>917.28296989444198</v>
      </c>
      <c r="AU508">
        <v>1407.14498221141</v>
      </c>
      <c r="AV508">
        <v>1699.5274866836401</v>
      </c>
      <c r="AW508">
        <v>1605.38645315294</v>
      </c>
      <c r="AX508">
        <v>885.81885647497995</v>
      </c>
      <c r="AY508">
        <v>457.54525141101698</v>
      </c>
      <c r="AZ508">
        <v>361.696259725961</v>
      </c>
      <c r="BA508">
        <v>342.73493027753199</v>
      </c>
      <c r="BB508">
        <v>341.31620375896699</v>
      </c>
      <c r="BC508">
        <v>346.19808690136102</v>
      </c>
      <c r="BD508">
        <v>382.70429913809602</v>
      </c>
      <c r="BE508">
        <v>365.13405222050301</v>
      </c>
      <c r="BF508">
        <v>357.22754135492301</v>
      </c>
      <c r="BG508">
        <v>354.40195924545202</v>
      </c>
      <c r="BH508">
        <v>373.43135611132197</v>
      </c>
      <c r="BI508">
        <v>442.79451534983201</v>
      </c>
      <c r="BJ508">
        <v>704.50578812597803</v>
      </c>
      <c r="BK508">
        <v>1143.1838750776899</v>
      </c>
      <c r="BL508">
        <v>1621.4785729037601</v>
      </c>
      <c r="BM508">
        <v>2176.5036143431798</v>
      </c>
      <c r="BN508">
        <v>1837.2630517999901</v>
      </c>
      <c r="BO508">
        <v>1781.4202901317301</v>
      </c>
      <c r="BP508">
        <v>1851.2058365159401</v>
      </c>
      <c r="BQ508">
        <v>2116.7629479745201</v>
      </c>
      <c r="BR508">
        <v>2254.9848742426502</v>
      </c>
      <c r="BS508">
        <v>2174.0710889751999</v>
      </c>
      <c r="BT508">
        <v>2254.0075863734301</v>
      </c>
      <c r="BU508">
        <v>2564.13869949233</v>
      </c>
      <c r="BV508">
        <v>2561.6021323346399</v>
      </c>
      <c r="BW508">
        <v>2282.4987084506602</v>
      </c>
      <c r="BX508">
        <v>2120.1545482261899</v>
      </c>
      <c r="BY508">
        <v>1830.86006202823</v>
      </c>
      <c r="BZ508">
        <v>1456.3906971050701</v>
      </c>
      <c r="CA508">
        <v>974.36074814379299</v>
      </c>
      <c r="CB508">
        <v>1560.08978925055</v>
      </c>
      <c r="CC508">
        <v>1080.6083816847599</v>
      </c>
      <c r="CD508">
        <v>415.71104488963698</v>
      </c>
      <c r="CE508">
        <v>356.678420188931</v>
      </c>
      <c r="CF508">
        <v>340.417463099023</v>
      </c>
      <c r="CG508">
        <v>329.88428000024999</v>
      </c>
      <c r="CH508">
        <v>322.74455085581599</v>
      </c>
      <c r="CI508">
        <v>332.86473676428602</v>
      </c>
      <c r="CJ508">
        <v>315.47502869738298</v>
      </c>
      <c r="CK508">
        <v>321.06496052248002</v>
      </c>
      <c r="CL508">
        <v>318.52144225309098</v>
      </c>
      <c r="CM508">
        <v>315.40324109049698</v>
      </c>
      <c r="CN508">
        <v>323.586764293795</v>
      </c>
      <c r="CO508">
        <v>321.30302934234197</v>
      </c>
      <c r="CP508">
        <v>322.29719377652401</v>
      </c>
      <c r="CQ508">
        <v>313.75471682975501</v>
      </c>
      <c r="CR508">
        <v>317.94441574956198</v>
      </c>
      <c r="CS508">
        <v>308.27546324417898</v>
      </c>
      <c r="CT508">
        <v>316.65710540018199</v>
      </c>
      <c r="CU508">
        <v>316.71716665463998</v>
      </c>
      <c r="CV508">
        <v>319.33225030616899</v>
      </c>
      <c r="CW508">
        <v>315.16563958814902</v>
      </c>
      <c r="CX508">
        <v>315.77760207919198</v>
      </c>
      <c r="CY508">
        <v>315.17734793961802</v>
      </c>
      <c r="CZ508">
        <v>323.46696117852002</v>
      </c>
      <c r="DA508">
        <v>313.909007525665</v>
      </c>
      <c r="DB508">
        <v>321.29096582573999</v>
      </c>
      <c r="DC508">
        <v>315.171649990052</v>
      </c>
      <c r="DD508">
        <v>317.57339814719398</v>
      </c>
      <c r="DE508">
        <v>318.79729495136797</v>
      </c>
      <c r="DF508">
        <v>320.67174354963498</v>
      </c>
      <c r="DG508">
        <v>320.10114568608799</v>
      </c>
      <c r="DH508">
        <v>313.833863806784</v>
      </c>
      <c r="DI508">
        <v>316.95821249237702</v>
      </c>
      <c r="DJ508">
        <v>322.43310048452901</v>
      </c>
      <c r="DK508">
        <v>318.675343986462</v>
      </c>
      <c r="DL508">
        <v>326.96551543239002</v>
      </c>
      <c r="DM508">
        <v>322.013463867599</v>
      </c>
      <c r="DN508">
        <v>315.010515200903</v>
      </c>
      <c r="DO508">
        <v>322.11321962577</v>
      </c>
      <c r="DP508">
        <v>321.69087130614099</v>
      </c>
      <c r="DQ508">
        <v>312.04770925446502</v>
      </c>
      <c r="DR508">
        <v>326.08216508745897</v>
      </c>
    </row>
    <row r="509" spans="1:122" x14ac:dyDescent="0.25">
      <c r="A509">
        <v>121.761174116077</v>
      </c>
      <c r="B509">
        <v>307.20813298068401</v>
      </c>
      <c r="C509">
        <v>315.233799145727</v>
      </c>
      <c r="D509">
        <v>319.23609278581199</v>
      </c>
      <c r="E509">
        <v>321.93873567118999</v>
      </c>
      <c r="F509">
        <v>320.114153453987</v>
      </c>
      <c r="G509">
        <v>330.05119212148998</v>
      </c>
      <c r="H509">
        <v>318.48351837984598</v>
      </c>
      <c r="I509">
        <v>321.93231340819398</v>
      </c>
      <c r="J509">
        <v>314.72891871710601</v>
      </c>
      <c r="K509">
        <v>313.512336697953</v>
      </c>
      <c r="L509">
        <v>314.66522205270201</v>
      </c>
      <c r="M509">
        <v>313.75212647808002</v>
      </c>
      <c r="N509">
        <v>320.35732541112498</v>
      </c>
      <c r="O509">
        <v>313.59784251406597</v>
      </c>
      <c r="P509">
        <v>316.94155624302402</v>
      </c>
      <c r="Q509">
        <v>310.31233838054698</v>
      </c>
      <c r="R509">
        <v>314.383467216643</v>
      </c>
      <c r="S509">
        <v>318.92145600144897</v>
      </c>
      <c r="T509">
        <v>322.46024800643198</v>
      </c>
      <c r="U509">
        <v>319.77062624730598</v>
      </c>
      <c r="V509">
        <v>322.92510278286198</v>
      </c>
      <c r="W509">
        <v>316.09735190465199</v>
      </c>
      <c r="X509">
        <v>319.323119920843</v>
      </c>
      <c r="Y509">
        <v>319.066919512639</v>
      </c>
      <c r="Z509">
        <v>318.85445819150499</v>
      </c>
      <c r="AA509">
        <v>326.24094577265402</v>
      </c>
      <c r="AB509">
        <v>326.00241025616202</v>
      </c>
      <c r="AC509">
        <v>331.06139259663001</v>
      </c>
      <c r="AD509">
        <v>334.45399574635098</v>
      </c>
      <c r="AE509">
        <v>339.29940294318698</v>
      </c>
      <c r="AF509">
        <v>349.76546773990498</v>
      </c>
      <c r="AG509">
        <v>387.72517002592798</v>
      </c>
      <c r="AH509">
        <v>932.35503223982005</v>
      </c>
      <c r="AI509">
        <v>2663.1963530207399</v>
      </c>
      <c r="AJ509">
        <v>3379.48295142181</v>
      </c>
      <c r="AK509">
        <v>3208.5966994774799</v>
      </c>
      <c r="AL509">
        <v>2260.0469484852301</v>
      </c>
      <c r="AM509">
        <v>2008.9649949900099</v>
      </c>
      <c r="AN509">
        <v>2043.72869637441</v>
      </c>
      <c r="AO509">
        <v>1560.5266861996299</v>
      </c>
      <c r="AP509">
        <v>1134.96870938302</v>
      </c>
      <c r="AQ509">
        <v>809.06696054306406</v>
      </c>
      <c r="AR509">
        <v>679.858255908454</v>
      </c>
      <c r="AS509">
        <v>750.11917854162596</v>
      </c>
      <c r="AT509">
        <v>971.26594315166096</v>
      </c>
      <c r="AU509">
        <v>1443.8082846391101</v>
      </c>
      <c r="AV509">
        <v>1725.14972776172</v>
      </c>
      <c r="AW509">
        <v>1547.13339139853</v>
      </c>
      <c r="AX509">
        <v>842.01469553038203</v>
      </c>
      <c r="AY509">
        <v>445.91702576907397</v>
      </c>
      <c r="AZ509">
        <v>359.58559741218102</v>
      </c>
      <c r="BA509">
        <v>342.60069113927199</v>
      </c>
      <c r="BB509">
        <v>344.38363907634499</v>
      </c>
      <c r="BC509">
        <v>343.75892077283902</v>
      </c>
      <c r="BD509">
        <v>385.29817627183502</v>
      </c>
      <c r="BE509">
        <v>360.46970682471198</v>
      </c>
      <c r="BF509">
        <v>359.22721386076</v>
      </c>
      <c r="BG509">
        <v>355.41425225242801</v>
      </c>
      <c r="BH509">
        <v>374.10264108868</v>
      </c>
      <c r="BI509">
        <v>445.64150659701897</v>
      </c>
      <c r="BJ509">
        <v>728.84852125166606</v>
      </c>
      <c r="BK509">
        <v>1151.83944322804</v>
      </c>
      <c r="BL509">
        <v>1639.7454288727299</v>
      </c>
      <c r="BM509">
        <v>2151.9443187208099</v>
      </c>
      <c r="BN509">
        <v>1793.5036038444</v>
      </c>
      <c r="BO509">
        <v>1774.82707878371</v>
      </c>
      <c r="BP509">
        <v>1877.3548346561699</v>
      </c>
      <c r="BQ509">
        <v>2059.8046952230402</v>
      </c>
      <c r="BR509">
        <v>2286.1810857379</v>
      </c>
      <c r="BS509">
        <v>2231.5400671031198</v>
      </c>
      <c r="BT509">
        <v>2291.0136032612299</v>
      </c>
      <c r="BU509">
        <v>2562.5304981821901</v>
      </c>
      <c r="BV509">
        <v>2572.5445405751002</v>
      </c>
      <c r="BW509">
        <v>2216.1728692512502</v>
      </c>
      <c r="BX509">
        <v>2046.7784682716299</v>
      </c>
      <c r="BY509">
        <v>1739.45681846508</v>
      </c>
      <c r="BZ509">
        <v>1397.2353825887201</v>
      </c>
      <c r="CA509">
        <v>967.03270439170296</v>
      </c>
      <c r="CB509">
        <v>1600.0128261878399</v>
      </c>
      <c r="CC509">
        <v>1119.2762956029701</v>
      </c>
      <c r="CD509">
        <v>419.31450866737703</v>
      </c>
      <c r="CE509">
        <v>353.14261070789502</v>
      </c>
      <c r="CF509">
        <v>339.39960599417799</v>
      </c>
      <c r="CG509">
        <v>332.15063000273398</v>
      </c>
      <c r="CH509">
        <v>325.51152317236199</v>
      </c>
      <c r="CI509">
        <v>336.32776651592002</v>
      </c>
      <c r="CJ509">
        <v>314.66758375435597</v>
      </c>
      <c r="CK509">
        <v>318.07720329686902</v>
      </c>
      <c r="CL509">
        <v>323.28131200099699</v>
      </c>
      <c r="CM509">
        <v>315.58455174205</v>
      </c>
      <c r="CN509">
        <v>328.69476258331503</v>
      </c>
      <c r="CO509">
        <v>321.44571987702102</v>
      </c>
      <c r="CP509">
        <v>321.56787813372301</v>
      </c>
      <c r="CQ509">
        <v>316.97332935731498</v>
      </c>
      <c r="CR509">
        <v>316.76246590864099</v>
      </c>
      <c r="CS509">
        <v>309.25013914762701</v>
      </c>
      <c r="CT509">
        <v>312.263650617228</v>
      </c>
      <c r="CU509">
        <v>318.72037683604702</v>
      </c>
      <c r="CV509">
        <v>315.09864066414099</v>
      </c>
      <c r="CW509">
        <v>314.80238660134</v>
      </c>
      <c r="CX509">
        <v>319.14536376631003</v>
      </c>
      <c r="CY509">
        <v>318.43072827577703</v>
      </c>
      <c r="CZ509">
        <v>323.49292319208001</v>
      </c>
      <c r="DA509">
        <v>313.32230605066002</v>
      </c>
      <c r="DB509">
        <v>319.99365803973501</v>
      </c>
      <c r="DC509">
        <v>315.290221066453</v>
      </c>
      <c r="DD509">
        <v>318.15111588958501</v>
      </c>
      <c r="DE509">
        <v>320.46287373750198</v>
      </c>
      <c r="DF509">
        <v>321.133950517382</v>
      </c>
      <c r="DG509">
        <v>319.69502821040402</v>
      </c>
      <c r="DH509">
        <v>314.96785718485597</v>
      </c>
      <c r="DI509">
        <v>314.27652186734298</v>
      </c>
      <c r="DJ509">
        <v>324.62616995815301</v>
      </c>
      <c r="DK509">
        <v>319.737382403411</v>
      </c>
      <c r="DL509">
        <v>321.77040616012602</v>
      </c>
      <c r="DM509">
        <v>320.22743452719601</v>
      </c>
      <c r="DN509">
        <v>317.44753420330801</v>
      </c>
      <c r="DO509">
        <v>322.85328037311598</v>
      </c>
      <c r="DP509">
        <v>320.34661448608603</v>
      </c>
      <c r="DQ509">
        <v>315.52143344704598</v>
      </c>
      <c r="DR509">
        <v>328.104590360457</v>
      </c>
    </row>
    <row r="510" spans="1:122" x14ac:dyDescent="0.25">
      <c r="A510">
        <v>122.001334222815</v>
      </c>
      <c r="B510">
        <v>309.73128769195102</v>
      </c>
      <c r="C510">
        <v>311.24453550162599</v>
      </c>
      <c r="D510">
        <v>319.62683246130302</v>
      </c>
      <c r="E510">
        <v>321.78217423793097</v>
      </c>
      <c r="F510">
        <v>320.65224811423298</v>
      </c>
      <c r="G510">
        <v>325.16733822913199</v>
      </c>
      <c r="H510">
        <v>317.647749005403</v>
      </c>
      <c r="I510">
        <v>325.47102234751497</v>
      </c>
      <c r="J510">
        <v>313.21892718297499</v>
      </c>
      <c r="K510">
        <v>312.12867764134103</v>
      </c>
      <c r="L510">
        <v>317.65884024626303</v>
      </c>
      <c r="M510">
        <v>316.98958491748499</v>
      </c>
      <c r="N510">
        <v>319.59460458244598</v>
      </c>
      <c r="O510">
        <v>313.90100902578001</v>
      </c>
      <c r="P510">
        <v>316.02024776897503</v>
      </c>
      <c r="Q510">
        <v>311.09448928221701</v>
      </c>
      <c r="R510">
        <v>314.167092595653</v>
      </c>
      <c r="S510">
        <v>322.09332780643399</v>
      </c>
      <c r="T510">
        <v>322.06986659681098</v>
      </c>
      <c r="U510">
        <v>316.05052605951698</v>
      </c>
      <c r="V510">
        <v>323.98097184874501</v>
      </c>
      <c r="W510">
        <v>317.21688913392802</v>
      </c>
      <c r="X510">
        <v>318.30806221304499</v>
      </c>
      <c r="Y510">
        <v>319.47989022300999</v>
      </c>
      <c r="Z510">
        <v>316.959968761536</v>
      </c>
      <c r="AA510">
        <v>324.38222486977202</v>
      </c>
      <c r="AB510">
        <v>325.316450306398</v>
      </c>
      <c r="AC510">
        <v>329.47779495762501</v>
      </c>
      <c r="AD510">
        <v>335.50626138911298</v>
      </c>
      <c r="AE510">
        <v>335.68151236720001</v>
      </c>
      <c r="AF510">
        <v>349.95060911848299</v>
      </c>
      <c r="AG510">
        <v>383.49592015837402</v>
      </c>
      <c r="AH510">
        <v>901.55863115004604</v>
      </c>
      <c r="AI510">
        <v>2636.3149049987601</v>
      </c>
      <c r="AJ510">
        <v>3364.4933892979998</v>
      </c>
      <c r="AK510">
        <v>3201.9158215766602</v>
      </c>
      <c r="AL510">
        <v>2292.8913858606302</v>
      </c>
      <c r="AM510">
        <v>2091.6492294203199</v>
      </c>
      <c r="AN510">
        <v>2093.4700293329802</v>
      </c>
      <c r="AO510">
        <v>1680.0405450619</v>
      </c>
      <c r="AP510">
        <v>1208.5862854474601</v>
      </c>
      <c r="AQ510">
        <v>859.32454898120295</v>
      </c>
      <c r="AR510">
        <v>726.02402856654601</v>
      </c>
      <c r="AS510">
        <v>809.09632027810596</v>
      </c>
      <c r="AT510">
        <v>1051.02492773735</v>
      </c>
      <c r="AU510">
        <v>1519.7292198970899</v>
      </c>
      <c r="AV510">
        <v>1794.07137889296</v>
      </c>
      <c r="AW510">
        <v>1519.28650787333</v>
      </c>
      <c r="AX510">
        <v>806.74706717725599</v>
      </c>
      <c r="AY510">
        <v>440.10005685267498</v>
      </c>
      <c r="AZ510">
        <v>355.08005328728098</v>
      </c>
      <c r="BA510">
        <v>341.14472170913501</v>
      </c>
      <c r="BB510">
        <v>345.871932654212</v>
      </c>
      <c r="BC510">
        <v>343.71052418173201</v>
      </c>
      <c r="BD510">
        <v>378.97917412290798</v>
      </c>
      <c r="BE510">
        <v>352.78393748619402</v>
      </c>
      <c r="BF510">
        <v>354.84533324615398</v>
      </c>
      <c r="BG510">
        <v>358.51330012138101</v>
      </c>
      <c r="BH510">
        <v>371.48297528427798</v>
      </c>
      <c r="BI510">
        <v>449.969964207001</v>
      </c>
      <c r="BJ510">
        <v>761.69006695222095</v>
      </c>
      <c r="BK510">
        <v>1196.13037302307</v>
      </c>
      <c r="BL510">
        <v>1699.82262701182</v>
      </c>
      <c r="BM510">
        <v>2164.4658254768701</v>
      </c>
      <c r="BN510">
        <v>1763.7639642924801</v>
      </c>
      <c r="BO510">
        <v>1778.07774587469</v>
      </c>
      <c r="BP510">
        <v>1904.3139737778699</v>
      </c>
      <c r="BQ510">
        <v>2013.65450440015</v>
      </c>
      <c r="BR510">
        <v>2314.3469752566898</v>
      </c>
      <c r="BS510">
        <v>2277.5950438106202</v>
      </c>
      <c r="BT510">
        <v>2314.20602352573</v>
      </c>
      <c r="BU510">
        <v>2499.0611852588399</v>
      </c>
      <c r="BV510">
        <v>2541.0245500320998</v>
      </c>
      <c r="BW510">
        <v>2090.6493218171299</v>
      </c>
      <c r="BX510">
        <v>1910.42868402774</v>
      </c>
      <c r="BY510">
        <v>1600.54741625252</v>
      </c>
      <c r="BZ510">
        <v>1345.89347862051</v>
      </c>
      <c r="CA510">
        <v>959.45607026722496</v>
      </c>
      <c r="CB510">
        <v>1640.7060799282101</v>
      </c>
      <c r="CC510">
        <v>1123.3694434937499</v>
      </c>
      <c r="CD510">
        <v>418.66364936685898</v>
      </c>
      <c r="CE510">
        <v>353.63401472716998</v>
      </c>
      <c r="CF510">
        <v>339.34600735129902</v>
      </c>
      <c r="CG510">
        <v>330.747303702382</v>
      </c>
      <c r="CH510">
        <v>329.11275011772699</v>
      </c>
      <c r="CI510">
        <v>333.25272178864799</v>
      </c>
      <c r="CJ510">
        <v>317.365285843837</v>
      </c>
      <c r="CK510">
        <v>318.95634487959802</v>
      </c>
      <c r="CL510">
        <v>321.75186791495901</v>
      </c>
      <c r="CM510">
        <v>316.69506450668399</v>
      </c>
      <c r="CN510">
        <v>327.60428919018699</v>
      </c>
      <c r="CO510">
        <v>318.30172219443301</v>
      </c>
      <c r="CP510">
        <v>323.80786354528902</v>
      </c>
      <c r="CQ510">
        <v>316.81422589629602</v>
      </c>
      <c r="CR510">
        <v>318.28589184847198</v>
      </c>
      <c r="CS510">
        <v>309.35804648263002</v>
      </c>
      <c r="CT510">
        <v>310.380814530191</v>
      </c>
      <c r="CU510">
        <v>318.46962669774399</v>
      </c>
      <c r="CV510">
        <v>314.15270732964598</v>
      </c>
      <c r="CW510">
        <v>317.29560578963299</v>
      </c>
      <c r="CX510">
        <v>321.43511592569303</v>
      </c>
      <c r="CY510">
        <v>314.87647166896801</v>
      </c>
      <c r="CZ510">
        <v>323.77673632631797</v>
      </c>
      <c r="DA510">
        <v>316.29220246531099</v>
      </c>
      <c r="DB510">
        <v>316.073014178096</v>
      </c>
      <c r="DC510">
        <v>316.68924861744102</v>
      </c>
      <c r="DD510">
        <v>317.01185996005898</v>
      </c>
      <c r="DE510">
        <v>321.66553210988502</v>
      </c>
      <c r="DF510">
        <v>319.80398963299501</v>
      </c>
      <c r="DG510">
        <v>318.66280278674401</v>
      </c>
      <c r="DH510">
        <v>314.67647233473002</v>
      </c>
      <c r="DI510">
        <v>315.21395066351403</v>
      </c>
      <c r="DJ510">
        <v>322.51477096167002</v>
      </c>
      <c r="DK510">
        <v>318.327924835327</v>
      </c>
      <c r="DL510">
        <v>319.816238500959</v>
      </c>
      <c r="DM510">
        <v>324.35210825167701</v>
      </c>
      <c r="DN510">
        <v>319.51899920538199</v>
      </c>
      <c r="DO510">
        <v>322.10953890383701</v>
      </c>
      <c r="DP510">
        <v>315.10196651015099</v>
      </c>
      <c r="DQ510">
        <v>314.84504393220601</v>
      </c>
      <c r="DR510">
        <v>330.772341732999</v>
      </c>
    </row>
    <row r="511" spans="1:122" x14ac:dyDescent="0.25">
      <c r="A511">
        <v>122.24149432955301</v>
      </c>
      <c r="B511">
        <v>309.571621557029</v>
      </c>
      <c r="C511">
        <v>309.620381273026</v>
      </c>
      <c r="D511">
        <v>318.84721121932301</v>
      </c>
      <c r="E511">
        <v>322.30009308192501</v>
      </c>
      <c r="F511">
        <v>320.42238389801201</v>
      </c>
      <c r="G511">
        <v>320.96483558676601</v>
      </c>
      <c r="H511">
        <v>318.65546490098399</v>
      </c>
      <c r="I511">
        <v>323.03984008250802</v>
      </c>
      <c r="J511">
        <v>312.269967164268</v>
      </c>
      <c r="K511">
        <v>308.44767512338899</v>
      </c>
      <c r="L511">
        <v>319.15196668832903</v>
      </c>
      <c r="M511">
        <v>321.14016441956602</v>
      </c>
      <c r="N511">
        <v>317.90191781398499</v>
      </c>
      <c r="O511">
        <v>314.43298827871899</v>
      </c>
      <c r="P511">
        <v>315.71004668255199</v>
      </c>
      <c r="Q511">
        <v>312.47218943852698</v>
      </c>
      <c r="R511">
        <v>315.48749067725902</v>
      </c>
      <c r="S511">
        <v>323.74755743975498</v>
      </c>
      <c r="T511">
        <v>320.74647536420298</v>
      </c>
      <c r="U511">
        <v>315.31328152290098</v>
      </c>
      <c r="V511">
        <v>319.55628049471198</v>
      </c>
      <c r="W511">
        <v>316.134769546661</v>
      </c>
      <c r="X511">
        <v>320.67903504768799</v>
      </c>
      <c r="Y511">
        <v>320.31879101867202</v>
      </c>
      <c r="Z511">
        <v>317.34332287879801</v>
      </c>
      <c r="AA511">
        <v>322.942606250111</v>
      </c>
      <c r="AB511">
        <v>325.64781658930099</v>
      </c>
      <c r="AC511">
        <v>330.00039975520701</v>
      </c>
      <c r="AD511">
        <v>335.82047544882602</v>
      </c>
      <c r="AE511">
        <v>331.370898006961</v>
      </c>
      <c r="AF511">
        <v>350.89578296118401</v>
      </c>
      <c r="AG511">
        <v>380.67852638460499</v>
      </c>
      <c r="AH511">
        <v>841.60937684588896</v>
      </c>
      <c r="AI511">
        <v>2407.4241963130798</v>
      </c>
      <c r="AJ511">
        <v>3230.3643783581601</v>
      </c>
      <c r="AK511">
        <v>3216.3220887509101</v>
      </c>
      <c r="AL511">
        <v>2321.5957366007001</v>
      </c>
      <c r="AM511">
        <v>2166.0792217172998</v>
      </c>
      <c r="AN511">
        <v>2164.7450050705502</v>
      </c>
      <c r="AO511">
        <v>1770.7140351493899</v>
      </c>
      <c r="AP511">
        <v>1292.48980542767</v>
      </c>
      <c r="AQ511">
        <v>925.11574432036002</v>
      </c>
      <c r="AR511">
        <v>767.111071531584</v>
      </c>
      <c r="AS511">
        <v>866.48063748697405</v>
      </c>
      <c r="AT511">
        <v>1120.16144156417</v>
      </c>
      <c r="AU511">
        <v>1599.0948122654099</v>
      </c>
      <c r="AV511">
        <v>1816.95171919278</v>
      </c>
      <c r="AW511">
        <v>1424.2343347528599</v>
      </c>
      <c r="AX511">
        <v>732.98478302485898</v>
      </c>
      <c r="AY511">
        <v>427.55679559566897</v>
      </c>
      <c r="AZ511">
        <v>350.04718123581102</v>
      </c>
      <c r="BA511">
        <v>340.529171392965</v>
      </c>
      <c r="BB511">
        <v>344.32866361497202</v>
      </c>
      <c r="BC511">
        <v>344.49137741884499</v>
      </c>
      <c r="BD511">
        <v>372.34271342474398</v>
      </c>
      <c r="BE511">
        <v>351.98504473770299</v>
      </c>
      <c r="BF511">
        <v>353.25960195099299</v>
      </c>
      <c r="BG511">
        <v>359.88522240218998</v>
      </c>
      <c r="BH511">
        <v>372.89870592779999</v>
      </c>
      <c r="BI511">
        <v>457.43929318100101</v>
      </c>
      <c r="BJ511">
        <v>791.05716297092397</v>
      </c>
      <c r="BK511">
        <v>1252.9117625615199</v>
      </c>
      <c r="BL511">
        <v>1723.5385803721699</v>
      </c>
      <c r="BM511">
        <v>2083.9570809862498</v>
      </c>
      <c r="BN511">
        <v>1684.2292026938601</v>
      </c>
      <c r="BO511">
        <v>1672.6080863434099</v>
      </c>
      <c r="BP511">
        <v>1829.6195105552399</v>
      </c>
      <c r="BQ511">
        <v>1931.9377681337401</v>
      </c>
      <c r="BR511">
        <v>2351.95606374507</v>
      </c>
      <c r="BS511">
        <v>2328.3017775972298</v>
      </c>
      <c r="BT511">
        <v>2268.2676789044799</v>
      </c>
      <c r="BU511">
        <v>2438.6373841310501</v>
      </c>
      <c r="BV511">
        <v>2406.63553115371</v>
      </c>
      <c r="BW511">
        <v>1983.76043651692</v>
      </c>
      <c r="BX511">
        <v>1808.7995960503299</v>
      </c>
      <c r="BY511">
        <v>1490.55370271779</v>
      </c>
      <c r="BZ511">
        <v>1279.4664400901299</v>
      </c>
      <c r="CA511">
        <v>952.65106380748603</v>
      </c>
      <c r="CB511">
        <v>1665.1944335548801</v>
      </c>
      <c r="CC511">
        <v>1136.53820267588</v>
      </c>
      <c r="CD511">
        <v>425.21252071402199</v>
      </c>
      <c r="CE511">
        <v>355.37921215747099</v>
      </c>
      <c r="CF511">
        <v>340.552385492138</v>
      </c>
      <c r="CG511">
        <v>329.83017516871001</v>
      </c>
      <c r="CH511">
        <v>327.79289191931798</v>
      </c>
      <c r="CI511">
        <v>332.24162247205999</v>
      </c>
      <c r="CJ511">
        <v>316.08999417783798</v>
      </c>
      <c r="CK511">
        <v>320.03306568567098</v>
      </c>
      <c r="CL511">
        <v>320.86340370551301</v>
      </c>
      <c r="CM511">
        <v>318.28654138981102</v>
      </c>
      <c r="CN511">
        <v>325.93170574175002</v>
      </c>
      <c r="CO511">
        <v>316.79716525496201</v>
      </c>
      <c r="CP511">
        <v>323.47951779170302</v>
      </c>
      <c r="CQ511">
        <v>316.22521773429901</v>
      </c>
      <c r="CR511">
        <v>320.18561317731201</v>
      </c>
      <c r="CS511">
        <v>310.637649449094</v>
      </c>
      <c r="CT511">
        <v>311.03086074645802</v>
      </c>
      <c r="CU511">
        <v>320.11713407344098</v>
      </c>
      <c r="CV511">
        <v>312.91541673280199</v>
      </c>
      <c r="CW511">
        <v>320.13304877064201</v>
      </c>
      <c r="CX511">
        <v>320.62550986344598</v>
      </c>
      <c r="CY511">
        <v>314.414203169193</v>
      </c>
      <c r="CZ511">
        <v>324.53780453341301</v>
      </c>
      <c r="DA511">
        <v>316.89219868235</v>
      </c>
      <c r="DB511">
        <v>317.14333289877197</v>
      </c>
      <c r="DC511">
        <v>314.18645354823599</v>
      </c>
      <c r="DD511">
        <v>317.122194745542</v>
      </c>
      <c r="DE511">
        <v>319.67546582989598</v>
      </c>
      <c r="DF511">
        <v>318.97174242765499</v>
      </c>
      <c r="DG511">
        <v>315.729823183679</v>
      </c>
      <c r="DH511">
        <v>314.20497201659299</v>
      </c>
      <c r="DI511">
        <v>314.06621003049003</v>
      </c>
      <c r="DJ511">
        <v>322.18353717305098</v>
      </c>
      <c r="DK511">
        <v>317.46144130264298</v>
      </c>
      <c r="DL511">
        <v>318.97485337217802</v>
      </c>
      <c r="DM511">
        <v>325.35264464018201</v>
      </c>
      <c r="DN511">
        <v>321.09776837565698</v>
      </c>
      <c r="DO511">
        <v>319.77221456302101</v>
      </c>
      <c r="DP511">
        <v>313.85464878874001</v>
      </c>
      <c r="DQ511">
        <v>313.16021833239301</v>
      </c>
      <c r="DR511">
        <v>331.233396411245</v>
      </c>
    </row>
    <row r="512" spans="1:122" x14ac:dyDescent="0.25">
      <c r="A512">
        <v>122.48165443629</v>
      </c>
      <c r="B512">
        <v>309.50731727124997</v>
      </c>
      <c r="C512">
        <v>309.41933692146199</v>
      </c>
      <c r="D512">
        <v>319.15363785898899</v>
      </c>
      <c r="E512">
        <v>323.25034191264399</v>
      </c>
      <c r="F512">
        <v>320.33590608881099</v>
      </c>
      <c r="G512">
        <v>319.512382148916</v>
      </c>
      <c r="H512">
        <v>320.185805836756</v>
      </c>
      <c r="I512">
        <v>323.719860977569</v>
      </c>
      <c r="J512">
        <v>313.08355935240502</v>
      </c>
      <c r="K512">
        <v>306.39402488704002</v>
      </c>
      <c r="L512">
        <v>318.375740013751</v>
      </c>
      <c r="M512">
        <v>322.98701297612598</v>
      </c>
      <c r="N512">
        <v>318.04184860539601</v>
      </c>
      <c r="O512">
        <v>314.91156076490898</v>
      </c>
      <c r="P512">
        <v>317.30886754446601</v>
      </c>
      <c r="Q512">
        <v>311.82556825579201</v>
      </c>
      <c r="R512">
        <v>315.73584560189403</v>
      </c>
      <c r="S512">
        <v>324.353080252241</v>
      </c>
      <c r="T512">
        <v>320.34642273689099</v>
      </c>
      <c r="U512">
        <v>316.47462409059301</v>
      </c>
      <c r="V512">
        <v>317.223413838993</v>
      </c>
      <c r="W512">
        <v>318.08747482182002</v>
      </c>
      <c r="X512">
        <v>320.21483259660602</v>
      </c>
      <c r="Y512">
        <v>320.40435140236701</v>
      </c>
      <c r="Z512">
        <v>318.11639639963698</v>
      </c>
      <c r="AA512">
        <v>325.08346795261502</v>
      </c>
      <c r="AB512">
        <v>323.21215879346698</v>
      </c>
      <c r="AC512">
        <v>327.10727639630102</v>
      </c>
      <c r="AD512">
        <v>335.48699001216602</v>
      </c>
      <c r="AE512">
        <v>332.75833142283</v>
      </c>
      <c r="AF512">
        <v>352.53225243174398</v>
      </c>
      <c r="AG512">
        <v>380.67525351913599</v>
      </c>
      <c r="AH512">
        <v>798.34747096403999</v>
      </c>
      <c r="AI512">
        <v>2292.14707500843</v>
      </c>
      <c r="AJ512">
        <v>3143.1643512473902</v>
      </c>
      <c r="AK512">
        <v>3191.9750447329302</v>
      </c>
      <c r="AL512">
        <v>2327.1208125104299</v>
      </c>
      <c r="AM512">
        <v>2191.9013111219801</v>
      </c>
      <c r="AN512">
        <v>2195.7260870558698</v>
      </c>
      <c r="AO512">
        <v>1810.5738850011301</v>
      </c>
      <c r="AP512">
        <v>1342.2128935532901</v>
      </c>
      <c r="AQ512">
        <v>980.56565041292799</v>
      </c>
      <c r="AR512">
        <v>795.63970629197695</v>
      </c>
      <c r="AS512">
        <v>904.47930979946295</v>
      </c>
      <c r="AT512">
        <v>1165.0847715412599</v>
      </c>
      <c r="AU512">
        <v>1641.93343142713</v>
      </c>
      <c r="AV512">
        <v>1866.2076013081</v>
      </c>
      <c r="AW512">
        <v>1385.53095848156</v>
      </c>
      <c r="AX512">
        <v>707.05655481750796</v>
      </c>
      <c r="AY512">
        <v>420.056246990207</v>
      </c>
      <c r="AZ512">
        <v>348.13886009264002</v>
      </c>
      <c r="BA512">
        <v>343.11210488990599</v>
      </c>
      <c r="BB512">
        <v>342.82950399776502</v>
      </c>
      <c r="BC512">
        <v>347.82867849856098</v>
      </c>
      <c r="BD512">
        <v>373.05076966116098</v>
      </c>
      <c r="BE512">
        <v>352.34293888646499</v>
      </c>
      <c r="BF512">
        <v>351.970635612161</v>
      </c>
      <c r="BG512">
        <v>361.19590164226003</v>
      </c>
      <c r="BH512">
        <v>375.20883610562402</v>
      </c>
      <c r="BI512">
        <v>465.274224051705</v>
      </c>
      <c r="BJ512">
        <v>817.36270754771601</v>
      </c>
      <c r="BK512">
        <v>1298.7780329928701</v>
      </c>
      <c r="BL512">
        <v>1745.4005763883399</v>
      </c>
      <c r="BM512">
        <v>2020.26191317029</v>
      </c>
      <c r="BN512">
        <v>1648.3078477387901</v>
      </c>
      <c r="BO512">
        <v>1627.8136962281601</v>
      </c>
      <c r="BP512">
        <v>1793.4497682701499</v>
      </c>
      <c r="BQ512">
        <v>1873.4645754708799</v>
      </c>
      <c r="BR512">
        <v>2437.9083419086701</v>
      </c>
      <c r="BS512">
        <v>2422.5351042039401</v>
      </c>
      <c r="BT512">
        <v>2267.72235684008</v>
      </c>
      <c r="BU512">
        <v>2381.2468027985801</v>
      </c>
      <c r="BV512">
        <v>2307.40656518679</v>
      </c>
      <c r="BW512">
        <v>1906.25898585815</v>
      </c>
      <c r="BX512">
        <v>1738.5472663840801</v>
      </c>
      <c r="BY512">
        <v>1392.76481456171</v>
      </c>
      <c r="BZ512">
        <v>1215.3023899499001</v>
      </c>
      <c r="CA512">
        <v>946.21946951121095</v>
      </c>
      <c r="CB512">
        <v>1680.1075242573399</v>
      </c>
      <c r="CC512">
        <v>1164.4267735829801</v>
      </c>
      <c r="CD512">
        <v>425.36827664945099</v>
      </c>
      <c r="CE512">
        <v>354.89650200958198</v>
      </c>
      <c r="CF512">
        <v>339.14462139519298</v>
      </c>
      <c r="CG512">
        <v>329.22557088570198</v>
      </c>
      <c r="CH512">
        <v>328.33125990903301</v>
      </c>
      <c r="CI512">
        <v>332.90938550369998</v>
      </c>
      <c r="CJ512">
        <v>316.17703587790197</v>
      </c>
      <c r="CK512">
        <v>322.52350296990801</v>
      </c>
      <c r="CL512">
        <v>320.24602008140602</v>
      </c>
      <c r="CM512">
        <v>320.35633396985799</v>
      </c>
      <c r="CN512">
        <v>323.919695793914</v>
      </c>
      <c r="CO512">
        <v>317.548269703438</v>
      </c>
      <c r="CP512">
        <v>323.32957439279897</v>
      </c>
      <c r="CQ512">
        <v>316.02696344751899</v>
      </c>
      <c r="CR512">
        <v>320.42784459367101</v>
      </c>
      <c r="CS512">
        <v>310.987814421846</v>
      </c>
      <c r="CT512">
        <v>310.35854652686601</v>
      </c>
      <c r="CU512">
        <v>319.59984407721998</v>
      </c>
      <c r="CV512">
        <v>312.591667052356</v>
      </c>
      <c r="CW512">
        <v>320.20137440815103</v>
      </c>
      <c r="CX512">
        <v>320.03787221245102</v>
      </c>
      <c r="CY512">
        <v>314.88862126940001</v>
      </c>
      <c r="CZ512">
        <v>325.01691679811699</v>
      </c>
      <c r="DA512">
        <v>318.30790139855401</v>
      </c>
      <c r="DB512">
        <v>316.649397543036</v>
      </c>
      <c r="DC512">
        <v>313.79959586443999</v>
      </c>
      <c r="DD512">
        <v>316.45707910285199</v>
      </c>
      <c r="DE512">
        <v>319.77179547483701</v>
      </c>
      <c r="DF512">
        <v>319.12463323629402</v>
      </c>
      <c r="DG512">
        <v>314.79418096187999</v>
      </c>
      <c r="DH512">
        <v>313.97027267533099</v>
      </c>
      <c r="DI512">
        <v>313.00059780565601</v>
      </c>
      <c r="DJ512">
        <v>323.99563637452297</v>
      </c>
      <c r="DK512">
        <v>316.18287950168701</v>
      </c>
      <c r="DL512">
        <v>319.08696061677699</v>
      </c>
      <c r="DM512">
        <v>325.81758130327597</v>
      </c>
      <c r="DN512">
        <v>320.86093729685001</v>
      </c>
      <c r="DO512">
        <v>319.527273645528</v>
      </c>
      <c r="DP512">
        <v>314.24983727498301</v>
      </c>
      <c r="DQ512">
        <v>313.44119569161398</v>
      </c>
      <c r="DR512">
        <v>329.37328137772602</v>
      </c>
    </row>
    <row r="513" spans="1:122" x14ac:dyDescent="0.25">
      <c r="A513">
        <v>122.721814543028</v>
      </c>
      <c r="B513">
        <v>313.94688317588299</v>
      </c>
      <c r="C513">
        <v>306.919836678146</v>
      </c>
      <c r="D513">
        <v>324.73662747888602</v>
      </c>
      <c r="E513">
        <v>322.18643904840502</v>
      </c>
      <c r="F513">
        <v>320.15748262304498</v>
      </c>
      <c r="G513">
        <v>317.294222054952</v>
      </c>
      <c r="H513">
        <v>318.56420678447103</v>
      </c>
      <c r="I513">
        <v>323.63650448402501</v>
      </c>
      <c r="J513">
        <v>315.25120349451697</v>
      </c>
      <c r="K513">
        <v>306.54272040604297</v>
      </c>
      <c r="L513">
        <v>316.89757065763001</v>
      </c>
      <c r="M513">
        <v>322.75814131855702</v>
      </c>
      <c r="N513">
        <v>314.86583976379899</v>
      </c>
      <c r="O513">
        <v>314.82492306177301</v>
      </c>
      <c r="P513">
        <v>321.72159446138397</v>
      </c>
      <c r="Q513">
        <v>311.91416437313802</v>
      </c>
      <c r="R513">
        <v>318.79137066668102</v>
      </c>
      <c r="S513">
        <v>324.05179305496603</v>
      </c>
      <c r="T513">
        <v>321.94081360124102</v>
      </c>
      <c r="U513">
        <v>314.70338888914802</v>
      </c>
      <c r="V513">
        <v>317.156996052034</v>
      </c>
      <c r="W513">
        <v>322.153654171082</v>
      </c>
      <c r="X513">
        <v>317.75479458538098</v>
      </c>
      <c r="Y513">
        <v>319.96711156804002</v>
      </c>
      <c r="Z513">
        <v>319.91687100082601</v>
      </c>
      <c r="AA513">
        <v>328.45099367376503</v>
      </c>
      <c r="AB513">
        <v>322.21623185183103</v>
      </c>
      <c r="AC513">
        <v>325.28584313467297</v>
      </c>
      <c r="AD513">
        <v>333.64758794280999</v>
      </c>
      <c r="AE513">
        <v>334.84388905142202</v>
      </c>
      <c r="AF513">
        <v>355.73841733358</v>
      </c>
      <c r="AG513">
        <v>379.76597305778103</v>
      </c>
      <c r="AH513">
        <v>768.11951042500402</v>
      </c>
      <c r="AI513">
        <v>2172.5730270822201</v>
      </c>
      <c r="AJ513">
        <v>3159.9211654272499</v>
      </c>
      <c r="AK513">
        <v>3172.7830790557</v>
      </c>
      <c r="AL513">
        <v>2305.45780022911</v>
      </c>
      <c r="AM513">
        <v>2306.0623481246198</v>
      </c>
      <c r="AN513">
        <v>2231.3070198038499</v>
      </c>
      <c r="AO513">
        <v>1863.2743286715699</v>
      </c>
      <c r="AP513">
        <v>1400.44656690086</v>
      </c>
      <c r="AQ513">
        <v>1047.5430058213999</v>
      </c>
      <c r="AR513">
        <v>854.09133750494595</v>
      </c>
      <c r="AS513">
        <v>951.26542051138699</v>
      </c>
      <c r="AT513">
        <v>1217.7260541667899</v>
      </c>
      <c r="AU513">
        <v>1684.4705446947</v>
      </c>
      <c r="AV513">
        <v>1866.10476406509</v>
      </c>
      <c r="AW513">
        <v>1337.79806049729</v>
      </c>
      <c r="AX513">
        <v>685.25829240179303</v>
      </c>
      <c r="AY513">
        <v>418.14266645375</v>
      </c>
      <c r="AZ513">
        <v>348.21901888869598</v>
      </c>
      <c r="BA513">
        <v>344.56996180716601</v>
      </c>
      <c r="BB513">
        <v>346.851627892995</v>
      </c>
      <c r="BC513">
        <v>350.91944482453198</v>
      </c>
      <c r="BD513">
        <v>373.28575626192901</v>
      </c>
      <c r="BE513">
        <v>347.39903495817799</v>
      </c>
      <c r="BF513">
        <v>350.37919022016399</v>
      </c>
      <c r="BG513">
        <v>363.53109433996099</v>
      </c>
      <c r="BH513">
        <v>380.42176528054</v>
      </c>
      <c r="BI513">
        <v>475.64560279136401</v>
      </c>
      <c r="BJ513">
        <v>849.37203689716796</v>
      </c>
      <c r="BK513">
        <v>1344.30675247201</v>
      </c>
      <c r="BL513">
        <v>1766.08181147655</v>
      </c>
      <c r="BM513">
        <v>2007.4930476516899</v>
      </c>
      <c r="BN513">
        <v>1594.9328145804</v>
      </c>
      <c r="BO513">
        <v>1572.2564225000201</v>
      </c>
      <c r="BP513">
        <v>1750.3748145285699</v>
      </c>
      <c r="BQ513">
        <v>1878.3043956210799</v>
      </c>
      <c r="BR513">
        <v>2432.2082797227599</v>
      </c>
      <c r="BS513">
        <v>2442.4714078696202</v>
      </c>
      <c r="BT513">
        <v>2265.4314075111101</v>
      </c>
      <c r="BU513">
        <v>2307.4764175319201</v>
      </c>
      <c r="BV513">
        <v>2207.1493080498699</v>
      </c>
      <c r="BW513">
        <v>1779.75190488472</v>
      </c>
      <c r="BX513">
        <v>1565.8808671731199</v>
      </c>
      <c r="BY513">
        <v>1270.13688995143</v>
      </c>
      <c r="BZ513">
        <v>1166.9554459195399</v>
      </c>
      <c r="CA513">
        <v>922.00042984508605</v>
      </c>
      <c r="CB513">
        <v>1710.9352982128801</v>
      </c>
      <c r="CC513">
        <v>1206.5366152460999</v>
      </c>
      <c r="CD513">
        <v>427.214613226013</v>
      </c>
      <c r="CE513">
        <v>354.66096343880798</v>
      </c>
      <c r="CF513">
        <v>336.65686141023502</v>
      </c>
      <c r="CG513">
        <v>329.98018464239698</v>
      </c>
      <c r="CH513">
        <v>331.95225450271602</v>
      </c>
      <c r="CI513">
        <v>334.877958493069</v>
      </c>
      <c r="CJ513">
        <v>317.91629882836702</v>
      </c>
      <c r="CK513">
        <v>323.67903208013598</v>
      </c>
      <c r="CL513">
        <v>321.720057004176</v>
      </c>
      <c r="CM513">
        <v>319.19723354817</v>
      </c>
      <c r="CN513">
        <v>324.05579235435903</v>
      </c>
      <c r="CO513">
        <v>319.87842298472401</v>
      </c>
      <c r="CP513">
        <v>320.37254892236098</v>
      </c>
      <c r="CQ513">
        <v>316.60818743300803</v>
      </c>
      <c r="CR513">
        <v>317.73715176863101</v>
      </c>
      <c r="CS513">
        <v>309.81160239031999</v>
      </c>
      <c r="CT513">
        <v>308.68948152231297</v>
      </c>
      <c r="CU513">
        <v>317.11757132048098</v>
      </c>
      <c r="CV513">
        <v>310.755116465198</v>
      </c>
      <c r="CW513">
        <v>318.76702238256701</v>
      </c>
      <c r="CX513">
        <v>318.86367782587598</v>
      </c>
      <c r="CY513">
        <v>314.15615339878201</v>
      </c>
      <c r="CZ513">
        <v>326.75561106884601</v>
      </c>
      <c r="DA513">
        <v>315.04074512688402</v>
      </c>
      <c r="DB513">
        <v>316.34338044536401</v>
      </c>
      <c r="DC513">
        <v>313.62767881542698</v>
      </c>
      <c r="DD513">
        <v>309.46974688607202</v>
      </c>
      <c r="DE513">
        <v>320.04071552360801</v>
      </c>
      <c r="DF513">
        <v>317.80985682544002</v>
      </c>
      <c r="DG513">
        <v>313.80582732156398</v>
      </c>
      <c r="DH513">
        <v>314.35653245912602</v>
      </c>
      <c r="DI513">
        <v>313.91607562995699</v>
      </c>
      <c r="DJ513">
        <v>321.68412410610699</v>
      </c>
      <c r="DK513">
        <v>312.19760039392099</v>
      </c>
      <c r="DL513">
        <v>313.54772740285802</v>
      </c>
      <c r="DM513">
        <v>322.85071105796402</v>
      </c>
      <c r="DN513">
        <v>319.93464769943</v>
      </c>
      <c r="DO513">
        <v>318.96635208160302</v>
      </c>
      <c r="DP513">
        <v>315.47483261106402</v>
      </c>
      <c r="DQ513">
        <v>313.85332058991997</v>
      </c>
      <c r="DR513">
        <v>323.73830561240902</v>
      </c>
    </row>
    <row r="514" spans="1:122" x14ac:dyDescent="0.25">
      <c r="A514">
        <v>122.96197464976601</v>
      </c>
      <c r="B514">
        <v>313.76577143294702</v>
      </c>
      <c r="C514">
        <v>308.15312812269002</v>
      </c>
      <c r="D514">
        <v>327.09729853299001</v>
      </c>
      <c r="E514">
        <v>319.22563089537499</v>
      </c>
      <c r="F514">
        <v>320.26203869671201</v>
      </c>
      <c r="G514">
        <v>319.27295940365298</v>
      </c>
      <c r="H514">
        <v>316.38689146064303</v>
      </c>
      <c r="I514">
        <v>317.64702197091702</v>
      </c>
      <c r="J514">
        <v>317.57502934583698</v>
      </c>
      <c r="K514">
        <v>308.006160248718</v>
      </c>
      <c r="L514">
        <v>319.89011528381502</v>
      </c>
      <c r="M514">
        <v>321.07190035265199</v>
      </c>
      <c r="N514">
        <v>314.35875783638102</v>
      </c>
      <c r="O514">
        <v>317.58165443943898</v>
      </c>
      <c r="P514">
        <v>321.37932944528399</v>
      </c>
      <c r="Q514">
        <v>314.97351413632902</v>
      </c>
      <c r="R514">
        <v>316.06056330976799</v>
      </c>
      <c r="S514">
        <v>322.35148265687599</v>
      </c>
      <c r="T514">
        <v>322.26607067109597</v>
      </c>
      <c r="U514">
        <v>316.40829547522998</v>
      </c>
      <c r="V514">
        <v>321.17980916553302</v>
      </c>
      <c r="W514">
        <v>322.89528645341898</v>
      </c>
      <c r="X514">
        <v>317.136483249739</v>
      </c>
      <c r="Y514">
        <v>319.26987315094902</v>
      </c>
      <c r="Z514">
        <v>322.38533444743899</v>
      </c>
      <c r="AA514">
        <v>328.89641419595</v>
      </c>
      <c r="AB514">
        <v>323.17334893907298</v>
      </c>
      <c r="AC514">
        <v>322.79423440167801</v>
      </c>
      <c r="AD514">
        <v>334.30090657205</v>
      </c>
      <c r="AE514">
        <v>335.095083442315</v>
      </c>
      <c r="AF514">
        <v>347.63906107340199</v>
      </c>
      <c r="AG514">
        <v>372.12236532728002</v>
      </c>
      <c r="AH514">
        <v>692.02387475034004</v>
      </c>
      <c r="AI514">
        <v>1901.9385395480001</v>
      </c>
      <c r="AJ514">
        <v>2916.8206974540199</v>
      </c>
      <c r="AK514">
        <v>3041.7759992688598</v>
      </c>
      <c r="AL514">
        <v>2236.6659464794898</v>
      </c>
      <c r="AM514">
        <v>2304.8166638935199</v>
      </c>
      <c r="AN514">
        <v>2232.00066036628</v>
      </c>
      <c r="AO514">
        <v>1886.7222457553901</v>
      </c>
      <c r="AP514">
        <v>1448.6552474218499</v>
      </c>
      <c r="AQ514">
        <v>1095.07967021848</v>
      </c>
      <c r="AR514">
        <v>902.54914029859003</v>
      </c>
      <c r="AS514">
        <v>1007.0030278504599</v>
      </c>
      <c r="AT514">
        <v>1263.64097977501</v>
      </c>
      <c r="AU514">
        <v>1692.9862067362401</v>
      </c>
      <c r="AV514">
        <v>1803.8555129029701</v>
      </c>
      <c r="AW514">
        <v>1217.0414209066</v>
      </c>
      <c r="AX514">
        <v>630.96753408240204</v>
      </c>
      <c r="AY514">
        <v>409.90799324188202</v>
      </c>
      <c r="AZ514">
        <v>348.15952046046499</v>
      </c>
      <c r="BA514">
        <v>343.30824224705401</v>
      </c>
      <c r="BB514">
        <v>346.391638682696</v>
      </c>
      <c r="BC514">
        <v>360.13437314026498</v>
      </c>
      <c r="BD514">
        <v>386.48307783667002</v>
      </c>
      <c r="BE514">
        <v>356.53631398486698</v>
      </c>
      <c r="BF514">
        <v>355.62454271463798</v>
      </c>
      <c r="BG514">
        <v>367.865613963974</v>
      </c>
      <c r="BH514">
        <v>385.20758718097301</v>
      </c>
      <c r="BI514">
        <v>490.02409516603899</v>
      </c>
      <c r="BJ514">
        <v>882.24966029907205</v>
      </c>
      <c r="BK514">
        <v>1375.4565510059699</v>
      </c>
      <c r="BL514">
        <v>1731.40990849178</v>
      </c>
      <c r="BM514">
        <v>1902.7033245744201</v>
      </c>
      <c r="BN514">
        <v>1480.5572171065601</v>
      </c>
      <c r="BO514">
        <v>1446.3907051701999</v>
      </c>
      <c r="BP514">
        <v>1636.8826845093299</v>
      </c>
      <c r="BQ514">
        <v>1799.45872857881</v>
      </c>
      <c r="BR514">
        <v>2308.8242003362998</v>
      </c>
      <c r="BS514">
        <v>2357.69305615946</v>
      </c>
      <c r="BT514">
        <v>2167.88235488387</v>
      </c>
      <c r="BU514">
        <v>2150.95994801594</v>
      </c>
      <c r="BV514">
        <v>2020.92824738433</v>
      </c>
      <c r="BW514">
        <v>1628.7111487934001</v>
      </c>
      <c r="BX514">
        <v>1364.53716967014</v>
      </c>
      <c r="BY514">
        <v>1144.16226518595</v>
      </c>
      <c r="BZ514">
        <v>1107.9591913776701</v>
      </c>
      <c r="CA514">
        <v>892.12120901749495</v>
      </c>
      <c r="CB514">
        <v>1719.3485417233001</v>
      </c>
      <c r="CC514">
        <v>1218.3642487223201</v>
      </c>
      <c r="CD514">
        <v>422.90209397399099</v>
      </c>
      <c r="CE514">
        <v>356.810192137488</v>
      </c>
      <c r="CF514">
        <v>334.728058552383</v>
      </c>
      <c r="CG514">
        <v>334.74204846002999</v>
      </c>
      <c r="CH514">
        <v>328.59927922694197</v>
      </c>
      <c r="CI514">
        <v>331.264131736178</v>
      </c>
      <c r="CJ514">
        <v>318.39803141625799</v>
      </c>
      <c r="CK514">
        <v>321.14059940220301</v>
      </c>
      <c r="CL514">
        <v>321.75943740049598</v>
      </c>
      <c r="CM514">
        <v>317.58536006178201</v>
      </c>
      <c r="CN514">
        <v>322.37940520877902</v>
      </c>
      <c r="CO514">
        <v>321.10087576463502</v>
      </c>
      <c r="CP514">
        <v>322.66426998521302</v>
      </c>
      <c r="CQ514">
        <v>315.64338965028298</v>
      </c>
      <c r="CR514">
        <v>318.43637904396297</v>
      </c>
      <c r="CS514">
        <v>312.01546937787901</v>
      </c>
      <c r="CT514">
        <v>308.96977843801898</v>
      </c>
      <c r="CU514">
        <v>316.78075197818799</v>
      </c>
      <c r="CV514">
        <v>310.44486427815002</v>
      </c>
      <c r="CW514">
        <v>318.772064964685</v>
      </c>
      <c r="CX514">
        <v>320.51283760725499</v>
      </c>
      <c r="CY514">
        <v>316.54855849395398</v>
      </c>
      <c r="CZ514">
        <v>324.89704012979303</v>
      </c>
      <c r="DA514">
        <v>317.599165389002</v>
      </c>
      <c r="DB514">
        <v>317.826430041874</v>
      </c>
      <c r="DC514">
        <v>312.944948568776</v>
      </c>
      <c r="DD514">
        <v>308.72945446298303</v>
      </c>
      <c r="DE514">
        <v>322.21370349824201</v>
      </c>
      <c r="DF514">
        <v>315.84383081385698</v>
      </c>
      <c r="DG514">
        <v>314.10966124074002</v>
      </c>
      <c r="DH514">
        <v>313.81310844113102</v>
      </c>
      <c r="DI514">
        <v>316.90054299433399</v>
      </c>
      <c r="DJ514">
        <v>321.74996637265002</v>
      </c>
      <c r="DK514">
        <v>314.57337104978001</v>
      </c>
      <c r="DL514">
        <v>312.99925555355401</v>
      </c>
      <c r="DM514">
        <v>321.04824325330299</v>
      </c>
      <c r="DN514">
        <v>320.64605894688299</v>
      </c>
      <c r="DO514">
        <v>323.62549690775899</v>
      </c>
      <c r="DP514">
        <v>318.37585631517101</v>
      </c>
      <c r="DQ514">
        <v>312.28050443658401</v>
      </c>
      <c r="DR514">
        <v>320.74659794471</v>
      </c>
    </row>
    <row r="515" spans="1:122" x14ac:dyDescent="0.25">
      <c r="A515">
        <v>123.20213475650399</v>
      </c>
      <c r="B515">
        <v>315.23365240725701</v>
      </c>
      <c r="C515">
        <v>309.05300632647698</v>
      </c>
      <c r="D515">
        <v>326.61726267204602</v>
      </c>
      <c r="E515">
        <v>318.21127855129203</v>
      </c>
      <c r="F515">
        <v>320.75085111617301</v>
      </c>
      <c r="G515">
        <v>319.21822782145898</v>
      </c>
      <c r="H515">
        <v>314.84262014579201</v>
      </c>
      <c r="I515">
        <v>315.57468583551997</v>
      </c>
      <c r="J515">
        <v>317.15676959583402</v>
      </c>
      <c r="K515">
        <v>308.83361604756402</v>
      </c>
      <c r="L515">
        <v>319.86951132515998</v>
      </c>
      <c r="M515">
        <v>321.93066099075901</v>
      </c>
      <c r="N515">
        <v>314.63017215759402</v>
      </c>
      <c r="O515">
        <v>319.01044289412903</v>
      </c>
      <c r="P515">
        <v>319.773076209718</v>
      </c>
      <c r="Q515">
        <v>316.35306353783199</v>
      </c>
      <c r="R515">
        <v>315.537458984762</v>
      </c>
      <c r="S515">
        <v>321.43620829135102</v>
      </c>
      <c r="T515">
        <v>321.90592768998499</v>
      </c>
      <c r="U515">
        <v>316.88903731297501</v>
      </c>
      <c r="V515">
        <v>322.156145982314</v>
      </c>
      <c r="W515">
        <v>322.97371586431098</v>
      </c>
      <c r="X515">
        <v>317.43217006197301</v>
      </c>
      <c r="Y515">
        <v>321.79898843035699</v>
      </c>
      <c r="Z515">
        <v>323.42964150656798</v>
      </c>
      <c r="AA515">
        <v>329.02383630600599</v>
      </c>
      <c r="AB515">
        <v>325.53693501904598</v>
      </c>
      <c r="AC515">
        <v>324.65693992476099</v>
      </c>
      <c r="AD515">
        <v>334.44090051114699</v>
      </c>
      <c r="AE515">
        <v>332.38194110208201</v>
      </c>
      <c r="AF515">
        <v>344.360748694878</v>
      </c>
      <c r="AG515">
        <v>367.43584086459703</v>
      </c>
      <c r="AH515">
        <v>662.13103794295603</v>
      </c>
      <c r="AI515">
        <v>1773.83570275851</v>
      </c>
      <c r="AJ515">
        <v>2673.2444739972102</v>
      </c>
      <c r="AK515">
        <v>2833.3642518379002</v>
      </c>
      <c r="AL515">
        <v>2158.5382101990799</v>
      </c>
      <c r="AM515">
        <v>2336.1010449416499</v>
      </c>
      <c r="AN515">
        <v>2209.37797878126</v>
      </c>
      <c r="AO515">
        <v>1888.80510049602</v>
      </c>
      <c r="AP515">
        <v>1465.25867991626</v>
      </c>
      <c r="AQ515">
        <v>1113.9024217533599</v>
      </c>
      <c r="AR515">
        <v>952.03234136902404</v>
      </c>
      <c r="AS515">
        <v>1036.14869167604</v>
      </c>
      <c r="AT515">
        <v>1319.9523205369101</v>
      </c>
      <c r="AU515">
        <v>1685.8543499111199</v>
      </c>
      <c r="AV515">
        <v>1801.5372082065901</v>
      </c>
      <c r="AW515">
        <v>1151.5270896910999</v>
      </c>
      <c r="AX515">
        <v>611.94539974010297</v>
      </c>
      <c r="AY515">
        <v>406.16099150962202</v>
      </c>
      <c r="AZ515">
        <v>346.97360065521002</v>
      </c>
      <c r="BA515">
        <v>343.41181567485501</v>
      </c>
      <c r="BB515">
        <v>347.11512273045298</v>
      </c>
      <c r="BC515">
        <v>369.53608297566501</v>
      </c>
      <c r="BD515">
        <v>392.46035918923599</v>
      </c>
      <c r="BE515">
        <v>360.06991202318</v>
      </c>
      <c r="BF515">
        <v>354.302921545907</v>
      </c>
      <c r="BG515">
        <v>363.77987423153797</v>
      </c>
      <c r="BH515">
        <v>385.34598143790203</v>
      </c>
      <c r="BI515">
        <v>497.31905501563398</v>
      </c>
      <c r="BJ515">
        <v>894.56242815665803</v>
      </c>
      <c r="BK515">
        <v>1389.32110334003</v>
      </c>
      <c r="BL515">
        <v>1757.77991774255</v>
      </c>
      <c r="BM515">
        <v>1767.5884134657499</v>
      </c>
      <c r="BN515">
        <v>1402.6091077148201</v>
      </c>
      <c r="BO515">
        <v>1400.1888749351399</v>
      </c>
      <c r="BP515">
        <v>1564.34093253524</v>
      </c>
      <c r="BQ515">
        <v>1772.98376930774</v>
      </c>
      <c r="BR515">
        <v>2201.0355077310901</v>
      </c>
      <c r="BS515">
        <v>2273.7128119403401</v>
      </c>
      <c r="BT515">
        <v>2126.8561258886202</v>
      </c>
      <c r="BU515">
        <v>2017.3277955599999</v>
      </c>
      <c r="BV515">
        <v>1870.3762512594799</v>
      </c>
      <c r="BW515">
        <v>1442.3842845960201</v>
      </c>
      <c r="BX515">
        <v>1292.70661171544</v>
      </c>
      <c r="BY515">
        <v>1093.87602072613</v>
      </c>
      <c r="BZ515">
        <v>1089.9322870854801</v>
      </c>
      <c r="CA515">
        <v>875.01759642735101</v>
      </c>
      <c r="CB515">
        <v>1704.4624704319999</v>
      </c>
      <c r="CC515">
        <v>1198.2325241635101</v>
      </c>
      <c r="CD515">
        <v>419.85846954359499</v>
      </c>
      <c r="CE515">
        <v>354.27078676371099</v>
      </c>
      <c r="CF515">
        <v>331.59022096304</v>
      </c>
      <c r="CG515">
        <v>333.78625612611302</v>
      </c>
      <c r="CH515">
        <v>328.50523546904202</v>
      </c>
      <c r="CI515">
        <v>329.26626040289602</v>
      </c>
      <c r="CJ515">
        <v>318.55950009752797</v>
      </c>
      <c r="CK515">
        <v>320.273189668307</v>
      </c>
      <c r="CL515">
        <v>321.74911635251601</v>
      </c>
      <c r="CM515">
        <v>318.10853453785398</v>
      </c>
      <c r="CN515">
        <v>321.27523372185999</v>
      </c>
      <c r="CO515">
        <v>321.78142590158097</v>
      </c>
      <c r="CP515">
        <v>320.85859744954701</v>
      </c>
      <c r="CQ515">
        <v>315.05384913563699</v>
      </c>
      <c r="CR515">
        <v>317.63838460196001</v>
      </c>
      <c r="CS515">
        <v>313.56691134939302</v>
      </c>
      <c r="CT515">
        <v>310.72961777222997</v>
      </c>
      <c r="CU515">
        <v>315.79793071602899</v>
      </c>
      <c r="CV515">
        <v>309.63177489153099</v>
      </c>
      <c r="CW515">
        <v>317.71900950439601</v>
      </c>
      <c r="CX515">
        <v>321.13354926511801</v>
      </c>
      <c r="CY515">
        <v>316.740848404156</v>
      </c>
      <c r="CZ515">
        <v>324.356990124643</v>
      </c>
      <c r="DA515">
        <v>319.06576028059197</v>
      </c>
      <c r="DB515">
        <v>318.02966258426898</v>
      </c>
      <c r="DC515">
        <v>314.55745492843499</v>
      </c>
      <c r="DD515">
        <v>309.15945441754002</v>
      </c>
      <c r="DE515">
        <v>322.55239611854802</v>
      </c>
      <c r="DF515">
        <v>314.89386564562</v>
      </c>
      <c r="DG515">
        <v>314.63084728941499</v>
      </c>
      <c r="DH515">
        <v>314.116603609452</v>
      </c>
      <c r="DI515">
        <v>316.64727617215902</v>
      </c>
      <c r="DJ515">
        <v>321.59703053457503</v>
      </c>
      <c r="DK515">
        <v>316.50839189318998</v>
      </c>
      <c r="DL515">
        <v>312.04131988850997</v>
      </c>
      <c r="DM515">
        <v>323.294486866309</v>
      </c>
      <c r="DN515">
        <v>320.88466456837699</v>
      </c>
      <c r="DO515">
        <v>326.46872780581202</v>
      </c>
      <c r="DP515">
        <v>318.73929032441998</v>
      </c>
      <c r="DQ515">
        <v>311.05864921979202</v>
      </c>
      <c r="DR515">
        <v>318.94196510656701</v>
      </c>
    </row>
    <row r="516" spans="1:122" x14ac:dyDescent="0.25">
      <c r="A516">
        <v>123.442294863242</v>
      </c>
      <c r="B516">
        <v>316.32544587343102</v>
      </c>
      <c r="C516">
        <v>308.788658677245</v>
      </c>
      <c r="D516">
        <v>323.37636430828502</v>
      </c>
      <c r="E516">
        <v>315.60844261564398</v>
      </c>
      <c r="F516">
        <v>323.13730884504901</v>
      </c>
      <c r="G516">
        <v>316.46515789672299</v>
      </c>
      <c r="H516">
        <v>314.05385540670198</v>
      </c>
      <c r="I516">
        <v>311.25771147437803</v>
      </c>
      <c r="J516">
        <v>315.22650936800801</v>
      </c>
      <c r="K516">
        <v>309.23440835285902</v>
      </c>
      <c r="L516">
        <v>320.674233779953</v>
      </c>
      <c r="M516">
        <v>324.24901581171798</v>
      </c>
      <c r="N516">
        <v>314.59364297537502</v>
      </c>
      <c r="O516">
        <v>316.659052978126</v>
      </c>
      <c r="P516">
        <v>318.834028272973</v>
      </c>
      <c r="Q516">
        <v>314.77737391685599</v>
      </c>
      <c r="R516">
        <v>314.036565979182</v>
      </c>
      <c r="S516">
        <v>319.94934178655001</v>
      </c>
      <c r="T516">
        <v>320.95283332128298</v>
      </c>
      <c r="U516">
        <v>316.88903731297501</v>
      </c>
      <c r="V516">
        <v>318.34386953266699</v>
      </c>
      <c r="W516">
        <v>323.77067513590299</v>
      </c>
      <c r="X516">
        <v>317.93383701354901</v>
      </c>
      <c r="Y516">
        <v>326.209564255587</v>
      </c>
      <c r="Z516">
        <v>322.84502518811701</v>
      </c>
      <c r="AA516">
        <v>327.46648560017297</v>
      </c>
      <c r="AB516">
        <v>327.34543293000002</v>
      </c>
      <c r="AC516">
        <v>328.49263953692702</v>
      </c>
      <c r="AD516">
        <v>335.62120813367898</v>
      </c>
      <c r="AE516">
        <v>333.83893534206999</v>
      </c>
      <c r="AF516">
        <v>338.99049715603797</v>
      </c>
      <c r="AG516">
        <v>363.18860486103898</v>
      </c>
      <c r="AH516">
        <v>634.46195737260803</v>
      </c>
      <c r="AI516">
        <v>1660.95371169033</v>
      </c>
      <c r="AJ516">
        <v>2533.9744950160198</v>
      </c>
      <c r="AK516">
        <v>2742.7652903031599</v>
      </c>
      <c r="AL516">
        <v>2130.5549267217202</v>
      </c>
      <c r="AM516">
        <v>2360.7991789931998</v>
      </c>
      <c r="AN516">
        <v>2235.2337985467202</v>
      </c>
      <c r="AO516">
        <v>1939.2460077512001</v>
      </c>
      <c r="AP516">
        <v>1520.2909935723201</v>
      </c>
      <c r="AQ516">
        <v>1158.9714024428499</v>
      </c>
      <c r="AR516">
        <v>1008.08111187462</v>
      </c>
      <c r="AS516">
        <v>1088.2693913820999</v>
      </c>
      <c r="AT516">
        <v>1382.41695585157</v>
      </c>
      <c r="AU516">
        <v>1714.70025603561</v>
      </c>
      <c r="AV516">
        <v>1786.3186055157501</v>
      </c>
      <c r="AW516">
        <v>1096.70532218271</v>
      </c>
      <c r="AX516">
        <v>584.52982402887903</v>
      </c>
      <c r="AY516">
        <v>400.10348503205603</v>
      </c>
      <c r="AZ516">
        <v>344.34914351058399</v>
      </c>
      <c r="BA516">
        <v>341.80900368989802</v>
      </c>
      <c r="BB516">
        <v>346.44740906149599</v>
      </c>
      <c r="BC516">
        <v>373.94392429035003</v>
      </c>
      <c r="BD516">
        <v>387.69118365334299</v>
      </c>
      <c r="BE516">
        <v>359.23644991345998</v>
      </c>
      <c r="BF516">
        <v>353.22515131948802</v>
      </c>
      <c r="BG516">
        <v>363.61199959437897</v>
      </c>
      <c r="BH516">
        <v>391.54359578044898</v>
      </c>
      <c r="BI516">
        <v>508.51022662850801</v>
      </c>
      <c r="BJ516">
        <v>926.92583786651801</v>
      </c>
      <c r="BK516">
        <v>1432.3633597698299</v>
      </c>
      <c r="BL516">
        <v>1782.69674370799</v>
      </c>
      <c r="BM516">
        <v>1706.1475768074699</v>
      </c>
      <c r="BN516">
        <v>1339.1216224166101</v>
      </c>
      <c r="BO516">
        <v>1337.9818646758299</v>
      </c>
      <c r="BP516">
        <v>1511.9595799119199</v>
      </c>
      <c r="BQ516">
        <v>1741.9169889765301</v>
      </c>
      <c r="BR516">
        <v>2136.98289543598</v>
      </c>
      <c r="BS516">
        <v>2234.8409419319601</v>
      </c>
      <c r="BT516">
        <v>2060.2053643358499</v>
      </c>
      <c r="BU516">
        <v>1903.30528193686</v>
      </c>
      <c r="BV516">
        <v>1730.8253480875401</v>
      </c>
      <c r="BW516">
        <v>1299.82228270674</v>
      </c>
      <c r="BX516">
        <v>1192.4275711873599</v>
      </c>
      <c r="BY516">
        <v>1020.53550578582</v>
      </c>
      <c r="BZ516">
        <v>1064.55217411893</v>
      </c>
      <c r="CA516">
        <v>864.72325697226802</v>
      </c>
      <c r="CB516">
        <v>1725.67274996778</v>
      </c>
      <c r="CC516">
        <v>1192.09621425876</v>
      </c>
      <c r="CD516">
        <v>418.91436545324098</v>
      </c>
      <c r="CE516">
        <v>353.16430994791199</v>
      </c>
      <c r="CF516">
        <v>328.62341248507198</v>
      </c>
      <c r="CG516">
        <v>329.335805719576</v>
      </c>
      <c r="CH516">
        <v>327.38287200215001</v>
      </c>
      <c r="CI516">
        <v>327.459051016111</v>
      </c>
      <c r="CJ516">
        <v>318.91555661453299</v>
      </c>
      <c r="CK516">
        <v>319.52956453850697</v>
      </c>
      <c r="CL516">
        <v>321.47129121904402</v>
      </c>
      <c r="CM516">
        <v>318.44532445001698</v>
      </c>
      <c r="CN516">
        <v>321.18182929910301</v>
      </c>
      <c r="CO516">
        <v>321.457336537326</v>
      </c>
      <c r="CP516">
        <v>318.78091802468401</v>
      </c>
      <c r="CQ516">
        <v>312.74813884068698</v>
      </c>
      <c r="CR516">
        <v>317.45527258590198</v>
      </c>
      <c r="CS516">
        <v>313.91271383366501</v>
      </c>
      <c r="CT516">
        <v>311.71092277231799</v>
      </c>
      <c r="CU516">
        <v>314.31202760202001</v>
      </c>
      <c r="CV516">
        <v>308.41149929165402</v>
      </c>
      <c r="CW516">
        <v>315.85712422018997</v>
      </c>
      <c r="CX516">
        <v>319.425425553342</v>
      </c>
      <c r="CY516">
        <v>313.45530205868101</v>
      </c>
      <c r="CZ516">
        <v>327.528639595953</v>
      </c>
      <c r="DA516">
        <v>319.36823399995802</v>
      </c>
      <c r="DB516">
        <v>315.52459917170802</v>
      </c>
      <c r="DC516">
        <v>317.99210295587</v>
      </c>
      <c r="DD516">
        <v>307.15370164649698</v>
      </c>
      <c r="DE516">
        <v>323.21097436654799</v>
      </c>
      <c r="DF516">
        <v>315.100520385594</v>
      </c>
      <c r="DG516">
        <v>315.25090413752201</v>
      </c>
      <c r="DH516">
        <v>316.37284613008302</v>
      </c>
      <c r="DI516">
        <v>315.93276857733503</v>
      </c>
      <c r="DJ516">
        <v>318.71347703711899</v>
      </c>
      <c r="DK516">
        <v>316.75374461572397</v>
      </c>
      <c r="DL516">
        <v>311.42878896737602</v>
      </c>
      <c r="DM516">
        <v>326.46123570356002</v>
      </c>
      <c r="DN516">
        <v>321.37628721773001</v>
      </c>
      <c r="DO516">
        <v>325.49932215031299</v>
      </c>
      <c r="DP516">
        <v>320.040496330368</v>
      </c>
      <c r="DQ516">
        <v>309.68782463703201</v>
      </c>
      <c r="DR516">
        <v>316.78801344155602</v>
      </c>
    </row>
    <row r="517" spans="1:122" x14ac:dyDescent="0.25">
      <c r="A517">
        <v>123.68245496997901</v>
      </c>
      <c r="B517">
        <v>315.509792803126</v>
      </c>
      <c r="C517">
        <v>308.77709384003902</v>
      </c>
      <c r="D517">
        <v>321.75974545237</v>
      </c>
      <c r="E517">
        <v>315.01878517068297</v>
      </c>
      <c r="F517">
        <v>323.227419201933</v>
      </c>
      <c r="G517">
        <v>319.312141456799</v>
      </c>
      <c r="H517">
        <v>319.41381705514601</v>
      </c>
      <c r="I517">
        <v>309.18889316264199</v>
      </c>
      <c r="J517">
        <v>318.28462098221303</v>
      </c>
      <c r="K517">
        <v>309.29204488799002</v>
      </c>
      <c r="L517">
        <v>318.88147774297897</v>
      </c>
      <c r="M517">
        <v>317.30978570221498</v>
      </c>
      <c r="N517">
        <v>313.56662458424199</v>
      </c>
      <c r="O517">
        <v>318.36982895779897</v>
      </c>
      <c r="P517">
        <v>317.02741496602602</v>
      </c>
      <c r="Q517">
        <v>315.08128011241598</v>
      </c>
      <c r="R517">
        <v>314.18463236097602</v>
      </c>
      <c r="S517">
        <v>317.25666493094099</v>
      </c>
      <c r="T517">
        <v>320.10492202363002</v>
      </c>
      <c r="U517">
        <v>318.00656459093801</v>
      </c>
      <c r="V517">
        <v>318.344813921119</v>
      </c>
      <c r="W517">
        <v>323.01422831673</v>
      </c>
      <c r="X517">
        <v>318.91263504102398</v>
      </c>
      <c r="Y517">
        <v>319.36103981900197</v>
      </c>
      <c r="Z517">
        <v>328.93614204883301</v>
      </c>
      <c r="AA517">
        <v>326.69734780889399</v>
      </c>
      <c r="AB517">
        <v>324.66497057516301</v>
      </c>
      <c r="AC517">
        <v>326.453496753384</v>
      </c>
      <c r="AD517">
        <v>335.41807292840502</v>
      </c>
      <c r="AE517">
        <v>335.09197380949797</v>
      </c>
      <c r="AF517">
        <v>337.19727140878098</v>
      </c>
      <c r="AG517">
        <v>363.31591083762601</v>
      </c>
      <c r="AH517">
        <v>608.94019767172904</v>
      </c>
      <c r="AI517">
        <v>1531.1268812839401</v>
      </c>
      <c r="AJ517">
        <v>2370.8841162057702</v>
      </c>
      <c r="AK517">
        <v>2641.3145102271101</v>
      </c>
      <c r="AL517">
        <v>1989.1056212369101</v>
      </c>
      <c r="AM517">
        <v>2391.9090674060399</v>
      </c>
      <c r="AN517">
        <v>2258.46275981075</v>
      </c>
      <c r="AO517">
        <v>1987.6505990061601</v>
      </c>
      <c r="AP517">
        <v>1595.68513765323</v>
      </c>
      <c r="AQ517">
        <v>1251.83689628825</v>
      </c>
      <c r="AR517">
        <v>1097.74145117836</v>
      </c>
      <c r="AS517">
        <v>1166.8089354537101</v>
      </c>
      <c r="AT517">
        <v>1467.97395034586</v>
      </c>
      <c r="AU517">
        <v>1761.1930455632601</v>
      </c>
      <c r="AV517">
        <v>1751.3568812060701</v>
      </c>
      <c r="AW517">
        <v>1023.84509865454</v>
      </c>
      <c r="AX517">
        <v>544.95269577593695</v>
      </c>
      <c r="AY517">
        <v>388.57434283176798</v>
      </c>
      <c r="AZ517">
        <v>346.37189117542601</v>
      </c>
      <c r="BA517">
        <v>341.10435756246801</v>
      </c>
      <c r="BB517">
        <v>346.74659610346902</v>
      </c>
      <c r="BC517">
        <v>380.049466813035</v>
      </c>
      <c r="BD517">
        <v>384.75752312730799</v>
      </c>
      <c r="BE517">
        <v>354.43228061516601</v>
      </c>
      <c r="BF517">
        <v>350.28367400420899</v>
      </c>
      <c r="BG517">
        <v>364.442400428957</v>
      </c>
      <c r="BH517">
        <v>396.72040539416201</v>
      </c>
      <c r="BI517">
        <v>539.58883955883005</v>
      </c>
      <c r="BJ517">
        <v>965.49848021368598</v>
      </c>
      <c r="BK517">
        <v>1509.4418066381099</v>
      </c>
      <c r="BL517">
        <v>1805.1348802234299</v>
      </c>
      <c r="BM517">
        <v>1664.1062080900101</v>
      </c>
      <c r="BN517">
        <v>1287.06505583747</v>
      </c>
      <c r="BO517">
        <v>1266.71697770335</v>
      </c>
      <c r="BP517">
        <v>1401.6777300506201</v>
      </c>
      <c r="BQ517">
        <v>1698.98428026989</v>
      </c>
      <c r="BR517">
        <v>2029.4809390191499</v>
      </c>
      <c r="BS517">
        <v>2203.0163366680499</v>
      </c>
      <c r="BT517">
        <v>1995.04399964646</v>
      </c>
      <c r="BU517">
        <v>1723.8710687847599</v>
      </c>
      <c r="BV517">
        <v>1548.2901787323899</v>
      </c>
      <c r="BW517">
        <v>1148.4164723889901</v>
      </c>
      <c r="BX517">
        <v>1038.19854062441</v>
      </c>
      <c r="BY517">
        <v>938.20365752293503</v>
      </c>
      <c r="BZ517">
        <v>1044.33761397132</v>
      </c>
      <c r="CA517">
        <v>884.52163503418899</v>
      </c>
      <c r="CB517">
        <v>1756.1086806467399</v>
      </c>
      <c r="CC517">
        <v>1150.5068424092301</v>
      </c>
      <c r="CD517">
        <v>421.15957401806003</v>
      </c>
      <c r="CE517">
        <v>353.88124259358898</v>
      </c>
      <c r="CF517">
        <v>324.75751042981301</v>
      </c>
      <c r="CG517">
        <v>327.49876300317601</v>
      </c>
      <c r="CH517">
        <v>328.49083378856898</v>
      </c>
      <c r="CI517">
        <v>328.02763053305398</v>
      </c>
      <c r="CJ517">
        <v>316.16939894567798</v>
      </c>
      <c r="CK517">
        <v>318.27685689692203</v>
      </c>
      <c r="CL517">
        <v>319.27868062299501</v>
      </c>
      <c r="CM517">
        <v>320.01246551533399</v>
      </c>
      <c r="CN517">
        <v>320.183368639599</v>
      </c>
      <c r="CO517">
        <v>325.384916178259</v>
      </c>
      <c r="CP517">
        <v>316.74536037566799</v>
      </c>
      <c r="CQ517">
        <v>317.125840020667</v>
      </c>
      <c r="CR517">
        <v>310.23214775209101</v>
      </c>
      <c r="CS517">
        <v>313.71817759350603</v>
      </c>
      <c r="CT517">
        <v>311.32890916492403</v>
      </c>
      <c r="CU517">
        <v>315.12874753053302</v>
      </c>
      <c r="CV517">
        <v>311.49142616500802</v>
      </c>
      <c r="CW517">
        <v>317.21416416284802</v>
      </c>
      <c r="CX517">
        <v>315.84977325175203</v>
      </c>
      <c r="CY517">
        <v>315.73201377820999</v>
      </c>
      <c r="CZ517">
        <v>323.72131264647498</v>
      </c>
      <c r="DA517">
        <v>321.38013146800199</v>
      </c>
      <c r="DB517">
        <v>316.49644148115601</v>
      </c>
      <c r="DC517">
        <v>314.39288130633003</v>
      </c>
      <c r="DD517">
        <v>310.74133485456701</v>
      </c>
      <c r="DE517">
        <v>322.60939938731201</v>
      </c>
      <c r="DF517">
        <v>314.246681614311</v>
      </c>
      <c r="DG517">
        <v>313.74963365948798</v>
      </c>
      <c r="DH517">
        <v>314.774072381275</v>
      </c>
      <c r="DI517">
        <v>314.45401265529398</v>
      </c>
      <c r="DJ517">
        <v>318.29204714610199</v>
      </c>
      <c r="DK517">
        <v>316.70717817573302</v>
      </c>
      <c r="DL517">
        <v>311.721587111433</v>
      </c>
      <c r="DM517">
        <v>322.00843951650597</v>
      </c>
      <c r="DN517">
        <v>318.00992891167903</v>
      </c>
      <c r="DO517">
        <v>325.27875509760099</v>
      </c>
      <c r="DP517">
        <v>318.36548659441303</v>
      </c>
      <c r="DQ517">
        <v>310.98915447912498</v>
      </c>
      <c r="DR517">
        <v>313.26153748156202</v>
      </c>
    </row>
    <row r="518" spans="1:122" x14ac:dyDescent="0.25">
      <c r="A518">
        <v>123.92261507671699</v>
      </c>
      <c r="B518">
        <v>315.71108753252003</v>
      </c>
      <c r="C518">
        <v>308.39350683223302</v>
      </c>
      <c r="D518">
        <v>322.64766477384501</v>
      </c>
      <c r="E518">
        <v>315.48040662948898</v>
      </c>
      <c r="F518">
        <v>321.96073472712601</v>
      </c>
      <c r="G518">
        <v>319.69293698739699</v>
      </c>
      <c r="H518">
        <v>320.75627678672902</v>
      </c>
      <c r="I518">
        <v>309.65616529048901</v>
      </c>
      <c r="J518">
        <v>319.99328730951999</v>
      </c>
      <c r="K518">
        <v>310.22067738610002</v>
      </c>
      <c r="L518">
        <v>316.31093806665598</v>
      </c>
      <c r="M518">
        <v>315.81213418589499</v>
      </c>
      <c r="N518">
        <v>312.85358235775902</v>
      </c>
      <c r="O518">
        <v>317.5516150624</v>
      </c>
      <c r="P518">
        <v>317.02050162006901</v>
      </c>
      <c r="Q518">
        <v>315.36819827554302</v>
      </c>
      <c r="R518">
        <v>314.85381102662802</v>
      </c>
      <c r="S518">
        <v>316.12867464597298</v>
      </c>
      <c r="T518">
        <v>320.22614895796102</v>
      </c>
      <c r="U518">
        <v>318.08725217825901</v>
      </c>
      <c r="V518">
        <v>319.30025975551399</v>
      </c>
      <c r="W518">
        <v>323.909214512696</v>
      </c>
      <c r="X518">
        <v>318.23644335322501</v>
      </c>
      <c r="Y518">
        <v>317.71319706567698</v>
      </c>
      <c r="Z518">
        <v>330.76340230884102</v>
      </c>
      <c r="AA518">
        <v>326.26131188878003</v>
      </c>
      <c r="AB518">
        <v>325.31692356992397</v>
      </c>
      <c r="AC518">
        <v>325.76471350299897</v>
      </c>
      <c r="AD518">
        <v>331.61748520187302</v>
      </c>
      <c r="AE518">
        <v>335.65060155152202</v>
      </c>
      <c r="AF518">
        <v>334.58505434034902</v>
      </c>
      <c r="AG518">
        <v>361.45695408015899</v>
      </c>
      <c r="AH518">
        <v>588.88094158840795</v>
      </c>
      <c r="AI518">
        <v>1455.2837912893301</v>
      </c>
      <c r="AJ518">
        <v>2278.1719465074202</v>
      </c>
      <c r="AK518">
        <v>2575.2182525287799</v>
      </c>
      <c r="AL518">
        <v>1950.14946857072</v>
      </c>
      <c r="AM518">
        <v>2398.24530771537</v>
      </c>
      <c r="AN518">
        <v>2264.7279026496599</v>
      </c>
      <c r="AO518">
        <v>2013.9239457114099</v>
      </c>
      <c r="AP518">
        <v>1633.8342800161799</v>
      </c>
      <c r="AQ518">
        <v>1297.2918940069301</v>
      </c>
      <c r="AR518">
        <v>1139.9455628286801</v>
      </c>
      <c r="AS518">
        <v>1208.2593247074999</v>
      </c>
      <c r="AT518">
        <v>1512.76642942584</v>
      </c>
      <c r="AU518">
        <v>1770.49441861432</v>
      </c>
      <c r="AV518">
        <v>1721.3987083148299</v>
      </c>
      <c r="AW518">
        <v>985.20529523510402</v>
      </c>
      <c r="AX518">
        <v>529.27555032052601</v>
      </c>
      <c r="AY518">
        <v>385.61915789364002</v>
      </c>
      <c r="AZ518">
        <v>346.51223767872602</v>
      </c>
      <c r="BA518">
        <v>341.43867586572998</v>
      </c>
      <c r="BB518">
        <v>347.44824970884201</v>
      </c>
      <c r="BC518">
        <v>380.785828274648</v>
      </c>
      <c r="BD518">
        <v>383.51177907270198</v>
      </c>
      <c r="BE518">
        <v>352.67420476292699</v>
      </c>
      <c r="BF518">
        <v>349.72538794074597</v>
      </c>
      <c r="BG518">
        <v>365.19953605075199</v>
      </c>
      <c r="BH518">
        <v>399.44052599883298</v>
      </c>
      <c r="BI518">
        <v>556.79769773434498</v>
      </c>
      <c r="BJ518">
        <v>1002.14273583094</v>
      </c>
      <c r="BK518">
        <v>1552.05507366753</v>
      </c>
      <c r="BL518">
        <v>1811.09429720658</v>
      </c>
      <c r="BM518">
        <v>1621.99923413171</v>
      </c>
      <c r="BN518">
        <v>1247.4117927111399</v>
      </c>
      <c r="BO518">
        <v>1223.65703280658</v>
      </c>
      <c r="BP518">
        <v>1357.30350514563</v>
      </c>
      <c r="BQ518">
        <v>1660.36618966224</v>
      </c>
      <c r="BR518">
        <v>1985.9665088114</v>
      </c>
      <c r="BS518">
        <v>2158.9213776080401</v>
      </c>
      <c r="BT518">
        <v>1934.0276677691099</v>
      </c>
      <c r="BU518">
        <v>1643.54571004934</v>
      </c>
      <c r="BV518">
        <v>1464.4432296224199</v>
      </c>
      <c r="BW518">
        <v>1068.9420360808001</v>
      </c>
      <c r="BX518">
        <v>975.07495648213103</v>
      </c>
      <c r="BY518">
        <v>894.92790126377304</v>
      </c>
      <c r="BZ518">
        <v>1027.5060993664399</v>
      </c>
      <c r="CA518">
        <v>885.97873357487299</v>
      </c>
      <c r="CB518">
        <v>1766.8937647212799</v>
      </c>
      <c r="CC518">
        <v>1142.63316960781</v>
      </c>
      <c r="CD518">
        <v>421.25171847239602</v>
      </c>
      <c r="CE518">
        <v>352.50673403501901</v>
      </c>
      <c r="CF518">
        <v>323.77935102820697</v>
      </c>
      <c r="CG518">
        <v>327.09690531088597</v>
      </c>
      <c r="CH518">
        <v>328.45773052997703</v>
      </c>
      <c r="CI518">
        <v>327.99951529545899</v>
      </c>
      <c r="CJ518">
        <v>316.13654199440799</v>
      </c>
      <c r="CK518">
        <v>318.767175476852</v>
      </c>
      <c r="CL518">
        <v>319.03900587914302</v>
      </c>
      <c r="CM518">
        <v>320.10811213955202</v>
      </c>
      <c r="CN518">
        <v>320.322191095297</v>
      </c>
      <c r="CO518">
        <v>326.22285571085899</v>
      </c>
      <c r="CP518">
        <v>315.459427170683</v>
      </c>
      <c r="CQ518">
        <v>318.18741942772601</v>
      </c>
      <c r="CR518">
        <v>309.07624390109999</v>
      </c>
      <c r="CS518">
        <v>313.79324252483002</v>
      </c>
      <c r="CT518">
        <v>311.95426967007501</v>
      </c>
      <c r="CU518">
        <v>314.41823456525799</v>
      </c>
      <c r="CV518">
        <v>312.83266973540702</v>
      </c>
      <c r="CW518">
        <v>317.25710789144398</v>
      </c>
      <c r="CX518">
        <v>315.84866644572497</v>
      </c>
      <c r="CY518">
        <v>316.11968226064801</v>
      </c>
      <c r="CZ518">
        <v>323.559718011982</v>
      </c>
      <c r="DA518">
        <v>321.15477297304398</v>
      </c>
      <c r="DB518">
        <v>315.26235026695701</v>
      </c>
      <c r="DC518">
        <v>313.67338220861302</v>
      </c>
      <c r="DD518">
        <v>311.74272122422298</v>
      </c>
      <c r="DE518">
        <v>322.707416725553</v>
      </c>
      <c r="DF518">
        <v>313.42637286721902</v>
      </c>
      <c r="DG518">
        <v>313.47042522395299</v>
      </c>
      <c r="DH518">
        <v>314.65888099526597</v>
      </c>
      <c r="DI518">
        <v>314.84084941035798</v>
      </c>
      <c r="DJ518">
        <v>316.11101161147599</v>
      </c>
      <c r="DK518">
        <v>317.62609266734302</v>
      </c>
      <c r="DL518">
        <v>311.87653213530098</v>
      </c>
      <c r="DM518">
        <v>320.499153982932</v>
      </c>
      <c r="DN518">
        <v>317.47013946914899</v>
      </c>
      <c r="DO518">
        <v>326.09030774387099</v>
      </c>
      <c r="DP518">
        <v>317.480939057836</v>
      </c>
      <c r="DQ518">
        <v>311.989559878764</v>
      </c>
      <c r="DR518">
        <v>313.019407856187</v>
      </c>
    </row>
    <row r="519" spans="1:122" x14ac:dyDescent="0.25">
      <c r="A519">
        <v>124.162775183455</v>
      </c>
      <c r="B519">
        <v>316.59609665580399</v>
      </c>
      <c r="C519">
        <v>307.78966230418899</v>
      </c>
      <c r="D519">
        <v>324.59566498781902</v>
      </c>
      <c r="E519">
        <v>316.53803502450199</v>
      </c>
      <c r="F519">
        <v>319.28996976442198</v>
      </c>
      <c r="G519">
        <v>318.85195898973501</v>
      </c>
      <c r="H519">
        <v>320.70853646295899</v>
      </c>
      <c r="I519">
        <v>310.89997225673602</v>
      </c>
      <c r="J519">
        <v>320.97341998712301</v>
      </c>
      <c r="K519">
        <v>312.36962889495197</v>
      </c>
      <c r="L519">
        <v>313.08888798585701</v>
      </c>
      <c r="M519">
        <v>315.18928541388198</v>
      </c>
      <c r="N519">
        <v>312.24993054323397</v>
      </c>
      <c r="O519">
        <v>315.70598288175103</v>
      </c>
      <c r="P519">
        <v>317.53205434825799</v>
      </c>
      <c r="Q519">
        <v>316.58407108501001</v>
      </c>
      <c r="R519">
        <v>316.02098358266301</v>
      </c>
      <c r="S519">
        <v>315.43908991880198</v>
      </c>
      <c r="T519">
        <v>321.14630741264801</v>
      </c>
      <c r="U519">
        <v>317.993919895896</v>
      </c>
      <c r="V519">
        <v>322.2670857736</v>
      </c>
      <c r="W519">
        <v>327.10176435051898</v>
      </c>
      <c r="X519">
        <v>316.61786622013602</v>
      </c>
      <c r="Y519">
        <v>316.88391542571901</v>
      </c>
      <c r="Z519">
        <v>331.77303873313201</v>
      </c>
      <c r="AA519">
        <v>325.50758202052702</v>
      </c>
      <c r="AB519">
        <v>326.703064473143</v>
      </c>
      <c r="AC519">
        <v>325.00336134400101</v>
      </c>
      <c r="AD519">
        <v>324.43355756201299</v>
      </c>
      <c r="AE519">
        <v>337.82258242080098</v>
      </c>
      <c r="AF519">
        <v>330.81694808251598</v>
      </c>
      <c r="AG519">
        <v>357.91605837146898</v>
      </c>
      <c r="AH519">
        <v>552.11376338065998</v>
      </c>
      <c r="AI519">
        <v>1321.17571686936</v>
      </c>
      <c r="AJ519">
        <v>2117.5220948624301</v>
      </c>
      <c r="AK519">
        <v>2450.4712419480702</v>
      </c>
      <c r="AL519">
        <v>1904.3352972519001</v>
      </c>
      <c r="AM519">
        <v>2464.5822795869399</v>
      </c>
      <c r="AN519">
        <v>2252.3471823121299</v>
      </c>
      <c r="AO519">
        <v>2035.1358080247601</v>
      </c>
      <c r="AP519">
        <v>1728.9896263949699</v>
      </c>
      <c r="AQ519">
        <v>1351.4365361589801</v>
      </c>
      <c r="AR519">
        <v>1188.4222382657499</v>
      </c>
      <c r="AS519">
        <v>1253.9856703150299</v>
      </c>
      <c r="AT519">
        <v>1563.1725633364499</v>
      </c>
      <c r="AU519">
        <v>1704.84889249667</v>
      </c>
      <c r="AV519">
        <v>1601.92012507902</v>
      </c>
      <c r="AW519">
        <v>946.52768600141997</v>
      </c>
      <c r="AX519">
        <v>512.11268626332298</v>
      </c>
      <c r="AY519">
        <v>379.12007319684</v>
      </c>
      <c r="AZ519">
        <v>348.105273997246</v>
      </c>
      <c r="BA519">
        <v>343.62393666170499</v>
      </c>
      <c r="BB519">
        <v>347.77469329751801</v>
      </c>
      <c r="BC519">
        <v>383.30166928919999</v>
      </c>
      <c r="BD519">
        <v>383.509419921237</v>
      </c>
      <c r="BE519">
        <v>351.100929094771</v>
      </c>
      <c r="BF519">
        <v>350.57838035154401</v>
      </c>
      <c r="BG519">
        <v>365.18526389591301</v>
      </c>
      <c r="BH519">
        <v>402.88452116273101</v>
      </c>
      <c r="BI519">
        <v>590.78772824418695</v>
      </c>
      <c r="BJ519">
        <v>1072.1825341235001</v>
      </c>
      <c r="BK519">
        <v>1647.2119393642699</v>
      </c>
      <c r="BL519">
        <v>1858.1591033813199</v>
      </c>
      <c r="BM519">
        <v>1496.5650532243801</v>
      </c>
      <c r="BN519">
        <v>1209.5998936495</v>
      </c>
      <c r="BO519">
        <v>1124.45965191049</v>
      </c>
      <c r="BP519">
        <v>1252.0399309488701</v>
      </c>
      <c r="BQ519">
        <v>1591.23231769726</v>
      </c>
      <c r="BR519">
        <v>1909.18282522084</v>
      </c>
      <c r="BS519">
        <v>2072.5259966529402</v>
      </c>
      <c r="BT519">
        <v>1834.5288317142599</v>
      </c>
      <c r="BU519">
        <v>1588.5699566728799</v>
      </c>
      <c r="BV519">
        <v>1371.18026824759</v>
      </c>
      <c r="BW519">
        <v>977.49197700854904</v>
      </c>
      <c r="BX519">
        <v>930.06253645762501</v>
      </c>
      <c r="BY519">
        <v>843.57291707004902</v>
      </c>
      <c r="BZ519">
        <v>1002.1929028347801</v>
      </c>
      <c r="CA519">
        <v>882.32977515127004</v>
      </c>
      <c r="CB519">
        <v>1769.7415647023599</v>
      </c>
      <c r="CC519">
        <v>1134.78089044021</v>
      </c>
      <c r="CD519">
        <v>418.30060213629997</v>
      </c>
      <c r="CE519">
        <v>349.47894351594698</v>
      </c>
      <c r="CF519">
        <v>323.48352085619302</v>
      </c>
      <c r="CG519">
        <v>326.71301769377499</v>
      </c>
      <c r="CH519">
        <v>328.52532296534702</v>
      </c>
      <c r="CI519">
        <v>327.61998390258202</v>
      </c>
      <c r="CJ519">
        <v>316.505868981476</v>
      </c>
      <c r="CK519">
        <v>319.55863137326702</v>
      </c>
      <c r="CL519">
        <v>319.762920019229</v>
      </c>
      <c r="CM519">
        <v>319.54816085560998</v>
      </c>
      <c r="CN519">
        <v>321.448807008475</v>
      </c>
      <c r="CO519">
        <v>328.22918577266398</v>
      </c>
      <c r="CP519">
        <v>313.974592152014</v>
      </c>
      <c r="CQ519">
        <v>319.33873110533699</v>
      </c>
      <c r="CR519">
        <v>309.60562484345797</v>
      </c>
      <c r="CS519">
        <v>313.98850230999398</v>
      </c>
      <c r="CT519">
        <v>313.53403922327999</v>
      </c>
      <c r="CU519">
        <v>312.31309864746203</v>
      </c>
      <c r="CV519">
        <v>314.214799259887</v>
      </c>
      <c r="CW519">
        <v>316.893955490049</v>
      </c>
      <c r="CX519">
        <v>317.59215008435899</v>
      </c>
      <c r="CY519">
        <v>315.91811590731601</v>
      </c>
      <c r="CZ519">
        <v>323.44182710628502</v>
      </c>
      <c r="DA519">
        <v>319.21444761337898</v>
      </c>
      <c r="DB519">
        <v>312.372372748727</v>
      </c>
      <c r="DC519">
        <v>315.91082776187199</v>
      </c>
      <c r="DD519">
        <v>312.83606355114199</v>
      </c>
      <c r="DE519">
        <v>323.87470424669903</v>
      </c>
      <c r="DF519">
        <v>312.71284725645597</v>
      </c>
      <c r="DG519">
        <v>313.23862288938398</v>
      </c>
      <c r="DH519">
        <v>315.06608749703099</v>
      </c>
      <c r="DI519">
        <v>316.336946272072</v>
      </c>
      <c r="DJ519">
        <v>312.21640257216001</v>
      </c>
      <c r="DK519">
        <v>319.16507388667202</v>
      </c>
      <c r="DL519">
        <v>312.042884578312</v>
      </c>
      <c r="DM519">
        <v>318.819818876716</v>
      </c>
      <c r="DN519">
        <v>317.62863794463601</v>
      </c>
      <c r="DO519">
        <v>327.972413163</v>
      </c>
      <c r="DP519">
        <v>316.60011356217098</v>
      </c>
      <c r="DQ519">
        <v>312.94734436228401</v>
      </c>
      <c r="DR519">
        <v>313.96334269578699</v>
      </c>
    </row>
    <row r="520" spans="1:122" x14ac:dyDescent="0.25">
      <c r="A520">
        <v>124.402935290193</v>
      </c>
      <c r="B520">
        <v>323.725946351956</v>
      </c>
      <c r="C520">
        <v>310.162462413046</v>
      </c>
      <c r="D520">
        <v>317.159947919731</v>
      </c>
      <c r="E520">
        <v>318.27720067405801</v>
      </c>
      <c r="F520">
        <v>318.43727171387599</v>
      </c>
      <c r="G520">
        <v>313.97019106397698</v>
      </c>
      <c r="H520">
        <v>327.70223876103</v>
      </c>
      <c r="I520">
        <v>311.58410136762598</v>
      </c>
      <c r="J520">
        <v>323.44278253022202</v>
      </c>
      <c r="K520">
        <v>308.72232085180201</v>
      </c>
      <c r="L520">
        <v>314.41484783918702</v>
      </c>
      <c r="M520">
        <v>314.61967265278702</v>
      </c>
      <c r="N520">
        <v>311.52061955068302</v>
      </c>
      <c r="O520">
        <v>316.319818231412</v>
      </c>
      <c r="P520">
        <v>312.07833441178002</v>
      </c>
      <c r="Q520">
        <v>317.54235581290402</v>
      </c>
      <c r="R520">
        <v>310.486510248625</v>
      </c>
      <c r="S520">
        <v>317.398904890903</v>
      </c>
      <c r="T520">
        <v>316.47195793278098</v>
      </c>
      <c r="U520">
        <v>316.59441874999999</v>
      </c>
      <c r="V520">
        <v>313.42792249018902</v>
      </c>
      <c r="W520">
        <v>321.81945834222699</v>
      </c>
      <c r="X520">
        <v>317.41416069823401</v>
      </c>
      <c r="Y520">
        <v>320.47138423901299</v>
      </c>
      <c r="Z520">
        <v>327.40384622322898</v>
      </c>
      <c r="AA520">
        <v>323.72523240406002</v>
      </c>
      <c r="AB520">
        <v>327.67740258059501</v>
      </c>
      <c r="AC520">
        <v>322.64944679252602</v>
      </c>
      <c r="AD520">
        <v>325.76097711576199</v>
      </c>
      <c r="AE520">
        <v>334.97178997990801</v>
      </c>
      <c r="AF520">
        <v>329.03054224250701</v>
      </c>
      <c r="AG520">
        <v>354.58658498065699</v>
      </c>
      <c r="AH520">
        <v>527.01487823312902</v>
      </c>
      <c r="AI520">
        <v>1221.4903620891801</v>
      </c>
      <c r="AJ520">
        <v>1973.79031540596</v>
      </c>
      <c r="AK520">
        <v>2334.8424464257</v>
      </c>
      <c r="AL520">
        <v>1819.6088215946399</v>
      </c>
      <c r="AM520">
        <v>2461.1096877403802</v>
      </c>
      <c r="AN520">
        <v>2243.2462066763901</v>
      </c>
      <c r="AO520">
        <v>2067.9411169452401</v>
      </c>
      <c r="AP520">
        <v>1815.80530842404</v>
      </c>
      <c r="AQ520">
        <v>1411.7055545460701</v>
      </c>
      <c r="AR520">
        <v>1265.0100094622401</v>
      </c>
      <c r="AS520">
        <v>1330.0939261978499</v>
      </c>
      <c r="AT520">
        <v>1639.32196610032</v>
      </c>
      <c r="AU520">
        <v>1722.1087670644199</v>
      </c>
      <c r="AV520">
        <v>1538.5005917807</v>
      </c>
      <c r="AW520">
        <v>883.49991413145494</v>
      </c>
      <c r="AX520">
        <v>495.86932689337903</v>
      </c>
      <c r="AY520">
        <v>373.83424567751598</v>
      </c>
      <c r="AZ520">
        <v>342.98734352119197</v>
      </c>
      <c r="BA520">
        <v>339.47253488447097</v>
      </c>
      <c r="BB520">
        <v>348.60986154690499</v>
      </c>
      <c r="BC520">
        <v>381.835118585906</v>
      </c>
      <c r="BD520">
        <v>376.28594025719099</v>
      </c>
      <c r="BE520">
        <v>349.04459551105901</v>
      </c>
      <c r="BF520">
        <v>352.308577602311</v>
      </c>
      <c r="BG520">
        <v>365.08564722498602</v>
      </c>
      <c r="BH520">
        <v>408.93112226352298</v>
      </c>
      <c r="BI520">
        <v>612.92877307440301</v>
      </c>
      <c r="BJ520">
        <v>1122.1544838717</v>
      </c>
      <c r="BK520">
        <v>1704.7469661848099</v>
      </c>
      <c r="BL520">
        <v>1855.0186174354101</v>
      </c>
      <c r="BM520">
        <v>1434.12511620856</v>
      </c>
      <c r="BN520">
        <v>1155.1303629096001</v>
      </c>
      <c r="BO520">
        <v>1063.82105477153</v>
      </c>
      <c r="BP520">
        <v>1201.2523195281699</v>
      </c>
      <c r="BQ520">
        <v>1525.35996274023</v>
      </c>
      <c r="BR520">
        <v>1817.7034558002799</v>
      </c>
      <c r="BS520">
        <v>1959.1429302916499</v>
      </c>
      <c r="BT520">
        <v>1709.68929365291</v>
      </c>
      <c r="BU520">
        <v>1435.28236905725</v>
      </c>
      <c r="BV520">
        <v>1197.13858666698</v>
      </c>
      <c r="BW520">
        <v>871.720173467731</v>
      </c>
      <c r="BX520">
        <v>842.50308716450104</v>
      </c>
      <c r="BY520">
        <v>791.69119105118398</v>
      </c>
      <c r="BZ520">
        <v>971.12003037186298</v>
      </c>
      <c r="CA520">
        <v>877.39027682741801</v>
      </c>
      <c r="CB520">
        <v>1774.3020962692499</v>
      </c>
      <c r="CC520">
        <v>1125.9203956419501</v>
      </c>
      <c r="CD520">
        <v>416.84253910060397</v>
      </c>
      <c r="CE520">
        <v>350.08560914406797</v>
      </c>
      <c r="CF520">
        <v>324.303697031154</v>
      </c>
      <c r="CG520">
        <v>325.71311889966302</v>
      </c>
      <c r="CH520">
        <v>331.24260433951201</v>
      </c>
      <c r="CI520">
        <v>325.04994180162498</v>
      </c>
      <c r="CJ520">
        <v>318.18857061852799</v>
      </c>
      <c r="CK520">
        <v>318.52294165691802</v>
      </c>
      <c r="CL520">
        <v>319.57120507596699</v>
      </c>
      <c r="CM520">
        <v>318.60574980085102</v>
      </c>
      <c r="CN520">
        <v>321.03745764882399</v>
      </c>
      <c r="CO520">
        <v>326.32362385889598</v>
      </c>
      <c r="CP520">
        <v>313.41832713347799</v>
      </c>
      <c r="CQ520">
        <v>318.97440504583602</v>
      </c>
      <c r="CR520">
        <v>308.86868008645502</v>
      </c>
      <c r="CS520">
        <v>317.36742190003798</v>
      </c>
      <c r="CT520">
        <v>318.36059820307003</v>
      </c>
      <c r="CU520">
        <v>314.83917299886002</v>
      </c>
      <c r="CV520">
        <v>314.49485755949502</v>
      </c>
      <c r="CW520">
        <v>315.37401444778601</v>
      </c>
      <c r="CX520">
        <v>322.12888426055702</v>
      </c>
      <c r="CY520">
        <v>318.00219313667401</v>
      </c>
      <c r="CZ520">
        <v>319.69951881789098</v>
      </c>
      <c r="DA520">
        <v>315.63999128646202</v>
      </c>
      <c r="DB520">
        <v>313.079924054157</v>
      </c>
      <c r="DC520">
        <v>316.92595137089398</v>
      </c>
      <c r="DD520">
        <v>314.25629478211499</v>
      </c>
      <c r="DE520">
        <v>325.51185179260699</v>
      </c>
      <c r="DF520">
        <v>313.72113641428899</v>
      </c>
      <c r="DG520">
        <v>314.78449945360398</v>
      </c>
      <c r="DH520">
        <v>315.753602853264</v>
      </c>
      <c r="DI520">
        <v>314.26802951551599</v>
      </c>
      <c r="DJ520">
        <v>315.10493511906901</v>
      </c>
      <c r="DK520">
        <v>320.843870662771</v>
      </c>
      <c r="DL520">
        <v>316.44383189956898</v>
      </c>
      <c r="DM520">
        <v>318.31639672647901</v>
      </c>
      <c r="DN520">
        <v>319.62227634380201</v>
      </c>
      <c r="DO520">
        <v>326.59781645965199</v>
      </c>
      <c r="DP520">
        <v>314.979647495579</v>
      </c>
      <c r="DQ520">
        <v>312.72248421659202</v>
      </c>
      <c r="DR520">
        <v>313.68432342439797</v>
      </c>
    </row>
    <row r="521" spans="1:122" x14ac:dyDescent="0.25">
      <c r="A521">
        <v>124.643095396931</v>
      </c>
      <c r="B521">
        <v>322.36918486956802</v>
      </c>
      <c r="C521">
        <v>308.11468163714397</v>
      </c>
      <c r="D521">
        <v>314.77972791683101</v>
      </c>
      <c r="E521">
        <v>319.82782917328802</v>
      </c>
      <c r="F521">
        <v>318.34368108439298</v>
      </c>
      <c r="G521">
        <v>312.87782518608998</v>
      </c>
      <c r="H521">
        <v>328.74529153074099</v>
      </c>
      <c r="I521">
        <v>312.00513620541699</v>
      </c>
      <c r="J521">
        <v>324.724125139855</v>
      </c>
      <c r="K521">
        <v>308.21995033033397</v>
      </c>
      <c r="L521">
        <v>314.09350054039101</v>
      </c>
      <c r="M521">
        <v>314.74430511709198</v>
      </c>
      <c r="N521">
        <v>312.00797579407799</v>
      </c>
      <c r="O521">
        <v>312.91870578630102</v>
      </c>
      <c r="P521">
        <v>312.352593659707</v>
      </c>
      <c r="Q521">
        <v>313.35975509439203</v>
      </c>
      <c r="R521">
        <v>314.46102980395398</v>
      </c>
      <c r="S521">
        <v>318.47264312530302</v>
      </c>
      <c r="T521">
        <v>316.421851772803</v>
      </c>
      <c r="U521">
        <v>313.745991338907</v>
      </c>
      <c r="V521">
        <v>312.829167341036</v>
      </c>
      <c r="W521">
        <v>322.25161827992503</v>
      </c>
      <c r="X521">
        <v>318.70514588830798</v>
      </c>
      <c r="Y521">
        <v>321.03761559260897</v>
      </c>
      <c r="Z521">
        <v>326.97675086137298</v>
      </c>
      <c r="AA521">
        <v>322.65667325175798</v>
      </c>
      <c r="AB521">
        <v>323.59367112005799</v>
      </c>
      <c r="AC521">
        <v>323.64646865118499</v>
      </c>
      <c r="AD521">
        <v>327.07686838898798</v>
      </c>
      <c r="AE521">
        <v>334.00554635752098</v>
      </c>
      <c r="AF521">
        <v>327.18679988049098</v>
      </c>
      <c r="AG521">
        <v>351.07997900210802</v>
      </c>
      <c r="AH521">
        <v>512.51491903602903</v>
      </c>
      <c r="AI521">
        <v>1168.39498055021</v>
      </c>
      <c r="AJ521">
        <v>1893.9433181700699</v>
      </c>
      <c r="AK521">
        <v>2267.6790146722101</v>
      </c>
      <c r="AL521">
        <v>1751.77140998451</v>
      </c>
      <c r="AM521">
        <v>2525.7160928357598</v>
      </c>
      <c r="AN521">
        <v>2231.6612237388399</v>
      </c>
      <c r="AO521">
        <v>2080.2468001125799</v>
      </c>
      <c r="AP521">
        <v>1913.96985124718</v>
      </c>
      <c r="AQ521">
        <v>1421.2451664570899</v>
      </c>
      <c r="AR521">
        <v>1315.9791904257299</v>
      </c>
      <c r="AS521">
        <v>1383.93691273543</v>
      </c>
      <c r="AT521">
        <v>1685.8710243743601</v>
      </c>
      <c r="AU521">
        <v>1733.32449716822</v>
      </c>
      <c r="AV521">
        <v>1501.08225070867</v>
      </c>
      <c r="AW521">
        <v>844.62526194412305</v>
      </c>
      <c r="AX521">
        <v>482.02403456003702</v>
      </c>
      <c r="AY521">
        <v>369.21685960378301</v>
      </c>
      <c r="AZ521">
        <v>340.670579523865</v>
      </c>
      <c r="BA521">
        <v>338.86500908604597</v>
      </c>
      <c r="BB521">
        <v>349.60619499492901</v>
      </c>
      <c r="BC521">
        <v>383.01421215078398</v>
      </c>
      <c r="BD521">
        <v>367.67349076266902</v>
      </c>
      <c r="BE521">
        <v>344.79230002314102</v>
      </c>
      <c r="BF521">
        <v>350.34734113162602</v>
      </c>
      <c r="BG521">
        <v>364.69277627005602</v>
      </c>
      <c r="BH521">
        <v>418.02110064918298</v>
      </c>
      <c r="BI521">
        <v>632.49180318102901</v>
      </c>
      <c r="BJ521">
        <v>1157.9552380856501</v>
      </c>
      <c r="BK521">
        <v>1743.3982692644799</v>
      </c>
      <c r="BL521">
        <v>1849.2965739931401</v>
      </c>
      <c r="BM521">
        <v>1393.8259952036101</v>
      </c>
      <c r="BN521">
        <v>1141.57448974562</v>
      </c>
      <c r="BO521">
        <v>1027.3689631734001</v>
      </c>
      <c r="BP521">
        <v>1187.22338904399</v>
      </c>
      <c r="BQ521">
        <v>1520.1286121467799</v>
      </c>
      <c r="BR521">
        <v>1759.2790127189301</v>
      </c>
      <c r="BS521">
        <v>1878.9042914607301</v>
      </c>
      <c r="BT521">
        <v>1670.96616815726</v>
      </c>
      <c r="BU521">
        <v>1345.90236857332</v>
      </c>
      <c r="BV521">
        <v>1074.6531197588499</v>
      </c>
      <c r="BW521">
        <v>800.71502212759003</v>
      </c>
      <c r="BX521">
        <v>787.93892889352196</v>
      </c>
      <c r="BY521">
        <v>760.919014098498</v>
      </c>
      <c r="BZ521">
        <v>980.72744120829498</v>
      </c>
      <c r="CA521">
        <v>867.20205971295798</v>
      </c>
      <c r="CB521">
        <v>1769.1913766872201</v>
      </c>
      <c r="CC521">
        <v>1123.0167264384399</v>
      </c>
      <c r="CD521">
        <v>416.91749677843802</v>
      </c>
      <c r="CE521">
        <v>349.63627843147299</v>
      </c>
      <c r="CF521">
        <v>322.85072791861899</v>
      </c>
      <c r="CG521">
        <v>325.34221688067299</v>
      </c>
      <c r="CH521">
        <v>329.09594731613601</v>
      </c>
      <c r="CI521">
        <v>324.99756727278702</v>
      </c>
      <c r="CJ521">
        <v>318.50185586091902</v>
      </c>
      <c r="CK521">
        <v>319.971151373037</v>
      </c>
      <c r="CL521">
        <v>319.81429700489599</v>
      </c>
      <c r="CM521">
        <v>317.15838448644303</v>
      </c>
      <c r="CN521">
        <v>321.59813848413199</v>
      </c>
      <c r="CO521">
        <v>325.63136964741199</v>
      </c>
      <c r="CP521">
        <v>312.85973023461099</v>
      </c>
      <c r="CQ521">
        <v>319.76740890060103</v>
      </c>
      <c r="CR521">
        <v>309.62948941538201</v>
      </c>
      <c r="CS521">
        <v>316.05377872437202</v>
      </c>
      <c r="CT521">
        <v>319.422209813015</v>
      </c>
      <c r="CU521">
        <v>312.83050937446802</v>
      </c>
      <c r="CV521">
        <v>315.31975927570198</v>
      </c>
      <c r="CW521">
        <v>314.568641206915</v>
      </c>
      <c r="CX521">
        <v>315.99727044714899</v>
      </c>
      <c r="CY521">
        <v>315.71976884908503</v>
      </c>
      <c r="CZ521">
        <v>320.83540567610999</v>
      </c>
      <c r="DA521">
        <v>316.27368613899898</v>
      </c>
      <c r="DB521">
        <v>309.85383434464302</v>
      </c>
      <c r="DC521">
        <v>314.94995486417599</v>
      </c>
      <c r="DD521">
        <v>314.52104075075198</v>
      </c>
      <c r="DE521">
        <v>325.028421014684</v>
      </c>
      <c r="DF521">
        <v>314.92205252189802</v>
      </c>
      <c r="DG521">
        <v>313.84887067443299</v>
      </c>
      <c r="DH521">
        <v>317.14446273215799</v>
      </c>
      <c r="DI521">
        <v>312.83650119380798</v>
      </c>
      <c r="DJ521">
        <v>315.480270438655</v>
      </c>
      <c r="DK521">
        <v>318.56173679264998</v>
      </c>
      <c r="DL521">
        <v>318.57452236665199</v>
      </c>
      <c r="DM521">
        <v>316.98672319853102</v>
      </c>
      <c r="DN521">
        <v>318.64462684745598</v>
      </c>
      <c r="DO521">
        <v>322.30288938209901</v>
      </c>
      <c r="DP521">
        <v>316.35768455833602</v>
      </c>
      <c r="DQ521">
        <v>315.46940632056999</v>
      </c>
      <c r="DR521">
        <v>317.07006047003</v>
      </c>
    </row>
    <row r="522" spans="1:122" x14ac:dyDescent="0.25">
      <c r="A522">
        <v>124.88325550366901</v>
      </c>
      <c r="B522">
        <v>321.452959647966</v>
      </c>
      <c r="C522">
        <v>307.51972540592698</v>
      </c>
      <c r="D522">
        <v>313.07203724323301</v>
      </c>
      <c r="E522">
        <v>322.30042014458797</v>
      </c>
      <c r="F522">
        <v>316.93903646242302</v>
      </c>
      <c r="G522">
        <v>312.74993252390101</v>
      </c>
      <c r="H522">
        <v>328.614464762691</v>
      </c>
      <c r="I522">
        <v>312.78260708899302</v>
      </c>
      <c r="J522">
        <v>325.15982162381101</v>
      </c>
      <c r="K522">
        <v>308.24228182044197</v>
      </c>
      <c r="L522">
        <v>308.85513978238799</v>
      </c>
      <c r="M522">
        <v>316.61063429607299</v>
      </c>
      <c r="N522">
        <v>311.147092708809</v>
      </c>
      <c r="O522">
        <v>310.94734819663302</v>
      </c>
      <c r="P522">
        <v>312.98657926520298</v>
      </c>
      <c r="Q522">
        <v>312.21617524454399</v>
      </c>
      <c r="R522">
        <v>318.41616755866602</v>
      </c>
      <c r="S522">
        <v>319.897315404805</v>
      </c>
      <c r="T522">
        <v>315.640697443931</v>
      </c>
      <c r="U522">
        <v>312.05523973084598</v>
      </c>
      <c r="V522">
        <v>313.11633841271299</v>
      </c>
      <c r="W522">
        <v>322.304704241004</v>
      </c>
      <c r="X522">
        <v>319.01754106852701</v>
      </c>
      <c r="Y522">
        <v>321.33150903871899</v>
      </c>
      <c r="Z522">
        <v>326.19641467000503</v>
      </c>
      <c r="AA522">
        <v>322.84090859417</v>
      </c>
      <c r="AB522">
        <v>320.354916661608</v>
      </c>
      <c r="AC522">
        <v>326.97484026176897</v>
      </c>
      <c r="AD522">
        <v>326.76595871249401</v>
      </c>
      <c r="AE522">
        <v>333.585178746677</v>
      </c>
      <c r="AF522">
        <v>326.41927380814002</v>
      </c>
      <c r="AG522">
        <v>348.887205964207</v>
      </c>
      <c r="AH522">
        <v>483.82080879029701</v>
      </c>
      <c r="AI522">
        <v>1059.3847950951699</v>
      </c>
      <c r="AJ522">
        <v>1713.9985091162</v>
      </c>
      <c r="AK522">
        <v>2091.5179536115202</v>
      </c>
      <c r="AL522">
        <v>1673.4867343712101</v>
      </c>
      <c r="AM522">
        <v>2439.7519941409801</v>
      </c>
      <c r="AN522">
        <v>2157.5216468594799</v>
      </c>
      <c r="AO522">
        <v>2049.14326154933</v>
      </c>
      <c r="AP522">
        <v>1939.4863993275701</v>
      </c>
      <c r="AQ522">
        <v>1462.21829235221</v>
      </c>
      <c r="AR522">
        <v>1370.16066156752</v>
      </c>
      <c r="AS522">
        <v>1436.93961606787</v>
      </c>
      <c r="AT522">
        <v>1714.5464807037699</v>
      </c>
      <c r="AU522">
        <v>1714.71313708925</v>
      </c>
      <c r="AV522">
        <v>1427.12799458274</v>
      </c>
      <c r="AW522">
        <v>784.31886457752603</v>
      </c>
      <c r="AX522">
        <v>465.03135304662101</v>
      </c>
      <c r="AY522">
        <v>365.12792857206398</v>
      </c>
      <c r="AZ522">
        <v>338.12215720381801</v>
      </c>
      <c r="BA522">
        <v>339.17998179305903</v>
      </c>
      <c r="BB522">
        <v>350.73426541208102</v>
      </c>
      <c r="BC522">
        <v>379.60310805888599</v>
      </c>
      <c r="BD522">
        <v>361.711360365036</v>
      </c>
      <c r="BE522">
        <v>342.28378717654698</v>
      </c>
      <c r="BF522">
        <v>347.18945720946698</v>
      </c>
      <c r="BG522">
        <v>361.51602146938899</v>
      </c>
      <c r="BH522">
        <v>427.76607342489899</v>
      </c>
      <c r="BI522">
        <v>660.17643191832406</v>
      </c>
      <c r="BJ522">
        <v>1200.9907222373599</v>
      </c>
      <c r="BK522">
        <v>1768.07932636539</v>
      </c>
      <c r="BL522">
        <v>1807.4685355093</v>
      </c>
      <c r="BM522">
        <v>1322.24422884562</v>
      </c>
      <c r="BN522">
        <v>1093.6569229601801</v>
      </c>
      <c r="BO522">
        <v>968.32519849456196</v>
      </c>
      <c r="BP522">
        <v>1123.93538708285</v>
      </c>
      <c r="BQ522">
        <v>1412.5956243789301</v>
      </c>
      <c r="BR522">
        <v>1680.3244289916299</v>
      </c>
      <c r="BS522">
        <v>1774.1086003410601</v>
      </c>
      <c r="BT522">
        <v>1556.2151208121099</v>
      </c>
      <c r="BU522">
        <v>1238.66509762138</v>
      </c>
      <c r="BV522">
        <v>969.0469924857</v>
      </c>
      <c r="BW522">
        <v>706.00932076056699</v>
      </c>
      <c r="BX522">
        <v>719.17293666371199</v>
      </c>
      <c r="BY522">
        <v>735.756506092785</v>
      </c>
      <c r="BZ522">
        <v>987.36332507338295</v>
      </c>
      <c r="CA522">
        <v>874.79659596888598</v>
      </c>
      <c r="CB522">
        <v>1757.6648392919701</v>
      </c>
      <c r="CC522">
        <v>1111.2985877557101</v>
      </c>
      <c r="CD522">
        <v>421.211428929264</v>
      </c>
      <c r="CE522">
        <v>344.69753856714698</v>
      </c>
      <c r="CF522">
        <v>323.58457776285297</v>
      </c>
      <c r="CG522">
        <v>325.94449252928598</v>
      </c>
      <c r="CH522">
        <v>332.85603977547999</v>
      </c>
      <c r="CI522">
        <v>325.94102027361703</v>
      </c>
      <c r="CJ522">
        <v>317.66574163709703</v>
      </c>
      <c r="CK522">
        <v>323.49475048479599</v>
      </c>
      <c r="CL522">
        <v>315.73203979421402</v>
      </c>
      <c r="CM522">
        <v>319.78112581518502</v>
      </c>
      <c r="CN522">
        <v>319.97263080880299</v>
      </c>
      <c r="CO522">
        <v>323.25776587396899</v>
      </c>
      <c r="CP522">
        <v>313.78711172592801</v>
      </c>
      <c r="CQ522">
        <v>322.06365510918403</v>
      </c>
      <c r="CR522">
        <v>310.09842017864702</v>
      </c>
      <c r="CS522">
        <v>315.361676600576</v>
      </c>
      <c r="CT522">
        <v>320.40644275930998</v>
      </c>
      <c r="CU522">
        <v>312.11924714594898</v>
      </c>
      <c r="CV522">
        <v>313.854850268863</v>
      </c>
      <c r="CW522">
        <v>313.32020854830199</v>
      </c>
      <c r="CX522">
        <v>312.69115932631598</v>
      </c>
      <c r="CY522">
        <v>315.773600610416</v>
      </c>
      <c r="CZ522">
        <v>321.21676604127703</v>
      </c>
      <c r="DA522">
        <v>317.73401187974099</v>
      </c>
      <c r="DB522">
        <v>310.87831272711298</v>
      </c>
      <c r="DC522">
        <v>314.80300442454899</v>
      </c>
      <c r="DD522">
        <v>315.69379106759402</v>
      </c>
      <c r="DE522">
        <v>324.09625624406198</v>
      </c>
      <c r="DF522">
        <v>315.42428793091102</v>
      </c>
      <c r="DG522">
        <v>312.67348284238</v>
      </c>
      <c r="DH522">
        <v>317.96394623343201</v>
      </c>
      <c r="DI522">
        <v>310.32714863530998</v>
      </c>
      <c r="DJ522">
        <v>314.43104251733098</v>
      </c>
      <c r="DK522">
        <v>318.04449947609203</v>
      </c>
      <c r="DL522">
        <v>318.98970123562799</v>
      </c>
      <c r="DM522">
        <v>317.30417355131601</v>
      </c>
      <c r="DN522">
        <v>317.48715661139403</v>
      </c>
      <c r="DO522">
        <v>321.01906830231201</v>
      </c>
      <c r="DP522">
        <v>316.483395225121</v>
      </c>
      <c r="DQ522">
        <v>316.75271419646998</v>
      </c>
      <c r="DR522">
        <v>318.52214238129397</v>
      </c>
    </row>
    <row r="523" spans="1:122" x14ac:dyDescent="0.25">
      <c r="A523">
        <v>125.123415610406</v>
      </c>
      <c r="B523">
        <v>320.33084279589599</v>
      </c>
      <c r="C523">
        <v>307.35261155654001</v>
      </c>
      <c r="D523">
        <v>315.200135269187</v>
      </c>
      <c r="E523">
        <v>321.386816957284</v>
      </c>
      <c r="F523">
        <v>312.98422859631597</v>
      </c>
      <c r="G523">
        <v>319.21782149891101</v>
      </c>
      <c r="H523">
        <v>325.20311540136601</v>
      </c>
      <c r="I523">
        <v>314.33768398842801</v>
      </c>
      <c r="J523">
        <v>322.22724557344799</v>
      </c>
      <c r="K523">
        <v>311.33443511595999</v>
      </c>
      <c r="L523">
        <v>308.74969839140101</v>
      </c>
      <c r="M523">
        <v>317.66927527222498</v>
      </c>
      <c r="N523">
        <v>312.27992563629101</v>
      </c>
      <c r="O523">
        <v>312.95471509152799</v>
      </c>
      <c r="P523">
        <v>315.94662891943898</v>
      </c>
      <c r="Q523">
        <v>315.92045568407599</v>
      </c>
      <c r="R523">
        <v>318.12042411478097</v>
      </c>
      <c r="S523">
        <v>319.340184284727</v>
      </c>
      <c r="T523">
        <v>314.54502048379197</v>
      </c>
      <c r="U523">
        <v>312.05523973084598</v>
      </c>
      <c r="V523">
        <v>313.20574448021</v>
      </c>
      <c r="W523">
        <v>319.820624465506</v>
      </c>
      <c r="X523">
        <v>318.60886062894099</v>
      </c>
      <c r="Y523">
        <v>321.07809266914501</v>
      </c>
      <c r="Z523">
        <v>329.481951443507</v>
      </c>
      <c r="AA523">
        <v>322.381578944838</v>
      </c>
      <c r="AB523">
        <v>319.56108077760399</v>
      </c>
      <c r="AC523">
        <v>321.76960594845002</v>
      </c>
      <c r="AD523">
        <v>322.27293233546902</v>
      </c>
      <c r="AE523">
        <v>330.70356989042699</v>
      </c>
      <c r="AF523">
        <v>324.364956714328</v>
      </c>
      <c r="AG523">
        <v>345.14489268677602</v>
      </c>
      <c r="AH523">
        <v>464.31027672766299</v>
      </c>
      <c r="AI523">
        <v>949.78174524543397</v>
      </c>
      <c r="AJ523">
        <v>1547.36988219978</v>
      </c>
      <c r="AK523">
        <v>1899.71034237045</v>
      </c>
      <c r="AL523">
        <v>1614.3035056966301</v>
      </c>
      <c r="AM523">
        <v>2281.6192378259602</v>
      </c>
      <c r="AN523">
        <v>2088.00903816149</v>
      </c>
      <c r="AO523">
        <v>2026.4368440554099</v>
      </c>
      <c r="AP523">
        <v>1962.6889295081701</v>
      </c>
      <c r="AQ523">
        <v>1509.5062082402101</v>
      </c>
      <c r="AR523">
        <v>1427.2678724479199</v>
      </c>
      <c r="AS523">
        <v>1493.1967146199599</v>
      </c>
      <c r="AT523">
        <v>1753.31770833156</v>
      </c>
      <c r="AU523">
        <v>1696.6860584953199</v>
      </c>
      <c r="AV523">
        <v>1344.5164820754301</v>
      </c>
      <c r="AW523">
        <v>716.43350527256598</v>
      </c>
      <c r="AX523">
        <v>451.218440015044</v>
      </c>
      <c r="AY523">
        <v>363.96787143305602</v>
      </c>
      <c r="AZ523">
        <v>336.85377923466802</v>
      </c>
      <c r="BA523">
        <v>339.11906223200901</v>
      </c>
      <c r="BB523">
        <v>349.668017179836</v>
      </c>
      <c r="BC523">
        <v>376.64391079481601</v>
      </c>
      <c r="BD523">
        <v>360.29180661887</v>
      </c>
      <c r="BE523">
        <v>344.29206668735299</v>
      </c>
      <c r="BF523">
        <v>347.37842880625601</v>
      </c>
      <c r="BG523">
        <v>363.30010471210699</v>
      </c>
      <c r="BH523">
        <v>433.087879556139</v>
      </c>
      <c r="BI523">
        <v>687.22447435781805</v>
      </c>
      <c r="BJ523">
        <v>1258.9614259709699</v>
      </c>
      <c r="BK523">
        <v>1793.31512690758</v>
      </c>
      <c r="BL523">
        <v>1705.70356527737</v>
      </c>
      <c r="BM523">
        <v>1248.1294432428699</v>
      </c>
      <c r="BN523">
        <v>1037.2100170880001</v>
      </c>
      <c r="BO523">
        <v>912.49664281978505</v>
      </c>
      <c r="BP523">
        <v>1052.08062237683</v>
      </c>
      <c r="BQ523">
        <v>1312.5932209641601</v>
      </c>
      <c r="BR523">
        <v>1607.3292592698499</v>
      </c>
      <c r="BS523">
        <v>1649.7290510873099</v>
      </c>
      <c r="BT523">
        <v>1426.6556454879001</v>
      </c>
      <c r="BU523">
        <v>1132.70135723979</v>
      </c>
      <c r="BV523">
        <v>884.197915874209</v>
      </c>
      <c r="BW523">
        <v>644.73977946191599</v>
      </c>
      <c r="BX523">
        <v>668.67242261209697</v>
      </c>
      <c r="BY523">
        <v>712.48346045443895</v>
      </c>
      <c r="BZ523">
        <v>985.99108756539704</v>
      </c>
      <c r="CA523">
        <v>884.55817409366205</v>
      </c>
      <c r="CB523">
        <v>1729.9114027861799</v>
      </c>
      <c r="CC523">
        <v>1096.06051738977</v>
      </c>
      <c r="CD523">
        <v>422.71658138543199</v>
      </c>
      <c r="CE523">
        <v>347.68272405699003</v>
      </c>
      <c r="CF523">
        <v>322.97423352710001</v>
      </c>
      <c r="CG523">
        <v>327.487022425541</v>
      </c>
      <c r="CH523">
        <v>336.495212907255</v>
      </c>
      <c r="CI523">
        <v>325.82755036033598</v>
      </c>
      <c r="CJ523">
        <v>318.62376511202098</v>
      </c>
      <c r="CK523">
        <v>323.24763803525502</v>
      </c>
      <c r="CL523">
        <v>317.527326642996</v>
      </c>
      <c r="CM523">
        <v>320.72792777796502</v>
      </c>
      <c r="CN523">
        <v>314.83100459616901</v>
      </c>
      <c r="CO523">
        <v>321.57748267959897</v>
      </c>
      <c r="CP523">
        <v>313.706733257096</v>
      </c>
      <c r="CQ523">
        <v>328.27467928991098</v>
      </c>
      <c r="CR523">
        <v>309.99241589546102</v>
      </c>
      <c r="CS523">
        <v>316.35520377639898</v>
      </c>
      <c r="CT523">
        <v>318.956274767607</v>
      </c>
      <c r="CU523">
        <v>312.48149129624699</v>
      </c>
      <c r="CV523">
        <v>312.65042049338399</v>
      </c>
      <c r="CW523">
        <v>313.13813158077397</v>
      </c>
      <c r="CX523">
        <v>315.71074056098303</v>
      </c>
      <c r="CY523">
        <v>319.68589702892001</v>
      </c>
      <c r="CZ523">
        <v>317.88746721125398</v>
      </c>
      <c r="DA523">
        <v>318.30005871912101</v>
      </c>
      <c r="DB523">
        <v>313.50613627301902</v>
      </c>
      <c r="DC523">
        <v>311.24820895054501</v>
      </c>
      <c r="DD523">
        <v>318.07950594205499</v>
      </c>
      <c r="DE523">
        <v>319.26872101653601</v>
      </c>
      <c r="DF523">
        <v>311.84886187726403</v>
      </c>
      <c r="DG523">
        <v>312.89583160616502</v>
      </c>
      <c r="DH523">
        <v>315.61305465993303</v>
      </c>
      <c r="DI523">
        <v>311.85672760957601</v>
      </c>
      <c r="DJ523">
        <v>313.69037331839201</v>
      </c>
      <c r="DK523">
        <v>321.405428915985</v>
      </c>
      <c r="DL523">
        <v>319.40559334018599</v>
      </c>
      <c r="DM523">
        <v>312.15520076894501</v>
      </c>
      <c r="DN523">
        <v>314.92841112612598</v>
      </c>
      <c r="DO523">
        <v>320.33746569470497</v>
      </c>
      <c r="DP523">
        <v>314.29179460821501</v>
      </c>
      <c r="DQ523">
        <v>320.07207533242399</v>
      </c>
      <c r="DR523">
        <v>321.92503446765102</v>
      </c>
    </row>
    <row r="524" spans="1:122" x14ac:dyDescent="0.25">
      <c r="A524">
        <v>125.363575717144</v>
      </c>
      <c r="B524">
        <v>321.84007544926698</v>
      </c>
      <c r="C524">
        <v>306.018108666496</v>
      </c>
      <c r="D524">
        <v>316.16985495944101</v>
      </c>
      <c r="E524">
        <v>320.68547921763201</v>
      </c>
      <c r="F524">
        <v>311.693308365814</v>
      </c>
      <c r="G524">
        <v>321.91539519762802</v>
      </c>
      <c r="H524">
        <v>321.23132825240998</v>
      </c>
      <c r="I524">
        <v>314.192649702788</v>
      </c>
      <c r="J524">
        <v>323.982052923884</v>
      </c>
      <c r="K524">
        <v>311.29680739050798</v>
      </c>
      <c r="L524">
        <v>306.81003392029402</v>
      </c>
      <c r="M524">
        <v>317.91950992115801</v>
      </c>
      <c r="N524">
        <v>313.37584057948101</v>
      </c>
      <c r="O524">
        <v>310.16720939176003</v>
      </c>
      <c r="P524">
        <v>317.47672260776898</v>
      </c>
      <c r="Q524">
        <v>315.13494214057602</v>
      </c>
      <c r="R524">
        <v>314.04218889313103</v>
      </c>
      <c r="S524">
        <v>317.960329085713</v>
      </c>
      <c r="T524">
        <v>313.25711178991901</v>
      </c>
      <c r="U524">
        <v>315.758791589152</v>
      </c>
      <c r="V524">
        <v>316.78031964513201</v>
      </c>
      <c r="W524">
        <v>316.50862590155998</v>
      </c>
      <c r="X524">
        <v>314.67325532951998</v>
      </c>
      <c r="Y524">
        <v>323.98360372452998</v>
      </c>
      <c r="Z524">
        <v>325.80752191039301</v>
      </c>
      <c r="AA524">
        <v>323.26129934264799</v>
      </c>
      <c r="AB524">
        <v>319.99514343080199</v>
      </c>
      <c r="AC524">
        <v>322.87837954878398</v>
      </c>
      <c r="AD524">
        <v>321.39953361866998</v>
      </c>
      <c r="AE524">
        <v>330.53026284215298</v>
      </c>
      <c r="AF524">
        <v>322.83382235357999</v>
      </c>
      <c r="AG524">
        <v>342.09791089079698</v>
      </c>
      <c r="AH524">
        <v>445.79794367017303</v>
      </c>
      <c r="AI524">
        <v>881.43189549748604</v>
      </c>
      <c r="AJ524">
        <v>1445.4837802048401</v>
      </c>
      <c r="AK524">
        <v>1784.61049312606</v>
      </c>
      <c r="AL524">
        <v>1516.31977806076</v>
      </c>
      <c r="AM524">
        <v>2210.18621983713</v>
      </c>
      <c r="AN524">
        <v>1988.7703760916299</v>
      </c>
      <c r="AO524">
        <v>1998.2724790029299</v>
      </c>
      <c r="AP524">
        <v>1978.8942938776499</v>
      </c>
      <c r="AQ524">
        <v>1537.6143041380201</v>
      </c>
      <c r="AR524">
        <v>1465.3195291842401</v>
      </c>
      <c r="AS524">
        <v>1559.4117406484199</v>
      </c>
      <c r="AT524">
        <v>1767.0347513296001</v>
      </c>
      <c r="AU524">
        <v>1640.45690412966</v>
      </c>
      <c r="AV524">
        <v>1271.2823435876901</v>
      </c>
      <c r="AW524">
        <v>673.56268009360099</v>
      </c>
      <c r="AX524">
        <v>440.37027530042297</v>
      </c>
      <c r="AY524">
        <v>360.06270857868998</v>
      </c>
      <c r="AZ524">
        <v>335.63569664515302</v>
      </c>
      <c r="BA524">
        <v>338.71133709765098</v>
      </c>
      <c r="BB524">
        <v>345.41238977228397</v>
      </c>
      <c r="BC524">
        <v>368.48444997104798</v>
      </c>
      <c r="BD524">
        <v>354.87213802199199</v>
      </c>
      <c r="BE524">
        <v>344.890886039245</v>
      </c>
      <c r="BF524">
        <v>344.93609176222998</v>
      </c>
      <c r="BG524">
        <v>366.41235654815102</v>
      </c>
      <c r="BH524">
        <v>441.79438877452799</v>
      </c>
      <c r="BI524">
        <v>712.07544360323698</v>
      </c>
      <c r="BJ524">
        <v>1314.5258295014601</v>
      </c>
      <c r="BK524">
        <v>1804.3450675214001</v>
      </c>
      <c r="BL524">
        <v>1631.12462862095</v>
      </c>
      <c r="BM524">
        <v>1186.9736501088601</v>
      </c>
      <c r="BN524">
        <v>993.60458420224495</v>
      </c>
      <c r="BO524">
        <v>856.70501220688698</v>
      </c>
      <c r="BP524">
        <v>992.75921236537295</v>
      </c>
      <c r="BQ524">
        <v>1223.66322363053</v>
      </c>
      <c r="BR524">
        <v>1498.7628841844701</v>
      </c>
      <c r="BS524">
        <v>1578.8936421631099</v>
      </c>
      <c r="BT524">
        <v>1322.3415873860899</v>
      </c>
      <c r="BU524">
        <v>1042.04052121531</v>
      </c>
      <c r="BV524">
        <v>820.03874260953501</v>
      </c>
      <c r="BW524">
        <v>610.75702210189104</v>
      </c>
      <c r="BX524">
        <v>633.81768301448301</v>
      </c>
      <c r="BY524">
        <v>691.44912611112704</v>
      </c>
      <c r="BZ524">
        <v>947.77397251418802</v>
      </c>
      <c r="CA524">
        <v>875.44999862175905</v>
      </c>
      <c r="CB524">
        <v>1706.2180385983199</v>
      </c>
      <c r="CC524">
        <v>1094.41012292907</v>
      </c>
      <c r="CD524">
        <v>425.56733900345802</v>
      </c>
      <c r="CE524">
        <v>348.19984381345898</v>
      </c>
      <c r="CF524">
        <v>324.93687751223302</v>
      </c>
      <c r="CG524">
        <v>329.50224936690398</v>
      </c>
      <c r="CH524">
        <v>336.59384433561598</v>
      </c>
      <c r="CI524">
        <v>323.06968066274499</v>
      </c>
      <c r="CJ524">
        <v>319.97687970702901</v>
      </c>
      <c r="CK524">
        <v>322.09938529859198</v>
      </c>
      <c r="CL524">
        <v>318.30465489873302</v>
      </c>
      <c r="CM524">
        <v>319.41773791444501</v>
      </c>
      <c r="CN524">
        <v>320.45986997696099</v>
      </c>
      <c r="CO524">
        <v>321.36217052069497</v>
      </c>
      <c r="CP524">
        <v>315.16964501954499</v>
      </c>
      <c r="CQ524">
        <v>327.72786736656599</v>
      </c>
      <c r="CR524">
        <v>310.63613917114299</v>
      </c>
      <c r="CS524">
        <v>317.98205381790899</v>
      </c>
      <c r="CT524">
        <v>318.53446535464002</v>
      </c>
      <c r="CU524">
        <v>311.92822743639698</v>
      </c>
      <c r="CV524">
        <v>312.459798470929</v>
      </c>
      <c r="CW524">
        <v>311.12850640632797</v>
      </c>
      <c r="CX524">
        <v>316.09170336215499</v>
      </c>
      <c r="CY524">
        <v>319.51531845786297</v>
      </c>
      <c r="CZ524">
        <v>315.59199240034502</v>
      </c>
      <c r="DA524">
        <v>317.16057341000402</v>
      </c>
      <c r="DB524">
        <v>315.275637056937</v>
      </c>
      <c r="DC524">
        <v>312.96357628805299</v>
      </c>
      <c r="DD524">
        <v>317.63859713293903</v>
      </c>
      <c r="DE524">
        <v>320.07935746542802</v>
      </c>
      <c r="DF524">
        <v>311.103777806496</v>
      </c>
      <c r="DG524">
        <v>312.504266003797</v>
      </c>
      <c r="DH524">
        <v>317.50462292258101</v>
      </c>
      <c r="DI524">
        <v>310.47460952202698</v>
      </c>
      <c r="DJ524">
        <v>314.931628587082</v>
      </c>
      <c r="DK524">
        <v>322.721710334183</v>
      </c>
      <c r="DL524">
        <v>317.15524535486099</v>
      </c>
      <c r="DM524">
        <v>312.30489226301501</v>
      </c>
      <c r="DN524">
        <v>312.42047846300699</v>
      </c>
      <c r="DO524">
        <v>315.29084655643499</v>
      </c>
      <c r="DP524">
        <v>314.75954024820101</v>
      </c>
      <c r="DQ524">
        <v>320.04307768046101</v>
      </c>
      <c r="DR524">
        <v>318.88232997242699</v>
      </c>
    </row>
    <row r="525" spans="1:122" x14ac:dyDescent="0.25">
      <c r="A525">
        <v>125.603735823882</v>
      </c>
      <c r="B525">
        <v>321.68510679169799</v>
      </c>
      <c r="C525">
        <v>304.98437344014701</v>
      </c>
      <c r="D525">
        <v>317.03982207501099</v>
      </c>
      <c r="E525">
        <v>320.85432086876602</v>
      </c>
      <c r="F525">
        <v>311.29413432942198</v>
      </c>
      <c r="G525">
        <v>322.16329849540602</v>
      </c>
      <c r="H525">
        <v>319.698149012974</v>
      </c>
      <c r="I525">
        <v>314.63568581899398</v>
      </c>
      <c r="J525">
        <v>322.27336450158401</v>
      </c>
      <c r="K525">
        <v>311.20556222598299</v>
      </c>
      <c r="L525">
        <v>306.53759987900997</v>
      </c>
      <c r="M525">
        <v>319.98956299317899</v>
      </c>
      <c r="N525">
        <v>314.12329816755999</v>
      </c>
      <c r="O525">
        <v>313.52431892730402</v>
      </c>
      <c r="P525">
        <v>318.564712564182</v>
      </c>
      <c r="Q525">
        <v>317.07843081019098</v>
      </c>
      <c r="R525">
        <v>314.53769363899897</v>
      </c>
      <c r="S525">
        <v>316.59500404810501</v>
      </c>
      <c r="T525">
        <v>312.66883549443003</v>
      </c>
      <c r="U525">
        <v>317.923287813618</v>
      </c>
      <c r="V525">
        <v>317.04250929206</v>
      </c>
      <c r="W525">
        <v>313.95035750468099</v>
      </c>
      <c r="X525">
        <v>312.61283289708302</v>
      </c>
      <c r="Y525">
        <v>326.04667757355998</v>
      </c>
      <c r="Z525">
        <v>323.44835988688601</v>
      </c>
      <c r="AA525">
        <v>324.24538650723503</v>
      </c>
      <c r="AB525">
        <v>321.48893880053203</v>
      </c>
      <c r="AC525">
        <v>325.53605065426399</v>
      </c>
      <c r="AD525">
        <v>322.36485212557102</v>
      </c>
      <c r="AE525">
        <v>328.044112831831</v>
      </c>
      <c r="AF525">
        <v>321.68079287677199</v>
      </c>
      <c r="AG525">
        <v>340.6221492208</v>
      </c>
      <c r="AH525">
        <v>429.81242781074297</v>
      </c>
      <c r="AI525">
        <v>821.76462684834996</v>
      </c>
      <c r="AJ525">
        <v>1347.46547110494</v>
      </c>
      <c r="AK525">
        <v>1672.7536989724299</v>
      </c>
      <c r="AL525">
        <v>1389.7723146994899</v>
      </c>
      <c r="AM525">
        <v>2131.8299646682999</v>
      </c>
      <c r="AN525">
        <v>1873.3643306199101</v>
      </c>
      <c r="AO525">
        <v>1974.63409974763</v>
      </c>
      <c r="AP525">
        <v>2001.6468392157001</v>
      </c>
      <c r="AQ525">
        <v>1568.97251479283</v>
      </c>
      <c r="AR525">
        <v>1518.75997738207</v>
      </c>
      <c r="AS525">
        <v>1649.35384266401</v>
      </c>
      <c r="AT525">
        <v>1784.4024552877399</v>
      </c>
      <c r="AU525">
        <v>1578.3921134551199</v>
      </c>
      <c r="AV525">
        <v>1201.86818547949</v>
      </c>
      <c r="AW525">
        <v>636.83095044548099</v>
      </c>
      <c r="AX525">
        <v>427.46717155048901</v>
      </c>
      <c r="AY525">
        <v>357.38760849897898</v>
      </c>
      <c r="AZ525">
        <v>338.56046039367999</v>
      </c>
      <c r="BA525">
        <v>339.49243530817398</v>
      </c>
      <c r="BB525">
        <v>344.47586602963003</v>
      </c>
      <c r="BC525">
        <v>367.39429030957803</v>
      </c>
      <c r="BD525">
        <v>357.47624012423398</v>
      </c>
      <c r="BE525">
        <v>344.50917395098799</v>
      </c>
      <c r="BF525">
        <v>346.453015270842</v>
      </c>
      <c r="BG525">
        <v>374.41724026814802</v>
      </c>
      <c r="BH525">
        <v>454.16098433280899</v>
      </c>
      <c r="BI525">
        <v>749.65917201550405</v>
      </c>
      <c r="BJ525">
        <v>1395.9461405066099</v>
      </c>
      <c r="BK525">
        <v>1829.9423413336399</v>
      </c>
      <c r="BL525">
        <v>1560.02400725349</v>
      </c>
      <c r="BM525">
        <v>1124.5057798397399</v>
      </c>
      <c r="BN525">
        <v>950.88629464197197</v>
      </c>
      <c r="BO525">
        <v>804.88970107025</v>
      </c>
      <c r="BP525">
        <v>933.53179423981703</v>
      </c>
      <c r="BQ525">
        <v>1129.51293162458</v>
      </c>
      <c r="BR525">
        <v>1353.9191484302</v>
      </c>
      <c r="BS525">
        <v>1482.6287052242601</v>
      </c>
      <c r="BT525">
        <v>1188.92044903644</v>
      </c>
      <c r="BU525">
        <v>920.71376397741506</v>
      </c>
      <c r="BV525">
        <v>735.42237439638905</v>
      </c>
      <c r="BW525">
        <v>569.15315096868096</v>
      </c>
      <c r="BX525">
        <v>592.80704420683696</v>
      </c>
      <c r="BY525">
        <v>672.89480821037796</v>
      </c>
      <c r="BZ525">
        <v>903.00864435118797</v>
      </c>
      <c r="CA525">
        <v>860.72734844337697</v>
      </c>
      <c r="CB525">
        <v>1665.56539835532</v>
      </c>
      <c r="CC525">
        <v>1082.84762255903</v>
      </c>
      <c r="CD525">
        <v>425.25027951998101</v>
      </c>
      <c r="CE525">
        <v>347.42435956812801</v>
      </c>
      <c r="CF525">
        <v>324.74163141296401</v>
      </c>
      <c r="CG525">
        <v>332.64719291538597</v>
      </c>
      <c r="CH525">
        <v>335.38447270116001</v>
      </c>
      <c r="CI525">
        <v>320.747533568878</v>
      </c>
      <c r="CJ525">
        <v>320.26426881838501</v>
      </c>
      <c r="CK525">
        <v>324.47588519631603</v>
      </c>
      <c r="CL525">
        <v>317.63078593983403</v>
      </c>
      <c r="CM525">
        <v>316.99411763342499</v>
      </c>
      <c r="CN525">
        <v>319.01937304986802</v>
      </c>
      <c r="CO525">
        <v>320.37112071721202</v>
      </c>
      <c r="CP525">
        <v>317.44872633818301</v>
      </c>
      <c r="CQ525">
        <v>326.83640077765699</v>
      </c>
      <c r="CR525">
        <v>313.80228227732698</v>
      </c>
      <c r="CS525">
        <v>318.52469177589097</v>
      </c>
      <c r="CT525">
        <v>318.52387690679302</v>
      </c>
      <c r="CU525">
        <v>313.580633532001</v>
      </c>
      <c r="CV525">
        <v>312.36015645372299</v>
      </c>
      <c r="CW525">
        <v>309.52198190793598</v>
      </c>
      <c r="CX525">
        <v>316.70721404679301</v>
      </c>
      <c r="CY525">
        <v>321.10756830311999</v>
      </c>
      <c r="CZ525">
        <v>314.25931879493498</v>
      </c>
      <c r="DA525">
        <v>318.30673164158202</v>
      </c>
      <c r="DB525">
        <v>316.18172227584398</v>
      </c>
      <c r="DC525">
        <v>314.22073200997698</v>
      </c>
      <c r="DD525">
        <v>316.85674120184302</v>
      </c>
      <c r="DE525">
        <v>320.09432531747302</v>
      </c>
      <c r="DF525">
        <v>310.12407416385003</v>
      </c>
      <c r="DG525">
        <v>310.77751783295002</v>
      </c>
      <c r="DH525">
        <v>317.58014024311899</v>
      </c>
      <c r="DI525">
        <v>310.47740854598499</v>
      </c>
      <c r="DJ525">
        <v>317.78173842705701</v>
      </c>
      <c r="DK525">
        <v>323.42311327431401</v>
      </c>
      <c r="DL525">
        <v>317.06438263528798</v>
      </c>
      <c r="DM525">
        <v>312.440261189963</v>
      </c>
      <c r="DN525">
        <v>312.72556634768</v>
      </c>
      <c r="DO525">
        <v>315.22982996123</v>
      </c>
      <c r="DP525">
        <v>314.79537584790302</v>
      </c>
      <c r="DQ525">
        <v>319.14671453979901</v>
      </c>
      <c r="DR525">
        <v>317.95412519342801</v>
      </c>
    </row>
    <row r="526" spans="1:122" x14ac:dyDescent="0.25">
      <c r="A526">
        <v>125.84389593061999</v>
      </c>
      <c r="B526">
        <v>319.29473370711497</v>
      </c>
      <c r="C526">
        <v>304.06509316838998</v>
      </c>
      <c r="D526">
        <v>315.19819677882299</v>
      </c>
      <c r="E526">
        <v>317.80239007200697</v>
      </c>
      <c r="F526">
        <v>309.970476010445</v>
      </c>
      <c r="G526">
        <v>323.60979972563899</v>
      </c>
      <c r="H526">
        <v>319.05827872377699</v>
      </c>
      <c r="I526">
        <v>317.01082623301602</v>
      </c>
      <c r="J526">
        <v>318.96815708749801</v>
      </c>
      <c r="K526">
        <v>311.21804883639902</v>
      </c>
      <c r="L526">
        <v>306.73656774800202</v>
      </c>
      <c r="M526">
        <v>320.53517971240501</v>
      </c>
      <c r="N526">
        <v>313.45519886462102</v>
      </c>
      <c r="O526">
        <v>326.09387369033499</v>
      </c>
      <c r="P526">
        <v>313.82675387098902</v>
      </c>
      <c r="Q526">
        <v>320.79721791694402</v>
      </c>
      <c r="R526">
        <v>317.35412659306797</v>
      </c>
      <c r="S526">
        <v>317.50712335731498</v>
      </c>
      <c r="T526">
        <v>312.66883549443003</v>
      </c>
      <c r="U526">
        <v>317.00987239437899</v>
      </c>
      <c r="V526">
        <v>314.94366250469102</v>
      </c>
      <c r="W526">
        <v>314.72091328642301</v>
      </c>
      <c r="X526">
        <v>308.082219034849</v>
      </c>
      <c r="Y526">
        <v>330.047918988243</v>
      </c>
      <c r="Z526">
        <v>321.68869293753102</v>
      </c>
      <c r="AA526">
        <v>322.73265070994302</v>
      </c>
      <c r="AB526">
        <v>318.399492941262</v>
      </c>
      <c r="AC526">
        <v>325.805842885907</v>
      </c>
      <c r="AD526">
        <v>324.10597301686101</v>
      </c>
      <c r="AE526">
        <v>325.90115321072301</v>
      </c>
      <c r="AF526">
        <v>323.17078173128101</v>
      </c>
      <c r="AG526">
        <v>337.83515697074898</v>
      </c>
      <c r="AH526">
        <v>425.77307799167801</v>
      </c>
      <c r="AI526">
        <v>773.13506911974503</v>
      </c>
      <c r="AJ526">
        <v>1254.2732642967501</v>
      </c>
      <c r="AK526">
        <v>1575.87671825748</v>
      </c>
      <c r="AL526">
        <v>1362.2930475845901</v>
      </c>
      <c r="AM526">
        <v>2072.9750115373899</v>
      </c>
      <c r="AN526">
        <v>1804.2004765587001</v>
      </c>
      <c r="AO526">
        <v>1930.02819250009</v>
      </c>
      <c r="AP526">
        <v>2006.6831140278</v>
      </c>
      <c r="AQ526">
        <v>1599.69700257312</v>
      </c>
      <c r="AR526">
        <v>1579.31520262443</v>
      </c>
      <c r="AS526">
        <v>1777.38944352361</v>
      </c>
      <c r="AT526">
        <v>1801.45274437895</v>
      </c>
      <c r="AU526">
        <v>1564.56633560467</v>
      </c>
      <c r="AV526">
        <v>1137.65516320759</v>
      </c>
      <c r="AW526">
        <v>604.46838653559098</v>
      </c>
      <c r="AX526">
        <v>420.23713856079502</v>
      </c>
      <c r="AY526">
        <v>352.27559391418998</v>
      </c>
      <c r="AZ526">
        <v>341.58261535136302</v>
      </c>
      <c r="BA526">
        <v>342.67121201326398</v>
      </c>
      <c r="BB526">
        <v>344.40180312454402</v>
      </c>
      <c r="BC526">
        <v>370.42906649058801</v>
      </c>
      <c r="BD526">
        <v>357.54012932945199</v>
      </c>
      <c r="BE526">
        <v>346.02498757193501</v>
      </c>
      <c r="BF526">
        <v>346.90967257378401</v>
      </c>
      <c r="BG526">
        <v>372.08985937667097</v>
      </c>
      <c r="BH526">
        <v>473.83455467953598</v>
      </c>
      <c r="BI526">
        <v>764.72479823153196</v>
      </c>
      <c r="BJ526">
        <v>1461.8825227944301</v>
      </c>
      <c r="BK526">
        <v>1843.43591134028</v>
      </c>
      <c r="BL526">
        <v>1521.8847293797601</v>
      </c>
      <c r="BM526">
        <v>1071.46524073314</v>
      </c>
      <c r="BN526">
        <v>893.84361258751596</v>
      </c>
      <c r="BO526">
        <v>770.24320020838502</v>
      </c>
      <c r="BP526">
        <v>895.48007957120296</v>
      </c>
      <c r="BQ526">
        <v>1070.7130067891601</v>
      </c>
      <c r="BR526">
        <v>1267.4075719443399</v>
      </c>
      <c r="BS526">
        <v>1318.22247929578</v>
      </c>
      <c r="BT526">
        <v>1102.2636192273901</v>
      </c>
      <c r="BU526">
        <v>829.75220783355599</v>
      </c>
      <c r="BV526">
        <v>654.33451138364705</v>
      </c>
      <c r="BW526">
        <v>525.79735295969101</v>
      </c>
      <c r="BX526">
        <v>559.54389383559101</v>
      </c>
      <c r="BY526">
        <v>657.79760525769495</v>
      </c>
      <c r="BZ526">
        <v>932.50085854547797</v>
      </c>
      <c r="CA526">
        <v>819.13963454998395</v>
      </c>
      <c r="CB526">
        <v>1699.5514828929399</v>
      </c>
      <c r="CC526">
        <v>1067.1421142505601</v>
      </c>
      <c r="CD526">
        <v>428.01546322597602</v>
      </c>
      <c r="CE526">
        <v>346.99625729556902</v>
      </c>
      <c r="CF526">
        <v>323.84616734970598</v>
      </c>
      <c r="CG526">
        <v>335.371698074481</v>
      </c>
      <c r="CH526">
        <v>332.91180538560201</v>
      </c>
      <c r="CI526">
        <v>317.95081829874101</v>
      </c>
      <c r="CJ526">
        <v>319.700183427262</v>
      </c>
      <c r="CK526">
        <v>327.47775533695801</v>
      </c>
      <c r="CL526">
        <v>316.38007675424501</v>
      </c>
      <c r="CM526">
        <v>313.51411570448602</v>
      </c>
      <c r="CN526">
        <v>318.75283838506601</v>
      </c>
      <c r="CO526">
        <v>320.39283565079501</v>
      </c>
      <c r="CP526">
        <v>317.55358560359298</v>
      </c>
      <c r="CQ526">
        <v>324.48772864129899</v>
      </c>
      <c r="CR526">
        <v>317.72827418276</v>
      </c>
      <c r="CS526">
        <v>316.61199181702102</v>
      </c>
      <c r="CT526">
        <v>317.27464598562801</v>
      </c>
      <c r="CU526">
        <v>313.57769529083401</v>
      </c>
      <c r="CV526">
        <v>312.37283483168198</v>
      </c>
      <c r="CW526">
        <v>309.72695767483299</v>
      </c>
      <c r="CX526">
        <v>318.49079050896</v>
      </c>
      <c r="CY526">
        <v>319.99272417620898</v>
      </c>
      <c r="CZ526">
        <v>312.59732931507199</v>
      </c>
      <c r="DA526">
        <v>319.286338001226</v>
      </c>
      <c r="DB526">
        <v>318.20770933994299</v>
      </c>
      <c r="DC526">
        <v>315.67659552792901</v>
      </c>
      <c r="DD526">
        <v>314.406227173123</v>
      </c>
      <c r="DE526">
        <v>319.46624258737597</v>
      </c>
      <c r="DF526">
        <v>311.96217329507198</v>
      </c>
      <c r="DG526">
        <v>310.96736283858098</v>
      </c>
      <c r="DH526">
        <v>317.943433035091</v>
      </c>
      <c r="DI526">
        <v>310.81018846055798</v>
      </c>
      <c r="DJ526">
        <v>320.58125647137803</v>
      </c>
      <c r="DK526">
        <v>322.93302554447598</v>
      </c>
      <c r="DL526">
        <v>317.41012501363099</v>
      </c>
      <c r="DM526">
        <v>311.97051963023898</v>
      </c>
      <c r="DN526">
        <v>314.855932741846</v>
      </c>
      <c r="DO526">
        <v>315.00133684224198</v>
      </c>
      <c r="DP526">
        <v>315.230326176848</v>
      </c>
      <c r="DQ526">
        <v>319.51267102600502</v>
      </c>
      <c r="DR526">
        <v>321.14977526023398</v>
      </c>
    </row>
    <row r="527" spans="1:122" x14ac:dyDescent="0.25">
      <c r="A527">
        <v>126.084056037358</v>
      </c>
      <c r="B527">
        <v>312.21574857736101</v>
      </c>
      <c r="C527">
        <v>302.20350837444198</v>
      </c>
      <c r="D527">
        <v>314.49217765182198</v>
      </c>
      <c r="E527">
        <v>315.47276225047898</v>
      </c>
      <c r="F527">
        <v>310.12114632813802</v>
      </c>
      <c r="G527">
        <v>325.58887881597298</v>
      </c>
      <c r="H527">
        <v>317.60548219399999</v>
      </c>
      <c r="I527">
        <v>316.87246967289201</v>
      </c>
      <c r="J527">
        <v>314.88854255356603</v>
      </c>
      <c r="K527">
        <v>310.11882371330398</v>
      </c>
      <c r="L527">
        <v>306.82563769375503</v>
      </c>
      <c r="M527">
        <v>319.37615878817502</v>
      </c>
      <c r="N527">
        <v>313.89755752393802</v>
      </c>
      <c r="O527">
        <v>327.57183019993198</v>
      </c>
      <c r="P527">
        <v>313.79094864669997</v>
      </c>
      <c r="Q527">
        <v>320.74333652438401</v>
      </c>
      <c r="R527">
        <v>319.57986204193003</v>
      </c>
      <c r="S527">
        <v>315.29368349433997</v>
      </c>
      <c r="T527">
        <v>312.04831584721802</v>
      </c>
      <c r="U527">
        <v>318.24388189080202</v>
      </c>
      <c r="V527">
        <v>314.43554286868499</v>
      </c>
      <c r="W527">
        <v>315.08337388480498</v>
      </c>
      <c r="X527">
        <v>306.64256855940101</v>
      </c>
      <c r="Y527">
        <v>326.61398816171601</v>
      </c>
      <c r="Z527">
        <v>323.46592302326002</v>
      </c>
      <c r="AA527">
        <v>324.44512606333302</v>
      </c>
      <c r="AB527">
        <v>319.79285874205101</v>
      </c>
      <c r="AC527">
        <v>325.78289066351198</v>
      </c>
      <c r="AD527">
        <v>323.65509132265402</v>
      </c>
      <c r="AE527">
        <v>326.14978651852601</v>
      </c>
      <c r="AF527">
        <v>318.833125800993</v>
      </c>
      <c r="AG527">
        <v>341.33651880798101</v>
      </c>
      <c r="AH527">
        <v>413.26653220205901</v>
      </c>
      <c r="AI527">
        <v>721.78858774046</v>
      </c>
      <c r="AJ527">
        <v>1148.1546339310501</v>
      </c>
      <c r="AK527">
        <v>1456.90347881106</v>
      </c>
      <c r="AL527">
        <v>1329.5395628630099</v>
      </c>
      <c r="AM527">
        <v>1970.99186258399</v>
      </c>
      <c r="AN527">
        <v>1724.34381082709</v>
      </c>
      <c r="AO527">
        <v>1867.41448293026</v>
      </c>
      <c r="AP527">
        <v>1979.6437314800901</v>
      </c>
      <c r="AQ527">
        <v>1598.83690005019</v>
      </c>
      <c r="AR527">
        <v>1600.2723505680401</v>
      </c>
      <c r="AS527">
        <v>1805.0711040157501</v>
      </c>
      <c r="AT527">
        <v>1779.82949409718</v>
      </c>
      <c r="AU527">
        <v>1513.511155596</v>
      </c>
      <c r="AV527">
        <v>1080.8970583328901</v>
      </c>
      <c r="AW527">
        <v>576.504072526237</v>
      </c>
      <c r="AX527">
        <v>414.81166085520198</v>
      </c>
      <c r="AY527">
        <v>354.43515494403903</v>
      </c>
      <c r="AZ527">
        <v>344.12523062043198</v>
      </c>
      <c r="BA527">
        <v>341.91255548102902</v>
      </c>
      <c r="BB527">
        <v>347.00916644689698</v>
      </c>
      <c r="BC527">
        <v>365.85380212746497</v>
      </c>
      <c r="BD527">
        <v>359.62397395700299</v>
      </c>
      <c r="BE527">
        <v>351.28772448662801</v>
      </c>
      <c r="BF527">
        <v>346.78088349934302</v>
      </c>
      <c r="BG527">
        <v>373.249906631383</v>
      </c>
      <c r="BH527">
        <v>485.22441821332302</v>
      </c>
      <c r="BI527">
        <v>781.73013186509604</v>
      </c>
      <c r="BJ527">
        <v>1466.2504629433399</v>
      </c>
      <c r="BK527">
        <v>1828.46604549535</v>
      </c>
      <c r="BL527">
        <v>1473.0819887361199</v>
      </c>
      <c r="BM527">
        <v>1028.0469708860001</v>
      </c>
      <c r="BN527">
        <v>854.43260817984697</v>
      </c>
      <c r="BO527">
        <v>739.074425860161</v>
      </c>
      <c r="BP527">
        <v>859.28796311063002</v>
      </c>
      <c r="BQ527">
        <v>1023.16092889281</v>
      </c>
      <c r="BR527">
        <v>1212.02468946983</v>
      </c>
      <c r="BS527">
        <v>1245.3795578692</v>
      </c>
      <c r="BT527">
        <v>1037.7717784039701</v>
      </c>
      <c r="BU527">
        <v>779.72507343474194</v>
      </c>
      <c r="BV527">
        <v>623.06806131089297</v>
      </c>
      <c r="BW527">
        <v>504.95655686763598</v>
      </c>
      <c r="BX527">
        <v>537.98882684394903</v>
      </c>
      <c r="BY527">
        <v>661.49977611629799</v>
      </c>
      <c r="BZ527">
        <v>933.79733321445599</v>
      </c>
      <c r="CA527">
        <v>813.47154608806102</v>
      </c>
      <c r="CB527">
        <v>1663.5331160232399</v>
      </c>
      <c r="CC527">
        <v>1091.0802036402799</v>
      </c>
      <c r="CD527">
        <v>432.53794868447898</v>
      </c>
      <c r="CE527">
        <v>346.24481445499799</v>
      </c>
      <c r="CF527">
        <v>320.45898973256101</v>
      </c>
      <c r="CG527">
        <v>336.82498235562502</v>
      </c>
      <c r="CH527">
        <v>331.18707801321398</v>
      </c>
      <c r="CI527">
        <v>317.95034214225097</v>
      </c>
      <c r="CJ527">
        <v>320.99840066789</v>
      </c>
      <c r="CK527">
        <v>324.51397284050603</v>
      </c>
      <c r="CL527">
        <v>315.915170106674</v>
      </c>
      <c r="CM527">
        <v>314.31624777466402</v>
      </c>
      <c r="CN527">
        <v>317.05411638137201</v>
      </c>
      <c r="CO527">
        <v>318.45892407831201</v>
      </c>
      <c r="CP527">
        <v>316.79829582488799</v>
      </c>
      <c r="CQ527">
        <v>326.82133300451898</v>
      </c>
      <c r="CR527">
        <v>317.43982626328801</v>
      </c>
      <c r="CS527">
        <v>316.006502725698</v>
      </c>
      <c r="CT527">
        <v>312.203404158127</v>
      </c>
      <c r="CU527">
        <v>310.00285339164799</v>
      </c>
      <c r="CV527">
        <v>313.61338683739802</v>
      </c>
      <c r="CW527">
        <v>310.66722006289899</v>
      </c>
      <c r="CX527">
        <v>317.92682376422999</v>
      </c>
      <c r="CY527">
        <v>318.07343922205098</v>
      </c>
      <c r="CZ527">
        <v>314.41154437097902</v>
      </c>
      <c r="DA527">
        <v>323.88464030107599</v>
      </c>
      <c r="DB527">
        <v>320.12996322562901</v>
      </c>
      <c r="DC527">
        <v>315.04623464885901</v>
      </c>
      <c r="DD527">
        <v>314.00510535541798</v>
      </c>
      <c r="DE527">
        <v>321.038754238867</v>
      </c>
      <c r="DF527">
        <v>312.751756171681</v>
      </c>
      <c r="DG527">
        <v>309.07364001497001</v>
      </c>
      <c r="DH527">
        <v>316.19558188333701</v>
      </c>
      <c r="DI527">
        <v>314.84894371268302</v>
      </c>
      <c r="DJ527">
        <v>318.58169668905498</v>
      </c>
      <c r="DK527">
        <v>322.76156262097197</v>
      </c>
      <c r="DL527">
        <v>316.81527091333498</v>
      </c>
      <c r="DM527">
        <v>309.79896744091002</v>
      </c>
      <c r="DN527">
        <v>313.68636207647</v>
      </c>
      <c r="DO527">
        <v>313.904401004389</v>
      </c>
      <c r="DP527">
        <v>315.87780709598502</v>
      </c>
      <c r="DQ527">
        <v>321.38384261375103</v>
      </c>
      <c r="DR527">
        <v>324.06407282749802</v>
      </c>
    </row>
    <row r="528" spans="1:122" x14ac:dyDescent="0.25">
      <c r="A528">
        <v>126.324216144096</v>
      </c>
      <c r="B528">
        <v>315.32768579037298</v>
      </c>
      <c r="C528">
        <v>305.182634313618</v>
      </c>
      <c r="D528">
        <v>311.47577175164901</v>
      </c>
      <c r="E528">
        <v>311.75729827522503</v>
      </c>
      <c r="F528">
        <v>310.37893895453601</v>
      </c>
      <c r="G528">
        <v>326.74413884798099</v>
      </c>
      <c r="H528">
        <v>318.75191247030801</v>
      </c>
      <c r="I528">
        <v>315.21704319897498</v>
      </c>
      <c r="J528">
        <v>316.10255439318701</v>
      </c>
      <c r="K528">
        <v>311.32066790429798</v>
      </c>
      <c r="L528">
        <v>307.61048878015703</v>
      </c>
      <c r="M528">
        <v>321.010154944573</v>
      </c>
      <c r="N528">
        <v>313.96293945344098</v>
      </c>
      <c r="O528">
        <v>328.788947088356</v>
      </c>
      <c r="P528">
        <v>316.85937890263398</v>
      </c>
      <c r="Q528">
        <v>318.53539787063198</v>
      </c>
      <c r="R528">
        <v>320.86151666986802</v>
      </c>
      <c r="S528">
        <v>315.37255791283798</v>
      </c>
      <c r="T528">
        <v>314.24664827905002</v>
      </c>
      <c r="U528">
        <v>321.32733989589798</v>
      </c>
      <c r="V528">
        <v>315.70721104011301</v>
      </c>
      <c r="W528">
        <v>314.17212922027102</v>
      </c>
      <c r="X528">
        <v>306.56269242700199</v>
      </c>
      <c r="Y528">
        <v>326.18847868115603</v>
      </c>
      <c r="Z528">
        <v>320.818636019108</v>
      </c>
      <c r="AA528">
        <v>321.717040364659</v>
      </c>
      <c r="AB528">
        <v>321.149584473559</v>
      </c>
      <c r="AC528">
        <v>326.06821381940699</v>
      </c>
      <c r="AD528">
        <v>324.051541222992</v>
      </c>
      <c r="AE528">
        <v>325.05734146221101</v>
      </c>
      <c r="AF528">
        <v>319.09472590316699</v>
      </c>
      <c r="AG528">
        <v>340.87007896064301</v>
      </c>
      <c r="AH528">
        <v>403.62005061486798</v>
      </c>
      <c r="AI528">
        <v>668.21623118169305</v>
      </c>
      <c r="AJ528">
        <v>1053.7960892304</v>
      </c>
      <c r="AK528">
        <v>1360.5094888885001</v>
      </c>
      <c r="AL528">
        <v>1228.4876490351901</v>
      </c>
      <c r="AM528">
        <v>1863.2687412002399</v>
      </c>
      <c r="AN528">
        <v>1656.55860629788</v>
      </c>
      <c r="AO528">
        <v>1801.9815314239099</v>
      </c>
      <c r="AP528">
        <v>1960.4565548190601</v>
      </c>
      <c r="AQ528">
        <v>1647.0574579189199</v>
      </c>
      <c r="AR528">
        <v>1622.17105102198</v>
      </c>
      <c r="AS528">
        <v>1842.74261500133</v>
      </c>
      <c r="AT528">
        <v>1782.0116196456399</v>
      </c>
      <c r="AU528">
        <v>1477.1444105436501</v>
      </c>
      <c r="AV528">
        <v>1012.94146309367</v>
      </c>
      <c r="AW528">
        <v>535.625916189902</v>
      </c>
      <c r="AX528">
        <v>403.14872581837898</v>
      </c>
      <c r="AY528">
        <v>355.39161156648998</v>
      </c>
      <c r="AZ528">
        <v>346.20099286287001</v>
      </c>
      <c r="BA528">
        <v>339.17289980173399</v>
      </c>
      <c r="BB528">
        <v>351.73763349789198</v>
      </c>
      <c r="BC528">
        <v>363.27594058681399</v>
      </c>
      <c r="BD528">
        <v>355.230065347753</v>
      </c>
      <c r="BE528">
        <v>352.315157294122</v>
      </c>
      <c r="BF528">
        <v>347.52258655499702</v>
      </c>
      <c r="BG528">
        <v>376.35626816343603</v>
      </c>
      <c r="BH528">
        <v>499.22492766836302</v>
      </c>
      <c r="BI528">
        <v>825.63564630243502</v>
      </c>
      <c r="BJ528">
        <v>1455.2837988782601</v>
      </c>
      <c r="BK528">
        <v>1816.1344175129</v>
      </c>
      <c r="BL528">
        <v>1372.3041661672</v>
      </c>
      <c r="BM528">
        <v>960.815380188625</v>
      </c>
      <c r="BN528">
        <v>794.75594983819997</v>
      </c>
      <c r="BO528">
        <v>699.51928009099402</v>
      </c>
      <c r="BP528">
        <v>809.68159929322496</v>
      </c>
      <c r="BQ528">
        <v>962.92739117640804</v>
      </c>
      <c r="BR528">
        <v>1090.70508293132</v>
      </c>
      <c r="BS528">
        <v>1135.6699667119301</v>
      </c>
      <c r="BT528">
        <v>941.23876630791597</v>
      </c>
      <c r="BU528">
        <v>712.22073706405899</v>
      </c>
      <c r="BV528">
        <v>584.74875183882</v>
      </c>
      <c r="BW528">
        <v>482.74020644917499</v>
      </c>
      <c r="BX528">
        <v>521.14065154081004</v>
      </c>
      <c r="BY528">
        <v>662.85259315102098</v>
      </c>
      <c r="BZ528">
        <v>915.87537325882795</v>
      </c>
      <c r="CA528">
        <v>799.26194165371203</v>
      </c>
      <c r="CB528">
        <v>1594.3370218523801</v>
      </c>
      <c r="CC528">
        <v>1110.65385960156</v>
      </c>
      <c r="CD528">
        <v>431.91651685766197</v>
      </c>
      <c r="CE528">
        <v>342.91503286389201</v>
      </c>
      <c r="CF528">
        <v>322.79544586933901</v>
      </c>
      <c r="CG528">
        <v>337.84782431744702</v>
      </c>
      <c r="CH528">
        <v>332.31525540563399</v>
      </c>
      <c r="CI528">
        <v>318.235981137382</v>
      </c>
      <c r="CJ528">
        <v>318.78618930168</v>
      </c>
      <c r="CK528">
        <v>321.87883644519502</v>
      </c>
      <c r="CL528">
        <v>314.800963910429</v>
      </c>
      <c r="CM528">
        <v>314.874745706505</v>
      </c>
      <c r="CN528">
        <v>315.90893590888498</v>
      </c>
      <c r="CO528">
        <v>317.47180570463502</v>
      </c>
      <c r="CP528">
        <v>317.19152430412902</v>
      </c>
      <c r="CQ528">
        <v>329.94354738753498</v>
      </c>
      <c r="CR528">
        <v>316.72482216261</v>
      </c>
      <c r="CS528">
        <v>316.23955651739197</v>
      </c>
      <c r="CT528">
        <v>310.04076622838699</v>
      </c>
      <c r="CU528">
        <v>312.78134197723699</v>
      </c>
      <c r="CV528">
        <v>312.64782071954198</v>
      </c>
      <c r="CW528">
        <v>311.91512479498999</v>
      </c>
      <c r="CX528">
        <v>317.27672604406803</v>
      </c>
      <c r="CY528">
        <v>319.75931543734299</v>
      </c>
      <c r="CZ528">
        <v>317.711825124526</v>
      </c>
      <c r="DA528">
        <v>322.65472049688702</v>
      </c>
      <c r="DB528">
        <v>319.40673058591301</v>
      </c>
      <c r="DC528">
        <v>314.488126640134</v>
      </c>
      <c r="DD528">
        <v>312.43582256712699</v>
      </c>
      <c r="DE528">
        <v>323.53415761102201</v>
      </c>
      <c r="DF528">
        <v>314.37685775705597</v>
      </c>
      <c r="DG528">
        <v>309.49718365478299</v>
      </c>
      <c r="DH528">
        <v>316.867347304254</v>
      </c>
      <c r="DI528">
        <v>318.049668474714</v>
      </c>
      <c r="DJ528">
        <v>316.56092158390601</v>
      </c>
      <c r="DK528">
        <v>326.47401897148899</v>
      </c>
      <c r="DL528">
        <v>315.10071089930699</v>
      </c>
      <c r="DM528">
        <v>308.02363177809701</v>
      </c>
      <c r="DN528">
        <v>314.51215267450601</v>
      </c>
      <c r="DO528">
        <v>310.90159727175802</v>
      </c>
      <c r="DP528">
        <v>314.10577386952798</v>
      </c>
      <c r="DQ528">
        <v>324.06251130016801</v>
      </c>
      <c r="DR528">
        <v>319.34735994678499</v>
      </c>
    </row>
    <row r="529" spans="1:122" x14ac:dyDescent="0.25">
      <c r="A529">
        <v>126.56437625083301</v>
      </c>
      <c r="B529">
        <v>317.97388859288202</v>
      </c>
      <c r="C529">
        <v>305.74328804875699</v>
      </c>
      <c r="D529">
        <v>311.86388866649997</v>
      </c>
      <c r="E529">
        <v>311.63606172121598</v>
      </c>
      <c r="F529">
        <v>309.97327537851902</v>
      </c>
      <c r="G529">
        <v>327.02268714221401</v>
      </c>
      <c r="H529">
        <v>319.877547656079</v>
      </c>
      <c r="I529">
        <v>316.51088981279003</v>
      </c>
      <c r="J529">
        <v>316.36531921842902</v>
      </c>
      <c r="K529">
        <v>313.02056145949098</v>
      </c>
      <c r="L529">
        <v>308.70625468642203</v>
      </c>
      <c r="M529">
        <v>317.06365931388802</v>
      </c>
      <c r="N529">
        <v>310.93921448959901</v>
      </c>
      <c r="O529">
        <v>327.12037745164298</v>
      </c>
      <c r="P529">
        <v>316.274915750307</v>
      </c>
      <c r="Q529">
        <v>318.57644092328599</v>
      </c>
      <c r="R529">
        <v>320.36654586856599</v>
      </c>
      <c r="S529">
        <v>314.10439322925703</v>
      </c>
      <c r="T529">
        <v>309.414842039495</v>
      </c>
      <c r="U529">
        <v>322.47730189644</v>
      </c>
      <c r="V529">
        <v>317.41617464923002</v>
      </c>
      <c r="W529">
        <v>312.36261496864603</v>
      </c>
      <c r="X529">
        <v>305.50647567431599</v>
      </c>
      <c r="Y529">
        <v>324.46252495652101</v>
      </c>
      <c r="Z529">
        <v>321.16296924930299</v>
      </c>
      <c r="AA529">
        <v>318.81382306788203</v>
      </c>
      <c r="AB529">
        <v>323.83223704510601</v>
      </c>
      <c r="AC529">
        <v>326.43441308490497</v>
      </c>
      <c r="AD529">
        <v>322.47971935493803</v>
      </c>
      <c r="AE529">
        <v>321.93649038068202</v>
      </c>
      <c r="AF529">
        <v>317.35882376380999</v>
      </c>
      <c r="AG529">
        <v>335.87507245636698</v>
      </c>
      <c r="AH529">
        <v>395.14262193031101</v>
      </c>
      <c r="AI529">
        <v>634.99143661308403</v>
      </c>
      <c r="AJ529">
        <v>1007.0489685789599</v>
      </c>
      <c r="AK529">
        <v>1303.10277581014</v>
      </c>
      <c r="AL529">
        <v>1087.9172649525501</v>
      </c>
      <c r="AM529">
        <v>1788.0850752603501</v>
      </c>
      <c r="AN529">
        <v>1600.1587142573201</v>
      </c>
      <c r="AO529">
        <v>1756.40214612718</v>
      </c>
      <c r="AP529">
        <v>1932.8997430381601</v>
      </c>
      <c r="AQ529">
        <v>1720.3530769634101</v>
      </c>
      <c r="AR529">
        <v>1651.57938277934</v>
      </c>
      <c r="AS529">
        <v>1895.78883961309</v>
      </c>
      <c r="AT529">
        <v>1772.34069400925</v>
      </c>
      <c r="AU529">
        <v>1445.1406725628101</v>
      </c>
      <c r="AV529">
        <v>963.818377374742</v>
      </c>
      <c r="AW529">
        <v>504.68869653431699</v>
      </c>
      <c r="AX529">
        <v>393.17195671919001</v>
      </c>
      <c r="AY529">
        <v>354.27324097903698</v>
      </c>
      <c r="AZ529">
        <v>341.23894364615199</v>
      </c>
      <c r="BA529">
        <v>340.80231968006399</v>
      </c>
      <c r="BB529">
        <v>351.42235472429599</v>
      </c>
      <c r="BC529">
        <v>365.647594995399</v>
      </c>
      <c r="BD529">
        <v>355.03960835662201</v>
      </c>
      <c r="BE529">
        <v>347.90270979879898</v>
      </c>
      <c r="BF529">
        <v>347.31549592125998</v>
      </c>
      <c r="BG529">
        <v>377.79039635750797</v>
      </c>
      <c r="BH529">
        <v>518.60472656002901</v>
      </c>
      <c r="BI529">
        <v>875.47114892379102</v>
      </c>
      <c r="BJ529">
        <v>1506.6036715315799</v>
      </c>
      <c r="BK529">
        <v>1817.4898530626201</v>
      </c>
      <c r="BL529">
        <v>1295.4401279874401</v>
      </c>
      <c r="BM529">
        <v>913.50653443978604</v>
      </c>
      <c r="BN529">
        <v>745.61307218537604</v>
      </c>
      <c r="BO529">
        <v>662.076050632175</v>
      </c>
      <c r="BP529">
        <v>773.87303433091699</v>
      </c>
      <c r="BQ529">
        <v>921.96864173819495</v>
      </c>
      <c r="BR529">
        <v>979.04745448257904</v>
      </c>
      <c r="BS529">
        <v>1011.59226775428</v>
      </c>
      <c r="BT529">
        <v>813.75591316923897</v>
      </c>
      <c r="BU529">
        <v>627.15219241155796</v>
      </c>
      <c r="BV529">
        <v>529.96001628664203</v>
      </c>
      <c r="BW529">
        <v>451.07090040242002</v>
      </c>
      <c r="BX529">
        <v>489.78992334483797</v>
      </c>
      <c r="BY529">
        <v>661.71868673139102</v>
      </c>
      <c r="BZ529">
        <v>904.65095516567703</v>
      </c>
      <c r="CA529">
        <v>785.22059518685796</v>
      </c>
      <c r="CB529">
        <v>1464.1744255951801</v>
      </c>
      <c r="CC529">
        <v>1091.7991753685301</v>
      </c>
      <c r="CD529">
        <v>425.47451082251501</v>
      </c>
      <c r="CE529">
        <v>339.79577234420401</v>
      </c>
      <c r="CF529">
        <v>323.94007495146599</v>
      </c>
      <c r="CG529">
        <v>337.90609340235898</v>
      </c>
      <c r="CH529">
        <v>330.73248327982202</v>
      </c>
      <c r="CI529">
        <v>318.25938339247398</v>
      </c>
      <c r="CJ529">
        <v>317.80145284471303</v>
      </c>
      <c r="CK529">
        <v>318.403341633548</v>
      </c>
      <c r="CL529">
        <v>313.93850881529897</v>
      </c>
      <c r="CM529">
        <v>314.31690979442499</v>
      </c>
      <c r="CN529">
        <v>315.27861553232299</v>
      </c>
      <c r="CO529">
        <v>316.10897014967799</v>
      </c>
      <c r="CP529">
        <v>317.89912990736798</v>
      </c>
      <c r="CQ529">
        <v>327.203189460999</v>
      </c>
      <c r="CR529">
        <v>317.589020211128</v>
      </c>
      <c r="CS529">
        <v>316.42976204923099</v>
      </c>
      <c r="CT529">
        <v>312.25550116038499</v>
      </c>
      <c r="CU529">
        <v>313.572234129511</v>
      </c>
      <c r="CV529">
        <v>311.12786418899998</v>
      </c>
      <c r="CW529">
        <v>314.04423732149098</v>
      </c>
      <c r="CX529">
        <v>319.02398895256403</v>
      </c>
      <c r="CY529">
        <v>320.28398388545202</v>
      </c>
      <c r="CZ529">
        <v>319.931554536943</v>
      </c>
      <c r="DA529">
        <v>322.48245759672602</v>
      </c>
      <c r="DB529">
        <v>318.06272917852999</v>
      </c>
      <c r="DC529">
        <v>316.93287137708597</v>
      </c>
      <c r="DD529">
        <v>311.376224060281</v>
      </c>
      <c r="DE529">
        <v>323.66274343922203</v>
      </c>
      <c r="DF529">
        <v>313.35239070472301</v>
      </c>
      <c r="DG529">
        <v>314.574999871111</v>
      </c>
      <c r="DH529">
        <v>317.08422156181001</v>
      </c>
      <c r="DI529">
        <v>318.593289510283</v>
      </c>
      <c r="DJ529">
        <v>315.75752066303397</v>
      </c>
      <c r="DK529">
        <v>327.146333429273</v>
      </c>
      <c r="DL529">
        <v>315.42959147474397</v>
      </c>
      <c r="DM529">
        <v>307.53672642266298</v>
      </c>
      <c r="DN529">
        <v>314.53261254239601</v>
      </c>
      <c r="DO529">
        <v>310.58778940032897</v>
      </c>
      <c r="DP529">
        <v>313.463683477269</v>
      </c>
      <c r="DQ529">
        <v>327.16305761862401</v>
      </c>
      <c r="DR529">
        <v>317.29920417384199</v>
      </c>
    </row>
    <row r="530" spans="1:122" x14ac:dyDescent="0.25">
      <c r="A530">
        <v>126.804536357571</v>
      </c>
      <c r="B530">
        <v>318.18011615351901</v>
      </c>
      <c r="C530">
        <v>306.14813433072999</v>
      </c>
      <c r="D530">
        <v>313.18564046552399</v>
      </c>
      <c r="E530">
        <v>312.40373254939698</v>
      </c>
      <c r="F530">
        <v>308.38993384515197</v>
      </c>
      <c r="G530">
        <v>323.033503022449</v>
      </c>
      <c r="H530">
        <v>319.86177596567597</v>
      </c>
      <c r="I530">
        <v>315.24310751156099</v>
      </c>
      <c r="J530">
        <v>317.76622345649503</v>
      </c>
      <c r="K530">
        <v>310.11670364050798</v>
      </c>
      <c r="L530">
        <v>309.49225761014497</v>
      </c>
      <c r="M530">
        <v>315.79183583123501</v>
      </c>
      <c r="N530">
        <v>310.70868579117098</v>
      </c>
      <c r="O530">
        <v>327.039715259562</v>
      </c>
      <c r="P530">
        <v>314.05850616299199</v>
      </c>
      <c r="Q530">
        <v>316.47110053972398</v>
      </c>
      <c r="R530">
        <v>320.27066749911103</v>
      </c>
      <c r="S530">
        <v>313.10774129314098</v>
      </c>
      <c r="T530">
        <v>310.65973994006498</v>
      </c>
      <c r="U530">
        <v>324.13433297842499</v>
      </c>
      <c r="V530">
        <v>317.51116946223902</v>
      </c>
      <c r="W530">
        <v>312.57361462342902</v>
      </c>
      <c r="X530">
        <v>305.78960883801102</v>
      </c>
      <c r="Y530">
        <v>318.450824108495</v>
      </c>
      <c r="Z530">
        <v>315.32135958311801</v>
      </c>
      <c r="AA530">
        <v>317.68368074967998</v>
      </c>
      <c r="AB530">
        <v>322.91192287416402</v>
      </c>
      <c r="AC530">
        <v>322.88320328522798</v>
      </c>
      <c r="AD530">
        <v>326.37266663167901</v>
      </c>
      <c r="AE530">
        <v>320.43464224442999</v>
      </c>
      <c r="AF530">
        <v>317.577351797652</v>
      </c>
      <c r="AG530">
        <v>333.99962874596099</v>
      </c>
      <c r="AH530">
        <v>386.21438355177099</v>
      </c>
      <c r="AI530">
        <v>601.57747052684795</v>
      </c>
      <c r="AJ530">
        <v>950.37762938461401</v>
      </c>
      <c r="AK530">
        <v>1260.88299518997</v>
      </c>
      <c r="AL530">
        <v>1004.52700442715</v>
      </c>
      <c r="AM530">
        <v>1641.9392828923601</v>
      </c>
      <c r="AN530">
        <v>1592.21265671987</v>
      </c>
      <c r="AO530">
        <v>1774.6452917494501</v>
      </c>
      <c r="AP530">
        <v>1897.01982458782</v>
      </c>
      <c r="AQ530">
        <v>1726.01964702694</v>
      </c>
      <c r="AR530">
        <v>1727.62343109935</v>
      </c>
      <c r="AS530">
        <v>1989.1583683987301</v>
      </c>
      <c r="AT530">
        <v>1838.1293488265301</v>
      </c>
      <c r="AU530">
        <v>1455.8585552119901</v>
      </c>
      <c r="AV530">
        <v>921.72092728097505</v>
      </c>
      <c r="AW530">
        <v>493.70710892186401</v>
      </c>
      <c r="AX530">
        <v>384.33714285551298</v>
      </c>
      <c r="AY530">
        <v>352.20903616880798</v>
      </c>
      <c r="AZ530">
        <v>342.74831742132397</v>
      </c>
      <c r="BA530">
        <v>340.03940391263899</v>
      </c>
      <c r="BB530">
        <v>356.67713256775698</v>
      </c>
      <c r="BC530">
        <v>363.04670514295901</v>
      </c>
      <c r="BD530">
        <v>353.17741383947401</v>
      </c>
      <c r="BE530">
        <v>346.45307604082802</v>
      </c>
      <c r="BF530">
        <v>349.94843446086202</v>
      </c>
      <c r="BG530">
        <v>380.518024802875</v>
      </c>
      <c r="BH530">
        <v>531.45448171943804</v>
      </c>
      <c r="BI530">
        <v>906.98873996455904</v>
      </c>
      <c r="BJ530">
        <v>1560.24138395411</v>
      </c>
      <c r="BK530">
        <v>1820.92970702973</v>
      </c>
      <c r="BL530">
        <v>1256.9676730267099</v>
      </c>
      <c r="BM530">
        <v>901.498519693351</v>
      </c>
      <c r="BN530">
        <v>720.27944095235603</v>
      </c>
      <c r="BO530">
        <v>640.93751487064503</v>
      </c>
      <c r="BP530">
        <v>753.09811348551</v>
      </c>
      <c r="BQ530">
        <v>885.50362312642596</v>
      </c>
      <c r="BR530">
        <v>909.30988375642903</v>
      </c>
      <c r="BS530">
        <v>928.33834852785799</v>
      </c>
      <c r="BT530">
        <v>744.63111887888397</v>
      </c>
      <c r="BU530">
        <v>605.19756198228299</v>
      </c>
      <c r="BV530">
        <v>508.17193265081499</v>
      </c>
      <c r="BW530">
        <v>429.76579326214301</v>
      </c>
      <c r="BX530">
        <v>464.15959224090301</v>
      </c>
      <c r="BY530">
        <v>660.70856689996697</v>
      </c>
      <c r="BZ530">
        <v>912.68645330841605</v>
      </c>
      <c r="CA530">
        <v>773.66247455003202</v>
      </c>
      <c r="CB530">
        <v>1411.7968478333501</v>
      </c>
      <c r="CC530">
        <v>1079.97669665221</v>
      </c>
      <c r="CD530">
        <v>429.53878809469097</v>
      </c>
      <c r="CE530">
        <v>337.52679125570501</v>
      </c>
      <c r="CF530">
        <v>321.97969449134098</v>
      </c>
      <c r="CG530">
        <v>336.03433063069298</v>
      </c>
      <c r="CH530">
        <v>326.31936662170102</v>
      </c>
      <c r="CI530">
        <v>318.29537779865399</v>
      </c>
      <c r="CJ530">
        <v>317.90440570846403</v>
      </c>
      <c r="CK530">
        <v>319.13333082545103</v>
      </c>
      <c r="CL530">
        <v>315.34152826585898</v>
      </c>
      <c r="CM530">
        <v>312.62097633424997</v>
      </c>
      <c r="CN530">
        <v>316.05196370331498</v>
      </c>
      <c r="CO530">
        <v>318.17945584783899</v>
      </c>
      <c r="CP530">
        <v>315.91422502644002</v>
      </c>
      <c r="CQ530">
        <v>322.01234582701898</v>
      </c>
      <c r="CR530">
        <v>318.24703657970599</v>
      </c>
      <c r="CS530">
        <v>316.75158481949802</v>
      </c>
      <c r="CT530">
        <v>314.212211240133</v>
      </c>
      <c r="CU530">
        <v>313.6300449332</v>
      </c>
      <c r="CV530">
        <v>312.81827205503203</v>
      </c>
      <c r="CW530">
        <v>312.89236809524698</v>
      </c>
      <c r="CX530">
        <v>317.68538660759401</v>
      </c>
      <c r="CY530">
        <v>321.85030448458201</v>
      </c>
      <c r="CZ530">
        <v>318.83265922236302</v>
      </c>
      <c r="DA530">
        <v>327.53119269533801</v>
      </c>
      <c r="DB530">
        <v>318.28962169033599</v>
      </c>
      <c r="DC530">
        <v>315.943114528119</v>
      </c>
      <c r="DD530">
        <v>314.029774555117</v>
      </c>
      <c r="DE530">
        <v>323.204398807921</v>
      </c>
      <c r="DF530">
        <v>314.60958737221898</v>
      </c>
      <c r="DG530">
        <v>316.13686726002499</v>
      </c>
      <c r="DH530">
        <v>316.96692476142101</v>
      </c>
      <c r="DI530">
        <v>319.14997818983898</v>
      </c>
      <c r="DJ530">
        <v>320.25732104103901</v>
      </c>
      <c r="DK530">
        <v>321.10810398972598</v>
      </c>
      <c r="DL530">
        <v>313.84884616113902</v>
      </c>
      <c r="DM530">
        <v>308.55648671696503</v>
      </c>
      <c r="DN530">
        <v>314.80109626284798</v>
      </c>
      <c r="DO530">
        <v>308.776790846913</v>
      </c>
      <c r="DP530">
        <v>312.00198529790799</v>
      </c>
      <c r="DQ530">
        <v>325.553666049833</v>
      </c>
      <c r="DR530">
        <v>317.34179252925497</v>
      </c>
    </row>
    <row r="531" spans="1:122" x14ac:dyDescent="0.25">
      <c r="A531">
        <v>127.044696464309</v>
      </c>
      <c r="B531">
        <v>318.24180511595301</v>
      </c>
      <c r="C531">
        <v>310.86045370376502</v>
      </c>
      <c r="D531">
        <v>314.81815563740997</v>
      </c>
      <c r="E531">
        <v>314.60164815931302</v>
      </c>
      <c r="F531">
        <v>308.616630103604</v>
      </c>
      <c r="G531">
        <v>316.478825531219</v>
      </c>
      <c r="H531">
        <v>313.90629505902098</v>
      </c>
      <c r="I531">
        <v>312.374972215019</v>
      </c>
      <c r="J531">
        <v>315.59719682853802</v>
      </c>
      <c r="K531">
        <v>309.61544174112402</v>
      </c>
      <c r="L531">
        <v>312.98644177794603</v>
      </c>
      <c r="M531">
        <v>313.34845039317401</v>
      </c>
      <c r="N531">
        <v>311.930925230188</v>
      </c>
      <c r="O531">
        <v>323.40261754718</v>
      </c>
      <c r="P531">
        <v>312.32722772854498</v>
      </c>
      <c r="Q531">
        <v>317.081610400003</v>
      </c>
      <c r="R531">
        <v>323.67316531379402</v>
      </c>
      <c r="S531">
        <v>310.16841358710298</v>
      </c>
      <c r="T531">
        <v>310.47078266780801</v>
      </c>
      <c r="U531">
        <v>321.20532947612401</v>
      </c>
      <c r="V531">
        <v>315.00957763755599</v>
      </c>
      <c r="W531">
        <v>312.61333203938102</v>
      </c>
      <c r="X531">
        <v>306.37167651755499</v>
      </c>
      <c r="Y531">
        <v>313.462876788188</v>
      </c>
      <c r="Z531">
        <v>319.14972550192698</v>
      </c>
      <c r="AA531">
        <v>315.02471130191299</v>
      </c>
      <c r="AB531">
        <v>317.48762276237301</v>
      </c>
      <c r="AC531">
        <v>318.85506290701102</v>
      </c>
      <c r="AD531">
        <v>325.22794150209302</v>
      </c>
      <c r="AE531">
        <v>319.63837773351599</v>
      </c>
      <c r="AF531">
        <v>317.34752307779002</v>
      </c>
      <c r="AG531">
        <v>332.20361474181698</v>
      </c>
      <c r="AH531">
        <v>378.610335805712</v>
      </c>
      <c r="AI531">
        <v>565.22518958436103</v>
      </c>
      <c r="AJ531">
        <v>857.445007290783</v>
      </c>
      <c r="AK531">
        <v>1158.2716358098901</v>
      </c>
      <c r="AL531">
        <v>966.17301758986605</v>
      </c>
      <c r="AM531">
        <v>1535.91815813823</v>
      </c>
      <c r="AN531">
        <v>1491.92915568014</v>
      </c>
      <c r="AO531">
        <v>1689.70137021541</v>
      </c>
      <c r="AP531">
        <v>1833.7592996341</v>
      </c>
      <c r="AQ531">
        <v>1711.37907278529</v>
      </c>
      <c r="AR531">
        <v>1733.5533572435099</v>
      </c>
      <c r="AS531">
        <v>1965.2707303508901</v>
      </c>
      <c r="AT531">
        <v>1782.0714422511701</v>
      </c>
      <c r="AU531">
        <v>1378.0161248761799</v>
      </c>
      <c r="AV531">
        <v>870.21946315082903</v>
      </c>
      <c r="AW531">
        <v>479.88563042535998</v>
      </c>
      <c r="AX531">
        <v>377.22286406013302</v>
      </c>
      <c r="AY531">
        <v>351.949102518237</v>
      </c>
      <c r="AZ531">
        <v>340.04980501649601</v>
      </c>
      <c r="BA531">
        <v>340.597423091265</v>
      </c>
      <c r="BB531">
        <v>354.09096583287999</v>
      </c>
      <c r="BC531">
        <v>364.25016387983698</v>
      </c>
      <c r="BD531">
        <v>347.639434551161</v>
      </c>
      <c r="BE531">
        <v>344.33683721192898</v>
      </c>
      <c r="BF531">
        <v>353.42359537368799</v>
      </c>
      <c r="BG531">
        <v>380.09315315094102</v>
      </c>
      <c r="BH531">
        <v>539.82963561887095</v>
      </c>
      <c r="BI531">
        <v>960.891234229274</v>
      </c>
      <c r="BJ531">
        <v>1570.0902945252701</v>
      </c>
      <c r="BK531">
        <v>1840.0937376217</v>
      </c>
      <c r="BL531">
        <v>1201.4600800544499</v>
      </c>
      <c r="BM531">
        <v>850.11476466236604</v>
      </c>
      <c r="BN531">
        <v>668.45466967995503</v>
      </c>
      <c r="BO531">
        <v>613.456094970908</v>
      </c>
      <c r="BP531">
        <v>722.30066557795203</v>
      </c>
      <c r="BQ531">
        <v>837.59546748302205</v>
      </c>
      <c r="BR531">
        <v>859.01253801836697</v>
      </c>
      <c r="BS531">
        <v>903.899658552034</v>
      </c>
      <c r="BT531">
        <v>706.88894597645503</v>
      </c>
      <c r="BU531">
        <v>573.89903739580302</v>
      </c>
      <c r="BV531">
        <v>489.30604206911897</v>
      </c>
      <c r="BW531">
        <v>424.89894168036398</v>
      </c>
      <c r="BX531">
        <v>449.88375647080801</v>
      </c>
      <c r="BY531">
        <v>646.675088737789</v>
      </c>
      <c r="BZ531">
        <v>892.94178867292396</v>
      </c>
      <c r="CA531">
        <v>763.09315546566097</v>
      </c>
      <c r="CB531">
        <v>1425.42494340095</v>
      </c>
      <c r="CC531">
        <v>1095.2214662183401</v>
      </c>
      <c r="CD531">
        <v>435.13098400300299</v>
      </c>
      <c r="CE531">
        <v>337.052087552388</v>
      </c>
      <c r="CF531">
        <v>322.82978678414702</v>
      </c>
      <c r="CG531">
        <v>333.84681536259399</v>
      </c>
      <c r="CH531">
        <v>322.881857940212</v>
      </c>
      <c r="CI531">
        <v>318.06390721109602</v>
      </c>
      <c r="CJ531">
        <v>316.86324889903102</v>
      </c>
      <c r="CK531">
        <v>319.18538433865302</v>
      </c>
      <c r="CL531">
        <v>315.21017802277902</v>
      </c>
      <c r="CM531">
        <v>313.63532621431102</v>
      </c>
      <c r="CN531">
        <v>314.08563967753798</v>
      </c>
      <c r="CO531">
        <v>317.27625158198202</v>
      </c>
      <c r="CP531">
        <v>319.01739581041602</v>
      </c>
      <c r="CQ531">
        <v>318.51869228479597</v>
      </c>
      <c r="CR531">
        <v>319.34119013470502</v>
      </c>
      <c r="CS531">
        <v>314.66273071567298</v>
      </c>
      <c r="CT531">
        <v>315.69733329119703</v>
      </c>
      <c r="CU531">
        <v>311.31803463055502</v>
      </c>
      <c r="CV531">
        <v>314.031178788445</v>
      </c>
      <c r="CW531">
        <v>313.36656973522201</v>
      </c>
      <c r="CX531">
        <v>317.197853822063</v>
      </c>
      <c r="CY531">
        <v>321.791215954846</v>
      </c>
      <c r="CZ531">
        <v>321.00682908424699</v>
      </c>
      <c r="DA531">
        <v>329.33865098370802</v>
      </c>
      <c r="DB531">
        <v>321.82109810018898</v>
      </c>
      <c r="DC531">
        <v>317.84120718274602</v>
      </c>
      <c r="DD531">
        <v>314.908079212404</v>
      </c>
      <c r="DE531">
        <v>324.10781682524703</v>
      </c>
      <c r="DF531">
        <v>315.20299112642499</v>
      </c>
      <c r="DG531">
        <v>315.23719370249802</v>
      </c>
      <c r="DH531">
        <v>316.42826697663901</v>
      </c>
      <c r="DI531">
        <v>323.10527163994902</v>
      </c>
      <c r="DJ531">
        <v>322.47024472520201</v>
      </c>
      <c r="DK531">
        <v>322.53836135067098</v>
      </c>
      <c r="DL531">
        <v>314.85097288356798</v>
      </c>
      <c r="DM531">
        <v>308.16603975324102</v>
      </c>
      <c r="DN531">
        <v>318.15481133756998</v>
      </c>
      <c r="DO531">
        <v>310.03802901321899</v>
      </c>
      <c r="DP531">
        <v>312.014635928026</v>
      </c>
      <c r="DQ531">
        <v>322.421588605811</v>
      </c>
      <c r="DR531">
        <v>319.06148068227901</v>
      </c>
    </row>
    <row r="532" spans="1:122" x14ac:dyDescent="0.25">
      <c r="A532">
        <v>127.284856571047</v>
      </c>
      <c r="B532">
        <v>320.11936325796199</v>
      </c>
      <c r="C532">
        <v>313.85137159422902</v>
      </c>
      <c r="D532">
        <v>313.73536336993902</v>
      </c>
      <c r="E532">
        <v>313.20053091794102</v>
      </c>
      <c r="F532">
        <v>314.53128520064701</v>
      </c>
      <c r="G532">
        <v>317.29189303722097</v>
      </c>
      <c r="H532">
        <v>313.93874631901701</v>
      </c>
      <c r="I532">
        <v>313.15862322527801</v>
      </c>
      <c r="J532">
        <v>318.50212598948099</v>
      </c>
      <c r="K532">
        <v>311.81608925579297</v>
      </c>
      <c r="L532">
        <v>314.25309177311698</v>
      </c>
      <c r="M532">
        <v>313.37836548939498</v>
      </c>
      <c r="N532">
        <v>313.47730051876101</v>
      </c>
      <c r="O532">
        <v>320.24129664168203</v>
      </c>
      <c r="P532">
        <v>312.07900658553598</v>
      </c>
      <c r="Q532">
        <v>315.77659377241901</v>
      </c>
      <c r="R532">
        <v>324.71983688734798</v>
      </c>
      <c r="S532">
        <v>312.76222907489898</v>
      </c>
      <c r="T532">
        <v>310.32417793463497</v>
      </c>
      <c r="U532">
        <v>320.86851608798003</v>
      </c>
      <c r="V532">
        <v>315.747942239623</v>
      </c>
      <c r="W532">
        <v>316.38010214098</v>
      </c>
      <c r="X532">
        <v>311.23704629764001</v>
      </c>
      <c r="Y532">
        <v>312.200184195904</v>
      </c>
      <c r="Z532">
        <v>320.50434138653202</v>
      </c>
      <c r="AA532">
        <v>315.11286763846499</v>
      </c>
      <c r="AB532">
        <v>314.77500096359699</v>
      </c>
      <c r="AC532">
        <v>318.31068452021799</v>
      </c>
      <c r="AD532">
        <v>319.38962836688</v>
      </c>
      <c r="AE532">
        <v>317.45106452776099</v>
      </c>
      <c r="AF532">
        <v>317.18302635800802</v>
      </c>
      <c r="AG532">
        <v>330.811469639412</v>
      </c>
      <c r="AH532">
        <v>371.49207670015699</v>
      </c>
      <c r="AI532">
        <v>526.42093148019001</v>
      </c>
      <c r="AJ532">
        <v>762.08383107232896</v>
      </c>
      <c r="AK532">
        <v>1034.6289702223501</v>
      </c>
      <c r="AL532">
        <v>864.22417519767305</v>
      </c>
      <c r="AM532">
        <v>1372.03797714095</v>
      </c>
      <c r="AN532">
        <v>1332.2558443636301</v>
      </c>
      <c r="AO532">
        <v>1519.27234972319</v>
      </c>
      <c r="AP532">
        <v>1692.8149157631201</v>
      </c>
      <c r="AQ532">
        <v>1633.0141000813201</v>
      </c>
      <c r="AR532">
        <v>1665.59317363374</v>
      </c>
      <c r="AS532">
        <v>1864.5711153008699</v>
      </c>
      <c r="AT532">
        <v>1657.88206782117</v>
      </c>
      <c r="AU532">
        <v>1232.0465178009299</v>
      </c>
      <c r="AV532">
        <v>765.31609713568196</v>
      </c>
      <c r="AW532">
        <v>454.08824567861598</v>
      </c>
      <c r="AX532">
        <v>371.34525824893598</v>
      </c>
      <c r="AY532">
        <v>352.57024695989202</v>
      </c>
      <c r="AZ532">
        <v>336.61626708798798</v>
      </c>
      <c r="BA532">
        <v>344.27422411297601</v>
      </c>
      <c r="BB532">
        <v>363.75319704096</v>
      </c>
      <c r="BC532">
        <v>384.39209950168998</v>
      </c>
      <c r="BD532">
        <v>350.22892712566301</v>
      </c>
      <c r="BE532">
        <v>344.51437288618303</v>
      </c>
      <c r="BF532">
        <v>354.17053422954302</v>
      </c>
      <c r="BG532">
        <v>379.42947586958599</v>
      </c>
      <c r="BH532">
        <v>548.29333026995903</v>
      </c>
      <c r="BI532">
        <v>971.92562389634497</v>
      </c>
      <c r="BJ532">
        <v>1512.7514777859201</v>
      </c>
      <c r="BK532">
        <v>1720.57995174394</v>
      </c>
      <c r="BL532">
        <v>1103.8300884914199</v>
      </c>
      <c r="BM532">
        <v>755.96903744229803</v>
      </c>
      <c r="BN532">
        <v>604.26106302541598</v>
      </c>
      <c r="BO532">
        <v>562.27739775157499</v>
      </c>
      <c r="BP532">
        <v>660.38507527055901</v>
      </c>
      <c r="BQ532">
        <v>750.94350421521096</v>
      </c>
      <c r="BR532">
        <v>767.42789547320001</v>
      </c>
      <c r="BS532">
        <v>789.46438947923502</v>
      </c>
      <c r="BT532">
        <v>632.02182305314204</v>
      </c>
      <c r="BU532">
        <v>524.75361198446603</v>
      </c>
      <c r="BV532">
        <v>463.42921582934298</v>
      </c>
      <c r="BW532">
        <v>410.35809940557999</v>
      </c>
      <c r="BX532">
        <v>430.83315839936398</v>
      </c>
      <c r="BY532">
        <v>630.764438633797</v>
      </c>
      <c r="BZ532">
        <v>854.43198742162201</v>
      </c>
      <c r="CA532">
        <v>728.97145689850799</v>
      </c>
      <c r="CB532">
        <v>1329.9262995891099</v>
      </c>
      <c r="CC532">
        <v>1064.6411980265</v>
      </c>
      <c r="CD532">
        <v>435.08017042668303</v>
      </c>
      <c r="CE532">
        <v>333.76535874193502</v>
      </c>
      <c r="CF532">
        <v>322.29152304551098</v>
      </c>
      <c r="CG532">
        <v>331.29122647856798</v>
      </c>
      <c r="CH532">
        <v>322.17250055093399</v>
      </c>
      <c r="CI532">
        <v>316.70919087640902</v>
      </c>
      <c r="CJ532">
        <v>316.139525371395</v>
      </c>
      <c r="CK532">
        <v>317.704624195809</v>
      </c>
      <c r="CL532">
        <v>314.70535535621599</v>
      </c>
      <c r="CM532">
        <v>313.88169981732801</v>
      </c>
      <c r="CN532">
        <v>314.83384371577603</v>
      </c>
      <c r="CO532">
        <v>315.50104872281798</v>
      </c>
      <c r="CP532">
        <v>319.393138588569</v>
      </c>
      <c r="CQ532">
        <v>320.77921538641601</v>
      </c>
      <c r="CR532">
        <v>323.23509319719</v>
      </c>
      <c r="CS532">
        <v>313.94848089581598</v>
      </c>
      <c r="CT532">
        <v>315.002098347551</v>
      </c>
      <c r="CU532">
        <v>312.37953120676798</v>
      </c>
      <c r="CV532">
        <v>317.03621947575999</v>
      </c>
      <c r="CW532">
        <v>313.309047269411</v>
      </c>
      <c r="CX532">
        <v>318.50524629578399</v>
      </c>
      <c r="CY532">
        <v>326.21102783912102</v>
      </c>
      <c r="CZ532">
        <v>325.08820374664998</v>
      </c>
      <c r="DA532">
        <v>327.55585418319799</v>
      </c>
      <c r="DB532">
        <v>323.08072014821499</v>
      </c>
      <c r="DC532">
        <v>319.36744868907903</v>
      </c>
      <c r="DD532">
        <v>313.36301076562802</v>
      </c>
      <c r="DE532">
        <v>323.97168452523198</v>
      </c>
      <c r="DF532">
        <v>313.93218145731299</v>
      </c>
      <c r="DG532">
        <v>316.80421187521802</v>
      </c>
      <c r="DH532">
        <v>318.42874258203898</v>
      </c>
      <c r="DI532">
        <v>325.427013097246</v>
      </c>
      <c r="DJ532">
        <v>321.59618432376601</v>
      </c>
      <c r="DK532">
        <v>323.50813000757302</v>
      </c>
      <c r="DL532">
        <v>316.757886379963</v>
      </c>
      <c r="DM532">
        <v>310.69065617039303</v>
      </c>
      <c r="DN532">
        <v>318.55411312152398</v>
      </c>
      <c r="DO532">
        <v>312.42462167683902</v>
      </c>
      <c r="DP532">
        <v>312.778718266851</v>
      </c>
      <c r="DQ532">
        <v>325.94291728915698</v>
      </c>
      <c r="DR532">
        <v>320.85976368981198</v>
      </c>
    </row>
    <row r="533" spans="1:122" x14ac:dyDescent="0.25">
      <c r="A533">
        <v>127.525016677785</v>
      </c>
      <c r="B533">
        <v>320.09998583487101</v>
      </c>
      <c r="C533">
        <v>314.92537595323103</v>
      </c>
      <c r="D533">
        <v>313.50394524163499</v>
      </c>
      <c r="E533">
        <v>313.13832088062998</v>
      </c>
      <c r="F533">
        <v>316.21796694174799</v>
      </c>
      <c r="G533">
        <v>317.56226877016798</v>
      </c>
      <c r="H533">
        <v>314.848694039191</v>
      </c>
      <c r="I533">
        <v>311.861156310583</v>
      </c>
      <c r="J533">
        <v>317.70592834430698</v>
      </c>
      <c r="K533">
        <v>312.66067940429502</v>
      </c>
      <c r="L533">
        <v>315.12423488987997</v>
      </c>
      <c r="M533">
        <v>314.11631095514599</v>
      </c>
      <c r="N533">
        <v>315.37916372092099</v>
      </c>
      <c r="O533">
        <v>316.795878559887</v>
      </c>
      <c r="P533">
        <v>314.73056351847902</v>
      </c>
      <c r="Q533">
        <v>314.73191796466199</v>
      </c>
      <c r="R533">
        <v>321.06752033561202</v>
      </c>
      <c r="S533">
        <v>311.2417342434</v>
      </c>
      <c r="T533">
        <v>311.181041116855</v>
      </c>
      <c r="U533">
        <v>321.683506735104</v>
      </c>
      <c r="V533">
        <v>317.44363834212101</v>
      </c>
      <c r="W533">
        <v>315.64749182193498</v>
      </c>
      <c r="X533">
        <v>313.57945042419499</v>
      </c>
      <c r="Y533">
        <v>311.91555008884501</v>
      </c>
      <c r="Z533">
        <v>320.75940882899499</v>
      </c>
      <c r="AA533">
        <v>316.12011159835902</v>
      </c>
      <c r="AB533">
        <v>314.09503740375402</v>
      </c>
      <c r="AC533">
        <v>316.94589962510997</v>
      </c>
      <c r="AD533">
        <v>317.46157677671198</v>
      </c>
      <c r="AE533">
        <v>316.91719109929801</v>
      </c>
      <c r="AF533">
        <v>315.6225710896</v>
      </c>
      <c r="AG533">
        <v>329.12393161286599</v>
      </c>
      <c r="AH533">
        <v>366.76643798446798</v>
      </c>
      <c r="AI533">
        <v>510.086584077704</v>
      </c>
      <c r="AJ533">
        <v>727.24994679046597</v>
      </c>
      <c r="AK533">
        <v>988.02066325274404</v>
      </c>
      <c r="AL533">
        <v>790.30466887555701</v>
      </c>
      <c r="AM533">
        <v>1320.28620100279</v>
      </c>
      <c r="AN533">
        <v>1255.56517728273</v>
      </c>
      <c r="AO533">
        <v>1448.1613652246799</v>
      </c>
      <c r="AP533">
        <v>1647.5813654558799</v>
      </c>
      <c r="AQ533">
        <v>1623.6055369503599</v>
      </c>
      <c r="AR533">
        <v>1675.28850264379</v>
      </c>
      <c r="AS533">
        <v>1852.0556546881701</v>
      </c>
      <c r="AT533">
        <v>1622.9148800048599</v>
      </c>
      <c r="AU533">
        <v>1153.96880418059</v>
      </c>
      <c r="AV533">
        <v>703.10186252815595</v>
      </c>
      <c r="AW533">
        <v>441.79857219848799</v>
      </c>
      <c r="AX533">
        <v>367.777201459303</v>
      </c>
      <c r="AY533">
        <v>352.62698588253897</v>
      </c>
      <c r="AZ533">
        <v>333.892385350327</v>
      </c>
      <c r="BA533">
        <v>344.774113776967</v>
      </c>
      <c r="BB533">
        <v>365.315119758869</v>
      </c>
      <c r="BC533">
        <v>386.40059484912598</v>
      </c>
      <c r="BD533">
        <v>347.592463490054</v>
      </c>
      <c r="BE533">
        <v>343.73089697947501</v>
      </c>
      <c r="BF533">
        <v>354.52459855622999</v>
      </c>
      <c r="BG533">
        <v>382.96785502531702</v>
      </c>
      <c r="BH533">
        <v>573.46086862780805</v>
      </c>
      <c r="BI533">
        <v>1004.17973601558</v>
      </c>
      <c r="BJ533">
        <v>1533.4963434476199</v>
      </c>
      <c r="BK533">
        <v>1674.68219551219</v>
      </c>
      <c r="BL533">
        <v>1062.3904319665</v>
      </c>
      <c r="BM533">
        <v>704.03144914255995</v>
      </c>
      <c r="BN533">
        <v>574.35727792118905</v>
      </c>
      <c r="BO533">
        <v>537.10660604936095</v>
      </c>
      <c r="BP533">
        <v>623.69272436775202</v>
      </c>
      <c r="BQ533">
        <v>704.88090001640205</v>
      </c>
      <c r="BR533">
        <v>710.43825668387797</v>
      </c>
      <c r="BS533">
        <v>707.94044848792203</v>
      </c>
      <c r="BT533">
        <v>568.13663578835701</v>
      </c>
      <c r="BU533">
        <v>486.88633586735398</v>
      </c>
      <c r="BV533">
        <v>437.52238847352902</v>
      </c>
      <c r="BW533">
        <v>399.27325883077299</v>
      </c>
      <c r="BX533">
        <v>417.24433934743399</v>
      </c>
      <c r="BY533">
        <v>638.75246126245202</v>
      </c>
      <c r="BZ533">
        <v>851.33885725909204</v>
      </c>
      <c r="CA533">
        <v>710.61242151108195</v>
      </c>
      <c r="CB533">
        <v>1241.2518745252601</v>
      </c>
      <c r="CC533">
        <v>1055.21819948544</v>
      </c>
      <c r="CD533">
        <v>435.14022040255099</v>
      </c>
      <c r="CE533">
        <v>332.80292329543499</v>
      </c>
      <c r="CF533">
        <v>322.95234532295802</v>
      </c>
      <c r="CG533">
        <v>331.00488417466698</v>
      </c>
      <c r="CH533">
        <v>322.294254162252</v>
      </c>
      <c r="CI533">
        <v>316.42248742255799</v>
      </c>
      <c r="CJ533">
        <v>319.09653718856998</v>
      </c>
      <c r="CK533">
        <v>314.25195622012399</v>
      </c>
      <c r="CL533">
        <v>315.61250390649502</v>
      </c>
      <c r="CM533">
        <v>316.09385999766101</v>
      </c>
      <c r="CN533">
        <v>314.44113767002</v>
      </c>
      <c r="CO533">
        <v>317.65322227745099</v>
      </c>
      <c r="CP533">
        <v>319.69560652199198</v>
      </c>
      <c r="CQ533">
        <v>321.00281351262697</v>
      </c>
      <c r="CR533">
        <v>319.02461161780798</v>
      </c>
      <c r="CS533">
        <v>314.80762500930598</v>
      </c>
      <c r="CT533">
        <v>314.28714289407498</v>
      </c>
      <c r="CU533">
        <v>312.42302221123998</v>
      </c>
      <c r="CV533">
        <v>319.21565719912002</v>
      </c>
      <c r="CW533">
        <v>314.954131608686</v>
      </c>
      <c r="CX533">
        <v>317.43656619922302</v>
      </c>
      <c r="CY533">
        <v>326.10107144125999</v>
      </c>
      <c r="CZ533">
        <v>328.30070500942003</v>
      </c>
      <c r="DA533">
        <v>326.87509828677099</v>
      </c>
      <c r="DB533">
        <v>323.60251827086898</v>
      </c>
      <c r="DC533">
        <v>318.67192859455997</v>
      </c>
      <c r="DD533">
        <v>312.98064426041901</v>
      </c>
      <c r="DE533">
        <v>324.85374676510202</v>
      </c>
      <c r="DF533">
        <v>313.97096506222499</v>
      </c>
      <c r="DG533">
        <v>318.32468575232701</v>
      </c>
      <c r="DH533">
        <v>319.22056667058598</v>
      </c>
      <c r="DI533">
        <v>326.35733237424</v>
      </c>
      <c r="DJ533">
        <v>320.403550578764</v>
      </c>
      <c r="DK533">
        <v>320.860609585014</v>
      </c>
      <c r="DL533">
        <v>317.68195195754402</v>
      </c>
      <c r="DM533">
        <v>310.92284198566102</v>
      </c>
      <c r="DN533">
        <v>317.277390338288</v>
      </c>
      <c r="DO533">
        <v>315.14182858930201</v>
      </c>
      <c r="DP533">
        <v>312.90922386180102</v>
      </c>
      <c r="DQ533">
        <v>328.65471060020502</v>
      </c>
      <c r="DR533">
        <v>319.36300762714899</v>
      </c>
    </row>
    <row r="534" spans="1:122" x14ac:dyDescent="0.25">
      <c r="A534">
        <v>127.76517678452301</v>
      </c>
      <c r="B534">
        <v>317.79297258241002</v>
      </c>
      <c r="C534">
        <v>317.98715427410002</v>
      </c>
      <c r="D534">
        <v>315.01971375557503</v>
      </c>
      <c r="E534">
        <v>316.29511748086401</v>
      </c>
      <c r="F534">
        <v>317.10513675456599</v>
      </c>
      <c r="G534">
        <v>318.222380558655</v>
      </c>
      <c r="H534">
        <v>314.53587277786897</v>
      </c>
      <c r="I534">
        <v>310.53533230633298</v>
      </c>
      <c r="J534">
        <v>319.10717125373299</v>
      </c>
      <c r="K534">
        <v>314.528937608354</v>
      </c>
      <c r="L534">
        <v>315.46349840129801</v>
      </c>
      <c r="M534">
        <v>314.95887323924802</v>
      </c>
      <c r="N534">
        <v>317.09477927531202</v>
      </c>
      <c r="O534">
        <v>315.04226477378302</v>
      </c>
      <c r="P534">
        <v>314.67566262421798</v>
      </c>
      <c r="Q534">
        <v>313.839765879438</v>
      </c>
      <c r="R534">
        <v>316.544774470113</v>
      </c>
      <c r="S534">
        <v>313.37007807778099</v>
      </c>
      <c r="T534">
        <v>311.49902141265102</v>
      </c>
      <c r="U534">
        <v>321.403702020411</v>
      </c>
      <c r="V534">
        <v>319.124893176189</v>
      </c>
      <c r="W534">
        <v>314.93595521915398</v>
      </c>
      <c r="X534">
        <v>315.62078017295499</v>
      </c>
      <c r="Y534">
        <v>309.50409173784197</v>
      </c>
      <c r="Z534">
        <v>322.09336888085301</v>
      </c>
      <c r="AA534">
        <v>315.04305631423102</v>
      </c>
      <c r="AB534">
        <v>310.52804431350398</v>
      </c>
      <c r="AC534">
        <v>316.42639677120599</v>
      </c>
      <c r="AD534">
        <v>315.63722938205899</v>
      </c>
      <c r="AE534">
        <v>315.21827918465601</v>
      </c>
      <c r="AF534">
        <v>314.72765447470698</v>
      </c>
      <c r="AG534">
        <v>325.78930339703697</v>
      </c>
      <c r="AH534">
        <v>360.21133794987702</v>
      </c>
      <c r="AI534">
        <v>492.727347510051</v>
      </c>
      <c r="AJ534">
        <v>692.90796840303699</v>
      </c>
      <c r="AK534">
        <v>934.666041978821</v>
      </c>
      <c r="AL534">
        <v>772.393797092</v>
      </c>
      <c r="AM534">
        <v>1220.6141073194001</v>
      </c>
      <c r="AN534">
        <v>1204.2098780066699</v>
      </c>
      <c r="AO534">
        <v>1450.9525337580501</v>
      </c>
      <c r="AP534">
        <v>1616.4274302854101</v>
      </c>
      <c r="AQ534">
        <v>1671.1648016975701</v>
      </c>
      <c r="AR534">
        <v>1616.71751664167</v>
      </c>
      <c r="AS534">
        <v>1837.9418052922499</v>
      </c>
      <c r="AT534">
        <v>1600.4708499180399</v>
      </c>
      <c r="AU534">
        <v>1120.5658992021599</v>
      </c>
      <c r="AV534">
        <v>679.94777381771803</v>
      </c>
      <c r="AW534">
        <v>436.39015152691701</v>
      </c>
      <c r="AX534">
        <v>366.56568612118201</v>
      </c>
      <c r="AY534">
        <v>349.25926590591803</v>
      </c>
      <c r="AZ534">
        <v>330.83069898039201</v>
      </c>
      <c r="BA534">
        <v>347.16535149750803</v>
      </c>
      <c r="BB534">
        <v>365.94376458098901</v>
      </c>
      <c r="BC534">
        <v>385.830647420101</v>
      </c>
      <c r="BD534">
        <v>344.43216524160101</v>
      </c>
      <c r="BE534">
        <v>341.96738547025001</v>
      </c>
      <c r="BF534">
        <v>354.16169893624698</v>
      </c>
      <c r="BG534">
        <v>386.83606857859098</v>
      </c>
      <c r="BH534">
        <v>588.49512768264105</v>
      </c>
      <c r="BI534">
        <v>1039.3390175388799</v>
      </c>
      <c r="BJ534">
        <v>1572.7381984919</v>
      </c>
      <c r="BK534">
        <v>1662.1957119183501</v>
      </c>
      <c r="BL534">
        <v>1060.06973561377</v>
      </c>
      <c r="BM534">
        <v>694.09007110248501</v>
      </c>
      <c r="BN534">
        <v>558.58528377843004</v>
      </c>
      <c r="BO534">
        <v>525.46619431933095</v>
      </c>
      <c r="BP534">
        <v>605.02620208333701</v>
      </c>
      <c r="BQ534">
        <v>678.07509211321701</v>
      </c>
      <c r="BR534">
        <v>695.23396644258003</v>
      </c>
      <c r="BS534">
        <v>673.02398425417903</v>
      </c>
      <c r="BT534">
        <v>535.45667935839003</v>
      </c>
      <c r="BU534">
        <v>465.72602101802403</v>
      </c>
      <c r="BV534">
        <v>416.36218286223601</v>
      </c>
      <c r="BW534">
        <v>387.31606302679199</v>
      </c>
      <c r="BX534">
        <v>409.02761557150802</v>
      </c>
      <c r="BY534">
        <v>623.46771406577602</v>
      </c>
      <c r="BZ534">
        <v>883.43360930362405</v>
      </c>
      <c r="CA534">
        <v>681.42723910009795</v>
      </c>
      <c r="CB534">
        <v>1190.3576071953501</v>
      </c>
      <c r="CC534">
        <v>1041.34785211654</v>
      </c>
      <c r="CD534">
        <v>435.20926271553702</v>
      </c>
      <c r="CE534">
        <v>331.73242768087499</v>
      </c>
      <c r="CF534">
        <v>324.559238876221</v>
      </c>
      <c r="CG534">
        <v>329.13921068581601</v>
      </c>
      <c r="CH534">
        <v>320.49614044391802</v>
      </c>
      <c r="CI534">
        <v>316.95156228827602</v>
      </c>
      <c r="CJ534">
        <v>321.35638422413302</v>
      </c>
      <c r="CK534">
        <v>313.13419003011302</v>
      </c>
      <c r="CL534">
        <v>316.55954485990401</v>
      </c>
      <c r="CM534">
        <v>316.79788648292401</v>
      </c>
      <c r="CN534">
        <v>314.939875596305</v>
      </c>
      <c r="CO534">
        <v>319.14877290965097</v>
      </c>
      <c r="CP534">
        <v>321.26280497837399</v>
      </c>
      <c r="CQ534">
        <v>319.73638991636898</v>
      </c>
      <c r="CR534">
        <v>315.88613012402698</v>
      </c>
      <c r="CS534">
        <v>316.03897842124798</v>
      </c>
      <c r="CT534">
        <v>316.15557118148701</v>
      </c>
      <c r="CU534">
        <v>313.35575889517298</v>
      </c>
      <c r="CV534">
        <v>320.13655090597399</v>
      </c>
      <c r="CW534">
        <v>315.877429143916</v>
      </c>
      <c r="CX534">
        <v>315.888548103723</v>
      </c>
      <c r="CY534">
        <v>325.46053510832002</v>
      </c>
      <c r="CZ534">
        <v>328.44717942939297</v>
      </c>
      <c r="DA534">
        <v>324.77228303816099</v>
      </c>
      <c r="DB534">
        <v>323.47739009457098</v>
      </c>
      <c r="DC534">
        <v>317.82139428499897</v>
      </c>
      <c r="DD534">
        <v>312.15417799242198</v>
      </c>
      <c r="DE534">
        <v>322.26998448025802</v>
      </c>
      <c r="DF534">
        <v>316.37841485558903</v>
      </c>
      <c r="DG534">
        <v>318.61384637186501</v>
      </c>
      <c r="DH534">
        <v>320.23744656184698</v>
      </c>
      <c r="DI534">
        <v>325.63989012207702</v>
      </c>
      <c r="DJ534">
        <v>319.33381052951802</v>
      </c>
      <c r="DK534">
        <v>319.09076654455498</v>
      </c>
      <c r="DL534">
        <v>316.907566550615</v>
      </c>
      <c r="DM534">
        <v>312.63599306029602</v>
      </c>
      <c r="DN534">
        <v>316.47204587137702</v>
      </c>
      <c r="DO534">
        <v>317.60170568778102</v>
      </c>
      <c r="DP534">
        <v>312.51290392490301</v>
      </c>
      <c r="DQ534">
        <v>331.67461134381199</v>
      </c>
      <c r="DR534">
        <v>318.94803023736</v>
      </c>
    </row>
    <row r="535" spans="1:122" x14ac:dyDescent="0.25">
      <c r="A535">
        <v>128.00533689125999</v>
      </c>
      <c r="B535">
        <v>314.59955104245699</v>
      </c>
      <c r="C535">
        <v>322.46600748125098</v>
      </c>
      <c r="D535">
        <v>316.13607040052199</v>
      </c>
      <c r="E535">
        <v>316.99295563758102</v>
      </c>
      <c r="F535">
        <v>317.17739992724398</v>
      </c>
      <c r="G535">
        <v>316.37771326422001</v>
      </c>
      <c r="H535">
        <v>312.14911421217101</v>
      </c>
      <c r="I535">
        <v>310.77054611514802</v>
      </c>
      <c r="J535">
        <v>319.03646842530702</v>
      </c>
      <c r="K535">
        <v>312.07154522260799</v>
      </c>
      <c r="L535">
        <v>315.31371501822201</v>
      </c>
      <c r="M535">
        <v>314.215234576174</v>
      </c>
      <c r="N535">
        <v>317.22693352793499</v>
      </c>
      <c r="O535">
        <v>317.90385005282002</v>
      </c>
      <c r="P535">
        <v>315.640909326361</v>
      </c>
      <c r="Q535">
        <v>311.793683248913</v>
      </c>
      <c r="R535">
        <v>310.18808395325198</v>
      </c>
      <c r="S535">
        <v>311.79028045537802</v>
      </c>
      <c r="T535">
        <v>310.59133316603697</v>
      </c>
      <c r="U535">
        <v>320.47126188235598</v>
      </c>
      <c r="V535">
        <v>317.37443022347202</v>
      </c>
      <c r="W535">
        <v>315.40630865173199</v>
      </c>
      <c r="X535">
        <v>315.58370015689798</v>
      </c>
      <c r="Y535">
        <v>306.87427613132598</v>
      </c>
      <c r="Z535">
        <v>319.39938695678802</v>
      </c>
      <c r="AA535">
        <v>314.53266078012098</v>
      </c>
      <c r="AB535">
        <v>310.69743088036398</v>
      </c>
      <c r="AC535">
        <v>316.07385457594</v>
      </c>
      <c r="AD535">
        <v>312.82799316947899</v>
      </c>
      <c r="AE535">
        <v>317.43902298130502</v>
      </c>
      <c r="AF535">
        <v>312.42901901167698</v>
      </c>
      <c r="AG535">
        <v>323.985576593254</v>
      </c>
      <c r="AH535">
        <v>353.879635967176</v>
      </c>
      <c r="AI535">
        <v>470.00926292148398</v>
      </c>
      <c r="AJ535">
        <v>640.75171991649904</v>
      </c>
      <c r="AK535">
        <v>852.14077303082104</v>
      </c>
      <c r="AL535">
        <v>739.07002142815998</v>
      </c>
      <c r="AM535">
        <v>1120.0970831325301</v>
      </c>
      <c r="AN535">
        <v>1114.6075283638099</v>
      </c>
      <c r="AO535">
        <v>1357.0861635819899</v>
      </c>
      <c r="AP535">
        <v>1542.5972664067699</v>
      </c>
      <c r="AQ535">
        <v>1628.6788491253801</v>
      </c>
      <c r="AR535">
        <v>1588.95196322124</v>
      </c>
      <c r="AS535">
        <v>1722.5572105921401</v>
      </c>
      <c r="AT535">
        <v>1580.3992350456499</v>
      </c>
      <c r="AU535">
        <v>1057.8864338938199</v>
      </c>
      <c r="AV535">
        <v>642.27625072704598</v>
      </c>
      <c r="AW535">
        <v>422.050541606585</v>
      </c>
      <c r="AX535">
        <v>361.88040640485298</v>
      </c>
      <c r="AY535">
        <v>345.27965792888602</v>
      </c>
      <c r="AZ535">
        <v>330.13307668490302</v>
      </c>
      <c r="BA535">
        <v>349.15393025361197</v>
      </c>
      <c r="BB535">
        <v>363.54812529785897</v>
      </c>
      <c r="BC535">
        <v>380.24323442225602</v>
      </c>
      <c r="BD535">
        <v>341.90405535606499</v>
      </c>
      <c r="BE535">
        <v>341.77981287195598</v>
      </c>
      <c r="BF535">
        <v>355.472840361267</v>
      </c>
      <c r="BG535">
        <v>393.70883478992403</v>
      </c>
      <c r="BH535">
        <v>605.55735468687601</v>
      </c>
      <c r="BI535">
        <v>1091.4066151325101</v>
      </c>
      <c r="BJ535">
        <v>1623.0908468692501</v>
      </c>
      <c r="BK535">
        <v>1661.6533254681899</v>
      </c>
      <c r="BL535">
        <v>1031.0146435783599</v>
      </c>
      <c r="BM535">
        <v>660.34585135895998</v>
      </c>
      <c r="BN535">
        <v>537.27111677180005</v>
      </c>
      <c r="BO535">
        <v>511.12597206361602</v>
      </c>
      <c r="BP535">
        <v>592.62827725464604</v>
      </c>
      <c r="BQ535">
        <v>648.75413561639596</v>
      </c>
      <c r="BR535">
        <v>678.28032726679805</v>
      </c>
      <c r="BS535">
        <v>654.56318730359897</v>
      </c>
      <c r="BT535">
        <v>524.45928492978601</v>
      </c>
      <c r="BU535">
        <v>451.58716784293898</v>
      </c>
      <c r="BV535">
        <v>408.66557487840402</v>
      </c>
      <c r="BW535">
        <v>379.17767260791601</v>
      </c>
      <c r="BX535">
        <v>398.12494141450401</v>
      </c>
      <c r="BY535">
        <v>618.48699671397196</v>
      </c>
      <c r="BZ535">
        <v>855.06753436369695</v>
      </c>
      <c r="CA535">
        <v>674.74288000990396</v>
      </c>
      <c r="CB535">
        <v>1129.7401219343401</v>
      </c>
      <c r="CC535">
        <v>1040.46600049983</v>
      </c>
      <c r="CD535">
        <v>442.630275074883</v>
      </c>
      <c r="CE535">
        <v>329.25343646800502</v>
      </c>
      <c r="CF535">
        <v>325.98894826454801</v>
      </c>
      <c r="CG535">
        <v>327.37848747611702</v>
      </c>
      <c r="CH535">
        <v>321.884399198653</v>
      </c>
      <c r="CI535">
        <v>316.16281606452702</v>
      </c>
      <c r="CJ535">
        <v>320.07671301488602</v>
      </c>
      <c r="CK535">
        <v>314.55796192029902</v>
      </c>
      <c r="CL535">
        <v>316.26191774202903</v>
      </c>
      <c r="CM535">
        <v>318.03524703967099</v>
      </c>
      <c r="CN535">
        <v>314.42032684449998</v>
      </c>
      <c r="CO535">
        <v>317.23041647000002</v>
      </c>
      <c r="CP535">
        <v>321.35888557440398</v>
      </c>
      <c r="CQ535">
        <v>314.56433925954002</v>
      </c>
      <c r="CR535">
        <v>316.61795173092901</v>
      </c>
      <c r="CS535">
        <v>318.753634592411</v>
      </c>
      <c r="CT535">
        <v>318.028079470504</v>
      </c>
      <c r="CU535">
        <v>314.60394738472502</v>
      </c>
      <c r="CV535">
        <v>323.95977465954701</v>
      </c>
      <c r="CW535">
        <v>316.64907729019802</v>
      </c>
      <c r="CX535">
        <v>316.09803385797198</v>
      </c>
      <c r="CY535">
        <v>322.93040267554198</v>
      </c>
      <c r="CZ535">
        <v>326.17355632883698</v>
      </c>
      <c r="DA535">
        <v>324.02510365713198</v>
      </c>
      <c r="DB535">
        <v>328.544271630548</v>
      </c>
      <c r="DC535">
        <v>317.28555152246003</v>
      </c>
      <c r="DD535">
        <v>313.438083750266</v>
      </c>
      <c r="DE535">
        <v>322.52878168953998</v>
      </c>
      <c r="DF535">
        <v>317.836634139296</v>
      </c>
      <c r="DG535">
        <v>318.11835744826698</v>
      </c>
      <c r="DH535">
        <v>317.59455191177</v>
      </c>
      <c r="DI535">
        <v>321.13942503836302</v>
      </c>
      <c r="DJ535">
        <v>321.25479213216101</v>
      </c>
      <c r="DK535">
        <v>314.90142884481702</v>
      </c>
      <c r="DL535">
        <v>316.31586205735601</v>
      </c>
      <c r="DM535">
        <v>315.631597955541</v>
      </c>
      <c r="DN535">
        <v>315.71504910343202</v>
      </c>
      <c r="DO535">
        <v>321.99743524644799</v>
      </c>
      <c r="DP535">
        <v>312.41278693513601</v>
      </c>
      <c r="DQ535">
        <v>320.07844885611303</v>
      </c>
      <c r="DR535">
        <v>319.830657219214</v>
      </c>
    </row>
    <row r="536" spans="1:122" x14ac:dyDescent="0.25">
      <c r="A536">
        <v>128.245496997998</v>
      </c>
      <c r="B536">
        <v>313.06099266170997</v>
      </c>
      <c r="C536">
        <v>322.992871051093</v>
      </c>
      <c r="D536">
        <v>316.105460095843</v>
      </c>
      <c r="E536">
        <v>316.14141973098299</v>
      </c>
      <c r="F536">
        <v>316.70473864997598</v>
      </c>
      <c r="G536">
        <v>315.885274325495</v>
      </c>
      <c r="H536">
        <v>312.69037339862598</v>
      </c>
      <c r="I536">
        <v>312.06382116740502</v>
      </c>
      <c r="J536">
        <v>319.182888005466</v>
      </c>
      <c r="K536">
        <v>311.30280082683799</v>
      </c>
      <c r="L536">
        <v>315.629246785438</v>
      </c>
      <c r="M536">
        <v>311.19255647615398</v>
      </c>
      <c r="N536">
        <v>318.04373122629602</v>
      </c>
      <c r="O536">
        <v>318.333561082681</v>
      </c>
      <c r="P536">
        <v>316.60526295008998</v>
      </c>
      <c r="Q536">
        <v>311.70509658184</v>
      </c>
      <c r="R536">
        <v>309.261101748876</v>
      </c>
      <c r="S536">
        <v>311.01341953568198</v>
      </c>
      <c r="T536">
        <v>310.998267380144</v>
      </c>
      <c r="U536">
        <v>319.06982553893198</v>
      </c>
      <c r="V536">
        <v>315.96590004026899</v>
      </c>
      <c r="W536">
        <v>317.11737840281</v>
      </c>
      <c r="X536">
        <v>315.80393014685001</v>
      </c>
      <c r="Y536">
        <v>307.06703616279401</v>
      </c>
      <c r="Z536">
        <v>318.94647295502301</v>
      </c>
      <c r="AA536">
        <v>314.73831113158798</v>
      </c>
      <c r="AB536">
        <v>310.52933726516</v>
      </c>
      <c r="AC536">
        <v>314.66292280762599</v>
      </c>
      <c r="AD536">
        <v>311.03481474854902</v>
      </c>
      <c r="AE536">
        <v>318.69789870246399</v>
      </c>
      <c r="AF536">
        <v>311.93141756364298</v>
      </c>
      <c r="AG536">
        <v>322.87779329554797</v>
      </c>
      <c r="AH536">
        <v>349.58134016752598</v>
      </c>
      <c r="AI536">
        <v>449.76371162756499</v>
      </c>
      <c r="AJ536">
        <v>589.06348945837203</v>
      </c>
      <c r="AK536">
        <v>766.28244558541803</v>
      </c>
      <c r="AL536">
        <v>679.91570701876799</v>
      </c>
      <c r="AM536">
        <v>1005.86983085191</v>
      </c>
      <c r="AN536">
        <v>1008.44838809747</v>
      </c>
      <c r="AO536">
        <v>1235.2028250738799</v>
      </c>
      <c r="AP536">
        <v>1455.91245253487</v>
      </c>
      <c r="AQ536">
        <v>1569.2959829281201</v>
      </c>
      <c r="AR536">
        <v>1557.4869108770699</v>
      </c>
      <c r="AS536">
        <v>1641.8026424475299</v>
      </c>
      <c r="AT536">
        <v>1487.0732785023699</v>
      </c>
      <c r="AU536">
        <v>957.28840464811799</v>
      </c>
      <c r="AV536">
        <v>585.12506242139398</v>
      </c>
      <c r="AW536">
        <v>405.51520717829601</v>
      </c>
      <c r="AX536">
        <v>358.91331390268903</v>
      </c>
      <c r="AY536">
        <v>342.88018547114302</v>
      </c>
      <c r="AZ536">
        <v>327.062003542296</v>
      </c>
      <c r="BA536">
        <v>346.73256324026198</v>
      </c>
      <c r="BB536">
        <v>363.67957929655302</v>
      </c>
      <c r="BC536">
        <v>375.60106936774997</v>
      </c>
      <c r="BD536">
        <v>342.73824754585303</v>
      </c>
      <c r="BE536">
        <v>341.66805918019497</v>
      </c>
      <c r="BF536">
        <v>356.81733228384701</v>
      </c>
      <c r="BG536">
        <v>403.31513192848502</v>
      </c>
      <c r="BH536">
        <v>637.62773015681796</v>
      </c>
      <c r="BI536">
        <v>1180.3802401021401</v>
      </c>
      <c r="BJ536">
        <v>1617.35233055002</v>
      </c>
      <c r="BK536">
        <v>1575.1054293556499</v>
      </c>
      <c r="BL536">
        <v>943.57006862007302</v>
      </c>
      <c r="BM536">
        <v>608.38110894735996</v>
      </c>
      <c r="BN536">
        <v>505.70991764899401</v>
      </c>
      <c r="BO536">
        <v>492.67627103071999</v>
      </c>
      <c r="BP536">
        <v>561.04215814062195</v>
      </c>
      <c r="BQ536">
        <v>613.56220087153804</v>
      </c>
      <c r="BR536">
        <v>629.80178019425898</v>
      </c>
      <c r="BS536">
        <v>595.97015679669198</v>
      </c>
      <c r="BT536">
        <v>495.63640264833998</v>
      </c>
      <c r="BU536">
        <v>436.49099356401899</v>
      </c>
      <c r="BV536">
        <v>396.410216971387</v>
      </c>
      <c r="BW536">
        <v>372.73478001742598</v>
      </c>
      <c r="BX536">
        <v>387.29564887617499</v>
      </c>
      <c r="BY536">
        <v>605.38884513205699</v>
      </c>
      <c r="BZ536">
        <v>854.779868556775</v>
      </c>
      <c r="CA536">
        <v>672.81858204494904</v>
      </c>
      <c r="CB536">
        <v>1071.14824725843</v>
      </c>
      <c r="CC536">
        <v>1016.6254127588001</v>
      </c>
      <c r="CD536">
        <v>446.47728295747902</v>
      </c>
      <c r="CE536">
        <v>327.926924907608</v>
      </c>
      <c r="CF536">
        <v>326.51259519878499</v>
      </c>
      <c r="CG536">
        <v>323.99248455619602</v>
      </c>
      <c r="CH536">
        <v>323.207101409671</v>
      </c>
      <c r="CI536">
        <v>313.094914746629</v>
      </c>
      <c r="CJ536">
        <v>318.299348230394</v>
      </c>
      <c r="CK536">
        <v>313.72246294053201</v>
      </c>
      <c r="CL536">
        <v>316.52136474124399</v>
      </c>
      <c r="CM536">
        <v>319.603452767546</v>
      </c>
      <c r="CN536">
        <v>314.72681199661599</v>
      </c>
      <c r="CO536">
        <v>316.37339402720698</v>
      </c>
      <c r="CP536">
        <v>321.773079600149</v>
      </c>
      <c r="CQ536">
        <v>314.98031289247598</v>
      </c>
      <c r="CR536">
        <v>317.69813264428598</v>
      </c>
      <c r="CS536">
        <v>319.07215097994202</v>
      </c>
      <c r="CT536">
        <v>316.71751600213003</v>
      </c>
      <c r="CU536">
        <v>314.65082293167001</v>
      </c>
      <c r="CV536">
        <v>323.31628109282701</v>
      </c>
      <c r="CW536">
        <v>316.19114643858899</v>
      </c>
      <c r="CX536">
        <v>315.00388232864202</v>
      </c>
      <c r="CY536">
        <v>323.01312664462398</v>
      </c>
      <c r="CZ536">
        <v>323.391152021268</v>
      </c>
      <c r="DA536">
        <v>324.27225353628103</v>
      </c>
      <c r="DB536">
        <v>334.29030974795302</v>
      </c>
      <c r="DC536">
        <v>316.36976250481899</v>
      </c>
      <c r="DD536">
        <v>313.42241951964502</v>
      </c>
      <c r="DE536">
        <v>322.36985470051201</v>
      </c>
      <c r="DF536">
        <v>318.29719597955602</v>
      </c>
      <c r="DG536">
        <v>315.25968070591699</v>
      </c>
      <c r="DH536">
        <v>316.90566247753497</v>
      </c>
      <c r="DI536">
        <v>320.58150231966601</v>
      </c>
      <c r="DJ536">
        <v>322.12871024128202</v>
      </c>
      <c r="DK536">
        <v>315.01437373336898</v>
      </c>
      <c r="DL536">
        <v>315.61405814745802</v>
      </c>
      <c r="DM536">
        <v>316.46475837996599</v>
      </c>
      <c r="DN536">
        <v>315.21901395428398</v>
      </c>
      <c r="DO536">
        <v>324.859678551309</v>
      </c>
      <c r="DP536">
        <v>312.37850581884197</v>
      </c>
      <c r="DQ536">
        <v>316.07059410358198</v>
      </c>
      <c r="DR536">
        <v>322.89354649525598</v>
      </c>
    </row>
    <row r="537" spans="1:122" x14ac:dyDescent="0.25">
      <c r="A537">
        <v>128.48565710473599</v>
      </c>
      <c r="B537">
        <v>310.456980610031</v>
      </c>
      <c r="C537">
        <v>322.992871051093</v>
      </c>
      <c r="D537">
        <v>314.75140370460099</v>
      </c>
      <c r="E537">
        <v>314.97261260809199</v>
      </c>
      <c r="F537">
        <v>316.72193417137902</v>
      </c>
      <c r="G537">
        <v>316.19174808263801</v>
      </c>
      <c r="H537">
        <v>312.092650859223</v>
      </c>
      <c r="I537">
        <v>312.58064088395002</v>
      </c>
      <c r="J537">
        <v>318.03701356655802</v>
      </c>
      <c r="K537">
        <v>310.72961545220602</v>
      </c>
      <c r="L537">
        <v>316.01671943842098</v>
      </c>
      <c r="M537">
        <v>310.01378368403999</v>
      </c>
      <c r="N537">
        <v>320.65912398048698</v>
      </c>
      <c r="O537">
        <v>318.81082425895301</v>
      </c>
      <c r="P537">
        <v>315.99179470182798</v>
      </c>
      <c r="Q537">
        <v>312.06576461405098</v>
      </c>
      <c r="R537">
        <v>309.12719611740698</v>
      </c>
      <c r="S537">
        <v>312.09985003845497</v>
      </c>
      <c r="T537">
        <v>311.38705428900602</v>
      </c>
      <c r="U537">
        <v>317.49291394677698</v>
      </c>
      <c r="V537">
        <v>314.746990016322</v>
      </c>
      <c r="W537">
        <v>319.72597345943302</v>
      </c>
      <c r="X537">
        <v>316.360237736805</v>
      </c>
      <c r="Y537">
        <v>308.25544447235598</v>
      </c>
      <c r="Z537">
        <v>320.01696179805998</v>
      </c>
      <c r="AA537">
        <v>314.009899463718</v>
      </c>
      <c r="AB537">
        <v>313.96317206490102</v>
      </c>
      <c r="AC537">
        <v>314.13747080060699</v>
      </c>
      <c r="AD537">
        <v>310.83007999071799</v>
      </c>
      <c r="AE537">
        <v>317.72277654883902</v>
      </c>
      <c r="AF537">
        <v>312.45828271112799</v>
      </c>
      <c r="AG537">
        <v>323.259670263185</v>
      </c>
      <c r="AH537">
        <v>348.86080289186498</v>
      </c>
      <c r="AI537">
        <v>439.131619449205</v>
      </c>
      <c r="AJ537">
        <v>564.283549807957</v>
      </c>
      <c r="AK537">
        <v>731.75944902176104</v>
      </c>
      <c r="AL537">
        <v>626.44781637825497</v>
      </c>
      <c r="AM537">
        <v>946.12060902933695</v>
      </c>
      <c r="AN537">
        <v>955.22283266847296</v>
      </c>
      <c r="AO537">
        <v>1167.4820962527201</v>
      </c>
      <c r="AP537">
        <v>1408.44979533386</v>
      </c>
      <c r="AQ537">
        <v>1538.0875188943301</v>
      </c>
      <c r="AR537">
        <v>1547.47077125838</v>
      </c>
      <c r="AS537">
        <v>1612.82058700429</v>
      </c>
      <c r="AT537">
        <v>1435.5165014090501</v>
      </c>
      <c r="AU537">
        <v>898.80601649754203</v>
      </c>
      <c r="AV537">
        <v>552.57594373926895</v>
      </c>
      <c r="AW537">
        <v>393.25389628410699</v>
      </c>
      <c r="AX537">
        <v>357.57313935513201</v>
      </c>
      <c r="AY537">
        <v>341.60440292839701</v>
      </c>
      <c r="AZ537">
        <v>327.308504237416</v>
      </c>
      <c r="BA537">
        <v>344.60204269969302</v>
      </c>
      <c r="BB537">
        <v>363.50859654176702</v>
      </c>
      <c r="BC537">
        <v>374.14297798319302</v>
      </c>
      <c r="BD537">
        <v>341.54902812046299</v>
      </c>
      <c r="BE537">
        <v>342.20494002069199</v>
      </c>
      <c r="BF537">
        <v>357.40655088498698</v>
      </c>
      <c r="BG537">
        <v>412.82911120497698</v>
      </c>
      <c r="BH537">
        <v>666.88566946718504</v>
      </c>
      <c r="BI537">
        <v>1269.4098248855</v>
      </c>
      <c r="BJ537">
        <v>1626.7182709839999</v>
      </c>
      <c r="BK537">
        <v>1523.27102964612</v>
      </c>
      <c r="BL537">
        <v>885.70681393397797</v>
      </c>
      <c r="BM537">
        <v>578.36331057891095</v>
      </c>
      <c r="BN537">
        <v>484.571371946309</v>
      </c>
      <c r="BO537">
        <v>477.10750949155602</v>
      </c>
      <c r="BP537">
        <v>535.34133725389404</v>
      </c>
      <c r="BQ537">
        <v>579.58004784482102</v>
      </c>
      <c r="BR537">
        <v>586.61231946112002</v>
      </c>
      <c r="BS537">
        <v>544.73123726044298</v>
      </c>
      <c r="BT537">
        <v>463.64844659546702</v>
      </c>
      <c r="BU537">
        <v>414.403729987151</v>
      </c>
      <c r="BV537">
        <v>384.46471452222102</v>
      </c>
      <c r="BW537">
        <v>366.55410479881198</v>
      </c>
      <c r="BX537">
        <v>378.49914475066498</v>
      </c>
      <c r="BY537">
        <v>605.12235729449196</v>
      </c>
      <c r="BZ537">
        <v>856.67395808157801</v>
      </c>
      <c r="CA537">
        <v>661.85155348352203</v>
      </c>
      <c r="CB537">
        <v>999.73825358141301</v>
      </c>
      <c r="CC537">
        <v>1011.4175356544</v>
      </c>
      <c r="CD537">
        <v>450.25973973029301</v>
      </c>
      <c r="CE537">
        <v>326.51869028598799</v>
      </c>
      <c r="CF537">
        <v>326.58867654915701</v>
      </c>
      <c r="CG537">
        <v>323.24413309709098</v>
      </c>
      <c r="CH537">
        <v>324.01836722425298</v>
      </c>
      <c r="CI537">
        <v>311.77462440675498</v>
      </c>
      <c r="CJ537">
        <v>316.92346150561298</v>
      </c>
      <c r="CK537">
        <v>312.70669620058402</v>
      </c>
      <c r="CL537">
        <v>316.68968412742902</v>
      </c>
      <c r="CM537">
        <v>321.76586069378402</v>
      </c>
      <c r="CN537">
        <v>315.82451782546599</v>
      </c>
      <c r="CO537">
        <v>316.75889506586702</v>
      </c>
      <c r="CP537">
        <v>321.46582450056502</v>
      </c>
      <c r="CQ537">
        <v>314.53660654816298</v>
      </c>
      <c r="CR537">
        <v>318.41107249688503</v>
      </c>
      <c r="CS537">
        <v>320.53977690958999</v>
      </c>
      <c r="CT537">
        <v>314.34960194139097</v>
      </c>
      <c r="CU537">
        <v>315.970672732477</v>
      </c>
      <c r="CV537">
        <v>323.69527603633401</v>
      </c>
      <c r="CW537">
        <v>316.05640557313501</v>
      </c>
      <c r="CX537">
        <v>315.29667764959299</v>
      </c>
      <c r="CY537">
        <v>323.31183829585598</v>
      </c>
      <c r="CZ537">
        <v>322.03795510256299</v>
      </c>
      <c r="DA537">
        <v>319.75422297580201</v>
      </c>
      <c r="DB537">
        <v>334.45885214426198</v>
      </c>
      <c r="DC537">
        <v>317.02777605550898</v>
      </c>
      <c r="DD537">
        <v>311.58779808989902</v>
      </c>
      <c r="DE537">
        <v>320.98002064926698</v>
      </c>
      <c r="DF537">
        <v>318.98270299824702</v>
      </c>
      <c r="DG537">
        <v>314.161785043159</v>
      </c>
      <c r="DH537">
        <v>317.28789593651101</v>
      </c>
      <c r="DI537">
        <v>321.612954213374</v>
      </c>
      <c r="DJ537">
        <v>322.61736898165299</v>
      </c>
      <c r="DK537">
        <v>315.33176092696198</v>
      </c>
      <c r="DL537">
        <v>314.83797757487002</v>
      </c>
      <c r="DM537">
        <v>316.15669554723098</v>
      </c>
      <c r="DN537">
        <v>314.645577186514</v>
      </c>
      <c r="DO537">
        <v>323.158067013959</v>
      </c>
      <c r="DP537">
        <v>311.68916813593</v>
      </c>
      <c r="DQ537">
        <v>315.57712744654702</v>
      </c>
      <c r="DR537">
        <v>321.802705341028</v>
      </c>
    </row>
    <row r="538" spans="1:122" x14ac:dyDescent="0.25">
      <c r="A538">
        <v>128.72581721147401</v>
      </c>
      <c r="B538">
        <v>309.23304477987</v>
      </c>
      <c r="C538">
        <v>319.161220107639</v>
      </c>
      <c r="D538">
        <v>311.94744376020202</v>
      </c>
      <c r="E538">
        <v>312.657400256465</v>
      </c>
      <c r="F538">
        <v>318.358072128125</v>
      </c>
      <c r="G538">
        <v>318.71806522472201</v>
      </c>
      <c r="H538">
        <v>311.04149462727202</v>
      </c>
      <c r="I538">
        <v>314.21862243951</v>
      </c>
      <c r="J538">
        <v>316.80586205457797</v>
      </c>
      <c r="K538">
        <v>310.72961545220602</v>
      </c>
      <c r="L538">
        <v>318.77162911841299</v>
      </c>
      <c r="M538">
        <v>311.01971030458401</v>
      </c>
      <c r="N538">
        <v>319.68717294143801</v>
      </c>
      <c r="O538">
        <v>315.70664638182399</v>
      </c>
      <c r="P538">
        <v>317.00154001972402</v>
      </c>
      <c r="Q538">
        <v>311.20205659215202</v>
      </c>
      <c r="R538">
        <v>309.12719611740698</v>
      </c>
      <c r="S538">
        <v>312.60739038311698</v>
      </c>
      <c r="T538">
        <v>312.28706193812098</v>
      </c>
      <c r="U538">
        <v>317.40024408397801</v>
      </c>
      <c r="V538">
        <v>317.191013345839</v>
      </c>
      <c r="W538">
        <v>320.313648887292</v>
      </c>
      <c r="X538">
        <v>317.367723256673</v>
      </c>
      <c r="Y538">
        <v>308.259043951693</v>
      </c>
      <c r="Z538">
        <v>316.55843471860902</v>
      </c>
      <c r="AA538">
        <v>313.456986328163</v>
      </c>
      <c r="AB538">
        <v>317.74568399931599</v>
      </c>
      <c r="AC538">
        <v>316.54071733641001</v>
      </c>
      <c r="AD538">
        <v>311.80899796801202</v>
      </c>
      <c r="AE538">
        <v>316.26047182004601</v>
      </c>
      <c r="AF538">
        <v>314.70190486744798</v>
      </c>
      <c r="AG538">
        <v>323.35378830644999</v>
      </c>
      <c r="AH538">
        <v>348.761949910731</v>
      </c>
      <c r="AI538">
        <v>425.91993201237602</v>
      </c>
      <c r="AJ538">
        <v>536.47397369158796</v>
      </c>
      <c r="AK538">
        <v>705.03938430825895</v>
      </c>
      <c r="AL538">
        <v>613.55208897953696</v>
      </c>
      <c r="AM538">
        <v>896.75497826037895</v>
      </c>
      <c r="AN538">
        <v>927.10111242161702</v>
      </c>
      <c r="AO538">
        <v>1102.8294594470799</v>
      </c>
      <c r="AP538">
        <v>1343.12079640101</v>
      </c>
      <c r="AQ538">
        <v>1520.8119369979399</v>
      </c>
      <c r="AR538">
        <v>1577.3477476760499</v>
      </c>
      <c r="AS538">
        <v>1599.2490621156501</v>
      </c>
      <c r="AT538">
        <v>1415.1005815184601</v>
      </c>
      <c r="AU538">
        <v>876.96805142223104</v>
      </c>
      <c r="AV538">
        <v>539.34177242758801</v>
      </c>
      <c r="AW538">
        <v>383.78749188847303</v>
      </c>
      <c r="AX538">
        <v>357.47015652341997</v>
      </c>
      <c r="AY538">
        <v>340.16051254966999</v>
      </c>
      <c r="AZ538">
        <v>328.64602845922201</v>
      </c>
      <c r="BA538">
        <v>343.24620090336401</v>
      </c>
      <c r="BB538">
        <v>365.12213545540402</v>
      </c>
      <c r="BC538">
        <v>374.150904714305</v>
      </c>
      <c r="BD538">
        <v>340.72273995956198</v>
      </c>
      <c r="BE538">
        <v>343.126788223159</v>
      </c>
      <c r="BF538">
        <v>358.18771443963402</v>
      </c>
      <c r="BG538">
        <v>419.48123906935098</v>
      </c>
      <c r="BH538">
        <v>680.37789261293699</v>
      </c>
      <c r="BI538">
        <v>1304.2876010171699</v>
      </c>
      <c r="BJ538">
        <v>1602.3523054253801</v>
      </c>
      <c r="BK538">
        <v>1507.58229071814</v>
      </c>
      <c r="BL538">
        <v>862.826833944501</v>
      </c>
      <c r="BM538">
        <v>559.99807419059096</v>
      </c>
      <c r="BN538">
        <v>472.53475409047002</v>
      </c>
      <c r="BO538">
        <v>472.79431927977902</v>
      </c>
      <c r="BP538">
        <v>523.30460114958396</v>
      </c>
      <c r="BQ538">
        <v>555.86675412253203</v>
      </c>
      <c r="BR538">
        <v>572.39997273230802</v>
      </c>
      <c r="BS538">
        <v>523.26668168517006</v>
      </c>
      <c r="BT538">
        <v>442.566690251875</v>
      </c>
      <c r="BU538">
        <v>399.11070447364</v>
      </c>
      <c r="BV538">
        <v>375.99765599417901</v>
      </c>
      <c r="BW538">
        <v>360.81168405155199</v>
      </c>
      <c r="BX538">
        <v>373.001102820244</v>
      </c>
      <c r="BY538">
        <v>606.14446155920405</v>
      </c>
      <c r="BZ538">
        <v>853.54624599276701</v>
      </c>
      <c r="CA538">
        <v>658.150370593042</v>
      </c>
      <c r="CB538">
        <v>984.27605985985895</v>
      </c>
      <c r="CC538">
        <v>1003.8753369475201</v>
      </c>
      <c r="CD538">
        <v>456.46457090507499</v>
      </c>
      <c r="CE538">
        <v>325.367650112506</v>
      </c>
      <c r="CF538">
        <v>325.35264471570002</v>
      </c>
      <c r="CG538">
        <v>321.22422741461702</v>
      </c>
      <c r="CH538">
        <v>323.93647740278402</v>
      </c>
      <c r="CI538">
        <v>311.28266957655802</v>
      </c>
      <c r="CJ538">
        <v>316.80921564304901</v>
      </c>
      <c r="CK538">
        <v>311.413635722484</v>
      </c>
      <c r="CL538">
        <v>316.13434820062002</v>
      </c>
      <c r="CM538">
        <v>322.452197760383</v>
      </c>
      <c r="CN538">
        <v>317.08797305742701</v>
      </c>
      <c r="CO538">
        <v>317.78385329346702</v>
      </c>
      <c r="CP538">
        <v>320.20182686260898</v>
      </c>
      <c r="CQ538">
        <v>315.59591736954502</v>
      </c>
      <c r="CR538">
        <v>320.254755428468</v>
      </c>
      <c r="CS538">
        <v>325.21809290056399</v>
      </c>
      <c r="CT538">
        <v>313.47293661496798</v>
      </c>
      <c r="CU538">
        <v>319.51371259042099</v>
      </c>
      <c r="CV538">
        <v>323.37937081383399</v>
      </c>
      <c r="CW538">
        <v>316.70391096254701</v>
      </c>
      <c r="CX538">
        <v>316.27624348865402</v>
      </c>
      <c r="CY538">
        <v>324.12740152786199</v>
      </c>
      <c r="CZ538">
        <v>321.15008064226902</v>
      </c>
      <c r="DA538">
        <v>315.13614928726901</v>
      </c>
      <c r="DB538">
        <v>329.031377765</v>
      </c>
      <c r="DC538">
        <v>317.10691342483</v>
      </c>
      <c r="DD538">
        <v>310.448006707834</v>
      </c>
      <c r="DE538">
        <v>320.59110983788901</v>
      </c>
      <c r="DF538">
        <v>319.53779285804302</v>
      </c>
      <c r="DG538">
        <v>314.48570255242299</v>
      </c>
      <c r="DH538">
        <v>316.27868866391401</v>
      </c>
      <c r="DI538">
        <v>317.502270048078</v>
      </c>
      <c r="DJ538">
        <v>321.28981281760002</v>
      </c>
      <c r="DK538">
        <v>313.57030899115301</v>
      </c>
      <c r="DL538">
        <v>315.91957707923001</v>
      </c>
      <c r="DM538">
        <v>318.494239755217</v>
      </c>
      <c r="DN538">
        <v>313.66808268859</v>
      </c>
      <c r="DO538">
        <v>318.92589319544999</v>
      </c>
      <c r="DP538">
        <v>310.350740766657</v>
      </c>
      <c r="DQ538">
        <v>314.93030753468997</v>
      </c>
      <c r="DR538">
        <v>319.75794103179101</v>
      </c>
    </row>
    <row r="539" spans="1:122" x14ac:dyDescent="0.25">
      <c r="A539">
        <v>128.965977318212</v>
      </c>
      <c r="B539">
        <v>305.73627380871301</v>
      </c>
      <c r="C539">
        <v>316.30206700957899</v>
      </c>
      <c r="D539">
        <v>314.247151763479</v>
      </c>
      <c r="E539">
        <v>316.20579553047702</v>
      </c>
      <c r="F539">
        <v>311.36126513279999</v>
      </c>
      <c r="G539">
        <v>323.95672031339899</v>
      </c>
      <c r="H539">
        <v>310.76385723378201</v>
      </c>
      <c r="I539">
        <v>320.99977373293098</v>
      </c>
      <c r="J539">
        <v>310.76069499775701</v>
      </c>
      <c r="K539">
        <v>315.29384307336602</v>
      </c>
      <c r="L539">
        <v>311.46176898191698</v>
      </c>
      <c r="M539">
        <v>310.89427409070498</v>
      </c>
      <c r="N539">
        <v>316.968925506613</v>
      </c>
      <c r="O539">
        <v>318.15491811940899</v>
      </c>
      <c r="P539">
        <v>319.38203833047999</v>
      </c>
      <c r="Q539">
        <v>310.53515363783401</v>
      </c>
      <c r="R539">
        <v>313.58706177818902</v>
      </c>
      <c r="S539">
        <v>310.303774740405</v>
      </c>
      <c r="T539">
        <v>318.10629995403502</v>
      </c>
      <c r="U539">
        <v>315.73641072329099</v>
      </c>
      <c r="V539">
        <v>319.12832902166201</v>
      </c>
      <c r="W539">
        <v>317.56170215732101</v>
      </c>
      <c r="X539">
        <v>314.72027404861802</v>
      </c>
      <c r="Y539">
        <v>309.36839898620701</v>
      </c>
      <c r="Z539">
        <v>316.722665357484</v>
      </c>
      <c r="AA539">
        <v>313.609441666826</v>
      </c>
      <c r="AB539">
        <v>320.38811113035098</v>
      </c>
      <c r="AC539">
        <v>316.41021931361598</v>
      </c>
      <c r="AD539">
        <v>310.41728850260898</v>
      </c>
      <c r="AE539">
        <v>320.626598548446</v>
      </c>
      <c r="AF539">
        <v>316.41334416765301</v>
      </c>
      <c r="AG539">
        <v>320.10848183461798</v>
      </c>
      <c r="AH539">
        <v>345.45106423030097</v>
      </c>
      <c r="AI539">
        <v>407.83760334161201</v>
      </c>
      <c r="AJ539">
        <v>500.34765168359598</v>
      </c>
      <c r="AK539">
        <v>634.071529590105</v>
      </c>
      <c r="AL539">
        <v>594.95026474546205</v>
      </c>
      <c r="AM539">
        <v>835.77487432458599</v>
      </c>
      <c r="AN539">
        <v>837.59217169378701</v>
      </c>
      <c r="AO539">
        <v>989.29875055283605</v>
      </c>
      <c r="AP539">
        <v>1223.03262233841</v>
      </c>
      <c r="AQ539">
        <v>1480.8397852908599</v>
      </c>
      <c r="AR539">
        <v>1527.8052712192</v>
      </c>
      <c r="AS539">
        <v>1488.40688351722</v>
      </c>
      <c r="AT539">
        <v>1338.3987409656499</v>
      </c>
      <c r="AU539">
        <v>803.84353350598701</v>
      </c>
      <c r="AV539">
        <v>512.63940376403605</v>
      </c>
      <c r="AW539">
        <v>375.70072033059699</v>
      </c>
      <c r="AX539">
        <v>353.15107623485198</v>
      </c>
      <c r="AY539">
        <v>337.57972143739698</v>
      </c>
      <c r="AZ539">
        <v>329.99234987573698</v>
      </c>
      <c r="BA539">
        <v>339.91552579082401</v>
      </c>
      <c r="BB539">
        <v>366.94638078999299</v>
      </c>
      <c r="BC539">
        <v>361.54272280092999</v>
      </c>
      <c r="BD539">
        <v>336.59285023176398</v>
      </c>
      <c r="BE539">
        <v>345.62146140625703</v>
      </c>
      <c r="BF539">
        <v>357.20580146390802</v>
      </c>
      <c r="BG539">
        <v>426.07527707840802</v>
      </c>
      <c r="BH539">
        <v>680.78034892294704</v>
      </c>
      <c r="BI539">
        <v>1308.90311705764</v>
      </c>
      <c r="BJ539">
        <v>1526.62266865069</v>
      </c>
      <c r="BK539">
        <v>1480.0879044097201</v>
      </c>
      <c r="BL539">
        <v>836.50783855343104</v>
      </c>
      <c r="BM539">
        <v>540.26335597543505</v>
      </c>
      <c r="BN539">
        <v>455.84782387441197</v>
      </c>
      <c r="BO539">
        <v>466.72935231698398</v>
      </c>
      <c r="BP539">
        <v>501.63174050319202</v>
      </c>
      <c r="BQ539">
        <v>529.42179453709002</v>
      </c>
      <c r="BR539">
        <v>561.48753263613298</v>
      </c>
      <c r="BS539">
        <v>505.62610822378002</v>
      </c>
      <c r="BT539">
        <v>430.73735058290799</v>
      </c>
      <c r="BU539">
        <v>390.133398026713</v>
      </c>
      <c r="BV539">
        <v>369.62550261187999</v>
      </c>
      <c r="BW539">
        <v>359.87520205355997</v>
      </c>
      <c r="BX539">
        <v>371.56488551912298</v>
      </c>
      <c r="BY539">
        <v>613.71915550433005</v>
      </c>
      <c r="BZ539">
        <v>818.08150516866897</v>
      </c>
      <c r="CA539">
        <v>641.29075233674905</v>
      </c>
      <c r="CB539">
        <v>973.43659086984803</v>
      </c>
      <c r="CC539">
        <v>996.74703789855005</v>
      </c>
      <c r="CD539">
        <v>449.84310596028598</v>
      </c>
      <c r="CE539">
        <v>324.51104342191599</v>
      </c>
      <c r="CF539">
        <v>324.97365578887002</v>
      </c>
      <c r="CG539">
        <v>317.00798162890601</v>
      </c>
      <c r="CH539">
        <v>319.61262231534198</v>
      </c>
      <c r="CI539">
        <v>312.073638972357</v>
      </c>
      <c r="CJ539">
        <v>315.877676693213</v>
      </c>
      <c r="CK539">
        <v>310.98379006130199</v>
      </c>
      <c r="CL539">
        <v>315.03244689712699</v>
      </c>
      <c r="CM539">
        <v>321.23979795193901</v>
      </c>
      <c r="CN539">
        <v>313.53801428120897</v>
      </c>
      <c r="CO539">
        <v>317.04764031138399</v>
      </c>
      <c r="CP539">
        <v>322.44846256833898</v>
      </c>
      <c r="CQ539">
        <v>312.84878373386698</v>
      </c>
      <c r="CR539">
        <v>316.76472953691001</v>
      </c>
      <c r="CS539">
        <v>329.80990183006799</v>
      </c>
      <c r="CT539">
        <v>310.55956964278198</v>
      </c>
      <c r="CU539">
        <v>321.33873457263297</v>
      </c>
      <c r="CV539">
        <v>321.0078501978</v>
      </c>
      <c r="CW539">
        <v>318.62410573675697</v>
      </c>
      <c r="CX539">
        <v>316.79526360674402</v>
      </c>
      <c r="CY539">
        <v>318.36239306064402</v>
      </c>
      <c r="CZ539">
        <v>319.28427606070801</v>
      </c>
      <c r="DA539">
        <v>311.659438427449</v>
      </c>
      <c r="DB539">
        <v>322.587998807666</v>
      </c>
      <c r="DC539">
        <v>317.34516339672399</v>
      </c>
      <c r="DD539">
        <v>310.70735281021001</v>
      </c>
      <c r="DE539">
        <v>320.57728606085999</v>
      </c>
      <c r="DF539">
        <v>324.067879718531</v>
      </c>
      <c r="DG539">
        <v>314.67610569162099</v>
      </c>
      <c r="DH539">
        <v>311.34446916125802</v>
      </c>
      <c r="DI539">
        <v>320.25435722930001</v>
      </c>
      <c r="DJ539">
        <v>321.968409834532</v>
      </c>
      <c r="DK539">
        <v>310.10301664299601</v>
      </c>
      <c r="DL539">
        <v>316.63012058358902</v>
      </c>
      <c r="DM539">
        <v>314.45406665526099</v>
      </c>
      <c r="DN539">
        <v>312.80072439535297</v>
      </c>
      <c r="DO539">
        <v>316.88247609349003</v>
      </c>
      <c r="DP539">
        <v>314.31342353624001</v>
      </c>
      <c r="DQ539">
        <v>312.88712213410798</v>
      </c>
      <c r="DR539">
        <v>318.93361767197098</v>
      </c>
    </row>
    <row r="540" spans="1:122" x14ac:dyDescent="0.25">
      <c r="A540">
        <v>129.20613742494899</v>
      </c>
      <c r="B540">
        <v>305.88980337913102</v>
      </c>
      <c r="C540">
        <v>314.213166069387</v>
      </c>
      <c r="D540">
        <v>317.13526119784001</v>
      </c>
      <c r="E540">
        <v>317.47720079463301</v>
      </c>
      <c r="F540">
        <v>305.507776700904</v>
      </c>
      <c r="G540">
        <v>320.91484786799799</v>
      </c>
      <c r="H540">
        <v>308.81506305463802</v>
      </c>
      <c r="I540">
        <v>321.27347045138498</v>
      </c>
      <c r="J540">
        <v>312.67434213268899</v>
      </c>
      <c r="K540">
        <v>315.95455478501498</v>
      </c>
      <c r="L540">
        <v>310.29626991272897</v>
      </c>
      <c r="M540">
        <v>311.48539599832901</v>
      </c>
      <c r="N540">
        <v>314.35205427371801</v>
      </c>
      <c r="O540">
        <v>318.83575888653701</v>
      </c>
      <c r="P540">
        <v>318.09639616969201</v>
      </c>
      <c r="Q540">
        <v>309.09034610097501</v>
      </c>
      <c r="R540">
        <v>314.742541976577</v>
      </c>
      <c r="S540">
        <v>310.99179701810402</v>
      </c>
      <c r="T540">
        <v>317.99734061260398</v>
      </c>
      <c r="U540">
        <v>316.42549943796899</v>
      </c>
      <c r="V540">
        <v>321.56552585091998</v>
      </c>
      <c r="W540">
        <v>317.90360888518097</v>
      </c>
      <c r="X540">
        <v>314.69487517439302</v>
      </c>
      <c r="Y540">
        <v>310.17365075922299</v>
      </c>
      <c r="Z540">
        <v>314.76672433898398</v>
      </c>
      <c r="AA540">
        <v>315.10911556210101</v>
      </c>
      <c r="AB540">
        <v>322.00331908158898</v>
      </c>
      <c r="AC540">
        <v>315.63106163915302</v>
      </c>
      <c r="AD540">
        <v>311.521546851344</v>
      </c>
      <c r="AE540">
        <v>319.20505806880601</v>
      </c>
      <c r="AF540">
        <v>312.45790560426798</v>
      </c>
      <c r="AG540">
        <v>318.47020570861298</v>
      </c>
      <c r="AH540">
        <v>343.87441118365001</v>
      </c>
      <c r="AI540">
        <v>393.54660717600001</v>
      </c>
      <c r="AJ540">
        <v>465.27242354253599</v>
      </c>
      <c r="AK540">
        <v>575.03210847552896</v>
      </c>
      <c r="AL540">
        <v>546.93268210758401</v>
      </c>
      <c r="AM540">
        <v>744.08413610502305</v>
      </c>
      <c r="AN540">
        <v>738.51145101298698</v>
      </c>
      <c r="AO540">
        <v>864.38560152261505</v>
      </c>
      <c r="AP540">
        <v>1114.55855662781</v>
      </c>
      <c r="AQ540">
        <v>1383.0766875798399</v>
      </c>
      <c r="AR540">
        <v>1467.0642452869099</v>
      </c>
      <c r="AS540">
        <v>1412.50117319834</v>
      </c>
      <c r="AT540">
        <v>1201.5583037148201</v>
      </c>
      <c r="AU540">
        <v>713.01899309967996</v>
      </c>
      <c r="AV540">
        <v>476.62802455091997</v>
      </c>
      <c r="AW540">
        <v>367.62763128377497</v>
      </c>
      <c r="AX540">
        <v>351.63185656373003</v>
      </c>
      <c r="AY540">
        <v>331.25152179337499</v>
      </c>
      <c r="AZ540">
        <v>332.49885952209399</v>
      </c>
      <c r="BA540">
        <v>335.77386458337003</v>
      </c>
      <c r="BB540">
        <v>365.84845313728999</v>
      </c>
      <c r="BC540">
        <v>362.80837130978</v>
      </c>
      <c r="BD540">
        <v>341.44792836710502</v>
      </c>
      <c r="BE540">
        <v>342.39526362205402</v>
      </c>
      <c r="BF540">
        <v>357.28731034109501</v>
      </c>
      <c r="BG540">
        <v>436.82837268046802</v>
      </c>
      <c r="BH540">
        <v>723.72513454881505</v>
      </c>
      <c r="BI540">
        <v>1328.8505616165401</v>
      </c>
      <c r="BJ540">
        <v>1485.21648586529</v>
      </c>
      <c r="BK540">
        <v>1306.0676725246799</v>
      </c>
      <c r="BL540">
        <v>733.00333860185196</v>
      </c>
      <c r="BM540">
        <v>508.20203094239997</v>
      </c>
      <c r="BN540">
        <v>432.99745919263199</v>
      </c>
      <c r="BO540">
        <v>448.04528426484001</v>
      </c>
      <c r="BP540">
        <v>472.41682983764798</v>
      </c>
      <c r="BQ540">
        <v>489.90327957684099</v>
      </c>
      <c r="BR540">
        <v>522.82527655267302</v>
      </c>
      <c r="BS540">
        <v>468.30839143605903</v>
      </c>
      <c r="BT540">
        <v>410.93796817078299</v>
      </c>
      <c r="BU540">
        <v>378.225188687637</v>
      </c>
      <c r="BV540">
        <v>361.239694944826</v>
      </c>
      <c r="BW540">
        <v>355.53418603747099</v>
      </c>
      <c r="BX540">
        <v>366.32150642248502</v>
      </c>
      <c r="BY540">
        <v>616.85353813630195</v>
      </c>
      <c r="BZ540">
        <v>779.45001214712102</v>
      </c>
      <c r="CA540">
        <v>603.43830045373295</v>
      </c>
      <c r="CB540">
        <v>892.39555333429701</v>
      </c>
      <c r="CC540">
        <v>966.06944935220702</v>
      </c>
      <c r="CD540">
        <v>447.91750360114702</v>
      </c>
      <c r="CE540">
        <v>321.56293799365602</v>
      </c>
      <c r="CF540">
        <v>326.01728690736297</v>
      </c>
      <c r="CG540">
        <v>316.047702817014</v>
      </c>
      <c r="CH540">
        <v>318.738243236318</v>
      </c>
      <c r="CI540">
        <v>312.59565635408097</v>
      </c>
      <c r="CJ540">
        <v>316.45797744883799</v>
      </c>
      <c r="CK540">
        <v>309.65479344117699</v>
      </c>
      <c r="CL540">
        <v>316.26423732320598</v>
      </c>
      <c r="CM540">
        <v>318.623745620043</v>
      </c>
      <c r="CN540">
        <v>311.64186291482702</v>
      </c>
      <c r="CO540">
        <v>317.04596761341401</v>
      </c>
      <c r="CP540">
        <v>319.19864993532502</v>
      </c>
      <c r="CQ540">
        <v>314.46591481580401</v>
      </c>
      <c r="CR540">
        <v>316.92546988415199</v>
      </c>
      <c r="CS540">
        <v>329.56723493552698</v>
      </c>
      <c r="CT540">
        <v>310.90631073420502</v>
      </c>
      <c r="CU540">
        <v>320.26183330777201</v>
      </c>
      <c r="CV540">
        <v>321.098308701088</v>
      </c>
      <c r="CW540">
        <v>318.80849924759502</v>
      </c>
      <c r="CX540">
        <v>317.35600208967401</v>
      </c>
      <c r="CY540">
        <v>316.87099557569502</v>
      </c>
      <c r="CZ540">
        <v>316.99206423486402</v>
      </c>
      <c r="DA540">
        <v>312.52269814990302</v>
      </c>
      <c r="DB540">
        <v>320.25641435969601</v>
      </c>
      <c r="DC540">
        <v>315.98855679864101</v>
      </c>
      <c r="DD540">
        <v>313.73867478229897</v>
      </c>
      <c r="DE540">
        <v>319.54026114519502</v>
      </c>
      <c r="DF540">
        <v>324.449467745812</v>
      </c>
      <c r="DG540">
        <v>315.235062364854</v>
      </c>
      <c r="DH540">
        <v>310.75821802562803</v>
      </c>
      <c r="DI540">
        <v>316.90754691643701</v>
      </c>
      <c r="DJ540">
        <v>319.378306880727</v>
      </c>
      <c r="DK540">
        <v>311.18042242697402</v>
      </c>
      <c r="DL540">
        <v>314.188945584029</v>
      </c>
      <c r="DM540">
        <v>313.97147369249399</v>
      </c>
      <c r="DN540">
        <v>310.017776581813</v>
      </c>
      <c r="DO540">
        <v>315.17654719401003</v>
      </c>
      <c r="DP540">
        <v>316.90563958665803</v>
      </c>
      <c r="DQ540">
        <v>309.97839583318103</v>
      </c>
      <c r="DR540">
        <v>317.22201189130999</v>
      </c>
    </row>
    <row r="541" spans="1:122" x14ac:dyDescent="0.25">
      <c r="A541">
        <v>129.44629753168701</v>
      </c>
      <c r="B541">
        <v>308.27505059794601</v>
      </c>
      <c r="C541">
        <v>312.95201300308003</v>
      </c>
      <c r="D541">
        <v>318.138741096074</v>
      </c>
      <c r="E541">
        <v>315.373029680738</v>
      </c>
      <c r="F541">
        <v>305.21156683625998</v>
      </c>
      <c r="G541">
        <v>321.31194491119999</v>
      </c>
      <c r="H541">
        <v>308.82996976431002</v>
      </c>
      <c r="I541">
        <v>321.99955329319602</v>
      </c>
      <c r="J541">
        <v>316.84442440654698</v>
      </c>
      <c r="K541">
        <v>315.64101920508199</v>
      </c>
      <c r="L541">
        <v>310.36755823210802</v>
      </c>
      <c r="M541">
        <v>309.79270716965499</v>
      </c>
      <c r="N541">
        <v>312.94002384835699</v>
      </c>
      <c r="O541">
        <v>317.49391423647</v>
      </c>
      <c r="P541">
        <v>318.09639616969201</v>
      </c>
      <c r="Q541">
        <v>308.25748205178098</v>
      </c>
      <c r="R541">
        <v>314.33557495982802</v>
      </c>
      <c r="S541">
        <v>309.90128833693399</v>
      </c>
      <c r="T541">
        <v>315.41304601156003</v>
      </c>
      <c r="U541">
        <v>315.65406818776</v>
      </c>
      <c r="V541">
        <v>323.13028111087698</v>
      </c>
      <c r="W541">
        <v>317.67722753611997</v>
      </c>
      <c r="X541">
        <v>316.13656836215802</v>
      </c>
      <c r="Y541">
        <v>312.14337779157597</v>
      </c>
      <c r="Z541">
        <v>311.58743307017198</v>
      </c>
      <c r="AA541">
        <v>313.98210037247799</v>
      </c>
      <c r="AB541">
        <v>323.84138746022001</v>
      </c>
      <c r="AC541">
        <v>318.33400911998899</v>
      </c>
      <c r="AD541">
        <v>311.617553364603</v>
      </c>
      <c r="AE541">
        <v>319.34613473008</v>
      </c>
      <c r="AF541">
        <v>312.766163995998</v>
      </c>
      <c r="AG541">
        <v>318.873446287543</v>
      </c>
      <c r="AH541">
        <v>341.89944664071902</v>
      </c>
      <c r="AI541">
        <v>385.60058881854798</v>
      </c>
      <c r="AJ541">
        <v>455.30556319790202</v>
      </c>
      <c r="AK541">
        <v>557.48677149181697</v>
      </c>
      <c r="AL541">
        <v>513.95439479576999</v>
      </c>
      <c r="AM541">
        <v>708.65744323566003</v>
      </c>
      <c r="AN541">
        <v>705.03657281053995</v>
      </c>
      <c r="AO541">
        <v>824.19139595881495</v>
      </c>
      <c r="AP541">
        <v>1076.0540519395099</v>
      </c>
      <c r="AQ541">
        <v>1350.9355336204501</v>
      </c>
      <c r="AR541">
        <v>1453.4603905405199</v>
      </c>
      <c r="AS541">
        <v>1396.3601606924301</v>
      </c>
      <c r="AT541">
        <v>1151.7539811680799</v>
      </c>
      <c r="AU541">
        <v>675.56914993611804</v>
      </c>
      <c r="AV541">
        <v>458.45210470842102</v>
      </c>
      <c r="AW541">
        <v>364.07923147609102</v>
      </c>
      <c r="AX541">
        <v>349.23275575323402</v>
      </c>
      <c r="AY541">
        <v>332.10522212854102</v>
      </c>
      <c r="AZ541">
        <v>331.43182518311602</v>
      </c>
      <c r="BA541">
        <v>334.388143537752</v>
      </c>
      <c r="BB541">
        <v>366.67172227605198</v>
      </c>
      <c r="BC541">
        <v>369.33642795254298</v>
      </c>
      <c r="BD541">
        <v>344.37596105557799</v>
      </c>
      <c r="BE541">
        <v>343.11070913458002</v>
      </c>
      <c r="BF541">
        <v>358.03594843547398</v>
      </c>
      <c r="BG541">
        <v>444.21560646885899</v>
      </c>
      <c r="BH541">
        <v>762.198545187283</v>
      </c>
      <c r="BI541">
        <v>1383.1746706818001</v>
      </c>
      <c r="BJ541">
        <v>1498.6762781913901</v>
      </c>
      <c r="BK541">
        <v>1244.95170409924</v>
      </c>
      <c r="BL541">
        <v>689.24573848275304</v>
      </c>
      <c r="BM541">
        <v>490.592668950703</v>
      </c>
      <c r="BN541">
        <v>419.860236917424</v>
      </c>
      <c r="BO541">
        <v>437.151558349021</v>
      </c>
      <c r="BP541">
        <v>461.64575736011199</v>
      </c>
      <c r="BQ541">
        <v>479.23508436495803</v>
      </c>
      <c r="BR541">
        <v>496.70791798886597</v>
      </c>
      <c r="BS541">
        <v>441.86622580537698</v>
      </c>
      <c r="BT541">
        <v>393.42942356172699</v>
      </c>
      <c r="BU541">
        <v>371.95582390232602</v>
      </c>
      <c r="BV541">
        <v>358.21386208470199</v>
      </c>
      <c r="BW541">
        <v>350.24628580979999</v>
      </c>
      <c r="BX541">
        <v>359.08310655936702</v>
      </c>
      <c r="BY541">
        <v>610.60491288498099</v>
      </c>
      <c r="BZ541">
        <v>760.76533874846098</v>
      </c>
      <c r="CA541">
        <v>595.407785870927</v>
      </c>
      <c r="CB541">
        <v>838.01645941301695</v>
      </c>
      <c r="CC541">
        <v>949.13851113828298</v>
      </c>
      <c r="CD541">
        <v>444.30023065090302</v>
      </c>
      <c r="CE541">
        <v>319.73883213181199</v>
      </c>
      <c r="CF541">
        <v>324.883363576845</v>
      </c>
      <c r="CG541">
        <v>316.72432808606902</v>
      </c>
      <c r="CH541">
        <v>319.498970505523</v>
      </c>
      <c r="CI541">
        <v>312.37996648261299</v>
      </c>
      <c r="CJ541">
        <v>315.63401376357598</v>
      </c>
      <c r="CK541">
        <v>308.39680153529798</v>
      </c>
      <c r="CL541">
        <v>317.03340121321997</v>
      </c>
      <c r="CM541">
        <v>317.39012260861301</v>
      </c>
      <c r="CN541">
        <v>312.43296007262899</v>
      </c>
      <c r="CO541">
        <v>312.96406513411199</v>
      </c>
      <c r="CP541">
        <v>317.120660335303</v>
      </c>
      <c r="CQ541">
        <v>318.21556755461</v>
      </c>
      <c r="CR541">
        <v>317.702600692837</v>
      </c>
      <c r="CS541">
        <v>328.20715529438797</v>
      </c>
      <c r="CT541">
        <v>311.61290672770002</v>
      </c>
      <c r="CU541">
        <v>319.79136903499</v>
      </c>
      <c r="CV541">
        <v>321.969894044949</v>
      </c>
      <c r="CW541">
        <v>315.47662514515503</v>
      </c>
      <c r="CX541">
        <v>319.37954302316501</v>
      </c>
      <c r="CY541">
        <v>319.01421434959201</v>
      </c>
      <c r="CZ541">
        <v>313.25189568253802</v>
      </c>
      <c r="DA541">
        <v>315.910534116978</v>
      </c>
      <c r="DB541">
        <v>320.61135241913001</v>
      </c>
      <c r="DC541">
        <v>314.91126407060199</v>
      </c>
      <c r="DD541">
        <v>315.375747023906</v>
      </c>
      <c r="DE541">
        <v>318.955726798238</v>
      </c>
      <c r="DF541">
        <v>321.06164806024998</v>
      </c>
      <c r="DG541">
        <v>314.35609508347102</v>
      </c>
      <c r="DH541">
        <v>308.21694986279198</v>
      </c>
      <c r="DI541">
        <v>316.88908006484598</v>
      </c>
      <c r="DJ541">
        <v>322.21123020102101</v>
      </c>
      <c r="DK541">
        <v>314.74569513265197</v>
      </c>
      <c r="DL541">
        <v>311.839864659608</v>
      </c>
      <c r="DM541">
        <v>316.23291946075199</v>
      </c>
      <c r="DN541">
        <v>312.17062971635301</v>
      </c>
      <c r="DO541">
        <v>312.12403415038801</v>
      </c>
      <c r="DP541">
        <v>317.38335013840299</v>
      </c>
      <c r="DQ541">
        <v>310.45781274577701</v>
      </c>
      <c r="DR541">
        <v>316.09870151779</v>
      </c>
    </row>
    <row r="542" spans="1:122" x14ac:dyDescent="0.25">
      <c r="A542">
        <v>129.686457638425</v>
      </c>
      <c r="B542">
        <v>309.966075903785</v>
      </c>
      <c r="C542">
        <v>306.07167235596501</v>
      </c>
      <c r="D542">
        <v>319.10638799123399</v>
      </c>
      <c r="E542">
        <v>313.529359713784</v>
      </c>
      <c r="F542">
        <v>306.08736608137701</v>
      </c>
      <c r="G542">
        <v>321.40458499641198</v>
      </c>
      <c r="H542">
        <v>305.580501397234</v>
      </c>
      <c r="I542">
        <v>319.92454586251603</v>
      </c>
      <c r="J542">
        <v>318.69263786736599</v>
      </c>
      <c r="K542">
        <v>321.21846044453798</v>
      </c>
      <c r="L542">
        <v>308.89909994294698</v>
      </c>
      <c r="M542">
        <v>309.79270716965499</v>
      </c>
      <c r="N542">
        <v>313.084491700238</v>
      </c>
      <c r="O542">
        <v>312.17996917196399</v>
      </c>
      <c r="P542">
        <v>313.19773309455701</v>
      </c>
      <c r="Q542">
        <v>309.096737333362</v>
      </c>
      <c r="R542">
        <v>315.307260163129</v>
      </c>
      <c r="S542">
        <v>313.32444931373902</v>
      </c>
      <c r="T542">
        <v>316.36042493188899</v>
      </c>
      <c r="U542">
        <v>313.03608811540897</v>
      </c>
      <c r="V542">
        <v>328.883130746912</v>
      </c>
      <c r="W542">
        <v>316.03363216652099</v>
      </c>
      <c r="X542">
        <v>316.93020285758502</v>
      </c>
      <c r="Y542">
        <v>315.80604077208301</v>
      </c>
      <c r="Z542">
        <v>312.74108091382101</v>
      </c>
      <c r="AA542">
        <v>314.87278861521099</v>
      </c>
      <c r="AB542">
        <v>323.33761387821301</v>
      </c>
      <c r="AC542">
        <v>318.55741342274899</v>
      </c>
      <c r="AD542">
        <v>318.156899040734</v>
      </c>
      <c r="AE542">
        <v>314.97515790692398</v>
      </c>
      <c r="AF542">
        <v>314.17507339596699</v>
      </c>
      <c r="AG542">
        <v>319.16202252689999</v>
      </c>
      <c r="AH542">
        <v>336.51930055483803</v>
      </c>
      <c r="AI542">
        <v>378.74280173265498</v>
      </c>
      <c r="AJ542">
        <v>447.219130994274</v>
      </c>
      <c r="AK542">
        <v>538.81593836113404</v>
      </c>
      <c r="AL542">
        <v>497.83162470478499</v>
      </c>
      <c r="AM542">
        <v>691.42185954915999</v>
      </c>
      <c r="AN542">
        <v>685.54085899272604</v>
      </c>
      <c r="AO542">
        <v>803.03615417010303</v>
      </c>
      <c r="AP542">
        <v>1052.93472375172</v>
      </c>
      <c r="AQ542">
        <v>1332.61932482508</v>
      </c>
      <c r="AR542">
        <v>1439.85459070353</v>
      </c>
      <c r="AS542">
        <v>1386.4430579514201</v>
      </c>
      <c r="AT542">
        <v>1125.18078209496</v>
      </c>
      <c r="AU542">
        <v>657.91969801994799</v>
      </c>
      <c r="AV542">
        <v>450.406020945759</v>
      </c>
      <c r="AW542">
        <v>360.12035064846702</v>
      </c>
      <c r="AX542">
        <v>348.16023922802998</v>
      </c>
      <c r="AY542">
        <v>335.24564991736702</v>
      </c>
      <c r="AZ542">
        <v>334.50295703236901</v>
      </c>
      <c r="BA542">
        <v>337.63142565378701</v>
      </c>
      <c r="BB542">
        <v>365.79643623124099</v>
      </c>
      <c r="BC542">
        <v>365.75049350836201</v>
      </c>
      <c r="BD542">
        <v>343.12804269805099</v>
      </c>
      <c r="BE542">
        <v>345.75870441017702</v>
      </c>
      <c r="BF542">
        <v>357.865681899143</v>
      </c>
      <c r="BG542">
        <v>445.002801597423</v>
      </c>
      <c r="BH542">
        <v>771.816508953739</v>
      </c>
      <c r="BI542">
        <v>1420.9970957527601</v>
      </c>
      <c r="BJ542">
        <v>1503.76591897904</v>
      </c>
      <c r="BK542">
        <v>1221.1398023393699</v>
      </c>
      <c r="BL542">
        <v>674.30542367389205</v>
      </c>
      <c r="BM542">
        <v>482.70952433632198</v>
      </c>
      <c r="BN542">
        <v>412.81499011597799</v>
      </c>
      <c r="BO542">
        <v>427.40129459927698</v>
      </c>
      <c r="BP542">
        <v>453.55473901372801</v>
      </c>
      <c r="BQ542">
        <v>473.74416915010698</v>
      </c>
      <c r="BR542">
        <v>484.29091410024</v>
      </c>
      <c r="BS542">
        <v>431.84098078080899</v>
      </c>
      <c r="BT542">
        <v>385.875027823469</v>
      </c>
      <c r="BU542">
        <v>366.63931261230101</v>
      </c>
      <c r="BV542">
        <v>352.30323166568098</v>
      </c>
      <c r="BW542">
        <v>347.83731709792397</v>
      </c>
      <c r="BX542">
        <v>353.75537438903302</v>
      </c>
      <c r="BY542">
        <v>614.28307043607697</v>
      </c>
      <c r="BZ542">
        <v>751.68897992838401</v>
      </c>
      <c r="CA542">
        <v>588.79574322127598</v>
      </c>
      <c r="CB542">
        <v>826.24699928345103</v>
      </c>
      <c r="CC542">
        <v>951.25181936318597</v>
      </c>
      <c r="CD542">
        <v>442.56506437962702</v>
      </c>
      <c r="CE542">
        <v>319.40921117734399</v>
      </c>
      <c r="CF542">
        <v>322.49157858307598</v>
      </c>
      <c r="CG542">
        <v>317.58847544423799</v>
      </c>
      <c r="CH542">
        <v>312.85789352639603</v>
      </c>
      <c r="CI542">
        <v>311.65787204769703</v>
      </c>
      <c r="CJ542">
        <v>317.14024359211697</v>
      </c>
      <c r="CK542">
        <v>304.47313889220902</v>
      </c>
      <c r="CL542">
        <v>317.86633662185102</v>
      </c>
      <c r="CM542">
        <v>312.44105860120902</v>
      </c>
      <c r="CN542">
        <v>315.16459384813902</v>
      </c>
      <c r="CO542">
        <v>312.09084726408901</v>
      </c>
      <c r="CP542">
        <v>320.37152061647998</v>
      </c>
      <c r="CQ542">
        <v>320.23996082960201</v>
      </c>
      <c r="CR542">
        <v>318.45359671357699</v>
      </c>
      <c r="CS542">
        <v>321.66013161432301</v>
      </c>
      <c r="CT542">
        <v>312.023549888204</v>
      </c>
      <c r="CU542">
        <v>320.21434181100398</v>
      </c>
      <c r="CV542">
        <v>319.62152990128999</v>
      </c>
      <c r="CW542">
        <v>312.06245466073301</v>
      </c>
      <c r="CX542">
        <v>318.582491384744</v>
      </c>
      <c r="CY542">
        <v>321.24345369632499</v>
      </c>
      <c r="CZ542">
        <v>314.16610054834399</v>
      </c>
      <c r="DA542">
        <v>318.37028915738301</v>
      </c>
      <c r="DB542">
        <v>319.54238559848301</v>
      </c>
      <c r="DC542">
        <v>318.29466435767398</v>
      </c>
      <c r="DD542">
        <v>314.736036713224</v>
      </c>
      <c r="DE542">
        <v>315.88576404866399</v>
      </c>
      <c r="DF542">
        <v>314.715533983954</v>
      </c>
      <c r="DG542">
        <v>317.73974061028503</v>
      </c>
      <c r="DH542">
        <v>309.28318774861901</v>
      </c>
      <c r="DI542">
        <v>315.376871478044</v>
      </c>
      <c r="DJ542">
        <v>322.17907176705103</v>
      </c>
      <c r="DK542">
        <v>312.97798672710201</v>
      </c>
      <c r="DL542">
        <v>312.44024831495801</v>
      </c>
      <c r="DM542">
        <v>318.32157821392201</v>
      </c>
      <c r="DN542">
        <v>310.39149723028697</v>
      </c>
      <c r="DO542">
        <v>311.02744365793097</v>
      </c>
      <c r="DP542">
        <v>315.91754314353102</v>
      </c>
      <c r="DQ542">
        <v>310.96907288251998</v>
      </c>
      <c r="DR542">
        <v>314.16793550835899</v>
      </c>
    </row>
    <row r="543" spans="1:122" x14ac:dyDescent="0.25">
      <c r="A543">
        <v>129.92661774516301</v>
      </c>
      <c r="B543">
        <v>309.966075903785</v>
      </c>
      <c r="C543">
        <v>305.03957732782601</v>
      </c>
      <c r="D543">
        <v>319.47924711462201</v>
      </c>
      <c r="E543">
        <v>311.37771799773401</v>
      </c>
      <c r="F543">
        <v>310.47414604670098</v>
      </c>
      <c r="G543">
        <v>321.52904622025602</v>
      </c>
      <c r="H543">
        <v>305.84642125401098</v>
      </c>
      <c r="I543">
        <v>319.836307998819</v>
      </c>
      <c r="J543">
        <v>318.96714046051397</v>
      </c>
      <c r="K543">
        <v>322.07920790267701</v>
      </c>
      <c r="L543">
        <v>308.67284946407602</v>
      </c>
      <c r="M543">
        <v>311.10040541941299</v>
      </c>
      <c r="N543">
        <v>313.084491700238</v>
      </c>
      <c r="O543">
        <v>311.527300889473</v>
      </c>
      <c r="P543">
        <v>312.85334821266099</v>
      </c>
      <c r="Q543">
        <v>310.57160135311699</v>
      </c>
      <c r="R543">
        <v>313.38621428743198</v>
      </c>
      <c r="S543">
        <v>317.34887488492399</v>
      </c>
      <c r="T543">
        <v>316.44221021772398</v>
      </c>
      <c r="U543">
        <v>311.59079054907397</v>
      </c>
      <c r="V543">
        <v>326.46519367408598</v>
      </c>
      <c r="W543">
        <v>315.879136884128</v>
      </c>
      <c r="X543">
        <v>316.69816791462898</v>
      </c>
      <c r="Y543">
        <v>317.75916414515598</v>
      </c>
      <c r="Z543">
        <v>312.63077443048797</v>
      </c>
      <c r="AA543">
        <v>313.15922033003</v>
      </c>
      <c r="AB543">
        <v>324.52434146374497</v>
      </c>
      <c r="AC543">
        <v>316.48983972674199</v>
      </c>
      <c r="AD543">
        <v>318.06373615883302</v>
      </c>
      <c r="AE543">
        <v>314.18710137505298</v>
      </c>
      <c r="AF543">
        <v>314.348215900848</v>
      </c>
      <c r="AG543">
        <v>319.152437024466</v>
      </c>
      <c r="AH543">
        <v>334.305431855547</v>
      </c>
      <c r="AI543">
        <v>372.51820840648202</v>
      </c>
      <c r="AJ543">
        <v>432.087358396296</v>
      </c>
      <c r="AK543">
        <v>505.25281266678797</v>
      </c>
      <c r="AL543">
        <v>484.87818924870697</v>
      </c>
      <c r="AM543">
        <v>637.503391321511</v>
      </c>
      <c r="AN543">
        <v>643.60096838516995</v>
      </c>
      <c r="AO543">
        <v>742.303220935382</v>
      </c>
      <c r="AP543">
        <v>977.05997303505501</v>
      </c>
      <c r="AQ543">
        <v>1252.4505360292201</v>
      </c>
      <c r="AR543">
        <v>1388.9084203288101</v>
      </c>
      <c r="AS543">
        <v>1312.56668527431</v>
      </c>
      <c r="AT543">
        <v>1028.0762096593801</v>
      </c>
      <c r="AU543">
        <v>623.83668914708301</v>
      </c>
      <c r="AV543">
        <v>438.71591669967</v>
      </c>
      <c r="AW543">
        <v>354.82847931243799</v>
      </c>
      <c r="AX543">
        <v>345.10598927724902</v>
      </c>
      <c r="AY543">
        <v>336.66286515973201</v>
      </c>
      <c r="AZ543">
        <v>335.69136487966398</v>
      </c>
      <c r="BA543">
        <v>337.22562469313101</v>
      </c>
      <c r="BB543">
        <v>364.23469328740401</v>
      </c>
      <c r="BC543">
        <v>363.15907750139201</v>
      </c>
      <c r="BD543">
        <v>343.03674279014098</v>
      </c>
      <c r="BE543">
        <v>344.79496339257003</v>
      </c>
      <c r="BF543">
        <v>357.66262800433202</v>
      </c>
      <c r="BG543">
        <v>453.86489285396499</v>
      </c>
      <c r="BH543">
        <v>787.270995383632</v>
      </c>
      <c r="BI543">
        <v>1423.0617626639801</v>
      </c>
      <c r="BJ543">
        <v>1465.5471026739499</v>
      </c>
      <c r="BK543">
        <v>1117.3140879124601</v>
      </c>
      <c r="BL543">
        <v>646.15026142630904</v>
      </c>
      <c r="BM543">
        <v>467.52804930253001</v>
      </c>
      <c r="BN543">
        <v>404.05574697040203</v>
      </c>
      <c r="BO543">
        <v>416.76569497884498</v>
      </c>
      <c r="BP543">
        <v>445.09540655890902</v>
      </c>
      <c r="BQ543">
        <v>463.05932664611697</v>
      </c>
      <c r="BR543">
        <v>469.30201735375601</v>
      </c>
      <c r="BS543">
        <v>422.699234718497</v>
      </c>
      <c r="BT543">
        <v>381.23586174281098</v>
      </c>
      <c r="BU543">
        <v>363.45378980157398</v>
      </c>
      <c r="BV543">
        <v>348.36813438075598</v>
      </c>
      <c r="BW543">
        <v>345.70276653238301</v>
      </c>
      <c r="BX543">
        <v>351.53551651357998</v>
      </c>
      <c r="BY543">
        <v>614.11740982267395</v>
      </c>
      <c r="BZ543">
        <v>741.62875626012499</v>
      </c>
      <c r="CA543">
        <v>583.72233778329701</v>
      </c>
      <c r="CB543">
        <v>812.98877079010799</v>
      </c>
      <c r="CC543">
        <v>949.65848184951403</v>
      </c>
      <c r="CD543">
        <v>446.38971290685402</v>
      </c>
      <c r="CE543">
        <v>318.54981351467001</v>
      </c>
      <c r="CF543">
        <v>318.72924396525502</v>
      </c>
      <c r="CG543">
        <v>318.08911536145399</v>
      </c>
      <c r="CH543">
        <v>311.91482277383398</v>
      </c>
      <c r="CI543">
        <v>312.58525064300699</v>
      </c>
      <c r="CJ543">
        <v>317.515819468448</v>
      </c>
      <c r="CK543">
        <v>303.89229840876902</v>
      </c>
      <c r="CL543">
        <v>318.90319271841798</v>
      </c>
      <c r="CM543">
        <v>312.062472349242</v>
      </c>
      <c r="CN543">
        <v>314.84100890955602</v>
      </c>
      <c r="CO543">
        <v>312.74532629033001</v>
      </c>
      <c r="CP543">
        <v>321.87510387546502</v>
      </c>
      <c r="CQ543">
        <v>321.60308638937101</v>
      </c>
      <c r="CR543">
        <v>317.90733436278998</v>
      </c>
      <c r="CS543">
        <v>321.35924096195902</v>
      </c>
      <c r="CT543">
        <v>310.46900734927499</v>
      </c>
      <c r="CU543">
        <v>320.04778216101801</v>
      </c>
      <c r="CV543">
        <v>318.393171532118</v>
      </c>
      <c r="CW543">
        <v>311.47594967409702</v>
      </c>
      <c r="CX543">
        <v>320.11609628254598</v>
      </c>
      <c r="CY543">
        <v>321.33534075069599</v>
      </c>
      <c r="CZ543">
        <v>315.82771963092699</v>
      </c>
      <c r="DA543">
        <v>318.00422452784602</v>
      </c>
      <c r="DB543">
        <v>319.16883496810198</v>
      </c>
      <c r="DC543">
        <v>318.66464918413402</v>
      </c>
      <c r="DD543">
        <v>313.64975573880503</v>
      </c>
      <c r="DE543">
        <v>314.22875807587002</v>
      </c>
      <c r="DF543">
        <v>313.53368712145601</v>
      </c>
      <c r="DG543">
        <v>318.66076499870599</v>
      </c>
      <c r="DH543">
        <v>309.74898055083798</v>
      </c>
      <c r="DI543">
        <v>315.29882058053897</v>
      </c>
      <c r="DJ543">
        <v>322.01822010495499</v>
      </c>
      <c r="DK543">
        <v>314.50351714228498</v>
      </c>
      <c r="DL543">
        <v>313.92483992325299</v>
      </c>
      <c r="DM543">
        <v>318.847901305824</v>
      </c>
      <c r="DN543">
        <v>310.26303414244802</v>
      </c>
      <c r="DO543">
        <v>309.71998468508798</v>
      </c>
      <c r="DP543">
        <v>316.037250910117</v>
      </c>
      <c r="DQ543">
        <v>312.38695491892901</v>
      </c>
      <c r="DR543">
        <v>313.59587192154601</v>
      </c>
    </row>
    <row r="544" spans="1:122" x14ac:dyDescent="0.25">
      <c r="A544">
        <v>130.166777851901</v>
      </c>
      <c r="B544">
        <v>312.80345755254001</v>
      </c>
      <c r="C544">
        <v>307.40466897646201</v>
      </c>
      <c r="D544">
        <v>317.83237411607701</v>
      </c>
      <c r="E544">
        <v>312.06557946165498</v>
      </c>
      <c r="F544">
        <v>314.03389153394698</v>
      </c>
      <c r="G544">
        <v>320.73779157939498</v>
      </c>
      <c r="H544">
        <v>308.226872314876</v>
      </c>
      <c r="I544">
        <v>319.793241752048</v>
      </c>
      <c r="J544">
        <v>318.97090958375401</v>
      </c>
      <c r="K544">
        <v>322.969675140108</v>
      </c>
      <c r="L544">
        <v>308.45350219578103</v>
      </c>
      <c r="M544">
        <v>312.83235400082702</v>
      </c>
      <c r="N544">
        <v>317.21860632430401</v>
      </c>
      <c r="O544">
        <v>311.19964964163898</v>
      </c>
      <c r="P544">
        <v>312.03954344661798</v>
      </c>
      <c r="Q544">
        <v>308.976651388758</v>
      </c>
      <c r="R544">
        <v>312.064323149872</v>
      </c>
      <c r="S544">
        <v>322</v>
      </c>
      <c r="T544">
        <v>316.44221021772398</v>
      </c>
      <c r="U544">
        <v>311.75534662274998</v>
      </c>
      <c r="V544">
        <v>328.23449898885502</v>
      </c>
      <c r="W544">
        <v>314.34520863124402</v>
      </c>
      <c r="X544">
        <v>317.16154971031102</v>
      </c>
      <c r="Y544">
        <v>318.35766755191298</v>
      </c>
      <c r="Z544">
        <v>313.39684567370801</v>
      </c>
      <c r="AA544">
        <v>310.71632138326902</v>
      </c>
      <c r="AB544">
        <v>323.96280248549698</v>
      </c>
      <c r="AC544">
        <v>315.24422503397801</v>
      </c>
      <c r="AD544">
        <v>316.93312928352299</v>
      </c>
      <c r="AE544">
        <v>316.80992555652398</v>
      </c>
      <c r="AF544">
        <v>313.65133769317299</v>
      </c>
      <c r="AG544">
        <v>321.09319378826399</v>
      </c>
      <c r="AH544">
        <v>333.70934935154901</v>
      </c>
      <c r="AI544">
        <v>367.163571991715</v>
      </c>
      <c r="AJ544">
        <v>414.850419540735</v>
      </c>
      <c r="AK544">
        <v>473.83722373003502</v>
      </c>
      <c r="AL544">
        <v>447.82458103625902</v>
      </c>
      <c r="AM544">
        <v>572.12293143503496</v>
      </c>
      <c r="AN544">
        <v>588.91942602356801</v>
      </c>
      <c r="AO544">
        <v>665.643699012605</v>
      </c>
      <c r="AP544">
        <v>880.648643015733</v>
      </c>
      <c r="AQ544">
        <v>1138.57920674612</v>
      </c>
      <c r="AR544">
        <v>1307.1050274284801</v>
      </c>
      <c r="AS544">
        <v>1216.03389883414</v>
      </c>
      <c r="AT544">
        <v>893.56934567695203</v>
      </c>
      <c r="AU544">
        <v>563.344630235306</v>
      </c>
      <c r="AV544">
        <v>416.54145996116898</v>
      </c>
      <c r="AW544">
        <v>350.75185765823602</v>
      </c>
      <c r="AX544">
        <v>341.06908478441198</v>
      </c>
      <c r="AY544">
        <v>336.31932032945298</v>
      </c>
      <c r="AZ544">
        <v>335.52975604244801</v>
      </c>
      <c r="BA544">
        <v>337.88630979606899</v>
      </c>
      <c r="BB544">
        <v>362.49761967182798</v>
      </c>
      <c r="BC544">
        <v>359.46440471681501</v>
      </c>
      <c r="BD544">
        <v>344.68413568568099</v>
      </c>
      <c r="BE544">
        <v>344.32429137804701</v>
      </c>
      <c r="BF544">
        <v>358.63157790497701</v>
      </c>
      <c r="BG544">
        <v>476.52257058922601</v>
      </c>
      <c r="BH544">
        <v>851.44039144184001</v>
      </c>
      <c r="BI544">
        <v>1423.98083220072</v>
      </c>
      <c r="BJ544">
        <v>1373.41120757869</v>
      </c>
      <c r="BK544">
        <v>945.97104838512996</v>
      </c>
      <c r="BL544">
        <v>571.46697367204297</v>
      </c>
      <c r="BM544">
        <v>437.20947584892798</v>
      </c>
      <c r="BN544">
        <v>390.00788295276499</v>
      </c>
      <c r="BO544">
        <v>404.52859410540998</v>
      </c>
      <c r="BP544">
        <v>424.94082978416299</v>
      </c>
      <c r="BQ544">
        <v>445.29613867059498</v>
      </c>
      <c r="BR544">
        <v>434.08556180606098</v>
      </c>
      <c r="BS544">
        <v>404.69177893851599</v>
      </c>
      <c r="BT544">
        <v>369.79771264303099</v>
      </c>
      <c r="BU544">
        <v>358.97375292929797</v>
      </c>
      <c r="BV544">
        <v>343.26470014736799</v>
      </c>
      <c r="BW544">
        <v>342.866520742484</v>
      </c>
      <c r="BX544">
        <v>351.64681690815399</v>
      </c>
      <c r="BY544">
        <v>617.41441236225296</v>
      </c>
      <c r="BZ544">
        <v>705.00687826177898</v>
      </c>
      <c r="CA544">
        <v>566.72529037438699</v>
      </c>
      <c r="CB544">
        <v>785.03480855915495</v>
      </c>
      <c r="CC544">
        <v>947.88587941658398</v>
      </c>
      <c r="CD544">
        <v>448.03802271849997</v>
      </c>
      <c r="CE544">
        <v>319.731845847003</v>
      </c>
      <c r="CF544">
        <v>314.810453097231</v>
      </c>
      <c r="CG544">
        <v>317.67717811820501</v>
      </c>
      <c r="CH544">
        <v>313.41001011593198</v>
      </c>
      <c r="CI544">
        <v>314.90132466906499</v>
      </c>
      <c r="CJ544">
        <v>319.00972999986499</v>
      </c>
      <c r="CK544">
        <v>307.30865132716798</v>
      </c>
      <c r="CL544">
        <v>317.31044468728101</v>
      </c>
      <c r="CM544">
        <v>308.54102757060798</v>
      </c>
      <c r="CN544">
        <v>315.00934541429302</v>
      </c>
      <c r="CO544">
        <v>311.65313867343701</v>
      </c>
      <c r="CP544">
        <v>319.32963195958598</v>
      </c>
      <c r="CQ544">
        <v>321.60907187586099</v>
      </c>
      <c r="CR544">
        <v>317.83057914583202</v>
      </c>
      <c r="CS544">
        <v>321.85768547430098</v>
      </c>
      <c r="CT544">
        <v>311.174955322193</v>
      </c>
      <c r="CU544">
        <v>321.13070402008498</v>
      </c>
      <c r="CV544">
        <v>320.94915077197697</v>
      </c>
      <c r="CW544">
        <v>313.01745425829199</v>
      </c>
      <c r="CX544">
        <v>318.46958859680501</v>
      </c>
      <c r="CY544">
        <v>320.42058527319898</v>
      </c>
      <c r="CZ544">
        <v>315.73058214620301</v>
      </c>
      <c r="DA544">
        <v>321.92035054484001</v>
      </c>
      <c r="DB544">
        <v>318.92585687299299</v>
      </c>
      <c r="DC544">
        <v>319.14576617986501</v>
      </c>
      <c r="DD544">
        <v>314.31142943930001</v>
      </c>
      <c r="DE544">
        <v>312.26560491644301</v>
      </c>
      <c r="DF544">
        <v>314.29898824253598</v>
      </c>
      <c r="DG544">
        <v>320.862579274886</v>
      </c>
      <c r="DH544">
        <v>312.24386574063999</v>
      </c>
      <c r="DI544">
        <v>315.737853351507</v>
      </c>
      <c r="DJ544">
        <v>320.58448068242097</v>
      </c>
      <c r="DK544">
        <v>316.20133189945801</v>
      </c>
      <c r="DL544">
        <v>314.554252639835</v>
      </c>
      <c r="DM544">
        <v>319.83280074372101</v>
      </c>
      <c r="DN544">
        <v>310.88604269178899</v>
      </c>
      <c r="DO544">
        <v>309.15174712624997</v>
      </c>
      <c r="DP544">
        <v>315.91796090216701</v>
      </c>
      <c r="DQ544">
        <v>313.16434367279697</v>
      </c>
      <c r="DR544">
        <v>311.88423901592603</v>
      </c>
    </row>
    <row r="545" spans="1:122" x14ac:dyDescent="0.25">
      <c r="A545">
        <v>130.40693795863899</v>
      </c>
      <c r="B545">
        <v>316.66260601638402</v>
      </c>
      <c r="C545">
        <v>310.533863164607</v>
      </c>
      <c r="D545">
        <v>317.09262283642101</v>
      </c>
      <c r="E545">
        <v>313.517072484322</v>
      </c>
      <c r="F545">
        <v>313.76421980658301</v>
      </c>
      <c r="G545">
        <v>325.06009586739401</v>
      </c>
      <c r="H545">
        <v>309.00225839224902</v>
      </c>
      <c r="I545">
        <v>317.55078921151397</v>
      </c>
      <c r="J545">
        <v>318.43758696505199</v>
      </c>
      <c r="K545">
        <v>320.45546298850599</v>
      </c>
      <c r="L545">
        <v>307.82353502779301</v>
      </c>
      <c r="M545">
        <v>308.849516168842</v>
      </c>
      <c r="N545">
        <v>315.67126879933301</v>
      </c>
      <c r="O545">
        <v>310.08778532957001</v>
      </c>
      <c r="P545">
        <v>311.21389420009803</v>
      </c>
      <c r="Q545">
        <v>307.62116726125402</v>
      </c>
      <c r="R545">
        <v>310.47968068570299</v>
      </c>
      <c r="S545">
        <v>321.63804598854603</v>
      </c>
      <c r="T545">
        <v>317.61798395626403</v>
      </c>
      <c r="U545">
        <v>310.589180799605</v>
      </c>
      <c r="V545">
        <v>322.61820852654301</v>
      </c>
      <c r="W545">
        <v>313.77685668122302</v>
      </c>
      <c r="X545">
        <v>316.98826508163302</v>
      </c>
      <c r="Y545">
        <v>319.42008462615502</v>
      </c>
      <c r="Z545">
        <v>313.00399328125098</v>
      </c>
      <c r="AA545">
        <v>311.85878435023199</v>
      </c>
      <c r="AB545">
        <v>318.44496414641799</v>
      </c>
      <c r="AC545">
        <v>314.59280084923898</v>
      </c>
      <c r="AD545">
        <v>314.55907721127699</v>
      </c>
      <c r="AE545">
        <v>317.641780261848</v>
      </c>
      <c r="AF545">
        <v>313.35488775157302</v>
      </c>
      <c r="AG545">
        <v>323.79703348746898</v>
      </c>
      <c r="AH545">
        <v>332.87854460455401</v>
      </c>
      <c r="AI545">
        <v>363.15302212155001</v>
      </c>
      <c r="AJ545">
        <v>410.1102694617</v>
      </c>
      <c r="AK545">
        <v>458.51913587788403</v>
      </c>
      <c r="AL545">
        <v>425.65162655298502</v>
      </c>
      <c r="AM545">
        <v>553.41757062962097</v>
      </c>
      <c r="AN545">
        <v>568.45599027858702</v>
      </c>
      <c r="AO545">
        <v>642.63046012002496</v>
      </c>
      <c r="AP545">
        <v>856.31674541803102</v>
      </c>
      <c r="AQ545">
        <v>1108.31844042889</v>
      </c>
      <c r="AR545">
        <v>1276.89419259583</v>
      </c>
      <c r="AS545">
        <v>1231.42178798187</v>
      </c>
      <c r="AT545">
        <v>840.07255011663506</v>
      </c>
      <c r="AU545">
        <v>539.18556054351598</v>
      </c>
      <c r="AV545">
        <v>407.88522002782997</v>
      </c>
      <c r="AW545">
        <v>351.326227934352</v>
      </c>
      <c r="AX545">
        <v>343.14677770350698</v>
      </c>
      <c r="AY545">
        <v>337.23733219405</v>
      </c>
      <c r="AZ545">
        <v>334.92498640991101</v>
      </c>
      <c r="BA545">
        <v>341.104156333155</v>
      </c>
      <c r="BB545">
        <v>365.00220737196099</v>
      </c>
      <c r="BC545">
        <v>359.81919974508202</v>
      </c>
      <c r="BD545">
        <v>348.28119027299499</v>
      </c>
      <c r="BE545">
        <v>341.02074426137602</v>
      </c>
      <c r="BF545">
        <v>363.33433602897799</v>
      </c>
      <c r="BG545">
        <v>487.85030930906697</v>
      </c>
      <c r="BH545">
        <v>898.694762370479</v>
      </c>
      <c r="BI545">
        <v>1423.11338850473</v>
      </c>
      <c r="BJ545">
        <v>1348.2162535304301</v>
      </c>
      <c r="BK545">
        <v>884.41022755866595</v>
      </c>
      <c r="BL545">
        <v>539.63938069244102</v>
      </c>
      <c r="BM545">
        <v>428.89897156642502</v>
      </c>
      <c r="BN545">
        <v>388.286696976065</v>
      </c>
      <c r="BO545">
        <v>403.19675208873701</v>
      </c>
      <c r="BP545">
        <v>412.158647522141</v>
      </c>
      <c r="BQ545">
        <v>435.71558108056098</v>
      </c>
      <c r="BR545">
        <v>417.54232839639201</v>
      </c>
      <c r="BS545">
        <v>393.911341999093</v>
      </c>
      <c r="BT545">
        <v>360.05936225343697</v>
      </c>
      <c r="BU545">
        <v>356.83203043331201</v>
      </c>
      <c r="BV545">
        <v>342.20535591110098</v>
      </c>
      <c r="BW545">
        <v>337.97063348404799</v>
      </c>
      <c r="BX545">
        <v>348.29827296103502</v>
      </c>
      <c r="BY545">
        <v>623.00141246721898</v>
      </c>
      <c r="BZ545">
        <v>672.29521369178201</v>
      </c>
      <c r="CA545">
        <v>555.40519280765398</v>
      </c>
      <c r="CB545">
        <v>764.315607277803</v>
      </c>
      <c r="CC545">
        <v>964.81688880899105</v>
      </c>
      <c r="CD545">
        <v>452.45311412652302</v>
      </c>
      <c r="CE545">
        <v>319.39758260136</v>
      </c>
      <c r="CF545">
        <v>313.89311123972902</v>
      </c>
      <c r="CG545">
        <v>315.87466657217902</v>
      </c>
      <c r="CH545">
        <v>312.86567175748502</v>
      </c>
      <c r="CI545">
        <v>313.97205551679099</v>
      </c>
      <c r="CJ545">
        <v>319.84612558103902</v>
      </c>
      <c r="CK545">
        <v>310.44000014026602</v>
      </c>
      <c r="CL545">
        <v>316.14012180228798</v>
      </c>
      <c r="CM545">
        <v>314.038940359008</v>
      </c>
      <c r="CN545">
        <v>314.04414322774602</v>
      </c>
      <c r="CO545">
        <v>310.11773564297698</v>
      </c>
      <c r="CP545">
        <v>318.62311458244199</v>
      </c>
      <c r="CQ545">
        <v>324.60123857606902</v>
      </c>
      <c r="CR545">
        <v>315.92178457152397</v>
      </c>
      <c r="CS545">
        <v>318.10773865825701</v>
      </c>
      <c r="CT545">
        <v>312.49770892442899</v>
      </c>
      <c r="CU545">
        <v>317.74292579678502</v>
      </c>
      <c r="CV545">
        <v>318.559734442175</v>
      </c>
      <c r="CW545">
        <v>318.179994705404</v>
      </c>
      <c r="CX545">
        <v>316.99194005196699</v>
      </c>
      <c r="CY545">
        <v>317.61473152027202</v>
      </c>
      <c r="CZ545">
        <v>317.85580588826099</v>
      </c>
      <c r="DA545">
        <v>326.752705602145</v>
      </c>
      <c r="DB545">
        <v>318.001293967881</v>
      </c>
      <c r="DC545">
        <v>320.78565624367599</v>
      </c>
      <c r="DD545">
        <v>316.17840621416002</v>
      </c>
      <c r="DE545">
        <v>312.662809474222</v>
      </c>
      <c r="DF545">
        <v>313.16631586333301</v>
      </c>
      <c r="DG545">
        <v>321.87351815559799</v>
      </c>
      <c r="DH545">
        <v>312.94804082669202</v>
      </c>
      <c r="DI545">
        <v>316.28781896789002</v>
      </c>
      <c r="DJ545">
        <v>321.918793594931</v>
      </c>
      <c r="DK545">
        <v>317.26641116104503</v>
      </c>
      <c r="DL545">
        <v>317.13892659551198</v>
      </c>
      <c r="DM545">
        <v>318.25131259546299</v>
      </c>
      <c r="DN545">
        <v>312.87927346999498</v>
      </c>
      <c r="DO545">
        <v>309.71537229134202</v>
      </c>
      <c r="DP545">
        <v>317.270267680769</v>
      </c>
      <c r="DQ545">
        <v>313.05907361527102</v>
      </c>
      <c r="DR545">
        <v>312.21538845062099</v>
      </c>
    </row>
    <row r="546" spans="1:122" x14ac:dyDescent="0.25">
      <c r="A546">
        <v>130.64709806537601</v>
      </c>
      <c r="B546">
        <v>319.99940475468901</v>
      </c>
      <c r="C546">
        <v>312.176591199109</v>
      </c>
      <c r="D546">
        <v>315.236262155389</v>
      </c>
      <c r="E546">
        <v>313.24504077701403</v>
      </c>
      <c r="F546">
        <v>315.76704302204701</v>
      </c>
      <c r="G546">
        <v>321.13175901813702</v>
      </c>
      <c r="H546">
        <v>308.96634308295199</v>
      </c>
      <c r="I546">
        <v>312.04992839774502</v>
      </c>
      <c r="J546">
        <v>317.78653037382298</v>
      </c>
      <c r="K546">
        <v>321.493150591458</v>
      </c>
      <c r="L546">
        <v>311.760976950631</v>
      </c>
      <c r="M546">
        <v>307.70038370991699</v>
      </c>
      <c r="N546">
        <v>313.79692241537998</v>
      </c>
      <c r="O546">
        <v>308.66553623106898</v>
      </c>
      <c r="P546">
        <v>313.07876131191898</v>
      </c>
      <c r="Q546">
        <v>307.47117120713699</v>
      </c>
      <c r="R546">
        <v>307.30458183010001</v>
      </c>
      <c r="S546">
        <v>319.48439538858503</v>
      </c>
      <c r="T546">
        <v>316.91057994954599</v>
      </c>
      <c r="U546">
        <v>315.12030661326702</v>
      </c>
      <c r="V546">
        <v>316.194811503464</v>
      </c>
      <c r="W546">
        <v>314.57666171134701</v>
      </c>
      <c r="X546">
        <v>315.898154948301</v>
      </c>
      <c r="Y546">
        <v>318.63978521798703</v>
      </c>
      <c r="Z546">
        <v>311.06454612568302</v>
      </c>
      <c r="AA546">
        <v>310.06362363403503</v>
      </c>
      <c r="AB546">
        <v>319.30985748829801</v>
      </c>
      <c r="AC546">
        <v>322.20189397511803</v>
      </c>
      <c r="AD546">
        <v>317.681508941571</v>
      </c>
      <c r="AE546">
        <v>313.64205510491303</v>
      </c>
      <c r="AF546">
        <v>313.28176236534</v>
      </c>
      <c r="AG546">
        <v>324.08971304484498</v>
      </c>
      <c r="AH546">
        <v>330.24934405584497</v>
      </c>
      <c r="AI546">
        <v>359.348776064812</v>
      </c>
      <c r="AJ546">
        <v>407.91050517888601</v>
      </c>
      <c r="AK546">
        <v>447.58133692468999</v>
      </c>
      <c r="AL546">
        <v>420.99637822529201</v>
      </c>
      <c r="AM546">
        <v>542.02849179869497</v>
      </c>
      <c r="AN546">
        <v>562.04052605090806</v>
      </c>
      <c r="AO546">
        <v>637.98039562435497</v>
      </c>
      <c r="AP546">
        <v>848.94477250840896</v>
      </c>
      <c r="AQ546">
        <v>1097.0693825882199</v>
      </c>
      <c r="AR546">
        <v>1272.6790196330401</v>
      </c>
      <c r="AS546">
        <v>1233.06527650875</v>
      </c>
      <c r="AT546">
        <v>827.23963793643804</v>
      </c>
      <c r="AU546">
        <v>535.386528621818</v>
      </c>
      <c r="AV546">
        <v>405.04022993026598</v>
      </c>
      <c r="AW546">
        <v>349.96547384538201</v>
      </c>
      <c r="AX546">
        <v>343.14779608042602</v>
      </c>
      <c r="AY546">
        <v>335.50157308407501</v>
      </c>
      <c r="AZ546">
        <v>333.71048369971697</v>
      </c>
      <c r="BA546">
        <v>348.34192442251901</v>
      </c>
      <c r="BB546">
        <v>367.87635905967397</v>
      </c>
      <c r="BC546">
        <v>347.77785789738903</v>
      </c>
      <c r="BD546">
        <v>354.26945339787102</v>
      </c>
      <c r="BE546">
        <v>337.65501225877802</v>
      </c>
      <c r="BF546">
        <v>367.00823123076202</v>
      </c>
      <c r="BG546">
        <v>490.055815176512</v>
      </c>
      <c r="BH546">
        <v>906.57743830941297</v>
      </c>
      <c r="BI546">
        <v>1425.2367903685799</v>
      </c>
      <c r="BJ546">
        <v>1355.0452287789001</v>
      </c>
      <c r="BK546">
        <v>880.12191194329898</v>
      </c>
      <c r="BL546">
        <v>536.46535949207805</v>
      </c>
      <c r="BM546">
        <v>423.83012846937203</v>
      </c>
      <c r="BN546">
        <v>390.21956918261702</v>
      </c>
      <c r="BO546">
        <v>403.74015979318301</v>
      </c>
      <c r="BP546">
        <v>409.233402781358</v>
      </c>
      <c r="BQ546">
        <v>431.30081068862103</v>
      </c>
      <c r="BR546">
        <v>415.257729220496</v>
      </c>
      <c r="BS546">
        <v>391.03482701798299</v>
      </c>
      <c r="BT546">
        <v>357.75789516772397</v>
      </c>
      <c r="BU546">
        <v>357.36243355526</v>
      </c>
      <c r="BV546">
        <v>343.41733804145002</v>
      </c>
      <c r="BW546">
        <v>335.97753922911301</v>
      </c>
      <c r="BX546">
        <v>343.61719828648302</v>
      </c>
      <c r="BY546">
        <v>623.63361570633401</v>
      </c>
      <c r="BZ546">
        <v>671.00880006343095</v>
      </c>
      <c r="CA546">
        <v>551.60798350375899</v>
      </c>
      <c r="CB546">
        <v>759.18232746879198</v>
      </c>
      <c r="CC546">
        <v>963.49834107240497</v>
      </c>
      <c r="CD546">
        <v>454.78521117469302</v>
      </c>
      <c r="CE546">
        <v>317.31804238144201</v>
      </c>
      <c r="CF546">
        <v>316.83665402466403</v>
      </c>
      <c r="CG546">
        <v>317.00183128430001</v>
      </c>
      <c r="CH546">
        <v>316.46077777208097</v>
      </c>
      <c r="CI546">
        <v>311.64770538236502</v>
      </c>
      <c r="CJ546">
        <v>317.90969277536101</v>
      </c>
      <c r="CK546">
        <v>314.47533484046198</v>
      </c>
      <c r="CL546">
        <v>316.40612391852602</v>
      </c>
      <c r="CM546">
        <v>314.82975113999402</v>
      </c>
      <c r="CN546">
        <v>318.57723015523698</v>
      </c>
      <c r="CO546">
        <v>311.76609642408101</v>
      </c>
      <c r="CP546">
        <v>317.91528386677902</v>
      </c>
      <c r="CQ546">
        <v>332.631061854292</v>
      </c>
      <c r="CR546">
        <v>312.19410534119902</v>
      </c>
      <c r="CS546">
        <v>312.77293393764199</v>
      </c>
      <c r="CT546">
        <v>313.12184257663398</v>
      </c>
      <c r="CU546">
        <v>317.390796636142</v>
      </c>
      <c r="CV546">
        <v>317.01850168789099</v>
      </c>
      <c r="CW546">
        <v>319.89012234736703</v>
      </c>
      <c r="CX546">
        <v>315.52903392147198</v>
      </c>
      <c r="CY546">
        <v>316.81974265128798</v>
      </c>
      <c r="CZ546">
        <v>319.68680563149599</v>
      </c>
      <c r="DA546">
        <v>327.49083891278798</v>
      </c>
      <c r="DB546">
        <v>317.13372229997799</v>
      </c>
      <c r="DC546">
        <v>322.35541741713598</v>
      </c>
      <c r="DD546">
        <v>319.071524422143</v>
      </c>
      <c r="DE546">
        <v>315.83489439877502</v>
      </c>
      <c r="DF546">
        <v>308.09947961457499</v>
      </c>
      <c r="DG546">
        <v>322.19427870033599</v>
      </c>
      <c r="DH546">
        <v>311.93807758764899</v>
      </c>
      <c r="DI546">
        <v>314.99320089260499</v>
      </c>
      <c r="DJ546">
        <v>327.02202479005598</v>
      </c>
      <c r="DK546">
        <v>317.86190732630303</v>
      </c>
      <c r="DL546">
        <v>315.343168763184</v>
      </c>
      <c r="DM546">
        <v>326.75888589280203</v>
      </c>
      <c r="DN546">
        <v>318.03039069013101</v>
      </c>
      <c r="DO546">
        <v>311.22343675943699</v>
      </c>
      <c r="DP546">
        <v>316.00998177484001</v>
      </c>
      <c r="DQ546">
        <v>314.75036462523701</v>
      </c>
      <c r="DR546">
        <v>314.39776885808601</v>
      </c>
    </row>
    <row r="547" spans="1:122" x14ac:dyDescent="0.25">
      <c r="A547">
        <v>130.887258172114</v>
      </c>
      <c r="B547">
        <v>318.768545781152</v>
      </c>
      <c r="C547">
        <v>313.42329015006601</v>
      </c>
      <c r="D547">
        <v>314.76958910149898</v>
      </c>
      <c r="E547">
        <v>313.24504077701403</v>
      </c>
      <c r="F547">
        <v>316.29171827414598</v>
      </c>
      <c r="G547">
        <v>321.677724494448</v>
      </c>
      <c r="H547">
        <v>310.32776348825701</v>
      </c>
      <c r="I547">
        <v>311.94509909953001</v>
      </c>
      <c r="J547">
        <v>317.24096990526999</v>
      </c>
      <c r="K547">
        <v>317.81376858965899</v>
      </c>
      <c r="L547">
        <v>312.199205683309</v>
      </c>
      <c r="M547">
        <v>308.41568858570702</v>
      </c>
      <c r="N547">
        <v>316.72791544949001</v>
      </c>
      <c r="O547">
        <v>309.85720739914302</v>
      </c>
      <c r="P547">
        <v>311.97861062989602</v>
      </c>
      <c r="Q547">
        <v>308.23302510509001</v>
      </c>
      <c r="R547">
        <v>306.62915120407303</v>
      </c>
      <c r="S547">
        <v>319.48439538858503</v>
      </c>
      <c r="T547">
        <v>316.91057994954599</v>
      </c>
      <c r="U547">
        <v>315.473292420674</v>
      </c>
      <c r="V547">
        <v>313.78070501079202</v>
      </c>
      <c r="W547">
        <v>311.68766208379901</v>
      </c>
      <c r="X547">
        <v>316.21541914264498</v>
      </c>
      <c r="Y547">
        <v>318.74509206209399</v>
      </c>
      <c r="Z547">
        <v>310.523529141795</v>
      </c>
      <c r="AA547">
        <v>309.167910827188</v>
      </c>
      <c r="AB547">
        <v>315.10561739392801</v>
      </c>
      <c r="AC547">
        <v>322.20189397511803</v>
      </c>
      <c r="AD547">
        <v>317.47773610067901</v>
      </c>
      <c r="AE547">
        <v>315.30192999341602</v>
      </c>
      <c r="AF547">
        <v>314.49850393792298</v>
      </c>
      <c r="AG547">
        <v>327.012076660079</v>
      </c>
      <c r="AH547">
        <v>326.21285889887997</v>
      </c>
      <c r="AI547">
        <v>355.364478105047</v>
      </c>
      <c r="AJ547">
        <v>391.00221735298402</v>
      </c>
      <c r="AK547">
        <v>423.29790203321699</v>
      </c>
      <c r="AL547">
        <v>407.938445150728</v>
      </c>
      <c r="AM547">
        <v>502.937114208737</v>
      </c>
      <c r="AN547">
        <v>520.91171950983005</v>
      </c>
      <c r="AO547">
        <v>593.45609916087096</v>
      </c>
      <c r="AP547">
        <v>776.02153455207394</v>
      </c>
      <c r="AQ547">
        <v>1015.08232734053</v>
      </c>
      <c r="AR547">
        <v>1184.4813061361799</v>
      </c>
      <c r="AS547">
        <v>1138.89901522581</v>
      </c>
      <c r="AT547">
        <v>761.95345209689299</v>
      </c>
      <c r="AU547">
        <v>506.25653708313899</v>
      </c>
      <c r="AV547">
        <v>394.181489368467</v>
      </c>
      <c r="AW547">
        <v>345.04166113781997</v>
      </c>
      <c r="AX547">
        <v>340.13680921334497</v>
      </c>
      <c r="AY547">
        <v>335.76824495226901</v>
      </c>
      <c r="AZ547">
        <v>331.72747466004802</v>
      </c>
      <c r="BA547">
        <v>349.812731402841</v>
      </c>
      <c r="BB547">
        <v>369.76686063271501</v>
      </c>
      <c r="BC547">
        <v>347.89003846633199</v>
      </c>
      <c r="BD547">
        <v>357.13862187617002</v>
      </c>
      <c r="BE547">
        <v>338.82956141136901</v>
      </c>
      <c r="BF547">
        <v>369.55249781409901</v>
      </c>
      <c r="BG547">
        <v>499.76565950639798</v>
      </c>
      <c r="BH547">
        <v>927.81883102838901</v>
      </c>
      <c r="BI547">
        <v>1416.7592993783801</v>
      </c>
      <c r="BJ547">
        <v>1306.6605771743</v>
      </c>
      <c r="BK547">
        <v>830.83567089201597</v>
      </c>
      <c r="BL547">
        <v>516.59732610984497</v>
      </c>
      <c r="BM547">
        <v>411.11406361355199</v>
      </c>
      <c r="BN547">
        <v>385.21154436010897</v>
      </c>
      <c r="BO547">
        <v>394.11097257642598</v>
      </c>
      <c r="BP547">
        <v>401.36437019546099</v>
      </c>
      <c r="BQ547">
        <v>420.58604840094301</v>
      </c>
      <c r="BR547">
        <v>404.98512091281702</v>
      </c>
      <c r="BS547">
        <v>387.79802358561199</v>
      </c>
      <c r="BT547">
        <v>356.08398482769798</v>
      </c>
      <c r="BU547">
        <v>357.597860878326</v>
      </c>
      <c r="BV547">
        <v>343.94842346944603</v>
      </c>
      <c r="BW547">
        <v>335.37673460982501</v>
      </c>
      <c r="BX547">
        <v>343.11047643867698</v>
      </c>
      <c r="BY547">
        <v>614.87136142015004</v>
      </c>
      <c r="BZ547">
        <v>656.99463862118102</v>
      </c>
      <c r="CA547">
        <v>543.172509005949</v>
      </c>
      <c r="CB547">
        <v>748.99153529151204</v>
      </c>
      <c r="CC547">
        <v>959.24875219021101</v>
      </c>
      <c r="CD547">
        <v>456.45535900319101</v>
      </c>
      <c r="CE547">
        <v>318.295760278682</v>
      </c>
      <c r="CF547">
        <v>315.06873614944698</v>
      </c>
      <c r="CG547">
        <v>317.79492637999499</v>
      </c>
      <c r="CH547">
        <v>315.61070737479099</v>
      </c>
      <c r="CI547">
        <v>312.778192362852</v>
      </c>
      <c r="CJ547">
        <v>317.60921396070597</v>
      </c>
      <c r="CK547">
        <v>314.89658807766102</v>
      </c>
      <c r="CL547">
        <v>315.881501768112</v>
      </c>
      <c r="CM547">
        <v>317.43623772547198</v>
      </c>
      <c r="CN547">
        <v>321.54030661771202</v>
      </c>
      <c r="CO547">
        <v>312.89263160940197</v>
      </c>
      <c r="CP547">
        <v>316.88456636321303</v>
      </c>
      <c r="CQ547">
        <v>335.647539339422</v>
      </c>
      <c r="CR547">
        <v>310.26961071647401</v>
      </c>
      <c r="CS547">
        <v>312.57096149479202</v>
      </c>
      <c r="CT547">
        <v>314.74723207194199</v>
      </c>
      <c r="CU547">
        <v>317.390796636142</v>
      </c>
      <c r="CV547">
        <v>316.91069057931998</v>
      </c>
      <c r="CW547">
        <v>319.76442093748</v>
      </c>
      <c r="CX547">
        <v>316.00587553347799</v>
      </c>
      <c r="CY547">
        <v>318.08820502333299</v>
      </c>
      <c r="CZ547">
        <v>317.98269996735502</v>
      </c>
      <c r="DA547">
        <v>325.27111749126101</v>
      </c>
      <c r="DB547">
        <v>319.55478375781399</v>
      </c>
      <c r="DC547">
        <v>324.65171629392802</v>
      </c>
      <c r="DD547">
        <v>318.55591058217402</v>
      </c>
      <c r="DE547">
        <v>317.18512857316603</v>
      </c>
      <c r="DF547">
        <v>307.45157755911498</v>
      </c>
      <c r="DG547">
        <v>322.010224300228</v>
      </c>
      <c r="DH547">
        <v>312.59726723642302</v>
      </c>
      <c r="DI547">
        <v>315.75064364086001</v>
      </c>
      <c r="DJ547">
        <v>326.98300700072798</v>
      </c>
      <c r="DK547">
        <v>317.17210549622399</v>
      </c>
      <c r="DL547">
        <v>313.63629905044002</v>
      </c>
      <c r="DM547">
        <v>328.16926272779301</v>
      </c>
      <c r="DN547">
        <v>319.24938262138198</v>
      </c>
      <c r="DO547">
        <v>312.18550700918502</v>
      </c>
      <c r="DP547">
        <v>315.95984368781598</v>
      </c>
      <c r="DQ547">
        <v>316.05999977306402</v>
      </c>
      <c r="DR547">
        <v>314.32975707474498</v>
      </c>
    </row>
    <row r="548" spans="1:122" x14ac:dyDescent="0.25">
      <c r="A548">
        <v>131.12741827885199</v>
      </c>
      <c r="B548">
        <v>319.55866118669297</v>
      </c>
      <c r="C548">
        <v>313.00643946263699</v>
      </c>
      <c r="D548">
        <v>312.32853880821199</v>
      </c>
      <c r="E548">
        <v>312.707474386949</v>
      </c>
      <c r="F548">
        <v>317.10049780461901</v>
      </c>
      <c r="G548">
        <v>323.40206519574298</v>
      </c>
      <c r="H548">
        <v>311.43191810680202</v>
      </c>
      <c r="I548">
        <v>308.69163646899898</v>
      </c>
      <c r="J548">
        <v>315.55132704893202</v>
      </c>
      <c r="K548">
        <v>317.62767779157002</v>
      </c>
      <c r="L548">
        <v>311.92357364130402</v>
      </c>
      <c r="M548">
        <v>312.02639499993199</v>
      </c>
      <c r="N548">
        <v>317.128012101254</v>
      </c>
      <c r="O548">
        <v>309.90221261805101</v>
      </c>
      <c r="P548">
        <v>313.368712567214</v>
      </c>
      <c r="Q548">
        <v>308.13741330313599</v>
      </c>
      <c r="R548">
        <v>305.10235207904901</v>
      </c>
      <c r="S548">
        <v>319.549438790095</v>
      </c>
      <c r="T548">
        <v>317.63178625260002</v>
      </c>
      <c r="U548">
        <v>317.80866208282299</v>
      </c>
      <c r="V548">
        <v>309.35592208889602</v>
      </c>
      <c r="W548">
        <v>311.26318776805198</v>
      </c>
      <c r="X548">
        <v>313.465931745597</v>
      </c>
      <c r="Y548">
        <v>318.54708658894401</v>
      </c>
      <c r="Z548">
        <v>310.94295699416801</v>
      </c>
      <c r="AA548">
        <v>309.65195094247798</v>
      </c>
      <c r="AB548">
        <v>313.84243339858102</v>
      </c>
      <c r="AC548">
        <v>319.90464327862099</v>
      </c>
      <c r="AD548">
        <v>317.52277413653201</v>
      </c>
      <c r="AE548">
        <v>316.367790866647</v>
      </c>
      <c r="AF548">
        <v>316.01824922851699</v>
      </c>
      <c r="AG548">
        <v>324.42824305486403</v>
      </c>
      <c r="AH548">
        <v>324.06792527426899</v>
      </c>
      <c r="AI548">
        <v>351.33376910750002</v>
      </c>
      <c r="AJ548">
        <v>379.458197036012</v>
      </c>
      <c r="AK548">
        <v>405.30860097049799</v>
      </c>
      <c r="AL548">
        <v>387.85157281269397</v>
      </c>
      <c r="AM548">
        <v>467.42566653837599</v>
      </c>
      <c r="AN548">
        <v>471.53750907467901</v>
      </c>
      <c r="AO548">
        <v>543.61600214150599</v>
      </c>
      <c r="AP548">
        <v>687.19021561531497</v>
      </c>
      <c r="AQ548">
        <v>897.282819366068</v>
      </c>
      <c r="AR548">
        <v>1045.98761664264</v>
      </c>
      <c r="AS548">
        <v>1005.30609449652</v>
      </c>
      <c r="AT548">
        <v>662.384050033687</v>
      </c>
      <c r="AU548">
        <v>458.69721651822402</v>
      </c>
      <c r="AV548">
        <v>379.99139465678599</v>
      </c>
      <c r="AW548">
        <v>340.41764661575002</v>
      </c>
      <c r="AX548">
        <v>338.42815104402001</v>
      </c>
      <c r="AY548">
        <v>334.38411269485903</v>
      </c>
      <c r="AZ548">
        <v>331.234444813327</v>
      </c>
      <c r="BA548">
        <v>348.92852429797699</v>
      </c>
      <c r="BB548">
        <v>373.611894753782</v>
      </c>
      <c r="BC548">
        <v>347.49920812723201</v>
      </c>
      <c r="BD548">
        <v>354.86815639731202</v>
      </c>
      <c r="BE548">
        <v>336.21025401431899</v>
      </c>
      <c r="BF548">
        <v>376.970729843193</v>
      </c>
      <c r="BG548">
        <v>534.31015462499101</v>
      </c>
      <c r="BH548">
        <v>1030.8985919479501</v>
      </c>
      <c r="BI548">
        <v>1493.8620048123601</v>
      </c>
      <c r="BJ548">
        <v>1248.7991915627999</v>
      </c>
      <c r="BK548">
        <v>723.05906508656699</v>
      </c>
      <c r="BL548">
        <v>475.578735646822</v>
      </c>
      <c r="BM548">
        <v>392.10658745846501</v>
      </c>
      <c r="BN548">
        <v>374.59164533657201</v>
      </c>
      <c r="BO548">
        <v>380.11541967122298</v>
      </c>
      <c r="BP548">
        <v>384.32230768608298</v>
      </c>
      <c r="BQ548">
        <v>407.86294482338002</v>
      </c>
      <c r="BR548">
        <v>378.318107809114</v>
      </c>
      <c r="BS548">
        <v>375.56994988939903</v>
      </c>
      <c r="BT548">
        <v>350.81517028570102</v>
      </c>
      <c r="BU548">
        <v>353.24078649680098</v>
      </c>
      <c r="BV548">
        <v>338.64910388236802</v>
      </c>
      <c r="BW548">
        <v>333.55348620119503</v>
      </c>
      <c r="BX548">
        <v>347.375907705548</v>
      </c>
      <c r="BY548">
        <v>598.63732298143702</v>
      </c>
      <c r="BZ548">
        <v>606.13855927501095</v>
      </c>
      <c r="CA548">
        <v>524.24501673044597</v>
      </c>
      <c r="CB548">
        <v>710.28943575680398</v>
      </c>
      <c r="CC548">
        <v>927.30839170421302</v>
      </c>
      <c r="CD548">
        <v>457.94559636923498</v>
      </c>
      <c r="CE548">
        <v>318.77507190388798</v>
      </c>
      <c r="CF548">
        <v>313.39816896553799</v>
      </c>
      <c r="CG548">
        <v>316.36739410280001</v>
      </c>
      <c r="CH548">
        <v>315.36343036886802</v>
      </c>
      <c r="CI548">
        <v>315.54184215571797</v>
      </c>
      <c r="CJ548">
        <v>315.14015689871297</v>
      </c>
      <c r="CK548">
        <v>318.17057545349599</v>
      </c>
      <c r="CL548">
        <v>315.00073952136103</v>
      </c>
      <c r="CM548">
        <v>317.37623728270501</v>
      </c>
      <c r="CN548">
        <v>320.63013527829901</v>
      </c>
      <c r="CO548">
        <v>314.53368269281799</v>
      </c>
      <c r="CP548">
        <v>316.07643845944898</v>
      </c>
      <c r="CQ548">
        <v>328.68436435960098</v>
      </c>
      <c r="CR548">
        <v>308.27771904327</v>
      </c>
      <c r="CS548">
        <v>312.41013007690702</v>
      </c>
      <c r="CT548">
        <v>317.21983414254498</v>
      </c>
      <c r="CU548">
        <v>316.93698937660099</v>
      </c>
      <c r="CV548">
        <v>315.01403935906302</v>
      </c>
      <c r="CW548">
        <v>323.34797915252898</v>
      </c>
      <c r="CX548">
        <v>312.06830574474702</v>
      </c>
      <c r="CY548">
        <v>317.18967251033399</v>
      </c>
      <c r="CZ548">
        <v>318.46840287859197</v>
      </c>
      <c r="DA548">
        <v>322.609318525687</v>
      </c>
      <c r="DB548">
        <v>319.55418716782299</v>
      </c>
      <c r="DC548">
        <v>325.79436123167397</v>
      </c>
      <c r="DD548">
        <v>318.40667971822597</v>
      </c>
      <c r="DE548">
        <v>316.68746694284698</v>
      </c>
      <c r="DF548">
        <v>305.14835411955499</v>
      </c>
      <c r="DG548">
        <v>326.00716967250202</v>
      </c>
      <c r="DH548">
        <v>315.22677004035199</v>
      </c>
      <c r="DI548">
        <v>317.785653604537</v>
      </c>
      <c r="DJ548">
        <v>327.021348020473</v>
      </c>
      <c r="DK548">
        <v>314.67963658422599</v>
      </c>
      <c r="DL548">
        <v>313.350417123054</v>
      </c>
      <c r="DM548">
        <v>329.361037170136</v>
      </c>
      <c r="DN548">
        <v>319.686358039987</v>
      </c>
      <c r="DO548">
        <v>312.55810541004303</v>
      </c>
      <c r="DP548">
        <v>314.750556940016</v>
      </c>
      <c r="DQ548">
        <v>316.17471685253201</v>
      </c>
      <c r="DR548">
        <v>315.33181266920002</v>
      </c>
    </row>
    <row r="549" spans="1:122" x14ac:dyDescent="0.25">
      <c r="A549">
        <v>131.36757838559001</v>
      </c>
      <c r="B549">
        <v>320.10203397663997</v>
      </c>
      <c r="C549">
        <v>313.21473990609599</v>
      </c>
      <c r="D549">
        <v>308.64034502476301</v>
      </c>
      <c r="E549">
        <v>312.48547776161502</v>
      </c>
      <c r="F549">
        <v>320.69211193741398</v>
      </c>
      <c r="G549">
        <v>320.604714557313</v>
      </c>
      <c r="H549">
        <v>312.70640955807602</v>
      </c>
      <c r="I549">
        <v>306.33531001348899</v>
      </c>
      <c r="J549">
        <v>312.51670131163598</v>
      </c>
      <c r="K549">
        <v>315.79186589559902</v>
      </c>
      <c r="L549">
        <v>319.46615636983802</v>
      </c>
      <c r="M549">
        <v>312.09801191491698</v>
      </c>
      <c r="N549">
        <v>317.128012101254</v>
      </c>
      <c r="O549">
        <v>314.60175420392102</v>
      </c>
      <c r="P549">
        <v>321.26410737522099</v>
      </c>
      <c r="Q549">
        <v>307.78010153956097</v>
      </c>
      <c r="R549">
        <v>305.30316612117502</v>
      </c>
      <c r="S549">
        <v>314.10073823982299</v>
      </c>
      <c r="T549">
        <v>313.93927719041397</v>
      </c>
      <c r="U549">
        <v>317.01276783243998</v>
      </c>
      <c r="V549">
        <v>311.341758447232</v>
      </c>
      <c r="W549">
        <v>310.81477235760298</v>
      </c>
      <c r="X549">
        <v>309.83664245533498</v>
      </c>
      <c r="Y549">
        <v>315.96031570788898</v>
      </c>
      <c r="Z549">
        <v>313.25666038158499</v>
      </c>
      <c r="AA549">
        <v>309.731565712931</v>
      </c>
      <c r="AB549">
        <v>315.96913889437099</v>
      </c>
      <c r="AC549">
        <v>315.83811335165001</v>
      </c>
      <c r="AD549">
        <v>312.81476831354701</v>
      </c>
      <c r="AE549">
        <v>316.79854173268598</v>
      </c>
      <c r="AF549">
        <v>315.53691018918801</v>
      </c>
      <c r="AG549">
        <v>319.74131463711302</v>
      </c>
      <c r="AH549">
        <v>323.54947479151002</v>
      </c>
      <c r="AI549">
        <v>350.87624822106801</v>
      </c>
      <c r="AJ549">
        <v>380.55309096130497</v>
      </c>
      <c r="AK549">
        <v>405.503392315074</v>
      </c>
      <c r="AL549">
        <v>382.43494598605599</v>
      </c>
      <c r="AM549">
        <v>457.09513650468398</v>
      </c>
      <c r="AN549">
        <v>463.19443764352297</v>
      </c>
      <c r="AO549">
        <v>533.50038034577801</v>
      </c>
      <c r="AP549">
        <v>673.46745286225303</v>
      </c>
      <c r="AQ549">
        <v>856.70650722741402</v>
      </c>
      <c r="AR549">
        <v>1001.1555233520399</v>
      </c>
      <c r="AS549">
        <v>996.90491190636305</v>
      </c>
      <c r="AT549">
        <v>640.86773711291903</v>
      </c>
      <c r="AU549">
        <v>453.46922427743698</v>
      </c>
      <c r="AV549">
        <v>376.14712302665998</v>
      </c>
      <c r="AW549">
        <v>342.58884524810099</v>
      </c>
      <c r="AX549">
        <v>336.86049155754</v>
      </c>
      <c r="AY549">
        <v>337.01163663104597</v>
      </c>
      <c r="AZ549">
        <v>329.04936369053001</v>
      </c>
      <c r="BA549">
        <v>351.11320891008302</v>
      </c>
      <c r="BB549">
        <v>376.41436297018498</v>
      </c>
      <c r="BC549">
        <v>343.77768898441099</v>
      </c>
      <c r="BD549">
        <v>358.939546872405</v>
      </c>
      <c r="BE549">
        <v>333.50382741031802</v>
      </c>
      <c r="BF549">
        <v>381.64682589766898</v>
      </c>
      <c r="BG549">
        <v>557.279928310223</v>
      </c>
      <c r="BH549">
        <v>1130.0677158769099</v>
      </c>
      <c r="BI549">
        <v>1621.50389775232</v>
      </c>
      <c r="BJ549">
        <v>1181.09771887804</v>
      </c>
      <c r="BK549">
        <v>689.26213876817701</v>
      </c>
      <c r="BL549">
        <v>464.80495132063299</v>
      </c>
      <c r="BM549">
        <v>388.67279634757699</v>
      </c>
      <c r="BN549">
        <v>374.688775730374</v>
      </c>
      <c r="BO549">
        <v>373.54010547557198</v>
      </c>
      <c r="BP549">
        <v>379.668746605823</v>
      </c>
      <c r="BQ549">
        <v>407.62914056683002</v>
      </c>
      <c r="BR549">
        <v>369.83663988749203</v>
      </c>
      <c r="BS549">
        <v>369.08002045690398</v>
      </c>
      <c r="BT549">
        <v>346.32006906951398</v>
      </c>
      <c r="BU549">
        <v>352.74044219394199</v>
      </c>
      <c r="BV549">
        <v>336.77859271802203</v>
      </c>
      <c r="BW549">
        <v>333.505922971541</v>
      </c>
      <c r="BX549">
        <v>347.39974559942499</v>
      </c>
      <c r="BY549">
        <v>591.57082021682004</v>
      </c>
      <c r="BZ549">
        <v>594.13706898070097</v>
      </c>
      <c r="CA549">
        <v>522.47039676062502</v>
      </c>
      <c r="CB549">
        <v>708.30381293143705</v>
      </c>
      <c r="CC549">
        <v>881.56272450399194</v>
      </c>
      <c r="CD549">
        <v>470.15725902223897</v>
      </c>
      <c r="CE549">
        <v>317.90739620398602</v>
      </c>
      <c r="CF549">
        <v>313.44709854316102</v>
      </c>
      <c r="CG549">
        <v>313.14833499495597</v>
      </c>
      <c r="CH549">
        <v>316.95657780347199</v>
      </c>
      <c r="CI549">
        <v>317.03316969306098</v>
      </c>
      <c r="CJ549">
        <v>313.47513972832502</v>
      </c>
      <c r="CK549">
        <v>320.58101251688697</v>
      </c>
      <c r="CL549">
        <v>312.637178376034</v>
      </c>
      <c r="CM549">
        <v>316.83710995951901</v>
      </c>
      <c r="CN549">
        <v>320.61237229084298</v>
      </c>
      <c r="CO549">
        <v>316.60019572546099</v>
      </c>
      <c r="CP549">
        <v>314.27857814079499</v>
      </c>
      <c r="CQ549">
        <v>323.42710679980502</v>
      </c>
      <c r="CR549">
        <v>308.78704118805501</v>
      </c>
      <c r="CS549">
        <v>317.96606904116999</v>
      </c>
      <c r="CT549">
        <v>322.22773320077101</v>
      </c>
      <c r="CU549">
        <v>318.028797023148</v>
      </c>
      <c r="CV549">
        <v>314.00512951104599</v>
      </c>
      <c r="CW549">
        <v>326.222392166806</v>
      </c>
      <c r="CX549">
        <v>311.981669679395</v>
      </c>
      <c r="CY549">
        <v>316.76807903967398</v>
      </c>
      <c r="CZ549">
        <v>323.35533413702899</v>
      </c>
      <c r="DA549">
        <v>320.992567029518</v>
      </c>
      <c r="DB549">
        <v>316.36657793946398</v>
      </c>
      <c r="DC549">
        <v>323.88108392807601</v>
      </c>
      <c r="DD549">
        <v>317.01603877912999</v>
      </c>
      <c r="DE549">
        <v>316.203512058939</v>
      </c>
      <c r="DF549">
        <v>305.076299331114</v>
      </c>
      <c r="DG549">
        <v>325.62389360929598</v>
      </c>
      <c r="DH549">
        <v>316.59478927995502</v>
      </c>
      <c r="DI549">
        <v>318.54474781922403</v>
      </c>
      <c r="DJ549">
        <v>323.21325044975799</v>
      </c>
      <c r="DK549">
        <v>315.79404645646298</v>
      </c>
      <c r="DL549">
        <v>311.53358190378401</v>
      </c>
      <c r="DM549">
        <v>325.11921370928297</v>
      </c>
      <c r="DN549">
        <v>315.860351263707</v>
      </c>
      <c r="DO549">
        <v>316.16226778188098</v>
      </c>
      <c r="DP549">
        <v>315.58233349151601</v>
      </c>
      <c r="DQ549">
        <v>316.03585060907801</v>
      </c>
      <c r="DR549">
        <v>314.94175590061701</v>
      </c>
    </row>
    <row r="550" spans="1:122" x14ac:dyDescent="0.25">
      <c r="A550">
        <v>131.607738492328</v>
      </c>
      <c r="B550">
        <v>319.94692760515397</v>
      </c>
      <c r="C550">
        <v>313.93232695791698</v>
      </c>
      <c r="D550">
        <v>308.62357041496102</v>
      </c>
      <c r="E550">
        <v>312.35675091502901</v>
      </c>
      <c r="F550">
        <v>320.986824099709</v>
      </c>
      <c r="G550">
        <v>322.18427609702701</v>
      </c>
      <c r="H550">
        <v>312.93581051997302</v>
      </c>
      <c r="I550">
        <v>306.271087416223</v>
      </c>
      <c r="J550">
        <v>312.028154944758</v>
      </c>
      <c r="K550">
        <v>315.565131979179</v>
      </c>
      <c r="L550">
        <v>320.68172513544903</v>
      </c>
      <c r="M550">
        <v>312.58089672464001</v>
      </c>
      <c r="N550">
        <v>317.128012101254</v>
      </c>
      <c r="O550">
        <v>315.23333471839999</v>
      </c>
      <c r="P550">
        <v>322.34165733678401</v>
      </c>
      <c r="Q550">
        <v>307.67321233791102</v>
      </c>
      <c r="R550">
        <v>305.518831998819</v>
      </c>
      <c r="S550">
        <v>311.776373295013</v>
      </c>
      <c r="T550">
        <v>313.46382808641499</v>
      </c>
      <c r="U550">
        <v>317.04118534255502</v>
      </c>
      <c r="V550">
        <v>311.56842095950799</v>
      </c>
      <c r="W550">
        <v>310.757263247553</v>
      </c>
      <c r="X550">
        <v>309.61572372142001</v>
      </c>
      <c r="Y550">
        <v>315.16880826309</v>
      </c>
      <c r="Z550">
        <v>313.62225631711198</v>
      </c>
      <c r="AA550">
        <v>309.79203790196402</v>
      </c>
      <c r="AB550">
        <v>316.15640003311802</v>
      </c>
      <c r="AC550">
        <v>315.86371979216199</v>
      </c>
      <c r="AD550">
        <v>311.41811673900298</v>
      </c>
      <c r="AE550">
        <v>316.31016885719799</v>
      </c>
      <c r="AF550">
        <v>316.37640738306601</v>
      </c>
      <c r="AG550">
        <v>318.50437673523197</v>
      </c>
      <c r="AH550">
        <v>324.42173434361399</v>
      </c>
      <c r="AI550">
        <v>349.62814990162599</v>
      </c>
      <c r="AJ550">
        <v>378.46883466090497</v>
      </c>
      <c r="AK550">
        <v>401.86841654719302</v>
      </c>
      <c r="AL550">
        <v>380.611779695199</v>
      </c>
      <c r="AM550">
        <v>453.67388198014999</v>
      </c>
      <c r="AN550">
        <v>459.63508389500402</v>
      </c>
      <c r="AO550">
        <v>529.82334008048497</v>
      </c>
      <c r="AP550">
        <v>667.57731370666397</v>
      </c>
      <c r="AQ550">
        <v>851.57267255315696</v>
      </c>
      <c r="AR550">
        <v>994.280541645531</v>
      </c>
      <c r="AS550">
        <v>989.682190258437</v>
      </c>
      <c r="AT550">
        <v>637.56696306863898</v>
      </c>
      <c r="AU550">
        <v>452.83810516818897</v>
      </c>
      <c r="AV550">
        <v>374.716923364065</v>
      </c>
      <c r="AW550">
        <v>342.90333335249602</v>
      </c>
      <c r="AX550">
        <v>335.83419493862999</v>
      </c>
      <c r="AY550">
        <v>338.84361785631398</v>
      </c>
      <c r="AZ550">
        <v>326.80110238848499</v>
      </c>
      <c r="BA550">
        <v>350.21079909514799</v>
      </c>
      <c r="BB550">
        <v>376.46186514505803</v>
      </c>
      <c r="BC550">
        <v>340.84488554741102</v>
      </c>
      <c r="BD550">
        <v>360.007824787196</v>
      </c>
      <c r="BE550">
        <v>334.58560243533702</v>
      </c>
      <c r="BF550">
        <v>381.693251458617</v>
      </c>
      <c r="BG550">
        <v>564.91037171938694</v>
      </c>
      <c r="BH550">
        <v>1145.86160457613</v>
      </c>
      <c r="BI550">
        <v>1640.09058300232</v>
      </c>
      <c r="BJ550">
        <v>1166.5610671660399</v>
      </c>
      <c r="BK550">
        <v>686.11781243492999</v>
      </c>
      <c r="BL550">
        <v>464.24528652155601</v>
      </c>
      <c r="BM550">
        <v>388.19962169621903</v>
      </c>
      <c r="BN550">
        <v>376.39577093506898</v>
      </c>
      <c r="BO550">
        <v>372.67359949595198</v>
      </c>
      <c r="BP550">
        <v>380.03982086675899</v>
      </c>
      <c r="BQ550">
        <v>403.15913298954001</v>
      </c>
      <c r="BR550">
        <v>367.22011120898202</v>
      </c>
      <c r="BS550">
        <v>366.77544889929499</v>
      </c>
      <c r="BT550">
        <v>343.11778075428799</v>
      </c>
      <c r="BU550">
        <v>352.20512282416502</v>
      </c>
      <c r="BV550">
        <v>336.14302656032999</v>
      </c>
      <c r="BW550">
        <v>332.07796481288199</v>
      </c>
      <c r="BX550">
        <v>346.32313655768399</v>
      </c>
      <c r="BY550">
        <v>591.28594686087604</v>
      </c>
      <c r="BZ550">
        <v>612.00376130628001</v>
      </c>
      <c r="CA550">
        <v>513.55651413670398</v>
      </c>
      <c r="CB550">
        <v>713.97227200327495</v>
      </c>
      <c r="CC550">
        <v>878.64548742385796</v>
      </c>
      <c r="CD550">
        <v>473.82893541206602</v>
      </c>
      <c r="CE550">
        <v>318.33682194604199</v>
      </c>
      <c r="CF550">
        <v>313.66800279053302</v>
      </c>
      <c r="CG550">
        <v>312.67172947473</v>
      </c>
      <c r="CH550">
        <v>317.38351808620803</v>
      </c>
      <c r="CI550">
        <v>316.65107152659499</v>
      </c>
      <c r="CJ550">
        <v>313.04259352287301</v>
      </c>
      <c r="CK550">
        <v>320.22095972762901</v>
      </c>
      <c r="CL550">
        <v>312.13449515530601</v>
      </c>
      <c r="CM550">
        <v>316.80891207995501</v>
      </c>
      <c r="CN550">
        <v>320.802194294218</v>
      </c>
      <c r="CO550">
        <v>317.63243997975297</v>
      </c>
      <c r="CP550">
        <v>313.01235243018601</v>
      </c>
      <c r="CQ550">
        <v>322.46012626379797</v>
      </c>
      <c r="CR550">
        <v>308.50888547712202</v>
      </c>
      <c r="CS550">
        <v>318.84592565108898</v>
      </c>
      <c r="CT550">
        <v>322.23888632138198</v>
      </c>
      <c r="CU550">
        <v>318.04222825306698</v>
      </c>
      <c r="CV550">
        <v>314.14892868846698</v>
      </c>
      <c r="CW550">
        <v>323.35796561567901</v>
      </c>
      <c r="CX550">
        <v>311.91089765712798</v>
      </c>
      <c r="CY550">
        <v>316.47217398312102</v>
      </c>
      <c r="CZ550">
        <v>323.77620229694497</v>
      </c>
      <c r="DA550">
        <v>320.69820671309702</v>
      </c>
      <c r="DB550">
        <v>315.93831356552499</v>
      </c>
      <c r="DC550">
        <v>323.64054844033802</v>
      </c>
      <c r="DD550">
        <v>316.91687235925201</v>
      </c>
      <c r="DE550">
        <v>316.05677115761102</v>
      </c>
      <c r="DF550">
        <v>305.15978982735999</v>
      </c>
      <c r="DG550">
        <v>324.95449952192001</v>
      </c>
      <c r="DH550">
        <v>316.79302911303199</v>
      </c>
      <c r="DI550">
        <v>318.88103600924597</v>
      </c>
      <c r="DJ550">
        <v>321.36176722873603</v>
      </c>
      <c r="DK550">
        <v>316.24176562537002</v>
      </c>
      <c r="DL550">
        <v>310.96001103994098</v>
      </c>
      <c r="DM550">
        <v>324.73784406838303</v>
      </c>
      <c r="DN550">
        <v>315.13982572941802</v>
      </c>
      <c r="DO550">
        <v>316.41865659015099</v>
      </c>
      <c r="DP550">
        <v>315.356492214924</v>
      </c>
      <c r="DQ550">
        <v>315.54008717460499</v>
      </c>
      <c r="DR550">
        <v>316.29647243432402</v>
      </c>
    </row>
    <row r="551" spans="1:122" x14ac:dyDescent="0.25">
      <c r="A551">
        <v>131.84789859906601</v>
      </c>
      <c r="B551">
        <v>318.67957007204399</v>
      </c>
      <c r="C551">
        <v>317.05649126111302</v>
      </c>
      <c r="D551">
        <v>309.07789681760897</v>
      </c>
      <c r="E551">
        <v>312.88553546115901</v>
      </c>
      <c r="F551">
        <v>320.95700001115898</v>
      </c>
      <c r="G551">
        <v>320.42793001204399</v>
      </c>
      <c r="H551">
        <v>312.901430689319</v>
      </c>
      <c r="I551">
        <v>308.05240250633301</v>
      </c>
      <c r="J551">
        <v>312.028154944758</v>
      </c>
      <c r="K551">
        <v>316.26570071272403</v>
      </c>
      <c r="L551">
        <v>319.832722440689</v>
      </c>
      <c r="M551">
        <v>312.86931378796999</v>
      </c>
      <c r="N551">
        <v>315.98830424184598</v>
      </c>
      <c r="O551">
        <v>315.23333471839999</v>
      </c>
      <c r="P551">
        <v>324.33814991262398</v>
      </c>
      <c r="Q551">
        <v>307.403193593688</v>
      </c>
      <c r="R551">
        <v>306.553362537216</v>
      </c>
      <c r="S551">
        <v>311.21358948986602</v>
      </c>
      <c r="T551">
        <v>313.262090533015</v>
      </c>
      <c r="U551">
        <v>318.59856062998199</v>
      </c>
      <c r="V551">
        <v>312.812151971096</v>
      </c>
      <c r="W551">
        <v>310.757263247553</v>
      </c>
      <c r="X551">
        <v>308.61520539455199</v>
      </c>
      <c r="Y551">
        <v>311.74238837286401</v>
      </c>
      <c r="Z551">
        <v>312.75773472587503</v>
      </c>
      <c r="AA551">
        <v>310.44048281921903</v>
      </c>
      <c r="AB551">
        <v>312.98000088683398</v>
      </c>
      <c r="AC551">
        <v>316.28547274441001</v>
      </c>
      <c r="AD551">
        <v>312.90861799070399</v>
      </c>
      <c r="AE551">
        <v>316.05900129236301</v>
      </c>
      <c r="AF551">
        <v>318.03050378835297</v>
      </c>
      <c r="AG551">
        <v>317.78768216285698</v>
      </c>
      <c r="AH551">
        <v>323.82828650239298</v>
      </c>
      <c r="AI551">
        <v>343.33615310008003</v>
      </c>
      <c r="AJ551">
        <v>367.49509427036497</v>
      </c>
      <c r="AK551">
        <v>384.38025828601297</v>
      </c>
      <c r="AL551">
        <v>371.362885480481</v>
      </c>
      <c r="AM551">
        <v>430.76335132147398</v>
      </c>
      <c r="AN551">
        <v>437.87039323742403</v>
      </c>
      <c r="AO551">
        <v>499.171482267344</v>
      </c>
      <c r="AP551">
        <v>611.330639748968</v>
      </c>
      <c r="AQ551">
        <v>772.39244720524198</v>
      </c>
      <c r="AR551">
        <v>908.23732878330804</v>
      </c>
      <c r="AS551">
        <v>894.71597349487297</v>
      </c>
      <c r="AT551">
        <v>588.35835296111202</v>
      </c>
      <c r="AU551">
        <v>435.55772271250902</v>
      </c>
      <c r="AV551">
        <v>367.02046396617601</v>
      </c>
      <c r="AW551">
        <v>339.97828693956501</v>
      </c>
      <c r="AX551">
        <v>333.07850353742498</v>
      </c>
      <c r="AY551">
        <v>335.494456338958</v>
      </c>
      <c r="AZ551">
        <v>323.07069309517402</v>
      </c>
      <c r="BA551">
        <v>346.36418892770502</v>
      </c>
      <c r="BB551">
        <v>374.95062102258402</v>
      </c>
      <c r="BC551">
        <v>342.92980888260303</v>
      </c>
      <c r="BD551">
        <v>360.31963399920602</v>
      </c>
      <c r="BE551">
        <v>334.92791396748902</v>
      </c>
      <c r="BF551">
        <v>385.54429754901798</v>
      </c>
      <c r="BG551">
        <v>585.38063995917298</v>
      </c>
      <c r="BH551">
        <v>1176.1941224089601</v>
      </c>
      <c r="BI551">
        <v>1619.41576240635</v>
      </c>
      <c r="BJ551">
        <v>1118.3682001070399</v>
      </c>
      <c r="BK551">
        <v>647.17010413995604</v>
      </c>
      <c r="BL551">
        <v>449.37346597295499</v>
      </c>
      <c r="BM551">
        <v>381.326474173169</v>
      </c>
      <c r="BN551">
        <v>371.16422074141798</v>
      </c>
      <c r="BO551">
        <v>367.429159353903</v>
      </c>
      <c r="BP551">
        <v>372.74812956750799</v>
      </c>
      <c r="BQ551">
        <v>392.03859555952801</v>
      </c>
      <c r="BR551">
        <v>362.03440477438602</v>
      </c>
      <c r="BS551">
        <v>361.80235710732899</v>
      </c>
      <c r="BT551">
        <v>338.66754611538198</v>
      </c>
      <c r="BU551">
        <v>349.296031622398</v>
      </c>
      <c r="BV551">
        <v>338.616243947302</v>
      </c>
      <c r="BW551">
        <v>331.34106669832101</v>
      </c>
      <c r="BX551">
        <v>343.98688145098902</v>
      </c>
      <c r="BY551">
        <v>581.999655504928</v>
      </c>
      <c r="BZ551">
        <v>593.559675528198</v>
      </c>
      <c r="CA551">
        <v>505.12321252960697</v>
      </c>
      <c r="CB551">
        <v>703.12336905565701</v>
      </c>
      <c r="CC551">
        <v>865.97608249735094</v>
      </c>
      <c r="CD551">
        <v>470.83749120129698</v>
      </c>
      <c r="CE551">
        <v>319.73883911092997</v>
      </c>
      <c r="CF551">
        <v>316.94683703397499</v>
      </c>
      <c r="CG551">
        <v>312.87512016667699</v>
      </c>
      <c r="CH551">
        <v>317.87650934316503</v>
      </c>
      <c r="CI551">
        <v>316.21545205073699</v>
      </c>
      <c r="CJ551">
        <v>312.29162659195902</v>
      </c>
      <c r="CK551">
        <v>318.56444859345902</v>
      </c>
      <c r="CL551">
        <v>312.13449515530601</v>
      </c>
      <c r="CM551">
        <v>316.56495825950702</v>
      </c>
      <c r="CN551">
        <v>320.30956682192198</v>
      </c>
      <c r="CO551">
        <v>317.82324064192301</v>
      </c>
      <c r="CP551">
        <v>311.169630457778</v>
      </c>
      <c r="CQ551">
        <v>323.44155008810498</v>
      </c>
      <c r="CR551">
        <v>307.15745987740399</v>
      </c>
      <c r="CS551">
        <v>319.23551703240003</v>
      </c>
      <c r="CT551">
        <v>318.40059450860502</v>
      </c>
      <c r="CU551">
        <v>316.50134848728402</v>
      </c>
      <c r="CV551">
        <v>312.59803806703502</v>
      </c>
      <c r="CW551">
        <v>321.48439801614199</v>
      </c>
      <c r="CX551">
        <v>312.97742788129102</v>
      </c>
      <c r="CY551">
        <v>317.11614137703299</v>
      </c>
      <c r="CZ551">
        <v>320.81108057869102</v>
      </c>
      <c r="DA551">
        <v>318.85703957213099</v>
      </c>
      <c r="DB551">
        <v>315.69222457826697</v>
      </c>
      <c r="DC551">
        <v>323.70803889969801</v>
      </c>
      <c r="DD551">
        <v>318.180319369232</v>
      </c>
      <c r="DE551">
        <v>316.152958534817</v>
      </c>
      <c r="DF551">
        <v>308.33078363374602</v>
      </c>
      <c r="DG551">
        <v>322.80966143168098</v>
      </c>
      <c r="DH551">
        <v>316.79212474895297</v>
      </c>
      <c r="DI551">
        <v>319.43995413147502</v>
      </c>
      <c r="DJ551">
        <v>319.11201077630898</v>
      </c>
      <c r="DK551">
        <v>314.731692333382</v>
      </c>
      <c r="DL551">
        <v>309.35562208409601</v>
      </c>
      <c r="DM551">
        <v>324.70544353883798</v>
      </c>
      <c r="DN551">
        <v>313.96226025466399</v>
      </c>
      <c r="DO551">
        <v>317.07870743429299</v>
      </c>
      <c r="DP551">
        <v>314.92990573212199</v>
      </c>
      <c r="DQ551">
        <v>315.520896143828</v>
      </c>
      <c r="DR551">
        <v>318.53463702248501</v>
      </c>
    </row>
    <row r="552" spans="1:122" x14ac:dyDescent="0.25">
      <c r="A552">
        <v>132.08805870580301</v>
      </c>
      <c r="B552">
        <v>316.52516040944698</v>
      </c>
      <c r="C552">
        <v>318.31650591118301</v>
      </c>
      <c r="D552">
        <v>312.40107203505301</v>
      </c>
      <c r="E552">
        <v>314.68889534580399</v>
      </c>
      <c r="F552">
        <v>323.79656294420403</v>
      </c>
      <c r="G552">
        <v>317.72400927033698</v>
      </c>
      <c r="H552">
        <v>312.68619107723202</v>
      </c>
      <c r="I552">
        <v>312.09268940773899</v>
      </c>
      <c r="J552">
        <v>312.85057258487302</v>
      </c>
      <c r="K552">
        <v>314.90653541815101</v>
      </c>
      <c r="L552">
        <v>319.68581535891298</v>
      </c>
      <c r="M552">
        <v>310.98127206790502</v>
      </c>
      <c r="N552">
        <v>306.92229616071</v>
      </c>
      <c r="O552">
        <v>315.93938897593802</v>
      </c>
      <c r="P552">
        <v>325.93218672424899</v>
      </c>
      <c r="Q552">
        <v>308.74447283908597</v>
      </c>
      <c r="R552">
        <v>306.81634555228101</v>
      </c>
      <c r="S552">
        <v>312.99781685406498</v>
      </c>
      <c r="T552">
        <v>311.71581561547299</v>
      </c>
      <c r="U552">
        <v>318.73082272360602</v>
      </c>
      <c r="V552">
        <v>313.250457271073</v>
      </c>
      <c r="W552">
        <v>317.43573679192201</v>
      </c>
      <c r="X552">
        <v>308.66537094327799</v>
      </c>
      <c r="Y552">
        <v>307.84195082412799</v>
      </c>
      <c r="Z552">
        <v>311.63311479621399</v>
      </c>
      <c r="AA552">
        <v>308.98496702217199</v>
      </c>
      <c r="AB552">
        <v>312.71196073794999</v>
      </c>
      <c r="AC552">
        <v>312.024932622856</v>
      </c>
      <c r="AD552">
        <v>321.96701430757798</v>
      </c>
      <c r="AE552">
        <v>314.22076996535498</v>
      </c>
      <c r="AF552">
        <v>318.48023028858501</v>
      </c>
      <c r="AG552">
        <v>313.82118584668001</v>
      </c>
      <c r="AH552">
        <v>320.58861138059899</v>
      </c>
      <c r="AI552">
        <v>335.42109471367399</v>
      </c>
      <c r="AJ552">
        <v>360.30554729656097</v>
      </c>
      <c r="AK552">
        <v>373.02197866520203</v>
      </c>
      <c r="AL552">
        <v>359.175115019293</v>
      </c>
      <c r="AM552">
        <v>405.35935949816599</v>
      </c>
      <c r="AN552">
        <v>412.34161935649303</v>
      </c>
      <c r="AO552">
        <v>460.06795495781898</v>
      </c>
      <c r="AP552">
        <v>545.94452181868905</v>
      </c>
      <c r="AQ552">
        <v>682.43188627592201</v>
      </c>
      <c r="AR552">
        <v>800.879369233337</v>
      </c>
      <c r="AS552">
        <v>761.89764453524697</v>
      </c>
      <c r="AT552">
        <v>521.295579971091</v>
      </c>
      <c r="AU552">
        <v>410.293020285279</v>
      </c>
      <c r="AV552">
        <v>356.30836675569998</v>
      </c>
      <c r="AW552">
        <v>333.85617392264101</v>
      </c>
      <c r="AX552">
        <v>329.09596736616601</v>
      </c>
      <c r="AY552">
        <v>334.25401516756801</v>
      </c>
      <c r="AZ552">
        <v>324.027011997562</v>
      </c>
      <c r="BA552">
        <v>346.045476421091</v>
      </c>
      <c r="BB552">
        <v>369.494184379557</v>
      </c>
      <c r="BC552">
        <v>344.02710024426699</v>
      </c>
      <c r="BD552">
        <v>356.92562752981303</v>
      </c>
      <c r="BE552">
        <v>338.66008587725003</v>
      </c>
      <c r="BF552">
        <v>396.27751440225398</v>
      </c>
      <c r="BG552">
        <v>642.14079513909496</v>
      </c>
      <c r="BH552">
        <v>1306.7899179649501</v>
      </c>
      <c r="BI552">
        <v>1644.22492157235</v>
      </c>
      <c r="BJ552">
        <v>995.26762951302305</v>
      </c>
      <c r="BK552">
        <v>579.70031884222499</v>
      </c>
      <c r="BL552">
        <v>417.01693893092101</v>
      </c>
      <c r="BM552">
        <v>369.32408407698898</v>
      </c>
      <c r="BN552">
        <v>361.09745189889702</v>
      </c>
      <c r="BO552">
        <v>360.97027697302798</v>
      </c>
      <c r="BP552">
        <v>363.272941211194</v>
      </c>
      <c r="BQ552">
        <v>374.74463117244699</v>
      </c>
      <c r="BR552">
        <v>350.91150281467998</v>
      </c>
      <c r="BS552">
        <v>353.373415900731</v>
      </c>
      <c r="BT552">
        <v>333.50155752419897</v>
      </c>
      <c r="BU552">
        <v>345.471181973125</v>
      </c>
      <c r="BV552">
        <v>339.266751201788</v>
      </c>
      <c r="BW552">
        <v>330.98774244539999</v>
      </c>
      <c r="BX552">
        <v>338.83850205611299</v>
      </c>
      <c r="BY552">
        <v>554.68621538406705</v>
      </c>
      <c r="BZ552">
        <v>527.25713337621096</v>
      </c>
      <c r="CA552">
        <v>481.81320268474002</v>
      </c>
      <c r="CB552">
        <v>666.30739878096495</v>
      </c>
      <c r="CC552">
        <v>825.41719470177895</v>
      </c>
      <c r="CD552">
        <v>466.55219595121298</v>
      </c>
      <c r="CE552">
        <v>321.82521303413102</v>
      </c>
      <c r="CF552">
        <v>321.136339187734</v>
      </c>
      <c r="CG552">
        <v>314.16187781008398</v>
      </c>
      <c r="CH552">
        <v>320.44554721499702</v>
      </c>
      <c r="CI552">
        <v>317.52517511015498</v>
      </c>
      <c r="CJ552">
        <v>310.62087010139402</v>
      </c>
      <c r="CK552">
        <v>322.22951587329499</v>
      </c>
      <c r="CL552">
        <v>316.26632233281299</v>
      </c>
      <c r="CM552">
        <v>315.75189389172903</v>
      </c>
      <c r="CN552">
        <v>320.94337774021602</v>
      </c>
      <c r="CO552">
        <v>321.616279475905</v>
      </c>
      <c r="CP552">
        <v>310.76273808735499</v>
      </c>
      <c r="CQ552">
        <v>325.27126047885798</v>
      </c>
      <c r="CR552">
        <v>312.49770951039199</v>
      </c>
      <c r="CS552">
        <v>316.65476901251998</v>
      </c>
      <c r="CT552">
        <v>314.81983105291698</v>
      </c>
      <c r="CU552">
        <v>316.85811920393797</v>
      </c>
      <c r="CV552">
        <v>311.285513217963</v>
      </c>
      <c r="CW552">
        <v>315.621085479589</v>
      </c>
      <c r="CX552">
        <v>312.59838988267597</v>
      </c>
      <c r="CY552">
        <v>321.62744490397</v>
      </c>
      <c r="CZ552">
        <v>318.72120057665398</v>
      </c>
      <c r="DA552">
        <v>314.432801732607</v>
      </c>
      <c r="DB552">
        <v>316.85138941964101</v>
      </c>
      <c r="DC552">
        <v>323.13426726122998</v>
      </c>
      <c r="DD552">
        <v>316.66508553024403</v>
      </c>
      <c r="DE552">
        <v>317.69796599376298</v>
      </c>
      <c r="DF552">
        <v>311.50663617732198</v>
      </c>
      <c r="DG552">
        <v>321.27293746126003</v>
      </c>
      <c r="DH552">
        <v>315.47521011304798</v>
      </c>
      <c r="DI552">
        <v>320.22370287453299</v>
      </c>
      <c r="DJ552">
        <v>319.52160178674399</v>
      </c>
      <c r="DK552">
        <v>312.88102700694702</v>
      </c>
      <c r="DL552">
        <v>309.49503706986098</v>
      </c>
      <c r="DM552">
        <v>324.19798656386502</v>
      </c>
      <c r="DN552">
        <v>314.35158550935301</v>
      </c>
      <c r="DO552">
        <v>318.11390724701801</v>
      </c>
      <c r="DP552">
        <v>313.23063704259101</v>
      </c>
      <c r="DQ552">
        <v>316.835081751144</v>
      </c>
      <c r="DR552">
        <v>320.14272741041498</v>
      </c>
    </row>
    <row r="553" spans="1:122" x14ac:dyDescent="0.25">
      <c r="A553">
        <v>132.328218812541</v>
      </c>
      <c r="B553">
        <v>314.43971292145397</v>
      </c>
      <c r="C553">
        <v>317.797978091071</v>
      </c>
      <c r="D553">
        <v>315.61604866715902</v>
      </c>
      <c r="E553">
        <v>315.84129626154498</v>
      </c>
      <c r="F553">
        <v>323.47752166909902</v>
      </c>
      <c r="G553">
        <v>322.68692088220098</v>
      </c>
      <c r="H553">
        <v>312.85716109085399</v>
      </c>
      <c r="I553">
        <v>314.03231611813999</v>
      </c>
      <c r="J553">
        <v>311.58898476426702</v>
      </c>
      <c r="K553">
        <v>312.46573408568099</v>
      </c>
      <c r="L553">
        <v>320.67958211628297</v>
      </c>
      <c r="M553">
        <v>310.00468490274801</v>
      </c>
      <c r="N553">
        <v>302</v>
      </c>
      <c r="O553">
        <v>317.31124603573198</v>
      </c>
      <c r="P553">
        <v>326.79784417185601</v>
      </c>
      <c r="Q553">
        <v>309.48489254071302</v>
      </c>
      <c r="R553">
        <v>309.17062508877302</v>
      </c>
      <c r="S553">
        <v>312.38685583769598</v>
      </c>
      <c r="T553">
        <v>306.60645750220698</v>
      </c>
      <c r="U553">
        <v>318.04300845379697</v>
      </c>
      <c r="V553">
        <v>313.11560828362502</v>
      </c>
      <c r="W553">
        <v>319.89088046373797</v>
      </c>
      <c r="X553">
        <v>310.041875675744</v>
      </c>
      <c r="Y553">
        <v>322.91585798476899</v>
      </c>
      <c r="Z553">
        <v>311.56711566265102</v>
      </c>
      <c r="AA553">
        <v>307.70857404826398</v>
      </c>
      <c r="AB553">
        <v>310.79877058007099</v>
      </c>
      <c r="AC553">
        <v>306.882538068256</v>
      </c>
      <c r="AD553">
        <v>321.84285394043201</v>
      </c>
      <c r="AE553">
        <v>313.64874142817098</v>
      </c>
      <c r="AF553">
        <v>319.16755541331099</v>
      </c>
      <c r="AG553">
        <v>313.74633383040202</v>
      </c>
      <c r="AH553">
        <v>318.57541676757597</v>
      </c>
      <c r="AI553">
        <v>334.77906913769698</v>
      </c>
      <c r="AJ553">
        <v>359.93424356232799</v>
      </c>
      <c r="AK553">
        <v>377.021049978127</v>
      </c>
      <c r="AL553">
        <v>355.30213842298298</v>
      </c>
      <c r="AM553">
        <v>404.60508436687098</v>
      </c>
      <c r="AN553">
        <v>406.36078683062499</v>
      </c>
      <c r="AO553">
        <v>446.03764961131498</v>
      </c>
      <c r="AP553">
        <v>538.71168481188499</v>
      </c>
      <c r="AQ553">
        <v>672.52028130956501</v>
      </c>
      <c r="AR553">
        <v>773.50539007718203</v>
      </c>
      <c r="AS553">
        <v>741.36591404878698</v>
      </c>
      <c r="AT553">
        <v>517.72348580706603</v>
      </c>
      <c r="AU553">
        <v>408.71117351946799</v>
      </c>
      <c r="AV553">
        <v>355.523436810308</v>
      </c>
      <c r="AW553">
        <v>334.65323734289598</v>
      </c>
      <c r="AX553">
        <v>326.324653890896</v>
      </c>
      <c r="AY553">
        <v>337.94758742899899</v>
      </c>
      <c r="AZ553">
        <v>325.05368162160602</v>
      </c>
      <c r="BA553">
        <v>345.556005840171</v>
      </c>
      <c r="BB553">
        <v>362.50575866097199</v>
      </c>
      <c r="BC553">
        <v>343.42885785023299</v>
      </c>
      <c r="BD553">
        <v>352.032268234578</v>
      </c>
      <c r="BE553">
        <v>339.60489890042697</v>
      </c>
      <c r="BF553">
        <v>401.05136289073698</v>
      </c>
      <c r="BG553">
        <v>652.17011468541398</v>
      </c>
      <c r="BH553">
        <v>1330.74343727772</v>
      </c>
      <c r="BI553">
        <v>1722.0660338653599</v>
      </c>
      <c r="BJ553">
        <v>962.79004269029201</v>
      </c>
      <c r="BK553">
        <v>591.63073572943597</v>
      </c>
      <c r="BL553">
        <v>408.73598541023898</v>
      </c>
      <c r="BM553">
        <v>368.80107525453298</v>
      </c>
      <c r="BN553">
        <v>360.072782936252</v>
      </c>
      <c r="BO553">
        <v>360.21788936695901</v>
      </c>
      <c r="BP553">
        <v>361.74963844825197</v>
      </c>
      <c r="BQ553">
        <v>370.509697064406</v>
      </c>
      <c r="BR553">
        <v>345.28014838094902</v>
      </c>
      <c r="BS553">
        <v>349.30085040463501</v>
      </c>
      <c r="BT553">
        <v>332.90371317243199</v>
      </c>
      <c r="BU553">
        <v>342.78928806614601</v>
      </c>
      <c r="BV553">
        <v>335.66697682607099</v>
      </c>
      <c r="BW553">
        <v>330.37728014767703</v>
      </c>
      <c r="BX553">
        <v>337.99986379304698</v>
      </c>
      <c r="BY553">
        <v>548.01568121857201</v>
      </c>
      <c r="BZ553">
        <v>517.32876398388396</v>
      </c>
      <c r="CA553">
        <v>481.58695122063699</v>
      </c>
      <c r="CB553">
        <v>640.78656436705899</v>
      </c>
      <c r="CC553">
        <v>801.94688699660605</v>
      </c>
      <c r="CD553">
        <v>463.415658014732</v>
      </c>
      <c r="CE553">
        <v>323.115053794326</v>
      </c>
      <c r="CF553">
        <v>319.81549627586702</v>
      </c>
      <c r="CG553">
        <v>313.958829602001</v>
      </c>
      <c r="CH553">
        <v>323.043757760934</v>
      </c>
      <c r="CI553">
        <v>319.86990067161702</v>
      </c>
      <c r="CJ553">
        <v>314.00011673933602</v>
      </c>
      <c r="CK553">
        <v>323.98130431468797</v>
      </c>
      <c r="CL553">
        <v>323.21179487302101</v>
      </c>
      <c r="CM553">
        <v>316.47133960044499</v>
      </c>
      <c r="CN553">
        <v>317.89220083468803</v>
      </c>
      <c r="CO553">
        <v>317.66573349441097</v>
      </c>
      <c r="CP553">
        <v>311.45683909680997</v>
      </c>
      <c r="CQ553">
        <v>319.76271724353398</v>
      </c>
      <c r="CR553">
        <v>318.114678237833</v>
      </c>
      <c r="CS553">
        <v>314.008972724898</v>
      </c>
      <c r="CT553">
        <v>311.95550662978002</v>
      </c>
      <c r="CU553">
        <v>318.12350531677703</v>
      </c>
      <c r="CV553">
        <v>311.51582966232399</v>
      </c>
      <c r="CW553">
        <v>313.01140902179702</v>
      </c>
      <c r="CX553">
        <v>308.74779332064202</v>
      </c>
      <c r="CY553">
        <v>325.28962879085202</v>
      </c>
      <c r="CZ553">
        <v>316.45957674059599</v>
      </c>
      <c r="DA553">
        <v>315.73505297671898</v>
      </c>
      <c r="DB553">
        <v>315.298738438724</v>
      </c>
      <c r="DC553">
        <v>317.43708800703803</v>
      </c>
      <c r="DD553">
        <v>314.85403355282398</v>
      </c>
      <c r="DE553">
        <v>316.05803999604399</v>
      </c>
      <c r="DF553">
        <v>315.063169963902</v>
      </c>
      <c r="DG553">
        <v>321.18717912960102</v>
      </c>
      <c r="DH553">
        <v>316.66666624443297</v>
      </c>
      <c r="DI553">
        <v>319.09866010807298</v>
      </c>
      <c r="DJ553">
        <v>315.71755871735797</v>
      </c>
      <c r="DK553">
        <v>315.62865404260901</v>
      </c>
      <c r="DL553">
        <v>307.86243750389201</v>
      </c>
      <c r="DM553">
        <v>319.22372221538501</v>
      </c>
      <c r="DN553">
        <v>313.010561417247</v>
      </c>
      <c r="DO553">
        <v>319.79431702149401</v>
      </c>
      <c r="DP553">
        <v>309.809929742154</v>
      </c>
      <c r="DQ553">
        <v>318.49470590933998</v>
      </c>
      <c r="DR553">
        <v>318.00002305702202</v>
      </c>
    </row>
    <row r="554" spans="1:122" x14ac:dyDescent="0.25">
      <c r="A554">
        <v>132.56837891927901</v>
      </c>
      <c r="B554">
        <v>314.43971292145397</v>
      </c>
      <c r="C554">
        <v>317.35146285819502</v>
      </c>
      <c r="D554">
        <v>316.30131430285201</v>
      </c>
      <c r="E554">
        <v>316.04930358698101</v>
      </c>
      <c r="F554">
        <v>323.47752166909902</v>
      </c>
      <c r="G554">
        <v>322.68692088220098</v>
      </c>
      <c r="H554">
        <v>314.283005743638</v>
      </c>
      <c r="I554">
        <v>314.03231611813999</v>
      </c>
      <c r="J554">
        <v>311.50564497594598</v>
      </c>
      <c r="K554">
        <v>312.46573408568099</v>
      </c>
      <c r="L554">
        <v>320.67958211628297</v>
      </c>
      <c r="M554">
        <v>309.87668678354299</v>
      </c>
      <c r="N554">
        <v>302</v>
      </c>
      <c r="O554">
        <v>317.31124603573198</v>
      </c>
      <c r="P554">
        <v>326.79784417185601</v>
      </c>
      <c r="Q554">
        <v>309.48489254071302</v>
      </c>
      <c r="R554">
        <v>309.17062508877302</v>
      </c>
      <c r="S554">
        <v>312.38685583769598</v>
      </c>
      <c r="T554">
        <v>306.18611810619598</v>
      </c>
      <c r="U554">
        <v>318.04300845379697</v>
      </c>
      <c r="V554">
        <v>313.11560828362502</v>
      </c>
      <c r="W554">
        <v>319.89088046373797</v>
      </c>
      <c r="X554">
        <v>310.458140628526</v>
      </c>
      <c r="Y554">
        <v>320.88801400690602</v>
      </c>
      <c r="Z554">
        <v>312.09206885704998</v>
      </c>
      <c r="AA554">
        <v>307.93710582533203</v>
      </c>
      <c r="AB554">
        <v>310.685751391922</v>
      </c>
      <c r="AC554">
        <v>306.882538068256</v>
      </c>
      <c r="AD554">
        <v>321.84285394043201</v>
      </c>
      <c r="AE554">
        <v>313.64874142817098</v>
      </c>
      <c r="AF554">
        <v>319.086460251071</v>
      </c>
      <c r="AG554">
        <v>313.577207315951</v>
      </c>
      <c r="AH554">
        <v>317.94757853928002</v>
      </c>
      <c r="AI554">
        <v>337.02155199374602</v>
      </c>
      <c r="AJ554">
        <v>358.05796800453999</v>
      </c>
      <c r="AK554">
        <v>375.13503233925798</v>
      </c>
      <c r="AL554">
        <v>357.37128082350603</v>
      </c>
      <c r="AM554">
        <v>399.93523511850998</v>
      </c>
      <c r="AN554">
        <v>403.33074203408199</v>
      </c>
      <c r="AO554">
        <v>439.56379059115</v>
      </c>
      <c r="AP554">
        <v>541.228003007692</v>
      </c>
      <c r="AQ554">
        <v>667.99484371720405</v>
      </c>
      <c r="AR554">
        <v>770.21904677069801</v>
      </c>
      <c r="AS554">
        <v>704.516679997653</v>
      </c>
      <c r="AT554">
        <v>514.09118254244697</v>
      </c>
      <c r="AU554">
        <v>408.71865858915498</v>
      </c>
      <c r="AV554">
        <v>354.07691465588198</v>
      </c>
      <c r="AW554">
        <v>336.38097000486698</v>
      </c>
      <c r="AX554">
        <v>325.57397686952498</v>
      </c>
      <c r="AY554">
        <v>338.23403488735698</v>
      </c>
      <c r="AZ554">
        <v>324.5043340775</v>
      </c>
      <c r="BA554">
        <v>344.22277338681403</v>
      </c>
      <c r="BB554">
        <v>363.39131021535002</v>
      </c>
      <c r="BC554">
        <v>345.52530811341802</v>
      </c>
      <c r="BD554">
        <v>351.42805166261201</v>
      </c>
      <c r="BE554">
        <v>342.15633782734</v>
      </c>
      <c r="BF554">
        <v>407.22414076772299</v>
      </c>
      <c r="BG554">
        <v>650.44462288000796</v>
      </c>
      <c r="BH554">
        <v>1330.1642771009699</v>
      </c>
      <c r="BI554">
        <v>1805.85877825698</v>
      </c>
      <c r="BJ554">
        <v>942.18360920979399</v>
      </c>
      <c r="BK554">
        <v>599.645938040906</v>
      </c>
      <c r="BL554">
        <v>407.32071323321298</v>
      </c>
      <c r="BM554">
        <v>371.92454108618603</v>
      </c>
      <c r="BN554">
        <v>360.039766197608</v>
      </c>
      <c r="BO554">
        <v>355.42032804490498</v>
      </c>
      <c r="BP554">
        <v>362.442762588959</v>
      </c>
      <c r="BQ554">
        <v>369.66659204509398</v>
      </c>
      <c r="BR554">
        <v>346.30051253757603</v>
      </c>
      <c r="BS554">
        <v>348.648750420851</v>
      </c>
      <c r="BT554">
        <v>332.78110841120099</v>
      </c>
      <c r="BU554">
        <v>342.48659359026499</v>
      </c>
      <c r="BV554">
        <v>333.318184269494</v>
      </c>
      <c r="BW554">
        <v>331.18421117674001</v>
      </c>
      <c r="BX554">
        <v>337.44176096335201</v>
      </c>
      <c r="BY554">
        <v>564.74039436731402</v>
      </c>
      <c r="BZ554">
        <v>524.98708425381199</v>
      </c>
      <c r="CA554">
        <v>481.58092575023301</v>
      </c>
      <c r="CB554">
        <v>654.49041683648295</v>
      </c>
      <c r="CC554">
        <v>765.79752108706396</v>
      </c>
      <c r="CD554">
        <v>455.31359138251702</v>
      </c>
      <c r="CE554">
        <v>323.115053794326</v>
      </c>
      <c r="CF554">
        <v>318.87181616768999</v>
      </c>
      <c r="CG554">
        <v>314.24552185787002</v>
      </c>
      <c r="CH554">
        <v>322.89229684326199</v>
      </c>
      <c r="CI554">
        <v>319.86990067161702</v>
      </c>
      <c r="CJ554">
        <v>315.20093522735198</v>
      </c>
      <c r="CK554">
        <v>324.72420285288899</v>
      </c>
      <c r="CL554">
        <v>323.21179487302101</v>
      </c>
      <c r="CM554">
        <v>316.176344049021</v>
      </c>
      <c r="CN554">
        <v>317.89220083468803</v>
      </c>
      <c r="CO554">
        <v>317.66573349441097</v>
      </c>
      <c r="CP554">
        <v>311.45683909680997</v>
      </c>
      <c r="CQ554">
        <v>319.76271724353398</v>
      </c>
      <c r="CR554">
        <v>317.13238742313399</v>
      </c>
      <c r="CS554">
        <v>313.98122202206798</v>
      </c>
      <c r="CT554">
        <v>311.95550662978002</v>
      </c>
      <c r="CU554">
        <v>318.12350531677703</v>
      </c>
      <c r="CV554">
        <v>312.27225436848499</v>
      </c>
      <c r="CW554">
        <v>312.78772322729498</v>
      </c>
      <c r="CX554">
        <v>308.76489419339498</v>
      </c>
      <c r="CY554">
        <v>325.28962879085202</v>
      </c>
      <c r="CZ554">
        <v>315.598139327963</v>
      </c>
      <c r="DA554">
        <v>315.50191177195398</v>
      </c>
      <c r="DB554">
        <v>314.89691763406302</v>
      </c>
      <c r="DC554">
        <v>317.33257095719898</v>
      </c>
      <c r="DD554">
        <v>314.85403355282398</v>
      </c>
      <c r="DE554">
        <v>315.382751775325</v>
      </c>
      <c r="DF554">
        <v>315.57830695394199</v>
      </c>
      <c r="DG554">
        <v>321.29625165348199</v>
      </c>
      <c r="DH554">
        <v>317.11568785788199</v>
      </c>
      <c r="DI554">
        <v>319.23039922947498</v>
      </c>
      <c r="DJ554">
        <v>315.19589650548198</v>
      </c>
      <c r="DK554">
        <v>315.67916756691</v>
      </c>
      <c r="DL554">
        <v>308.06801468835999</v>
      </c>
      <c r="DM554">
        <v>319.22372221538501</v>
      </c>
      <c r="DN554">
        <v>313.010561417247</v>
      </c>
      <c r="DO554">
        <v>319.79431702149401</v>
      </c>
      <c r="DP554">
        <v>311.31363916626998</v>
      </c>
      <c r="DQ554">
        <v>318.45980639389802</v>
      </c>
      <c r="DR554">
        <v>318.16064018160199</v>
      </c>
    </row>
    <row r="555" spans="1:122" x14ac:dyDescent="0.25">
      <c r="A555">
        <v>132.808539026017</v>
      </c>
      <c r="B555">
        <v>316.96722484118499</v>
      </c>
      <c r="C555">
        <v>316.44108714672899</v>
      </c>
      <c r="D555">
        <v>319.61872151234701</v>
      </c>
      <c r="E555">
        <v>316.13946676475899</v>
      </c>
      <c r="F555">
        <v>322.48042073901701</v>
      </c>
      <c r="G555">
        <v>322.11856291162297</v>
      </c>
      <c r="H555">
        <v>313.78401215717997</v>
      </c>
      <c r="I555">
        <v>313.71434395284098</v>
      </c>
      <c r="J555">
        <v>309.38188027046999</v>
      </c>
      <c r="K555">
        <v>312.219878630712</v>
      </c>
      <c r="L555">
        <v>319.58787495594697</v>
      </c>
      <c r="M555">
        <v>309.35262540316899</v>
      </c>
      <c r="N555">
        <v>307.846104506058</v>
      </c>
      <c r="O555">
        <v>316.10092711805999</v>
      </c>
      <c r="P555">
        <v>332.33449878359397</v>
      </c>
      <c r="Q555">
        <v>310.246315448372</v>
      </c>
      <c r="R555">
        <v>309.58228781800199</v>
      </c>
      <c r="S555">
        <v>312.34349991635798</v>
      </c>
      <c r="T555">
        <v>305.03889574768499</v>
      </c>
      <c r="U555">
        <v>316.14788142759897</v>
      </c>
      <c r="V555">
        <v>313.491843733157</v>
      </c>
      <c r="W555">
        <v>315.117413488061</v>
      </c>
      <c r="X555">
        <v>311.80653873773502</v>
      </c>
      <c r="Y555">
        <v>315.890650528636</v>
      </c>
      <c r="Z555">
        <v>313.66023215286702</v>
      </c>
      <c r="AA555">
        <v>306.89569046128702</v>
      </c>
      <c r="AB555">
        <v>313.555199450266</v>
      </c>
      <c r="AC555">
        <v>307.61493806832902</v>
      </c>
      <c r="AD555">
        <v>327.77809893609702</v>
      </c>
      <c r="AE555">
        <v>311.27066755315099</v>
      </c>
      <c r="AF555">
        <v>320.38494878659299</v>
      </c>
      <c r="AG555">
        <v>313.87991014361899</v>
      </c>
      <c r="AH555">
        <v>318.993741538145</v>
      </c>
      <c r="AI555">
        <v>330.91277734986699</v>
      </c>
      <c r="AJ555">
        <v>353.73435286849798</v>
      </c>
      <c r="AK555">
        <v>360.040097877503</v>
      </c>
      <c r="AL555">
        <v>352.09592510223001</v>
      </c>
      <c r="AM555">
        <v>384.09638195100803</v>
      </c>
      <c r="AN555">
        <v>386.66827094266898</v>
      </c>
      <c r="AO555">
        <v>413.557109043438</v>
      </c>
      <c r="AP555">
        <v>494.95123585443798</v>
      </c>
      <c r="AQ555">
        <v>609.10490013972299</v>
      </c>
      <c r="AR555">
        <v>690.49444903671497</v>
      </c>
      <c r="AS555">
        <v>628.51241699950594</v>
      </c>
      <c r="AT555">
        <v>478.04658757828798</v>
      </c>
      <c r="AU555">
        <v>394.15697817909</v>
      </c>
      <c r="AV555">
        <v>347.66594201283101</v>
      </c>
      <c r="AW555">
        <v>334.70236041571599</v>
      </c>
      <c r="AX555">
        <v>325.23716227478798</v>
      </c>
      <c r="AY555">
        <v>336.57762237408502</v>
      </c>
      <c r="AZ555">
        <v>323.51392682702999</v>
      </c>
      <c r="BA555">
        <v>345.36524333023402</v>
      </c>
      <c r="BB555">
        <v>361.51938002951601</v>
      </c>
      <c r="BC555">
        <v>350.26999303852199</v>
      </c>
      <c r="BD555">
        <v>348.90581652396099</v>
      </c>
      <c r="BE555">
        <v>347.33976791190599</v>
      </c>
      <c r="BF555">
        <v>412.09703152895401</v>
      </c>
      <c r="BG555">
        <v>689.42357835809105</v>
      </c>
      <c r="BH555">
        <v>1356.5904662877399</v>
      </c>
      <c r="BI555">
        <v>1732.8453694078401</v>
      </c>
      <c r="BJ555">
        <v>881.41722453855505</v>
      </c>
      <c r="BK555">
        <v>558.479720210648</v>
      </c>
      <c r="BL555">
        <v>392.04946315780802</v>
      </c>
      <c r="BM555">
        <v>369.81845336862301</v>
      </c>
      <c r="BN555">
        <v>355.07985110629699</v>
      </c>
      <c r="BO555">
        <v>349.71782054447903</v>
      </c>
      <c r="BP555">
        <v>356.15561633416502</v>
      </c>
      <c r="BQ555">
        <v>361.77566284451001</v>
      </c>
      <c r="BR555">
        <v>343.52928626273399</v>
      </c>
      <c r="BS555">
        <v>341.76392085117101</v>
      </c>
      <c r="BT555">
        <v>329.700961674035</v>
      </c>
      <c r="BU555">
        <v>336.34292978558898</v>
      </c>
      <c r="BV555">
        <v>331.03277369143098</v>
      </c>
      <c r="BW555">
        <v>327.988270246718</v>
      </c>
      <c r="BX555">
        <v>332.62219913608698</v>
      </c>
      <c r="BY555">
        <v>548.55837669358505</v>
      </c>
      <c r="BZ555">
        <v>498.72952376856398</v>
      </c>
      <c r="CA555">
        <v>473.560156849723</v>
      </c>
      <c r="CB555">
        <v>640.84680450703104</v>
      </c>
      <c r="CC555">
        <v>749.22718301252496</v>
      </c>
      <c r="CD555">
        <v>449.83533993561298</v>
      </c>
      <c r="CE555">
        <v>322.26871771496201</v>
      </c>
      <c r="CF555">
        <v>317.34274003450099</v>
      </c>
      <c r="CG555">
        <v>312.854070149829</v>
      </c>
      <c r="CH555">
        <v>321.45547217152398</v>
      </c>
      <c r="CI555">
        <v>317.69194002764698</v>
      </c>
      <c r="CJ555">
        <v>321.04935069961999</v>
      </c>
      <c r="CK555">
        <v>327.17921740543301</v>
      </c>
      <c r="CL555">
        <v>325.838033533957</v>
      </c>
      <c r="CM555">
        <v>313.61014044475297</v>
      </c>
      <c r="CN555">
        <v>318.393620609462</v>
      </c>
      <c r="CO555">
        <v>318.97049604732302</v>
      </c>
      <c r="CP555">
        <v>312.70261665569501</v>
      </c>
      <c r="CQ555">
        <v>318.24630300758901</v>
      </c>
      <c r="CR555">
        <v>317.47925407859901</v>
      </c>
      <c r="CS555">
        <v>313.62271672971002</v>
      </c>
      <c r="CT555">
        <v>312.48498301509801</v>
      </c>
      <c r="CU555">
        <v>320.62806314092302</v>
      </c>
      <c r="CV555">
        <v>311.75184484804998</v>
      </c>
      <c r="CW555">
        <v>311.87319942425898</v>
      </c>
      <c r="CX555">
        <v>312.26314133679699</v>
      </c>
      <c r="CY555">
        <v>325.51659279048499</v>
      </c>
      <c r="CZ555">
        <v>317.31480177948299</v>
      </c>
      <c r="DA555">
        <v>315.94411104723702</v>
      </c>
      <c r="DB555">
        <v>315.153148721668</v>
      </c>
      <c r="DC555">
        <v>317.67656418738801</v>
      </c>
      <c r="DD555">
        <v>312.98916274301899</v>
      </c>
      <c r="DE555">
        <v>311.38456334755102</v>
      </c>
      <c r="DF555">
        <v>314.55071389621997</v>
      </c>
      <c r="DG555">
        <v>319.94996873748801</v>
      </c>
      <c r="DH555">
        <v>319.146370665348</v>
      </c>
      <c r="DI555">
        <v>322.057205056984</v>
      </c>
      <c r="DJ555">
        <v>313.44256502493101</v>
      </c>
      <c r="DK555">
        <v>315.35274836906802</v>
      </c>
      <c r="DL555">
        <v>309.12691821369401</v>
      </c>
      <c r="DM555">
        <v>316.53778067017203</v>
      </c>
      <c r="DN555">
        <v>312.79216356497</v>
      </c>
      <c r="DO555">
        <v>320.56635058183002</v>
      </c>
      <c r="DP555">
        <v>310.01264630211699</v>
      </c>
      <c r="DQ555">
        <v>316.70612279281801</v>
      </c>
      <c r="DR555">
        <v>318.61653583566198</v>
      </c>
    </row>
    <row r="556" spans="1:122" x14ac:dyDescent="0.25">
      <c r="A556">
        <v>133.04869913275499</v>
      </c>
      <c r="B556">
        <v>313.48452188595098</v>
      </c>
      <c r="C556">
        <v>318.498820169022</v>
      </c>
      <c r="D556">
        <v>323.50301556994498</v>
      </c>
      <c r="E556">
        <v>319.92342686000302</v>
      </c>
      <c r="F556">
        <v>318.22142832435202</v>
      </c>
      <c r="G556">
        <v>318.92142047855901</v>
      </c>
      <c r="H556">
        <v>311.39789007376999</v>
      </c>
      <c r="I556">
        <v>317.08397464874099</v>
      </c>
      <c r="J556">
        <v>305.93842188417801</v>
      </c>
      <c r="K556">
        <v>311.74699707566799</v>
      </c>
      <c r="L556">
        <v>313.90508219694101</v>
      </c>
      <c r="M556">
        <v>309.84039335662499</v>
      </c>
      <c r="N556">
        <v>306.72429321686201</v>
      </c>
      <c r="O556">
        <v>314.28180779097198</v>
      </c>
      <c r="P556">
        <v>311.87992798425802</v>
      </c>
      <c r="Q556">
        <v>311.72351629192798</v>
      </c>
      <c r="R556">
        <v>309.27631483222302</v>
      </c>
      <c r="S556">
        <v>311.02132259958398</v>
      </c>
      <c r="T556">
        <v>307.05105101989398</v>
      </c>
      <c r="U556">
        <v>316.959392163936</v>
      </c>
      <c r="V556">
        <v>311.20569982605002</v>
      </c>
      <c r="W556">
        <v>314.77872456635799</v>
      </c>
      <c r="X556">
        <v>313.249477698661</v>
      </c>
      <c r="Y556">
        <v>314.144309963556</v>
      </c>
      <c r="Z556">
        <v>309.59262629392401</v>
      </c>
      <c r="AA556">
        <v>308.60275062239702</v>
      </c>
      <c r="AB556">
        <v>311.73132828069799</v>
      </c>
      <c r="AC556">
        <v>309.191529141986</v>
      </c>
      <c r="AD556">
        <v>328.83705292733299</v>
      </c>
      <c r="AE556">
        <v>310.14416051982499</v>
      </c>
      <c r="AF556">
        <v>312.67003372988802</v>
      </c>
      <c r="AG556">
        <v>317.98163739956101</v>
      </c>
      <c r="AH556">
        <v>320.80966827964102</v>
      </c>
      <c r="AI556">
        <v>326.79699360805301</v>
      </c>
      <c r="AJ556">
        <v>346.385542268341</v>
      </c>
      <c r="AK556">
        <v>347.14258040867901</v>
      </c>
      <c r="AL556">
        <v>338.94022792913103</v>
      </c>
      <c r="AM556">
        <v>368.90742589102302</v>
      </c>
      <c r="AN556">
        <v>375.449703924311</v>
      </c>
      <c r="AO556">
        <v>391.38041654751402</v>
      </c>
      <c r="AP556">
        <v>457.08455538662599</v>
      </c>
      <c r="AQ556">
        <v>553.85030214560095</v>
      </c>
      <c r="AR556">
        <v>614.07338827657395</v>
      </c>
      <c r="AS556">
        <v>556.89110684227899</v>
      </c>
      <c r="AT556">
        <v>435.70663050223402</v>
      </c>
      <c r="AU556">
        <v>380.17418919281698</v>
      </c>
      <c r="AV556">
        <v>337.02465070764299</v>
      </c>
      <c r="AW556">
        <v>332.74832028058</v>
      </c>
      <c r="AX556">
        <v>322.34981915188501</v>
      </c>
      <c r="AY556">
        <v>334.90962215192098</v>
      </c>
      <c r="AZ556">
        <v>322.89211513246801</v>
      </c>
      <c r="BA556">
        <v>344.00735260109099</v>
      </c>
      <c r="BB556">
        <v>350.88107260674701</v>
      </c>
      <c r="BC556">
        <v>346.44350771204898</v>
      </c>
      <c r="BD556">
        <v>343.19332005398002</v>
      </c>
      <c r="BE556">
        <v>355.958909208156</v>
      </c>
      <c r="BF556">
        <v>421.04598369831399</v>
      </c>
      <c r="BG556">
        <v>768.88616030961998</v>
      </c>
      <c r="BH556">
        <v>1475.90508697772</v>
      </c>
      <c r="BI556">
        <v>1689.6600278195699</v>
      </c>
      <c r="BJ556">
        <v>761.46968558341302</v>
      </c>
      <c r="BK556">
        <v>508.17943326291299</v>
      </c>
      <c r="BL556">
        <v>372.65360780910299</v>
      </c>
      <c r="BM556">
        <v>361.63760549275202</v>
      </c>
      <c r="BN556">
        <v>349.93408775406698</v>
      </c>
      <c r="BO556">
        <v>345.27855305396599</v>
      </c>
      <c r="BP556">
        <v>351.82930794974601</v>
      </c>
      <c r="BQ556">
        <v>352.09179765073702</v>
      </c>
      <c r="BR556">
        <v>337.33477905339498</v>
      </c>
      <c r="BS556">
        <v>336.39149997562998</v>
      </c>
      <c r="BT556">
        <v>329.14589841697398</v>
      </c>
      <c r="BU556">
        <v>331.11528072568899</v>
      </c>
      <c r="BV556">
        <v>325.75145617034701</v>
      </c>
      <c r="BW556">
        <v>326.63765313430901</v>
      </c>
      <c r="BX556">
        <v>324.44231149049</v>
      </c>
      <c r="BY556">
        <v>512.61372137240005</v>
      </c>
      <c r="BZ556">
        <v>446.89729359988098</v>
      </c>
      <c r="CA556">
        <v>454.13481063892999</v>
      </c>
      <c r="CB556">
        <v>602.33030416295003</v>
      </c>
      <c r="CC556">
        <v>699.58062493146497</v>
      </c>
      <c r="CD556">
        <v>442.44240958046998</v>
      </c>
      <c r="CE556">
        <v>322.00969414817803</v>
      </c>
      <c r="CF556">
        <v>316.92225096252298</v>
      </c>
      <c r="CG556">
        <v>313.28085010571402</v>
      </c>
      <c r="CH556">
        <v>318.866746626885</v>
      </c>
      <c r="CI556">
        <v>316.59338095652203</v>
      </c>
      <c r="CJ556">
        <v>322.76846732132901</v>
      </c>
      <c r="CK556">
        <v>322.21273077083498</v>
      </c>
      <c r="CL556">
        <v>322.36951587816702</v>
      </c>
      <c r="CM556">
        <v>316.283768949256</v>
      </c>
      <c r="CN556">
        <v>318.94861146173298</v>
      </c>
      <c r="CO556">
        <v>313.68690588346999</v>
      </c>
      <c r="CP556">
        <v>317.94332799204301</v>
      </c>
      <c r="CQ556">
        <v>322.88587932182998</v>
      </c>
      <c r="CR556">
        <v>320.24323081247701</v>
      </c>
      <c r="CS556">
        <v>310.75439369129498</v>
      </c>
      <c r="CT556">
        <v>312.26447809545402</v>
      </c>
      <c r="CU556">
        <v>321.156825208464</v>
      </c>
      <c r="CV556">
        <v>308.76035176671297</v>
      </c>
      <c r="CW556">
        <v>309.88637751789003</v>
      </c>
      <c r="CX556">
        <v>313.370402405135</v>
      </c>
      <c r="CY556">
        <v>324.90395836534998</v>
      </c>
      <c r="CZ556">
        <v>313.78081935957698</v>
      </c>
      <c r="DA556">
        <v>317.664945992257</v>
      </c>
      <c r="DB556">
        <v>313.25084479834101</v>
      </c>
      <c r="DC556">
        <v>319.50205018404898</v>
      </c>
      <c r="DD556">
        <v>312.61084726130002</v>
      </c>
      <c r="DE556">
        <v>310.65357357894999</v>
      </c>
      <c r="DF556">
        <v>314.88083331606902</v>
      </c>
      <c r="DG556">
        <v>313.10925814086102</v>
      </c>
      <c r="DH556">
        <v>318.62966785218498</v>
      </c>
      <c r="DI556">
        <v>324.21534161065802</v>
      </c>
      <c r="DJ556">
        <v>313.122265130767</v>
      </c>
      <c r="DK556">
        <v>314.22757205986397</v>
      </c>
      <c r="DL556">
        <v>317.28540048071301</v>
      </c>
      <c r="DM556">
        <v>316.382704948737</v>
      </c>
      <c r="DN556">
        <v>313.95888118616199</v>
      </c>
      <c r="DO556">
        <v>317.39710408308599</v>
      </c>
      <c r="DP556">
        <v>315.915439518119</v>
      </c>
      <c r="DQ556">
        <v>318.273119009075</v>
      </c>
      <c r="DR556">
        <v>319.19314015180902</v>
      </c>
    </row>
    <row r="557" spans="1:122" x14ac:dyDescent="0.25">
      <c r="A557">
        <v>133.28885923949301</v>
      </c>
      <c r="B557">
        <v>314.08678309837097</v>
      </c>
      <c r="C557">
        <v>317.75801270114499</v>
      </c>
      <c r="D557">
        <v>324.078650760941</v>
      </c>
      <c r="E557">
        <v>321.14484963086301</v>
      </c>
      <c r="F557">
        <v>317.16366127120898</v>
      </c>
      <c r="G557">
        <v>318.60633101469102</v>
      </c>
      <c r="H557">
        <v>310.93616566471798</v>
      </c>
      <c r="I557">
        <v>317.70363438923198</v>
      </c>
      <c r="J557">
        <v>306.49446899910703</v>
      </c>
      <c r="K557">
        <v>311.997669024397</v>
      </c>
      <c r="L557">
        <v>313.243023363443</v>
      </c>
      <c r="M557">
        <v>309.968224261182</v>
      </c>
      <c r="N557">
        <v>306.72429321686201</v>
      </c>
      <c r="O557">
        <v>313.445976408923</v>
      </c>
      <c r="P557">
        <v>308.56447427809297</v>
      </c>
      <c r="Q557">
        <v>311.78475311829499</v>
      </c>
      <c r="R557">
        <v>309.22256467702903</v>
      </c>
      <c r="S557">
        <v>311.404524398158</v>
      </c>
      <c r="T557">
        <v>307.14389097172898</v>
      </c>
      <c r="U557">
        <v>316.58870237439498</v>
      </c>
      <c r="V557">
        <v>310.817612674234</v>
      </c>
      <c r="W557">
        <v>315.26733081052299</v>
      </c>
      <c r="X557">
        <v>313.63622379093999</v>
      </c>
      <c r="Y557">
        <v>314.144309963556</v>
      </c>
      <c r="Z557">
        <v>308.63155509257399</v>
      </c>
      <c r="AA557">
        <v>309.14816057176398</v>
      </c>
      <c r="AB557">
        <v>311.68565422701403</v>
      </c>
      <c r="AC557">
        <v>309.89821065376202</v>
      </c>
      <c r="AD557">
        <v>328.83705292733299</v>
      </c>
      <c r="AE557">
        <v>309.980920022639</v>
      </c>
      <c r="AF557">
        <v>312.24845252115102</v>
      </c>
      <c r="AG557">
        <v>318.03352735091897</v>
      </c>
      <c r="AH557">
        <v>320.61545688470301</v>
      </c>
      <c r="AI557">
        <v>326.45832503372202</v>
      </c>
      <c r="AJ557">
        <v>346.06491770498099</v>
      </c>
      <c r="AK557">
        <v>346.83957564756599</v>
      </c>
      <c r="AL557">
        <v>338.13525806443698</v>
      </c>
      <c r="AM557">
        <v>368.68807780302501</v>
      </c>
      <c r="AN557">
        <v>375.309843121808</v>
      </c>
      <c r="AO557">
        <v>391.21871307409202</v>
      </c>
      <c r="AP557">
        <v>456.60777865153199</v>
      </c>
      <c r="AQ557">
        <v>553.39683412295597</v>
      </c>
      <c r="AR557">
        <v>613.460933379371</v>
      </c>
      <c r="AS557">
        <v>556.76935529014997</v>
      </c>
      <c r="AT557">
        <v>433.99446238290398</v>
      </c>
      <c r="AU557">
        <v>380.298450690697</v>
      </c>
      <c r="AV557">
        <v>336.45425811737499</v>
      </c>
      <c r="AW557">
        <v>332.80451600924999</v>
      </c>
      <c r="AX557">
        <v>322.29611689746503</v>
      </c>
      <c r="AY557">
        <v>335.14285430721202</v>
      </c>
      <c r="AZ557">
        <v>323.25779684194902</v>
      </c>
      <c r="BA557">
        <v>343.66459444580801</v>
      </c>
      <c r="BB557">
        <v>349.81224152032001</v>
      </c>
      <c r="BC557">
        <v>346.88629095092398</v>
      </c>
      <c r="BD557">
        <v>342.63477907981297</v>
      </c>
      <c r="BE557">
        <v>355.63526666700801</v>
      </c>
      <c r="BF557">
        <v>421.01113510432202</v>
      </c>
      <c r="BG557">
        <v>770.05782178977199</v>
      </c>
      <c r="BH557">
        <v>1478.6886573285999</v>
      </c>
      <c r="BI557">
        <v>1691.8205068668899</v>
      </c>
      <c r="BJ557">
        <v>757.66089533992601</v>
      </c>
      <c r="BK557">
        <v>507.60009285102097</v>
      </c>
      <c r="BL557">
        <v>372.79835060420498</v>
      </c>
      <c r="BM557">
        <v>361.65590296247802</v>
      </c>
      <c r="BN557">
        <v>349.63113500995701</v>
      </c>
      <c r="BO557">
        <v>344.97654325397798</v>
      </c>
      <c r="BP557">
        <v>351.68026241634999</v>
      </c>
      <c r="BQ557">
        <v>351.55871847992103</v>
      </c>
      <c r="BR557">
        <v>337.04841722783601</v>
      </c>
      <c r="BS557">
        <v>335.82026488686603</v>
      </c>
      <c r="BT557">
        <v>329.37098603548299</v>
      </c>
      <c r="BU557">
        <v>330.600414221211</v>
      </c>
      <c r="BV557">
        <v>325.29420382411502</v>
      </c>
      <c r="BW557">
        <v>327.04820117183499</v>
      </c>
      <c r="BX557">
        <v>323.77849745117101</v>
      </c>
      <c r="BY557">
        <v>511.25698927641702</v>
      </c>
      <c r="BZ557">
        <v>445.27719825355001</v>
      </c>
      <c r="CA557">
        <v>453.61805054267302</v>
      </c>
      <c r="CB557">
        <v>599.99422973862295</v>
      </c>
      <c r="CC557">
        <v>695.36040421843495</v>
      </c>
      <c r="CD557">
        <v>442.72615473673198</v>
      </c>
      <c r="CE557">
        <v>322.77664533833502</v>
      </c>
      <c r="CF557">
        <v>316.65640597848397</v>
      </c>
      <c r="CG557">
        <v>313.24376334111702</v>
      </c>
      <c r="CH557">
        <v>318.60070952115598</v>
      </c>
      <c r="CI557">
        <v>317.55656015407197</v>
      </c>
      <c r="CJ557">
        <v>324.08732315528101</v>
      </c>
      <c r="CK557">
        <v>321.81935480209103</v>
      </c>
      <c r="CL557">
        <v>322.24676879263097</v>
      </c>
      <c r="CM557">
        <v>316.53845926106902</v>
      </c>
      <c r="CN557">
        <v>317.97405748653301</v>
      </c>
      <c r="CO557">
        <v>313.68690588346999</v>
      </c>
      <c r="CP557">
        <v>317.94147635383598</v>
      </c>
      <c r="CQ557">
        <v>323.23505079770302</v>
      </c>
      <c r="CR557">
        <v>320.03719603037501</v>
      </c>
      <c r="CS557">
        <v>310.32926967601901</v>
      </c>
      <c r="CT557">
        <v>312.13746259936897</v>
      </c>
      <c r="CU557">
        <v>320.90516494664502</v>
      </c>
      <c r="CV557">
        <v>309.07173023460899</v>
      </c>
      <c r="CW557">
        <v>309.59131136377903</v>
      </c>
      <c r="CX557">
        <v>313.370402405135</v>
      </c>
      <c r="CY557">
        <v>324.77843126987301</v>
      </c>
      <c r="CZ557">
        <v>312.91255425545802</v>
      </c>
      <c r="DA557">
        <v>317.85087352653699</v>
      </c>
      <c r="DB557">
        <v>312.823703628896</v>
      </c>
      <c r="DC557">
        <v>319.74508767867002</v>
      </c>
      <c r="DD557">
        <v>313.408336988575</v>
      </c>
      <c r="DE557">
        <v>310.59051110704303</v>
      </c>
      <c r="DF557">
        <v>314.71191969015899</v>
      </c>
      <c r="DG557">
        <v>312.31500325377601</v>
      </c>
      <c r="DH557">
        <v>318.50352951041998</v>
      </c>
      <c r="DI557">
        <v>323.707142700855</v>
      </c>
      <c r="DJ557">
        <v>313.33838516277001</v>
      </c>
      <c r="DK557">
        <v>314.080153723715</v>
      </c>
      <c r="DL557">
        <v>318.49448533281202</v>
      </c>
      <c r="DM557">
        <v>316.88408864433097</v>
      </c>
      <c r="DN557">
        <v>314.20999379111498</v>
      </c>
      <c r="DO557">
        <v>316.903229039466</v>
      </c>
      <c r="DP557">
        <v>317.07080163415998</v>
      </c>
      <c r="DQ557">
        <v>318.32092373476303</v>
      </c>
      <c r="DR557">
        <v>319.25917043625401</v>
      </c>
    </row>
    <row r="558" spans="1:122" x14ac:dyDescent="0.25">
      <c r="A558">
        <v>133.52901934623</v>
      </c>
      <c r="B558">
        <v>314.08678309837097</v>
      </c>
      <c r="C558">
        <v>317.75801270114499</v>
      </c>
      <c r="D558">
        <v>324.078650760941</v>
      </c>
      <c r="E558">
        <v>321.14484963086301</v>
      </c>
      <c r="F558">
        <v>317.16366127120898</v>
      </c>
      <c r="G558">
        <v>318.60633101469102</v>
      </c>
      <c r="H558">
        <v>310.68518574737402</v>
      </c>
      <c r="I558">
        <v>317.89206388919399</v>
      </c>
      <c r="J558">
        <v>306.49446899910703</v>
      </c>
      <c r="K558">
        <v>311.997669024397</v>
      </c>
      <c r="L558">
        <v>313.243023363443</v>
      </c>
      <c r="M558">
        <v>309.85460466606003</v>
      </c>
      <c r="N558">
        <v>306.72429321686201</v>
      </c>
      <c r="O558">
        <v>313.445976408923</v>
      </c>
      <c r="P558">
        <v>308.56447427809297</v>
      </c>
      <c r="Q558">
        <v>311.78475311829499</v>
      </c>
      <c r="R558">
        <v>309.22256467702903</v>
      </c>
      <c r="S558">
        <v>311.64942561586702</v>
      </c>
      <c r="T558">
        <v>307.14389097172898</v>
      </c>
      <c r="U558">
        <v>316.58870237439498</v>
      </c>
      <c r="V558">
        <v>310.817612674234</v>
      </c>
      <c r="W558">
        <v>315.26733081052299</v>
      </c>
      <c r="X558">
        <v>313.63622379093999</v>
      </c>
      <c r="Y558">
        <v>313.642688582007</v>
      </c>
      <c r="Z558">
        <v>308.63155509257399</v>
      </c>
      <c r="AA558">
        <v>308.955160103813</v>
      </c>
      <c r="AB558">
        <v>311.68565422701403</v>
      </c>
      <c r="AC558">
        <v>309.89821065376202</v>
      </c>
      <c r="AD558">
        <v>328.83705292733299</v>
      </c>
      <c r="AE558">
        <v>310.03799045122202</v>
      </c>
      <c r="AF558">
        <v>312.557739492547</v>
      </c>
      <c r="AG558">
        <v>318.18402375360699</v>
      </c>
      <c r="AH558">
        <v>320.65792430817299</v>
      </c>
      <c r="AI558">
        <v>328.32428966935203</v>
      </c>
      <c r="AJ558">
        <v>345.638437599665</v>
      </c>
      <c r="AK558">
        <v>346.15299763530902</v>
      </c>
      <c r="AL558">
        <v>336.80528739527</v>
      </c>
      <c r="AM558">
        <v>367.31733800101301</v>
      </c>
      <c r="AN558">
        <v>375.73487080905898</v>
      </c>
      <c r="AO558">
        <v>390.17925178863902</v>
      </c>
      <c r="AP558">
        <v>457.70680222338399</v>
      </c>
      <c r="AQ558">
        <v>561.00627758802602</v>
      </c>
      <c r="AR558">
        <v>625.69253964220798</v>
      </c>
      <c r="AS558">
        <v>548.46668927163205</v>
      </c>
      <c r="AT558">
        <v>427.31100544687303</v>
      </c>
      <c r="AU558">
        <v>379.77521060774001</v>
      </c>
      <c r="AV558">
        <v>338.65945102411399</v>
      </c>
      <c r="AW558">
        <v>332.02878194088203</v>
      </c>
      <c r="AX558">
        <v>323.52329458473503</v>
      </c>
      <c r="AY558">
        <v>337.53461244823501</v>
      </c>
      <c r="AZ558">
        <v>323.830319922711</v>
      </c>
      <c r="BA558">
        <v>343.91884110551899</v>
      </c>
      <c r="BB558">
        <v>347.63874568327299</v>
      </c>
      <c r="BC558">
        <v>345.79556782627401</v>
      </c>
      <c r="BD558">
        <v>342.63477907981297</v>
      </c>
      <c r="BE558">
        <v>354.76181685680803</v>
      </c>
      <c r="BF558">
        <v>417.598135569774</v>
      </c>
      <c r="BG558">
        <v>779.61760632033599</v>
      </c>
      <c r="BH558">
        <v>1440.84434038667</v>
      </c>
      <c r="BI558">
        <v>1648.60200295814</v>
      </c>
      <c r="BJ558">
        <v>753.03329033020896</v>
      </c>
      <c r="BK558">
        <v>505.79120080000399</v>
      </c>
      <c r="BL558">
        <v>374.63103842936403</v>
      </c>
      <c r="BM558">
        <v>367.01610576463003</v>
      </c>
      <c r="BN558">
        <v>350.94942896735</v>
      </c>
      <c r="BO558">
        <v>347.24599873379401</v>
      </c>
      <c r="BP558">
        <v>354.595506559341</v>
      </c>
      <c r="BQ558">
        <v>351.048357609665</v>
      </c>
      <c r="BR558">
        <v>337.76514843572102</v>
      </c>
      <c r="BS558">
        <v>334.74331240285801</v>
      </c>
      <c r="BT558">
        <v>328.81746577886202</v>
      </c>
      <c r="BU558">
        <v>334.17901257728198</v>
      </c>
      <c r="BV558">
        <v>325.78133556561301</v>
      </c>
      <c r="BW558">
        <v>326.92277604787</v>
      </c>
      <c r="BX558">
        <v>325.25056707316702</v>
      </c>
      <c r="BY558">
        <v>531.798490839446</v>
      </c>
      <c r="BZ558">
        <v>448.00958211534299</v>
      </c>
      <c r="CA558">
        <v>452.48221543014898</v>
      </c>
      <c r="CB558">
        <v>596.38550521823197</v>
      </c>
      <c r="CC558">
        <v>680.65793529587302</v>
      </c>
      <c r="CD558">
        <v>437.52986002684599</v>
      </c>
      <c r="CE558">
        <v>322.81829307859999</v>
      </c>
      <c r="CF558">
        <v>316.65640597848397</v>
      </c>
      <c r="CG558">
        <v>313.09097286823902</v>
      </c>
      <c r="CH558">
        <v>318.89997342861801</v>
      </c>
      <c r="CI558">
        <v>317.55656015407197</v>
      </c>
      <c r="CJ558">
        <v>324.08732315528101</v>
      </c>
      <c r="CK558">
        <v>321.37726960967098</v>
      </c>
      <c r="CL558">
        <v>322.24676879263097</v>
      </c>
      <c r="CM558">
        <v>316.53845926106902</v>
      </c>
      <c r="CN558">
        <v>317.97405748653301</v>
      </c>
      <c r="CO558">
        <v>313.68690588346999</v>
      </c>
      <c r="CP558">
        <v>318.63375753147398</v>
      </c>
      <c r="CQ558">
        <v>325.456133944307</v>
      </c>
      <c r="CR558">
        <v>320.03719603037501</v>
      </c>
      <c r="CS558">
        <v>310.48448608588899</v>
      </c>
      <c r="CT558">
        <v>312.13746259936897</v>
      </c>
      <c r="CU558">
        <v>320.62785143417199</v>
      </c>
      <c r="CV558">
        <v>309.07173023460899</v>
      </c>
      <c r="CW558">
        <v>309.88991671106402</v>
      </c>
      <c r="CX558">
        <v>313.370402405135</v>
      </c>
      <c r="CY558">
        <v>325.18000395604901</v>
      </c>
      <c r="CZ558">
        <v>312.91255425545802</v>
      </c>
      <c r="DA558">
        <v>317.85087352653699</v>
      </c>
      <c r="DB558">
        <v>312.87171357473102</v>
      </c>
      <c r="DC558">
        <v>319.74508767867002</v>
      </c>
      <c r="DD558">
        <v>313.65246393548301</v>
      </c>
      <c r="DE558">
        <v>310.59051110704303</v>
      </c>
      <c r="DF558">
        <v>314.68722755311302</v>
      </c>
      <c r="DG558">
        <v>312.31500325377601</v>
      </c>
      <c r="DH558">
        <v>318.50352951041998</v>
      </c>
      <c r="DI558">
        <v>323.707142700855</v>
      </c>
      <c r="DJ558">
        <v>313.499664636359</v>
      </c>
      <c r="DK558">
        <v>314.080153723715</v>
      </c>
      <c r="DL558">
        <v>318.49448533281202</v>
      </c>
      <c r="DM558">
        <v>316.88408864433097</v>
      </c>
      <c r="DN558">
        <v>314.30637351980999</v>
      </c>
      <c r="DO558">
        <v>316.649370394436</v>
      </c>
      <c r="DP558">
        <v>317.42051746421203</v>
      </c>
      <c r="DQ558">
        <v>318.59391477022001</v>
      </c>
      <c r="DR558">
        <v>319.264767690783</v>
      </c>
    </row>
    <row r="559" spans="1:122" x14ac:dyDescent="0.25">
      <c r="A559">
        <v>133.76917945296799</v>
      </c>
      <c r="B559">
        <v>315.33488784556698</v>
      </c>
      <c r="C559">
        <v>314.86469327242401</v>
      </c>
      <c r="D559">
        <v>323.28069896151197</v>
      </c>
      <c r="E559">
        <v>322.50386684393402</v>
      </c>
      <c r="F559">
        <v>317.740736447237</v>
      </c>
      <c r="G559">
        <v>317.17699553264998</v>
      </c>
      <c r="H559">
        <v>309.68394259053798</v>
      </c>
      <c r="I559">
        <v>316.53497863755302</v>
      </c>
      <c r="J559">
        <v>306.68334435964499</v>
      </c>
      <c r="K559">
        <v>311.52335086798001</v>
      </c>
      <c r="L559">
        <v>313.179795119358</v>
      </c>
      <c r="M559">
        <v>309.63543357339</v>
      </c>
      <c r="N559">
        <v>307.35900985617798</v>
      </c>
      <c r="O559">
        <v>312.29430126916401</v>
      </c>
      <c r="P559">
        <v>306.08262063238698</v>
      </c>
      <c r="Q559">
        <v>307.37741771330599</v>
      </c>
      <c r="R559">
        <v>311.82262272847998</v>
      </c>
      <c r="S559">
        <v>311.06760057059603</v>
      </c>
      <c r="T559">
        <v>306.79452711527398</v>
      </c>
      <c r="U559">
        <v>314.450771246165</v>
      </c>
      <c r="V559">
        <v>309.74095494304601</v>
      </c>
      <c r="W559">
        <v>313.77109799312899</v>
      </c>
      <c r="X559">
        <v>315.73967751415898</v>
      </c>
      <c r="Y559">
        <v>312.43913929490901</v>
      </c>
      <c r="Z559">
        <v>312.65638705032097</v>
      </c>
      <c r="AA559">
        <v>308.92845943754901</v>
      </c>
      <c r="AB559">
        <v>312.75628900203799</v>
      </c>
      <c r="AC559">
        <v>312.17477503582103</v>
      </c>
      <c r="AD559">
        <v>315.92662469793299</v>
      </c>
      <c r="AE559">
        <v>310.98762743145801</v>
      </c>
      <c r="AF559">
        <v>311.530048242394</v>
      </c>
      <c r="AG559">
        <v>315.72771389296901</v>
      </c>
      <c r="AH559">
        <v>322.984768687052</v>
      </c>
      <c r="AI559">
        <v>329.041875356981</v>
      </c>
      <c r="AJ559">
        <v>333.99428558200498</v>
      </c>
      <c r="AK559">
        <v>340.741036736654</v>
      </c>
      <c r="AL559">
        <v>333.81753847873</v>
      </c>
      <c r="AM559">
        <v>354.37334684749402</v>
      </c>
      <c r="AN559">
        <v>361.90835200740901</v>
      </c>
      <c r="AO559">
        <v>370.66985842323902</v>
      </c>
      <c r="AP559">
        <v>425.41103024784599</v>
      </c>
      <c r="AQ559">
        <v>506.38553172450298</v>
      </c>
      <c r="AR559">
        <v>553.95065084089401</v>
      </c>
      <c r="AS559">
        <v>496.78265907088399</v>
      </c>
      <c r="AT559">
        <v>398.81212605500298</v>
      </c>
      <c r="AU559">
        <v>366.09222801366201</v>
      </c>
      <c r="AV559">
        <v>335.09251751522402</v>
      </c>
      <c r="AW559">
        <v>325.33881937053502</v>
      </c>
      <c r="AX559">
        <v>324.945760301615</v>
      </c>
      <c r="AY559">
        <v>339.10203668178002</v>
      </c>
      <c r="AZ559">
        <v>327.088062961312</v>
      </c>
      <c r="BA559">
        <v>346.69418275410999</v>
      </c>
      <c r="BB559">
        <v>345.487463004387</v>
      </c>
      <c r="BC559">
        <v>345.00637954938202</v>
      </c>
      <c r="BD559">
        <v>344.83379619889001</v>
      </c>
      <c r="BE559">
        <v>349.82401511688499</v>
      </c>
      <c r="BF559">
        <v>434.73147069689998</v>
      </c>
      <c r="BG559">
        <v>879.245497778139</v>
      </c>
      <c r="BH559">
        <v>1470.1352808791301</v>
      </c>
      <c r="BI559">
        <v>1508.6186027490401</v>
      </c>
      <c r="BJ559">
        <v>684.79766760093798</v>
      </c>
      <c r="BK559">
        <v>464.02119167862702</v>
      </c>
      <c r="BL559">
        <v>369.53676078264903</v>
      </c>
      <c r="BM559">
        <v>361.77726516883598</v>
      </c>
      <c r="BN559">
        <v>344.73518745475701</v>
      </c>
      <c r="BO559">
        <v>342.78880917743601</v>
      </c>
      <c r="BP559">
        <v>350.29363856583802</v>
      </c>
      <c r="BQ559">
        <v>344.72989976962202</v>
      </c>
      <c r="BR559">
        <v>334.41288266561003</v>
      </c>
      <c r="BS559">
        <v>331.969860941094</v>
      </c>
      <c r="BT559">
        <v>332.23522935617098</v>
      </c>
      <c r="BU559">
        <v>333.83112600121598</v>
      </c>
      <c r="BV559">
        <v>323.108373886327</v>
      </c>
      <c r="BW559">
        <v>326.24633389111398</v>
      </c>
      <c r="BX559">
        <v>325.36057833243399</v>
      </c>
      <c r="BY559">
        <v>524.901655518084</v>
      </c>
      <c r="BZ559">
        <v>421.11221271020003</v>
      </c>
      <c r="CA559">
        <v>448.886160885251</v>
      </c>
      <c r="CB559">
        <v>582.99974938235505</v>
      </c>
      <c r="CC559">
        <v>648.17653849404996</v>
      </c>
      <c r="CD559">
        <v>426.82340330254499</v>
      </c>
      <c r="CE559">
        <v>320.02093209528101</v>
      </c>
      <c r="CF559">
        <v>310.720868579647</v>
      </c>
      <c r="CG559">
        <v>310.41828701015601</v>
      </c>
      <c r="CH559">
        <v>316.14289498443901</v>
      </c>
      <c r="CI559">
        <v>316.890027681785</v>
      </c>
      <c r="CJ559">
        <v>318.980831012274</v>
      </c>
      <c r="CK559">
        <v>316.829093673069</v>
      </c>
      <c r="CL559">
        <v>317.82925267536501</v>
      </c>
      <c r="CM559">
        <v>315.427874074692</v>
      </c>
      <c r="CN559">
        <v>313.57279761726699</v>
      </c>
      <c r="CO559">
        <v>314.19879418086902</v>
      </c>
      <c r="CP559">
        <v>319.08415422179303</v>
      </c>
      <c r="CQ559">
        <v>321.58071471455997</v>
      </c>
      <c r="CR559">
        <v>318.77162387020599</v>
      </c>
      <c r="CS559">
        <v>312.30179027174597</v>
      </c>
      <c r="CT559">
        <v>314.01136910068601</v>
      </c>
      <c r="CU559">
        <v>321.73874249967503</v>
      </c>
      <c r="CV559">
        <v>308.02725257939602</v>
      </c>
      <c r="CW559">
        <v>313.12849673368697</v>
      </c>
      <c r="CX559">
        <v>316.08272879469303</v>
      </c>
      <c r="CY559">
        <v>324.36041916611299</v>
      </c>
      <c r="CZ559">
        <v>313.513784269925</v>
      </c>
      <c r="DA559">
        <v>319.81308322761902</v>
      </c>
      <c r="DB559">
        <v>312.84912879682003</v>
      </c>
      <c r="DC559">
        <v>319.10219315305699</v>
      </c>
      <c r="DD559">
        <v>312.99379443748199</v>
      </c>
      <c r="DE559">
        <v>309.68359163531301</v>
      </c>
      <c r="DF559">
        <v>313.20085301734298</v>
      </c>
      <c r="DG559">
        <v>311.11542241948803</v>
      </c>
      <c r="DH559">
        <v>318.51297263311199</v>
      </c>
      <c r="DI559">
        <v>323.31388563112102</v>
      </c>
      <c r="DJ559">
        <v>313.49084620194401</v>
      </c>
      <c r="DK559">
        <v>315.59452663145299</v>
      </c>
      <c r="DL559">
        <v>315.49917236957901</v>
      </c>
      <c r="DM559">
        <v>316.83147737999502</v>
      </c>
      <c r="DN559">
        <v>315.99654533997199</v>
      </c>
      <c r="DO559">
        <v>315.065075328136</v>
      </c>
      <c r="DP559">
        <v>322.98845434308902</v>
      </c>
      <c r="DQ559">
        <v>318.24538834618897</v>
      </c>
      <c r="DR559">
        <v>319.21829346468297</v>
      </c>
    </row>
    <row r="560" spans="1:122" x14ac:dyDescent="0.25">
      <c r="A560">
        <v>134.00933955970601</v>
      </c>
      <c r="B560">
        <v>316.16971094547802</v>
      </c>
      <c r="C560">
        <v>311.77913404515101</v>
      </c>
      <c r="D560">
        <v>319.85749940878299</v>
      </c>
      <c r="E560">
        <v>320.96449989089501</v>
      </c>
      <c r="F560">
        <v>321.38008522393602</v>
      </c>
      <c r="G560">
        <v>311.487209993948</v>
      </c>
      <c r="H560">
        <v>309.50933494255202</v>
      </c>
      <c r="I560">
        <v>315.85870292758699</v>
      </c>
      <c r="J560">
        <v>307.23641559260398</v>
      </c>
      <c r="K560">
        <v>315.34169741082201</v>
      </c>
      <c r="L560">
        <v>311.31438330777303</v>
      </c>
      <c r="M560">
        <v>310.53125306114202</v>
      </c>
      <c r="N560">
        <v>308.79613647266899</v>
      </c>
      <c r="O560">
        <v>310.24534763886197</v>
      </c>
      <c r="P560">
        <v>304.05620162879097</v>
      </c>
      <c r="Q560">
        <v>306.27220037561699</v>
      </c>
      <c r="R560">
        <v>313.63184780191199</v>
      </c>
      <c r="S560">
        <v>308.35187137230997</v>
      </c>
      <c r="T560">
        <v>309.68425156466202</v>
      </c>
      <c r="U560">
        <v>312.84481107855601</v>
      </c>
      <c r="V560">
        <v>307.53414036634098</v>
      </c>
      <c r="W560">
        <v>310.83169331980702</v>
      </c>
      <c r="X560">
        <v>310.80644783415198</v>
      </c>
      <c r="Y560">
        <v>312.99133358540701</v>
      </c>
      <c r="Z560">
        <v>316.822119220763</v>
      </c>
      <c r="AA560">
        <v>309.84797308854797</v>
      </c>
      <c r="AB560">
        <v>310.04408755947497</v>
      </c>
      <c r="AC560">
        <v>315.01580744612897</v>
      </c>
      <c r="AD560">
        <v>308.70443425098802</v>
      </c>
      <c r="AE560">
        <v>317.274678608876</v>
      </c>
      <c r="AF560">
        <v>309.44748234614298</v>
      </c>
      <c r="AG560">
        <v>312.36056670834398</v>
      </c>
      <c r="AH560">
        <v>324.27905409367298</v>
      </c>
      <c r="AI560">
        <v>331.38399923585803</v>
      </c>
      <c r="AJ560">
        <v>329.60890988838401</v>
      </c>
      <c r="AK560">
        <v>339.604387350011</v>
      </c>
      <c r="AL560">
        <v>330.07023555326498</v>
      </c>
      <c r="AM560">
        <v>347.74573742032101</v>
      </c>
      <c r="AN560">
        <v>356.159742173805</v>
      </c>
      <c r="AO560">
        <v>362.66744723151402</v>
      </c>
      <c r="AP560">
        <v>409.29629355814598</v>
      </c>
      <c r="AQ560">
        <v>479.17422422827201</v>
      </c>
      <c r="AR560">
        <v>507.621193509715</v>
      </c>
      <c r="AS560">
        <v>470.45904333214497</v>
      </c>
      <c r="AT560">
        <v>381.53576605763101</v>
      </c>
      <c r="AU560">
        <v>355.53815260059002</v>
      </c>
      <c r="AV560">
        <v>332.12510463055298</v>
      </c>
      <c r="AW560">
        <v>323.25150692975598</v>
      </c>
      <c r="AX560">
        <v>324.47271546263602</v>
      </c>
      <c r="AY560">
        <v>337.09103031508698</v>
      </c>
      <c r="AZ560">
        <v>335.11863414933498</v>
      </c>
      <c r="BA560">
        <v>346.16954179206698</v>
      </c>
      <c r="BB560">
        <v>342.56028628867</v>
      </c>
      <c r="BC560">
        <v>337.900565300278</v>
      </c>
      <c r="BD560">
        <v>345.84868026654198</v>
      </c>
      <c r="BE560">
        <v>351.39541420793898</v>
      </c>
      <c r="BF560">
        <v>443.85491905143903</v>
      </c>
      <c r="BG560">
        <v>955.86859169478396</v>
      </c>
      <c r="BH560">
        <v>1545.8419166935701</v>
      </c>
      <c r="BI560">
        <v>1442.1068202802401</v>
      </c>
      <c r="BJ560">
        <v>617.09095680126995</v>
      </c>
      <c r="BK560">
        <v>434.36099203423902</v>
      </c>
      <c r="BL560">
        <v>366.37123582484003</v>
      </c>
      <c r="BM560">
        <v>359.14111935308301</v>
      </c>
      <c r="BN560">
        <v>340.60644080043897</v>
      </c>
      <c r="BO560">
        <v>339.022266229536</v>
      </c>
      <c r="BP560">
        <v>345.23196513145098</v>
      </c>
      <c r="BQ560">
        <v>339.53623221088998</v>
      </c>
      <c r="BR560">
        <v>329.72318515472301</v>
      </c>
      <c r="BS560">
        <v>329.68558534957998</v>
      </c>
      <c r="BT560">
        <v>334.47017753482697</v>
      </c>
      <c r="BU560">
        <v>331.91487144303102</v>
      </c>
      <c r="BV560">
        <v>320.97886524098402</v>
      </c>
      <c r="BW560">
        <v>329.08883198642098</v>
      </c>
      <c r="BX560">
        <v>322.68638340449297</v>
      </c>
      <c r="BY560">
        <v>504.290638441677</v>
      </c>
      <c r="BZ560">
        <v>399.32834973579901</v>
      </c>
      <c r="CA560">
        <v>435.75537851022398</v>
      </c>
      <c r="CB560">
        <v>561.02811081770005</v>
      </c>
      <c r="CC560">
        <v>608.61479636915305</v>
      </c>
      <c r="CD560">
        <v>422.43337091580798</v>
      </c>
      <c r="CE560">
        <v>316.22210390124798</v>
      </c>
      <c r="CF560">
        <v>303.60687516219502</v>
      </c>
      <c r="CG560">
        <v>307.64175928328001</v>
      </c>
      <c r="CH560">
        <v>308.35037240028498</v>
      </c>
      <c r="CI560">
        <v>315.01913037422401</v>
      </c>
      <c r="CJ560">
        <v>314.90034263610698</v>
      </c>
      <c r="CK560">
        <v>308.56323656759298</v>
      </c>
      <c r="CL560">
        <v>311.98656674153898</v>
      </c>
      <c r="CM560">
        <v>314.18755678828899</v>
      </c>
      <c r="CN560">
        <v>313.34602159417</v>
      </c>
      <c r="CO560">
        <v>317.12900904749398</v>
      </c>
      <c r="CP560">
        <v>321.08420795967601</v>
      </c>
      <c r="CQ560">
        <v>315.65330195173499</v>
      </c>
      <c r="CR560">
        <v>313.63316951476997</v>
      </c>
      <c r="CS560">
        <v>318.12116408941301</v>
      </c>
      <c r="CT560">
        <v>323.29296015002399</v>
      </c>
      <c r="CU560">
        <v>324.09282983260402</v>
      </c>
      <c r="CV560">
        <v>308.199805049448</v>
      </c>
      <c r="CW560">
        <v>315.00180145533301</v>
      </c>
      <c r="CX560">
        <v>319.919130213058</v>
      </c>
      <c r="CY560">
        <v>323.94812805773</v>
      </c>
      <c r="CZ560">
        <v>315.13879764334501</v>
      </c>
      <c r="DA560">
        <v>322.604759494826</v>
      </c>
      <c r="DB560">
        <v>319.10787440553997</v>
      </c>
      <c r="DC560">
        <v>321.14704071842101</v>
      </c>
      <c r="DD560">
        <v>313.349282410613</v>
      </c>
      <c r="DE560">
        <v>307.12225917150499</v>
      </c>
      <c r="DF560">
        <v>312.48219777327301</v>
      </c>
      <c r="DG560">
        <v>309.23694732315897</v>
      </c>
      <c r="DH560">
        <v>317.81437723392497</v>
      </c>
      <c r="DI560">
        <v>324.218893443046</v>
      </c>
      <c r="DJ560">
        <v>310.66127147357798</v>
      </c>
      <c r="DK560">
        <v>313.84685236274498</v>
      </c>
      <c r="DL560">
        <v>316.426428835943</v>
      </c>
      <c r="DM560">
        <v>319.261243851963</v>
      </c>
      <c r="DN560">
        <v>318.63650476568699</v>
      </c>
      <c r="DO560">
        <v>315.43799171689</v>
      </c>
      <c r="DP560">
        <v>323.34755789239102</v>
      </c>
      <c r="DQ560">
        <v>315.10669879552103</v>
      </c>
      <c r="DR560">
        <v>322.11801917096801</v>
      </c>
    </row>
    <row r="561" spans="1:122" x14ac:dyDescent="0.25">
      <c r="A561">
        <v>134.249499666444</v>
      </c>
      <c r="B561">
        <v>316.16971094547802</v>
      </c>
      <c r="C561">
        <v>311.77913404515101</v>
      </c>
      <c r="D561">
        <v>319.85749940878299</v>
      </c>
      <c r="E561">
        <v>320.96449989089501</v>
      </c>
      <c r="F561">
        <v>321.38008522393602</v>
      </c>
      <c r="G561">
        <v>311.487209993948</v>
      </c>
      <c r="H561">
        <v>309.50933494255202</v>
      </c>
      <c r="I561">
        <v>315.85870292758699</v>
      </c>
      <c r="J561">
        <v>307.23641559260398</v>
      </c>
      <c r="K561">
        <v>315.34169741082201</v>
      </c>
      <c r="L561">
        <v>311.31438330777303</v>
      </c>
      <c r="M561">
        <v>310.53125306114202</v>
      </c>
      <c r="N561">
        <v>308.79613647266899</v>
      </c>
      <c r="O561">
        <v>310.24534763886197</v>
      </c>
      <c r="P561">
        <v>304.05620162879097</v>
      </c>
      <c r="Q561">
        <v>306.27220037561699</v>
      </c>
      <c r="R561">
        <v>313.63184780191199</v>
      </c>
      <c r="S561">
        <v>308.35187137230997</v>
      </c>
      <c r="T561">
        <v>309.68425156466202</v>
      </c>
      <c r="U561">
        <v>312.84481107855601</v>
      </c>
      <c r="V561">
        <v>307.53414036634098</v>
      </c>
      <c r="W561">
        <v>310.83169331980702</v>
      </c>
      <c r="X561">
        <v>310.80644783415198</v>
      </c>
      <c r="Y561">
        <v>312.99133358540701</v>
      </c>
      <c r="Z561">
        <v>316.822119220763</v>
      </c>
      <c r="AA561">
        <v>309.84797308854797</v>
      </c>
      <c r="AB561">
        <v>310.04408755947497</v>
      </c>
      <c r="AC561">
        <v>315.01580744612897</v>
      </c>
      <c r="AD561">
        <v>308.70443425098802</v>
      </c>
      <c r="AE561">
        <v>317.274678608876</v>
      </c>
      <c r="AF561">
        <v>309.44748234614298</v>
      </c>
      <c r="AG561">
        <v>312.36056670834398</v>
      </c>
      <c r="AH561">
        <v>324.27905409367298</v>
      </c>
      <c r="AI561">
        <v>331.38399923585803</v>
      </c>
      <c r="AJ561">
        <v>329.60890988838401</v>
      </c>
      <c r="AK561">
        <v>339.604387350011</v>
      </c>
      <c r="AL561">
        <v>330.07023555326498</v>
      </c>
      <c r="AM561">
        <v>347.74573742032101</v>
      </c>
      <c r="AN561">
        <v>356.159742173805</v>
      </c>
      <c r="AO561">
        <v>362.66744723151402</v>
      </c>
      <c r="AP561">
        <v>409.29629355814598</v>
      </c>
      <c r="AQ561">
        <v>479.17422422827201</v>
      </c>
      <c r="AR561">
        <v>507.621193509715</v>
      </c>
      <c r="AS561">
        <v>470.45904333214497</v>
      </c>
      <c r="AT561">
        <v>381.53576605763101</v>
      </c>
      <c r="AU561">
        <v>355.53815260059002</v>
      </c>
      <c r="AV561">
        <v>332.12510463055298</v>
      </c>
      <c r="AW561">
        <v>323.25150692975598</v>
      </c>
      <c r="AX561">
        <v>324.47271546263602</v>
      </c>
      <c r="AY561">
        <v>337.09103031508698</v>
      </c>
      <c r="AZ561">
        <v>335.11863414933498</v>
      </c>
      <c r="BA561">
        <v>346.16954179206698</v>
      </c>
      <c r="BB561">
        <v>342.56028628867</v>
      </c>
      <c r="BC561">
        <v>337.900565300278</v>
      </c>
      <c r="BD561">
        <v>345.84868026654198</v>
      </c>
      <c r="BE561">
        <v>351.39541420793898</v>
      </c>
      <c r="BF561">
        <v>443.85491905143903</v>
      </c>
      <c r="BG561">
        <v>955.86859169478396</v>
      </c>
      <c r="BH561">
        <v>1545.8419166935701</v>
      </c>
      <c r="BI561">
        <v>1442.1068202802401</v>
      </c>
      <c r="BJ561">
        <v>617.09095680126995</v>
      </c>
      <c r="BK561">
        <v>434.36099203423902</v>
      </c>
      <c r="BL561">
        <v>366.37123582484003</v>
      </c>
      <c r="BM561">
        <v>359.14111935308301</v>
      </c>
      <c r="BN561">
        <v>340.60644080043897</v>
      </c>
      <c r="BO561">
        <v>339.022266229536</v>
      </c>
      <c r="BP561">
        <v>345.23196513145098</v>
      </c>
      <c r="BQ561">
        <v>339.53623221088998</v>
      </c>
      <c r="BR561">
        <v>329.72318515472301</v>
      </c>
      <c r="BS561">
        <v>329.68558534957998</v>
      </c>
      <c r="BT561">
        <v>334.47017753482697</v>
      </c>
      <c r="BU561">
        <v>331.91487144303102</v>
      </c>
      <c r="BV561">
        <v>320.97886524098402</v>
      </c>
      <c r="BW561">
        <v>329.08883198642098</v>
      </c>
      <c r="BX561">
        <v>322.68638340449297</v>
      </c>
      <c r="BY561">
        <v>504.290638441677</v>
      </c>
      <c r="BZ561">
        <v>399.32834973579901</v>
      </c>
      <c r="CA561">
        <v>435.75537851022398</v>
      </c>
      <c r="CB561">
        <v>561.02811081770005</v>
      </c>
      <c r="CC561">
        <v>608.61479636915305</v>
      </c>
      <c r="CD561">
        <v>422.43337091580798</v>
      </c>
      <c r="CE561">
        <v>316.22210390124798</v>
      </c>
      <c r="CF561">
        <v>303.60687516219502</v>
      </c>
      <c r="CG561">
        <v>307.64175928328001</v>
      </c>
      <c r="CH561">
        <v>308.35037240028498</v>
      </c>
      <c r="CI561">
        <v>315.01913037422401</v>
      </c>
      <c r="CJ561">
        <v>314.90034263610698</v>
      </c>
      <c r="CK561">
        <v>308.56323656759298</v>
      </c>
      <c r="CL561">
        <v>311.98656674153898</v>
      </c>
      <c r="CM561">
        <v>314.18755678828899</v>
      </c>
      <c r="CN561">
        <v>313.34602159417</v>
      </c>
      <c r="CO561">
        <v>317.12900904749398</v>
      </c>
      <c r="CP561">
        <v>321.08420795967601</v>
      </c>
      <c r="CQ561">
        <v>315.65330195173499</v>
      </c>
      <c r="CR561">
        <v>313.63316951476997</v>
      </c>
      <c r="CS561">
        <v>318.12116408941301</v>
      </c>
      <c r="CT561">
        <v>323.29296015002399</v>
      </c>
      <c r="CU561">
        <v>324.09282983260402</v>
      </c>
      <c r="CV561">
        <v>308.199805049448</v>
      </c>
      <c r="CW561">
        <v>315.00180145533301</v>
      </c>
      <c r="CX561">
        <v>319.919130213058</v>
      </c>
      <c r="CY561">
        <v>323.94812805773</v>
      </c>
      <c r="CZ561">
        <v>315.13879764334501</v>
      </c>
      <c r="DA561">
        <v>322.604759494826</v>
      </c>
      <c r="DB561">
        <v>319.10787440553997</v>
      </c>
      <c r="DC561">
        <v>321.14704071842101</v>
      </c>
      <c r="DD561">
        <v>313.349282410613</v>
      </c>
      <c r="DE561">
        <v>307.12225917150499</v>
      </c>
      <c r="DF561">
        <v>312.48219777327301</v>
      </c>
      <c r="DG561">
        <v>309.23694732315897</v>
      </c>
      <c r="DH561">
        <v>317.81437723392497</v>
      </c>
      <c r="DI561">
        <v>324.218893443046</v>
      </c>
      <c r="DJ561">
        <v>310.66127147357798</v>
      </c>
      <c r="DK561">
        <v>313.84685236274498</v>
      </c>
      <c r="DL561">
        <v>316.426428835943</v>
      </c>
      <c r="DM561">
        <v>319.261243851963</v>
      </c>
      <c r="DN561">
        <v>318.63650476568699</v>
      </c>
      <c r="DO561">
        <v>315.43799171689</v>
      </c>
      <c r="DP561">
        <v>323.34755789239102</v>
      </c>
      <c r="DQ561">
        <v>315.10669879552103</v>
      </c>
      <c r="DR561">
        <v>322.11801917096801</v>
      </c>
    </row>
    <row r="562" spans="1:122" x14ac:dyDescent="0.25">
      <c r="A562">
        <v>134.48965977318201</v>
      </c>
      <c r="B562">
        <v>316.14155894424903</v>
      </c>
      <c r="C562">
        <v>311.77913404515101</v>
      </c>
      <c r="D562">
        <v>319.85749940878299</v>
      </c>
      <c r="E562">
        <v>320.96449989089501</v>
      </c>
      <c r="F562">
        <v>321.38008522393602</v>
      </c>
      <c r="G562">
        <v>311.487209993948</v>
      </c>
      <c r="H562">
        <v>309.50933494255202</v>
      </c>
      <c r="I562">
        <v>315.85870292758699</v>
      </c>
      <c r="J562">
        <v>307.23641559260398</v>
      </c>
      <c r="K562">
        <v>315.34169741082201</v>
      </c>
      <c r="L562">
        <v>311.31438330777303</v>
      </c>
      <c r="M562">
        <v>310.53125306114202</v>
      </c>
      <c r="N562">
        <v>308.79613647266899</v>
      </c>
      <c r="O562">
        <v>310.24534763886197</v>
      </c>
      <c r="P562">
        <v>304.05620162879097</v>
      </c>
      <c r="Q562">
        <v>306.27220037561699</v>
      </c>
      <c r="R562">
        <v>313.63184780191199</v>
      </c>
      <c r="S562">
        <v>308.35187137230997</v>
      </c>
      <c r="T562">
        <v>309.68425156466202</v>
      </c>
      <c r="U562">
        <v>312.84481107855601</v>
      </c>
      <c r="V562">
        <v>307.54190233103702</v>
      </c>
      <c r="W562">
        <v>310.83169331980702</v>
      </c>
      <c r="X562">
        <v>310.80644783415198</v>
      </c>
      <c r="Y562">
        <v>312.99133358540701</v>
      </c>
      <c r="Z562">
        <v>316.59998674912703</v>
      </c>
      <c r="AA562">
        <v>309.84797308854797</v>
      </c>
      <c r="AB562">
        <v>310.04408755947497</v>
      </c>
      <c r="AC562">
        <v>315.01580744612897</v>
      </c>
      <c r="AD562">
        <v>308.70443425098802</v>
      </c>
      <c r="AE562">
        <v>317.274678608876</v>
      </c>
      <c r="AF562">
        <v>309.44748234614298</v>
      </c>
      <c r="AG562">
        <v>312.36056670834398</v>
      </c>
      <c r="AH562">
        <v>324.705865930556</v>
      </c>
      <c r="AI562">
        <v>331.24679617431599</v>
      </c>
      <c r="AJ562">
        <v>329.41617082635298</v>
      </c>
      <c r="AK562">
        <v>339.19610761218399</v>
      </c>
      <c r="AL562">
        <v>330.15630922102099</v>
      </c>
      <c r="AM562">
        <v>348.016148501435</v>
      </c>
      <c r="AN562">
        <v>356.02225498182401</v>
      </c>
      <c r="AO562">
        <v>362.62523643380001</v>
      </c>
      <c r="AP562">
        <v>409.36038614936899</v>
      </c>
      <c r="AQ562">
        <v>477.569432740796</v>
      </c>
      <c r="AR562">
        <v>506.93095187395301</v>
      </c>
      <c r="AS562">
        <v>470.460892961914</v>
      </c>
      <c r="AT562">
        <v>381.59667152975902</v>
      </c>
      <c r="AU562">
        <v>355.21215233904599</v>
      </c>
      <c r="AV562">
        <v>331.89360642420797</v>
      </c>
      <c r="AW562">
        <v>323.40272205688001</v>
      </c>
      <c r="AX562">
        <v>324.45397913475398</v>
      </c>
      <c r="AY562">
        <v>337.09103031508698</v>
      </c>
      <c r="AZ562">
        <v>335.11863414933498</v>
      </c>
      <c r="BA562">
        <v>346.486084546494</v>
      </c>
      <c r="BB562">
        <v>342.56028628867</v>
      </c>
      <c r="BC562">
        <v>337.900565300278</v>
      </c>
      <c r="BD562">
        <v>345.84868026654198</v>
      </c>
      <c r="BE562">
        <v>351.39541420793898</v>
      </c>
      <c r="BF562">
        <v>443.356636037518</v>
      </c>
      <c r="BG562">
        <v>955.86859169478396</v>
      </c>
      <c r="BH562">
        <v>1531.8884770770801</v>
      </c>
      <c r="BI562">
        <v>1445.7502481490301</v>
      </c>
      <c r="BJ562">
        <v>615.29861925524995</v>
      </c>
      <c r="BK562">
        <v>431.92657987707099</v>
      </c>
      <c r="BL562">
        <v>366.68407979599999</v>
      </c>
      <c r="BM562">
        <v>359.415530736547</v>
      </c>
      <c r="BN562">
        <v>340.60901397062099</v>
      </c>
      <c r="BO562">
        <v>339.17545911368899</v>
      </c>
      <c r="BP562">
        <v>345.55152226179803</v>
      </c>
      <c r="BQ562">
        <v>339.109120104699</v>
      </c>
      <c r="BR562">
        <v>329.96585747242398</v>
      </c>
      <c r="BS562">
        <v>329.819890199648</v>
      </c>
      <c r="BT562">
        <v>334.79429938427802</v>
      </c>
      <c r="BU562">
        <v>331.47273165247799</v>
      </c>
      <c r="BV562">
        <v>320.97718407690098</v>
      </c>
      <c r="BW562">
        <v>328.94914999548399</v>
      </c>
      <c r="BX562">
        <v>322.668089260876</v>
      </c>
      <c r="BY562">
        <v>506.38161590452302</v>
      </c>
      <c r="BZ562">
        <v>399.32834973579901</v>
      </c>
      <c r="CA562">
        <v>436.21630864237898</v>
      </c>
      <c r="CB562">
        <v>562.60904201224503</v>
      </c>
      <c r="CC562">
        <v>609.946745072113</v>
      </c>
      <c r="CD562">
        <v>422.422609255466</v>
      </c>
      <c r="CE562">
        <v>316.22210390124798</v>
      </c>
      <c r="CF562">
        <v>303.60687516219502</v>
      </c>
      <c r="CG562">
        <v>307.64175928328001</v>
      </c>
      <c r="CH562">
        <v>308.35037240028498</v>
      </c>
      <c r="CI562">
        <v>315.01913037422401</v>
      </c>
      <c r="CJ562">
        <v>314.90034263610698</v>
      </c>
      <c r="CK562">
        <v>308.56323656759298</v>
      </c>
      <c r="CL562">
        <v>311.98656674153898</v>
      </c>
      <c r="CM562">
        <v>314.18755678828899</v>
      </c>
      <c r="CN562">
        <v>313.34602159417</v>
      </c>
      <c r="CO562">
        <v>317.12900904749398</v>
      </c>
      <c r="CP562">
        <v>321.08420795967601</v>
      </c>
      <c r="CQ562">
        <v>315.65330195173499</v>
      </c>
      <c r="CR562">
        <v>313.63316951476997</v>
      </c>
      <c r="CS562">
        <v>318.12116408941301</v>
      </c>
      <c r="CT562">
        <v>323.29296015002399</v>
      </c>
      <c r="CU562">
        <v>324.09282983260402</v>
      </c>
      <c r="CV562">
        <v>308.199805049448</v>
      </c>
      <c r="CW562">
        <v>315.00180145533301</v>
      </c>
      <c r="CX562">
        <v>319.919130213058</v>
      </c>
      <c r="CY562">
        <v>323.94812805773</v>
      </c>
      <c r="CZ562">
        <v>315.161822503677</v>
      </c>
      <c r="DA562">
        <v>322.604759494826</v>
      </c>
      <c r="DB562">
        <v>319.13222409793798</v>
      </c>
      <c r="DC562">
        <v>321.14704071842101</v>
      </c>
      <c r="DD562">
        <v>313.32759332550199</v>
      </c>
      <c r="DE562">
        <v>307.12225917150499</v>
      </c>
      <c r="DF562">
        <v>312.48219777327301</v>
      </c>
      <c r="DG562">
        <v>309.23694732315897</v>
      </c>
      <c r="DH562">
        <v>317.81437723392497</v>
      </c>
      <c r="DI562">
        <v>324.218893443046</v>
      </c>
      <c r="DJ562">
        <v>310.66127147357798</v>
      </c>
      <c r="DK562">
        <v>313.82631070899902</v>
      </c>
      <c r="DL562">
        <v>316.426428835943</v>
      </c>
      <c r="DM562">
        <v>319.261243851963</v>
      </c>
      <c r="DN562">
        <v>318.62845006336403</v>
      </c>
      <c r="DO562">
        <v>315.43799171689</v>
      </c>
      <c r="DP562">
        <v>323.34755789239102</v>
      </c>
      <c r="DQ562">
        <v>315.10669879552103</v>
      </c>
      <c r="DR562">
        <v>322.11801917096801</v>
      </c>
    </row>
    <row r="563" spans="1:122" x14ac:dyDescent="0.25">
      <c r="A563">
        <v>134.72981987991901</v>
      </c>
      <c r="B563">
        <v>310.71606137556</v>
      </c>
      <c r="C563">
        <v>315.570437395206</v>
      </c>
      <c r="D563">
        <v>315.99945275796</v>
      </c>
      <c r="E563">
        <v>321.90692254036202</v>
      </c>
      <c r="F563">
        <v>324.24199853098298</v>
      </c>
      <c r="G563">
        <v>312.484686905888</v>
      </c>
      <c r="H563">
        <v>310.92983416364001</v>
      </c>
      <c r="I563">
        <v>312.231660493682</v>
      </c>
      <c r="J563">
        <v>307.79994068883099</v>
      </c>
      <c r="K563">
        <v>311.667526155877</v>
      </c>
      <c r="L563">
        <v>311.20796373994199</v>
      </c>
      <c r="M563">
        <v>311.99026843847003</v>
      </c>
      <c r="N563">
        <v>311.589339256193</v>
      </c>
      <c r="O563">
        <v>313.68005801657898</v>
      </c>
      <c r="P563">
        <v>313.73501193869998</v>
      </c>
      <c r="Q563">
        <v>307.32231136070499</v>
      </c>
      <c r="R563">
        <v>314.16106892547202</v>
      </c>
      <c r="S563">
        <v>316.54340410210801</v>
      </c>
      <c r="T563">
        <v>313.843465610968</v>
      </c>
      <c r="U563">
        <v>308.631177627326</v>
      </c>
      <c r="V563">
        <v>312.65789228198099</v>
      </c>
      <c r="W563">
        <v>311.387218926814</v>
      </c>
      <c r="X563">
        <v>306.44000567941902</v>
      </c>
      <c r="Y563">
        <v>315.07241689222599</v>
      </c>
      <c r="Z563">
        <v>315.55243704144402</v>
      </c>
      <c r="AA563">
        <v>308.09123200988103</v>
      </c>
      <c r="AB563">
        <v>310.40332353888698</v>
      </c>
      <c r="AC563">
        <v>319.00241029981299</v>
      </c>
      <c r="AD563">
        <v>310.34461639449802</v>
      </c>
      <c r="AE563">
        <v>314.583372462081</v>
      </c>
      <c r="AF563">
        <v>309.46951347619699</v>
      </c>
      <c r="AG563">
        <v>313.04474934986803</v>
      </c>
      <c r="AH563">
        <v>325.64724173755098</v>
      </c>
      <c r="AI563">
        <v>326.00465634583202</v>
      </c>
      <c r="AJ563">
        <v>324.16707226759303</v>
      </c>
      <c r="AK563">
        <v>334.22321556726899</v>
      </c>
      <c r="AL563">
        <v>325.10903982508302</v>
      </c>
      <c r="AM563">
        <v>336.83160336539299</v>
      </c>
      <c r="AN563">
        <v>346.00009757217401</v>
      </c>
      <c r="AO563">
        <v>351.20293252251298</v>
      </c>
      <c r="AP563">
        <v>383.60936505358302</v>
      </c>
      <c r="AQ563">
        <v>430.38913769382901</v>
      </c>
      <c r="AR563">
        <v>444.24635070386603</v>
      </c>
      <c r="AS563">
        <v>431.92184769816902</v>
      </c>
      <c r="AT563">
        <v>372.085749756295</v>
      </c>
      <c r="AU563">
        <v>343.59398433427299</v>
      </c>
      <c r="AV563">
        <v>327.476723267772</v>
      </c>
      <c r="AW563">
        <v>321.508535966186</v>
      </c>
      <c r="AX563">
        <v>323.29963280869703</v>
      </c>
      <c r="AY563">
        <v>324.706884388427</v>
      </c>
      <c r="AZ563">
        <v>339.215919655395</v>
      </c>
      <c r="BA563">
        <v>352.557420071671</v>
      </c>
      <c r="BB563">
        <v>342.80696488496397</v>
      </c>
      <c r="BC563">
        <v>332.77479738532901</v>
      </c>
      <c r="BD563">
        <v>346.791470878111</v>
      </c>
      <c r="BE563">
        <v>355.81112238088798</v>
      </c>
      <c r="BF563">
        <v>482.304022312607</v>
      </c>
      <c r="BG563">
        <v>1097.2124626891</v>
      </c>
      <c r="BH563">
        <v>1493.47047603394</v>
      </c>
      <c r="BI563">
        <v>1273.59554885992</v>
      </c>
      <c r="BJ563">
        <v>543.32994306132605</v>
      </c>
      <c r="BK563">
        <v>392.800631856851</v>
      </c>
      <c r="BL563">
        <v>357.63455600121603</v>
      </c>
      <c r="BM563">
        <v>344.25726412238703</v>
      </c>
      <c r="BN563">
        <v>336.86973407874598</v>
      </c>
      <c r="BO563">
        <v>346.86198566527099</v>
      </c>
      <c r="BP563">
        <v>342.45704549048003</v>
      </c>
      <c r="BQ563">
        <v>338.30034172344</v>
      </c>
      <c r="BR563">
        <v>327.14241594156499</v>
      </c>
      <c r="BS563">
        <v>325.41925255841898</v>
      </c>
      <c r="BT563">
        <v>336.512589139103</v>
      </c>
      <c r="BU563">
        <v>332.56547709286201</v>
      </c>
      <c r="BV563">
        <v>321.51756781943601</v>
      </c>
      <c r="BW563">
        <v>326.51409369842003</v>
      </c>
      <c r="BX563">
        <v>322.74715067991002</v>
      </c>
      <c r="BY563">
        <v>480.33741537675701</v>
      </c>
      <c r="BZ563">
        <v>377.79585228612302</v>
      </c>
      <c r="CA563">
        <v>427.17512295706899</v>
      </c>
      <c r="CB563">
        <v>527.71760917824702</v>
      </c>
      <c r="CC563">
        <v>581.03029580683506</v>
      </c>
      <c r="CD563">
        <v>406.54983182644003</v>
      </c>
      <c r="CE563">
        <v>312.23252811605801</v>
      </c>
      <c r="CF563">
        <v>312.949225863614</v>
      </c>
      <c r="CG563">
        <v>308.88179922986399</v>
      </c>
      <c r="CH563">
        <v>311.13812525343099</v>
      </c>
      <c r="CI563">
        <v>313.77865708800101</v>
      </c>
      <c r="CJ563">
        <v>311.67779287027599</v>
      </c>
      <c r="CK563">
        <v>312.10958434454398</v>
      </c>
      <c r="CL563">
        <v>308.728066792817</v>
      </c>
      <c r="CM563">
        <v>319.76830551978298</v>
      </c>
      <c r="CN563">
        <v>312.35720299175802</v>
      </c>
      <c r="CO563">
        <v>320.70548101675502</v>
      </c>
      <c r="CP563">
        <v>318.21391648556101</v>
      </c>
      <c r="CQ563">
        <v>311.02199940654401</v>
      </c>
      <c r="CR563">
        <v>313.65364306792799</v>
      </c>
      <c r="CS563">
        <v>320.52755026029399</v>
      </c>
      <c r="CT563">
        <v>319.199226378535</v>
      </c>
      <c r="CU563">
        <v>313.79274011062398</v>
      </c>
      <c r="CV563">
        <v>310.42737563855798</v>
      </c>
      <c r="CW563">
        <v>316.90677313722102</v>
      </c>
      <c r="CX563">
        <v>318.72616350590903</v>
      </c>
      <c r="CY563">
        <v>322.99494247644702</v>
      </c>
      <c r="CZ563">
        <v>322.68729884039499</v>
      </c>
      <c r="DA563">
        <v>318.27183100130998</v>
      </c>
      <c r="DB563">
        <v>319.478057892565</v>
      </c>
      <c r="DC563">
        <v>320.54658945265498</v>
      </c>
      <c r="DD563">
        <v>312.44482949269701</v>
      </c>
      <c r="DE563">
        <v>308.19889275748</v>
      </c>
      <c r="DF563">
        <v>314.28210154149298</v>
      </c>
      <c r="DG563">
        <v>311.55740808818098</v>
      </c>
      <c r="DH563">
        <v>316.63186229895001</v>
      </c>
      <c r="DI563">
        <v>315.833080881402</v>
      </c>
      <c r="DJ563">
        <v>310.75893558582999</v>
      </c>
      <c r="DK563">
        <v>314.94665026185902</v>
      </c>
      <c r="DL563">
        <v>317.00350554454002</v>
      </c>
      <c r="DM563">
        <v>319.763166213977</v>
      </c>
      <c r="DN563">
        <v>320.13103253868201</v>
      </c>
      <c r="DO563">
        <v>317.88275466165902</v>
      </c>
      <c r="DP563">
        <v>320.780198319617</v>
      </c>
      <c r="DQ563">
        <v>312.98844269769501</v>
      </c>
      <c r="DR563">
        <v>319.44182253888499</v>
      </c>
    </row>
    <row r="564" spans="1:122" x14ac:dyDescent="0.25">
      <c r="A564">
        <v>134.96997998665699</v>
      </c>
      <c r="B564">
        <v>309.49762862293699</v>
      </c>
      <c r="C564">
        <v>317.37417425549501</v>
      </c>
      <c r="D564">
        <v>314.96420968373701</v>
      </c>
      <c r="E564">
        <v>321.79419588587302</v>
      </c>
      <c r="F564">
        <v>324.87233377088</v>
      </c>
      <c r="G564">
        <v>312.350314763185</v>
      </c>
      <c r="H564">
        <v>311.749926390658</v>
      </c>
      <c r="I564">
        <v>310.80752979667199</v>
      </c>
      <c r="J564">
        <v>308.045024222574</v>
      </c>
      <c r="K564">
        <v>310.02128205341501</v>
      </c>
      <c r="L564">
        <v>311.060144286227</v>
      </c>
      <c r="M564">
        <v>312.51935449462002</v>
      </c>
      <c r="N564">
        <v>313.45710839391398</v>
      </c>
      <c r="O564">
        <v>315.447648294771</v>
      </c>
      <c r="P564">
        <v>315.18884496929201</v>
      </c>
      <c r="Q564">
        <v>307.59875969593298</v>
      </c>
      <c r="R564">
        <v>314.50400711768702</v>
      </c>
      <c r="S564">
        <v>318.866648868852</v>
      </c>
      <c r="T564">
        <v>314.76063214332203</v>
      </c>
      <c r="U564">
        <v>306.87444495959897</v>
      </c>
      <c r="V564">
        <v>314.82310904984098</v>
      </c>
      <c r="W564">
        <v>311.27823244278301</v>
      </c>
      <c r="X564">
        <v>305.34328450923999</v>
      </c>
      <c r="Y564">
        <v>315.40061750043901</v>
      </c>
      <c r="Z564">
        <v>315.60211999273099</v>
      </c>
      <c r="AA564">
        <v>306.93991127855497</v>
      </c>
      <c r="AB564">
        <v>310.569820861702</v>
      </c>
      <c r="AC564">
        <v>320.84290768648998</v>
      </c>
      <c r="AD564">
        <v>310.918115634336</v>
      </c>
      <c r="AE564">
        <v>313.19040800204698</v>
      </c>
      <c r="AF564">
        <v>310.31839801764698</v>
      </c>
      <c r="AG564">
        <v>313.52515231678001</v>
      </c>
      <c r="AH564">
        <v>326.26890100033597</v>
      </c>
      <c r="AI564">
        <v>324.93621216322299</v>
      </c>
      <c r="AJ564">
        <v>322.80388676638501</v>
      </c>
      <c r="AK564">
        <v>332.88709437087198</v>
      </c>
      <c r="AL564">
        <v>324.11427133876498</v>
      </c>
      <c r="AM564">
        <v>333.37063595872598</v>
      </c>
      <c r="AN564">
        <v>343.66638168257799</v>
      </c>
      <c r="AO564">
        <v>347.54439595351602</v>
      </c>
      <c r="AP564">
        <v>376.54101532909402</v>
      </c>
      <c r="AQ564">
        <v>419.95020081943198</v>
      </c>
      <c r="AR564">
        <v>426.60138874160702</v>
      </c>
      <c r="AS564">
        <v>420.75332091930198</v>
      </c>
      <c r="AT564">
        <v>368.18765292393601</v>
      </c>
      <c r="AU564">
        <v>340.67297353668999</v>
      </c>
      <c r="AV564">
        <v>327.33984813244899</v>
      </c>
      <c r="AW564">
        <v>320.488331845674</v>
      </c>
      <c r="AX564">
        <v>323.850187551148</v>
      </c>
      <c r="AY564">
        <v>322.17483069707498</v>
      </c>
      <c r="AZ564">
        <v>341.08661798776097</v>
      </c>
      <c r="BA564">
        <v>354.26991397253499</v>
      </c>
      <c r="BB564">
        <v>343.11645222702401</v>
      </c>
      <c r="BC564">
        <v>331.51629948010998</v>
      </c>
      <c r="BD564">
        <v>347.55414057703302</v>
      </c>
      <c r="BE564">
        <v>357.848432010777</v>
      </c>
      <c r="BF564">
        <v>495.59879663742498</v>
      </c>
      <c r="BG564">
        <v>1141.04949232283</v>
      </c>
      <c r="BH564">
        <v>1515.3988711873201</v>
      </c>
      <c r="BI564">
        <v>1225.06591125002</v>
      </c>
      <c r="BJ564">
        <v>518.69255071068199</v>
      </c>
      <c r="BK564">
        <v>383.69529647614303</v>
      </c>
      <c r="BL564">
        <v>354.61498273413798</v>
      </c>
      <c r="BM564">
        <v>341.77929539771998</v>
      </c>
      <c r="BN564">
        <v>335.42217002106503</v>
      </c>
      <c r="BO564">
        <v>347.243580193296</v>
      </c>
      <c r="BP564">
        <v>341.59581491213999</v>
      </c>
      <c r="BQ564">
        <v>338.56922037982798</v>
      </c>
      <c r="BR564">
        <v>326.51181732952199</v>
      </c>
      <c r="BS564">
        <v>324.289654668119</v>
      </c>
      <c r="BT564">
        <v>336.37741325642997</v>
      </c>
      <c r="BU564">
        <v>332.32367159278499</v>
      </c>
      <c r="BV564">
        <v>322.04103155233901</v>
      </c>
      <c r="BW564">
        <v>325.34983323563301</v>
      </c>
      <c r="BX564">
        <v>322.36594661737399</v>
      </c>
      <c r="BY564">
        <v>468.87015524864</v>
      </c>
      <c r="BZ564">
        <v>370.08304782508799</v>
      </c>
      <c r="CA564">
        <v>423.83732320051399</v>
      </c>
      <c r="CB564">
        <v>515.95094863296094</v>
      </c>
      <c r="CC564">
        <v>561.26028692212105</v>
      </c>
      <c r="CD564">
        <v>402.36489195105401</v>
      </c>
      <c r="CE564">
        <v>311.57548117862098</v>
      </c>
      <c r="CF564">
        <v>314.88351416898797</v>
      </c>
      <c r="CG564">
        <v>309.09048585026801</v>
      </c>
      <c r="CH564">
        <v>312.10953510098398</v>
      </c>
      <c r="CI564">
        <v>312.99997352389499</v>
      </c>
      <c r="CJ564">
        <v>310.502211647313</v>
      </c>
      <c r="CK564">
        <v>312.89668192226497</v>
      </c>
      <c r="CL564">
        <v>308.22995217300701</v>
      </c>
      <c r="CM564">
        <v>321.60276341796401</v>
      </c>
      <c r="CN564">
        <v>311.87363004148602</v>
      </c>
      <c r="CO564">
        <v>322.16789942028299</v>
      </c>
      <c r="CP564">
        <v>316.56875678337502</v>
      </c>
      <c r="CQ564">
        <v>309.21275558711</v>
      </c>
      <c r="CR564">
        <v>313.21836632565999</v>
      </c>
      <c r="CS564">
        <v>321.076623658909</v>
      </c>
      <c r="CT564">
        <v>318.20217596713098</v>
      </c>
      <c r="CU564">
        <v>310.57301811456398</v>
      </c>
      <c r="CV564">
        <v>311.59467223761402</v>
      </c>
      <c r="CW564">
        <v>317.05355884039102</v>
      </c>
      <c r="CX564">
        <v>318.64950457607398</v>
      </c>
      <c r="CY564">
        <v>323.19942996472099</v>
      </c>
      <c r="CZ564">
        <v>325.276623787706</v>
      </c>
      <c r="DA564">
        <v>316.078405465863</v>
      </c>
      <c r="DB564">
        <v>319.32037947891001</v>
      </c>
      <c r="DC564">
        <v>319.707070475259</v>
      </c>
      <c r="DD564">
        <v>312.208680596075</v>
      </c>
      <c r="DE564">
        <v>308.76339981511597</v>
      </c>
      <c r="DF564">
        <v>315.192480959146</v>
      </c>
      <c r="DG564">
        <v>312.16225551758498</v>
      </c>
      <c r="DH564">
        <v>316.45013307051499</v>
      </c>
      <c r="DI564">
        <v>313.53862528660602</v>
      </c>
      <c r="DJ564">
        <v>310.991007143096</v>
      </c>
      <c r="DK564">
        <v>315.91707416801501</v>
      </c>
      <c r="DL564">
        <v>317.60428112873899</v>
      </c>
      <c r="DM564">
        <v>320.11930799004199</v>
      </c>
      <c r="DN564">
        <v>320.93236268081398</v>
      </c>
      <c r="DO564">
        <v>318.67609602363001</v>
      </c>
      <c r="DP564">
        <v>319.82867287056303</v>
      </c>
      <c r="DQ564">
        <v>312.46388676875398</v>
      </c>
      <c r="DR564">
        <v>318.53746099381698</v>
      </c>
    </row>
    <row r="565" spans="1:122" x14ac:dyDescent="0.25">
      <c r="A565">
        <v>135.21014009339501</v>
      </c>
      <c r="B565">
        <v>309.49762862293699</v>
      </c>
      <c r="C565">
        <v>317.37417425549501</v>
      </c>
      <c r="D565">
        <v>314.96420968373701</v>
      </c>
      <c r="E565">
        <v>321.79419588587302</v>
      </c>
      <c r="F565">
        <v>324.87233377088</v>
      </c>
      <c r="G565">
        <v>312.350314763185</v>
      </c>
      <c r="H565">
        <v>311.749926390658</v>
      </c>
      <c r="I565">
        <v>310.80752979667199</v>
      </c>
      <c r="J565">
        <v>308.045024222574</v>
      </c>
      <c r="K565">
        <v>310.02128205341501</v>
      </c>
      <c r="L565">
        <v>311.060144286227</v>
      </c>
      <c r="M565">
        <v>312.51935449462002</v>
      </c>
      <c r="N565">
        <v>313.45710839391398</v>
      </c>
      <c r="O565">
        <v>315.447648294771</v>
      </c>
      <c r="P565">
        <v>315.18884496929201</v>
      </c>
      <c r="Q565">
        <v>307.59875969593298</v>
      </c>
      <c r="R565">
        <v>314.50400711768702</v>
      </c>
      <c r="S565">
        <v>318.866648868852</v>
      </c>
      <c r="T565">
        <v>314.76063214332203</v>
      </c>
      <c r="U565">
        <v>306.87444495959897</v>
      </c>
      <c r="V565">
        <v>314.82310904984098</v>
      </c>
      <c r="W565">
        <v>311.27823244278301</v>
      </c>
      <c r="X565">
        <v>305.34328450923999</v>
      </c>
      <c r="Y565">
        <v>315.40061750043901</v>
      </c>
      <c r="Z565">
        <v>315.60211999273099</v>
      </c>
      <c r="AA565">
        <v>306.93991127855497</v>
      </c>
      <c r="AB565">
        <v>310.569820861702</v>
      </c>
      <c r="AC565">
        <v>320.84290768648998</v>
      </c>
      <c r="AD565">
        <v>310.918115634336</v>
      </c>
      <c r="AE565">
        <v>313.19040800204698</v>
      </c>
      <c r="AF565">
        <v>310.31839801764698</v>
      </c>
      <c r="AG565">
        <v>313.52515231678001</v>
      </c>
      <c r="AH565">
        <v>326.26890100033597</v>
      </c>
      <c r="AI565">
        <v>324.93621216322299</v>
      </c>
      <c r="AJ565">
        <v>322.80388676638501</v>
      </c>
      <c r="AK565">
        <v>332.88709437087198</v>
      </c>
      <c r="AL565">
        <v>324.11427133876498</v>
      </c>
      <c r="AM565">
        <v>333.37063595872598</v>
      </c>
      <c r="AN565">
        <v>343.66638168257799</v>
      </c>
      <c r="AO565">
        <v>347.54439595351602</v>
      </c>
      <c r="AP565">
        <v>376.54101532909402</v>
      </c>
      <c r="AQ565">
        <v>419.95020081943198</v>
      </c>
      <c r="AR565">
        <v>426.60138874160702</v>
      </c>
      <c r="AS565">
        <v>420.75332091930198</v>
      </c>
      <c r="AT565">
        <v>368.18765292393601</v>
      </c>
      <c r="AU565">
        <v>340.67297353668999</v>
      </c>
      <c r="AV565">
        <v>327.33984813244899</v>
      </c>
      <c r="AW565">
        <v>320.488331845674</v>
      </c>
      <c r="AX565">
        <v>323.850187551148</v>
      </c>
      <c r="AY565">
        <v>322.17483069707498</v>
      </c>
      <c r="AZ565">
        <v>341.08661798776097</v>
      </c>
      <c r="BA565">
        <v>354.26991397253499</v>
      </c>
      <c r="BB565">
        <v>343.11645222702401</v>
      </c>
      <c r="BC565">
        <v>331.51629948010998</v>
      </c>
      <c r="BD565">
        <v>347.55414057703302</v>
      </c>
      <c r="BE565">
        <v>357.848432010777</v>
      </c>
      <c r="BF565">
        <v>495.59879663742498</v>
      </c>
      <c r="BG565">
        <v>1141.04949232283</v>
      </c>
      <c r="BH565">
        <v>1515.3988711873201</v>
      </c>
      <c r="BI565">
        <v>1225.06591125002</v>
      </c>
      <c r="BJ565">
        <v>518.69255071068199</v>
      </c>
      <c r="BK565">
        <v>383.69529647614303</v>
      </c>
      <c r="BL565">
        <v>354.61498273413798</v>
      </c>
      <c r="BM565">
        <v>341.77929539771998</v>
      </c>
      <c r="BN565">
        <v>335.42217002106503</v>
      </c>
      <c r="BO565">
        <v>347.243580193296</v>
      </c>
      <c r="BP565">
        <v>341.59581491213999</v>
      </c>
      <c r="BQ565">
        <v>338.56922037982798</v>
      </c>
      <c r="BR565">
        <v>326.51181732952199</v>
      </c>
      <c r="BS565">
        <v>324.289654668119</v>
      </c>
      <c r="BT565">
        <v>336.37741325642997</v>
      </c>
      <c r="BU565">
        <v>332.32367159278499</v>
      </c>
      <c r="BV565">
        <v>322.04103155233901</v>
      </c>
      <c r="BW565">
        <v>325.34983323563301</v>
      </c>
      <c r="BX565">
        <v>322.36594661737399</v>
      </c>
      <c r="BY565">
        <v>468.87015524864</v>
      </c>
      <c r="BZ565">
        <v>370.08304782508799</v>
      </c>
      <c r="CA565">
        <v>423.83732320051399</v>
      </c>
      <c r="CB565">
        <v>515.95094863296094</v>
      </c>
      <c r="CC565">
        <v>561.26028692212105</v>
      </c>
      <c r="CD565">
        <v>402.36489195105401</v>
      </c>
      <c r="CE565">
        <v>311.57548117862098</v>
      </c>
      <c r="CF565">
        <v>314.88351416898797</v>
      </c>
      <c r="CG565">
        <v>309.09048585026801</v>
      </c>
      <c r="CH565">
        <v>312.10953510098398</v>
      </c>
      <c r="CI565">
        <v>312.99997352389499</v>
      </c>
      <c r="CJ565">
        <v>310.502211647313</v>
      </c>
      <c r="CK565">
        <v>312.89668192226497</v>
      </c>
      <c r="CL565">
        <v>308.22995217300701</v>
      </c>
      <c r="CM565">
        <v>321.60276341796401</v>
      </c>
      <c r="CN565">
        <v>311.87363004148602</v>
      </c>
      <c r="CO565">
        <v>322.16789942028299</v>
      </c>
      <c r="CP565">
        <v>316.56875678337502</v>
      </c>
      <c r="CQ565">
        <v>309.21275558711</v>
      </c>
      <c r="CR565">
        <v>313.21836632565999</v>
      </c>
      <c r="CS565">
        <v>321.076623658909</v>
      </c>
      <c r="CT565">
        <v>318.20217596713098</v>
      </c>
      <c r="CU565">
        <v>310.57301811456398</v>
      </c>
      <c r="CV565">
        <v>311.59467223761402</v>
      </c>
      <c r="CW565">
        <v>317.05355884039102</v>
      </c>
      <c r="CX565">
        <v>318.64950457607398</v>
      </c>
      <c r="CY565">
        <v>323.19942996472099</v>
      </c>
      <c r="CZ565">
        <v>325.276623787706</v>
      </c>
      <c r="DA565">
        <v>316.078405465863</v>
      </c>
      <c r="DB565">
        <v>319.32037947891001</v>
      </c>
      <c r="DC565">
        <v>319.707070475259</v>
      </c>
      <c r="DD565">
        <v>312.208680596075</v>
      </c>
      <c r="DE565">
        <v>308.76339981511597</v>
      </c>
      <c r="DF565">
        <v>315.192480959146</v>
      </c>
      <c r="DG565">
        <v>312.16225551758498</v>
      </c>
      <c r="DH565">
        <v>316.45013307051499</v>
      </c>
      <c r="DI565">
        <v>313.53862528660602</v>
      </c>
      <c r="DJ565">
        <v>310.991007143096</v>
      </c>
      <c r="DK565">
        <v>315.91707416801501</v>
      </c>
      <c r="DL565">
        <v>317.60428112873899</v>
      </c>
      <c r="DM565">
        <v>320.11930799004199</v>
      </c>
      <c r="DN565">
        <v>320.93236268081398</v>
      </c>
      <c r="DO565">
        <v>318.67609602363001</v>
      </c>
      <c r="DP565">
        <v>319.82867287056303</v>
      </c>
      <c r="DQ565">
        <v>312.46388676875398</v>
      </c>
      <c r="DR565">
        <v>318.53746099381698</v>
      </c>
    </row>
    <row r="566" spans="1:122" x14ac:dyDescent="0.25">
      <c r="A566">
        <v>135.450300200133</v>
      </c>
      <c r="B566">
        <v>309.18340753770502</v>
      </c>
      <c r="C566">
        <v>317.65123549917303</v>
      </c>
      <c r="D566">
        <v>315.24761658852401</v>
      </c>
      <c r="E566">
        <v>321.43157105220001</v>
      </c>
      <c r="F566">
        <v>325.89111201533302</v>
      </c>
      <c r="G566">
        <v>312.43677783680999</v>
      </c>
      <c r="H566">
        <v>312.13913772226698</v>
      </c>
      <c r="I566">
        <v>310.58138915604201</v>
      </c>
      <c r="J566">
        <v>309.36114782772597</v>
      </c>
      <c r="K566">
        <v>309.44771321102797</v>
      </c>
      <c r="L566">
        <v>311.12128220128199</v>
      </c>
      <c r="M566">
        <v>312.55652429911498</v>
      </c>
      <c r="N566">
        <v>313.242220432701</v>
      </c>
      <c r="O566">
        <v>315.06831126262199</v>
      </c>
      <c r="P566">
        <v>315.98476820284299</v>
      </c>
      <c r="Q566">
        <v>307.57420166891899</v>
      </c>
      <c r="R566">
        <v>314.890219412639</v>
      </c>
      <c r="S566">
        <v>319.43846117561901</v>
      </c>
      <c r="T566">
        <v>314.787430369324</v>
      </c>
      <c r="U566">
        <v>306.63797497637</v>
      </c>
      <c r="V566">
        <v>316.11263273665298</v>
      </c>
      <c r="W566">
        <v>311.353157673895</v>
      </c>
      <c r="X566">
        <v>306.54586150145701</v>
      </c>
      <c r="Y566">
        <v>314.29009741132597</v>
      </c>
      <c r="Z566">
        <v>315.40972776907</v>
      </c>
      <c r="AA566">
        <v>307.018118671396</v>
      </c>
      <c r="AB566">
        <v>310.70356976296199</v>
      </c>
      <c r="AC566">
        <v>320.40256254442602</v>
      </c>
      <c r="AD566">
        <v>310.76700038916101</v>
      </c>
      <c r="AE566">
        <v>312.85581669215998</v>
      </c>
      <c r="AF566">
        <v>311.33791157238801</v>
      </c>
      <c r="AG566">
        <v>313.41987234035901</v>
      </c>
      <c r="AH566">
        <v>326.05954606817301</v>
      </c>
      <c r="AI566">
        <v>324.70330021898297</v>
      </c>
      <c r="AJ566">
        <v>322.68468378330402</v>
      </c>
      <c r="AK566">
        <v>332.350986541601</v>
      </c>
      <c r="AL566">
        <v>324.06551503485002</v>
      </c>
      <c r="AM566">
        <v>333.46880470910497</v>
      </c>
      <c r="AN566">
        <v>343.39084774394001</v>
      </c>
      <c r="AO566">
        <v>347.03475337946099</v>
      </c>
      <c r="AP566">
        <v>375.69919325676199</v>
      </c>
      <c r="AQ566">
        <v>419.312425535187</v>
      </c>
      <c r="AR566">
        <v>426.32834841711599</v>
      </c>
      <c r="AS566">
        <v>419.72839820492197</v>
      </c>
      <c r="AT566">
        <v>367.40794000573499</v>
      </c>
      <c r="AU566">
        <v>340.79689418266202</v>
      </c>
      <c r="AV566">
        <v>327.22149759452702</v>
      </c>
      <c r="AW566">
        <v>320.05811708030899</v>
      </c>
      <c r="AX566">
        <v>324.32537384961699</v>
      </c>
      <c r="AY566">
        <v>322.21321343392901</v>
      </c>
      <c r="AZ566">
        <v>340.943594698585</v>
      </c>
      <c r="BA566">
        <v>355.047059965252</v>
      </c>
      <c r="BB566">
        <v>342.48406136430901</v>
      </c>
      <c r="BC566">
        <v>331.75460722799397</v>
      </c>
      <c r="BD566">
        <v>347.52045733435801</v>
      </c>
      <c r="BE566">
        <v>357.96050812700599</v>
      </c>
      <c r="BF566">
        <v>496.997319318775</v>
      </c>
      <c r="BG566">
        <v>1145.89194839728</v>
      </c>
      <c r="BH566">
        <v>1518.25091597255</v>
      </c>
      <c r="BI566">
        <v>1220.9686398138299</v>
      </c>
      <c r="BJ566">
        <v>515.49154314542398</v>
      </c>
      <c r="BK566">
        <v>383.18061291025703</v>
      </c>
      <c r="BL566">
        <v>354.21687916150103</v>
      </c>
      <c r="BM566">
        <v>341.279941656272</v>
      </c>
      <c r="BN566">
        <v>335.19540329691</v>
      </c>
      <c r="BO566">
        <v>346.61291655202001</v>
      </c>
      <c r="BP566">
        <v>341.420969192504</v>
      </c>
      <c r="BQ566">
        <v>338.31095542863397</v>
      </c>
      <c r="BR566">
        <v>326.40342350669999</v>
      </c>
      <c r="BS566">
        <v>323.97841852981003</v>
      </c>
      <c r="BT566">
        <v>336.123078504771</v>
      </c>
      <c r="BU566">
        <v>332.14135756294098</v>
      </c>
      <c r="BV566">
        <v>322.45144075507602</v>
      </c>
      <c r="BW566">
        <v>324.80705725816898</v>
      </c>
      <c r="BX566">
        <v>322.47366520658397</v>
      </c>
      <c r="BY566">
        <v>467.186327844875</v>
      </c>
      <c r="BZ566">
        <v>369.62614836770302</v>
      </c>
      <c r="CA566">
        <v>423.10390185842198</v>
      </c>
      <c r="CB566">
        <v>513.81033727440695</v>
      </c>
      <c r="CC566">
        <v>558.86095708980497</v>
      </c>
      <c r="CD566">
        <v>401.68376780964599</v>
      </c>
      <c r="CE566">
        <v>311.72026423064602</v>
      </c>
      <c r="CF566">
        <v>315.09253718361299</v>
      </c>
      <c r="CG566">
        <v>309.75559272245499</v>
      </c>
      <c r="CH566">
        <v>311.97755520476898</v>
      </c>
      <c r="CI566">
        <v>314.26346699550498</v>
      </c>
      <c r="CJ566">
        <v>310.43415872370599</v>
      </c>
      <c r="CK566">
        <v>312.53465403564701</v>
      </c>
      <c r="CL566">
        <v>308.386782929047</v>
      </c>
      <c r="CM566">
        <v>322.23431419804899</v>
      </c>
      <c r="CN566">
        <v>312.440293438575</v>
      </c>
      <c r="CO566">
        <v>321.23075683977697</v>
      </c>
      <c r="CP566">
        <v>315.50670274951102</v>
      </c>
      <c r="CQ566">
        <v>309.28986047842199</v>
      </c>
      <c r="CR566">
        <v>313.24928218729798</v>
      </c>
      <c r="CS566">
        <v>320.77187023561999</v>
      </c>
      <c r="CT566">
        <v>317.16822368790798</v>
      </c>
      <c r="CU566">
        <v>310.75228678276699</v>
      </c>
      <c r="CV566">
        <v>314.21442313111697</v>
      </c>
      <c r="CW566">
        <v>317.516764374334</v>
      </c>
      <c r="CX566">
        <v>318.43440591937099</v>
      </c>
      <c r="CY566">
        <v>322.30006217533401</v>
      </c>
      <c r="CZ566">
        <v>324.11083117770897</v>
      </c>
      <c r="DA566">
        <v>315.38025570737301</v>
      </c>
      <c r="DB566">
        <v>318.53539700913598</v>
      </c>
      <c r="DC566">
        <v>320.19412701459697</v>
      </c>
      <c r="DD566">
        <v>312.03326381025101</v>
      </c>
      <c r="DE566">
        <v>308.59529781484503</v>
      </c>
      <c r="DF566">
        <v>315.314614486175</v>
      </c>
      <c r="DG566">
        <v>312.80319581555301</v>
      </c>
      <c r="DH566">
        <v>316.59944545016799</v>
      </c>
      <c r="DI566">
        <v>314.33045068630997</v>
      </c>
      <c r="DJ566">
        <v>311.197506693989</v>
      </c>
      <c r="DK566">
        <v>316.02631344278501</v>
      </c>
      <c r="DL566">
        <v>317.46561806301497</v>
      </c>
      <c r="DM566">
        <v>319.47746001857001</v>
      </c>
      <c r="DN566">
        <v>320.42576089255499</v>
      </c>
      <c r="DO566">
        <v>318.592951294447</v>
      </c>
      <c r="DP566">
        <v>320.08740699193498</v>
      </c>
      <c r="DQ566">
        <v>312.641715282105</v>
      </c>
      <c r="DR566">
        <v>318.19804793454603</v>
      </c>
    </row>
    <row r="567" spans="1:122" x14ac:dyDescent="0.25">
      <c r="A567">
        <v>135.69046030687099</v>
      </c>
      <c r="B567">
        <v>304.58797727906398</v>
      </c>
      <c r="C567">
        <v>321.64986606250602</v>
      </c>
      <c r="D567">
        <v>314.236300900831</v>
      </c>
      <c r="E567">
        <v>319.15217946456403</v>
      </c>
      <c r="F567">
        <v>330.742118204642</v>
      </c>
      <c r="G567">
        <v>311.61929910731499</v>
      </c>
      <c r="H567">
        <v>317.39349882537698</v>
      </c>
      <c r="I567">
        <v>307.47430710260602</v>
      </c>
      <c r="J567">
        <v>313.419703188261</v>
      </c>
      <c r="K567">
        <v>303.44800803600702</v>
      </c>
      <c r="L567">
        <v>311.860426311776</v>
      </c>
      <c r="M567">
        <v>308.017159737133</v>
      </c>
      <c r="N567">
        <v>312.27096556939898</v>
      </c>
      <c r="O567">
        <v>314.781393646629</v>
      </c>
      <c r="P567">
        <v>322.16858945961599</v>
      </c>
      <c r="Q567">
        <v>309.33721413505202</v>
      </c>
      <c r="R567">
        <v>314.87905903378498</v>
      </c>
      <c r="S567">
        <v>319.62847086861899</v>
      </c>
      <c r="T567">
        <v>316.79818756043699</v>
      </c>
      <c r="U567">
        <v>302.38131491073398</v>
      </c>
      <c r="V567">
        <v>321.62151561296798</v>
      </c>
      <c r="W567">
        <v>308.843585221333</v>
      </c>
      <c r="X567">
        <v>308.33735072767001</v>
      </c>
      <c r="Y567">
        <v>309.54791261898202</v>
      </c>
      <c r="Z567">
        <v>312.90296974368698</v>
      </c>
      <c r="AA567">
        <v>307.28795524555602</v>
      </c>
      <c r="AB567">
        <v>308.10917345880802</v>
      </c>
      <c r="AC567">
        <v>319.25270795689102</v>
      </c>
      <c r="AD567">
        <v>315.348633712695</v>
      </c>
      <c r="AE567">
        <v>309.01242524143402</v>
      </c>
      <c r="AF567">
        <v>320.00194465817202</v>
      </c>
      <c r="AG567">
        <v>317.82480258493302</v>
      </c>
      <c r="AH567">
        <v>321.82088371957099</v>
      </c>
      <c r="AI567">
        <v>319.89299397101598</v>
      </c>
      <c r="AJ567">
        <v>321.31895373109501</v>
      </c>
      <c r="AK567">
        <v>324.73118963550598</v>
      </c>
      <c r="AL567">
        <v>319.25351757831999</v>
      </c>
      <c r="AM567">
        <v>327.21884978952198</v>
      </c>
      <c r="AN567">
        <v>334.99513262281903</v>
      </c>
      <c r="AO567">
        <v>337.67765964195399</v>
      </c>
      <c r="AP567">
        <v>355.09475671546898</v>
      </c>
      <c r="AQ567">
        <v>382.27638568222397</v>
      </c>
      <c r="AR567">
        <v>390.62676836696602</v>
      </c>
      <c r="AS567">
        <v>384.40155562603798</v>
      </c>
      <c r="AT567">
        <v>353.73966051532801</v>
      </c>
      <c r="AU567">
        <v>339.25326261982599</v>
      </c>
      <c r="AV567">
        <v>326.24788606612498</v>
      </c>
      <c r="AW567">
        <v>320.03561540989102</v>
      </c>
      <c r="AX567">
        <v>323.69231054913303</v>
      </c>
      <c r="AY567">
        <v>319.18356914569898</v>
      </c>
      <c r="AZ567">
        <v>337.84837621361498</v>
      </c>
      <c r="BA567">
        <v>360.64830251202301</v>
      </c>
      <c r="BB567">
        <v>340.47968410640402</v>
      </c>
      <c r="BC567">
        <v>332.00729663314598</v>
      </c>
      <c r="BD567">
        <v>339.05815039366303</v>
      </c>
      <c r="BE567">
        <v>374.36274939765502</v>
      </c>
      <c r="BF567">
        <v>570.74310452353996</v>
      </c>
      <c r="BG567">
        <v>1262.42693214363</v>
      </c>
      <c r="BH567">
        <v>1493.2165866785499</v>
      </c>
      <c r="BI567">
        <v>1023.90738278764</v>
      </c>
      <c r="BJ567">
        <v>441.09633435644099</v>
      </c>
      <c r="BK567">
        <v>360.581206135554</v>
      </c>
      <c r="BL567">
        <v>338.927585590609</v>
      </c>
      <c r="BM567">
        <v>332.98193439192602</v>
      </c>
      <c r="BN567">
        <v>329.02308511783701</v>
      </c>
      <c r="BO567">
        <v>335.743634106895</v>
      </c>
      <c r="BP567">
        <v>335.227941956417</v>
      </c>
      <c r="BQ567">
        <v>338.114984192024</v>
      </c>
      <c r="BR567">
        <v>320.83754511327299</v>
      </c>
      <c r="BS567">
        <v>316.318317664235</v>
      </c>
      <c r="BT567">
        <v>332.91093765416201</v>
      </c>
      <c r="BU567">
        <v>327.21401015209602</v>
      </c>
      <c r="BV567">
        <v>320.03034411797603</v>
      </c>
      <c r="BW567">
        <v>323.56759238346899</v>
      </c>
      <c r="BX567">
        <v>325.06763667839402</v>
      </c>
      <c r="BY567">
        <v>419.42060858442898</v>
      </c>
      <c r="BZ567">
        <v>345.73491680435302</v>
      </c>
      <c r="CA567">
        <v>405.33615946734699</v>
      </c>
      <c r="CB567">
        <v>459.184801872572</v>
      </c>
      <c r="CC567">
        <v>516.99030045941197</v>
      </c>
      <c r="CD567">
        <v>392.58243436787302</v>
      </c>
      <c r="CE567">
        <v>310.82207799677298</v>
      </c>
      <c r="CF567">
        <v>324.86840920515402</v>
      </c>
      <c r="CG567">
        <v>314.50209895190301</v>
      </c>
      <c r="CH567">
        <v>310.06177677821597</v>
      </c>
      <c r="CI567">
        <v>317.03696991484401</v>
      </c>
      <c r="CJ567">
        <v>314.929075349377</v>
      </c>
      <c r="CK567">
        <v>312.304478199183</v>
      </c>
      <c r="CL567">
        <v>310.34975486109897</v>
      </c>
      <c r="CM567">
        <v>327.85070079639797</v>
      </c>
      <c r="CN567">
        <v>315.93150975802303</v>
      </c>
      <c r="CO567">
        <v>314.52352578368999</v>
      </c>
      <c r="CP567">
        <v>312.25126681001802</v>
      </c>
      <c r="CQ567">
        <v>305.08283153645698</v>
      </c>
      <c r="CR567">
        <v>311.880743113704</v>
      </c>
      <c r="CS567">
        <v>314.769255536272</v>
      </c>
      <c r="CT567">
        <v>314.52195506225502</v>
      </c>
      <c r="CU567">
        <v>308.97650025954999</v>
      </c>
      <c r="CV567">
        <v>328.85033222882998</v>
      </c>
      <c r="CW567">
        <v>317.88873689871099</v>
      </c>
      <c r="CX567">
        <v>312.818497366023</v>
      </c>
      <c r="CY567">
        <v>313.70789468874398</v>
      </c>
      <c r="CZ567">
        <v>316.00018471344998</v>
      </c>
      <c r="DA567">
        <v>308.66216834082297</v>
      </c>
      <c r="DB567">
        <v>314.52868419914898</v>
      </c>
      <c r="DC567">
        <v>319.52818759020101</v>
      </c>
      <c r="DD567">
        <v>309.542808794042</v>
      </c>
      <c r="DE567">
        <v>309.640485914164</v>
      </c>
      <c r="DF567">
        <v>313.31201592415198</v>
      </c>
      <c r="DG567">
        <v>315.19608951983201</v>
      </c>
      <c r="DH567">
        <v>313.63726546002999</v>
      </c>
      <c r="DI567">
        <v>315.32547226828302</v>
      </c>
      <c r="DJ567">
        <v>312.14003953546001</v>
      </c>
      <c r="DK567">
        <v>315.77146608117198</v>
      </c>
      <c r="DL567">
        <v>316.72645889039597</v>
      </c>
      <c r="DM567">
        <v>316.169631114938</v>
      </c>
      <c r="DN567">
        <v>318.44293851921498</v>
      </c>
      <c r="DO567">
        <v>317.55712618679701</v>
      </c>
      <c r="DP567">
        <v>318.19604874273199</v>
      </c>
      <c r="DQ567">
        <v>309.68417381767603</v>
      </c>
      <c r="DR567">
        <v>313.60157146038199</v>
      </c>
    </row>
    <row r="568" spans="1:122" x14ac:dyDescent="0.25">
      <c r="A568">
        <v>135.93062041360901</v>
      </c>
      <c r="B568">
        <v>304.46002272036498</v>
      </c>
      <c r="C568">
        <v>321.71414646618001</v>
      </c>
      <c r="D568">
        <v>314.236300900831</v>
      </c>
      <c r="E568">
        <v>319.26711169438698</v>
      </c>
      <c r="F568">
        <v>330.742118204642</v>
      </c>
      <c r="G568">
        <v>311.35839908827199</v>
      </c>
      <c r="H568">
        <v>317.76455942470898</v>
      </c>
      <c r="I568">
        <v>307.503892375085</v>
      </c>
      <c r="J568">
        <v>313.24384388044598</v>
      </c>
      <c r="K568">
        <v>303.37245066176399</v>
      </c>
      <c r="L568">
        <v>312.13160412265302</v>
      </c>
      <c r="M568">
        <v>307.565275814264</v>
      </c>
      <c r="N568">
        <v>312.27096556939898</v>
      </c>
      <c r="O568">
        <v>314.77634294477502</v>
      </c>
      <c r="P568">
        <v>322.16858945961599</v>
      </c>
      <c r="Q568">
        <v>309.29381849431599</v>
      </c>
      <c r="R568">
        <v>314.83110607665299</v>
      </c>
      <c r="S568">
        <v>318.82391363700299</v>
      </c>
      <c r="T568">
        <v>316.54389265371799</v>
      </c>
      <c r="U568">
        <v>302.26754314860602</v>
      </c>
      <c r="V568">
        <v>320.86674886800802</v>
      </c>
      <c r="W568">
        <v>308.51587887200498</v>
      </c>
      <c r="X568">
        <v>308.11245498559902</v>
      </c>
      <c r="Y568">
        <v>309.78746005453002</v>
      </c>
      <c r="Z568">
        <v>312.85305849332502</v>
      </c>
      <c r="AA568">
        <v>307.62668310724501</v>
      </c>
      <c r="AB568">
        <v>306.54927004751698</v>
      </c>
      <c r="AC568">
        <v>319.80455503568402</v>
      </c>
      <c r="AD568">
        <v>316.18299394554799</v>
      </c>
      <c r="AE568">
        <v>308.95262487185403</v>
      </c>
      <c r="AF568">
        <v>319.97810142899601</v>
      </c>
      <c r="AG568">
        <v>317.58064076873899</v>
      </c>
      <c r="AH568">
        <v>321.19893423359099</v>
      </c>
      <c r="AI568">
        <v>318.88003658740303</v>
      </c>
      <c r="AJ568">
        <v>321.49482913208999</v>
      </c>
      <c r="AK568">
        <v>322.92587889609399</v>
      </c>
      <c r="AL568">
        <v>319.49777882411001</v>
      </c>
      <c r="AM568">
        <v>327.39065809161298</v>
      </c>
      <c r="AN568">
        <v>333.00183111517401</v>
      </c>
      <c r="AO568">
        <v>336.70876005427903</v>
      </c>
      <c r="AP568">
        <v>355.90046372670201</v>
      </c>
      <c r="AQ568">
        <v>377.29055206967399</v>
      </c>
      <c r="AR568">
        <v>387.067470698048</v>
      </c>
      <c r="AS568">
        <v>380.42343153078502</v>
      </c>
      <c r="AT568">
        <v>354.71535845236798</v>
      </c>
      <c r="AU568">
        <v>338.84713655686602</v>
      </c>
      <c r="AV568">
        <v>325.304953451617</v>
      </c>
      <c r="AW568">
        <v>319.94292655504</v>
      </c>
      <c r="AX568">
        <v>322.97006122165999</v>
      </c>
      <c r="AY568">
        <v>318.66868203856001</v>
      </c>
      <c r="AZ568">
        <v>337.23272492755501</v>
      </c>
      <c r="BA568">
        <v>361.36638187245899</v>
      </c>
      <c r="BB568">
        <v>341.81665593715201</v>
      </c>
      <c r="BC568">
        <v>332.48879549980899</v>
      </c>
      <c r="BD568">
        <v>336.77358851225</v>
      </c>
      <c r="BE568">
        <v>379.77264017474602</v>
      </c>
      <c r="BF568">
        <v>588.415309789361</v>
      </c>
      <c r="BG568">
        <v>1220.77985354937</v>
      </c>
      <c r="BH568">
        <v>1457.62841565497</v>
      </c>
      <c r="BI568">
        <v>1031.1820537199201</v>
      </c>
      <c r="BJ568">
        <v>438.66443620006203</v>
      </c>
      <c r="BK568">
        <v>356.56229141921199</v>
      </c>
      <c r="BL568">
        <v>338.181323525967</v>
      </c>
      <c r="BM568">
        <v>331.48065072424203</v>
      </c>
      <c r="BN568">
        <v>327.90092715945599</v>
      </c>
      <c r="BO568">
        <v>335.05387947246197</v>
      </c>
      <c r="BP568">
        <v>335.20854642604201</v>
      </c>
      <c r="BQ568">
        <v>336.47598982240402</v>
      </c>
      <c r="BR568">
        <v>319.85526905267699</v>
      </c>
      <c r="BS568">
        <v>315.94097931533997</v>
      </c>
      <c r="BT568">
        <v>334.88539508877199</v>
      </c>
      <c r="BU568">
        <v>325.54489944822097</v>
      </c>
      <c r="BV568">
        <v>319.70516822831598</v>
      </c>
      <c r="BW568">
        <v>323.37681073787002</v>
      </c>
      <c r="BX568">
        <v>323.68480877355802</v>
      </c>
      <c r="BY568">
        <v>419.94006247777099</v>
      </c>
      <c r="BZ568">
        <v>345.333277721569</v>
      </c>
      <c r="CA568">
        <v>408.823920647585</v>
      </c>
      <c r="CB568">
        <v>450.76289347218102</v>
      </c>
      <c r="CC568">
        <v>535.93871618461503</v>
      </c>
      <c r="CD568">
        <v>393.71008380582799</v>
      </c>
      <c r="CE568">
        <v>310.42467153563399</v>
      </c>
      <c r="CF568">
        <v>325.04115034776999</v>
      </c>
      <c r="CG568">
        <v>314.73895592127798</v>
      </c>
      <c r="CH568">
        <v>309.92468644680599</v>
      </c>
      <c r="CI568">
        <v>316.48845151875997</v>
      </c>
      <c r="CJ568">
        <v>315.04236846969297</v>
      </c>
      <c r="CK568">
        <v>312.76221140377498</v>
      </c>
      <c r="CL568">
        <v>310.53207792803698</v>
      </c>
      <c r="CM568">
        <v>327.85070079639797</v>
      </c>
      <c r="CN568">
        <v>315.74145777743399</v>
      </c>
      <c r="CO568">
        <v>314.08995646879401</v>
      </c>
      <c r="CP568">
        <v>312.108102767692</v>
      </c>
      <c r="CQ568">
        <v>304.90908713917401</v>
      </c>
      <c r="CR568">
        <v>311.61926592620603</v>
      </c>
      <c r="CS568">
        <v>314.18655729706001</v>
      </c>
      <c r="CT568">
        <v>314.74816316288701</v>
      </c>
      <c r="CU568">
        <v>309.03292647023102</v>
      </c>
      <c r="CV568">
        <v>329.05564643234402</v>
      </c>
      <c r="CW568">
        <v>317.847996213523</v>
      </c>
      <c r="CX568">
        <v>312.24685981251099</v>
      </c>
      <c r="CY568">
        <v>312.634980022317</v>
      </c>
      <c r="CZ568">
        <v>315.91138374432097</v>
      </c>
      <c r="DA568">
        <v>307.93870945520899</v>
      </c>
      <c r="DB568">
        <v>315.009532083686</v>
      </c>
      <c r="DC568">
        <v>319.19345787667999</v>
      </c>
      <c r="DD568">
        <v>309.676198230963</v>
      </c>
      <c r="DE568">
        <v>309.71853553686702</v>
      </c>
      <c r="DF568">
        <v>312.937801783672</v>
      </c>
      <c r="DG568">
        <v>314.79710221707302</v>
      </c>
      <c r="DH568">
        <v>313.21732428340198</v>
      </c>
      <c r="DI568">
        <v>314.77415461316701</v>
      </c>
      <c r="DJ568">
        <v>311.97005740018801</v>
      </c>
      <c r="DK568">
        <v>315.66294513294298</v>
      </c>
      <c r="DL568">
        <v>316.94976896993097</v>
      </c>
      <c r="DM568">
        <v>316.03529575158899</v>
      </c>
      <c r="DN568">
        <v>318.23455392070201</v>
      </c>
      <c r="DO568">
        <v>318.169057363935</v>
      </c>
      <c r="DP568">
        <v>317.85898017038397</v>
      </c>
      <c r="DQ568">
        <v>309.18620069723698</v>
      </c>
      <c r="DR568">
        <v>312.78927743143902</v>
      </c>
    </row>
    <row r="569" spans="1:122" x14ac:dyDescent="0.25">
      <c r="A569">
        <v>136.170780520346</v>
      </c>
      <c r="B569">
        <v>304.46002272036498</v>
      </c>
      <c r="C569">
        <v>321.71414646618001</v>
      </c>
      <c r="D569">
        <v>314.236300900831</v>
      </c>
      <c r="E569">
        <v>319.26711169438698</v>
      </c>
      <c r="F569">
        <v>330.742118204642</v>
      </c>
      <c r="G569">
        <v>311.35839908827199</v>
      </c>
      <c r="H569">
        <v>317.76455942470898</v>
      </c>
      <c r="I569">
        <v>307.503892375085</v>
      </c>
      <c r="J569">
        <v>313.24384388044598</v>
      </c>
      <c r="K569">
        <v>303.37245066176399</v>
      </c>
      <c r="L569">
        <v>312.13160412265302</v>
      </c>
      <c r="M569">
        <v>307.565275814264</v>
      </c>
      <c r="N569">
        <v>312.27096556939898</v>
      </c>
      <c r="O569">
        <v>314.77634294477502</v>
      </c>
      <c r="P569">
        <v>322.16858945961599</v>
      </c>
      <c r="Q569">
        <v>309.29381849431599</v>
      </c>
      <c r="R569">
        <v>314.83110607665299</v>
      </c>
      <c r="S569">
        <v>318.82391363700299</v>
      </c>
      <c r="T569">
        <v>316.54389265371799</v>
      </c>
      <c r="U569">
        <v>302.26754314860602</v>
      </c>
      <c r="V569">
        <v>320.86674886800802</v>
      </c>
      <c r="W569">
        <v>308.51587887200498</v>
      </c>
      <c r="X569">
        <v>308.11245498559902</v>
      </c>
      <c r="Y569">
        <v>309.78746005453002</v>
      </c>
      <c r="Z569">
        <v>312.85305849332502</v>
      </c>
      <c r="AA569">
        <v>307.62668310724501</v>
      </c>
      <c r="AB569">
        <v>306.54927004751698</v>
      </c>
      <c r="AC569">
        <v>319.80455503568402</v>
      </c>
      <c r="AD569">
        <v>316.18299394554799</v>
      </c>
      <c r="AE569">
        <v>308.95262487185403</v>
      </c>
      <c r="AF569">
        <v>319.97810142899601</v>
      </c>
      <c r="AG569">
        <v>317.58064076873899</v>
      </c>
      <c r="AH569">
        <v>321.19893423359099</v>
      </c>
      <c r="AI569">
        <v>318.88003658740303</v>
      </c>
      <c r="AJ569">
        <v>321.49482913208999</v>
      </c>
      <c r="AK569">
        <v>322.92587889609399</v>
      </c>
      <c r="AL569">
        <v>319.49777882411001</v>
      </c>
      <c r="AM569">
        <v>327.39065809161298</v>
      </c>
      <c r="AN569">
        <v>333.00183111517401</v>
      </c>
      <c r="AO569">
        <v>336.70876005427903</v>
      </c>
      <c r="AP569">
        <v>355.90046372670201</v>
      </c>
      <c r="AQ569">
        <v>377.29055206967399</v>
      </c>
      <c r="AR569">
        <v>387.067470698048</v>
      </c>
      <c r="AS569">
        <v>380.42343153078502</v>
      </c>
      <c r="AT569">
        <v>354.71535845236798</v>
      </c>
      <c r="AU569">
        <v>338.84713655686602</v>
      </c>
      <c r="AV569">
        <v>325.304953451617</v>
      </c>
      <c r="AW569">
        <v>319.94292655504</v>
      </c>
      <c r="AX569">
        <v>322.97006122165999</v>
      </c>
      <c r="AY569">
        <v>318.66868203856001</v>
      </c>
      <c r="AZ569">
        <v>337.23272492755501</v>
      </c>
      <c r="BA569">
        <v>361.36638187245899</v>
      </c>
      <c r="BB569">
        <v>341.81665593715201</v>
      </c>
      <c r="BC569">
        <v>332.48879549980899</v>
      </c>
      <c r="BD569">
        <v>336.77358851225</v>
      </c>
      <c r="BE569">
        <v>379.77264017474602</v>
      </c>
      <c r="BF569">
        <v>588.415309789361</v>
      </c>
      <c r="BG569">
        <v>1220.77985354937</v>
      </c>
      <c r="BH569">
        <v>1457.62841565497</v>
      </c>
      <c r="BI569">
        <v>1031.1820537199201</v>
      </c>
      <c r="BJ569">
        <v>438.66443620006203</v>
      </c>
      <c r="BK569">
        <v>356.56229141921199</v>
      </c>
      <c r="BL569">
        <v>338.181323525967</v>
      </c>
      <c r="BM569">
        <v>331.48065072424203</v>
      </c>
      <c r="BN569">
        <v>327.90092715945599</v>
      </c>
      <c r="BO569">
        <v>335.05387947246197</v>
      </c>
      <c r="BP569">
        <v>335.20854642604201</v>
      </c>
      <c r="BQ569">
        <v>336.47598982240402</v>
      </c>
      <c r="BR569">
        <v>319.85526905267699</v>
      </c>
      <c r="BS569">
        <v>315.94097931533997</v>
      </c>
      <c r="BT569">
        <v>334.88539508877199</v>
      </c>
      <c r="BU569">
        <v>325.54489944822097</v>
      </c>
      <c r="BV569">
        <v>319.70516822831598</v>
      </c>
      <c r="BW569">
        <v>323.37681073787002</v>
      </c>
      <c r="BX569">
        <v>323.68480877355802</v>
      </c>
      <c r="BY569">
        <v>419.94006247777099</v>
      </c>
      <c r="BZ569">
        <v>345.333277721569</v>
      </c>
      <c r="CA569">
        <v>408.823920647585</v>
      </c>
      <c r="CB569">
        <v>450.76289347218102</v>
      </c>
      <c r="CC569">
        <v>535.93871618461503</v>
      </c>
      <c r="CD569">
        <v>393.71008380582799</v>
      </c>
      <c r="CE569">
        <v>310.42467153563399</v>
      </c>
      <c r="CF569">
        <v>325.04115034776999</v>
      </c>
      <c r="CG569">
        <v>314.73895592127798</v>
      </c>
      <c r="CH569">
        <v>309.92468644680599</v>
      </c>
      <c r="CI569">
        <v>316.48845151875997</v>
      </c>
      <c r="CJ569">
        <v>315.04236846969297</v>
      </c>
      <c r="CK569">
        <v>312.76221140377498</v>
      </c>
      <c r="CL569">
        <v>310.53207792803698</v>
      </c>
      <c r="CM569">
        <v>327.85070079639797</v>
      </c>
      <c r="CN569">
        <v>315.74145777743399</v>
      </c>
      <c r="CO569">
        <v>314.08995646879401</v>
      </c>
      <c r="CP569">
        <v>312.108102767692</v>
      </c>
      <c r="CQ569">
        <v>304.90908713917401</v>
      </c>
      <c r="CR569">
        <v>311.61926592620603</v>
      </c>
      <c r="CS569">
        <v>314.18655729706001</v>
      </c>
      <c r="CT569">
        <v>314.74816316288701</v>
      </c>
      <c r="CU569">
        <v>309.03292647023102</v>
      </c>
      <c r="CV569">
        <v>329.05564643234402</v>
      </c>
      <c r="CW569">
        <v>317.847996213523</v>
      </c>
      <c r="CX569">
        <v>312.24685981251099</v>
      </c>
      <c r="CY569">
        <v>312.634980022317</v>
      </c>
      <c r="CZ569">
        <v>315.91138374432097</v>
      </c>
      <c r="DA569">
        <v>307.93870945520899</v>
      </c>
      <c r="DB569">
        <v>315.009532083686</v>
      </c>
      <c r="DC569">
        <v>319.19345787667999</v>
      </c>
      <c r="DD569">
        <v>309.676198230963</v>
      </c>
      <c r="DE569">
        <v>309.71853553686702</v>
      </c>
      <c r="DF569">
        <v>312.937801783672</v>
      </c>
      <c r="DG569">
        <v>314.79710221707302</v>
      </c>
      <c r="DH569">
        <v>313.21732428340198</v>
      </c>
      <c r="DI569">
        <v>314.77415461316701</v>
      </c>
      <c r="DJ569">
        <v>311.97005740018801</v>
      </c>
      <c r="DK569">
        <v>315.66294513294298</v>
      </c>
      <c r="DL569">
        <v>316.94976896993097</v>
      </c>
      <c r="DM569">
        <v>316.03529575158899</v>
      </c>
      <c r="DN569">
        <v>318.23455392070201</v>
      </c>
      <c r="DO569">
        <v>318.169057363935</v>
      </c>
      <c r="DP569">
        <v>317.85898017038397</v>
      </c>
      <c r="DQ569">
        <v>309.18620069723698</v>
      </c>
      <c r="DR569">
        <v>312.78927743143902</v>
      </c>
    </row>
    <row r="570" spans="1:122" x14ac:dyDescent="0.25">
      <c r="A570">
        <v>136.41094062708399</v>
      </c>
      <c r="B570">
        <v>305.795798371697</v>
      </c>
      <c r="C570">
        <v>317.33601055295702</v>
      </c>
      <c r="D570">
        <v>315.47852230638102</v>
      </c>
      <c r="E570">
        <v>318.48800700227901</v>
      </c>
      <c r="F570">
        <v>331.04203901127897</v>
      </c>
      <c r="G570">
        <v>313.06508189225002</v>
      </c>
      <c r="H570">
        <v>317.83193028838502</v>
      </c>
      <c r="I570">
        <v>307.15633495242503</v>
      </c>
      <c r="J570">
        <v>312.61191574860402</v>
      </c>
      <c r="K570">
        <v>303.97903559660398</v>
      </c>
      <c r="L570">
        <v>314.30194840831803</v>
      </c>
      <c r="M570">
        <v>311.08767415486301</v>
      </c>
      <c r="N570">
        <v>311.12354871693799</v>
      </c>
      <c r="O570">
        <v>313.29530656009001</v>
      </c>
      <c r="P570">
        <v>320.83083324444902</v>
      </c>
      <c r="Q570">
        <v>307.28917536124101</v>
      </c>
      <c r="R570">
        <v>315.13416857862597</v>
      </c>
      <c r="S570">
        <v>318.36210067339499</v>
      </c>
      <c r="T570">
        <v>314.94852603571297</v>
      </c>
      <c r="U570">
        <v>303.17972971585499</v>
      </c>
      <c r="V570">
        <v>318.53394609423901</v>
      </c>
      <c r="W570">
        <v>308.334385376505</v>
      </c>
      <c r="X570">
        <v>311.30108070630001</v>
      </c>
      <c r="Y570">
        <v>311.40819512295297</v>
      </c>
      <c r="Z570">
        <v>315.05345088124301</v>
      </c>
      <c r="AA570">
        <v>307.99249339298098</v>
      </c>
      <c r="AB570">
        <v>307.23617773565201</v>
      </c>
      <c r="AC570">
        <v>316.36983998566399</v>
      </c>
      <c r="AD570">
        <v>314.46744452502497</v>
      </c>
      <c r="AE570">
        <v>311.06674943111102</v>
      </c>
      <c r="AF570">
        <v>318.22691402323301</v>
      </c>
      <c r="AG570">
        <v>318.04601983201701</v>
      </c>
      <c r="AH570">
        <v>321.138272883318</v>
      </c>
      <c r="AI570">
        <v>318.285796567641</v>
      </c>
      <c r="AJ570">
        <v>322.13950743844799</v>
      </c>
      <c r="AK570">
        <v>321.50096445240399</v>
      </c>
      <c r="AL570">
        <v>319.66012120392099</v>
      </c>
      <c r="AM570">
        <v>328.40227301813098</v>
      </c>
      <c r="AN570">
        <v>331.54779331488402</v>
      </c>
      <c r="AO570">
        <v>337.31639951006798</v>
      </c>
      <c r="AP570">
        <v>354.171376722194</v>
      </c>
      <c r="AQ570">
        <v>372.38182339677599</v>
      </c>
      <c r="AR570">
        <v>385.44118364639002</v>
      </c>
      <c r="AS570">
        <v>375.32056148038299</v>
      </c>
      <c r="AT570">
        <v>351.055629027213</v>
      </c>
      <c r="AU570">
        <v>337.137612157695</v>
      </c>
      <c r="AV570">
        <v>324.56221809277599</v>
      </c>
      <c r="AW570">
        <v>321.49671128261701</v>
      </c>
      <c r="AX570">
        <v>322.25933725453802</v>
      </c>
      <c r="AY570">
        <v>322.86767179541198</v>
      </c>
      <c r="AZ570">
        <v>335.138592420127</v>
      </c>
      <c r="BA570">
        <v>360.480446112744</v>
      </c>
      <c r="BB570">
        <v>340.62853125987601</v>
      </c>
      <c r="BC570">
        <v>334.67383017196198</v>
      </c>
      <c r="BD570">
        <v>336.16974267580002</v>
      </c>
      <c r="BE570">
        <v>383.22463881977899</v>
      </c>
      <c r="BF570">
        <v>606.51533921170801</v>
      </c>
      <c r="BG570">
        <v>1266.21530341021</v>
      </c>
      <c r="BH570">
        <v>1454.84362601979</v>
      </c>
      <c r="BI570">
        <v>985.16289062925705</v>
      </c>
      <c r="BJ570">
        <v>428.92198043264199</v>
      </c>
      <c r="BK570">
        <v>355.023853692648</v>
      </c>
      <c r="BL570">
        <v>338.49097821824898</v>
      </c>
      <c r="BM570">
        <v>330.58554131559998</v>
      </c>
      <c r="BN570">
        <v>328.89861208926698</v>
      </c>
      <c r="BO570">
        <v>333.816631943603</v>
      </c>
      <c r="BP570">
        <v>332.46178624537299</v>
      </c>
      <c r="BQ570">
        <v>333.345072785208</v>
      </c>
      <c r="BR570">
        <v>319.632430542311</v>
      </c>
      <c r="BS570">
        <v>316.29960248578698</v>
      </c>
      <c r="BT570">
        <v>334.749598217391</v>
      </c>
      <c r="BU570">
        <v>325.89623180054798</v>
      </c>
      <c r="BV570">
        <v>318.01270863240802</v>
      </c>
      <c r="BW570">
        <v>326.51514621220099</v>
      </c>
      <c r="BX570">
        <v>323.371538726864</v>
      </c>
      <c r="BY570">
        <v>410.118881126791</v>
      </c>
      <c r="BZ570">
        <v>341.34921467656199</v>
      </c>
      <c r="CA570">
        <v>403.77609747836902</v>
      </c>
      <c r="CB570">
        <v>441.623275742761</v>
      </c>
      <c r="CC570">
        <v>522.164544299059</v>
      </c>
      <c r="CD570">
        <v>391.11399702236201</v>
      </c>
      <c r="CE570">
        <v>308.450245623071</v>
      </c>
      <c r="CF570">
        <v>324.95825381415699</v>
      </c>
      <c r="CG570">
        <v>315.33023638891501</v>
      </c>
      <c r="CH570">
        <v>313.809071186962</v>
      </c>
      <c r="CI570">
        <v>318.85977997388602</v>
      </c>
      <c r="CJ570">
        <v>316.67768752228699</v>
      </c>
      <c r="CK570">
        <v>314.43595243739799</v>
      </c>
      <c r="CL570">
        <v>311.34786727728101</v>
      </c>
      <c r="CM570">
        <v>324.539547314505</v>
      </c>
      <c r="CN570">
        <v>317.06546572626598</v>
      </c>
      <c r="CO570">
        <v>312.79215058327202</v>
      </c>
      <c r="CP570">
        <v>311.48190727270099</v>
      </c>
      <c r="CQ570">
        <v>306.38762814401099</v>
      </c>
      <c r="CR570">
        <v>311.166590870459</v>
      </c>
      <c r="CS570">
        <v>314.08084842336001</v>
      </c>
      <c r="CT570">
        <v>314.64522915724802</v>
      </c>
      <c r="CU570">
        <v>311.45200611909399</v>
      </c>
      <c r="CV570">
        <v>326.034813349986</v>
      </c>
      <c r="CW570">
        <v>318.10752633388302</v>
      </c>
      <c r="CX570">
        <v>311.66184664373401</v>
      </c>
      <c r="CY570">
        <v>310.90041217633501</v>
      </c>
      <c r="CZ570">
        <v>314.32051951807</v>
      </c>
      <c r="DA570">
        <v>309.21307892901399</v>
      </c>
      <c r="DB570">
        <v>314.037465046416</v>
      </c>
      <c r="DC570">
        <v>320.66516094170299</v>
      </c>
      <c r="DD570">
        <v>310.98338431827</v>
      </c>
      <c r="DE570">
        <v>310.50320753661498</v>
      </c>
      <c r="DF570">
        <v>311.267572643866</v>
      </c>
      <c r="DG570">
        <v>315.64660389808699</v>
      </c>
      <c r="DH570">
        <v>312.71548126846398</v>
      </c>
      <c r="DI570">
        <v>318.726854999186</v>
      </c>
      <c r="DJ570">
        <v>316.46902112786199</v>
      </c>
      <c r="DK570">
        <v>313.88728917312801</v>
      </c>
      <c r="DL570">
        <v>313.52973069208798</v>
      </c>
      <c r="DM570">
        <v>312.94219146015803</v>
      </c>
      <c r="DN570">
        <v>318.382777250017</v>
      </c>
      <c r="DO570">
        <v>319.19288725107998</v>
      </c>
      <c r="DP570">
        <v>316.67079103771403</v>
      </c>
      <c r="DQ570">
        <v>310.16605224748599</v>
      </c>
      <c r="DR570">
        <v>312.83088578347002</v>
      </c>
    </row>
    <row r="571" spans="1:122" x14ac:dyDescent="0.25">
      <c r="A571">
        <v>136.65110073382201</v>
      </c>
      <c r="B571">
        <v>306.73580376636397</v>
      </c>
      <c r="C571">
        <v>313.50231418785899</v>
      </c>
      <c r="D571">
        <v>318.04948918814398</v>
      </c>
      <c r="E571">
        <v>312.70048398810701</v>
      </c>
      <c r="F571">
        <v>330.14548343865698</v>
      </c>
      <c r="G571">
        <v>313.127961258499</v>
      </c>
      <c r="H571">
        <v>316.57519350227898</v>
      </c>
      <c r="I571">
        <v>308.50219488291498</v>
      </c>
      <c r="J571">
        <v>314.36683696363798</v>
      </c>
      <c r="K571">
        <v>306.25852586857297</v>
      </c>
      <c r="L571">
        <v>316.031635237155</v>
      </c>
      <c r="M571">
        <v>313.08171778092299</v>
      </c>
      <c r="N571">
        <v>308.88113705928203</v>
      </c>
      <c r="O571">
        <v>312.09189732871999</v>
      </c>
      <c r="P571">
        <v>320.95388321008602</v>
      </c>
      <c r="Q571">
        <v>305.33834522250203</v>
      </c>
      <c r="R571">
        <v>313.88895527964701</v>
      </c>
      <c r="S571">
        <v>315.66642098584998</v>
      </c>
      <c r="T571">
        <v>312.19341321958899</v>
      </c>
      <c r="U571">
        <v>305.28615272381597</v>
      </c>
      <c r="V571">
        <v>313.50267647732102</v>
      </c>
      <c r="W571">
        <v>308.63115502106598</v>
      </c>
      <c r="X571">
        <v>313.69001171412901</v>
      </c>
      <c r="Y571">
        <v>313.17657165455603</v>
      </c>
      <c r="Z571">
        <v>316.68822960799503</v>
      </c>
      <c r="AA571">
        <v>314.020262088641</v>
      </c>
      <c r="AB571">
        <v>308.412756374602</v>
      </c>
      <c r="AC571">
        <v>313.94144337895898</v>
      </c>
      <c r="AD571">
        <v>313.17320736844499</v>
      </c>
      <c r="AE571">
        <v>312.05571706791198</v>
      </c>
      <c r="AF571">
        <v>316.612751609768</v>
      </c>
      <c r="AG571">
        <v>316.97571482480799</v>
      </c>
      <c r="AH571">
        <v>325.45169465513499</v>
      </c>
      <c r="AI571">
        <v>317.76624802301302</v>
      </c>
      <c r="AJ571">
        <v>318.66238824602601</v>
      </c>
      <c r="AK571">
        <v>317.884244715835</v>
      </c>
      <c r="AL571">
        <v>318.93737580881299</v>
      </c>
      <c r="AM571">
        <v>330.14625311370702</v>
      </c>
      <c r="AN571">
        <v>327.243755153623</v>
      </c>
      <c r="AO571">
        <v>335.66214479387901</v>
      </c>
      <c r="AP571">
        <v>344.87582165479898</v>
      </c>
      <c r="AQ571">
        <v>352.29970988966699</v>
      </c>
      <c r="AR571">
        <v>369.834845329644</v>
      </c>
      <c r="AS571">
        <v>355.55095217644703</v>
      </c>
      <c r="AT571">
        <v>339.35094254300702</v>
      </c>
      <c r="AU571">
        <v>331.39619071491097</v>
      </c>
      <c r="AV571">
        <v>327.21764465338998</v>
      </c>
      <c r="AW571">
        <v>324.67090587541901</v>
      </c>
      <c r="AX571">
        <v>322.09043061870898</v>
      </c>
      <c r="AY571">
        <v>330.95521803263898</v>
      </c>
      <c r="AZ571">
        <v>336.14320972925401</v>
      </c>
      <c r="BA571">
        <v>362.70965035441998</v>
      </c>
      <c r="BB571">
        <v>337.49382259630698</v>
      </c>
      <c r="BC571">
        <v>343.15592656245502</v>
      </c>
      <c r="BD571">
        <v>336.29484150228501</v>
      </c>
      <c r="BE571">
        <v>401.52865846118999</v>
      </c>
      <c r="BF571">
        <v>676.531735057888</v>
      </c>
      <c r="BG571">
        <v>1401.1124640785499</v>
      </c>
      <c r="BH571">
        <v>1386.9384544685499</v>
      </c>
      <c r="BI571">
        <v>834.55121998219397</v>
      </c>
      <c r="BJ571">
        <v>396.63651436087002</v>
      </c>
      <c r="BK571">
        <v>345.51994346654902</v>
      </c>
      <c r="BL571">
        <v>333.82302707463998</v>
      </c>
      <c r="BM571">
        <v>332.50440573848101</v>
      </c>
      <c r="BN571">
        <v>329.532751487582</v>
      </c>
      <c r="BO571">
        <v>326.79240319497899</v>
      </c>
      <c r="BP571">
        <v>328.21516086102201</v>
      </c>
      <c r="BQ571">
        <v>326.58029612832598</v>
      </c>
      <c r="BR571">
        <v>319.63330706575698</v>
      </c>
      <c r="BS571">
        <v>315.99833863387801</v>
      </c>
      <c r="BT571">
        <v>333.74812915455999</v>
      </c>
      <c r="BU571">
        <v>322.62141372809998</v>
      </c>
      <c r="BV571">
        <v>317.56595187816703</v>
      </c>
      <c r="BW571">
        <v>327.902281139065</v>
      </c>
      <c r="BX571">
        <v>322.63704571357903</v>
      </c>
      <c r="BY571">
        <v>384.583746939121</v>
      </c>
      <c r="BZ571">
        <v>339.107694404151</v>
      </c>
      <c r="CA571">
        <v>389.15115011771297</v>
      </c>
      <c r="CB571">
        <v>419.33186000666302</v>
      </c>
      <c r="CC571">
        <v>479.871802613162</v>
      </c>
      <c r="CD571">
        <v>380.27852814186201</v>
      </c>
      <c r="CE571">
        <v>305.59898655370603</v>
      </c>
      <c r="CF571">
        <v>327.21696045548998</v>
      </c>
      <c r="CG571">
        <v>317.021604326692</v>
      </c>
      <c r="CH571">
        <v>316.20818258935401</v>
      </c>
      <c r="CI571">
        <v>321.47634530667699</v>
      </c>
      <c r="CJ571">
        <v>317.91114506818701</v>
      </c>
      <c r="CK571">
        <v>313.80742537480899</v>
      </c>
      <c r="CL571">
        <v>315.35626197765902</v>
      </c>
      <c r="CM571">
        <v>318.21623308258802</v>
      </c>
      <c r="CN571">
        <v>320.349926648142</v>
      </c>
      <c r="CO571">
        <v>309.670540581517</v>
      </c>
      <c r="CP571">
        <v>308.14694513934899</v>
      </c>
      <c r="CQ571">
        <v>309.44189697473399</v>
      </c>
      <c r="CR571">
        <v>310.439631153417</v>
      </c>
      <c r="CS571">
        <v>313.12343824177401</v>
      </c>
      <c r="CT571">
        <v>316.00336541403402</v>
      </c>
      <c r="CU571">
        <v>312.36451334417899</v>
      </c>
      <c r="CV571">
        <v>322.68575342336402</v>
      </c>
      <c r="CW571">
        <v>316.37838269392302</v>
      </c>
      <c r="CX571">
        <v>315.00334210861502</v>
      </c>
      <c r="CY571">
        <v>309.48960018558199</v>
      </c>
      <c r="CZ571">
        <v>313.089579037504</v>
      </c>
      <c r="DA571">
        <v>311.77553924248298</v>
      </c>
      <c r="DB571">
        <v>312.696656794094</v>
      </c>
      <c r="DC571">
        <v>319.131739726577</v>
      </c>
      <c r="DD571">
        <v>313.20088431072401</v>
      </c>
      <c r="DE571">
        <v>310.963184640534</v>
      </c>
      <c r="DF571">
        <v>310.478425880141</v>
      </c>
      <c r="DG571">
        <v>317.309012498556</v>
      </c>
      <c r="DH571">
        <v>313.71798970907201</v>
      </c>
      <c r="DI571">
        <v>323.11955587862701</v>
      </c>
      <c r="DJ571">
        <v>321.41189431495002</v>
      </c>
      <c r="DK571">
        <v>315.668172308463</v>
      </c>
      <c r="DL571">
        <v>310.38245573822797</v>
      </c>
      <c r="DM571">
        <v>310.62277373586602</v>
      </c>
      <c r="DN571">
        <v>319.76906647947197</v>
      </c>
      <c r="DO571">
        <v>316.66241268226503</v>
      </c>
      <c r="DP571">
        <v>312.08472630520203</v>
      </c>
      <c r="DQ571">
        <v>313.60179584593197</v>
      </c>
      <c r="DR571">
        <v>314.03177711311298</v>
      </c>
    </row>
    <row r="572" spans="1:122" x14ac:dyDescent="0.25">
      <c r="A572">
        <v>136.89126084055999</v>
      </c>
      <c r="B572">
        <v>307.17922491803199</v>
      </c>
      <c r="C572">
        <v>313.34364608552403</v>
      </c>
      <c r="D572">
        <v>318.04948918814398</v>
      </c>
      <c r="E572">
        <v>312.26253314754598</v>
      </c>
      <c r="F572">
        <v>326.19414018377103</v>
      </c>
      <c r="G572">
        <v>312.15732073293799</v>
      </c>
      <c r="H572">
        <v>316.57519350227898</v>
      </c>
      <c r="I572">
        <v>308.50219488291498</v>
      </c>
      <c r="J572">
        <v>314.152709508957</v>
      </c>
      <c r="K572">
        <v>306.13795772869003</v>
      </c>
      <c r="L572">
        <v>316.06029833791399</v>
      </c>
      <c r="M572">
        <v>313.08171778092299</v>
      </c>
      <c r="N572">
        <v>308.66492449122802</v>
      </c>
      <c r="O572">
        <v>312.59015177821402</v>
      </c>
      <c r="P572">
        <v>319.66144726597599</v>
      </c>
      <c r="Q572">
        <v>305.337921214414</v>
      </c>
      <c r="R572">
        <v>313.88895527964701</v>
      </c>
      <c r="S572">
        <v>315.66642098584998</v>
      </c>
      <c r="T572">
        <v>311.668243671418</v>
      </c>
      <c r="U572">
        <v>305.28615272381597</v>
      </c>
      <c r="V572">
        <v>312.76995123271797</v>
      </c>
      <c r="W572">
        <v>308.58824022159899</v>
      </c>
      <c r="X572">
        <v>313.69001171412901</v>
      </c>
      <c r="Y572">
        <v>313.17657165455603</v>
      </c>
      <c r="Z572">
        <v>317.58251398178601</v>
      </c>
      <c r="AA572">
        <v>317.259492367478</v>
      </c>
      <c r="AB572">
        <v>308.46939886636102</v>
      </c>
      <c r="AC572">
        <v>313.86724202888598</v>
      </c>
      <c r="AD572">
        <v>313.17320736844499</v>
      </c>
      <c r="AE572">
        <v>312.35360462312298</v>
      </c>
      <c r="AF572">
        <v>317.45610781289901</v>
      </c>
      <c r="AG572">
        <v>316.69791600426601</v>
      </c>
      <c r="AH572">
        <v>326.41713233588899</v>
      </c>
      <c r="AI572">
        <v>316.67493889104901</v>
      </c>
      <c r="AJ572">
        <v>319.35048602790403</v>
      </c>
      <c r="AK572">
        <v>316.59190124975697</v>
      </c>
      <c r="AL572">
        <v>317.88768021414501</v>
      </c>
      <c r="AM572">
        <v>330.50328302430597</v>
      </c>
      <c r="AN572">
        <v>326.35380801640798</v>
      </c>
      <c r="AO572">
        <v>332.28354379921501</v>
      </c>
      <c r="AP572">
        <v>342.298042800492</v>
      </c>
      <c r="AQ572">
        <v>349.64720300559799</v>
      </c>
      <c r="AR572">
        <v>366.69223893243498</v>
      </c>
      <c r="AS572">
        <v>352.520439834135</v>
      </c>
      <c r="AT572">
        <v>338.69206799465599</v>
      </c>
      <c r="AU572">
        <v>330.95243196665001</v>
      </c>
      <c r="AV572">
        <v>327.39596097837602</v>
      </c>
      <c r="AW572">
        <v>324.87123098303601</v>
      </c>
      <c r="AX572">
        <v>324.66596506434598</v>
      </c>
      <c r="AY572">
        <v>331.78541996839101</v>
      </c>
      <c r="AZ572">
        <v>337.24754751805699</v>
      </c>
      <c r="BA572">
        <v>359.63280560640601</v>
      </c>
      <c r="BB572">
        <v>337.75879571126399</v>
      </c>
      <c r="BC572">
        <v>344.09824379259499</v>
      </c>
      <c r="BD572">
        <v>336.18542264686198</v>
      </c>
      <c r="BE572">
        <v>402.28234380131897</v>
      </c>
      <c r="BF572">
        <v>693.66097828880402</v>
      </c>
      <c r="BG572">
        <v>1385.93804607992</v>
      </c>
      <c r="BH572">
        <v>1443.87573448794</v>
      </c>
      <c r="BI572">
        <v>810.22442245713296</v>
      </c>
      <c r="BJ572">
        <v>395.16442430011602</v>
      </c>
      <c r="BK572">
        <v>345.72546109653598</v>
      </c>
      <c r="BL572">
        <v>335.70049498688797</v>
      </c>
      <c r="BM572">
        <v>335.88327748456101</v>
      </c>
      <c r="BN572">
        <v>329.45047816567097</v>
      </c>
      <c r="BO572">
        <v>325.25760056800499</v>
      </c>
      <c r="BP572">
        <v>326.76490466481499</v>
      </c>
      <c r="BQ572">
        <v>327.84194132633201</v>
      </c>
      <c r="BR572">
        <v>321.04126531080902</v>
      </c>
      <c r="BS572">
        <v>316.60821881336301</v>
      </c>
      <c r="BT572">
        <v>334.259307231837</v>
      </c>
      <c r="BU572">
        <v>322.45043467524198</v>
      </c>
      <c r="BV572">
        <v>318.33115493908599</v>
      </c>
      <c r="BW572">
        <v>327.57378017965198</v>
      </c>
      <c r="BX572">
        <v>322.713499459106</v>
      </c>
      <c r="BY572">
        <v>384.05584633443999</v>
      </c>
      <c r="BZ572">
        <v>340.561319287537</v>
      </c>
      <c r="CA572">
        <v>390.24130255748099</v>
      </c>
      <c r="CB572">
        <v>416.64527946120103</v>
      </c>
      <c r="CC572">
        <v>463.08552000225001</v>
      </c>
      <c r="CD572">
        <v>385.10700281033797</v>
      </c>
      <c r="CE572">
        <v>305.06613176795503</v>
      </c>
      <c r="CF572">
        <v>327.46119246705001</v>
      </c>
      <c r="CG572">
        <v>317.57445209769003</v>
      </c>
      <c r="CH572">
        <v>316.31256807464302</v>
      </c>
      <c r="CI572">
        <v>322.38023670958103</v>
      </c>
      <c r="CJ572">
        <v>318.31104195557901</v>
      </c>
      <c r="CK572">
        <v>312.401576965902</v>
      </c>
      <c r="CL572">
        <v>316.309770769473</v>
      </c>
      <c r="CM572">
        <v>317.28265856337902</v>
      </c>
      <c r="CN572">
        <v>320.300642030689</v>
      </c>
      <c r="CO572">
        <v>309.62525402314998</v>
      </c>
      <c r="CP572">
        <v>307.73022704902201</v>
      </c>
      <c r="CQ572">
        <v>309.58052303117302</v>
      </c>
      <c r="CR572">
        <v>310.07044548966502</v>
      </c>
      <c r="CS572">
        <v>312.65596605534398</v>
      </c>
      <c r="CT572">
        <v>315.93375449237499</v>
      </c>
      <c r="CU572">
        <v>311.91525954801102</v>
      </c>
      <c r="CV572">
        <v>322.68575342336402</v>
      </c>
      <c r="CW572">
        <v>317.40347422176302</v>
      </c>
      <c r="CX572">
        <v>315.17815923544299</v>
      </c>
      <c r="CY572">
        <v>309.65591424577502</v>
      </c>
      <c r="CZ572">
        <v>313.30299226748099</v>
      </c>
      <c r="DA572">
        <v>312.02716669058998</v>
      </c>
      <c r="DB572">
        <v>312.696656794094</v>
      </c>
      <c r="DC572">
        <v>318.77112767075403</v>
      </c>
      <c r="DD572">
        <v>313.801042809416</v>
      </c>
      <c r="DE572">
        <v>311.56348047507601</v>
      </c>
      <c r="DF572">
        <v>310.86101511701298</v>
      </c>
      <c r="DG572">
        <v>317.309012498556</v>
      </c>
      <c r="DH572">
        <v>313.71798970907201</v>
      </c>
      <c r="DI572">
        <v>324.05407458710403</v>
      </c>
      <c r="DJ572">
        <v>324.41084064855102</v>
      </c>
      <c r="DK572">
        <v>318.58524527703599</v>
      </c>
      <c r="DL572">
        <v>309.94014253218103</v>
      </c>
      <c r="DM572">
        <v>311.26968111163501</v>
      </c>
      <c r="DN572">
        <v>320.28580422592802</v>
      </c>
      <c r="DO572">
        <v>315.94805945027099</v>
      </c>
      <c r="DP572">
        <v>311.69362489256002</v>
      </c>
      <c r="DQ572">
        <v>313.93337817691599</v>
      </c>
      <c r="DR572">
        <v>314.03177711311298</v>
      </c>
    </row>
    <row r="573" spans="1:122" x14ac:dyDescent="0.25">
      <c r="A573">
        <v>137.13142094729801</v>
      </c>
      <c r="B573">
        <v>307.214245229786</v>
      </c>
      <c r="C573">
        <v>312.94490481242099</v>
      </c>
      <c r="D573">
        <v>317.59844020673398</v>
      </c>
      <c r="E573">
        <v>314.41003040042898</v>
      </c>
      <c r="F573">
        <v>325.58239530151099</v>
      </c>
      <c r="G573">
        <v>312.52119927125301</v>
      </c>
      <c r="H573">
        <v>316.383168274973</v>
      </c>
      <c r="I573">
        <v>308.50219488291498</v>
      </c>
      <c r="J573">
        <v>314.01951385476298</v>
      </c>
      <c r="K573">
        <v>306.04721797353898</v>
      </c>
      <c r="L573">
        <v>315.99268464964399</v>
      </c>
      <c r="M573">
        <v>313.33543983318202</v>
      </c>
      <c r="N573">
        <v>308.66513656696799</v>
      </c>
      <c r="O573">
        <v>312.841565558642</v>
      </c>
      <c r="P573">
        <v>319.09491996776302</v>
      </c>
      <c r="Q573">
        <v>306.06046144942701</v>
      </c>
      <c r="R573">
        <v>313.88895527964701</v>
      </c>
      <c r="S573">
        <v>315.66642098584998</v>
      </c>
      <c r="T573">
        <v>311.48302306604103</v>
      </c>
      <c r="U573">
        <v>305.36443166679499</v>
      </c>
      <c r="V573">
        <v>311.643533479486</v>
      </c>
      <c r="W573">
        <v>308.01717512158802</v>
      </c>
      <c r="X573">
        <v>313.40608247376503</v>
      </c>
      <c r="Y573">
        <v>313.86096971735901</v>
      </c>
      <c r="Z573">
        <v>318.543688310785</v>
      </c>
      <c r="AA573">
        <v>317.92173873958097</v>
      </c>
      <c r="AB573">
        <v>308.53235239116299</v>
      </c>
      <c r="AC573">
        <v>313.98291036536398</v>
      </c>
      <c r="AD573">
        <v>313.77880055003698</v>
      </c>
      <c r="AE573">
        <v>312.66415804759902</v>
      </c>
      <c r="AF573">
        <v>317.18133352602501</v>
      </c>
      <c r="AG573">
        <v>317.241240739506</v>
      </c>
      <c r="AH573">
        <v>326.48401134829902</v>
      </c>
      <c r="AI573">
        <v>316.67788484658797</v>
      </c>
      <c r="AJ573">
        <v>319.99626680613</v>
      </c>
      <c r="AK573">
        <v>317.27709216912098</v>
      </c>
      <c r="AL573">
        <v>317.19126410578502</v>
      </c>
      <c r="AM573">
        <v>329.25087441003302</v>
      </c>
      <c r="AN573">
        <v>325.92645022538699</v>
      </c>
      <c r="AO573">
        <v>332.60267319638899</v>
      </c>
      <c r="AP573">
        <v>341.21674035646402</v>
      </c>
      <c r="AQ573">
        <v>348.89230304934</v>
      </c>
      <c r="AR573">
        <v>367.33708747936498</v>
      </c>
      <c r="AS573">
        <v>349.28392286761402</v>
      </c>
      <c r="AT573">
        <v>338.80724855051801</v>
      </c>
      <c r="AU573">
        <v>331.25057805144002</v>
      </c>
      <c r="AV573">
        <v>328.373305237404</v>
      </c>
      <c r="AW573">
        <v>325.06377470439998</v>
      </c>
      <c r="AX573">
        <v>323.45885812453702</v>
      </c>
      <c r="AY573">
        <v>333.229788193074</v>
      </c>
      <c r="AZ573">
        <v>338.11090480506101</v>
      </c>
      <c r="BA573">
        <v>359.11007676604601</v>
      </c>
      <c r="BB573">
        <v>337.22543441126999</v>
      </c>
      <c r="BC573">
        <v>343.89468132124301</v>
      </c>
      <c r="BD573">
        <v>336.15750028612399</v>
      </c>
      <c r="BE573">
        <v>401.99841878502298</v>
      </c>
      <c r="BF573">
        <v>698.77152229055196</v>
      </c>
      <c r="BG573">
        <v>1386.70541170461</v>
      </c>
      <c r="BH573">
        <v>1482.1029803420799</v>
      </c>
      <c r="BI573">
        <v>804.33290777832599</v>
      </c>
      <c r="BJ573">
        <v>396.69913248735298</v>
      </c>
      <c r="BK573">
        <v>345.940236639967</v>
      </c>
      <c r="BL573">
        <v>335.138857430808</v>
      </c>
      <c r="BM573">
        <v>336.89981065599</v>
      </c>
      <c r="BN573">
        <v>329.76062186999798</v>
      </c>
      <c r="BO573">
        <v>325.704402576365</v>
      </c>
      <c r="BP573">
        <v>326.37272918970399</v>
      </c>
      <c r="BQ573">
        <v>329.79276606379699</v>
      </c>
      <c r="BR573">
        <v>322.14334532816503</v>
      </c>
      <c r="BS573">
        <v>316.73590039097098</v>
      </c>
      <c r="BT573">
        <v>332.302321033304</v>
      </c>
      <c r="BU573">
        <v>323.63278141847599</v>
      </c>
      <c r="BV573">
        <v>318.12772443951201</v>
      </c>
      <c r="BW573">
        <v>327.97791013500802</v>
      </c>
      <c r="BX573">
        <v>321.447331382779</v>
      </c>
      <c r="BY573">
        <v>383.91712253602202</v>
      </c>
      <c r="BZ573">
        <v>340.63568784846399</v>
      </c>
      <c r="CA573">
        <v>389.45204715948501</v>
      </c>
      <c r="CB573">
        <v>412.68819307560398</v>
      </c>
      <c r="CC573">
        <v>461.37678391139502</v>
      </c>
      <c r="CD573">
        <v>385.31406741465099</v>
      </c>
      <c r="CE573">
        <v>306.17075009667798</v>
      </c>
      <c r="CF573">
        <v>327.78053280238902</v>
      </c>
      <c r="CG573">
        <v>317.42494140632101</v>
      </c>
      <c r="CH573">
        <v>316.95800412423102</v>
      </c>
      <c r="CI573">
        <v>321.47931966450102</v>
      </c>
      <c r="CJ573">
        <v>318.25999299861599</v>
      </c>
      <c r="CK573">
        <v>312.518834742031</v>
      </c>
      <c r="CL573">
        <v>316.73373965056902</v>
      </c>
      <c r="CM573">
        <v>315.97923227227102</v>
      </c>
      <c r="CN573">
        <v>319.501353389614</v>
      </c>
      <c r="CO573">
        <v>310.119802915055</v>
      </c>
      <c r="CP573">
        <v>308.30397871724699</v>
      </c>
      <c r="CQ573">
        <v>309.538560491721</v>
      </c>
      <c r="CR573">
        <v>310.66642425617903</v>
      </c>
      <c r="CS573">
        <v>313.19648213032701</v>
      </c>
      <c r="CT573">
        <v>316.46445145528799</v>
      </c>
      <c r="CU573">
        <v>311.91630510905901</v>
      </c>
      <c r="CV573">
        <v>322.853061586526</v>
      </c>
      <c r="CW573">
        <v>316.72906271509498</v>
      </c>
      <c r="CX573">
        <v>315.52360850824499</v>
      </c>
      <c r="CY573">
        <v>309.65591424577502</v>
      </c>
      <c r="CZ573">
        <v>313.191172655912</v>
      </c>
      <c r="DA573">
        <v>312.52568529829199</v>
      </c>
      <c r="DB573">
        <v>312.94515463105</v>
      </c>
      <c r="DC573">
        <v>317.74400916565497</v>
      </c>
      <c r="DD573">
        <v>313.67021667935899</v>
      </c>
      <c r="DE573">
        <v>311.95085391208801</v>
      </c>
      <c r="DF573">
        <v>310.20168808010101</v>
      </c>
      <c r="DG573">
        <v>316.69166602004799</v>
      </c>
      <c r="DH573">
        <v>313.659704376641</v>
      </c>
      <c r="DI573">
        <v>323.41740720440498</v>
      </c>
      <c r="DJ573">
        <v>324.79402047338601</v>
      </c>
      <c r="DK573">
        <v>318.621665249236</v>
      </c>
      <c r="DL573">
        <v>309.94014253218103</v>
      </c>
      <c r="DM573">
        <v>311.34494422495402</v>
      </c>
      <c r="DN573">
        <v>320.73725352912101</v>
      </c>
      <c r="DO573">
        <v>315.51468889178398</v>
      </c>
      <c r="DP573">
        <v>311.495129980672</v>
      </c>
      <c r="DQ573">
        <v>314.13359117525499</v>
      </c>
      <c r="DR573">
        <v>313.930012884235</v>
      </c>
    </row>
    <row r="574" spans="1:122" x14ac:dyDescent="0.25">
      <c r="A574">
        <v>137.371581054036</v>
      </c>
      <c r="B574">
        <v>310.20982360876798</v>
      </c>
      <c r="C574">
        <v>309.04184553941002</v>
      </c>
      <c r="D574">
        <v>320.36948540163303</v>
      </c>
      <c r="E574">
        <v>321.187784873147</v>
      </c>
      <c r="F574">
        <v>322.62091845594301</v>
      </c>
      <c r="G574">
        <v>314.62056882761999</v>
      </c>
      <c r="H574">
        <v>313.60312253119503</v>
      </c>
      <c r="I574">
        <v>311.06552599108898</v>
      </c>
      <c r="J574">
        <v>309.35862362743597</v>
      </c>
      <c r="K574">
        <v>305.89063307866701</v>
      </c>
      <c r="L574">
        <v>316.42736935424199</v>
      </c>
      <c r="M574">
        <v>313.65731747048602</v>
      </c>
      <c r="N574">
        <v>312.40944886198997</v>
      </c>
      <c r="O574">
        <v>312.28244320781499</v>
      </c>
      <c r="P574">
        <v>306.32642609809801</v>
      </c>
      <c r="Q574">
        <v>308.69537389197501</v>
      </c>
      <c r="R574">
        <v>309.20996790224802</v>
      </c>
      <c r="S574">
        <v>316.57165843641502</v>
      </c>
      <c r="T574">
        <v>307.12493593467599</v>
      </c>
      <c r="U574">
        <v>305.94955405440601</v>
      </c>
      <c r="V574">
        <v>307.62255188171702</v>
      </c>
      <c r="W574">
        <v>306.25975839664898</v>
      </c>
      <c r="X574">
        <v>315.15712537925901</v>
      </c>
      <c r="Y574">
        <v>316.24493850085099</v>
      </c>
      <c r="Z574">
        <v>316.91977787127399</v>
      </c>
      <c r="AA574">
        <v>319.53176948025299</v>
      </c>
      <c r="AB574">
        <v>308.87994341183901</v>
      </c>
      <c r="AC574">
        <v>313.25820985512701</v>
      </c>
      <c r="AD574">
        <v>315.89518895941001</v>
      </c>
      <c r="AE574">
        <v>314.54668696380497</v>
      </c>
      <c r="AF574">
        <v>307.174016303526</v>
      </c>
      <c r="AG574">
        <v>321.741307818525</v>
      </c>
      <c r="AH574">
        <v>327.76981622245</v>
      </c>
      <c r="AI574">
        <v>316.33013626420802</v>
      </c>
      <c r="AJ574">
        <v>321.508960432165</v>
      </c>
      <c r="AK574">
        <v>316.64880603062699</v>
      </c>
      <c r="AL574">
        <v>316.618535857116</v>
      </c>
      <c r="AM574">
        <v>327.43745220195802</v>
      </c>
      <c r="AN574">
        <v>322.409371893014</v>
      </c>
      <c r="AO574">
        <v>332.63719653893298</v>
      </c>
      <c r="AP574">
        <v>338.82285757264702</v>
      </c>
      <c r="AQ574">
        <v>344.09866755151302</v>
      </c>
      <c r="AR574">
        <v>360.73676829204601</v>
      </c>
      <c r="AS574">
        <v>342.69396145405398</v>
      </c>
      <c r="AT574">
        <v>336.589879816105</v>
      </c>
      <c r="AU574">
        <v>327.99550375085698</v>
      </c>
      <c r="AV574">
        <v>329.02462737508802</v>
      </c>
      <c r="AW574">
        <v>324.691056121869</v>
      </c>
      <c r="AX574">
        <v>323.29861410485898</v>
      </c>
      <c r="AY574">
        <v>340.44353146681402</v>
      </c>
      <c r="AZ574">
        <v>345.63427034421699</v>
      </c>
      <c r="BA574">
        <v>356.77736601368701</v>
      </c>
      <c r="BB574">
        <v>330.46622972966998</v>
      </c>
      <c r="BC574">
        <v>340.29919108181002</v>
      </c>
      <c r="BD574">
        <v>338.19176306376897</v>
      </c>
      <c r="BE574">
        <v>411.52758801077402</v>
      </c>
      <c r="BF574">
        <v>752.16715059558999</v>
      </c>
      <c r="BG574">
        <v>1476.2078803202601</v>
      </c>
      <c r="BH574">
        <v>1422.4415735907501</v>
      </c>
      <c r="BI574">
        <v>723.75425644506197</v>
      </c>
      <c r="BJ574">
        <v>386.43686740102999</v>
      </c>
      <c r="BK574">
        <v>342.56356165652397</v>
      </c>
      <c r="BL574">
        <v>332.80577493560298</v>
      </c>
      <c r="BM574">
        <v>338.63363302935699</v>
      </c>
      <c r="BN574">
        <v>333.918898280603</v>
      </c>
      <c r="BO574">
        <v>331.02061096914002</v>
      </c>
      <c r="BP574">
        <v>326.78204069162399</v>
      </c>
      <c r="BQ574">
        <v>329.41359506319702</v>
      </c>
      <c r="BR574">
        <v>324.61422832158399</v>
      </c>
      <c r="BS574">
        <v>318.22799438395998</v>
      </c>
      <c r="BT574">
        <v>333.41997799217501</v>
      </c>
      <c r="BU574">
        <v>321.512014105758</v>
      </c>
      <c r="BV574">
        <v>318.52033594273502</v>
      </c>
      <c r="BW574">
        <v>327.14161831105997</v>
      </c>
      <c r="BX574">
        <v>317.72731908330502</v>
      </c>
      <c r="BY574">
        <v>369.62376617138102</v>
      </c>
      <c r="BZ574">
        <v>338.73848013265302</v>
      </c>
      <c r="CA574">
        <v>378.852397710687</v>
      </c>
      <c r="CB574">
        <v>396.12689342250098</v>
      </c>
      <c r="CC574">
        <v>439.79518315102399</v>
      </c>
      <c r="CD574">
        <v>382.85513811950801</v>
      </c>
      <c r="CE574">
        <v>312.911865434753</v>
      </c>
      <c r="CF574">
        <v>325.05463663487302</v>
      </c>
      <c r="CG574">
        <v>315.54266551345302</v>
      </c>
      <c r="CH574">
        <v>321.24401326854598</v>
      </c>
      <c r="CI574">
        <v>320.73281238781101</v>
      </c>
      <c r="CJ574">
        <v>316.27029884083299</v>
      </c>
      <c r="CK574">
        <v>312.18571447041501</v>
      </c>
      <c r="CL574">
        <v>318.90872764583997</v>
      </c>
      <c r="CM574">
        <v>314.62765762131102</v>
      </c>
      <c r="CN574">
        <v>316.57190019381898</v>
      </c>
      <c r="CO574">
        <v>313.91476873732898</v>
      </c>
      <c r="CP574">
        <v>308.32614009256997</v>
      </c>
      <c r="CQ574">
        <v>309.12028851189598</v>
      </c>
      <c r="CR574">
        <v>315.76468852853998</v>
      </c>
      <c r="CS574">
        <v>315.74407679376998</v>
      </c>
      <c r="CT574">
        <v>318.34702297401202</v>
      </c>
      <c r="CU574">
        <v>313.25771532184098</v>
      </c>
      <c r="CV574">
        <v>320.35492808307299</v>
      </c>
      <c r="CW574">
        <v>311.46486450391899</v>
      </c>
      <c r="CX574">
        <v>314.78400700540101</v>
      </c>
      <c r="CY574">
        <v>311.87704429011302</v>
      </c>
      <c r="CZ574">
        <v>313.68051105630798</v>
      </c>
      <c r="DA574">
        <v>312.56557736294201</v>
      </c>
      <c r="DB574">
        <v>313.19544039183398</v>
      </c>
      <c r="DC574">
        <v>314.32509781885199</v>
      </c>
      <c r="DD574">
        <v>314.24988928814997</v>
      </c>
      <c r="DE574">
        <v>314.58035401737101</v>
      </c>
      <c r="DF574">
        <v>306.48957757796597</v>
      </c>
      <c r="DG574">
        <v>314.65434276999099</v>
      </c>
      <c r="DH574">
        <v>314.34523571160503</v>
      </c>
      <c r="DI574">
        <v>317.31469362262197</v>
      </c>
      <c r="DJ574">
        <v>323.93278803235597</v>
      </c>
      <c r="DK574">
        <v>317.08775913910199</v>
      </c>
      <c r="DL574">
        <v>310.57031727258402</v>
      </c>
      <c r="DM574">
        <v>309.766937798551</v>
      </c>
      <c r="DN574">
        <v>320.08694852448298</v>
      </c>
      <c r="DO574">
        <v>313.00921758991399</v>
      </c>
      <c r="DP574">
        <v>306.46137714858099</v>
      </c>
      <c r="DQ574">
        <v>314.92276628303699</v>
      </c>
      <c r="DR574">
        <v>311.45502613300101</v>
      </c>
    </row>
    <row r="575" spans="1:122" x14ac:dyDescent="0.25">
      <c r="A575">
        <v>137.61174116077299</v>
      </c>
      <c r="B575">
        <v>309.93519451013401</v>
      </c>
      <c r="C575">
        <v>306.81036906151502</v>
      </c>
      <c r="D575">
        <v>320.61199627371201</v>
      </c>
      <c r="E575">
        <v>319.90781084730997</v>
      </c>
      <c r="F575">
        <v>319.60696043369501</v>
      </c>
      <c r="G575">
        <v>316.08217507367499</v>
      </c>
      <c r="H575">
        <v>312.33888229084403</v>
      </c>
      <c r="I575">
        <v>314.82023402986198</v>
      </c>
      <c r="J575">
        <v>309.258743839217</v>
      </c>
      <c r="K575">
        <v>310.86378791650202</v>
      </c>
      <c r="L575">
        <v>315.75003873338699</v>
      </c>
      <c r="M575">
        <v>316.59980601404698</v>
      </c>
      <c r="N575">
        <v>313.525365487052</v>
      </c>
      <c r="O575">
        <v>312.532922863252</v>
      </c>
      <c r="P575">
        <v>306.57789261996697</v>
      </c>
      <c r="Q575">
        <v>309.27887775639198</v>
      </c>
      <c r="R575">
        <v>310.66018090906999</v>
      </c>
      <c r="S575">
        <v>323.97308683655598</v>
      </c>
      <c r="T575">
        <v>304.419857898548</v>
      </c>
      <c r="U575">
        <v>306.44577787767901</v>
      </c>
      <c r="V575">
        <v>308.986975302536</v>
      </c>
      <c r="W575">
        <v>308.30576780954601</v>
      </c>
      <c r="X575">
        <v>317.46052733383499</v>
      </c>
      <c r="Y575">
        <v>316.00369721551101</v>
      </c>
      <c r="Z575">
        <v>316.34010071326497</v>
      </c>
      <c r="AA575">
        <v>317.252696934266</v>
      </c>
      <c r="AB575">
        <v>308.87994341183901</v>
      </c>
      <c r="AC575">
        <v>313.552360158748</v>
      </c>
      <c r="AD575">
        <v>312.951018072247</v>
      </c>
      <c r="AE575">
        <v>315.11937307508998</v>
      </c>
      <c r="AF575">
        <v>306.316847247125</v>
      </c>
      <c r="AG575">
        <v>321.99757415917799</v>
      </c>
      <c r="AH575">
        <v>327.86786200104501</v>
      </c>
      <c r="AI575">
        <v>317.09730935390297</v>
      </c>
      <c r="AJ575">
        <v>320.757614499483</v>
      </c>
      <c r="AK575">
        <v>315.19696848615098</v>
      </c>
      <c r="AL575">
        <v>316.77442800754898</v>
      </c>
      <c r="AM575">
        <v>326.745017210502</v>
      </c>
      <c r="AN575">
        <v>320.09527103673702</v>
      </c>
      <c r="AO575">
        <v>328.45274729959903</v>
      </c>
      <c r="AP575">
        <v>333.67195833792601</v>
      </c>
      <c r="AQ575">
        <v>336.413837320136</v>
      </c>
      <c r="AR575">
        <v>352.774956779913</v>
      </c>
      <c r="AS575">
        <v>336.53000334639103</v>
      </c>
      <c r="AT575">
        <v>334.67930425010502</v>
      </c>
      <c r="AU575">
        <v>326.04118153119998</v>
      </c>
      <c r="AV575">
        <v>330.08005946074798</v>
      </c>
      <c r="AW575">
        <v>325.23131299065199</v>
      </c>
      <c r="AX575">
        <v>324.502039703062</v>
      </c>
      <c r="AY575">
        <v>342.50273790083702</v>
      </c>
      <c r="AZ575">
        <v>349.62708032931903</v>
      </c>
      <c r="BA575">
        <v>350.89319000798002</v>
      </c>
      <c r="BB575">
        <v>335.223184573384</v>
      </c>
      <c r="BC575">
        <v>339.05382981674001</v>
      </c>
      <c r="BD575">
        <v>342.76646775672202</v>
      </c>
      <c r="BE575">
        <v>429.79101263653399</v>
      </c>
      <c r="BF575">
        <v>819.00302910848598</v>
      </c>
      <c r="BG575">
        <v>1538.6386035819501</v>
      </c>
      <c r="BH575">
        <v>1327.39669478785</v>
      </c>
      <c r="BI575">
        <v>642.494165287226</v>
      </c>
      <c r="BJ575">
        <v>374.30500091195597</v>
      </c>
      <c r="BK575">
        <v>337.03073106024698</v>
      </c>
      <c r="BL575">
        <v>332.11740819307403</v>
      </c>
      <c r="BM575">
        <v>334.24233011382699</v>
      </c>
      <c r="BN575">
        <v>332.48421962418001</v>
      </c>
      <c r="BO575">
        <v>334.55640392416802</v>
      </c>
      <c r="BP575">
        <v>327.13912303474399</v>
      </c>
      <c r="BQ575">
        <v>326.36439812324198</v>
      </c>
      <c r="BR575">
        <v>327.13839360719101</v>
      </c>
      <c r="BS575">
        <v>321.19198290381797</v>
      </c>
      <c r="BT575">
        <v>329.52207209074101</v>
      </c>
      <c r="BU575">
        <v>321.80895201369901</v>
      </c>
      <c r="BV575">
        <v>321.89447164887099</v>
      </c>
      <c r="BW575">
        <v>325.227427311594</v>
      </c>
      <c r="BX575">
        <v>315.21375941320798</v>
      </c>
      <c r="BY575">
        <v>355.44663985347302</v>
      </c>
      <c r="BZ575">
        <v>336.89199735243301</v>
      </c>
      <c r="CA575">
        <v>374.81009186315498</v>
      </c>
      <c r="CB575">
        <v>382.74979253465898</v>
      </c>
      <c r="CC575">
        <v>416.38955617518599</v>
      </c>
      <c r="CD575">
        <v>368.48464460228001</v>
      </c>
      <c r="CE575">
        <v>316.04597262356702</v>
      </c>
      <c r="CF575">
        <v>321.18164741277599</v>
      </c>
      <c r="CG575">
        <v>316.08901409604698</v>
      </c>
      <c r="CH575">
        <v>319.81142904145702</v>
      </c>
      <c r="CI575">
        <v>319.96220129547203</v>
      </c>
      <c r="CJ575">
        <v>314.76447582175098</v>
      </c>
      <c r="CK575">
        <v>313.327299254313</v>
      </c>
      <c r="CL575">
        <v>319.35553153522</v>
      </c>
      <c r="CM575">
        <v>313.43394785193402</v>
      </c>
      <c r="CN575">
        <v>320.54857651311897</v>
      </c>
      <c r="CO575">
        <v>315.75940011762998</v>
      </c>
      <c r="CP575">
        <v>307.37917321575202</v>
      </c>
      <c r="CQ575">
        <v>309.23963191274299</v>
      </c>
      <c r="CR575">
        <v>316.985271088258</v>
      </c>
      <c r="CS575">
        <v>317.60728343673702</v>
      </c>
      <c r="CT575">
        <v>318.65432484880102</v>
      </c>
      <c r="CU575">
        <v>315.63653719340601</v>
      </c>
      <c r="CV575">
        <v>317.73909369266499</v>
      </c>
      <c r="CW575">
        <v>311.39520724758802</v>
      </c>
      <c r="CX575">
        <v>318.69862185770103</v>
      </c>
      <c r="CY575">
        <v>316.47411558469901</v>
      </c>
      <c r="CZ575">
        <v>315.095561262454</v>
      </c>
      <c r="DA575">
        <v>311.49661054196798</v>
      </c>
      <c r="DB575">
        <v>310.90462188335403</v>
      </c>
      <c r="DC575">
        <v>315.066898189634</v>
      </c>
      <c r="DD575">
        <v>315.97855125430402</v>
      </c>
      <c r="DE575">
        <v>311.93015147849798</v>
      </c>
      <c r="DF575">
        <v>306.52516334505901</v>
      </c>
      <c r="DG575">
        <v>312.78562798007999</v>
      </c>
      <c r="DH575">
        <v>317.70785552341601</v>
      </c>
      <c r="DI575">
        <v>315.98840083062601</v>
      </c>
      <c r="DJ575">
        <v>323.35680105138101</v>
      </c>
      <c r="DK575">
        <v>316.353234977716</v>
      </c>
      <c r="DL575">
        <v>311.29087749022801</v>
      </c>
      <c r="DM575">
        <v>310.10325103266899</v>
      </c>
      <c r="DN575">
        <v>318.47165452602297</v>
      </c>
      <c r="DO575">
        <v>312.91414183713499</v>
      </c>
      <c r="DP575">
        <v>307.48311035212998</v>
      </c>
      <c r="DQ575">
        <v>314.98689062678301</v>
      </c>
      <c r="DR575">
        <v>313.945492665909</v>
      </c>
    </row>
    <row r="576" spans="1:122" x14ac:dyDescent="0.25">
      <c r="A576">
        <v>137.85190126751101</v>
      </c>
      <c r="B576">
        <v>309.93519451013401</v>
      </c>
      <c r="C576">
        <v>306.81036906151502</v>
      </c>
      <c r="D576">
        <v>320.61199627371201</v>
      </c>
      <c r="E576">
        <v>319.90781084730997</v>
      </c>
      <c r="F576">
        <v>319.55302243890497</v>
      </c>
      <c r="G576">
        <v>316.43627810504103</v>
      </c>
      <c r="H576">
        <v>314.59249022359199</v>
      </c>
      <c r="I576">
        <v>313.12276039833802</v>
      </c>
      <c r="J576">
        <v>308.91806584530599</v>
      </c>
      <c r="K576">
        <v>311.46392573647802</v>
      </c>
      <c r="L576">
        <v>314.23665760531298</v>
      </c>
      <c r="M576">
        <v>315.64962543103701</v>
      </c>
      <c r="N576">
        <v>313.49557269617401</v>
      </c>
      <c r="O576">
        <v>312.532922863252</v>
      </c>
      <c r="P576">
        <v>306.57789261996697</v>
      </c>
      <c r="Q576">
        <v>309.74315446070898</v>
      </c>
      <c r="R576">
        <v>310.690643701157</v>
      </c>
      <c r="S576">
        <v>322.16348672967302</v>
      </c>
      <c r="T576">
        <v>304.12011352429499</v>
      </c>
      <c r="U576">
        <v>306.44577787767901</v>
      </c>
      <c r="V576">
        <v>308.94852766126201</v>
      </c>
      <c r="W576">
        <v>309.66136166488502</v>
      </c>
      <c r="X576">
        <v>317.49070460787999</v>
      </c>
      <c r="Y576">
        <v>317.05318949396002</v>
      </c>
      <c r="Z576">
        <v>316.70733606490302</v>
      </c>
      <c r="AA576">
        <v>317.252696934266</v>
      </c>
      <c r="AB576">
        <v>310.870894613046</v>
      </c>
      <c r="AC576">
        <v>313.56084925974699</v>
      </c>
      <c r="AD576">
        <v>312.64972551480503</v>
      </c>
      <c r="AE576">
        <v>315.11937307508998</v>
      </c>
      <c r="AF576">
        <v>306.316847247125</v>
      </c>
      <c r="AG576">
        <v>323.47788359800001</v>
      </c>
      <c r="AH576">
        <v>327.85295246342099</v>
      </c>
      <c r="AI576">
        <v>317.66119807905898</v>
      </c>
      <c r="AJ576">
        <v>320.47150305935997</v>
      </c>
      <c r="AK576">
        <v>315.492649831694</v>
      </c>
      <c r="AL576">
        <v>317.02959564158198</v>
      </c>
      <c r="AM576">
        <v>325.96475412007999</v>
      </c>
      <c r="AN576">
        <v>319.56566430896498</v>
      </c>
      <c r="AO576">
        <v>327.76007123552301</v>
      </c>
      <c r="AP576">
        <v>333.32576768911503</v>
      </c>
      <c r="AQ576">
        <v>335.24799040003802</v>
      </c>
      <c r="AR576">
        <v>349.03006654290402</v>
      </c>
      <c r="AS576">
        <v>334.75681972731002</v>
      </c>
      <c r="AT576">
        <v>333.60261065354399</v>
      </c>
      <c r="AU576">
        <v>326.21350474346599</v>
      </c>
      <c r="AV576">
        <v>330.97872102864198</v>
      </c>
      <c r="AW576">
        <v>325.37610029833399</v>
      </c>
      <c r="AX576">
        <v>323.38342291054801</v>
      </c>
      <c r="AY576">
        <v>342.09507905763297</v>
      </c>
      <c r="AZ576">
        <v>348.23066277406002</v>
      </c>
      <c r="BA576">
        <v>349.51906733591102</v>
      </c>
      <c r="BB576">
        <v>336.674975024427</v>
      </c>
      <c r="BC576">
        <v>342.19222326868498</v>
      </c>
      <c r="BD576">
        <v>344.04922252672299</v>
      </c>
      <c r="BE576">
        <v>423.423029113891</v>
      </c>
      <c r="BF576">
        <v>785.37597476666497</v>
      </c>
      <c r="BG576">
        <v>1538.43042566384</v>
      </c>
      <c r="BH576">
        <v>1324.7430093069299</v>
      </c>
      <c r="BI576">
        <v>641.15570253387205</v>
      </c>
      <c r="BJ576">
        <v>376.53893027933799</v>
      </c>
      <c r="BK576">
        <v>338.28043494427101</v>
      </c>
      <c r="BL576">
        <v>330.25928028508599</v>
      </c>
      <c r="BM576">
        <v>334.89284590046299</v>
      </c>
      <c r="BN576">
        <v>333.28523048621997</v>
      </c>
      <c r="BO576">
        <v>335.052258658477</v>
      </c>
      <c r="BP576">
        <v>327.76536100365502</v>
      </c>
      <c r="BQ576">
        <v>328.08019357713499</v>
      </c>
      <c r="BR576">
        <v>326.58283373416901</v>
      </c>
      <c r="BS576">
        <v>321.74179813895603</v>
      </c>
      <c r="BT576">
        <v>329.370253307756</v>
      </c>
      <c r="BU576">
        <v>321.79135487200301</v>
      </c>
      <c r="BV576">
        <v>323.40319461605401</v>
      </c>
      <c r="BW576">
        <v>325.76598338672301</v>
      </c>
      <c r="BX576">
        <v>315.80699709423601</v>
      </c>
      <c r="BY576">
        <v>349.83753241446698</v>
      </c>
      <c r="BZ576">
        <v>338.359306095546</v>
      </c>
      <c r="CA576">
        <v>375.69548880545602</v>
      </c>
      <c r="CB576">
        <v>381.68185089201802</v>
      </c>
      <c r="CC576">
        <v>413.94293408842202</v>
      </c>
      <c r="CD576">
        <v>362.313594850519</v>
      </c>
      <c r="CE576">
        <v>315.79782457989501</v>
      </c>
      <c r="CF576">
        <v>321.50260965172299</v>
      </c>
      <c r="CG576">
        <v>316.78042162353802</v>
      </c>
      <c r="CH576">
        <v>319.79964874297798</v>
      </c>
      <c r="CI576">
        <v>321.31301689445303</v>
      </c>
      <c r="CJ576">
        <v>314.77509557713603</v>
      </c>
      <c r="CK576">
        <v>313.34027960721198</v>
      </c>
      <c r="CL576">
        <v>319.35553153522</v>
      </c>
      <c r="CM576">
        <v>313.43394785193402</v>
      </c>
      <c r="CN576">
        <v>323.77700401647098</v>
      </c>
      <c r="CO576">
        <v>316.11948526020899</v>
      </c>
      <c r="CP576">
        <v>307.98633970987902</v>
      </c>
      <c r="CQ576">
        <v>309.22858722966203</v>
      </c>
      <c r="CR576">
        <v>318.15788591332699</v>
      </c>
      <c r="CS576">
        <v>318.378764156025</v>
      </c>
      <c r="CT576">
        <v>318.63042142110697</v>
      </c>
      <c r="CU576">
        <v>316.30199584013201</v>
      </c>
      <c r="CV576">
        <v>317.79598118807098</v>
      </c>
      <c r="CW576">
        <v>311.63259128140902</v>
      </c>
      <c r="CX576">
        <v>317.26185139106599</v>
      </c>
      <c r="CY576">
        <v>317.28874289795499</v>
      </c>
      <c r="CZ576">
        <v>315.11298940707798</v>
      </c>
      <c r="DA576">
        <v>312.18536777166599</v>
      </c>
      <c r="DB576">
        <v>310.41650204049301</v>
      </c>
      <c r="DC576">
        <v>314.49974456088501</v>
      </c>
      <c r="DD576">
        <v>316.66885280582898</v>
      </c>
      <c r="DE576">
        <v>311.25508274101998</v>
      </c>
      <c r="DF576">
        <v>306.73491835986499</v>
      </c>
      <c r="DG576">
        <v>312.75774088201501</v>
      </c>
      <c r="DH576">
        <v>320.92869441981998</v>
      </c>
      <c r="DI576">
        <v>317.606554828306</v>
      </c>
      <c r="DJ576">
        <v>323.365750532334</v>
      </c>
      <c r="DK576">
        <v>317.01499565082798</v>
      </c>
      <c r="DL576">
        <v>311.13474903505403</v>
      </c>
      <c r="DM576">
        <v>310.31506450748401</v>
      </c>
      <c r="DN576">
        <v>318.44492618424198</v>
      </c>
      <c r="DO576">
        <v>312.91414183713499</v>
      </c>
      <c r="DP576">
        <v>307.49832808814199</v>
      </c>
      <c r="DQ576">
        <v>312.80941123506699</v>
      </c>
      <c r="DR576">
        <v>314.22021112974801</v>
      </c>
    </row>
    <row r="577" spans="1:122" x14ac:dyDescent="0.25">
      <c r="A577">
        <v>138.092061374249</v>
      </c>
      <c r="B577">
        <v>308.951356712662</v>
      </c>
      <c r="C577">
        <v>308.51040534520098</v>
      </c>
      <c r="D577">
        <v>319.37051073271101</v>
      </c>
      <c r="E577">
        <v>321.25421416280699</v>
      </c>
      <c r="F577">
        <v>319.074912142926</v>
      </c>
      <c r="G577">
        <v>316.29980754825499</v>
      </c>
      <c r="H577">
        <v>315.21805891492897</v>
      </c>
      <c r="I577">
        <v>312.15253997290199</v>
      </c>
      <c r="J577">
        <v>310.57823855747199</v>
      </c>
      <c r="K577">
        <v>311.65882297086699</v>
      </c>
      <c r="L577">
        <v>313.70541098517799</v>
      </c>
      <c r="M577">
        <v>312.924065496217</v>
      </c>
      <c r="N577">
        <v>314.11678978973202</v>
      </c>
      <c r="O577">
        <v>313.670386720799</v>
      </c>
      <c r="P577">
        <v>307.53348409034299</v>
      </c>
      <c r="Q577">
        <v>309.92741184527102</v>
      </c>
      <c r="R577">
        <v>310.515081912776</v>
      </c>
      <c r="S577">
        <v>316.16864415154299</v>
      </c>
      <c r="T577">
        <v>304.63962865538502</v>
      </c>
      <c r="U577">
        <v>309.95303033526699</v>
      </c>
      <c r="V577">
        <v>308.894808256011</v>
      </c>
      <c r="W577">
        <v>312.82933346387802</v>
      </c>
      <c r="X577">
        <v>315.38207771983701</v>
      </c>
      <c r="Y577">
        <v>316.29759435755</v>
      </c>
      <c r="Z577">
        <v>314.11054236643798</v>
      </c>
      <c r="AA577">
        <v>318.276470606884</v>
      </c>
      <c r="AB577">
        <v>312.335606685529</v>
      </c>
      <c r="AC577">
        <v>313.15147828058502</v>
      </c>
      <c r="AD577">
        <v>315.78640008097898</v>
      </c>
      <c r="AE577">
        <v>314.04508644201002</v>
      </c>
      <c r="AF577">
        <v>306.87875275330703</v>
      </c>
      <c r="AG577">
        <v>322.52583222915598</v>
      </c>
      <c r="AH577">
        <v>331.92822227104602</v>
      </c>
      <c r="AI577">
        <v>319.09533887729498</v>
      </c>
      <c r="AJ577">
        <v>322.26597850393301</v>
      </c>
      <c r="AK577">
        <v>317.01550368032201</v>
      </c>
      <c r="AL577">
        <v>316.34050923190199</v>
      </c>
      <c r="AM577">
        <v>326.67630396852502</v>
      </c>
      <c r="AN577">
        <v>320.402709511289</v>
      </c>
      <c r="AO577">
        <v>327.77291667801398</v>
      </c>
      <c r="AP577">
        <v>332.31398717446598</v>
      </c>
      <c r="AQ577">
        <v>335.70139060042698</v>
      </c>
      <c r="AR577">
        <v>347.83893379747099</v>
      </c>
      <c r="AS577">
        <v>334.37439497038002</v>
      </c>
      <c r="AT577">
        <v>331.19992265521802</v>
      </c>
      <c r="AU577">
        <v>328.028784887813</v>
      </c>
      <c r="AV577">
        <v>329.32915248289601</v>
      </c>
      <c r="AW577">
        <v>324.97461229447401</v>
      </c>
      <c r="AX577">
        <v>324.30851891949402</v>
      </c>
      <c r="AY577">
        <v>343.58132467324998</v>
      </c>
      <c r="AZ577">
        <v>350.09690234469798</v>
      </c>
      <c r="BA577">
        <v>347.71376921955601</v>
      </c>
      <c r="BB577">
        <v>334.14858927313497</v>
      </c>
      <c r="BC577">
        <v>341.72878375859602</v>
      </c>
      <c r="BD577">
        <v>345.41697806373202</v>
      </c>
      <c r="BE577">
        <v>423.998267221834</v>
      </c>
      <c r="BF577">
        <v>748.17551877414803</v>
      </c>
      <c r="BG577">
        <v>1548.98168022305</v>
      </c>
      <c r="BH577">
        <v>1360.59190839184</v>
      </c>
      <c r="BI577">
        <v>613.73982948368996</v>
      </c>
      <c r="BJ577">
        <v>376.20349645161599</v>
      </c>
      <c r="BK577">
        <v>339.95192056542697</v>
      </c>
      <c r="BL577">
        <v>329.27427645379902</v>
      </c>
      <c r="BM577">
        <v>335.53837992406301</v>
      </c>
      <c r="BN577">
        <v>333.92975032035503</v>
      </c>
      <c r="BO577">
        <v>334.73477640221802</v>
      </c>
      <c r="BP577">
        <v>329.24191234178102</v>
      </c>
      <c r="BQ577">
        <v>331.96822539216498</v>
      </c>
      <c r="BR577">
        <v>327.65857668175801</v>
      </c>
      <c r="BS577">
        <v>320.66294721166099</v>
      </c>
      <c r="BT577">
        <v>327.17363073539201</v>
      </c>
      <c r="BU577">
        <v>321.48209922526797</v>
      </c>
      <c r="BV577">
        <v>325.87406434503902</v>
      </c>
      <c r="BW577">
        <v>323.66390830981902</v>
      </c>
      <c r="BX577">
        <v>317.52123176297698</v>
      </c>
      <c r="BY577">
        <v>347.33973620819501</v>
      </c>
      <c r="BZ577">
        <v>337.28313642214101</v>
      </c>
      <c r="CA577">
        <v>374.47476116960303</v>
      </c>
      <c r="CB577">
        <v>381.56237159160401</v>
      </c>
      <c r="CC577">
        <v>409.82923757171</v>
      </c>
      <c r="CD577">
        <v>359.075860779393</v>
      </c>
      <c r="CE577">
        <v>316.09106498762799</v>
      </c>
      <c r="CF577">
        <v>322.62764235248801</v>
      </c>
      <c r="CG577">
        <v>316.22565081601198</v>
      </c>
      <c r="CH577">
        <v>318.33076872412499</v>
      </c>
      <c r="CI577">
        <v>319.43125123795897</v>
      </c>
      <c r="CJ577">
        <v>312.072346729804</v>
      </c>
      <c r="CK577">
        <v>312.92774877570702</v>
      </c>
      <c r="CL577">
        <v>318.76868713212798</v>
      </c>
      <c r="CM577">
        <v>311.52763094076101</v>
      </c>
      <c r="CN577">
        <v>322.77009101984902</v>
      </c>
      <c r="CO577">
        <v>314.84390776905599</v>
      </c>
      <c r="CP577">
        <v>307.41279586331899</v>
      </c>
      <c r="CQ577">
        <v>311.77345124694602</v>
      </c>
      <c r="CR577">
        <v>318.11797728212701</v>
      </c>
      <c r="CS577">
        <v>316.62447913378998</v>
      </c>
      <c r="CT577">
        <v>320.34320260660297</v>
      </c>
      <c r="CU577">
        <v>313.52615984488898</v>
      </c>
      <c r="CV577">
        <v>318.47875734833502</v>
      </c>
      <c r="CW577">
        <v>311.63259128140902</v>
      </c>
      <c r="CX577">
        <v>316.90131984438898</v>
      </c>
      <c r="CY577">
        <v>320.33943496957602</v>
      </c>
      <c r="CZ577">
        <v>318.75576950126202</v>
      </c>
      <c r="DA577">
        <v>311.88609603355798</v>
      </c>
      <c r="DB577">
        <v>310.776582799126</v>
      </c>
      <c r="DC577">
        <v>313.99976650450901</v>
      </c>
      <c r="DD577">
        <v>317.80602054702598</v>
      </c>
      <c r="DE577">
        <v>311.45468879335402</v>
      </c>
      <c r="DF577">
        <v>309.83000490402998</v>
      </c>
      <c r="DG577">
        <v>313.037852001109</v>
      </c>
      <c r="DH577">
        <v>317.47961991787599</v>
      </c>
      <c r="DI577">
        <v>317.699214948779</v>
      </c>
      <c r="DJ577">
        <v>320.48772514878698</v>
      </c>
      <c r="DK577">
        <v>318.12056136985899</v>
      </c>
      <c r="DL577">
        <v>311.41157629388402</v>
      </c>
      <c r="DM577">
        <v>311.11632885195598</v>
      </c>
      <c r="DN577">
        <v>316.13537834564499</v>
      </c>
      <c r="DO577">
        <v>311.25311576080298</v>
      </c>
      <c r="DP577">
        <v>307.97998435214402</v>
      </c>
      <c r="DQ577">
        <v>316.83711060843001</v>
      </c>
      <c r="DR577">
        <v>315.15580954360001</v>
      </c>
    </row>
    <row r="578" spans="1:122" x14ac:dyDescent="0.25">
      <c r="A578">
        <v>138.33222148098699</v>
      </c>
      <c r="B578">
        <v>307.528911215623</v>
      </c>
      <c r="C578">
        <v>311.12150343527799</v>
      </c>
      <c r="D578">
        <v>314.88792031360902</v>
      </c>
      <c r="E578">
        <v>320.42729827316998</v>
      </c>
      <c r="F578">
        <v>317.61053376533101</v>
      </c>
      <c r="G578">
        <v>313.37143761381299</v>
      </c>
      <c r="H578">
        <v>319.11734229392698</v>
      </c>
      <c r="I578">
        <v>313.267490601627</v>
      </c>
      <c r="J578">
        <v>312.115600473467</v>
      </c>
      <c r="K578">
        <v>313.60710396240802</v>
      </c>
      <c r="L578">
        <v>312.72569424954298</v>
      </c>
      <c r="M578">
        <v>310.161722291741</v>
      </c>
      <c r="N578">
        <v>314.929576637813</v>
      </c>
      <c r="O578">
        <v>313.82768464862897</v>
      </c>
      <c r="P578">
        <v>309.92692142698297</v>
      </c>
      <c r="Q578">
        <v>311.10075746003599</v>
      </c>
      <c r="R578">
        <v>310.509047512905</v>
      </c>
      <c r="S578">
        <v>304.56264526361798</v>
      </c>
      <c r="T578">
        <v>306.52886155031302</v>
      </c>
      <c r="U578">
        <v>312.873419575475</v>
      </c>
      <c r="V578">
        <v>309.09452580914302</v>
      </c>
      <c r="W578">
        <v>319</v>
      </c>
      <c r="X578">
        <v>311.41848091554402</v>
      </c>
      <c r="Y578">
        <v>313.57614462725502</v>
      </c>
      <c r="Z578">
        <v>311.14507407769798</v>
      </c>
      <c r="AA578">
        <v>317.16150360242699</v>
      </c>
      <c r="AB578">
        <v>313.89954794425302</v>
      </c>
      <c r="AC578">
        <v>307.26226449283701</v>
      </c>
      <c r="AD578">
        <v>317.65768219974399</v>
      </c>
      <c r="AE578">
        <v>313.25349532221702</v>
      </c>
      <c r="AF578">
        <v>307.00247846506699</v>
      </c>
      <c r="AG578">
        <v>322.58493038635299</v>
      </c>
      <c r="AH578">
        <v>333.79820163282398</v>
      </c>
      <c r="AI578">
        <v>321.83702880006501</v>
      </c>
      <c r="AJ578">
        <v>323.67210254179997</v>
      </c>
      <c r="AK578">
        <v>318.21000649579702</v>
      </c>
      <c r="AL578">
        <v>315.01992956312898</v>
      </c>
      <c r="AM578">
        <v>324.672770151007</v>
      </c>
      <c r="AN578">
        <v>319.08657577745498</v>
      </c>
      <c r="AO578">
        <v>324.96424275768601</v>
      </c>
      <c r="AP578">
        <v>329.490750484214</v>
      </c>
      <c r="AQ578">
        <v>333.12652595344798</v>
      </c>
      <c r="AR578">
        <v>340.93094529613199</v>
      </c>
      <c r="AS578">
        <v>333.62356094040598</v>
      </c>
      <c r="AT578">
        <v>328.625606411099</v>
      </c>
      <c r="AU578">
        <v>327.36307602441502</v>
      </c>
      <c r="AV578">
        <v>326.097669450448</v>
      </c>
      <c r="AW578">
        <v>320.52775036511099</v>
      </c>
      <c r="AX578">
        <v>327.59598540497097</v>
      </c>
      <c r="AY578">
        <v>340.22146319616797</v>
      </c>
      <c r="AZ578">
        <v>351.27213249885301</v>
      </c>
      <c r="BA578">
        <v>343.06281146011298</v>
      </c>
      <c r="BB578">
        <v>331.009426621111</v>
      </c>
      <c r="BC578">
        <v>340.31257788874098</v>
      </c>
      <c r="BD578">
        <v>347.69890696556701</v>
      </c>
      <c r="BE578">
        <v>437.86040196980099</v>
      </c>
      <c r="BF578">
        <v>816.36977610815404</v>
      </c>
      <c r="BG578">
        <v>1615.1266415903999</v>
      </c>
      <c r="BH578">
        <v>1234.2804056293801</v>
      </c>
      <c r="BI578">
        <v>541.53056600399395</v>
      </c>
      <c r="BJ578">
        <v>362.57447710698398</v>
      </c>
      <c r="BK578">
        <v>333.12073987591202</v>
      </c>
      <c r="BL578">
        <v>327.12650843015399</v>
      </c>
      <c r="BM578">
        <v>333.65335236823802</v>
      </c>
      <c r="BN578">
        <v>331.27607545875298</v>
      </c>
      <c r="BO578">
        <v>334.51358456470899</v>
      </c>
      <c r="BP578">
        <v>328.57187031331398</v>
      </c>
      <c r="BQ578">
        <v>335.47317683715499</v>
      </c>
      <c r="BR578">
        <v>328.64332371952702</v>
      </c>
      <c r="BS578">
        <v>318.05882896814899</v>
      </c>
      <c r="BT578">
        <v>322.85062698364499</v>
      </c>
      <c r="BU578">
        <v>322.41003052563798</v>
      </c>
      <c r="BV578">
        <v>327.075859025162</v>
      </c>
      <c r="BW578">
        <v>318.386211804818</v>
      </c>
      <c r="BX578">
        <v>320.51917654199502</v>
      </c>
      <c r="BY578">
        <v>335.07468988912001</v>
      </c>
      <c r="BZ578">
        <v>335.33209565773001</v>
      </c>
      <c r="CA578">
        <v>364.93094452720499</v>
      </c>
      <c r="CB578">
        <v>367.78598836145102</v>
      </c>
      <c r="CC578">
        <v>396.97016822657298</v>
      </c>
      <c r="CD578">
        <v>350.85941814390497</v>
      </c>
      <c r="CE578">
        <v>319.69965487135499</v>
      </c>
      <c r="CF578">
        <v>321.99659803991398</v>
      </c>
      <c r="CG578">
        <v>317.513488939345</v>
      </c>
      <c r="CH578">
        <v>318.61299533197302</v>
      </c>
      <c r="CI578">
        <v>315.80588672747399</v>
      </c>
      <c r="CJ578">
        <v>309.45873224153502</v>
      </c>
      <c r="CK578">
        <v>313.49129665235802</v>
      </c>
      <c r="CL578">
        <v>316.20212690880498</v>
      </c>
      <c r="CM578">
        <v>312.28298335797098</v>
      </c>
      <c r="CN578">
        <v>318.73587957118701</v>
      </c>
      <c r="CO578">
        <v>315.87903783229098</v>
      </c>
      <c r="CP578">
        <v>306.81489161824999</v>
      </c>
      <c r="CQ578">
        <v>314.86392061446799</v>
      </c>
      <c r="CR578">
        <v>317.399266965783</v>
      </c>
      <c r="CS578">
        <v>314.734843103223</v>
      </c>
      <c r="CT578">
        <v>318.327403525146</v>
      </c>
      <c r="CU578">
        <v>311.57239554313799</v>
      </c>
      <c r="CV578">
        <v>318.28863465363099</v>
      </c>
      <c r="CW578">
        <v>315.41552040335898</v>
      </c>
      <c r="CX578">
        <v>314.89372148930602</v>
      </c>
      <c r="CY578">
        <v>321.069456336857</v>
      </c>
      <c r="CZ578">
        <v>321.029268966752</v>
      </c>
      <c r="DA578">
        <v>310.37184963951597</v>
      </c>
      <c r="DB578">
        <v>313.58268859417802</v>
      </c>
      <c r="DC578">
        <v>313.69808462215798</v>
      </c>
      <c r="DD578">
        <v>319.50081756552498</v>
      </c>
      <c r="DE578">
        <v>311.72645800177298</v>
      </c>
      <c r="DF578">
        <v>313.37932738107997</v>
      </c>
      <c r="DG578">
        <v>312.20799245454401</v>
      </c>
      <c r="DH578">
        <v>311.625202070787</v>
      </c>
      <c r="DI578">
        <v>314.48117104697599</v>
      </c>
      <c r="DJ578">
        <v>319.37912891056902</v>
      </c>
      <c r="DK578">
        <v>321.97643266457402</v>
      </c>
      <c r="DL578">
        <v>312.730848660871</v>
      </c>
      <c r="DM578">
        <v>311.26752178977102</v>
      </c>
      <c r="DN578">
        <v>311.84131582647802</v>
      </c>
      <c r="DO578">
        <v>306.83130500872397</v>
      </c>
      <c r="DP578">
        <v>309.53227229195699</v>
      </c>
      <c r="DQ578">
        <v>318.38304894264502</v>
      </c>
      <c r="DR578">
        <v>314.31036770090702</v>
      </c>
    </row>
    <row r="579" spans="1:122" x14ac:dyDescent="0.25">
      <c r="A579">
        <v>138.572381587725</v>
      </c>
      <c r="B579">
        <v>307.52324332904902</v>
      </c>
      <c r="C579">
        <v>312.58878394931702</v>
      </c>
      <c r="D579">
        <v>313.61819657775601</v>
      </c>
      <c r="E579">
        <v>321.388988517656</v>
      </c>
      <c r="F579">
        <v>315.39457435974202</v>
      </c>
      <c r="G579">
        <v>313.01017206488098</v>
      </c>
      <c r="H579">
        <v>319.12605954854001</v>
      </c>
      <c r="I579">
        <v>314.332942028552</v>
      </c>
      <c r="J579">
        <v>312.997753475867</v>
      </c>
      <c r="K579">
        <v>314.19366309455501</v>
      </c>
      <c r="L579">
        <v>311.83106057399499</v>
      </c>
      <c r="M579">
        <v>309.66446349489502</v>
      </c>
      <c r="N579">
        <v>314.96160770806699</v>
      </c>
      <c r="O579">
        <v>313.87746451928302</v>
      </c>
      <c r="P579">
        <v>309.45051569831401</v>
      </c>
      <c r="Q579">
        <v>310.11106477436903</v>
      </c>
      <c r="R579">
        <v>313.76097773027999</v>
      </c>
      <c r="S579">
        <v>306.65098308101602</v>
      </c>
      <c r="T579">
        <v>308.205469735934</v>
      </c>
      <c r="U579">
        <v>311.42262609864599</v>
      </c>
      <c r="V579">
        <v>309.87864597854298</v>
      </c>
      <c r="W579">
        <v>316.13574878528999</v>
      </c>
      <c r="X579">
        <v>313.94196308620599</v>
      </c>
      <c r="Y579">
        <v>312.83067316010403</v>
      </c>
      <c r="Z579">
        <v>310.50291602362103</v>
      </c>
      <c r="AA579">
        <v>313.16510527926198</v>
      </c>
      <c r="AB579">
        <v>315.55380400709703</v>
      </c>
      <c r="AC579">
        <v>302.013385412741</v>
      </c>
      <c r="AD579">
        <v>315.34513706386099</v>
      </c>
      <c r="AE579">
        <v>315.23580879960701</v>
      </c>
      <c r="AF579">
        <v>307.14165017407799</v>
      </c>
      <c r="AG579">
        <v>323.09051990657599</v>
      </c>
      <c r="AH579">
        <v>333.173390335161</v>
      </c>
      <c r="AI579">
        <v>320.66766704854399</v>
      </c>
      <c r="AJ579">
        <v>325.259132849183</v>
      </c>
      <c r="AK579">
        <v>316.57526689708902</v>
      </c>
      <c r="AL579">
        <v>315.28236222976801</v>
      </c>
      <c r="AM579">
        <v>324.96316913034599</v>
      </c>
      <c r="AN579">
        <v>318.91048700001397</v>
      </c>
      <c r="AO579">
        <v>321.955529436402</v>
      </c>
      <c r="AP579">
        <v>327.02685853675302</v>
      </c>
      <c r="AQ579">
        <v>330.81085830929902</v>
      </c>
      <c r="AR579">
        <v>337.76914376212397</v>
      </c>
      <c r="AS579">
        <v>333.537814938373</v>
      </c>
      <c r="AT579">
        <v>328.33008151203802</v>
      </c>
      <c r="AU579">
        <v>326.74725854372701</v>
      </c>
      <c r="AV579">
        <v>326.47269543900501</v>
      </c>
      <c r="AW579">
        <v>317.77094647952703</v>
      </c>
      <c r="AX579">
        <v>326.19431087912199</v>
      </c>
      <c r="AY579">
        <v>336.11445038829902</v>
      </c>
      <c r="AZ579">
        <v>350.33654047700202</v>
      </c>
      <c r="BA579">
        <v>339.75359398235798</v>
      </c>
      <c r="BB579">
        <v>331.429502670874</v>
      </c>
      <c r="BC579">
        <v>340.11064789987398</v>
      </c>
      <c r="BD579">
        <v>347.98293979542899</v>
      </c>
      <c r="BE579">
        <v>451.65571978772499</v>
      </c>
      <c r="BF579">
        <v>856.29724316661805</v>
      </c>
      <c r="BG579">
        <v>1617.5843712134499</v>
      </c>
      <c r="BH579">
        <v>1155.1680509321</v>
      </c>
      <c r="BI579">
        <v>510.954438042123</v>
      </c>
      <c r="BJ579">
        <v>359.92613030840801</v>
      </c>
      <c r="BK579">
        <v>334.09011455426202</v>
      </c>
      <c r="BL579">
        <v>327.15188783409201</v>
      </c>
      <c r="BM579">
        <v>328.36128700013103</v>
      </c>
      <c r="BN579">
        <v>329.881084775543</v>
      </c>
      <c r="BO579">
        <v>337.46803868320302</v>
      </c>
      <c r="BP579">
        <v>326.84369103092803</v>
      </c>
      <c r="BQ579">
        <v>338.75658804626801</v>
      </c>
      <c r="BR579">
        <v>329.075349614537</v>
      </c>
      <c r="BS579">
        <v>319.04276696478001</v>
      </c>
      <c r="BT579">
        <v>322.02836746948498</v>
      </c>
      <c r="BU579">
        <v>322.53763621528202</v>
      </c>
      <c r="BV579">
        <v>325.92787900402601</v>
      </c>
      <c r="BW579">
        <v>317.85450499962798</v>
      </c>
      <c r="BX579">
        <v>320.20643515467498</v>
      </c>
      <c r="BY579">
        <v>332.25120113144499</v>
      </c>
      <c r="BZ579">
        <v>331.71079808457199</v>
      </c>
      <c r="CA579">
        <v>363.43490482862899</v>
      </c>
      <c r="CB579">
        <v>363.69699042637097</v>
      </c>
      <c r="CC579">
        <v>387.74506475748302</v>
      </c>
      <c r="CD579">
        <v>346.71648598115502</v>
      </c>
      <c r="CE579">
        <v>318.773907943636</v>
      </c>
      <c r="CF579">
        <v>319.11336506115498</v>
      </c>
      <c r="CG579">
        <v>316.061901988572</v>
      </c>
      <c r="CH579">
        <v>318.57722854896099</v>
      </c>
      <c r="CI579">
        <v>314.12768703017002</v>
      </c>
      <c r="CJ579">
        <v>308.83649011888798</v>
      </c>
      <c r="CK579">
        <v>312.73274587961799</v>
      </c>
      <c r="CL579">
        <v>314.99301318821603</v>
      </c>
      <c r="CM579">
        <v>312.68614720769898</v>
      </c>
      <c r="CN579">
        <v>317.45139651596702</v>
      </c>
      <c r="CO579">
        <v>316.29276054766899</v>
      </c>
      <c r="CP579">
        <v>308.56685982101601</v>
      </c>
      <c r="CQ579">
        <v>315.75176570732901</v>
      </c>
      <c r="CR579">
        <v>315.81049821678801</v>
      </c>
      <c r="CS579">
        <v>314.19704055204102</v>
      </c>
      <c r="CT579">
        <v>315.52745917747899</v>
      </c>
      <c r="CU579">
        <v>310.94711978327501</v>
      </c>
      <c r="CV579">
        <v>315.62781654707902</v>
      </c>
      <c r="CW579">
        <v>321.55703511667798</v>
      </c>
      <c r="CX579">
        <v>314.61781465824703</v>
      </c>
      <c r="CY579">
        <v>319.14171781065897</v>
      </c>
      <c r="CZ579">
        <v>321.02678888115099</v>
      </c>
      <c r="DA579">
        <v>311.27372138066102</v>
      </c>
      <c r="DB579">
        <v>314.156589221861</v>
      </c>
      <c r="DC579">
        <v>316.57990689313601</v>
      </c>
      <c r="DD579">
        <v>318.380965888552</v>
      </c>
      <c r="DE579">
        <v>313.04337656756701</v>
      </c>
      <c r="DF579">
        <v>311.19943530720599</v>
      </c>
      <c r="DG579">
        <v>311.651934296268</v>
      </c>
      <c r="DH579">
        <v>310.83751384725701</v>
      </c>
      <c r="DI579">
        <v>314.669166693026</v>
      </c>
      <c r="DJ579">
        <v>317.99656079707103</v>
      </c>
      <c r="DK579">
        <v>322.51855874220303</v>
      </c>
      <c r="DL579">
        <v>312.94329345887297</v>
      </c>
      <c r="DM579">
        <v>310.69274051147499</v>
      </c>
      <c r="DN579">
        <v>311.54909444933901</v>
      </c>
      <c r="DO579">
        <v>304.88928534859599</v>
      </c>
      <c r="DP579">
        <v>309.95467487846997</v>
      </c>
      <c r="DQ579">
        <v>317.809065948865</v>
      </c>
      <c r="DR579">
        <v>316.029703488373</v>
      </c>
    </row>
    <row r="580" spans="1:122" x14ac:dyDescent="0.25">
      <c r="A580">
        <v>138.812541694462</v>
      </c>
      <c r="B580">
        <v>307.42094106931199</v>
      </c>
      <c r="C580">
        <v>314.70033309974502</v>
      </c>
      <c r="D580">
        <v>314.60348842707202</v>
      </c>
      <c r="E580">
        <v>319.95368094480898</v>
      </c>
      <c r="F580">
        <v>312.80278303326702</v>
      </c>
      <c r="G580">
        <v>313.73182247610799</v>
      </c>
      <c r="H580">
        <v>318.42153834890598</v>
      </c>
      <c r="I580">
        <v>314.53256327028799</v>
      </c>
      <c r="J580">
        <v>313.898509168918</v>
      </c>
      <c r="K580">
        <v>316.497425725634</v>
      </c>
      <c r="L580">
        <v>309.90069464765401</v>
      </c>
      <c r="M580">
        <v>309.355063090334</v>
      </c>
      <c r="N580">
        <v>316.30046906607203</v>
      </c>
      <c r="O580">
        <v>314.61650315607602</v>
      </c>
      <c r="P580">
        <v>309.06685242586599</v>
      </c>
      <c r="Q580">
        <v>311.08950911989302</v>
      </c>
      <c r="R580">
        <v>313.872327641325</v>
      </c>
      <c r="S580">
        <v>306.47247826635402</v>
      </c>
      <c r="T580">
        <v>313.585476182447</v>
      </c>
      <c r="U580">
        <v>310.72210868179098</v>
      </c>
      <c r="V580">
        <v>311.38372225619997</v>
      </c>
      <c r="W580">
        <v>312.28155423532797</v>
      </c>
      <c r="X580">
        <v>313.75297180597897</v>
      </c>
      <c r="Y580">
        <v>311.15531005872498</v>
      </c>
      <c r="Z580">
        <v>308.88196892978601</v>
      </c>
      <c r="AA580">
        <v>309.20110045715899</v>
      </c>
      <c r="AB580">
        <v>314.39207377134898</v>
      </c>
      <c r="AC580">
        <v>301.35125694036299</v>
      </c>
      <c r="AD580">
        <v>314.28976578124502</v>
      </c>
      <c r="AE580">
        <v>314.00248900318201</v>
      </c>
      <c r="AF580">
        <v>307.29583289758301</v>
      </c>
      <c r="AG580">
        <v>324.63632523358899</v>
      </c>
      <c r="AH580">
        <v>334.03915950900102</v>
      </c>
      <c r="AI580">
        <v>323.093969892909</v>
      </c>
      <c r="AJ580">
        <v>325.023231288337</v>
      </c>
      <c r="AK580">
        <v>316.29153946417398</v>
      </c>
      <c r="AL580">
        <v>315.21527866976498</v>
      </c>
      <c r="AM580">
        <v>325.38901371538901</v>
      </c>
      <c r="AN580">
        <v>318.87572796999598</v>
      </c>
      <c r="AO580">
        <v>322.64033435280999</v>
      </c>
      <c r="AP580">
        <v>326.03315907397598</v>
      </c>
      <c r="AQ580">
        <v>331.159502784555</v>
      </c>
      <c r="AR580">
        <v>336.66246378269699</v>
      </c>
      <c r="AS580">
        <v>331.87632879272002</v>
      </c>
      <c r="AT580">
        <v>329.278660487195</v>
      </c>
      <c r="AU580">
        <v>328.14842711889003</v>
      </c>
      <c r="AV580">
        <v>325.67476304222902</v>
      </c>
      <c r="AW580">
        <v>315.326372667013</v>
      </c>
      <c r="AX580">
        <v>325.905420178273</v>
      </c>
      <c r="AY580">
        <v>336.23897180628899</v>
      </c>
      <c r="AZ580">
        <v>350.70413851295598</v>
      </c>
      <c r="BA580">
        <v>339.602172971404</v>
      </c>
      <c r="BB580">
        <v>329.69555323138798</v>
      </c>
      <c r="BC580">
        <v>338.38742231881002</v>
      </c>
      <c r="BD580">
        <v>345.78852311649501</v>
      </c>
      <c r="BE580">
        <v>452.34982247342401</v>
      </c>
      <c r="BF580">
        <v>857.29848374546998</v>
      </c>
      <c r="BG580">
        <v>1565.54359941391</v>
      </c>
      <c r="BH580">
        <v>1149.2568079919199</v>
      </c>
      <c r="BI580">
        <v>510.70121003821703</v>
      </c>
      <c r="BJ580">
        <v>360.20231697912101</v>
      </c>
      <c r="BK580">
        <v>335.242217347973</v>
      </c>
      <c r="BL580">
        <v>328.36124220934602</v>
      </c>
      <c r="BM580">
        <v>327.07729789805899</v>
      </c>
      <c r="BN580">
        <v>328.70253257327698</v>
      </c>
      <c r="BO580">
        <v>338.33344015405902</v>
      </c>
      <c r="BP580">
        <v>325.851780555733</v>
      </c>
      <c r="BQ580">
        <v>339.11133452210299</v>
      </c>
      <c r="BR580">
        <v>329.00574221590801</v>
      </c>
      <c r="BS580">
        <v>320.191715974408</v>
      </c>
      <c r="BT580">
        <v>321.85993769524902</v>
      </c>
      <c r="BU580">
        <v>322.476771355398</v>
      </c>
      <c r="BV580">
        <v>325.52768259877399</v>
      </c>
      <c r="BW580">
        <v>317.06620035753502</v>
      </c>
      <c r="BX580">
        <v>320.417917682829</v>
      </c>
      <c r="BY580">
        <v>331.95980643923201</v>
      </c>
      <c r="BZ580">
        <v>330.53621066907698</v>
      </c>
      <c r="CA580">
        <v>367.46236488192</v>
      </c>
      <c r="CB580">
        <v>361.84785426531403</v>
      </c>
      <c r="CC580">
        <v>388.526057986355</v>
      </c>
      <c r="CD580">
        <v>345.24621555568598</v>
      </c>
      <c r="CE580">
        <v>316.79512411741001</v>
      </c>
      <c r="CF580">
        <v>317.45992911630299</v>
      </c>
      <c r="CG580">
        <v>314.78764394090302</v>
      </c>
      <c r="CH580">
        <v>319.14284217529502</v>
      </c>
      <c r="CI580">
        <v>312.53349429343399</v>
      </c>
      <c r="CJ580">
        <v>308.71887905423301</v>
      </c>
      <c r="CK580">
        <v>314.09427361530999</v>
      </c>
      <c r="CL580">
        <v>314.13657163639903</v>
      </c>
      <c r="CM580">
        <v>313.75045442713798</v>
      </c>
      <c r="CN580">
        <v>317.350731320504</v>
      </c>
      <c r="CO580">
        <v>314.90680275652198</v>
      </c>
      <c r="CP580">
        <v>308.56405110534803</v>
      </c>
      <c r="CQ580">
        <v>316.24645175369898</v>
      </c>
      <c r="CR580">
        <v>314.17100706392398</v>
      </c>
      <c r="CS580">
        <v>312.98673972967799</v>
      </c>
      <c r="CT580">
        <v>315.91818149911899</v>
      </c>
      <c r="CU580">
        <v>311.09033628993802</v>
      </c>
      <c r="CV580">
        <v>312.35605805233098</v>
      </c>
      <c r="CW580">
        <v>320.42036820121598</v>
      </c>
      <c r="CX580">
        <v>314.91520245683301</v>
      </c>
      <c r="CY580">
        <v>318.51237485546301</v>
      </c>
      <c r="CZ580">
        <v>321.690316237915</v>
      </c>
      <c r="DA580">
        <v>310.88247211067301</v>
      </c>
      <c r="DB580">
        <v>313.94815190269298</v>
      </c>
      <c r="DC580">
        <v>316.33426886827903</v>
      </c>
      <c r="DD580">
        <v>319.51347973482098</v>
      </c>
      <c r="DE580">
        <v>313.35960209797099</v>
      </c>
      <c r="DF580">
        <v>312.08471099239603</v>
      </c>
      <c r="DG580">
        <v>312.35165661023501</v>
      </c>
      <c r="DH580">
        <v>310.22459455323798</v>
      </c>
      <c r="DI580">
        <v>314.54491637343301</v>
      </c>
      <c r="DJ580">
        <v>317.69457408372</v>
      </c>
      <c r="DK580">
        <v>321.08501912792502</v>
      </c>
      <c r="DL580">
        <v>312.37355786976798</v>
      </c>
      <c r="DM580">
        <v>310.74295855848999</v>
      </c>
      <c r="DN580">
        <v>311.20391658958403</v>
      </c>
      <c r="DO580">
        <v>304.197982593012</v>
      </c>
      <c r="DP580">
        <v>309.90812831656001</v>
      </c>
      <c r="DQ580">
        <v>318.19628635982701</v>
      </c>
      <c r="DR580">
        <v>315.613639961356</v>
      </c>
    </row>
    <row r="581" spans="1:122" x14ac:dyDescent="0.25">
      <c r="A581">
        <v>139.05270180119999</v>
      </c>
      <c r="B581">
        <v>307.01899866937401</v>
      </c>
      <c r="C581">
        <v>321.134553186814</v>
      </c>
      <c r="D581">
        <v>314.73157872908001</v>
      </c>
      <c r="E581">
        <v>317.57714659773802</v>
      </c>
      <c r="F581">
        <v>310.47122160257601</v>
      </c>
      <c r="G581">
        <v>312.449326542118</v>
      </c>
      <c r="H581">
        <v>316.42747389926097</v>
      </c>
      <c r="I581">
        <v>315.64504688586698</v>
      </c>
      <c r="J581">
        <v>315.726874524614</v>
      </c>
      <c r="K581">
        <v>317.76230728056697</v>
      </c>
      <c r="L581">
        <v>307.88423068831497</v>
      </c>
      <c r="M581">
        <v>308.01270496134498</v>
      </c>
      <c r="N581">
        <v>316.65259132435398</v>
      </c>
      <c r="O581">
        <v>313.52116098927399</v>
      </c>
      <c r="P581">
        <v>309.16679241737398</v>
      </c>
      <c r="Q581">
        <v>308.952883897628</v>
      </c>
      <c r="R581">
        <v>316.11523880314797</v>
      </c>
      <c r="S581">
        <v>305.74419113016199</v>
      </c>
      <c r="T581">
        <v>317.18370299453602</v>
      </c>
      <c r="U581">
        <v>309.272701181618</v>
      </c>
      <c r="V581">
        <v>311.82498262139399</v>
      </c>
      <c r="W581">
        <v>317.56516142658802</v>
      </c>
      <c r="X581">
        <v>312.58385069089701</v>
      </c>
      <c r="Y581">
        <v>309.333184464851</v>
      </c>
      <c r="Z581">
        <v>309.76873051994801</v>
      </c>
      <c r="AA581">
        <v>310.701118039633</v>
      </c>
      <c r="AB581">
        <v>310.85318572449597</v>
      </c>
      <c r="AC581">
        <v>306.75730867122701</v>
      </c>
      <c r="AD581">
        <v>313.99944325552002</v>
      </c>
      <c r="AE581">
        <v>310.24431325721702</v>
      </c>
      <c r="AF581">
        <v>309.34796273976099</v>
      </c>
      <c r="AG581">
        <v>325.96256256838501</v>
      </c>
      <c r="AH581">
        <v>338.10137883122002</v>
      </c>
      <c r="AI581">
        <v>327.30855786194797</v>
      </c>
      <c r="AJ581">
        <v>326.21405344085298</v>
      </c>
      <c r="AK581">
        <v>315.69784402486698</v>
      </c>
      <c r="AL581">
        <v>313.80639453518103</v>
      </c>
      <c r="AM581">
        <v>327.37161535866898</v>
      </c>
      <c r="AN581">
        <v>320.56213678975303</v>
      </c>
      <c r="AO581">
        <v>324.07627235899702</v>
      </c>
      <c r="AP581">
        <v>325.34756975848398</v>
      </c>
      <c r="AQ581">
        <v>331.28065978215898</v>
      </c>
      <c r="AR581">
        <v>333.63568918468002</v>
      </c>
      <c r="AS581">
        <v>332.79008489755302</v>
      </c>
      <c r="AT581">
        <v>331.23051516737598</v>
      </c>
      <c r="AU581">
        <v>329.21129291919101</v>
      </c>
      <c r="AV581">
        <v>325.01431228254597</v>
      </c>
      <c r="AW581">
        <v>312.65282456232899</v>
      </c>
      <c r="AX581">
        <v>323.27922746984302</v>
      </c>
      <c r="AY581">
        <v>334.947397988273</v>
      </c>
      <c r="AZ581">
        <v>349.91387464402402</v>
      </c>
      <c r="BA581">
        <v>340.24130285376702</v>
      </c>
      <c r="BB581">
        <v>331.86487927859702</v>
      </c>
      <c r="BC581">
        <v>335.92635745850998</v>
      </c>
      <c r="BD581">
        <v>345.02910940493302</v>
      </c>
      <c r="BE581">
        <v>453.56137254640203</v>
      </c>
      <c r="BF581">
        <v>881.47637967369201</v>
      </c>
      <c r="BG581">
        <v>1540.82773867233</v>
      </c>
      <c r="BH581">
        <v>1089.3708812408399</v>
      </c>
      <c r="BI581">
        <v>508.44359033133401</v>
      </c>
      <c r="BJ581">
        <v>354.968469654015</v>
      </c>
      <c r="BK581">
        <v>337.33624591658003</v>
      </c>
      <c r="BL581">
        <v>329.05136050997299</v>
      </c>
      <c r="BM581">
        <v>323.45798224834903</v>
      </c>
      <c r="BN581">
        <v>323.37360559315698</v>
      </c>
      <c r="BO581">
        <v>335.52510648269299</v>
      </c>
      <c r="BP581">
        <v>326.77500214734698</v>
      </c>
      <c r="BQ581">
        <v>337.12934168379297</v>
      </c>
      <c r="BR581">
        <v>332.45123994714902</v>
      </c>
      <c r="BS581">
        <v>325.351716462105</v>
      </c>
      <c r="BT581">
        <v>317.74347118362402</v>
      </c>
      <c r="BU581">
        <v>322.31503762607298</v>
      </c>
      <c r="BV581">
        <v>325.82722931942197</v>
      </c>
      <c r="BW581">
        <v>314.78144846492302</v>
      </c>
      <c r="BX581">
        <v>320.34318862213098</v>
      </c>
      <c r="BY581">
        <v>330.09662211958101</v>
      </c>
      <c r="BZ581">
        <v>326.15984277712101</v>
      </c>
      <c r="CA581">
        <v>365.25818396822001</v>
      </c>
      <c r="CB581">
        <v>355.41046039715098</v>
      </c>
      <c r="CC581">
        <v>389.135652135111</v>
      </c>
      <c r="CD581">
        <v>340.12285830672801</v>
      </c>
      <c r="CE581">
        <v>316.11230136810599</v>
      </c>
      <c r="CF581">
        <v>312.71555316875998</v>
      </c>
      <c r="CG581">
        <v>311.358984497189</v>
      </c>
      <c r="CH581">
        <v>320.66507894035999</v>
      </c>
      <c r="CI581">
        <v>308.29467635211302</v>
      </c>
      <c r="CJ581">
        <v>309.10295493900202</v>
      </c>
      <c r="CK581">
        <v>321.42705789823202</v>
      </c>
      <c r="CL581">
        <v>313.69182020314901</v>
      </c>
      <c r="CM581">
        <v>313.82297119902</v>
      </c>
      <c r="CN581">
        <v>317.56306186793199</v>
      </c>
      <c r="CO581">
        <v>310.05988404852701</v>
      </c>
      <c r="CP581">
        <v>305.14440972007202</v>
      </c>
      <c r="CQ581">
        <v>317.71458304719403</v>
      </c>
      <c r="CR581">
        <v>310.14721961775302</v>
      </c>
      <c r="CS581">
        <v>309.422101343961</v>
      </c>
      <c r="CT581">
        <v>315.25220357806899</v>
      </c>
      <c r="CU581">
        <v>310.45088467415297</v>
      </c>
      <c r="CV581">
        <v>306.64311008905003</v>
      </c>
      <c r="CW581">
        <v>318.03372172410502</v>
      </c>
      <c r="CX581">
        <v>316.56867927946098</v>
      </c>
      <c r="CY581">
        <v>316.85359514224598</v>
      </c>
      <c r="CZ581">
        <v>326.44551624015202</v>
      </c>
      <c r="DA581">
        <v>312.216851389027</v>
      </c>
      <c r="DB581">
        <v>312.62973025226199</v>
      </c>
      <c r="DC581">
        <v>312.94407214524898</v>
      </c>
      <c r="DD581">
        <v>318.91206612817598</v>
      </c>
      <c r="DE581">
        <v>311.98357037648799</v>
      </c>
      <c r="DF581">
        <v>312.18437994290298</v>
      </c>
      <c r="DG581">
        <v>313.11487444002501</v>
      </c>
      <c r="DH581">
        <v>306.14050346717801</v>
      </c>
      <c r="DI581">
        <v>315.74556872768898</v>
      </c>
      <c r="DJ581">
        <v>317.57977059218001</v>
      </c>
      <c r="DK581">
        <v>322.32078401379903</v>
      </c>
      <c r="DL581">
        <v>311.05766448880001</v>
      </c>
      <c r="DM581">
        <v>311.73115411847101</v>
      </c>
      <c r="DN581">
        <v>311.07263068917302</v>
      </c>
      <c r="DO581">
        <v>303.41407056598098</v>
      </c>
      <c r="DP581">
        <v>309.961903558693</v>
      </c>
      <c r="DQ581">
        <v>320.51285341385602</v>
      </c>
      <c r="DR581">
        <v>313.18695318677601</v>
      </c>
    </row>
    <row r="582" spans="1:122" x14ac:dyDescent="0.25">
      <c r="A582">
        <v>139.292861907938</v>
      </c>
      <c r="B582">
        <v>308.32722132998299</v>
      </c>
      <c r="C582">
        <v>318.63531852960301</v>
      </c>
      <c r="D582">
        <v>312.26897886747099</v>
      </c>
      <c r="E582">
        <v>318.48594686599301</v>
      </c>
      <c r="F582">
        <v>311.14928709025003</v>
      </c>
      <c r="G582">
        <v>312.670805937875</v>
      </c>
      <c r="H582">
        <v>315.73492341399799</v>
      </c>
      <c r="I582">
        <v>315.910224201772</v>
      </c>
      <c r="J582">
        <v>315.55195851499002</v>
      </c>
      <c r="K582">
        <v>315.42615516616701</v>
      </c>
      <c r="L582">
        <v>307.99006438886602</v>
      </c>
      <c r="M582">
        <v>305.92937874328697</v>
      </c>
      <c r="N582">
        <v>314.470485817753</v>
      </c>
      <c r="O582">
        <v>316.34578449602401</v>
      </c>
      <c r="P582">
        <v>311.132634323236</v>
      </c>
      <c r="Q582">
        <v>311.06176980327001</v>
      </c>
      <c r="R582">
        <v>315.20063380687202</v>
      </c>
      <c r="S582">
        <v>307.250383120528</v>
      </c>
      <c r="T582">
        <v>314.434253553524</v>
      </c>
      <c r="U582">
        <v>309.364034910052</v>
      </c>
      <c r="V582">
        <v>309.869583159233</v>
      </c>
      <c r="W582">
        <v>312.62996131961302</v>
      </c>
      <c r="X582">
        <v>312.61093189558898</v>
      </c>
      <c r="Y582">
        <v>310.29283689963302</v>
      </c>
      <c r="Z582">
        <v>312.39663100640701</v>
      </c>
      <c r="AA582">
        <v>315.15547351655601</v>
      </c>
      <c r="AB582">
        <v>311.50301408535398</v>
      </c>
      <c r="AC582">
        <v>308.65473285519198</v>
      </c>
      <c r="AD582">
        <v>313.41575358896</v>
      </c>
      <c r="AE582">
        <v>309.88127536684601</v>
      </c>
      <c r="AF582">
        <v>310</v>
      </c>
      <c r="AG582">
        <v>326.38875514788299</v>
      </c>
      <c r="AH582">
        <v>337.21369292004101</v>
      </c>
      <c r="AI582">
        <v>327.97707188114498</v>
      </c>
      <c r="AJ582">
        <v>328.97298067138797</v>
      </c>
      <c r="AK582">
        <v>317.06875671021299</v>
      </c>
      <c r="AL582">
        <v>312.75071838987498</v>
      </c>
      <c r="AM582">
        <v>325.27487792276997</v>
      </c>
      <c r="AN582">
        <v>320.21087809791601</v>
      </c>
      <c r="AO582">
        <v>323.74543091037998</v>
      </c>
      <c r="AP582">
        <v>325.20634994076198</v>
      </c>
      <c r="AQ582">
        <v>331.49053181955799</v>
      </c>
      <c r="AR582">
        <v>329.60087500676502</v>
      </c>
      <c r="AS582">
        <v>329.40450144093302</v>
      </c>
      <c r="AT582">
        <v>331.80265100100303</v>
      </c>
      <c r="AU582">
        <v>328.16755252376203</v>
      </c>
      <c r="AV582">
        <v>325.60250622616701</v>
      </c>
      <c r="AW582">
        <v>313.52387769641803</v>
      </c>
      <c r="AX582">
        <v>323.51902441223001</v>
      </c>
      <c r="AY582">
        <v>331.62296248809997</v>
      </c>
      <c r="AZ582">
        <v>351.01148861782599</v>
      </c>
      <c r="BA582">
        <v>340.27855331011</v>
      </c>
      <c r="BB582">
        <v>333.45441828305701</v>
      </c>
      <c r="BC582">
        <v>340.87646426862898</v>
      </c>
      <c r="BD582">
        <v>347.24578970792999</v>
      </c>
      <c r="BE582">
        <v>475.81019933511499</v>
      </c>
      <c r="BF582">
        <v>958.75257147821196</v>
      </c>
      <c r="BG582">
        <v>1523.86648414401</v>
      </c>
      <c r="BH582">
        <v>931.78756047693503</v>
      </c>
      <c r="BI582">
        <v>475.252900347381</v>
      </c>
      <c r="BJ582">
        <v>349.402892318037</v>
      </c>
      <c r="BK582">
        <v>334.04475138060201</v>
      </c>
      <c r="BL582">
        <v>330.05423268239502</v>
      </c>
      <c r="BM582">
        <v>319.52999047192401</v>
      </c>
      <c r="BN582">
        <v>320.54810486599899</v>
      </c>
      <c r="BO582">
        <v>329.74661160527199</v>
      </c>
      <c r="BP582">
        <v>324.978312025273</v>
      </c>
      <c r="BQ582">
        <v>336.72011085505602</v>
      </c>
      <c r="BR582">
        <v>326.74107138898398</v>
      </c>
      <c r="BS582">
        <v>321.79044248866097</v>
      </c>
      <c r="BT582">
        <v>318.31204809173897</v>
      </c>
      <c r="BU582">
        <v>321.09330721041999</v>
      </c>
      <c r="BV582">
        <v>325.33393466558499</v>
      </c>
      <c r="BW582">
        <v>311.702750989263</v>
      </c>
      <c r="BX582">
        <v>319.81574997483898</v>
      </c>
      <c r="BY582">
        <v>325.40224605921401</v>
      </c>
      <c r="BZ582">
        <v>326.50131075733299</v>
      </c>
      <c r="CA582">
        <v>361.77994048560998</v>
      </c>
      <c r="CB582">
        <v>349.46137147091702</v>
      </c>
      <c r="CC582">
        <v>380.136518290288</v>
      </c>
      <c r="CD582">
        <v>336.94085866327202</v>
      </c>
      <c r="CE582">
        <v>314.74651162164002</v>
      </c>
      <c r="CF582">
        <v>312.48494304715399</v>
      </c>
      <c r="CG582">
        <v>308.81491899465601</v>
      </c>
      <c r="CH582">
        <v>322.098213165522</v>
      </c>
      <c r="CI582">
        <v>305.84049814178798</v>
      </c>
      <c r="CJ582">
        <v>309.49285090461001</v>
      </c>
      <c r="CK582">
        <v>323.239846418475</v>
      </c>
      <c r="CL582">
        <v>313.20730971683997</v>
      </c>
      <c r="CM582">
        <v>317.57463612910902</v>
      </c>
      <c r="CN582">
        <v>314.73196945060801</v>
      </c>
      <c r="CO582">
        <v>308.13489718236798</v>
      </c>
      <c r="CP582">
        <v>305.71644867301097</v>
      </c>
      <c r="CQ582">
        <v>317.61079949680698</v>
      </c>
      <c r="CR582">
        <v>308.02880425852902</v>
      </c>
      <c r="CS582">
        <v>310.75411445707698</v>
      </c>
      <c r="CT582">
        <v>315.432379916412</v>
      </c>
      <c r="CU582">
        <v>310.52789657078199</v>
      </c>
      <c r="CV582">
        <v>309.86308747060002</v>
      </c>
      <c r="CW582">
        <v>314.33433374837603</v>
      </c>
      <c r="CX582">
        <v>317.12556057027098</v>
      </c>
      <c r="CY582">
        <v>315.67245662737503</v>
      </c>
      <c r="CZ582">
        <v>323.76956979241203</v>
      </c>
      <c r="DA582">
        <v>313.19392762308098</v>
      </c>
      <c r="DB582">
        <v>314.67051507271901</v>
      </c>
      <c r="DC582">
        <v>312.73716969902603</v>
      </c>
      <c r="DD582">
        <v>317.54995729460597</v>
      </c>
      <c r="DE582">
        <v>314.11315918345298</v>
      </c>
      <c r="DF582">
        <v>311.30430332291098</v>
      </c>
      <c r="DG582">
        <v>312.77487396166703</v>
      </c>
      <c r="DH582">
        <v>308.49293461724301</v>
      </c>
      <c r="DI582">
        <v>319.04863615774002</v>
      </c>
      <c r="DJ582">
        <v>319.67505189775602</v>
      </c>
      <c r="DK582">
        <v>324.027984112377</v>
      </c>
      <c r="DL582">
        <v>310.28158888590099</v>
      </c>
      <c r="DM582">
        <v>313.84062778383998</v>
      </c>
      <c r="DN582">
        <v>312.07287994151</v>
      </c>
      <c r="DO582">
        <v>305.65581569805101</v>
      </c>
      <c r="DP582">
        <v>311.13456651255001</v>
      </c>
      <c r="DQ582">
        <v>320.93387848265098</v>
      </c>
      <c r="DR582">
        <v>310.84448830519801</v>
      </c>
    </row>
    <row r="583" spans="1:122" x14ac:dyDescent="0.25">
      <c r="A583">
        <v>139.53302201467599</v>
      </c>
      <c r="B583">
        <v>308.43050283138001</v>
      </c>
      <c r="C583">
        <v>317.63275510052</v>
      </c>
      <c r="D583">
        <v>312.77489864073198</v>
      </c>
      <c r="E583">
        <v>319.34653159454803</v>
      </c>
      <c r="F583">
        <v>312.25657249390201</v>
      </c>
      <c r="G583">
        <v>312.94714626204097</v>
      </c>
      <c r="H583">
        <v>312.58520752183301</v>
      </c>
      <c r="I583">
        <v>314.591598867296</v>
      </c>
      <c r="J583">
        <v>316.520667969268</v>
      </c>
      <c r="K583">
        <v>313.26929939521602</v>
      </c>
      <c r="L583">
        <v>307.43783652922298</v>
      </c>
      <c r="M583">
        <v>304.723225100305</v>
      </c>
      <c r="N583">
        <v>315.751811070793</v>
      </c>
      <c r="O583">
        <v>317.58608539375501</v>
      </c>
      <c r="P583">
        <v>311.86516261073598</v>
      </c>
      <c r="Q583">
        <v>311.84699384523901</v>
      </c>
      <c r="R583">
        <v>314.28291268899801</v>
      </c>
      <c r="S583">
        <v>306.27557554202798</v>
      </c>
      <c r="T583">
        <v>313.44195911748</v>
      </c>
      <c r="U583">
        <v>309.364034910052</v>
      </c>
      <c r="V583">
        <v>310.63050696475602</v>
      </c>
      <c r="W583">
        <v>311.17986401038098</v>
      </c>
      <c r="X583">
        <v>314.54127933400099</v>
      </c>
      <c r="Y583">
        <v>310.37043671370401</v>
      </c>
      <c r="Z583">
        <v>312.79241556690101</v>
      </c>
      <c r="AA583">
        <v>315.91581773205502</v>
      </c>
      <c r="AB583">
        <v>311.64289442515701</v>
      </c>
      <c r="AC583">
        <v>308.65473285519198</v>
      </c>
      <c r="AD583">
        <v>314.21103341027401</v>
      </c>
      <c r="AE583">
        <v>310.12342522733502</v>
      </c>
      <c r="AF583">
        <v>310.61833413038403</v>
      </c>
      <c r="AG583">
        <v>325.13353748015601</v>
      </c>
      <c r="AH583">
        <v>336.96157173307301</v>
      </c>
      <c r="AI583">
        <v>324.89555954062803</v>
      </c>
      <c r="AJ583">
        <v>330.61009283318498</v>
      </c>
      <c r="AK583">
        <v>316.230222917199</v>
      </c>
      <c r="AL583">
        <v>310.508970882695</v>
      </c>
      <c r="AM583">
        <v>323.18119217122501</v>
      </c>
      <c r="AN583">
        <v>319.778200253401</v>
      </c>
      <c r="AO583">
        <v>321.53360496653301</v>
      </c>
      <c r="AP583">
        <v>325.24340686039102</v>
      </c>
      <c r="AQ583">
        <v>331.08760028938798</v>
      </c>
      <c r="AR583">
        <v>328.55813599323898</v>
      </c>
      <c r="AS583">
        <v>329.51111193171101</v>
      </c>
      <c r="AT583">
        <v>330.48318952501302</v>
      </c>
      <c r="AU583">
        <v>328.69672479727302</v>
      </c>
      <c r="AV583">
        <v>323.35281350604703</v>
      </c>
      <c r="AW583">
        <v>314.07581207996901</v>
      </c>
      <c r="AX583">
        <v>325.52794469989698</v>
      </c>
      <c r="AY583">
        <v>330.310229365579</v>
      </c>
      <c r="AZ583">
        <v>351.03437325376302</v>
      </c>
      <c r="BA583">
        <v>344.39972737032002</v>
      </c>
      <c r="BB583">
        <v>329.91081592367999</v>
      </c>
      <c r="BC583">
        <v>339.84915544968999</v>
      </c>
      <c r="BD583">
        <v>349.87855655114498</v>
      </c>
      <c r="BE583">
        <v>493.707609289689</v>
      </c>
      <c r="BF583">
        <v>991.97611312909203</v>
      </c>
      <c r="BG583">
        <v>1504.4426443961299</v>
      </c>
      <c r="BH583">
        <v>888.18055449273402</v>
      </c>
      <c r="BI583">
        <v>465.19792037463998</v>
      </c>
      <c r="BJ583">
        <v>348.22489813307402</v>
      </c>
      <c r="BK583">
        <v>333.13702025395099</v>
      </c>
      <c r="BL583">
        <v>330.25945590457002</v>
      </c>
      <c r="BM583">
        <v>320.84743530785198</v>
      </c>
      <c r="BN583">
        <v>322.17214196130698</v>
      </c>
      <c r="BO583">
        <v>327.73909381464102</v>
      </c>
      <c r="BP583">
        <v>323.69064022847999</v>
      </c>
      <c r="BQ583">
        <v>334.299850822807</v>
      </c>
      <c r="BR583">
        <v>324.73864033690597</v>
      </c>
      <c r="BS583">
        <v>320.42172691679502</v>
      </c>
      <c r="BT583">
        <v>319.01729016089098</v>
      </c>
      <c r="BU583">
        <v>320.50607281377398</v>
      </c>
      <c r="BV583">
        <v>323.25607570210201</v>
      </c>
      <c r="BW583">
        <v>310.80495349866999</v>
      </c>
      <c r="BX583">
        <v>321.27534323159603</v>
      </c>
      <c r="BY583">
        <v>325.25720074415199</v>
      </c>
      <c r="BZ583">
        <v>325.797432918987</v>
      </c>
      <c r="CA583">
        <v>359.44868621326299</v>
      </c>
      <c r="CB583">
        <v>349.04991016109301</v>
      </c>
      <c r="CC583">
        <v>371.36333050971399</v>
      </c>
      <c r="CD583">
        <v>334.65558168218701</v>
      </c>
      <c r="CE583">
        <v>313.98111572881402</v>
      </c>
      <c r="CF583">
        <v>314.01034414676798</v>
      </c>
      <c r="CG583">
        <v>308.98566267078797</v>
      </c>
      <c r="CH583">
        <v>324.101882975622</v>
      </c>
      <c r="CI583">
        <v>305.789562070621</v>
      </c>
      <c r="CJ583">
        <v>308.83816448737002</v>
      </c>
      <c r="CK583">
        <v>323.63839321244302</v>
      </c>
      <c r="CL583">
        <v>312.535558302102</v>
      </c>
      <c r="CM583">
        <v>318.60241703217599</v>
      </c>
      <c r="CN583">
        <v>311.87839347870499</v>
      </c>
      <c r="CO583">
        <v>307.83760540310402</v>
      </c>
      <c r="CP583">
        <v>305.84073716599897</v>
      </c>
      <c r="CQ583">
        <v>318.47129181636598</v>
      </c>
      <c r="CR583">
        <v>308.71170449405901</v>
      </c>
      <c r="CS583">
        <v>308.98366699251198</v>
      </c>
      <c r="CT583">
        <v>315.432379916412</v>
      </c>
      <c r="CU583">
        <v>310.04565777285001</v>
      </c>
      <c r="CV583">
        <v>311.33627028102399</v>
      </c>
      <c r="CW583">
        <v>311.03326548932</v>
      </c>
      <c r="CX583">
        <v>316.27416920752398</v>
      </c>
      <c r="CY583">
        <v>313.64959344059099</v>
      </c>
      <c r="CZ583">
        <v>322.69197653748802</v>
      </c>
      <c r="DA583">
        <v>313.79195684456602</v>
      </c>
      <c r="DB583">
        <v>315.12509966725497</v>
      </c>
      <c r="DC583">
        <v>312.78465950621103</v>
      </c>
      <c r="DD583">
        <v>318.03820258298799</v>
      </c>
      <c r="DE583">
        <v>316.68162165609198</v>
      </c>
      <c r="DF583">
        <v>311.040341375786</v>
      </c>
      <c r="DG583">
        <v>313.56379369569902</v>
      </c>
      <c r="DH583">
        <v>309.75173062427501</v>
      </c>
      <c r="DI583">
        <v>319.63617982655597</v>
      </c>
      <c r="DJ583">
        <v>318.765453013821</v>
      </c>
      <c r="DK583">
        <v>321.53833956214299</v>
      </c>
      <c r="DL583">
        <v>308.45501291133399</v>
      </c>
      <c r="DM583">
        <v>314.99185205061798</v>
      </c>
      <c r="DN583">
        <v>314.18686035965601</v>
      </c>
      <c r="DO583">
        <v>305.88310485067001</v>
      </c>
      <c r="DP583">
        <v>311.60766257112101</v>
      </c>
      <c r="DQ583">
        <v>323.22091926738301</v>
      </c>
      <c r="DR583">
        <v>308.164005843567</v>
      </c>
    </row>
    <row r="584" spans="1:122" x14ac:dyDescent="0.25">
      <c r="A584">
        <v>139.77318212141401</v>
      </c>
      <c r="B584">
        <v>308.43031740449698</v>
      </c>
      <c r="C584">
        <v>319.11809768141302</v>
      </c>
      <c r="D584">
        <v>313.05386539705398</v>
      </c>
      <c r="E584">
        <v>316.733563200856</v>
      </c>
      <c r="F584">
        <v>311.55835868259197</v>
      </c>
      <c r="G584">
        <v>312.94619952876798</v>
      </c>
      <c r="H584">
        <v>310.09669538255901</v>
      </c>
      <c r="I584">
        <v>316.489088809755</v>
      </c>
      <c r="J584">
        <v>315.86399353807298</v>
      </c>
      <c r="K584">
        <v>313.26929939521602</v>
      </c>
      <c r="L584">
        <v>307.19756858800599</v>
      </c>
      <c r="M584">
        <v>305.35612311941401</v>
      </c>
      <c r="N584">
        <v>314.771383735065</v>
      </c>
      <c r="O584">
        <v>315.67054753540299</v>
      </c>
      <c r="P584">
        <v>312.10418396662197</v>
      </c>
      <c r="Q584">
        <v>311.99716024755799</v>
      </c>
      <c r="R584">
        <v>314.28291268899801</v>
      </c>
      <c r="S584">
        <v>306.37409271659402</v>
      </c>
      <c r="T584">
        <v>313.44195911748</v>
      </c>
      <c r="U584">
        <v>306.97669648767101</v>
      </c>
      <c r="V584">
        <v>312.75062793790801</v>
      </c>
      <c r="W584">
        <v>311.17986401038098</v>
      </c>
      <c r="X584">
        <v>314.43507626622102</v>
      </c>
      <c r="Y584">
        <v>309.90280553917</v>
      </c>
      <c r="Z584">
        <v>312.79241556690101</v>
      </c>
      <c r="AA584">
        <v>315.91581773205502</v>
      </c>
      <c r="AB584">
        <v>313.23579832606703</v>
      </c>
      <c r="AC584">
        <v>310.53444107750101</v>
      </c>
      <c r="AD584">
        <v>312.82137583774198</v>
      </c>
      <c r="AE584">
        <v>310.023505097677</v>
      </c>
      <c r="AF584">
        <v>311.32294828161702</v>
      </c>
      <c r="AG584">
        <v>322.83602468458201</v>
      </c>
      <c r="AH584">
        <v>336.12042872527098</v>
      </c>
      <c r="AI584">
        <v>324.289980829272</v>
      </c>
      <c r="AJ584">
        <v>327.99700469264599</v>
      </c>
      <c r="AK584">
        <v>316.86453747551002</v>
      </c>
      <c r="AL584">
        <v>308.66475518539698</v>
      </c>
      <c r="AM584">
        <v>322.82462025213499</v>
      </c>
      <c r="AN584">
        <v>320.67307890970699</v>
      </c>
      <c r="AO584">
        <v>321.41727645389</v>
      </c>
      <c r="AP584">
        <v>324.79064126212199</v>
      </c>
      <c r="AQ584">
        <v>328.58829116197398</v>
      </c>
      <c r="AR584">
        <v>328.55181094162498</v>
      </c>
      <c r="AS584">
        <v>330.25914843056199</v>
      </c>
      <c r="AT584">
        <v>331.02218401193602</v>
      </c>
      <c r="AU584">
        <v>329.70080650936501</v>
      </c>
      <c r="AV584">
        <v>323.25485288791799</v>
      </c>
      <c r="AW584">
        <v>314.75976836018401</v>
      </c>
      <c r="AX584">
        <v>325.92966621665499</v>
      </c>
      <c r="AY584">
        <v>330.55045354922999</v>
      </c>
      <c r="AZ584">
        <v>353.63745121661702</v>
      </c>
      <c r="BA584">
        <v>345.24788808895698</v>
      </c>
      <c r="BB584">
        <v>330.08188844578098</v>
      </c>
      <c r="BC584">
        <v>337.99770600535197</v>
      </c>
      <c r="BD584">
        <v>350.68685326161699</v>
      </c>
      <c r="BE584">
        <v>497.04030562341302</v>
      </c>
      <c r="BF584">
        <v>998.13446126358099</v>
      </c>
      <c r="BG584">
        <v>1505.93408249442</v>
      </c>
      <c r="BH584">
        <v>881.42025317439095</v>
      </c>
      <c r="BI584">
        <v>460.525771874295</v>
      </c>
      <c r="BJ584">
        <v>346.95581141762199</v>
      </c>
      <c r="BK584">
        <v>333.480680111445</v>
      </c>
      <c r="BL584">
        <v>332.431436183524</v>
      </c>
      <c r="BM584">
        <v>322.134710394499</v>
      </c>
      <c r="BN584">
        <v>324.49908660256898</v>
      </c>
      <c r="BO584">
        <v>327.59570428522397</v>
      </c>
      <c r="BP584">
        <v>324.09938771347203</v>
      </c>
      <c r="BQ584">
        <v>335.28217028825298</v>
      </c>
      <c r="BR584">
        <v>326.94505032788697</v>
      </c>
      <c r="BS584">
        <v>321.28502420015502</v>
      </c>
      <c r="BT584">
        <v>320.34276763814898</v>
      </c>
      <c r="BU584">
        <v>321.62247939284799</v>
      </c>
      <c r="BV584">
        <v>322.09577987890799</v>
      </c>
      <c r="BW584">
        <v>310.65287449029</v>
      </c>
      <c r="BX584">
        <v>319.14973047620799</v>
      </c>
      <c r="BY584">
        <v>325.37615148135097</v>
      </c>
      <c r="BZ584">
        <v>328.683473830298</v>
      </c>
      <c r="CA584">
        <v>355.282818414845</v>
      </c>
      <c r="CB584">
        <v>349.48351996554601</v>
      </c>
      <c r="CC584">
        <v>371.39715767189898</v>
      </c>
      <c r="CD584">
        <v>336.90936592561297</v>
      </c>
      <c r="CE584">
        <v>314.11149030280899</v>
      </c>
      <c r="CF584">
        <v>313.02035731002297</v>
      </c>
      <c r="CG584">
        <v>308.987136814015</v>
      </c>
      <c r="CH584">
        <v>320.69837785200599</v>
      </c>
      <c r="CI584">
        <v>306.17031956927201</v>
      </c>
      <c r="CJ584">
        <v>309.09269226071802</v>
      </c>
      <c r="CK584">
        <v>323.41770017566603</v>
      </c>
      <c r="CL584">
        <v>312.19804065992201</v>
      </c>
      <c r="CM584">
        <v>320.23251427040702</v>
      </c>
      <c r="CN584">
        <v>309.95713908139402</v>
      </c>
      <c r="CO584">
        <v>307.437685723063</v>
      </c>
      <c r="CP584">
        <v>307.53961182270399</v>
      </c>
      <c r="CQ584">
        <v>313.354419241286</v>
      </c>
      <c r="CR584">
        <v>307.782915657243</v>
      </c>
      <c r="CS584">
        <v>311.26933840731499</v>
      </c>
      <c r="CT584">
        <v>314.134585012022</v>
      </c>
      <c r="CU584">
        <v>309.55688765254001</v>
      </c>
      <c r="CV584">
        <v>311.33627028102399</v>
      </c>
      <c r="CW584">
        <v>310.60088100400702</v>
      </c>
      <c r="CX584">
        <v>315.32741119730002</v>
      </c>
      <c r="CY584">
        <v>311.93194579079</v>
      </c>
      <c r="CZ584">
        <v>321.52048516275403</v>
      </c>
      <c r="DA584">
        <v>314.21164203814902</v>
      </c>
      <c r="DB584">
        <v>316.32148735601902</v>
      </c>
      <c r="DC584">
        <v>314.65713254429699</v>
      </c>
      <c r="DD584">
        <v>316.68902694733401</v>
      </c>
      <c r="DE584">
        <v>319.69686358440902</v>
      </c>
      <c r="DF584">
        <v>309.69504970015998</v>
      </c>
      <c r="DG584">
        <v>316.21281734445898</v>
      </c>
      <c r="DH584">
        <v>311.14581667845999</v>
      </c>
      <c r="DI584">
        <v>318.69215739487902</v>
      </c>
      <c r="DJ584">
        <v>319.44724898982099</v>
      </c>
      <c r="DK584">
        <v>321.215685524859</v>
      </c>
      <c r="DL584">
        <v>307.43041725690301</v>
      </c>
      <c r="DM584">
        <v>314.262592296246</v>
      </c>
      <c r="DN584">
        <v>315.15554955369498</v>
      </c>
      <c r="DO584">
        <v>307.808859490891</v>
      </c>
      <c r="DP584">
        <v>312.15891216940702</v>
      </c>
      <c r="DQ584">
        <v>321.58027953777599</v>
      </c>
      <c r="DR584">
        <v>308.518897280423</v>
      </c>
    </row>
    <row r="585" spans="1:122" x14ac:dyDescent="0.25">
      <c r="A585">
        <v>140.013342228152</v>
      </c>
      <c r="B585">
        <v>310.31056953338299</v>
      </c>
      <c r="C585">
        <v>321.29310645845101</v>
      </c>
      <c r="D585">
        <v>313.82747553744599</v>
      </c>
      <c r="E585">
        <v>315.14490648838398</v>
      </c>
      <c r="F585">
        <v>311.440133596956</v>
      </c>
      <c r="G585">
        <v>313.78363749553398</v>
      </c>
      <c r="H585">
        <v>308.82929273329898</v>
      </c>
      <c r="I585">
        <v>323.659412219638</v>
      </c>
      <c r="J585">
        <v>314.22692468623899</v>
      </c>
      <c r="K585">
        <v>312.69561751011798</v>
      </c>
      <c r="L585">
        <v>308.06396861409701</v>
      </c>
      <c r="M585">
        <v>304.76546826721602</v>
      </c>
      <c r="N585">
        <v>313.97276676160902</v>
      </c>
      <c r="O585">
        <v>310.85909838851097</v>
      </c>
      <c r="P585">
        <v>313.95814471670798</v>
      </c>
      <c r="Q585">
        <v>312.46403954002898</v>
      </c>
      <c r="R585">
        <v>314.64970657506001</v>
      </c>
      <c r="S585">
        <v>306.624879389022</v>
      </c>
      <c r="T585">
        <v>314.00577321512799</v>
      </c>
      <c r="U585">
        <v>304.64625862442699</v>
      </c>
      <c r="V585">
        <v>313.65192767158197</v>
      </c>
      <c r="W585">
        <v>310.96374413157901</v>
      </c>
      <c r="X585">
        <v>315.10707256657599</v>
      </c>
      <c r="Y585">
        <v>310.42617263787201</v>
      </c>
      <c r="Z585">
        <v>313.678838862818</v>
      </c>
      <c r="AA585">
        <v>316.50066456034199</v>
      </c>
      <c r="AB585">
        <v>313.76587298238798</v>
      </c>
      <c r="AC585">
        <v>312.83226900566302</v>
      </c>
      <c r="AD585">
        <v>311.73465157399801</v>
      </c>
      <c r="AE585">
        <v>311.97731377450702</v>
      </c>
      <c r="AF585">
        <v>311.48304460567101</v>
      </c>
      <c r="AG585">
        <v>319.73001380688697</v>
      </c>
      <c r="AH585">
        <v>333.694479350167</v>
      </c>
      <c r="AI585">
        <v>323.80880425428597</v>
      </c>
      <c r="AJ585">
        <v>326.63708038600601</v>
      </c>
      <c r="AK585">
        <v>320.075432609931</v>
      </c>
      <c r="AL585">
        <v>307.92513266248602</v>
      </c>
      <c r="AM585">
        <v>322.85687842538999</v>
      </c>
      <c r="AN585">
        <v>320.09070290359699</v>
      </c>
      <c r="AO585">
        <v>319.55580234071698</v>
      </c>
      <c r="AP585">
        <v>324.30987153842398</v>
      </c>
      <c r="AQ585">
        <v>326.379028655848</v>
      </c>
      <c r="AR585">
        <v>330.02792408160599</v>
      </c>
      <c r="AS585">
        <v>328.89248716266798</v>
      </c>
      <c r="AT585">
        <v>331.62827098583602</v>
      </c>
      <c r="AU585">
        <v>331.369632962879</v>
      </c>
      <c r="AV585">
        <v>323.96698256427402</v>
      </c>
      <c r="AW585">
        <v>316.787791176219</v>
      </c>
      <c r="AX585">
        <v>321.87939490534097</v>
      </c>
      <c r="AY585">
        <v>331.27376287126202</v>
      </c>
      <c r="AZ585">
        <v>354.78289543880902</v>
      </c>
      <c r="BA585">
        <v>341.395804356805</v>
      </c>
      <c r="BB585">
        <v>331.67252313047999</v>
      </c>
      <c r="BC585">
        <v>336.11147130758502</v>
      </c>
      <c r="BD585">
        <v>353.54341386224303</v>
      </c>
      <c r="BE585">
        <v>512.848173355055</v>
      </c>
      <c r="BF585">
        <v>1061.6107326169499</v>
      </c>
      <c r="BG585">
        <v>1511.9937133455101</v>
      </c>
      <c r="BH585">
        <v>829.60489026566404</v>
      </c>
      <c r="BI585">
        <v>444.35439788459303</v>
      </c>
      <c r="BJ585">
        <v>347.479069844999</v>
      </c>
      <c r="BK585">
        <v>333.394012351801</v>
      </c>
      <c r="BL585">
        <v>335.43242783621099</v>
      </c>
      <c r="BM585">
        <v>319.70133107200297</v>
      </c>
      <c r="BN585">
        <v>324.02481518449702</v>
      </c>
      <c r="BO585">
        <v>329.12023219639599</v>
      </c>
      <c r="BP585">
        <v>322.41382423090801</v>
      </c>
      <c r="BQ585">
        <v>337.90370415238499</v>
      </c>
      <c r="BR585">
        <v>326.51076247137701</v>
      </c>
      <c r="BS585">
        <v>325.14896780298301</v>
      </c>
      <c r="BT585">
        <v>323.19209156263997</v>
      </c>
      <c r="BU585">
        <v>321.59269686667602</v>
      </c>
      <c r="BV585">
        <v>322.38130591609797</v>
      </c>
      <c r="BW585">
        <v>313.34078369953698</v>
      </c>
      <c r="BX585">
        <v>315.519306378409</v>
      </c>
      <c r="BY585">
        <v>320.83584907854703</v>
      </c>
      <c r="BZ585">
        <v>330.95861608079599</v>
      </c>
      <c r="CA585">
        <v>350.10326253767602</v>
      </c>
      <c r="CB585">
        <v>342.948347659977</v>
      </c>
      <c r="CC585">
        <v>367.22367761713099</v>
      </c>
      <c r="CD585">
        <v>340.218284590488</v>
      </c>
      <c r="CE585">
        <v>312.80989058031798</v>
      </c>
      <c r="CF585">
        <v>311.92297326689499</v>
      </c>
      <c r="CG585">
        <v>307.24681597014302</v>
      </c>
      <c r="CH585">
        <v>314.47916975712798</v>
      </c>
      <c r="CI585">
        <v>306.92484723682202</v>
      </c>
      <c r="CJ585">
        <v>314.73695688612901</v>
      </c>
      <c r="CK585">
        <v>323.16109331569203</v>
      </c>
      <c r="CL585">
        <v>313.08867420093401</v>
      </c>
      <c r="CM585">
        <v>320.97566960808899</v>
      </c>
      <c r="CN585">
        <v>304.900702440234</v>
      </c>
      <c r="CO585">
        <v>307.38662617412399</v>
      </c>
      <c r="CP585">
        <v>312.134953274694</v>
      </c>
      <c r="CQ585">
        <v>308.83982810867599</v>
      </c>
      <c r="CR585">
        <v>306.50767754988999</v>
      </c>
      <c r="CS585">
        <v>313.12743060341802</v>
      </c>
      <c r="CT585">
        <v>312.36325610726698</v>
      </c>
      <c r="CU585">
        <v>309.41668212049802</v>
      </c>
      <c r="CV585">
        <v>310.85701515851798</v>
      </c>
      <c r="CW585">
        <v>313.19553739166201</v>
      </c>
      <c r="CX585">
        <v>316.616377262323</v>
      </c>
      <c r="CY585">
        <v>309.10628082683297</v>
      </c>
      <c r="CZ585">
        <v>319.58338959377198</v>
      </c>
      <c r="DA585">
        <v>313.83953698831198</v>
      </c>
      <c r="DB585">
        <v>317.388822959305</v>
      </c>
      <c r="DC585">
        <v>315.76093466648501</v>
      </c>
      <c r="DD585">
        <v>315.099110614957</v>
      </c>
      <c r="DE585">
        <v>319.41133639554897</v>
      </c>
      <c r="DF585">
        <v>308.65735111972401</v>
      </c>
      <c r="DG585">
        <v>317.47596691982801</v>
      </c>
      <c r="DH585">
        <v>314.11951125007897</v>
      </c>
      <c r="DI585">
        <v>316.06909009186103</v>
      </c>
      <c r="DJ585">
        <v>317.32060308446</v>
      </c>
      <c r="DK585">
        <v>321.01011442703799</v>
      </c>
      <c r="DL585">
        <v>306.40462207150802</v>
      </c>
      <c r="DM585">
        <v>316.45465749653403</v>
      </c>
      <c r="DN585">
        <v>319.32871212525998</v>
      </c>
      <c r="DO585">
        <v>311.65363731320599</v>
      </c>
      <c r="DP585">
        <v>314.76770570730997</v>
      </c>
      <c r="DQ585">
        <v>318.71981922335999</v>
      </c>
      <c r="DR585">
        <v>308.75759075030101</v>
      </c>
    </row>
    <row r="586" spans="1:122" x14ac:dyDescent="0.25">
      <c r="A586">
        <v>140.25350233488899</v>
      </c>
      <c r="B586">
        <v>311.06930236317999</v>
      </c>
      <c r="C586">
        <v>320.683562584615</v>
      </c>
      <c r="D586">
        <v>315.84837701757101</v>
      </c>
      <c r="E586">
        <v>316.05352335674002</v>
      </c>
      <c r="F586">
        <v>312.97828200323801</v>
      </c>
      <c r="G586">
        <v>314.26089416316</v>
      </c>
      <c r="H586">
        <v>308.28881595228103</v>
      </c>
      <c r="I586">
        <v>320.912269422409</v>
      </c>
      <c r="J586">
        <v>312.65338965400099</v>
      </c>
      <c r="K586">
        <v>314.06509395084402</v>
      </c>
      <c r="L586">
        <v>308.06396861409701</v>
      </c>
      <c r="M586">
        <v>308.739279543473</v>
      </c>
      <c r="N586">
        <v>314.34246334276497</v>
      </c>
      <c r="O586">
        <v>309.50180161888102</v>
      </c>
      <c r="P586">
        <v>317.78702237549601</v>
      </c>
      <c r="Q586">
        <v>314.72100243249503</v>
      </c>
      <c r="R586">
        <v>314.73250343760901</v>
      </c>
      <c r="S586">
        <v>306.787948634082</v>
      </c>
      <c r="T586">
        <v>315.13094923905999</v>
      </c>
      <c r="U586">
        <v>305.11638243804703</v>
      </c>
      <c r="V586">
        <v>313.65192767158197</v>
      </c>
      <c r="W586">
        <v>310.93511279971602</v>
      </c>
      <c r="X586">
        <v>311.93283106288999</v>
      </c>
      <c r="Y586">
        <v>311.31583277895999</v>
      </c>
      <c r="Z586">
        <v>313.22102952835797</v>
      </c>
      <c r="AA586">
        <v>317.42013206096402</v>
      </c>
      <c r="AB586">
        <v>313.62759088317102</v>
      </c>
      <c r="AC586">
        <v>313.44594062157802</v>
      </c>
      <c r="AD586">
        <v>314.11911102875399</v>
      </c>
      <c r="AE586">
        <v>312.239559517082</v>
      </c>
      <c r="AF586">
        <v>309.40995606586802</v>
      </c>
      <c r="AG586">
        <v>318.34371656168003</v>
      </c>
      <c r="AH586">
        <v>336.93880745766597</v>
      </c>
      <c r="AI586">
        <v>323.579433389987</v>
      </c>
      <c r="AJ586">
        <v>323.97907405051399</v>
      </c>
      <c r="AK586">
        <v>320.29300505959702</v>
      </c>
      <c r="AL586">
        <v>307.78912106222703</v>
      </c>
      <c r="AM586">
        <v>320.91437495912101</v>
      </c>
      <c r="AN586">
        <v>321.01982135734499</v>
      </c>
      <c r="AO586">
        <v>318.18333384004501</v>
      </c>
      <c r="AP586">
        <v>324.25288788663198</v>
      </c>
      <c r="AQ586">
        <v>324.353425730585</v>
      </c>
      <c r="AR586">
        <v>325.49791915041698</v>
      </c>
      <c r="AS586">
        <v>325.44854342451902</v>
      </c>
      <c r="AT586">
        <v>331.506746549627</v>
      </c>
      <c r="AU586">
        <v>332.23173782368298</v>
      </c>
      <c r="AV586">
        <v>322.87486414747599</v>
      </c>
      <c r="AW586">
        <v>317.85314386451898</v>
      </c>
      <c r="AX586">
        <v>319.65110772657602</v>
      </c>
      <c r="AY586">
        <v>333.17544756765398</v>
      </c>
      <c r="AZ586">
        <v>356.64559013356097</v>
      </c>
      <c r="BA586">
        <v>343.02779542303199</v>
      </c>
      <c r="BB586">
        <v>332.88880287871098</v>
      </c>
      <c r="BC586">
        <v>334.78086931764301</v>
      </c>
      <c r="BD586">
        <v>360.60117633789099</v>
      </c>
      <c r="BE586">
        <v>544.25931983490796</v>
      </c>
      <c r="BF586">
        <v>1158.2796596885501</v>
      </c>
      <c r="BG586">
        <v>1440.9804260318399</v>
      </c>
      <c r="BH586">
        <v>775.403129642826</v>
      </c>
      <c r="BI586">
        <v>419.59342099399601</v>
      </c>
      <c r="BJ586">
        <v>346.64914915361601</v>
      </c>
      <c r="BK586">
        <v>331.507953486833</v>
      </c>
      <c r="BL586">
        <v>334.442413220601</v>
      </c>
      <c r="BM586">
        <v>319.26627336797299</v>
      </c>
      <c r="BN586">
        <v>324.00703155880399</v>
      </c>
      <c r="BO586">
        <v>326.10295147928002</v>
      </c>
      <c r="BP586">
        <v>324.41853344918798</v>
      </c>
      <c r="BQ586">
        <v>337.31194847615001</v>
      </c>
      <c r="BR586">
        <v>326.86093095342102</v>
      </c>
      <c r="BS586">
        <v>327.76991581668</v>
      </c>
      <c r="BT586">
        <v>323.65359546461298</v>
      </c>
      <c r="BU586">
        <v>321.412960001832</v>
      </c>
      <c r="BV586">
        <v>324.12679169310599</v>
      </c>
      <c r="BW586">
        <v>315.45566239931998</v>
      </c>
      <c r="BX586">
        <v>313.45808913129798</v>
      </c>
      <c r="BY586">
        <v>319.09747475448899</v>
      </c>
      <c r="BZ586">
        <v>327.203009202457</v>
      </c>
      <c r="CA586">
        <v>346.61152651421298</v>
      </c>
      <c r="CB586">
        <v>336.26081669886702</v>
      </c>
      <c r="CC586">
        <v>359.92669919863698</v>
      </c>
      <c r="CD586">
        <v>340.656811038456</v>
      </c>
      <c r="CE586">
        <v>311.732519134992</v>
      </c>
      <c r="CF586">
        <v>311.95490999843503</v>
      </c>
      <c r="CG586">
        <v>306.62840742730901</v>
      </c>
      <c r="CH586">
        <v>316.420878522463</v>
      </c>
      <c r="CI586">
        <v>306.97315146555502</v>
      </c>
      <c r="CJ586">
        <v>316.39135858463999</v>
      </c>
      <c r="CK586">
        <v>323.0184857548</v>
      </c>
      <c r="CL586">
        <v>313.56845330027897</v>
      </c>
      <c r="CM586">
        <v>318.25986158834303</v>
      </c>
      <c r="CN586">
        <v>304.82679139596797</v>
      </c>
      <c r="CO586">
        <v>307.07898028692301</v>
      </c>
      <c r="CP586">
        <v>312.82991073369601</v>
      </c>
      <c r="CQ586">
        <v>308.83908453760802</v>
      </c>
      <c r="CR586">
        <v>305.94150155751601</v>
      </c>
      <c r="CS586">
        <v>313.02683006847298</v>
      </c>
      <c r="CT586">
        <v>314.11641657037097</v>
      </c>
      <c r="CU586">
        <v>308.49963394156401</v>
      </c>
      <c r="CV586">
        <v>310.522100551839</v>
      </c>
      <c r="CW586">
        <v>311.581035611907</v>
      </c>
      <c r="CX586">
        <v>315.52879469455399</v>
      </c>
      <c r="CY586">
        <v>308.80986366016202</v>
      </c>
      <c r="CZ586">
        <v>316.757391420467</v>
      </c>
      <c r="DA586">
        <v>313.88055744355898</v>
      </c>
      <c r="DB586">
        <v>315.72191126629798</v>
      </c>
      <c r="DC586">
        <v>314.04194338207401</v>
      </c>
      <c r="DD586">
        <v>314.58987256949399</v>
      </c>
      <c r="DE586">
        <v>317.18222398541099</v>
      </c>
      <c r="DF586">
        <v>310.29686645261103</v>
      </c>
      <c r="DG586">
        <v>319.38307584030099</v>
      </c>
      <c r="DH586">
        <v>315.47190496638302</v>
      </c>
      <c r="DI586">
        <v>316.51097593056397</v>
      </c>
      <c r="DJ586">
        <v>317.003435100437</v>
      </c>
      <c r="DK586">
        <v>318.25690508763199</v>
      </c>
      <c r="DL586">
        <v>306.46801659127198</v>
      </c>
      <c r="DM586">
        <v>318.761810888426</v>
      </c>
      <c r="DN586">
        <v>317.68731271800198</v>
      </c>
      <c r="DO586">
        <v>312.73227483120701</v>
      </c>
      <c r="DP586">
        <v>315.09690591471201</v>
      </c>
      <c r="DQ586">
        <v>318.13021378902602</v>
      </c>
      <c r="DR586">
        <v>308.62555872441197</v>
      </c>
    </row>
    <row r="587" spans="1:122" x14ac:dyDescent="0.25">
      <c r="A587">
        <v>140.49366244162701</v>
      </c>
      <c r="B587">
        <v>311.49295583074098</v>
      </c>
      <c r="C587">
        <v>319.12412366320598</v>
      </c>
      <c r="D587">
        <v>315.468016324872</v>
      </c>
      <c r="E587">
        <v>314.79223263172997</v>
      </c>
      <c r="F587">
        <v>314.18603391182899</v>
      </c>
      <c r="G587">
        <v>314.52039352594898</v>
      </c>
      <c r="H587">
        <v>309.286476867141</v>
      </c>
      <c r="I587">
        <v>320.50773175284297</v>
      </c>
      <c r="J587">
        <v>311.70650301137999</v>
      </c>
      <c r="K587">
        <v>314.60723942163702</v>
      </c>
      <c r="L587">
        <v>308.651897973129</v>
      </c>
      <c r="M587">
        <v>310.51081946839901</v>
      </c>
      <c r="N587">
        <v>312.98090386703001</v>
      </c>
      <c r="O587">
        <v>311.61144598213502</v>
      </c>
      <c r="P587">
        <v>321.13940479252602</v>
      </c>
      <c r="Q587">
        <v>315.44658105129702</v>
      </c>
      <c r="R587">
        <v>312.01860471423799</v>
      </c>
      <c r="S587">
        <v>306.11748857943797</v>
      </c>
      <c r="T587">
        <v>317.33229111263699</v>
      </c>
      <c r="U587">
        <v>305.73051297304198</v>
      </c>
      <c r="V587">
        <v>313.02232324884301</v>
      </c>
      <c r="W587">
        <v>310.83105836553398</v>
      </c>
      <c r="X587">
        <v>308.45068977724497</v>
      </c>
      <c r="Y587">
        <v>311.91784903823498</v>
      </c>
      <c r="Z587">
        <v>311.99620974918997</v>
      </c>
      <c r="AA587">
        <v>318.12972755216498</v>
      </c>
      <c r="AB587">
        <v>313.28221646797601</v>
      </c>
      <c r="AC587">
        <v>314.97199681028798</v>
      </c>
      <c r="AD587">
        <v>315.126834979227</v>
      </c>
      <c r="AE587">
        <v>310.89223589733302</v>
      </c>
      <c r="AF587">
        <v>313.01169544014698</v>
      </c>
      <c r="AG587">
        <v>318.50354084741298</v>
      </c>
      <c r="AH587">
        <v>338.66443523726701</v>
      </c>
      <c r="AI587">
        <v>325.58058052466203</v>
      </c>
      <c r="AJ587">
        <v>323.29337447078399</v>
      </c>
      <c r="AK587">
        <v>320.40132098201099</v>
      </c>
      <c r="AL587">
        <v>307.05758472442398</v>
      </c>
      <c r="AM587">
        <v>319.52485209232401</v>
      </c>
      <c r="AN587">
        <v>320.171438012968</v>
      </c>
      <c r="AO587">
        <v>317.76508435852298</v>
      </c>
      <c r="AP587">
        <v>322.532643205157</v>
      </c>
      <c r="AQ587">
        <v>322.27948430340803</v>
      </c>
      <c r="AR587">
        <v>323.48811678154999</v>
      </c>
      <c r="AS587">
        <v>322.47827702935598</v>
      </c>
      <c r="AT587">
        <v>331.238777442068</v>
      </c>
      <c r="AU587">
        <v>332.908375967361</v>
      </c>
      <c r="AV587">
        <v>324.08471780819502</v>
      </c>
      <c r="AW587">
        <v>319.40875455430597</v>
      </c>
      <c r="AX587">
        <v>320.90873639662198</v>
      </c>
      <c r="AY587">
        <v>339.65444708004702</v>
      </c>
      <c r="AZ587">
        <v>357.11271447179399</v>
      </c>
      <c r="BA587">
        <v>341.63297422727402</v>
      </c>
      <c r="BB587">
        <v>332.07674670473102</v>
      </c>
      <c r="BC587">
        <v>337.64169432786002</v>
      </c>
      <c r="BD587">
        <v>362.80792872339799</v>
      </c>
      <c r="BE587">
        <v>562.12301301309196</v>
      </c>
      <c r="BF587">
        <v>1182.2169967433199</v>
      </c>
      <c r="BG587">
        <v>1391.4819771932</v>
      </c>
      <c r="BH587">
        <v>753.98595212318605</v>
      </c>
      <c r="BI587">
        <v>418.58564943717101</v>
      </c>
      <c r="BJ587">
        <v>344.14275880298499</v>
      </c>
      <c r="BK587">
        <v>330.22399822055399</v>
      </c>
      <c r="BL587">
        <v>334.99080980106902</v>
      </c>
      <c r="BM587">
        <v>321.43015867606698</v>
      </c>
      <c r="BN587">
        <v>325.74891820437102</v>
      </c>
      <c r="BO587">
        <v>325.28093588946501</v>
      </c>
      <c r="BP587">
        <v>324.13758176899501</v>
      </c>
      <c r="BQ587">
        <v>336.60805767479098</v>
      </c>
      <c r="BR587">
        <v>327.490224236149</v>
      </c>
      <c r="BS587">
        <v>328.48759653917301</v>
      </c>
      <c r="BT587">
        <v>322.73709415596198</v>
      </c>
      <c r="BU587">
        <v>322.067750897314</v>
      </c>
      <c r="BV587">
        <v>323.06835545289101</v>
      </c>
      <c r="BW587">
        <v>317.42426825281098</v>
      </c>
      <c r="BX587">
        <v>314.348279777362</v>
      </c>
      <c r="BY587">
        <v>319.28590501206003</v>
      </c>
      <c r="BZ587">
        <v>326.99276499861799</v>
      </c>
      <c r="CA587">
        <v>345.01571163177198</v>
      </c>
      <c r="CB587">
        <v>335.81002261977898</v>
      </c>
      <c r="CC587">
        <v>355.052158961408</v>
      </c>
      <c r="CD587">
        <v>337.13043286545599</v>
      </c>
      <c r="CE587">
        <v>312.634454253917</v>
      </c>
      <c r="CF587">
        <v>310.67870389244501</v>
      </c>
      <c r="CG587">
        <v>307.39070072822801</v>
      </c>
      <c r="CH587">
        <v>316.49818575952401</v>
      </c>
      <c r="CI587">
        <v>306.22592167313297</v>
      </c>
      <c r="CJ587">
        <v>316.21844241672801</v>
      </c>
      <c r="CK587">
        <v>324.239343865649</v>
      </c>
      <c r="CL587">
        <v>314.08002281654501</v>
      </c>
      <c r="CM587">
        <v>318.49669264139197</v>
      </c>
      <c r="CN587">
        <v>303.96382260623301</v>
      </c>
      <c r="CO587">
        <v>308.31657921610798</v>
      </c>
      <c r="CP587">
        <v>315.44426133519499</v>
      </c>
      <c r="CQ587">
        <v>308.31342694926298</v>
      </c>
      <c r="CR587">
        <v>306.70977530622099</v>
      </c>
      <c r="CS587">
        <v>312.54583622488701</v>
      </c>
      <c r="CT587">
        <v>315.01476191767</v>
      </c>
      <c r="CU587">
        <v>308.90022552769602</v>
      </c>
      <c r="CV587">
        <v>311.83746238994701</v>
      </c>
      <c r="CW587">
        <v>308.15863308289403</v>
      </c>
      <c r="CX587">
        <v>314.86196958086299</v>
      </c>
      <c r="CY587">
        <v>309.304636348131</v>
      </c>
      <c r="CZ587">
        <v>316.370650464427</v>
      </c>
      <c r="DA587">
        <v>312.58033286366299</v>
      </c>
      <c r="DB587">
        <v>315.62569322130003</v>
      </c>
      <c r="DC587">
        <v>309.37064356194298</v>
      </c>
      <c r="DD587">
        <v>315.70099097825602</v>
      </c>
      <c r="DE587">
        <v>315.76292176159302</v>
      </c>
      <c r="DF587">
        <v>311.68621515048602</v>
      </c>
      <c r="DG587">
        <v>318.27625251736401</v>
      </c>
      <c r="DH587">
        <v>314.79394269409897</v>
      </c>
      <c r="DI587">
        <v>315.81647201513698</v>
      </c>
      <c r="DJ587">
        <v>317.350200498074</v>
      </c>
      <c r="DK587">
        <v>316.508020387003</v>
      </c>
      <c r="DL587">
        <v>307.523434732537</v>
      </c>
      <c r="DM587">
        <v>319.48216593151801</v>
      </c>
      <c r="DN587">
        <v>317.16293325716202</v>
      </c>
      <c r="DO587">
        <v>313.70290081029998</v>
      </c>
      <c r="DP587">
        <v>315.374465179749</v>
      </c>
      <c r="DQ587">
        <v>315.59918607452198</v>
      </c>
      <c r="DR587">
        <v>308.55170853294601</v>
      </c>
    </row>
    <row r="588" spans="1:122" x14ac:dyDescent="0.25">
      <c r="A588">
        <v>140.733822548365</v>
      </c>
      <c r="B588">
        <v>315.10472119561501</v>
      </c>
      <c r="C588">
        <v>315.76150228247701</v>
      </c>
      <c r="D588">
        <v>316.002874133695</v>
      </c>
      <c r="E588">
        <v>313.57180402832199</v>
      </c>
      <c r="F588">
        <v>317.13575397947199</v>
      </c>
      <c r="G588">
        <v>315.221027197149</v>
      </c>
      <c r="H588">
        <v>312.02209303503503</v>
      </c>
      <c r="I588">
        <v>319.23040452958901</v>
      </c>
      <c r="J588">
        <v>311.77154360957798</v>
      </c>
      <c r="K588">
        <v>314.309727220426</v>
      </c>
      <c r="L588">
        <v>313.10059212911</v>
      </c>
      <c r="M588">
        <v>311.12164521023902</v>
      </c>
      <c r="N588">
        <v>308.06320725176101</v>
      </c>
      <c r="O588">
        <v>315.74955528840297</v>
      </c>
      <c r="P588">
        <v>320.82745376386498</v>
      </c>
      <c r="Q588">
        <v>314.55454780879501</v>
      </c>
      <c r="R588">
        <v>310.35368134395401</v>
      </c>
      <c r="S588">
        <v>306.513794363844</v>
      </c>
      <c r="T588">
        <v>318.20602401524701</v>
      </c>
      <c r="U588">
        <v>307.44345189294199</v>
      </c>
      <c r="V588">
        <v>312.50724158920201</v>
      </c>
      <c r="W588">
        <v>308.25876738410301</v>
      </c>
      <c r="X588">
        <v>305.364813391854</v>
      </c>
      <c r="Y588">
        <v>314.39534704400802</v>
      </c>
      <c r="Z588">
        <v>311.14508356211797</v>
      </c>
      <c r="AA588">
        <v>311.40017242120803</v>
      </c>
      <c r="AB588">
        <v>314.64886841060201</v>
      </c>
      <c r="AC588">
        <v>314.31395330463903</v>
      </c>
      <c r="AD588">
        <v>316.38984386612799</v>
      </c>
      <c r="AE588">
        <v>310.86148377382801</v>
      </c>
      <c r="AF588">
        <v>318.69143227779603</v>
      </c>
      <c r="AG588">
        <v>318.16690265364298</v>
      </c>
      <c r="AH588">
        <v>339.334975610924</v>
      </c>
      <c r="AI588">
        <v>327.56232167935002</v>
      </c>
      <c r="AJ588">
        <v>323.94028923121101</v>
      </c>
      <c r="AK588">
        <v>322.87823451321702</v>
      </c>
      <c r="AL588">
        <v>305.49759309413503</v>
      </c>
      <c r="AM588">
        <v>318.792149955821</v>
      </c>
      <c r="AN588">
        <v>322.79225131121802</v>
      </c>
      <c r="AO588">
        <v>316.83073594171998</v>
      </c>
      <c r="AP588">
        <v>321.27850847355802</v>
      </c>
      <c r="AQ588">
        <v>322.04415058689398</v>
      </c>
      <c r="AR588">
        <v>323.32551063497903</v>
      </c>
      <c r="AS588">
        <v>322.79080986252598</v>
      </c>
      <c r="AT588">
        <v>328.84149856360699</v>
      </c>
      <c r="AU588">
        <v>331.96907932013801</v>
      </c>
      <c r="AV588">
        <v>325.561065322991</v>
      </c>
      <c r="AW588">
        <v>324.63995647146999</v>
      </c>
      <c r="AX588">
        <v>322.69113331067399</v>
      </c>
      <c r="AY588">
        <v>345.54355668435898</v>
      </c>
      <c r="AZ588">
        <v>354.171747046566</v>
      </c>
      <c r="BA588">
        <v>337.00763697936299</v>
      </c>
      <c r="BB588">
        <v>329.70995506611399</v>
      </c>
      <c r="BC588">
        <v>336.48320048429201</v>
      </c>
      <c r="BD588">
        <v>363.91219908368998</v>
      </c>
      <c r="BE588">
        <v>565.21449766850401</v>
      </c>
      <c r="BF588">
        <v>1200.3976160161201</v>
      </c>
      <c r="BG588">
        <v>1381.3096126062201</v>
      </c>
      <c r="BH588">
        <v>728.81133660128205</v>
      </c>
      <c r="BI588">
        <v>411.139010843047</v>
      </c>
      <c r="BJ588">
        <v>343.77370346129601</v>
      </c>
      <c r="BK588">
        <v>326.89016295076999</v>
      </c>
      <c r="BL588">
        <v>333.965268601025</v>
      </c>
      <c r="BM588">
        <v>324.57204473718298</v>
      </c>
      <c r="BN588">
        <v>332.59556673876602</v>
      </c>
      <c r="BO588">
        <v>325.42547761905098</v>
      </c>
      <c r="BP588">
        <v>325.96041668371402</v>
      </c>
      <c r="BQ588">
        <v>340.50821729381602</v>
      </c>
      <c r="BR588">
        <v>326.62385002116702</v>
      </c>
      <c r="BS588">
        <v>323.278003571456</v>
      </c>
      <c r="BT588">
        <v>324.659937640706</v>
      </c>
      <c r="BU588">
        <v>321.228462376126</v>
      </c>
      <c r="BV588">
        <v>322.00947364474803</v>
      </c>
      <c r="BW588">
        <v>316.30463951567498</v>
      </c>
      <c r="BX588">
        <v>316.67895486565601</v>
      </c>
      <c r="BY588">
        <v>319.693783604494</v>
      </c>
      <c r="BZ588">
        <v>328.47200866632699</v>
      </c>
      <c r="CA588">
        <v>346.50192493760198</v>
      </c>
      <c r="CB588">
        <v>336.24387175215702</v>
      </c>
      <c r="CC588">
        <v>353.59915804822799</v>
      </c>
      <c r="CD588">
        <v>334.53455762838701</v>
      </c>
      <c r="CE588">
        <v>315.72530685204902</v>
      </c>
      <c r="CF588">
        <v>310.26937849907398</v>
      </c>
      <c r="CG588">
        <v>308.64895645008602</v>
      </c>
      <c r="CH588">
        <v>311.497279619361</v>
      </c>
      <c r="CI588">
        <v>303.77593991485497</v>
      </c>
      <c r="CJ588">
        <v>314.259036974948</v>
      </c>
      <c r="CK588">
        <v>323.71805934986497</v>
      </c>
      <c r="CL588">
        <v>309.849755929445</v>
      </c>
      <c r="CM588">
        <v>317.52354026474001</v>
      </c>
      <c r="CN588">
        <v>304.99270141675203</v>
      </c>
      <c r="CO588">
        <v>309.254115686023</v>
      </c>
      <c r="CP588">
        <v>320.58429043310599</v>
      </c>
      <c r="CQ588">
        <v>307.31923565112601</v>
      </c>
      <c r="CR588">
        <v>307.69375175364701</v>
      </c>
      <c r="CS588">
        <v>311.20287824459399</v>
      </c>
      <c r="CT588">
        <v>314.36578975491898</v>
      </c>
      <c r="CU588">
        <v>309.83759054854102</v>
      </c>
      <c r="CV588">
        <v>317.717673729414</v>
      </c>
      <c r="CW588">
        <v>307.348598313183</v>
      </c>
      <c r="CX588">
        <v>313.13372258476301</v>
      </c>
      <c r="CY588">
        <v>313.27616544060999</v>
      </c>
      <c r="CZ588">
        <v>318.130326568935</v>
      </c>
      <c r="DA588">
        <v>311.97559510804399</v>
      </c>
      <c r="DB588">
        <v>316.03543461251502</v>
      </c>
      <c r="DC588">
        <v>308.437331680623</v>
      </c>
      <c r="DD588">
        <v>316.02416557970201</v>
      </c>
      <c r="DE588">
        <v>314.84014857255602</v>
      </c>
      <c r="DF588">
        <v>313.91904186988398</v>
      </c>
      <c r="DG588">
        <v>315.12789504043502</v>
      </c>
      <c r="DH588">
        <v>315.432450747372</v>
      </c>
      <c r="DI588">
        <v>315.17498565894698</v>
      </c>
      <c r="DJ588">
        <v>320.73642957532002</v>
      </c>
      <c r="DK588">
        <v>316.03676980060698</v>
      </c>
      <c r="DL588">
        <v>312.15770062915499</v>
      </c>
      <c r="DM588">
        <v>323.44870453077198</v>
      </c>
      <c r="DN588">
        <v>316.24224062014201</v>
      </c>
      <c r="DO588">
        <v>315.44769612006701</v>
      </c>
      <c r="DP588">
        <v>316.27064188591999</v>
      </c>
      <c r="DQ588">
        <v>311.18430703252</v>
      </c>
      <c r="DR588">
        <v>309.79339255861402</v>
      </c>
    </row>
    <row r="589" spans="1:122" x14ac:dyDescent="0.25">
      <c r="A589">
        <v>140.97398265510299</v>
      </c>
      <c r="B589">
        <v>316.68724257676598</v>
      </c>
      <c r="C589">
        <v>316.94064953635001</v>
      </c>
      <c r="D589">
        <v>321.00139452700398</v>
      </c>
      <c r="E589">
        <v>313.79023635929298</v>
      </c>
      <c r="F589">
        <v>316.99587587229303</v>
      </c>
      <c r="G589">
        <v>316.832024373595</v>
      </c>
      <c r="H589">
        <v>311.92598228307003</v>
      </c>
      <c r="I589">
        <v>318.41197736438198</v>
      </c>
      <c r="J589">
        <v>311.744260110195</v>
      </c>
      <c r="K589">
        <v>315.96001335959897</v>
      </c>
      <c r="L589">
        <v>317.717107752983</v>
      </c>
      <c r="M589">
        <v>310.50149292754202</v>
      </c>
      <c r="N589">
        <v>309.16536472840102</v>
      </c>
      <c r="O589">
        <v>313.49298173705199</v>
      </c>
      <c r="P589">
        <v>320.93556658113198</v>
      </c>
      <c r="Q589">
        <v>312.47324242939402</v>
      </c>
      <c r="R589">
        <v>309.86097470502301</v>
      </c>
      <c r="S589">
        <v>305.97812622887801</v>
      </c>
      <c r="T589">
        <v>318.54286302284697</v>
      </c>
      <c r="U589">
        <v>307.98287490250902</v>
      </c>
      <c r="V589">
        <v>313.855839536323</v>
      </c>
      <c r="W589">
        <v>306.62487321403103</v>
      </c>
      <c r="X589">
        <v>304.31880922019502</v>
      </c>
      <c r="Y589">
        <v>316.84217919607499</v>
      </c>
      <c r="Z589">
        <v>310.187404344958</v>
      </c>
      <c r="AA589">
        <v>307.92818014679699</v>
      </c>
      <c r="AB589">
        <v>314.88161848880998</v>
      </c>
      <c r="AC589">
        <v>314.68408069516698</v>
      </c>
      <c r="AD589">
        <v>318.53755911857598</v>
      </c>
      <c r="AE589">
        <v>311.38667643947701</v>
      </c>
      <c r="AF589">
        <v>318.69143227779603</v>
      </c>
      <c r="AG589">
        <v>318.17343605737898</v>
      </c>
      <c r="AH589">
        <v>339.19731636721201</v>
      </c>
      <c r="AI589">
        <v>326.02355800930201</v>
      </c>
      <c r="AJ589">
        <v>319.858064058634</v>
      </c>
      <c r="AK589">
        <v>323.53217769922298</v>
      </c>
      <c r="AL589">
        <v>306.76305913118</v>
      </c>
      <c r="AM589">
        <v>318.92569275537898</v>
      </c>
      <c r="AN589">
        <v>320.84870486739601</v>
      </c>
      <c r="AO589">
        <v>316.62037635767501</v>
      </c>
      <c r="AP589">
        <v>319.00915918062498</v>
      </c>
      <c r="AQ589">
        <v>323.48771255679799</v>
      </c>
      <c r="AR589">
        <v>323.88797247140297</v>
      </c>
      <c r="AS589">
        <v>324.356756029358</v>
      </c>
      <c r="AT589">
        <v>324.90219464290601</v>
      </c>
      <c r="AU589">
        <v>332.365355587647</v>
      </c>
      <c r="AV589">
        <v>326.70039590561998</v>
      </c>
      <c r="AW589">
        <v>325.06773479733903</v>
      </c>
      <c r="AX589">
        <v>319.46887674213599</v>
      </c>
      <c r="AY589">
        <v>348.50601457418998</v>
      </c>
      <c r="AZ589">
        <v>352.02514018826099</v>
      </c>
      <c r="BA589">
        <v>337.75068129768403</v>
      </c>
      <c r="BB589">
        <v>329.59315935565701</v>
      </c>
      <c r="BC589">
        <v>332.95616128771798</v>
      </c>
      <c r="BD589">
        <v>370.40868372000199</v>
      </c>
      <c r="BE589">
        <v>590.33829562533003</v>
      </c>
      <c r="BF589">
        <v>1254.14722576094</v>
      </c>
      <c r="BG589">
        <v>1334.0543270772901</v>
      </c>
      <c r="BH589">
        <v>671.384390067146</v>
      </c>
      <c r="BI589">
        <v>399.52908733438397</v>
      </c>
      <c r="BJ589">
        <v>342.16913316937001</v>
      </c>
      <c r="BK589">
        <v>327.55067155443299</v>
      </c>
      <c r="BL589">
        <v>332.78554951025899</v>
      </c>
      <c r="BM589">
        <v>327.47440852717699</v>
      </c>
      <c r="BN589">
        <v>335.07937731275001</v>
      </c>
      <c r="BO589">
        <v>329.75843699496602</v>
      </c>
      <c r="BP589">
        <v>329.42596557811697</v>
      </c>
      <c r="BQ589">
        <v>344.18577906516401</v>
      </c>
      <c r="BR589">
        <v>328.981476805976</v>
      </c>
      <c r="BS589">
        <v>321.57601772115203</v>
      </c>
      <c r="BT589">
        <v>324.06456298630002</v>
      </c>
      <c r="BU589">
        <v>321.55506817382599</v>
      </c>
      <c r="BV589">
        <v>322.27737470832</v>
      </c>
      <c r="BW589">
        <v>316.59415531232798</v>
      </c>
      <c r="BX589">
        <v>316.06811288857898</v>
      </c>
      <c r="BY589">
        <v>319.13595280675298</v>
      </c>
      <c r="BZ589">
        <v>329.71898326988901</v>
      </c>
      <c r="CA589">
        <v>338.83873439930102</v>
      </c>
      <c r="CB589">
        <v>334.23196069985801</v>
      </c>
      <c r="CC589">
        <v>343.63637974316799</v>
      </c>
      <c r="CD589">
        <v>332.63172448232399</v>
      </c>
      <c r="CE589">
        <v>313.31412275721601</v>
      </c>
      <c r="CF589">
        <v>312.41103770373201</v>
      </c>
      <c r="CG589">
        <v>309.01469604685599</v>
      </c>
      <c r="CH589">
        <v>310.36937900146802</v>
      </c>
      <c r="CI589">
        <v>304.57667614670601</v>
      </c>
      <c r="CJ589">
        <v>314.10313617596302</v>
      </c>
      <c r="CK589">
        <v>323.42385836055303</v>
      </c>
      <c r="CL589">
        <v>308.61504864964598</v>
      </c>
      <c r="CM589">
        <v>313.36961090672202</v>
      </c>
      <c r="CN589">
        <v>306.35798261400799</v>
      </c>
      <c r="CO589">
        <v>310.25086443222398</v>
      </c>
      <c r="CP589">
        <v>320.48879888283199</v>
      </c>
      <c r="CQ589">
        <v>305.47738497914497</v>
      </c>
      <c r="CR589">
        <v>306.99827567557202</v>
      </c>
      <c r="CS589">
        <v>309.71623984583198</v>
      </c>
      <c r="CT589">
        <v>313.360323961451</v>
      </c>
      <c r="CU589">
        <v>310.29865435181102</v>
      </c>
      <c r="CV589">
        <v>319.31338195441901</v>
      </c>
      <c r="CW589">
        <v>308.10397096017698</v>
      </c>
      <c r="CX589">
        <v>311.90176540282999</v>
      </c>
      <c r="CY589">
        <v>316.63910288873001</v>
      </c>
      <c r="CZ589">
        <v>320.07890717927398</v>
      </c>
      <c r="DA589">
        <v>311.178697939073</v>
      </c>
      <c r="DB589">
        <v>316.34664315833999</v>
      </c>
      <c r="DC589">
        <v>308.870502606402</v>
      </c>
      <c r="DD589">
        <v>315.81833520992399</v>
      </c>
      <c r="DE589">
        <v>314.23455619495502</v>
      </c>
      <c r="DF589">
        <v>315.57840221823398</v>
      </c>
      <c r="DG589">
        <v>314.58196784322899</v>
      </c>
      <c r="DH589">
        <v>316.11964776870201</v>
      </c>
      <c r="DI589">
        <v>314.401631498776</v>
      </c>
      <c r="DJ589">
        <v>319.96016186291598</v>
      </c>
      <c r="DK589">
        <v>314.68427543994699</v>
      </c>
      <c r="DL589">
        <v>314.10640595086699</v>
      </c>
      <c r="DM589">
        <v>323.97681068257702</v>
      </c>
      <c r="DN589">
        <v>314.409181917149</v>
      </c>
      <c r="DO589">
        <v>317.61350889409601</v>
      </c>
      <c r="DP589">
        <v>317.31995292437699</v>
      </c>
      <c r="DQ589">
        <v>311.64655497451099</v>
      </c>
      <c r="DR589">
        <v>311.660735659301</v>
      </c>
    </row>
    <row r="590" spans="1:122" x14ac:dyDescent="0.25">
      <c r="A590">
        <v>141.214142761841</v>
      </c>
      <c r="B590">
        <v>316.45582442770001</v>
      </c>
      <c r="C590">
        <v>318.524554740231</v>
      </c>
      <c r="D590">
        <v>321.57538178505899</v>
      </c>
      <c r="E590">
        <v>312.58059908338998</v>
      </c>
      <c r="F590">
        <v>315.95699548894203</v>
      </c>
      <c r="G590">
        <v>315.84022911273303</v>
      </c>
      <c r="H590">
        <v>311.28521167325601</v>
      </c>
      <c r="I590">
        <v>318.41197736438198</v>
      </c>
      <c r="J590">
        <v>311.31319362275298</v>
      </c>
      <c r="K590">
        <v>315.97677646100999</v>
      </c>
      <c r="L590">
        <v>320.44680473187498</v>
      </c>
      <c r="M590">
        <v>309.98124096675502</v>
      </c>
      <c r="N590">
        <v>309.90643073120299</v>
      </c>
      <c r="O590">
        <v>309.28105305342802</v>
      </c>
      <c r="P590">
        <v>321.44238321012199</v>
      </c>
      <c r="Q590">
        <v>311.27800276314298</v>
      </c>
      <c r="R590">
        <v>308.12096207833798</v>
      </c>
      <c r="S590">
        <v>306.25702081640702</v>
      </c>
      <c r="T590">
        <v>323.42166200020603</v>
      </c>
      <c r="U590">
        <v>308.19781723846802</v>
      </c>
      <c r="V590">
        <v>314.20264692641899</v>
      </c>
      <c r="W590">
        <v>308.59785685768702</v>
      </c>
      <c r="X590">
        <v>304.31880922019502</v>
      </c>
      <c r="Y590">
        <v>316.415357714518</v>
      </c>
      <c r="Z590">
        <v>310.14994905641601</v>
      </c>
      <c r="AA590">
        <v>307.63867598731503</v>
      </c>
      <c r="AB590">
        <v>314.039852954428</v>
      </c>
      <c r="AC590">
        <v>314.85593055294999</v>
      </c>
      <c r="AD590">
        <v>322.46835470160602</v>
      </c>
      <c r="AE590">
        <v>311.64788563474201</v>
      </c>
      <c r="AF590">
        <v>318.69143227779603</v>
      </c>
      <c r="AG590">
        <v>317.485607865899</v>
      </c>
      <c r="AH590">
        <v>339.867854944866</v>
      </c>
      <c r="AI590">
        <v>324.88429910310902</v>
      </c>
      <c r="AJ590">
        <v>317.788994218553</v>
      </c>
      <c r="AK590">
        <v>320.85031041635102</v>
      </c>
      <c r="AL590">
        <v>307.72044209942197</v>
      </c>
      <c r="AM590">
        <v>318.940117816233</v>
      </c>
      <c r="AN590">
        <v>318.68382768391598</v>
      </c>
      <c r="AO590">
        <v>314.13672105115597</v>
      </c>
      <c r="AP590">
        <v>320.21091684114799</v>
      </c>
      <c r="AQ590">
        <v>323.09227238959699</v>
      </c>
      <c r="AR590">
        <v>322.88593880800897</v>
      </c>
      <c r="AS590">
        <v>324.06230794963602</v>
      </c>
      <c r="AT590">
        <v>324.58256941485399</v>
      </c>
      <c r="AU590">
        <v>333.06478431935801</v>
      </c>
      <c r="AV590">
        <v>326.00634433444401</v>
      </c>
      <c r="AW590">
        <v>326.717558045788</v>
      </c>
      <c r="AX590">
        <v>321.96088198172799</v>
      </c>
      <c r="AY590">
        <v>349.52813683239401</v>
      </c>
      <c r="AZ590">
        <v>354.14271152514402</v>
      </c>
      <c r="BA590">
        <v>340.25529644404401</v>
      </c>
      <c r="BB590">
        <v>329.95258335130598</v>
      </c>
      <c r="BC590">
        <v>331.22671748405298</v>
      </c>
      <c r="BD590">
        <v>377.13313768076</v>
      </c>
      <c r="BE590">
        <v>623.46501869062899</v>
      </c>
      <c r="BF590">
        <v>1308.8966252775699</v>
      </c>
      <c r="BG590">
        <v>1267.3440867761401</v>
      </c>
      <c r="BH590">
        <v>633.380155423377</v>
      </c>
      <c r="BI590">
        <v>386.18077083302302</v>
      </c>
      <c r="BJ590">
        <v>340.63015836880402</v>
      </c>
      <c r="BK590">
        <v>325.39225607263302</v>
      </c>
      <c r="BL590">
        <v>329.44554863315102</v>
      </c>
      <c r="BM590">
        <v>328.02159377620899</v>
      </c>
      <c r="BN590">
        <v>337.22772338727799</v>
      </c>
      <c r="BO590">
        <v>331.151250837833</v>
      </c>
      <c r="BP590">
        <v>332.59556320847099</v>
      </c>
      <c r="BQ590">
        <v>342.50251501503999</v>
      </c>
      <c r="BR590">
        <v>328.82268408937801</v>
      </c>
      <c r="BS590">
        <v>321.92218502805798</v>
      </c>
      <c r="BT590">
        <v>323.56639589136103</v>
      </c>
      <c r="BU590">
        <v>321.21841293823599</v>
      </c>
      <c r="BV590">
        <v>322.81160823049998</v>
      </c>
      <c r="BW590">
        <v>315.81650988786799</v>
      </c>
      <c r="BX590">
        <v>316.21266787712398</v>
      </c>
      <c r="BY590">
        <v>320.40341982819001</v>
      </c>
      <c r="BZ590">
        <v>331.22039892141601</v>
      </c>
      <c r="CA590">
        <v>334.35257271176403</v>
      </c>
      <c r="CB590">
        <v>332.55549901674698</v>
      </c>
      <c r="CC590">
        <v>337.86940046439099</v>
      </c>
      <c r="CD590">
        <v>333.48503143510197</v>
      </c>
      <c r="CE590">
        <v>314.29253955176802</v>
      </c>
      <c r="CF590">
        <v>314.58678004174698</v>
      </c>
      <c r="CG590">
        <v>308.89797765839899</v>
      </c>
      <c r="CH590">
        <v>310.89711270258402</v>
      </c>
      <c r="CI590">
        <v>306.91820261792498</v>
      </c>
      <c r="CJ590">
        <v>312.801775681028</v>
      </c>
      <c r="CK590">
        <v>322.467818563013</v>
      </c>
      <c r="CL590">
        <v>308.61504864964598</v>
      </c>
      <c r="CM590">
        <v>312.72483962179501</v>
      </c>
      <c r="CN590">
        <v>306.41185936253299</v>
      </c>
      <c r="CO590">
        <v>310.25086443222398</v>
      </c>
      <c r="CP590">
        <v>320.56138550093402</v>
      </c>
      <c r="CQ590">
        <v>305.23579199537397</v>
      </c>
      <c r="CR590">
        <v>306.38541843629503</v>
      </c>
      <c r="CS590">
        <v>314.87714511976998</v>
      </c>
      <c r="CT590">
        <v>312.27782520067097</v>
      </c>
      <c r="CU590">
        <v>310.03721862236802</v>
      </c>
      <c r="CV590">
        <v>318.37895028589003</v>
      </c>
      <c r="CW590">
        <v>309.425265838884</v>
      </c>
      <c r="CX590">
        <v>311.01333497538201</v>
      </c>
      <c r="CY590">
        <v>317.01209219832299</v>
      </c>
      <c r="CZ590">
        <v>321.90097976072599</v>
      </c>
      <c r="DA590">
        <v>311.52459967737201</v>
      </c>
      <c r="DB590">
        <v>314.73480872866003</v>
      </c>
      <c r="DC590">
        <v>309.083676913234</v>
      </c>
      <c r="DD590">
        <v>313.71139254592498</v>
      </c>
      <c r="DE590">
        <v>314.17958606976401</v>
      </c>
      <c r="DF590">
        <v>314.78852079137499</v>
      </c>
      <c r="DG590">
        <v>314.39664376245202</v>
      </c>
      <c r="DH590">
        <v>314.78667199056298</v>
      </c>
      <c r="DI590">
        <v>314.32487323624503</v>
      </c>
      <c r="DJ590">
        <v>320.913611974444</v>
      </c>
      <c r="DK590">
        <v>314.36439077261701</v>
      </c>
      <c r="DL590">
        <v>314.17932304092602</v>
      </c>
      <c r="DM590">
        <v>323.16319844814899</v>
      </c>
      <c r="DN590">
        <v>315.72811358027099</v>
      </c>
      <c r="DO590">
        <v>318.46918946890003</v>
      </c>
      <c r="DP590">
        <v>314.03283137112101</v>
      </c>
      <c r="DQ590">
        <v>310.72833563179199</v>
      </c>
      <c r="DR590">
        <v>312.981171143023</v>
      </c>
    </row>
    <row r="591" spans="1:122" x14ac:dyDescent="0.25">
      <c r="A591">
        <v>141.45430286857899</v>
      </c>
      <c r="B591">
        <v>316.76943083036502</v>
      </c>
      <c r="C591">
        <v>316.202764109898</v>
      </c>
      <c r="D591">
        <v>322.57446638928297</v>
      </c>
      <c r="E591">
        <v>309.55481890649799</v>
      </c>
      <c r="F591">
        <v>316.06408636530398</v>
      </c>
      <c r="G591">
        <v>315.902533892527</v>
      </c>
      <c r="H591">
        <v>313.04611456446202</v>
      </c>
      <c r="I591">
        <v>322.682805620419</v>
      </c>
      <c r="J591">
        <v>312.48472503915701</v>
      </c>
      <c r="K591">
        <v>316.02291015948401</v>
      </c>
      <c r="L591">
        <v>322.81457217123398</v>
      </c>
      <c r="M591">
        <v>308.91793887122299</v>
      </c>
      <c r="N591">
        <v>309.07695445590701</v>
      </c>
      <c r="O591">
        <v>308.97663797207798</v>
      </c>
      <c r="P591">
        <v>322.058978490031</v>
      </c>
      <c r="Q591">
        <v>309.74433422345999</v>
      </c>
      <c r="R591">
        <v>308.39162323865298</v>
      </c>
      <c r="S591">
        <v>309.23486299584698</v>
      </c>
      <c r="T591">
        <v>321.99426103989202</v>
      </c>
      <c r="U591">
        <v>308.68228867022202</v>
      </c>
      <c r="V591">
        <v>312.087568474004</v>
      </c>
      <c r="W591">
        <v>310.77909420360402</v>
      </c>
      <c r="X591">
        <v>303.48661106604499</v>
      </c>
      <c r="Y591">
        <v>319.03129401530998</v>
      </c>
      <c r="Z591">
        <v>310.03250593257502</v>
      </c>
      <c r="AA591">
        <v>307.43142627141202</v>
      </c>
      <c r="AB591">
        <v>311.92986768101798</v>
      </c>
      <c r="AC591">
        <v>314.12283828112999</v>
      </c>
      <c r="AD591">
        <v>320.50131423380498</v>
      </c>
      <c r="AE591">
        <v>311.56388790796302</v>
      </c>
      <c r="AF591">
        <v>317.095580426433</v>
      </c>
      <c r="AG591">
        <v>318.95418868178399</v>
      </c>
      <c r="AH591">
        <v>340.94145822009</v>
      </c>
      <c r="AI591">
        <v>327.53663438244803</v>
      </c>
      <c r="AJ591">
        <v>317.33168476134898</v>
      </c>
      <c r="AK591">
        <v>319.10922017379301</v>
      </c>
      <c r="AL591">
        <v>308.593195531123</v>
      </c>
      <c r="AM591">
        <v>319.59302155482101</v>
      </c>
      <c r="AN591">
        <v>316.402221220559</v>
      </c>
      <c r="AO591">
        <v>315.65752923780298</v>
      </c>
      <c r="AP591">
        <v>321.68093953135298</v>
      </c>
      <c r="AQ591">
        <v>323.08468080805898</v>
      </c>
      <c r="AR591">
        <v>320.74307702296198</v>
      </c>
      <c r="AS591">
        <v>323.41329084433897</v>
      </c>
      <c r="AT591">
        <v>325.42423461482002</v>
      </c>
      <c r="AU591">
        <v>334.662045369189</v>
      </c>
      <c r="AV591">
        <v>326.99740462280897</v>
      </c>
      <c r="AW591">
        <v>326.91907281067802</v>
      </c>
      <c r="AX591">
        <v>324.82073441659401</v>
      </c>
      <c r="AY591">
        <v>349.807427516416</v>
      </c>
      <c r="AZ591">
        <v>353.98368167853101</v>
      </c>
      <c r="BA591">
        <v>339.90592975094597</v>
      </c>
      <c r="BB591">
        <v>330.47375726519698</v>
      </c>
      <c r="BC591">
        <v>333.939555058368</v>
      </c>
      <c r="BD591">
        <v>384.99814450238699</v>
      </c>
      <c r="BE591">
        <v>629.05668040117803</v>
      </c>
      <c r="BF591">
        <v>1318.8953643514401</v>
      </c>
      <c r="BG591">
        <v>1246.6902865305599</v>
      </c>
      <c r="BH591">
        <v>633.75985256712295</v>
      </c>
      <c r="BI591">
        <v>381.82389133061997</v>
      </c>
      <c r="BJ591">
        <v>338.18662229564501</v>
      </c>
      <c r="BK591">
        <v>325.72851529587001</v>
      </c>
      <c r="BL591">
        <v>328.451871275587</v>
      </c>
      <c r="BM591">
        <v>328.38657845346103</v>
      </c>
      <c r="BN591">
        <v>336.23214987410103</v>
      </c>
      <c r="BO591">
        <v>333.55084905012802</v>
      </c>
      <c r="BP591">
        <v>334.619143730845</v>
      </c>
      <c r="BQ591">
        <v>341.71760936236302</v>
      </c>
      <c r="BR591">
        <v>328.97687938125</v>
      </c>
      <c r="BS591">
        <v>321.49293218976101</v>
      </c>
      <c r="BT591">
        <v>324.80806964311699</v>
      </c>
      <c r="BU591">
        <v>320.36678029984301</v>
      </c>
      <c r="BV591">
        <v>323.88945565190699</v>
      </c>
      <c r="BW591">
        <v>316.342793931551</v>
      </c>
      <c r="BX591">
        <v>318.01144684370399</v>
      </c>
      <c r="BY591">
        <v>319.08458126223002</v>
      </c>
      <c r="BZ591">
        <v>332.07866783176701</v>
      </c>
      <c r="CA591">
        <v>334.80155752780001</v>
      </c>
      <c r="CB591">
        <v>334.702614995999</v>
      </c>
      <c r="CC591">
        <v>338.40542502960801</v>
      </c>
      <c r="CD591">
        <v>329.79888031878397</v>
      </c>
      <c r="CE591">
        <v>314.65369423298898</v>
      </c>
      <c r="CF591">
        <v>313.40689277398502</v>
      </c>
      <c r="CG591">
        <v>309.043080005832</v>
      </c>
      <c r="CH591">
        <v>312.93126335887001</v>
      </c>
      <c r="CI591">
        <v>310.28264077480202</v>
      </c>
      <c r="CJ591">
        <v>314.02641456111201</v>
      </c>
      <c r="CK591">
        <v>321.78374265461503</v>
      </c>
      <c r="CL591">
        <v>310.10925786160499</v>
      </c>
      <c r="CM591">
        <v>310.69117479230698</v>
      </c>
      <c r="CN591">
        <v>306.01260389891098</v>
      </c>
      <c r="CO591">
        <v>308.86690780273398</v>
      </c>
      <c r="CP591">
        <v>321.91991869477403</v>
      </c>
      <c r="CQ591">
        <v>304.80741746543902</v>
      </c>
      <c r="CR591">
        <v>307.60557580672298</v>
      </c>
      <c r="CS591">
        <v>316.24632078063399</v>
      </c>
      <c r="CT591">
        <v>312.97460291166499</v>
      </c>
      <c r="CU591">
        <v>311.57402633893003</v>
      </c>
      <c r="CV591">
        <v>319.42828932770902</v>
      </c>
      <c r="CW591">
        <v>311.183496294534</v>
      </c>
      <c r="CX591">
        <v>311.92237091762001</v>
      </c>
      <c r="CY591">
        <v>316.14153400117499</v>
      </c>
      <c r="CZ591">
        <v>319.35507445810202</v>
      </c>
      <c r="DA591">
        <v>311.84522072879599</v>
      </c>
      <c r="DB591">
        <v>314.76552168787703</v>
      </c>
      <c r="DC591">
        <v>309.088902232348</v>
      </c>
      <c r="DD591">
        <v>312.78965679051203</v>
      </c>
      <c r="DE591">
        <v>312.97564767528598</v>
      </c>
      <c r="DF591">
        <v>315.00341047437303</v>
      </c>
      <c r="DG591">
        <v>312.033071832514</v>
      </c>
      <c r="DH591">
        <v>314.48090629107799</v>
      </c>
      <c r="DI591">
        <v>313.73433623675999</v>
      </c>
      <c r="DJ591">
        <v>319.84510226261398</v>
      </c>
      <c r="DK591">
        <v>314.40895652664</v>
      </c>
      <c r="DL591">
        <v>316.158361864955</v>
      </c>
      <c r="DM591">
        <v>321.76475713751</v>
      </c>
      <c r="DN591">
        <v>314.90449719843701</v>
      </c>
      <c r="DO591">
        <v>317.01990676113098</v>
      </c>
      <c r="DP591">
        <v>312.71956657259102</v>
      </c>
      <c r="DQ591">
        <v>312.19333776774801</v>
      </c>
      <c r="DR591">
        <v>315.664750767442</v>
      </c>
    </row>
    <row r="592" spans="1:122" x14ac:dyDescent="0.25">
      <c r="A592">
        <v>141.69446297531599</v>
      </c>
      <c r="B592">
        <v>316.39543284322201</v>
      </c>
      <c r="C592">
        <v>312.54679414232402</v>
      </c>
      <c r="D592">
        <v>325.55861692094999</v>
      </c>
      <c r="E592">
        <v>310.33547974470201</v>
      </c>
      <c r="F592">
        <v>315.67918808028497</v>
      </c>
      <c r="G592">
        <v>316.01746385646902</v>
      </c>
      <c r="H592">
        <v>314.72591336814099</v>
      </c>
      <c r="I592">
        <v>325.24249399615201</v>
      </c>
      <c r="J592">
        <v>315.529342638473</v>
      </c>
      <c r="K592">
        <v>316.44348225268999</v>
      </c>
      <c r="L592">
        <v>322.02528754335401</v>
      </c>
      <c r="M592">
        <v>310.18328089294999</v>
      </c>
      <c r="N592">
        <v>309.08829941318999</v>
      </c>
      <c r="O592">
        <v>309.65857407439</v>
      </c>
      <c r="P592">
        <v>322.98635142409103</v>
      </c>
      <c r="Q592">
        <v>309.508275853557</v>
      </c>
      <c r="R592">
        <v>309.15605564411999</v>
      </c>
      <c r="S592">
        <v>310.04485200019099</v>
      </c>
      <c r="T592">
        <v>318.41045932477999</v>
      </c>
      <c r="U592">
        <v>308.98964108171702</v>
      </c>
      <c r="V592">
        <v>311.408704964077</v>
      </c>
      <c r="W592">
        <v>313.40093810304302</v>
      </c>
      <c r="X592">
        <v>302.03244802082497</v>
      </c>
      <c r="Y592">
        <v>321.10275377568797</v>
      </c>
      <c r="Z592">
        <v>310.23925627532202</v>
      </c>
      <c r="AA592">
        <v>308.21698587824199</v>
      </c>
      <c r="AB592">
        <v>309.55698772177499</v>
      </c>
      <c r="AC592">
        <v>314.90107552542298</v>
      </c>
      <c r="AD592">
        <v>318.59832360644299</v>
      </c>
      <c r="AE592">
        <v>310.304004730543</v>
      </c>
      <c r="AF592">
        <v>315.27395605220102</v>
      </c>
      <c r="AG592">
        <v>320.28713871704701</v>
      </c>
      <c r="AH592">
        <v>345.55964760336002</v>
      </c>
      <c r="AI592">
        <v>329.40710535627102</v>
      </c>
      <c r="AJ592">
        <v>318.58868463861</v>
      </c>
      <c r="AK592">
        <v>313.69419471502101</v>
      </c>
      <c r="AL592">
        <v>310.86336955226398</v>
      </c>
      <c r="AM592">
        <v>321.53159802025999</v>
      </c>
      <c r="AN592">
        <v>314.53498240258801</v>
      </c>
      <c r="AO592">
        <v>316.571796135488</v>
      </c>
      <c r="AP592">
        <v>323.50524827180902</v>
      </c>
      <c r="AQ592">
        <v>322.57175516240198</v>
      </c>
      <c r="AR592">
        <v>318.77879437892301</v>
      </c>
      <c r="AS592">
        <v>323.99429644082301</v>
      </c>
      <c r="AT592">
        <v>326.47843854230001</v>
      </c>
      <c r="AU592">
        <v>331.66691745703997</v>
      </c>
      <c r="AV592">
        <v>329.83155608369901</v>
      </c>
      <c r="AW592">
        <v>326.761037245198</v>
      </c>
      <c r="AX592">
        <v>327.45815876753301</v>
      </c>
      <c r="AY592">
        <v>350.387503859155</v>
      </c>
      <c r="AZ592">
        <v>349.19361885885002</v>
      </c>
      <c r="BA592">
        <v>342.27941801155498</v>
      </c>
      <c r="BB592">
        <v>330.26753866905699</v>
      </c>
      <c r="BC592">
        <v>334.60726228409101</v>
      </c>
      <c r="BD592">
        <v>387.21753801003501</v>
      </c>
      <c r="BE592">
        <v>642.59273127507504</v>
      </c>
      <c r="BF592">
        <v>1338.35415246658</v>
      </c>
      <c r="BG592">
        <v>1211.7952688820301</v>
      </c>
      <c r="BH592">
        <v>612.12938671393704</v>
      </c>
      <c r="BI592">
        <v>376.27944695498502</v>
      </c>
      <c r="BJ592">
        <v>336.56642976865601</v>
      </c>
      <c r="BK592">
        <v>325.31669553839998</v>
      </c>
      <c r="BL592">
        <v>328.02499754535</v>
      </c>
      <c r="BM592">
        <v>329.82459748672699</v>
      </c>
      <c r="BN592">
        <v>335.424676515074</v>
      </c>
      <c r="BO592">
        <v>336.900025410392</v>
      </c>
      <c r="BP592">
        <v>336.92033947948102</v>
      </c>
      <c r="BQ592">
        <v>336.042938589144</v>
      </c>
      <c r="BR592">
        <v>330.66800838488803</v>
      </c>
      <c r="BS592">
        <v>319.44009586875001</v>
      </c>
      <c r="BT592">
        <v>324.92012479654301</v>
      </c>
      <c r="BU592">
        <v>320.48332147018601</v>
      </c>
      <c r="BV592">
        <v>323.73567485180899</v>
      </c>
      <c r="BW592">
        <v>317.55281844608498</v>
      </c>
      <c r="BX592">
        <v>319.74507230913002</v>
      </c>
      <c r="BY592">
        <v>320.34248878316498</v>
      </c>
      <c r="BZ592">
        <v>330.52223593172499</v>
      </c>
      <c r="CA592">
        <v>334.63153236382101</v>
      </c>
      <c r="CB592">
        <v>333.89137977523802</v>
      </c>
      <c r="CC592">
        <v>335.86506072388403</v>
      </c>
      <c r="CD592">
        <v>327.36445367908698</v>
      </c>
      <c r="CE592">
        <v>315.81236332320702</v>
      </c>
      <c r="CF592">
        <v>313.81670282737599</v>
      </c>
      <c r="CG592">
        <v>310.92050661972502</v>
      </c>
      <c r="CH592">
        <v>314.72391374291902</v>
      </c>
      <c r="CI592">
        <v>312.52338249516202</v>
      </c>
      <c r="CJ592">
        <v>312.23793268848101</v>
      </c>
      <c r="CK592">
        <v>321.24417088188</v>
      </c>
      <c r="CL592">
        <v>310.51641960314299</v>
      </c>
      <c r="CM592">
        <v>308.16252732187399</v>
      </c>
      <c r="CN592">
        <v>305.85300420788201</v>
      </c>
      <c r="CO592">
        <v>308.74007239165297</v>
      </c>
      <c r="CP592">
        <v>321.242852285494</v>
      </c>
      <c r="CQ592">
        <v>306.08076420311198</v>
      </c>
      <c r="CR592">
        <v>308.20463239379802</v>
      </c>
      <c r="CS592">
        <v>314.97739013181598</v>
      </c>
      <c r="CT592">
        <v>312.82023910255202</v>
      </c>
      <c r="CU592">
        <v>313.567835608763</v>
      </c>
      <c r="CV592">
        <v>320.83692878168398</v>
      </c>
      <c r="CW592">
        <v>306.81499268745603</v>
      </c>
      <c r="CX592">
        <v>313.34796686865701</v>
      </c>
      <c r="CY592">
        <v>321.22813215457899</v>
      </c>
      <c r="CZ592">
        <v>315.68058216189098</v>
      </c>
      <c r="DA592">
        <v>312.829820054577</v>
      </c>
      <c r="DB592">
        <v>312.491666316585</v>
      </c>
      <c r="DC592">
        <v>309.09640065662097</v>
      </c>
      <c r="DD592">
        <v>308.62549407284502</v>
      </c>
      <c r="DE592">
        <v>308.90145505986499</v>
      </c>
      <c r="DF592">
        <v>318.096850940178</v>
      </c>
      <c r="DG592">
        <v>310.70240454823698</v>
      </c>
      <c r="DH592">
        <v>313.22841882460602</v>
      </c>
      <c r="DI592">
        <v>313.75534757875602</v>
      </c>
      <c r="DJ592">
        <v>318.61134723774597</v>
      </c>
      <c r="DK592">
        <v>314.51971891477598</v>
      </c>
      <c r="DL592">
        <v>315.39258982095299</v>
      </c>
      <c r="DM592">
        <v>322.16130251872801</v>
      </c>
      <c r="DN592">
        <v>313.101906286754</v>
      </c>
      <c r="DO592">
        <v>312.80608388728098</v>
      </c>
      <c r="DP592">
        <v>308.12966817115</v>
      </c>
      <c r="DQ592">
        <v>316.05761472210901</v>
      </c>
      <c r="DR592">
        <v>316.13336396172701</v>
      </c>
    </row>
    <row r="593" spans="1:122" x14ac:dyDescent="0.25">
      <c r="A593">
        <v>141.934623082054</v>
      </c>
      <c r="B593">
        <v>316.549816711424</v>
      </c>
      <c r="C593">
        <v>311.927448497922</v>
      </c>
      <c r="D593">
        <v>325.985153372002</v>
      </c>
      <c r="E593">
        <v>311.22585366809199</v>
      </c>
      <c r="F593">
        <v>312.705634922255</v>
      </c>
      <c r="G593">
        <v>319.28607158263401</v>
      </c>
      <c r="H593">
        <v>315.16412426486499</v>
      </c>
      <c r="I593">
        <v>327.81763901832397</v>
      </c>
      <c r="J593">
        <v>316.83628935854</v>
      </c>
      <c r="K593">
        <v>313.67260065368703</v>
      </c>
      <c r="L593">
        <v>320.078296657642</v>
      </c>
      <c r="M593">
        <v>309.31711993738901</v>
      </c>
      <c r="N593">
        <v>309.08829941318999</v>
      </c>
      <c r="O593">
        <v>310.35468698939502</v>
      </c>
      <c r="P593">
        <v>320.01865731862699</v>
      </c>
      <c r="Q593">
        <v>309.508275853557</v>
      </c>
      <c r="R593">
        <v>309.15605564411999</v>
      </c>
      <c r="S593">
        <v>309.80990533219602</v>
      </c>
      <c r="T593">
        <v>317.14362219616697</v>
      </c>
      <c r="U593">
        <v>308.51584744840898</v>
      </c>
      <c r="V593">
        <v>311.966584029947</v>
      </c>
      <c r="W593">
        <v>313.73056867447099</v>
      </c>
      <c r="X593">
        <v>302.03244802082497</v>
      </c>
      <c r="Y593">
        <v>322.682801285403</v>
      </c>
      <c r="Z593">
        <v>310.38270740197697</v>
      </c>
      <c r="AA593">
        <v>307.44460926599999</v>
      </c>
      <c r="AB593">
        <v>312.25121890749301</v>
      </c>
      <c r="AC593">
        <v>318.89502918757501</v>
      </c>
      <c r="AD593">
        <v>317.60662528414298</v>
      </c>
      <c r="AE593">
        <v>308.09645774105201</v>
      </c>
      <c r="AF593">
        <v>315.062134024812</v>
      </c>
      <c r="AG593">
        <v>319.66787326706799</v>
      </c>
      <c r="AH593">
        <v>346.25699631328899</v>
      </c>
      <c r="AI593">
        <v>328.88198332054202</v>
      </c>
      <c r="AJ593">
        <v>319.22679319009001</v>
      </c>
      <c r="AK593">
        <v>314.87183111872201</v>
      </c>
      <c r="AL593">
        <v>311.92572374340602</v>
      </c>
      <c r="AM593">
        <v>322.984114407471</v>
      </c>
      <c r="AN593">
        <v>311.736173165808</v>
      </c>
      <c r="AO593">
        <v>316.65478102691901</v>
      </c>
      <c r="AP593">
        <v>323.47703352419398</v>
      </c>
      <c r="AQ593">
        <v>322.99447631603198</v>
      </c>
      <c r="AR593">
        <v>319.881294647179</v>
      </c>
      <c r="AS593">
        <v>323.47969618732998</v>
      </c>
      <c r="AT593">
        <v>322.72529582550101</v>
      </c>
      <c r="AU593">
        <v>331.14398419234902</v>
      </c>
      <c r="AV593">
        <v>332.38851762077297</v>
      </c>
      <c r="AW593">
        <v>326.44909928756499</v>
      </c>
      <c r="AX593">
        <v>327.91916505726101</v>
      </c>
      <c r="AY593">
        <v>352.60182906122702</v>
      </c>
      <c r="AZ593">
        <v>346.30502536453901</v>
      </c>
      <c r="BA593">
        <v>339.250529608134</v>
      </c>
      <c r="BB593">
        <v>329.573442840116</v>
      </c>
      <c r="BC593">
        <v>335.27473159974198</v>
      </c>
      <c r="BD593">
        <v>393.79673535452901</v>
      </c>
      <c r="BE593">
        <v>673.93153429501604</v>
      </c>
      <c r="BF593">
        <v>1380.03415749288</v>
      </c>
      <c r="BG593">
        <v>1164.08979134742</v>
      </c>
      <c r="BH593">
        <v>567.00156886226603</v>
      </c>
      <c r="BI593">
        <v>366.84492464138202</v>
      </c>
      <c r="BJ593">
        <v>333.548287628065</v>
      </c>
      <c r="BK593">
        <v>323.57512587576798</v>
      </c>
      <c r="BL593">
        <v>326.80557940376201</v>
      </c>
      <c r="BM593">
        <v>330.89849781376199</v>
      </c>
      <c r="BN593">
        <v>337.77278753461599</v>
      </c>
      <c r="BO593">
        <v>338.12692113011002</v>
      </c>
      <c r="BP593">
        <v>336.43749417845601</v>
      </c>
      <c r="BQ593">
        <v>335.87589943669002</v>
      </c>
      <c r="BR593">
        <v>331.38059665038202</v>
      </c>
      <c r="BS593">
        <v>316.555416972177</v>
      </c>
      <c r="BT593">
        <v>323.416376167941</v>
      </c>
      <c r="BU593">
        <v>318.29036069989098</v>
      </c>
      <c r="BV593">
        <v>323.40280667181497</v>
      </c>
      <c r="BW593">
        <v>317.288705230537</v>
      </c>
      <c r="BX593">
        <v>320.72632844894798</v>
      </c>
      <c r="BY593">
        <v>323.29336228627398</v>
      </c>
      <c r="BZ593">
        <v>330.19268809337899</v>
      </c>
      <c r="CA593">
        <v>329.57436649533702</v>
      </c>
      <c r="CB593">
        <v>335.00127595610297</v>
      </c>
      <c r="CC593">
        <v>332.05310069222901</v>
      </c>
      <c r="CD593">
        <v>324.64098263877702</v>
      </c>
      <c r="CE593">
        <v>318.02886651491002</v>
      </c>
      <c r="CF593">
        <v>311.82383965477999</v>
      </c>
      <c r="CG593">
        <v>314.32281694687799</v>
      </c>
      <c r="CH593">
        <v>315.14206908848598</v>
      </c>
      <c r="CI593">
        <v>317.24530810603198</v>
      </c>
      <c r="CJ593">
        <v>310.50751257092497</v>
      </c>
      <c r="CK593">
        <v>323.36502985454001</v>
      </c>
      <c r="CL593">
        <v>310.17568766644399</v>
      </c>
      <c r="CM593">
        <v>308.67368137798201</v>
      </c>
      <c r="CN593">
        <v>306.90801605079599</v>
      </c>
      <c r="CO593">
        <v>308.83589744605501</v>
      </c>
      <c r="CP593">
        <v>322.02419028801199</v>
      </c>
      <c r="CQ593">
        <v>310.63073285833201</v>
      </c>
      <c r="CR593">
        <v>309.46408220623499</v>
      </c>
      <c r="CS593">
        <v>314.59720655131798</v>
      </c>
      <c r="CT593">
        <v>313.13205124799902</v>
      </c>
      <c r="CU593">
        <v>314.99989767723901</v>
      </c>
      <c r="CV593">
        <v>323.83856019307802</v>
      </c>
      <c r="CW593">
        <v>303.18329730520998</v>
      </c>
      <c r="CX593">
        <v>313.712267816539</v>
      </c>
      <c r="CY593">
        <v>320.19662279021998</v>
      </c>
      <c r="CZ593">
        <v>315.56087780459001</v>
      </c>
      <c r="DA593">
        <v>312.125650048865</v>
      </c>
      <c r="DB593">
        <v>313.44267748640198</v>
      </c>
      <c r="DC593">
        <v>309.42837200993199</v>
      </c>
      <c r="DD593">
        <v>305.889016404139</v>
      </c>
      <c r="DE593">
        <v>310.09077397875802</v>
      </c>
      <c r="DF593">
        <v>318.030701689936</v>
      </c>
      <c r="DG593">
        <v>310.36635798235199</v>
      </c>
      <c r="DH593">
        <v>311.43100166640198</v>
      </c>
      <c r="DI593">
        <v>314.36693295903802</v>
      </c>
      <c r="DJ593">
        <v>319.46270429194198</v>
      </c>
      <c r="DK593">
        <v>314.001165286684</v>
      </c>
      <c r="DL593">
        <v>314.60132612549501</v>
      </c>
      <c r="DM593">
        <v>322.10647773897801</v>
      </c>
      <c r="DN593">
        <v>313.37490724226097</v>
      </c>
      <c r="DO593">
        <v>311.58125155175298</v>
      </c>
      <c r="DP593">
        <v>306.36745650291698</v>
      </c>
      <c r="DQ593">
        <v>315.79864871964202</v>
      </c>
      <c r="DR593">
        <v>316.02016636542402</v>
      </c>
    </row>
    <row r="594" spans="1:122" x14ac:dyDescent="0.25">
      <c r="A594">
        <v>142.17478318879199</v>
      </c>
      <c r="B594">
        <v>316.25278568317901</v>
      </c>
      <c r="C594">
        <v>315.59979727728103</v>
      </c>
      <c r="D594">
        <v>325.98344811700798</v>
      </c>
      <c r="E594">
        <v>310.27454245549899</v>
      </c>
      <c r="F594">
        <v>310.10193298534699</v>
      </c>
      <c r="G594">
        <v>319.87649496141802</v>
      </c>
      <c r="H594">
        <v>316.58163643168098</v>
      </c>
      <c r="I594">
        <v>333.92590213893999</v>
      </c>
      <c r="J594">
        <v>316.31042755210598</v>
      </c>
      <c r="K594">
        <v>311.74041838623299</v>
      </c>
      <c r="L594">
        <v>319.45810864357998</v>
      </c>
      <c r="M594">
        <v>307.980891415087</v>
      </c>
      <c r="N594">
        <v>310.12890513267001</v>
      </c>
      <c r="O594">
        <v>309.10826647005598</v>
      </c>
      <c r="P594">
        <v>318.857641388714</v>
      </c>
      <c r="Q594">
        <v>306.93517064116099</v>
      </c>
      <c r="R594">
        <v>308.84599294999998</v>
      </c>
      <c r="S594">
        <v>310.349591286259</v>
      </c>
      <c r="T594">
        <v>314.708763668166</v>
      </c>
      <c r="U594">
        <v>311.143088781507</v>
      </c>
      <c r="V594">
        <v>313.50219366626601</v>
      </c>
      <c r="W594">
        <v>312.610407910123</v>
      </c>
      <c r="X594">
        <v>304.94275664180901</v>
      </c>
      <c r="Y594">
        <v>323.23388401822899</v>
      </c>
      <c r="Z594">
        <v>311.33603061694998</v>
      </c>
      <c r="AA594">
        <v>307.55589976082803</v>
      </c>
      <c r="AB594">
        <v>312.37281319296397</v>
      </c>
      <c r="AC594">
        <v>322.00443150008198</v>
      </c>
      <c r="AD594">
        <v>317.70009153812498</v>
      </c>
      <c r="AE594">
        <v>308.47837282088699</v>
      </c>
      <c r="AF594">
        <v>311.59036820043599</v>
      </c>
      <c r="AG594">
        <v>318.93796250188598</v>
      </c>
      <c r="AH594">
        <v>338.60565684356902</v>
      </c>
      <c r="AI594">
        <v>325.40948773946701</v>
      </c>
      <c r="AJ594">
        <v>317.866361212009</v>
      </c>
      <c r="AK594">
        <v>312.89333913152302</v>
      </c>
      <c r="AL594">
        <v>312.85619611152902</v>
      </c>
      <c r="AM594">
        <v>321.41963195239498</v>
      </c>
      <c r="AN594">
        <v>309.951517891668</v>
      </c>
      <c r="AO594">
        <v>315.90558767777901</v>
      </c>
      <c r="AP594">
        <v>324.47210480745298</v>
      </c>
      <c r="AQ594">
        <v>323.28910326131103</v>
      </c>
      <c r="AR594">
        <v>320.41715932175703</v>
      </c>
      <c r="AS594">
        <v>324.25514093491</v>
      </c>
      <c r="AT594">
        <v>322.52261025986502</v>
      </c>
      <c r="AU594">
        <v>331.98179554663</v>
      </c>
      <c r="AV594">
        <v>332.21379669982599</v>
      </c>
      <c r="AW594">
        <v>325.12739906526701</v>
      </c>
      <c r="AX594">
        <v>327.94439311270997</v>
      </c>
      <c r="AY594">
        <v>345.28405125243501</v>
      </c>
      <c r="AZ594">
        <v>337.79746157303703</v>
      </c>
      <c r="BA594">
        <v>334.80606506668897</v>
      </c>
      <c r="BB594">
        <v>329.17058781012298</v>
      </c>
      <c r="BC594">
        <v>335.608013400468</v>
      </c>
      <c r="BD594">
        <v>402.86045976885401</v>
      </c>
      <c r="BE594">
        <v>715.17057214711599</v>
      </c>
      <c r="BF594">
        <v>1434.5694216935301</v>
      </c>
      <c r="BG594">
        <v>1172.2879274848999</v>
      </c>
      <c r="BH594">
        <v>548.40252606188994</v>
      </c>
      <c r="BI594">
        <v>364.31314336946201</v>
      </c>
      <c r="BJ594">
        <v>330.54979313554702</v>
      </c>
      <c r="BK594">
        <v>323.90845988885201</v>
      </c>
      <c r="BL594">
        <v>325.79696557294898</v>
      </c>
      <c r="BM594">
        <v>330.33196085748801</v>
      </c>
      <c r="BN594">
        <v>338.08928468195501</v>
      </c>
      <c r="BO594">
        <v>339.13477065793199</v>
      </c>
      <c r="BP594">
        <v>333.52086534095702</v>
      </c>
      <c r="BQ594">
        <v>336.82768320224301</v>
      </c>
      <c r="BR594">
        <v>330.65395644804698</v>
      </c>
      <c r="BS594">
        <v>317.820321148321</v>
      </c>
      <c r="BT594">
        <v>323.48671415030901</v>
      </c>
      <c r="BU594">
        <v>314.43738281765201</v>
      </c>
      <c r="BV594">
        <v>324.42360196946299</v>
      </c>
      <c r="BW594">
        <v>315.19268570094903</v>
      </c>
      <c r="BX594">
        <v>320.50722061132802</v>
      </c>
      <c r="BY594">
        <v>323.88957358215401</v>
      </c>
      <c r="BZ594">
        <v>328.78830720165797</v>
      </c>
      <c r="CA594">
        <v>328.228216528041</v>
      </c>
      <c r="CB594">
        <v>336.53732017619399</v>
      </c>
      <c r="CC594">
        <v>328.80032328573702</v>
      </c>
      <c r="CD594">
        <v>324.866930054237</v>
      </c>
      <c r="CE594">
        <v>317.36819070611398</v>
      </c>
      <c r="CF594">
        <v>311.28409722567301</v>
      </c>
      <c r="CG594">
        <v>315.84613867234401</v>
      </c>
      <c r="CH594">
        <v>314.13907779973999</v>
      </c>
      <c r="CI594">
        <v>321.20916478467097</v>
      </c>
      <c r="CJ594">
        <v>308.67852522806498</v>
      </c>
      <c r="CK594">
        <v>320.063581492244</v>
      </c>
      <c r="CL594">
        <v>309.70966166597202</v>
      </c>
      <c r="CM594">
        <v>309.97043641849501</v>
      </c>
      <c r="CN594">
        <v>307.81644872172302</v>
      </c>
      <c r="CO594">
        <v>307.36094262674499</v>
      </c>
      <c r="CP594">
        <v>318.23734765182797</v>
      </c>
      <c r="CQ594">
        <v>311.246966634741</v>
      </c>
      <c r="CR594">
        <v>309.28232202804401</v>
      </c>
      <c r="CS594">
        <v>313.94211755013299</v>
      </c>
      <c r="CT594">
        <v>313.46613304717903</v>
      </c>
      <c r="CU594">
        <v>316.32728828607202</v>
      </c>
      <c r="CV594">
        <v>323.34267127909499</v>
      </c>
      <c r="CW594">
        <v>302.96370225979098</v>
      </c>
      <c r="CX594">
        <v>311.12846224688099</v>
      </c>
      <c r="CY594">
        <v>318.208381783314</v>
      </c>
      <c r="CZ594">
        <v>316.90534354882902</v>
      </c>
      <c r="DA594">
        <v>311.42815591717999</v>
      </c>
      <c r="DB594">
        <v>314.01556681201998</v>
      </c>
      <c r="DC594">
        <v>308.73896902579202</v>
      </c>
      <c r="DD594">
        <v>304.52632324773401</v>
      </c>
      <c r="DE594">
        <v>311.113856807106</v>
      </c>
      <c r="DF594">
        <v>315.99895332287099</v>
      </c>
      <c r="DG594">
        <v>313.99945896435003</v>
      </c>
      <c r="DH594">
        <v>310.72725731769702</v>
      </c>
      <c r="DI594">
        <v>313.80202495496798</v>
      </c>
      <c r="DJ594">
        <v>318.44756650869698</v>
      </c>
      <c r="DK594">
        <v>315.94363659290002</v>
      </c>
      <c r="DL594">
        <v>313.66979937699398</v>
      </c>
      <c r="DM594">
        <v>321.48719275917898</v>
      </c>
      <c r="DN594">
        <v>314.40396767481798</v>
      </c>
      <c r="DO594">
        <v>312.51690199192899</v>
      </c>
      <c r="DP594">
        <v>309.67447863196298</v>
      </c>
      <c r="DQ594">
        <v>316.277307645863</v>
      </c>
      <c r="DR594">
        <v>314.23940629839501</v>
      </c>
    </row>
    <row r="595" spans="1:122" x14ac:dyDescent="0.25">
      <c r="A595">
        <v>142.41494329553001</v>
      </c>
      <c r="B595">
        <v>315.32101198824398</v>
      </c>
      <c r="C595">
        <v>315.373011785237</v>
      </c>
      <c r="D595">
        <v>317.93930181371599</v>
      </c>
      <c r="E595">
        <v>308.37761000482999</v>
      </c>
      <c r="F595">
        <v>309.49987850635199</v>
      </c>
      <c r="G595">
        <v>318.75827720611301</v>
      </c>
      <c r="H595">
        <v>315.043747779059</v>
      </c>
      <c r="I595">
        <v>339.430774491195</v>
      </c>
      <c r="J595">
        <v>314.62512361739402</v>
      </c>
      <c r="K595">
        <v>309.708589580764</v>
      </c>
      <c r="L595">
        <v>318.10898138282403</v>
      </c>
      <c r="M595">
        <v>311.26765392618802</v>
      </c>
      <c r="N595">
        <v>309.86601681546699</v>
      </c>
      <c r="O595">
        <v>307.19770205439602</v>
      </c>
      <c r="P595">
        <v>321.100174728306</v>
      </c>
      <c r="Q595">
        <v>308.91529571595203</v>
      </c>
      <c r="R595">
        <v>306.928386170377</v>
      </c>
      <c r="S595">
        <v>311.56479874716098</v>
      </c>
      <c r="T595">
        <v>313.69612497101502</v>
      </c>
      <c r="U595">
        <v>311.296056742568</v>
      </c>
      <c r="V595">
        <v>312.613981119318</v>
      </c>
      <c r="W595">
        <v>316.201449663929</v>
      </c>
      <c r="X595">
        <v>306.10872105662401</v>
      </c>
      <c r="Y595">
        <v>319.80040609513497</v>
      </c>
      <c r="Z595">
        <v>314.464056561034</v>
      </c>
      <c r="AA595">
        <v>308.580978811931</v>
      </c>
      <c r="AB595">
        <v>312.55198124804298</v>
      </c>
      <c r="AC595">
        <v>319.98977049846201</v>
      </c>
      <c r="AD595">
        <v>317.00661631948498</v>
      </c>
      <c r="AE595">
        <v>306.83045237115402</v>
      </c>
      <c r="AF595">
        <v>307.74095401323399</v>
      </c>
      <c r="AG595">
        <v>317.34729878054202</v>
      </c>
      <c r="AH595">
        <v>333.90595547818702</v>
      </c>
      <c r="AI595">
        <v>324.29702663378998</v>
      </c>
      <c r="AJ595">
        <v>317.09859784009899</v>
      </c>
      <c r="AK595">
        <v>312.12005287391298</v>
      </c>
      <c r="AL595">
        <v>312.82004509150698</v>
      </c>
      <c r="AM595">
        <v>318.67287050498999</v>
      </c>
      <c r="AN595">
        <v>309.61971239994602</v>
      </c>
      <c r="AO595">
        <v>316.155653516153</v>
      </c>
      <c r="AP595">
        <v>327.71360307722699</v>
      </c>
      <c r="AQ595">
        <v>323.14266824462197</v>
      </c>
      <c r="AR595">
        <v>320.06883292681698</v>
      </c>
      <c r="AS595">
        <v>322.47407701131903</v>
      </c>
      <c r="AT595">
        <v>323.55406551350899</v>
      </c>
      <c r="AU595">
        <v>331.42357668397602</v>
      </c>
      <c r="AV595">
        <v>328.899326515898</v>
      </c>
      <c r="AW595">
        <v>323.62339153823001</v>
      </c>
      <c r="AX595">
        <v>328.45242754764701</v>
      </c>
      <c r="AY595">
        <v>333.14626752617897</v>
      </c>
      <c r="AZ595">
        <v>329.18589931379603</v>
      </c>
      <c r="BA595">
        <v>329.70472966604098</v>
      </c>
      <c r="BB595">
        <v>331.203881585928</v>
      </c>
      <c r="BC595">
        <v>334.63248430795301</v>
      </c>
      <c r="BD595">
        <v>413.52931568712899</v>
      </c>
      <c r="BE595">
        <v>746.86893774556904</v>
      </c>
      <c r="BF595">
        <v>1503.4327533078099</v>
      </c>
      <c r="BG595">
        <v>1204.5525208946699</v>
      </c>
      <c r="BH595">
        <v>536.59710437149204</v>
      </c>
      <c r="BI595">
        <v>365.47036598518099</v>
      </c>
      <c r="BJ595">
        <v>330.392841303208</v>
      </c>
      <c r="BK595">
        <v>324.55735005607897</v>
      </c>
      <c r="BL595">
        <v>326.27411956694698</v>
      </c>
      <c r="BM595">
        <v>327.48402280650703</v>
      </c>
      <c r="BN595">
        <v>336.43978502095803</v>
      </c>
      <c r="BO595">
        <v>337.31563380144001</v>
      </c>
      <c r="BP595">
        <v>336.02586483186599</v>
      </c>
      <c r="BQ595">
        <v>333.69033558339902</v>
      </c>
      <c r="BR595">
        <v>326.53648021995099</v>
      </c>
      <c r="BS595">
        <v>318.041182579777</v>
      </c>
      <c r="BT595">
        <v>325.18042982918598</v>
      </c>
      <c r="BU595">
        <v>313.47254382466298</v>
      </c>
      <c r="BV595">
        <v>321.15211986880001</v>
      </c>
      <c r="BW595">
        <v>314.50577663285202</v>
      </c>
      <c r="BX595">
        <v>319.94996075753602</v>
      </c>
      <c r="BY595">
        <v>321.219549244924</v>
      </c>
      <c r="BZ595">
        <v>329.61633392289599</v>
      </c>
      <c r="CA595">
        <v>329.71733374398099</v>
      </c>
      <c r="CB595">
        <v>332.68824679376598</v>
      </c>
      <c r="CC595">
        <v>326.77598295492697</v>
      </c>
      <c r="CD595">
        <v>323.46794181952299</v>
      </c>
      <c r="CE595">
        <v>314.02562831491099</v>
      </c>
      <c r="CF595">
        <v>311.159912330113</v>
      </c>
      <c r="CG595">
        <v>318.23247113633499</v>
      </c>
      <c r="CH595">
        <v>315.616924849925</v>
      </c>
      <c r="CI595">
        <v>322.57573820129397</v>
      </c>
      <c r="CJ595">
        <v>312.29693085091299</v>
      </c>
      <c r="CK595">
        <v>317.02019543135702</v>
      </c>
      <c r="CL595">
        <v>314.72657096834598</v>
      </c>
      <c r="CM595">
        <v>307.85104108199198</v>
      </c>
      <c r="CN595">
        <v>307.961649205686</v>
      </c>
      <c r="CO595">
        <v>306.62720539648802</v>
      </c>
      <c r="CP595">
        <v>314.72002918690401</v>
      </c>
      <c r="CQ595">
        <v>311.50019921810298</v>
      </c>
      <c r="CR595">
        <v>309.48693902171499</v>
      </c>
      <c r="CS595">
        <v>314.482765660594</v>
      </c>
      <c r="CT595">
        <v>312.317272247034</v>
      </c>
      <c r="CU595">
        <v>315.17889748955201</v>
      </c>
      <c r="CV595">
        <v>320.64435229611701</v>
      </c>
      <c r="CW595">
        <v>306.564275939997</v>
      </c>
      <c r="CX595">
        <v>306.94331522565801</v>
      </c>
      <c r="CY595">
        <v>316.13180824809598</v>
      </c>
      <c r="CZ595">
        <v>315.09109416228802</v>
      </c>
      <c r="DA595">
        <v>311.04458498052298</v>
      </c>
      <c r="DB595">
        <v>311.15849587489203</v>
      </c>
      <c r="DC595">
        <v>309.08270941687198</v>
      </c>
      <c r="DD595">
        <v>303.33359771873103</v>
      </c>
      <c r="DE595">
        <v>310.72379848073302</v>
      </c>
      <c r="DF595">
        <v>314.88144963237499</v>
      </c>
      <c r="DG595">
        <v>314.38089736396603</v>
      </c>
      <c r="DH595">
        <v>312.86058906876798</v>
      </c>
      <c r="DI595">
        <v>314.74382847055102</v>
      </c>
      <c r="DJ595">
        <v>316.46541296358703</v>
      </c>
      <c r="DK595">
        <v>319.29199006415701</v>
      </c>
      <c r="DL595">
        <v>311.84035331083902</v>
      </c>
      <c r="DM595">
        <v>318.81254625215399</v>
      </c>
      <c r="DN595">
        <v>315.085520410985</v>
      </c>
      <c r="DO595">
        <v>313.695068930513</v>
      </c>
      <c r="DP595">
        <v>309.766392500309</v>
      </c>
      <c r="DQ595">
        <v>316.25488980009499</v>
      </c>
      <c r="DR595">
        <v>317.11413367073601</v>
      </c>
    </row>
    <row r="596" spans="1:122" x14ac:dyDescent="0.25">
      <c r="A596">
        <v>142.655103402268</v>
      </c>
      <c r="B596">
        <v>314.60402290874998</v>
      </c>
      <c r="C596">
        <v>313.52302203686901</v>
      </c>
      <c r="D596">
        <v>315.315823977874</v>
      </c>
      <c r="E596">
        <v>308.69265929241601</v>
      </c>
      <c r="F596">
        <v>310.18613304422598</v>
      </c>
      <c r="G596">
        <v>315.89617664830399</v>
      </c>
      <c r="H596">
        <v>316.18213332814503</v>
      </c>
      <c r="I596">
        <v>331.388401897834</v>
      </c>
      <c r="J596">
        <v>314.63702563159302</v>
      </c>
      <c r="K596">
        <v>308.42419180642497</v>
      </c>
      <c r="L596">
        <v>313.600505565834</v>
      </c>
      <c r="M596">
        <v>311.729473013232</v>
      </c>
      <c r="N596">
        <v>306.23419234557002</v>
      </c>
      <c r="O596">
        <v>307.41525223099899</v>
      </c>
      <c r="P596">
        <v>324.71858283497301</v>
      </c>
      <c r="Q596">
        <v>310.21702405401498</v>
      </c>
      <c r="R596">
        <v>305.39287095099797</v>
      </c>
      <c r="S596">
        <v>312.83358530476499</v>
      </c>
      <c r="T596">
        <v>314.79417107002303</v>
      </c>
      <c r="U596">
        <v>310.79292483960501</v>
      </c>
      <c r="V596">
        <v>309.67272551011303</v>
      </c>
      <c r="W596">
        <v>317.92839335205201</v>
      </c>
      <c r="X596">
        <v>308.94502729052698</v>
      </c>
      <c r="Y596">
        <v>315.08904838784701</v>
      </c>
      <c r="Z596">
        <v>310.59651193564298</v>
      </c>
      <c r="AA596">
        <v>307.699021826018</v>
      </c>
      <c r="AB596">
        <v>311.27475200374101</v>
      </c>
      <c r="AC596">
        <v>317.60173590912501</v>
      </c>
      <c r="AD596">
        <v>316.29080973713599</v>
      </c>
      <c r="AE596">
        <v>304.53465401225202</v>
      </c>
      <c r="AF596">
        <v>310.22059626426</v>
      </c>
      <c r="AG596">
        <v>318.35401206673498</v>
      </c>
      <c r="AH596">
        <v>340.82129421266501</v>
      </c>
      <c r="AI596">
        <v>324.88408517138299</v>
      </c>
      <c r="AJ596">
        <v>317.59595713594302</v>
      </c>
      <c r="AK596">
        <v>314.01133285142498</v>
      </c>
      <c r="AL596">
        <v>313.52550147923</v>
      </c>
      <c r="AM596">
        <v>320.57808220201298</v>
      </c>
      <c r="AN596">
        <v>310.38543459800502</v>
      </c>
      <c r="AO596">
        <v>315.10741491377502</v>
      </c>
      <c r="AP596">
        <v>331.380840559028</v>
      </c>
      <c r="AQ596">
        <v>322.10139212405397</v>
      </c>
      <c r="AR596">
        <v>318.88753939185102</v>
      </c>
      <c r="AS596">
        <v>321.089923624682</v>
      </c>
      <c r="AT596">
        <v>326.75665863135902</v>
      </c>
      <c r="AU596">
        <v>328.107685121261</v>
      </c>
      <c r="AV596">
        <v>328.70341413693598</v>
      </c>
      <c r="AW596">
        <v>322.81323384330801</v>
      </c>
      <c r="AX596">
        <v>330.12716111976101</v>
      </c>
      <c r="AY596">
        <v>330.61965303225799</v>
      </c>
      <c r="AZ596">
        <v>326.55039663730901</v>
      </c>
      <c r="BA596">
        <v>327.23231199532597</v>
      </c>
      <c r="BB596">
        <v>330.19709975639</v>
      </c>
      <c r="BC596">
        <v>338.30422468795001</v>
      </c>
      <c r="BD596">
        <v>418.83707025684498</v>
      </c>
      <c r="BE596">
        <v>778.13581859387602</v>
      </c>
      <c r="BF596">
        <v>1603.9849163297699</v>
      </c>
      <c r="BG596">
        <v>1177.92602715302</v>
      </c>
      <c r="BH596">
        <v>509.070428238033</v>
      </c>
      <c r="BI596">
        <v>363.78708659152102</v>
      </c>
      <c r="BJ596">
        <v>331.71611630324497</v>
      </c>
      <c r="BK596">
        <v>322.16044128275098</v>
      </c>
      <c r="BL596">
        <v>326.16604680163198</v>
      </c>
      <c r="BM596">
        <v>326.33186682111699</v>
      </c>
      <c r="BN596">
        <v>334.07688698447799</v>
      </c>
      <c r="BO596">
        <v>330.63043334530499</v>
      </c>
      <c r="BP596">
        <v>335.87869629295301</v>
      </c>
      <c r="BQ596">
        <v>329.81510064650098</v>
      </c>
      <c r="BR596">
        <v>327.10682256905397</v>
      </c>
      <c r="BS596">
        <v>319.284084027718</v>
      </c>
      <c r="BT596">
        <v>325.496238548603</v>
      </c>
      <c r="BU596">
        <v>314.01447210586502</v>
      </c>
      <c r="BV596">
        <v>317.74653488140001</v>
      </c>
      <c r="BW596">
        <v>316.94113664265802</v>
      </c>
      <c r="BX596">
        <v>318.91177969088398</v>
      </c>
      <c r="BY596">
        <v>319.421307771822</v>
      </c>
      <c r="BZ596">
        <v>326.88052177993501</v>
      </c>
      <c r="CA596">
        <v>330.582771954929</v>
      </c>
      <c r="CB596">
        <v>332.14708866468499</v>
      </c>
      <c r="CC596">
        <v>328.90377833912697</v>
      </c>
      <c r="CD596">
        <v>322.55895232441901</v>
      </c>
      <c r="CE596">
        <v>314.70171948777102</v>
      </c>
      <c r="CF596">
        <v>310.98448397245198</v>
      </c>
      <c r="CG596">
        <v>316.84762712655697</v>
      </c>
      <c r="CH596">
        <v>313.760245668572</v>
      </c>
      <c r="CI596">
        <v>320.65266433106001</v>
      </c>
      <c r="CJ596">
        <v>313.95405793112002</v>
      </c>
      <c r="CK596">
        <v>318.33605832876299</v>
      </c>
      <c r="CL596">
        <v>322.17199260891101</v>
      </c>
      <c r="CM596">
        <v>309.94801047115601</v>
      </c>
      <c r="CN596">
        <v>307.22006479594398</v>
      </c>
      <c r="CO596">
        <v>306.62720539648802</v>
      </c>
      <c r="CP596">
        <v>315.29510838194102</v>
      </c>
      <c r="CQ596">
        <v>310.532931181263</v>
      </c>
      <c r="CR596">
        <v>310.22501828400698</v>
      </c>
      <c r="CS596">
        <v>313.04897971642498</v>
      </c>
      <c r="CT596">
        <v>311.72472875141398</v>
      </c>
      <c r="CU596">
        <v>313.74027056441003</v>
      </c>
      <c r="CV596">
        <v>317.64334234523898</v>
      </c>
      <c r="CW596">
        <v>311.53347623025599</v>
      </c>
      <c r="CX596">
        <v>310.43830498039603</v>
      </c>
      <c r="CY596">
        <v>311.42832465405098</v>
      </c>
      <c r="CZ596">
        <v>313.81793989956401</v>
      </c>
      <c r="DA596">
        <v>312.15944569728401</v>
      </c>
      <c r="DB596">
        <v>308.61545496177098</v>
      </c>
      <c r="DC596">
        <v>308.64760374049303</v>
      </c>
      <c r="DD596">
        <v>305.84167876585502</v>
      </c>
      <c r="DE596">
        <v>307.96009485757298</v>
      </c>
      <c r="DF596">
        <v>315.09321134397601</v>
      </c>
      <c r="DG596">
        <v>314.95681161628602</v>
      </c>
      <c r="DH596">
        <v>313.92318134934902</v>
      </c>
      <c r="DI596">
        <v>312.94724774693202</v>
      </c>
      <c r="DJ596">
        <v>315.96938990543998</v>
      </c>
      <c r="DK596">
        <v>318.356306936414</v>
      </c>
      <c r="DL596">
        <v>309.86346866322702</v>
      </c>
      <c r="DM596">
        <v>316.55561434292599</v>
      </c>
      <c r="DN596">
        <v>316.31431742967101</v>
      </c>
      <c r="DO596">
        <v>313.415891802055</v>
      </c>
      <c r="DP596">
        <v>309.368410039151</v>
      </c>
      <c r="DQ596">
        <v>315.85536863125702</v>
      </c>
      <c r="DR596">
        <v>320.01237041164802</v>
      </c>
    </row>
    <row r="597" spans="1:122" x14ac:dyDescent="0.25">
      <c r="A597">
        <v>142.89526350900601</v>
      </c>
      <c r="B597">
        <v>315.00680494576</v>
      </c>
      <c r="C597">
        <v>312.593694873782</v>
      </c>
      <c r="D597">
        <v>314.61221421001198</v>
      </c>
      <c r="E597">
        <v>310.76850349483902</v>
      </c>
      <c r="F597">
        <v>309.18428740034699</v>
      </c>
      <c r="G597">
        <v>315.04913867438</v>
      </c>
      <c r="H597">
        <v>319.71132433011201</v>
      </c>
      <c r="I597">
        <v>321.50927417940602</v>
      </c>
      <c r="J597">
        <v>315.851702654615</v>
      </c>
      <c r="K597">
        <v>307.91925658857701</v>
      </c>
      <c r="L597">
        <v>310.17324660165701</v>
      </c>
      <c r="M597">
        <v>310.72306587218497</v>
      </c>
      <c r="N597">
        <v>302.42522141663102</v>
      </c>
      <c r="O597">
        <v>308.32867745953303</v>
      </c>
      <c r="P597">
        <v>322</v>
      </c>
      <c r="Q597">
        <v>311.23607863929499</v>
      </c>
      <c r="R597">
        <v>305.777991706362</v>
      </c>
      <c r="S597">
        <v>310.21640875312198</v>
      </c>
      <c r="T597">
        <v>314.42049141599699</v>
      </c>
      <c r="U597">
        <v>310.79292483960501</v>
      </c>
      <c r="V597">
        <v>308.644000682235</v>
      </c>
      <c r="W597">
        <v>318.23484211829998</v>
      </c>
      <c r="X597">
        <v>309.93242918180601</v>
      </c>
      <c r="Y597">
        <v>313.17439228376998</v>
      </c>
      <c r="Z597">
        <v>306.66096023842903</v>
      </c>
      <c r="AA597">
        <v>308.39510448405201</v>
      </c>
      <c r="AB597">
        <v>311.02722840599699</v>
      </c>
      <c r="AC597">
        <v>317.10043014151199</v>
      </c>
      <c r="AD597">
        <v>315.15382558528103</v>
      </c>
      <c r="AE597">
        <v>307.22344775573401</v>
      </c>
      <c r="AF597">
        <v>312.69285414337998</v>
      </c>
      <c r="AG597">
        <v>318.63070281975803</v>
      </c>
      <c r="AH597">
        <v>339.932256695695</v>
      </c>
      <c r="AI597">
        <v>324.400143573116</v>
      </c>
      <c r="AJ597">
        <v>321.27459421221101</v>
      </c>
      <c r="AK597">
        <v>315.34294942947599</v>
      </c>
      <c r="AL597">
        <v>314.32947602135698</v>
      </c>
      <c r="AM597">
        <v>323.13502888431901</v>
      </c>
      <c r="AN597">
        <v>311.37760427635601</v>
      </c>
      <c r="AO597">
        <v>315.68939304804599</v>
      </c>
      <c r="AP597">
        <v>333.19435899207298</v>
      </c>
      <c r="AQ597">
        <v>322.54348713765103</v>
      </c>
      <c r="AR597">
        <v>317.421432811626</v>
      </c>
      <c r="AS597">
        <v>319.78963305785902</v>
      </c>
      <c r="AT597">
        <v>326.62224766467699</v>
      </c>
      <c r="AU597">
        <v>324.39691719162403</v>
      </c>
      <c r="AV597">
        <v>325.65302424645</v>
      </c>
      <c r="AW597">
        <v>322.166949779042</v>
      </c>
      <c r="AX597">
        <v>331.50725238356398</v>
      </c>
      <c r="AY597">
        <v>329.84699956703798</v>
      </c>
      <c r="AZ597">
        <v>325.69397000899698</v>
      </c>
      <c r="BA597">
        <v>324.08382607290002</v>
      </c>
      <c r="BB597">
        <v>329.06363744947203</v>
      </c>
      <c r="BC597">
        <v>339.87079853620099</v>
      </c>
      <c r="BD597">
        <v>429.712987168491</v>
      </c>
      <c r="BE597">
        <v>822.47540853542</v>
      </c>
      <c r="BF597">
        <v>1629.58774418184</v>
      </c>
      <c r="BG597">
        <v>1104.48244113903</v>
      </c>
      <c r="BH597">
        <v>476.62056548706897</v>
      </c>
      <c r="BI597">
        <v>360.27066583125401</v>
      </c>
      <c r="BJ597">
        <v>329.80087229232998</v>
      </c>
      <c r="BK597">
        <v>319.364711825705</v>
      </c>
      <c r="BL597">
        <v>322.98393203141001</v>
      </c>
      <c r="BM597">
        <v>327.40803731191301</v>
      </c>
      <c r="BN597">
        <v>330.215030727775</v>
      </c>
      <c r="BO597">
        <v>327.54742171198899</v>
      </c>
      <c r="BP597">
        <v>333.36839729258401</v>
      </c>
      <c r="BQ597">
        <v>327.15260787743199</v>
      </c>
      <c r="BR597">
        <v>328.04029513799298</v>
      </c>
      <c r="BS597">
        <v>320.472035860495</v>
      </c>
      <c r="BT597">
        <v>324.17732633305002</v>
      </c>
      <c r="BU597">
        <v>312.97405124857198</v>
      </c>
      <c r="BV597">
        <v>316.394593976458</v>
      </c>
      <c r="BW597">
        <v>319.70340914990402</v>
      </c>
      <c r="BX597">
        <v>318.823543986446</v>
      </c>
      <c r="BY597">
        <v>320.23973288062501</v>
      </c>
      <c r="BZ597">
        <v>325.23271990355499</v>
      </c>
      <c r="CA597">
        <v>332.73799286219901</v>
      </c>
      <c r="CB597">
        <v>330.90869168018099</v>
      </c>
      <c r="CC597">
        <v>332.49896817109698</v>
      </c>
      <c r="CD597">
        <v>319.343815045469</v>
      </c>
      <c r="CE597">
        <v>317.520561752557</v>
      </c>
      <c r="CF597">
        <v>310.46987649207699</v>
      </c>
      <c r="CG597">
        <v>315.73450642768501</v>
      </c>
      <c r="CH597">
        <v>312.787733570846</v>
      </c>
      <c r="CI597">
        <v>319.63581749215098</v>
      </c>
      <c r="CJ597">
        <v>314.04274704865003</v>
      </c>
      <c r="CK597">
        <v>319.07155246068299</v>
      </c>
      <c r="CL597">
        <v>324.83320950238198</v>
      </c>
      <c r="CM597">
        <v>309.94801047115601</v>
      </c>
      <c r="CN597">
        <v>307.63426556773697</v>
      </c>
      <c r="CO597">
        <v>306.62720539648802</v>
      </c>
      <c r="CP597">
        <v>313.41757169917997</v>
      </c>
      <c r="CQ597">
        <v>310.70335688736702</v>
      </c>
      <c r="CR597">
        <v>309.88569738775698</v>
      </c>
      <c r="CS597">
        <v>309.53628503576499</v>
      </c>
      <c r="CT597">
        <v>312.81142358353202</v>
      </c>
      <c r="CU597">
        <v>313.52073155310802</v>
      </c>
      <c r="CV597">
        <v>317.39004803735901</v>
      </c>
      <c r="CW597">
        <v>311.96948368514501</v>
      </c>
      <c r="CX597">
        <v>311.01942584474</v>
      </c>
      <c r="CY597">
        <v>309.13477268669698</v>
      </c>
      <c r="CZ597">
        <v>314.553412892295</v>
      </c>
      <c r="DA597">
        <v>312.84748012837099</v>
      </c>
      <c r="DB597">
        <v>306.95283514288599</v>
      </c>
      <c r="DC597">
        <v>307.50075759496599</v>
      </c>
      <c r="DD597">
        <v>307.11195289286599</v>
      </c>
      <c r="DE597">
        <v>307.42146826336102</v>
      </c>
      <c r="DF597">
        <v>315.92391844371201</v>
      </c>
      <c r="DG597">
        <v>316.50693781828102</v>
      </c>
      <c r="DH597">
        <v>311.84504556088501</v>
      </c>
      <c r="DI597">
        <v>310.684687449151</v>
      </c>
      <c r="DJ597">
        <v>315.49448970365899</v>
      </c>
      <c r="DK597">
        <v>317.55021714428102</v>
      </c>
      <c r="DL597">
        <v>309.20206775150098</v>
      </c>
      <c r="DM597">
        <v>314.27400046224602</v>
      </c>
      <c r="DN597">
        <v>315.39516516469899</v>
      </c>
      <c r="DO597">
        <v>313.53934916558501</v>
      </c>
      <c r="DP597">
        <v>309.561317188896</v>
      </c>
      <c r="DQ597">
        <v>317.66909715008597</v>
      </c>
      <c r="DR597">
        <v>321.44563428508201</v>
      </c>
    </row>
    <row r="598" spans="1:122" x14ac:dyDescent="0.25">
      <c r="A598">
        <v>143.13542361574301</v>
      </c>
      <c r="B598">
        <v>316.52070348177102</v>
      </c>
      <c r="C598">
        <v>312.07327120455199</v>
      </c>
      <c r="D598">
        <v>313.60911848069799</v>
      </c>
      <c r="E598">
        <v>314.37154355549899</v>
      </c>
      <c r="F598">
        <v>308.32276935161201</v>
      </c>
      <c r="G598">
        <v>314.64585893493</v>
      </c>
      <c r="H598">
        <v>326.14791797808101</v>
      </c>
      <c r="I598">
        <v>313.75006875870298</v>
      </c>
      <c r="J598">
        <v>314.24701426271798</v>
      </c>
      <c r="K598">
        <v>306.77789339625798</v>
      </c>
      <c r="L598">
        <v>311.74246492855502</v>
      </c>
      <c r="M598">
        <v>311.31206048628599</v>
      </c>
      <c r="N598">
        <v>301.62641773346201</v>
      </c>
      <c r="O598">
        <v>308.51496980246202</v>
      </c>
      <c r="P598">
        <v>320.69785243717803</v>
      </c>
      <c r="Q598">
        <v>312.93870698138699</v>
      </c>
      <c r="R598">
        <v>305.05782879230202</v>
      </c>
      <c r="S598">
        <v>308.21664832203902</v>
      </c>
      <c r="T598">
        <v>314.12995555460498</v>
      </c>
      <c r="U598">
        <v>311.35132410267499</v>
      </c>
      <c r="V598">
        <v>308.197556377821</v>
      </c>
      <c r="W598">
        <v>319.76334511099901</v>
      </c>
      <c r="X598">
        <v>310.05989813882098</v>
      </c>
      <c r="Y598">
        <v>309.24521106737097</v>
      </c>
      <c r="Z598">
        <v>303.03473271158299</v>
      </c>
      <c r="AA598">
        <v>310.27687766542198</v>
      </c>
      <c r="AB598">
        <v>311.600075454001</v>
      </c>
      <c r="AC598">
        <v>317.51005994233401</v>
      </c>
      <c r="AD598">
        <v>316.75218383938301</v>
      </c>
      <c r="AE598">
        <v>309.65817256905802</v>
      </c>
      <c r="AF598">
        <v>317.09910395841001</v>
      </c>
      <c r="AG598">
        <v>321.81705943227001</v>
      </c>
      <c r="AH598">
        <v>341.57716132308599</v>
      </c>
      <c r="AI598">
        <v>325.104598618625</v>
      </c>
      <c r="AJ598">
        <v>323.78671419017502</v>
      </c>
      <c r="AK598">
        <v>315.85868474606701</v>
      </c>
      <c r="AL598">
        <v>315.60697926294802</v>
      </c>
      <c r="AM598">
        <v>325.67995386537098</v>
      </c>
      <c r="AN598">
        <v>314.84824848752999</v>
      </c>
      <c r="AO598">
        <v>317.32073218891497</v>
      </c>
      <c r="AP598">
        <v>333.85876666740302</v>
      </c>
      <c r="AQ598">
        <v>322.843554401848</v>
      </c>
      <c r="AR598">
        <v>317.88534060579298</v>
      </c>
      <c r="AS598">
        <v>318.18559532434898</v>
      </c>
      <c r="AT598">
        <v>323.92999783825599</v>
      </c>
      <c r="AU598">
        <v>320.48945465350101</v>
      </c>
      <c r="AV598">
        <v>325.10398915914402</v>
      </c>
      <c r="AW598">
        <v>322.50897390999597</v>
      </c>
      <c r="AX598">
        <v>332.304961382405</v>
      </c>
      <c r="AY598">
        <v>330.09687970991098</v>
      </c>
      <c r="AZ598">
        <v>324.70736187014302</v>
      </c>
      <c r="BA598">
        <v>319.23610285444698</v>
      </c>
      <c r="BB598">
        <v>329.92243472263402</v>
      </c>
      <c r="BC598">
        <v>341.34703967789801</v>
      </c>
      <c r="BD598">
        <v>441.256112902751</v>
      </c>
      <c r="BE598">
        <v>856.112796267357</v>
      </c>
      <c r="BF598">
        <v>1632.3523369043201</v>
      </c>
      <c r="BG598">
        <v>1060.26088950793</v>
      </c>
      <c r="BH598">
        <v>457.02391658992298</v>
      </c>
      <c r="BI598">
        <v>359.35577024089099</v>
      </c>
      <c r="BJ598">
        <v>329.72037062676202</v>
      </c>
      <c r="BK598">
        <v>319.42290765201199</v>
      </c>
      <c r="BL598">
        <v>323.19456239824302</v>
      </c>
      <c r="BM598">
        <v>329.03953200242</v>
      </c>
      <c r="BN598">
        <v>329.63419882871102</v>
      </c>
      <c r="BO598">
        <v>327.01207886992398</v>
      </c>
      <c r="BP598">
        <v>331.66391682537102</v>
      </c>
      <c r="BQ598">
        <v>327.29910179258502</v>
      </c>
      <c r="BR598">
        <v>329.02402401584601</v>
      </c>
      <c r="BS598">
        <v>321.37635793881799</v>
      </c>
      <c r="BT598">
        <v>321.717156600664</v>
      </c>
      <c r="BU598">
        <v>313.03995415157499</v>
      </c>
      <c r="BV598">
        <v>318.36741035202499</v>
      </c>
      <c r="BW598">
        <v>322.76771753862602</v>
      </c>
      <c r="BX598">
        <v>318.352364474826</v>
      </c>
      <c r="BY598">
        <v>322.04401155976001</v>
      </c>
      <c r="BZ598">
        <v>325.35217233076901</v>
      </c>
      <c r="CA598">
        <v>332.269808907477</v>
      </c>
      <c r="CB598">
        <v>328.38436082910601</v>
      </c>
      <c r="CC598">
        <v>331.40138216266598</v>
      </c>
      <c r="CD598">
        <v>316.99784401394498</v>
      </c>
      <c r="CE598">
        <v>318.480610574926</v>
      </c>
      <c r="CF598">
        <v>310.799394311713</v>
      </c>
      <c r="CG598">
        <v>317.73920904407601</v>
      </c>
      <c r="CH598">
        <v>311.87226843790501</v>
      </c>
      <c r="CI598">
        <v>320.65110395141198</v>
      </c>
      <c r="CJ598">
        <v>315.53006217349002</v>
      </c>
      <c r="CK598">
        <v>319.16915999684198</v>
      </c>
      <c r="CL598">
        <v>326.57386059397697</v>
      </c>
      <c r="CM598">
        <v>316.63702076544303</v>
      </c>
      <c r="CN598">
        <v>309.03088013277898</v>
      </c>
      <c r="CO598">
        <v>306.945626651385</v>
      </c>
      <c r="CP598">
        <v>312.33575321544402</v>
      </c>
      <c r="CQ598">
        <v>312.79109475049103</v>
      </c>
      <c r="CR598">
        <v>309.888479803454</v>
      </c>
      <c r="CS598">
        <v>307.07738954810901</v>
      </c>
      <c r="CT598">
        <v>312.776280410433</v>
      </c>
      <c r="CU598">
        <v>311.29278227173103</v>
      </c>
      <c r="CV598">
        <v>313.71072449748999</v>
      </c>
      <c r="CW598">
        <v>311.63048515646102</v>
      </c>
      <c r="CX598">
        <v>311.01552922185101</v>
      </c>
      <c r="CY598">
        <v>310.28122915844102</v>
      </c>
      <c r="CZ598">
        <v>315.68008607002997</v>
      </c>
      <c r="DA598">
        <v>312.49068379612902</v>
      </c>
      <c r="DB598">
        <v>309.59088565532198</v>
      </c>
      <c r="DC598">
        <v>307.40509907782598</v>
      </c>
      <c r="DD598">
        <v>307.520718545092</v>
      </c>
      <c r="DE598">
        <v>308.74632959718298</v>
      </c>
      <c r="DF598">
        <v>319.123181103023</v>
      </c>
      <c r="DG598">
        <v>317.36777092303203</v>
      </c>
      <c r="DH598">
        <v>311.06204707747798</v>
      </c>
      <c r="DI598">
        <v>312.63880928510099</v>
      </c>
      <c r="DJ598">
        <v>315.87518372405401</v>
      </c>
      <c r="DK598">
        <v>318.34878966308497</v>
      </c>
      <c r="DL598">
        <v>310.33210615268399</v>
      </c>
      <c r="DM598">
        <v>313.22809572731597</v>
      </c>
      <c r="DN598">
        <v>316.26022798765598</v>
      </c>
      <c r="DO598">
        <v>313.53934916558501</v>
      </c>
      <c r="DP598">
        <v>308.87706795083801</v>
      </c>
      <c r="DQ598">
        <v>319.75863590409398</v>
      </c>
      <c r="DR598">
        <v>321.23373346382198</v>
      </c>
    </row>
    <row r="599" spans="1:122" x14ac:dyDescent="0.25">
      <c r="A599">
        <v>143.375583722481</v>
      </c>
      <c r="B599">
        <v>318.754158029645</v>
      </c>
      <c r="C599">
        <v>311.57646773696803</v>
      </c>
      <c r="D599">
        <v>310.61343451254601</v>
      </c>
      <c r="E599">
        <v>316.00705265059997</v>
      </c>
      <c r="F599">
        <v>307.934008951652</v>
      </c>
      <c r="G599">
        <v>314.21683706745699</v>
      </c>
      <c r="H599">
        <v>327.147216026742</v>
      </c>
      <c r="I599">
        <v>307.035672373691</v>
      </c>
      <c r="J599">
        <v>311.419089937504</v>
      </c>
      <c r="K599">
        <v>305.89778066134397</v>
      </c>
      <c r="L599">
        <v>311.982488421347</v>
      </c>
      <c r="M599">
        <v>312.816680273906</v>
      </c>
      <c r="N599">
        <v>304.182298656976</v>
      </c>
      <c r="O599">
        <v>308.42509626282299</v>
      </c>
      <c r="P599">
        <v>319.98127836233698</v>
      </c>
      <c r="Q599">
        <v>314.991855532557</v>
      </c>
      <c r="R599">
        <v>303.77591681310003</v>
      </c>
      <c r="S599">
        <v>306.442360395874</v>
      </c>
      <c r="T599">
        <v>314.54299191851902</v>
      </c>
      <c r="U599">
        <v>310.47431105899898</v>
      </c>
      <c r="V599">
        <v>307.393928068592</v>
      </c>
      <c r="W599">
        <v>319.85894295355399</v>
      </c>
      <c r="X599">
        <v>311.42659797983703</v>
      </c>
      <c r="Y599">
        <v>303.48428762389</v>
      </c>
      <c r="Z599">
        <v>301.471297388891</v>
      </c>
      <c r="AA599">
        <v>311.769796880988</v>
      </c>
      <c r="AB599">
        <v>311.87030422585002</v>
      </c>
      <c r="AC599">
        <v>316.71311521634499</v>
      </c>
      <c r="AD599">
        <v>321.99308804575099</v>
      </c>
      <c r="AE599">
        <v>309.77608956711202</v>
      </c>
      <c r="AF599">
        <v>319.94028787324402</v>
      </c>
      <c r="AG599">
        <v>326.93936924469898</v>
      </c>
      <c r="AH599">
        <v>344.47159957240598</v>
      </c>
      <c r="AI599">
        <v>325.89653974064697</v>
      </c>
      <c r="AJ599">
        <v>322.776533426637</v>
      </c>
      <c r="AK599">
        <v>315.93826654096699</v>
      </c>
      <c r="AL599">
        <v>317.04510802036401</v>
      </c>
      <c r="AM599">
        <v>326.46431152934002</v>
      </c>
      <c r="AN599">
        <v>318.85127917107297</v>
      </c>
      <c r="AO599">
        <v>317.81799411275699</v>
      </c>
      <c r="AP599">
        <v>335.204096567443</v>
      </c>
      <c r="AQ599">
        <v>324.022632275376</v>
      </c>
      <c r="AR599">
        <v>318.532086356957</v>
      </c>
      <c r="AS599">
        <v>318.33309987613097</v>
      </c>
      <c r="AT599">
        <v>322.20343793977798</v>
      </c>
      <c r="AU599">
        <v>317.50540603856899</v>
      </c>
      <c r="AV599">
        <v>326.91946616603798</v>
      </c>
      <c r="AW599">
        <v>322.180207407951</v>
      </c>
      <c r="AX599">
        <v>331.142503896726</v>
      </c>
      <c r="AY599">
        <v>331.65858014740201</v>
      </c>
      <c r="AZ599">
        <v>323.70975018180701</v>
      </c>
      <c r="BA599">
        <v>315.988324688489</v>
      </c>
      <c r="BB599">
        <v>332.3524532152</v>
      </c>
      <c r="BC599">
        <v>344.069779911816</v>
      </c>
      <c r="BD599">
        <v>447.25746157767202</v>
      </c>
      <c r="BE599">
        <v>887.76954503090303</v>
      </c>
      <c r="BF599">
        <v>1632.5132818770001</v>
      </c>
      <c r="BG599">
        <v>1006.90520488554</v>
      </c>
      <c r="BH599">
        <v>437.71777768383402</v>
      </c>
      <c r="BI599">
        <v>357.68022491243198</v>
      </c>
      <c r="BJ599">
        <v>328.90383059391303</v>
      </c>
      <c r="BK599">
        <v>318.49363396459103</v>
      </c>
      <c r="BL599">
        <v>325.15183708058601</v>
      </c>
      <c r="BM599">
        <v>330.212783702563</v>
      </c>
      <c r="BN599">
        <v>330.15676993298598</v>
      </c>
      <c r="BO599">
        <v>324.482426414842</v>
      </c>
      <c r="BP599">
        <v>331.85825717197798</v>
      </c>
      <c r="BQ599">
        <v>329.38376824546498</v>
      </c>
      <c r="BR599">
        <v>331.30528688995298</v>
      </c>
      <c r="BS599">
        <v>322.58330179923598</v>
      </c>
      <c r="BT599">
        <v>318.38074289507301</v>
      </c>
      <c r="BU599">
        <v>313.46699926409099</v>
      </c>
      <c r="BV599">
        <v>319.01673987415899</v>
      </c>
      <c r="BW599">
        <v>323.29428736261798</v>
      </c>
      <c r="BX599">
        <v>318.07135406047797</v>
      </c>
      <c r="BY599">
        <v>322.52258783596801</v>
      </c>
      <c r="BZ599">
        <v>324.52475672355001</v>
      </c>
      <c r="CA599">
        <v>330.369311774702</v>
      </c>
      <c r="CB599">
        <v>325.96454706069198</v>
      </c>
      <c r="CC599">
        <v>326.72565243826699</v>
      </c>
      <c r="CD599">
        <v>316.82206761327001</v>
      </c>
      <c r="CE599">
        <v>316.875987570674</v>
      </c>
      <c r="CF599">
        <v>311.11942278461697</v>
      </c>
      <c r="CG599">
        <v>318.84718900871599</v>
      </c>
      <c r="CH599">
        <v>311.47882103707599</v>
      </c>
      <c r="CI599">
        <v>321.51091735006798</v>
      </c>
      <c r="CJ599">
        <v>315.88751551374901</v>
      </c>
      <c r="CK599">
        <v>318.53653304788497</v>
      </c>
      <c r="CL599">
        <v>329.72413990175301</v>
      </c>
      <c r="CM599">
        <v>327.468306313131</v>
      </c>
      <c r="CN599">
        <v>312.41579430936099</v>
      </c>
      <c r="CO599">
        <v>309.119910287349</v>
      </c>
      <c r="CP599">
        <v>312.292756654583</v>
      </c>
      <c r="CQ599">
        <v>315.538244001512</v>
      </c>
      <c r="CR599">
        <v>310.77512555084598</v>
      </c>
      <c r="CS599">
        <v>306.94382912849102</v>
      </c>
      <c r="CT599">
        <v>312.98401115023302</v>
      </c>
      <c r="CU599">
        <v>307.12122267551001</v>
      </c>
      <c r="CV599">
        <v>308.45774287983397</v>
      </c>
      <c r="CW599">
        <v>311.62080047516997</v>
      </c>
      <c r="CX599">
        <v>313.90654158178199</v>
      </c>
      <c r="CY599">
        <v>312.02360535481603</v>
      </c>
      <c r="CZ599">
        <v>316.15242011809403</v>
      </c>
      <c r="DA599">
        <v>312.517311626013</v>
      </c>
      <c r="DB599">
        <v>311.70615384606498</v>
      </c>
      <c r="DC599">
        <v>310.32483034369801</v>
      </c>
      <c r="DD599">
        <v>307.44985882090799</v>
      </c>
      <c r="DE599">
        <v>309.795087547668</v>
      </c>
      <c r="DF599">
        <v>321.26968847565399</v>
      </c>
      <c r="DG599">
        <v>318.23468041662801</v>
      </c>
      <c r="DH599">
        <v>312.28404338964702</v>
      </c>
      <c r="DI599">
        <v>314.33078805722698</v>
      </c>
      <c r="DJ599">
        <v>316.527504257396</v>
      </c>
      <c r="DK599">
        <v>317.54525770895401</v>
      </c>
      <c r="DL599">
        <v>312.67581813184302</v>
      </c>
      <c r="DM599">
        <v>312.75256029240597</v>
      </c>
      <c r="DN599">
        <v>317.45132615026301</v>
      </c>
      <c r="DO599">
        <v>314.643377386145</v>
      </c>
      <c r="DP599">
        <v>308.14563276211601</v>
      </c>
      <c r="DQ599">
        <v>319.20667817082602</v>
      </c>
      <c r="DR599">
        <v>320.84894004602398</v>
      </c>
    </row>
    <row r="600" spans="1:122" x14ac:dyDescent="0.25">
      <c r="A600">
        <v>143.61574382921901</v>
      </c>
      <c r="B600">
        <v>317.94221169500099</v>
      </c>
      <c r="C600">
        <v>311.10505768574501</v>
      </c>
      <c r="D600">
        <v>308.65599287041698</v>
      </c>
      <c r="E600">
        <v>315.79628971789998</v>
      </c>
      <c r="F600">
        <v>308.09049726722799</v>
      </c>
      <c r="G600">
        <v>312.95081383324401</v>
      </c>
      <c r="H600">
        <v>324.86904266097002</v>
      </c>
      <c r="I600">
        <v>308.41757304285397</v>
      </c>
      <c r="J600">
        <v>310.59113700143598</v>
      </c>
      <c r="K600">
        <v>306.00360707114402</v>
      </c>
      <c r="L600">
        <v>310.35833110041602</v>
      </c>
      <c r="M600">
        <v>313.15233881814697</v>
      </c>
      <c r="N600">
        <v>307.39232446222098</v>
      </c>
      <c r="O600">
        <v>308.7143609995</v>
      </c>
      <c r="P600">
        <v>319.98127836233698</v>
      </c>
      <c r="Q600">
        <v>313.99565074934702</v>
      </c>
      <c r="R600">
        <v>305.13546863662498</v>
      </c>
      <c r="S600">
        <v>305.560331212037</v>
      </c>
      <c r="T600">
        <v>316.226811748736</v>
      </c>
      <c r="U600">
        <v>308.74220774305599</v>
      </c>
      <c r="V600">
        <v>307.393928068592</v>
      </c>
      <c r="W600">
        <v>319.06473203787698</v>
      </c>
      <c r="X600">
        <v>312.721303554408</v>
      </c>
      <c r="Y600">
        <v>303.99267045465598</v>
      </c>
      <c r="Z600">
        <v>301.471297388891</v>
      </c>
      <c r="AA600">
        <v>313.45416585418798</v>
      </c>
      <c r="AB600">
        <v>310.41204192897601</v>
      </c>
      <c r="AC600">
        <v>312.68532077661501</v>
      </c>
      <c r="AD600">
        <v>324.04915339814499</v>
      </c>
      <c r="AE600">
        <v>309.70202512178599</v>
      </c>
      <c r="AF600">
        <v>319.43307923340001</v>
      </c>
      <c r="AG600">
        <v>329.75586037270801</v>
      </c>
      <c r="AH600">
        <v>344.15727585621801</v>
      </c>
      <c r="AI600">
        <v>326.50455112036798</v>
      </c>
      <c r="AJ600">
        <v>321.15230256215102</v>
      </c>
      <c r="AK600">
        <v>316.58626647952099</v>
      </c>
      <c r="AL600">
        <v>318.50138271926897</v>
      </c>
      <c r="AM600">
        <v>325.05102367418499</v>
      </c>
      <c r="AN600">
        <v>319.70239091522097</v>
      </c>
      <c r="AO600">
        <v>318.66808901700102</v>
      </c>
      <c r="AP600">
        <v>336.646543129279</v>
      </c>
      <c r="AQ600">
        <v>324.34959951911901</v>
      </c>
      <c r="AR600">
        <v>318.20202914354502</v>
      </c>
      <c r="AS600">
        <v>320.71167548477803</v>
      </c>
      <c r="AT600">
        <v>322.39519715207501</v>
      </c>
      <c r="AU600">
        <v>316.29846014703003</v>
      </c>
      <c r="AV600">
        <v>326.29272501862698</v>
      </c>
      <c r="AW600">
        <v>323.22214117798802</v>
      </c>
      <c r="AX600">
        <v>330.37851872248802</v>
      </c>
      <c r="AY600">
        <v>334.25693419967098</v>
      </c>
      <c r="AZ600">
        <v>325.29321507018102</v>
      </c>
      <c r="BA600">
        <v>317.673661229331</v>
      </c>
      <c r="BB600">
        <v>332.48659015234301</v>
      </c>
      <c r="BC600">
        <v>344.97945223336802</v>
      </c>
      <c r="BD600">
        <v>448.435688000651</v>
      </c>
      <c r="BE600">
        <v>959.11008598239005</v>
      </c>
      <c r="BF600">
        <v>1592.2537478387301</v>
      </c>
      <c r="BG600">
        <v>932.540752471936</v>
      </c>
      <c r="BH600">
        <v>421.67950894804602</v>
      </c>
      <c r="BI600">
        <v>352.30695432471902</v>
      </c>
      <c r="BJ600">
        <v>328.225302176404</v>
      </c>
      <c r="BK600">
        <v>316.18296037734001</v>
      </c>
      <c r="BL600">
        <v>326.43316473436698</v>
      </c>
      <c r="BM600">
        <v>330.08655787154498</v>
      </c>
      <c r="BN600">
        <v>329.46937797111701</v>
      </c>
      <c r="BO600">
        <v>319.89042170540398</v>
      </c>
      <c r="BP600">
        <v>333.066290706838</v>
      </c>
      <c r="BQ600">
        <v>331.53551926697003</v>
      </c>
      <c r="BR600">
        <v>332.44972432826302</v>
      </c>
      <c r="BS600">
        <v>324.109142046599</v>
      </c>
      <c r="BT600">
        <v>316.45425097703799</v>
      </c>
      <c r="BU600">
        <v>312.64096389383798</v>
      </c>
      <c r="BV600">
        <v>314.735248017809</v>
      </c>
      <c r="BW600">
        <v>321.37260329083603</v>
      </c>
      <c r="BX600">
        <v>318.49465771272799</v>
      </c>
      <c r="BY600">
        <v>322.41429031424701</v>
      </c>
      <c r="BZ600">
        <v>324.00330920982998</v>
      </c>
      <c r="CA600">
        <v>329.55036105358698</v>
      </c>
      <c r="CB600">
        <v>325.62435162825</v>
      </c>
      <c r="CC600">
        <v>325.86015126747702</v>
      </c>
      <c r="CD600">
        <v>316.04991557176203</v>
      </c>
      <c r="CE600">
        <v>315.68191741354201</v>
      </c>
      <c r="CF600">
        <v>311.56451918534401</v>
      </c>
      <c r="CG600">
        <v>314.53112177964999</v>
      </c>
      <c r="CH600">
        <v>311.67193702150303</v>
      </c>
      <c r="CI600">
        <v>320.19696342553499</v>
      </c>
      <c r="CJ600">
        <v>315.680212743894</v>
      </c>
      <c r="CK600">
        <v>316.41754276048903</v>
      </c>
      <c r="CL600">
        <v>331.73155928072998</v>
      </c>
      <c r="CM600">
        <v>328.269284217495</v>
      </c>
      <c r="CN600">
        <v>313.28930566311698</v>
      </c>
      <c r="CO600">
        <v>312.30836140680998</v>
      </c>
      <c r="CP600">
        <v>312.35581335138897</v>
      </c>
      <c r="CQ600">
        <v>315.17471380812901</v>
      </c>
      <c r="CR600">
        <v>312.22938724532497</v>
      </c>
      <c r="CS600">
        <v>306.39332537141399</v>
      </c>
      <c r="CT600">
        <v>314.34816100851901</v>
      </c>
      <c r="CU600">
        <v>306.43459912286397</v>
      </c>
      <c r="CV600">
        <v>306.48571833575301</v>
      </c>
      <c r="CW600">
        <v>311.65835353121003</v>
      </c>
      <c r="CX600">
        <v>316.45343184497</v>
      </c>
      <c r="CY600">
        <v>311.90980880257899</v>
      </c>
      <c r="CZ600">
        <v>317.78992652581599</v>
      </c>
      <c r="DA600">
        <v>313.52256578538601</v>
      </c>
      <c r="DB600">
        <v>313.24647303380198</v>
      </c>
      <c r="DC600">
        <v>312.87556298846198</v>
      </c>
      <c r="DD600">
        <v>307.52094432924599</v>
      </c>
      <c r="DE600">
        <v>308.979392072981</v>
      </c>
      <c r="DF600">
        <v>320.22563936156098</v>
      </c>
      <c r="DG600">
        <v>318.60878825043801</v>
      </c>
      <c r="DH600">
        <v>313.35835807502298</v>
      </c>
      <c r="DI600">
        <v>313.93466163510698</v>
      </c>
      <c r="DJ600">
        <v>315.928034360124</v>
      </c>
      <c r="DK600">
        <v>313.99714344944903</v>
      </c>
      <c r="DL600">
        <v>314.10707288584399</v>
      </c>
      <c r="DM600">
        <v>310.116202573919</v>
      </c>
      <c r="DN600">
        <v>317.06612972698701</v>
      </c>
      <c r="DO600">
        <v>316.60418289390202</v>
      </c>
      <c r="DP600">
        <v>307.74323996591897</v>
      </c>
      <c r="DQ600">
        <v>314.80403867912997</v>
      </c>
      <c r="DR600">
        <v>323.00527673314502</v>
      </c>
    </row>
    <row r="601" spans="1:122" x14ac:dyDescent="0.25">
      <c r="A601">
        <v>143.855903935957</v>
      </c>
      <c r="B601">
        <v>315.88743198156197</v>
      </c>
      <c r="C601">
        <v>309.43287632834898</v>
      </c>
      <c r="D601">
        <v>309.69564323757402</v>
      </c>
      <c r="E601">
        <v>315.661147095351</v>
      </c>
      <c r="F601">
        <v>308.39331779941199</v>
      </c>
      <c r="G601">
        <v>310.41914534737799</v>
      </c>
      <c r="H601">
        <v>332.07744308318303</v>
      </c>
      <c r="I601">
        <v>309.84551959298699</v>
      </c>
      <c r="J601">
        <v>310.854075591666</v>
      </c>
      <c r="K601">
        <v>306.353411511216</v>
      </c>
      <c r="L601">
        <v>311.93566421433502</v>
      </c>
      <c r="M601">
        <v>312.129728293482</v>
      </c>
      <c r="N601">
        <v>310.11630375904798</v>
      </c>
      <c r="O601">
        <v>308.74507242939501</v>
      </c>
      <c r="P601">
        <v>318.22816672195398</v>
      </c>
      <c r="Q601">
        <v>312.27226885834602</v>
      </c>
      <c r="R601">
        <v>306.10414559405001</v>
      </c>
      <c r="S601">
        <v>306.09795425828997</v>
      </c>
      <c r="T601">
        <v>318.370807486893</v>
      </c>
      <c r="U601">
        <v>308.08636685619001</v>
      </c>
      <c r="V601">
        <v>307.393928068592</v>
      </c>
      <c r="W601">
        <v>320.09617413450798</v>
      </c>
      <c r="X601">
        <v>311.66459073408299</v>
      </c>
      <c r="Y601">
        <v>303.99267045465598</v>
      </c>
      <c r="Z601">
        <v>302.66910108733902</v>
      </c>
      <c r="AA601">
        <v>313.45416585418798</v>
      </c>
      <c r="AB601">
        <v>307.05092285907699</v>
      </c>
      <c r="AC601">
        <v>308.42521437039198</v>
      </c>
      <c r="AD601">
        <v>322.15670576428499</v>
      </c>
      <c r="AE601">
        <v>310.30938473691202</v>
      </c>
      <c r="AF601">
        <v>321.24628758901798</v>
      </c>
      <c r="AG601">
        <v>330.04841347252699</v>
      </c>
      <c r="AH601">
        <v>344.56021227303302</v>
      </c>
      <c r="AI601">
        <v>324.735703041394</v>
      </c>
      <c r="AJ601">
        <v>320.66574689132801</v>
      </c>
      <c r="AK601">
        <v>316.25259142127499</v>
      </c>
      <c r="AL601">
        <v>316.816611125289</v>
      </c>
      <c r="AM601">
        <v>326.42993989252602</v>
      </c>
      <c r="AN601">
        <v>320.77900499263302</v>
      </c>
      <c r="AO601">
        <v>321.98036292460699</v>
      </c>
      <c r="AP601">
        <v>340.62325574466303</v>
      </c>
      <c r="AQ601">
        <v>324.64709577319002</v>
      </c>
      <c r="AR601">
        <v>319.635130196359</v>
      </c>
      <c r="AS601">
        <v>320.37720777138799</v>
      </c>
      <c r="AT601">
        <v>322.56407253539999</v>
      </c>
      <c r="AU601">
        <v>314.34156027840299</v>
      </c>
      <c r="AV601">
        <v>325.783027352977</v>
      </c>
      <c r="AW601">
        <v>325.460670196465</v>
      </c>
      <c r="AX601">
        <v>330.56571704310301</v>
      </c>
      <c r="AY601">
        <v>335.17817012644798</v>
      </c>
      <c r="AZ601">
        <v>326.32392326494698</v>
      </c>
      <c r="BA601">
        <v>321.26739506954698</v>
      </c>
      <c r="BB601">
        <v>328.28384122779499</v>
      </c>
      <c r="BC601">
        <v>349.821262867683</v>
      </c>
      <c r="BD601">
        <v>459.78005902595402</v>
      </c>
      <c r="BE601">
        <v>1014.34906553439</v>
      </c>
      <c r="BF601">
        <v>1604.66184585263</v>
      </c>
      <c r="BG601">
        <v>875.06203074709299</v>
      </c>
      <c r="BH601">
        <v>407.17192854655099</v>
      </c>
      <c r="BI601">
        <v>349.40337052127001</v>
      </c>
      <c r="BJ601">
        <v>329.59825322502599</v>
      </c>
      <c r="BK601">
        <v>317.12360848861198</v>
      </c>
      <c r="BL601">
        <v>327.61449352958999</v>
      </c>
      <c r="BM601">
        <v>331.29065751344899</v>
      </c>
      <c r="BN601">
        <v>325.55611601956701</v>
      </c>
      <c r="BO601">
        <v>320.32499038174001</v>
      </c>
      <c r="BP601">
        <v>333.77575154501397</v>
      </c>
      <c r="BQ601">
        <v>328.64662751136501</v>
      </c>
      <c r="BR601">
        <v>328.28816208427401</v>
      </c>
      <c r="BS601">
        <v>323.27517847566099</v>
      </c>
      <c r="BT601">
        <v>314.72873793569499</v>
      </c>
      <c r="BU601">
        <v>313.23098305606698</v>
      </c>
      <c r="BV601">
        <v>311.00389521278902</v>
      </c>
      <c r="BW601">
        <v>322.837616939432</v>
      </c>
      <c r="BX601">
        <v>317.92781307140098</v>
      </c>
      <c r="BY601">
        <v>323.70038511223299</v>
      </c>
      <c r="BZ601">
        <v>327.506262238148</v>
      </c>
      <c r="CA601">
        <v>329.49655937715801</v>
      </c>
      <c r="CB601">
        <v>323.53476052114701</v>
      </c>
      <c r="CC601">
        <v>327.222609618918</v>
      </c>
      <c r="CD601">
        <v>314.41322668542898</v>
      </c>
      <c r="CE601">
        <v>315.46900481701698</v>
      </c>
      <c r="CF601">
        <v>313.78662445825199</v>
      </c>
      <c r="CG601">
        <v>311.48699910658399</v>
      </c>
      <c r="CH601">
        <v>310.58288334547899</v>
      </c>
      <c r="CI601">
        <v>318.12507441127201</v>
      </c>
      <c r="CJ601">
        <v>316.22656633816098</v>
      </c>
      <c r="CK601">
        <v>314.92489536435198</v>
      </c>
      <c r="CL601">
        <v>332.92741650037499</v>
      </c>
      <c r="CM601">
        <v>325.60932457410701</v>
      </c>
      <c r="CN601">
        <v>313.28930566311698</v>
      </c>
      <c r="CO601">
        <v>316.94539676111702</v>
      </c>
      <c r="CP601">
        <v>312.06458903313899</v>
      </c>
      <c r="CQ601">
        <v>313.88592508200799</v>
      </c>
      <c r="CR601">
        <v>312.54377468028798</v>
      </c>
      <c r="CS601">
        <v>306.34363265957597</v>
      </c>
      <c r="CT601">
        <v>314.52575333118199</v>
      </c>
      <c r="CU601">
        <v>303.78645644405202</v>
      </c>
      <c r="CV601">
        <v>306.29730225360998</v>
      </c>
      <c r="CW601">
        <v>312.039044890019</v>
      </c>
      <c r="CX601">
        <v>316.28747365098098</v>
      </c>
      <c r="CY601">
        <v>312.56026138231499</v>
      </c>
      <c r="CZ601">
        <v>318.584571520427</v>
      </c>
      <c r="DA601">
        <v>314.34019172670997</v>
      </c>
      <c r="DB601">
        <v>315.23972857885201</v>
      </c>
      <c r="DC601">
        <v>313.003578715412</v>
      </c>
      <c r="DD601">
        <v>308.91230104624998</v>
      </c>
      <c r="DE601">
        <v>308.13112482372901</v>
      </c>
      <c r="DF601">
        <v>322.35797413668502</v>
      </c>
      <c r="DG601">
        <v>316.55128768506103</v>
      </c>
      <c r="DH601">
        <v>315.61455185897</v>
      </c>
      <c r="DI601">
        <v>313.06808076483702</v>
      </c>
      <c r="DJ601">
        <v>315.120488282341</v>
      </c>
      <c r="DK601">
        <v>312.72535288324798</v>
      </c>
      <c r="DL601">
        <v>314.27465454588798</v>
      </c>
      <c r="DM601">
        <v>306.32568769265202</v>
      </c>
      <c r="DN601">
        <v>318.557493152056</v>
      </c>
      <c r="DO601">
        <v>314.30507723942202</v>
      </c>
      <c r="DP601">
        <v>306.62006450977498</v>
      </c>
      <c r="DQ601">
        <v>314.65894933431002</v>
      </c>
      <c r="DR601">
        <v>321.76602011729199</v>
      </c>
    </row>
    <row r="602" spans="1:122" x14ac:dyDescent="0.25">
      <c r="A602">
        <v>144.09606404269499</v>
      </c>
      <c r="B602">
        <v>315.37741763239001</v>
      </c>
      <c r="C602">
        <v>306.45838350287897</v>
      </c>
      <c r="D602">
        <v>309.35647552432198</v>
      </c>
      <c r="E602">
        <v>315.760868057175</v>
      </c>
      <c r="F602">
        <v>308.90115841666602</v>
      </c>
      <c r="G602">
        <v>309.92595288333303</v>
      </c>
      <c r="H602">
        <v>332.07744308318303</v>
      </c>
      <c r="I602">
        <v>308.64494353081801</v>
      </c>
      <c r="J602">
        <v>313.1262138541</v>
      </c>
      <c r="K602">
        <v>306.73160755350102</v>
      </c>
      <c r="L602">
        <v>311.92460913121801</v>
      </c>
      <c r="M602">
        <v>312.179982674911</v>
      </c>
      <c r="N602">
        <v>312.17706731311603</v>
      </c>
      <c r="O602">
        <v>308.355920975809</v>
      </c>
      <c r="P602">
        <v>316.47560756374099</v>
      </c>
      <c r="Q602">
        <v>309.07571698683603</v>
      </c>
      <c r="R602">
        <v>306.290320696582</v>
      </c>
      <c r="S602">
        <v>306.09795425828997</v>
      </c>
      <c r="T602">
        <v>317.07835381237101</v>
      </c>
      <c r="U602">
        <v>307.44089922942601</v>
      </c>
      <c r="V602">
        <v>308.04215546687999</v>
      </c>
      <c r="W602">
        <v>320.008978504666</v>
      </c>
      <c r="X602">
        <v>311.14902570342701</v>
      </c>
      <c r="Y602">
        <v>304.39775223700099</v>
      </c>
      <c r="Z602">
        <v>305.690810399594</v>
      </c>
      <c r="AA602">
        <v>313.62878627879098</v>
      </c>
      <c r="AB602">
        <v>310.26726008462799</v>
      </c>
      <c r="AC602">
        <v>312.17200124383601</v>
      </c>
      <c r="AD602">
        <v>323.80586531722298</v>
      </c>
      <c r="AE602">
        <v>312.45294886944401</v>
      </c>
      <c r="AF602">
        <v>320.15056472647598</v>
      </c>
      <c r="AG602">
        <v>330.05512972645602</v>
      </c>
      <c r="AH602">
        <v>346.927000025724</v>
      </c>
      <c r="AI602">
        <v>324.32257884315499</v>
      </c>
      <c r="AJ602">
        <v>321.877758097906</v>
      </c>
      <c r="AK602">
        <v>315.15535009317301</v>
      </c>
      <c r="AL602">
        <v>316.86774901377697</v>
      </c>
      <c r="AM602">
        <v>326.05576938815398</v>
      </c>
      <c r="AN602">
        <v>322.945881444007</v>
      </c>
      <c r="AO602">
        <v>324.45272220051203</v>
      </c>
      <c r="AP602">
        <v>340.495813599852</v>
      </c>
      <c r="AQ602">
        <v>324.125698839824</v>
      </c>
      <c r="AR602">
        <v>322.02021279818899</v>
      </c>
      <c r="AS602">
        <v>319.72652048314802</v>
      </c>
      <c r="AT602">
        <v>321.21949286871501</v>
      </c>
      <c r="AU602">
        <v>314.37102302329703</v>
      </c>
      <c r="AV602">
        <v>325.93607759341199</v>
      </c>
      <c r="AW602">
        <v>326.54254915288499</v>
      </c>
      <c r="AX602">
        <v>332.71513301424801</v>
      </c>
      <c r="AY602">
        <v>334.771165848571</v>
      </c>
      <c r="AZ602">
        <v>327.787727235891</v>
      </c>
      <c r="BA602">
        <v>322.21235899629301</v>
      </c>
      <c r="BB602">
        <v>329.91917691754799</v>
      </c>
      <c r="BC602">
        <v>351.041327211961</v>
      </c>
      <c r="BD602">
        <v>472.422979272752</v>
      </c>
      <c r="BE602">
        <v>1062.20670189065</v>
      </c>
      <c r="BF602">
        <v>1597.1534582700999</v>
      </c>
      <c r="BG602">
        <v>806.82823086572898</v>
      </c>
      <c r="BH602">
        <v>396.680748986791</v>
      </c>
      <c r="BI602">
        <v>345.195174229055</v>
      </c>
      <c r="BJ602">
        <v>331.96947462910703</v>
      </c>
      <c r="BK602">
        <v>322.10139936149699</v>
      </c>
      <c r="BL602">
        <v>329.725681927111</v>
      </c>
      <c r="BM602">
        <v>332.68238159014402</v>
      </c>
      <c r="BN602">
        <v>327.17314672670398</v>
      </c>
      <c r="BO602">
        <v>324.12821932916398</v>
      </c>
      <c r="BP602">
        <v>334.654656286229</v>
      </c>
      <c r="BQ602">
        <v>325.18320127110599</v>
      </c>
      <c r="BR602">
        <v>326.96283071416002</v>
      </c>
      <c r="BS602">
        <v>322.551252960596</v>
      </c>
      <c r="BT602">
        <v>311.50584974756202</v>
      </c>
      <c r="BU602">
        <v>316.29834353464503</v>
      </c>
      <c r="BV602">
        <v>311.36814596154801</v>
      </c>
      <c r="BW602">
        <v>324.518958576138</v>
      </c>
      <c r="BX602">
        <v>318.27459014790003</v>
      </c>
      <c r="BY602">
        <v>326.28547054768899</v>
      </c>
      <c r="BZ602">
        <v>328.80412877550498</v>
      </c>
      <c r="CA602">
        <v>329.68974002493502</v>
      </c>
      <c r="CB602">
        <v>317.76405059250197</v>
      </c>
      <c r="CC602">
        <v>326.90625462432803</v>
      </c>
      <c r="CD602">
        <v>312.82497293436398</v>
      </c>
      <c r="CE602">
        <v>315.61241604342598</v>
      </c>
      <c r="CF602">
        <v>315.04585856275202</v>
      </c>
      <c r="CG602">
        <v>310.18530236687201</v>
      </c>
      <c r="CH602">
        <v>311.26267904627599</v>
      </c>
      <c r="CI602">
        <v>315.96294549732602</v>
      </c>
      <c r="CJ602">
        <v>311.18266096221902</v>
      </c>
      <c r="CK602">
        <v>316.35194435636902</v>
      </c>
      <c r="CL602">
        <v>332.70157447288699</v>
      </c>
      <c r="CM602">
        <v>324.67894905340802</v>
      </c>
      <c r="CN602">
        <v>314.406800304635</v>
      </c>
      <c r="CO602">
        <v>323.092518249828</v>
      </c>
      <c r="CP602">
        <v>310.70494277218302</v>
      </c>
      <c r="CQ602">
        <v>313.55209232502398</v>
      </c>
      <c r="CR602">
        <v>312.09035736234</v>
      </c>
      <c r="CS602">
        <v>308.13334609534598</v>
      </c>
      <c r="CT602">
        <v>313.621596727915</v>
      </c>
      <c r="CU602">
        <v>303.78645644405202</v>
      </c>
      <c r="CV602">
        <v>305.464311283585</v>
      </c>
      <c r="CW602">
        <v>310.410166045587</v>
      </c>
      <c r="CX602">
        <v>315.213952996675</v>
      </c>
      <c r="CY602">
        <v>312.28854241886</v>
      </c>
      <c r="CZ602">
        <v>317.62632259159199</v>
      </c>
      <c r="DA602">
        <v>314.787475068878</v>
      </c>
      <c r="DB602">
        <v>315.18127401297198</v>
      </c>
      <c r="DC602">
        <v>314.04547861992802</v>
      </c>
      <c r="DD602">
        <v>311.29304250805802</v>
      </c>
      <c r="DE602">
        <v>311.25611117818897</v>
      </c>
      <c r="DF602">
        <v>324.89372860874101</v>
      </c>
      <c r="DG602">
        <v>313.04679014403598</v>
      </c>
      <c r="DH602">
        <v>317.187328916198</v>
      </c>
      <c r="DI602">
        <v>316.54117975599002</v>
      </c>
      <c r="DJ602">
        <v>313.75845008936602</v>
      </c>
      <c r="DK602">
        <v>312.62657662888699</v>
      </c>
      <c r="DL602">
        <v>315.19678819446801</v>
      </c>
      <c r="DM602">
        <v>305.46524752246597</v>
      </c>
      <c r="DN602">
        <v>318.93907108819099</v>
      </c>
      <c r="DO602">
        <v>311.965496697258</v>
      </c>
      <c r="DP602">
        <v>306.096031182091</v>
      </c>
      <c r="DQ602">
        <v>313.37999124387898</v>
      </c>
      <c r="DR602">
        <v>319.99217840300298</v>
      </c>
    </row>
    <row r="603" spans="1:122" x14ac:dyDescent="0.25">
      <c r="A603">
        <v>144.33622414943201</v>
      </c>
      <c r="B603">
        <v>313.59630848851299</v>
      </c>
      <c r="C603">
        <v>308.10577222436802</v>
      </c>
      <c r="D603">
        <v>310.69742530266501</v>
      </c>
      <c r="E603">
        <v>314.40608253987398</v>
      </c>
      <c r="F603">
        <v>308.36906535103799</v>
      </c>
      <c r="G603">
        <v>309.647730474529</v>
      </c>
      <c r="H603">
        <v>332.07744308318303</v>
      </c>
      <c r="I603">
        <v>310.08589352731701</v>
      </c>
      <c r="J603">
        <v>314.41086348974898</v>
      </c>
      <c r="K603">
        <v>309.37348392603502</v>
      </c>
      <c r="L603">
        <v>312.54631271058901</v>
      </c>
      <c r="M603">
        <v>309.027666159945</v>
      </c>
      <c r="N603">
        <v>314.29418123380998</v>
      </c>
      <c r="O603">
        <v>309.38330794727102</v>
      </c>
      <c r="P603">
        <v>321.36633399355799</v>
      </c>
      <c r="Q603">
        <v>307.82629903512401</v>
      </c>
      <c r="R603">
        <v>308.55917792887499</v>
      </c>
      <c r="S603">
        <v>306.09795425828997</v>
      </c>
      <c r="T603">
        <v>316.49690472328302</v>
      </c>
      <c r="U603">
        <v>311.05376833985298</v>
      </c>
      <c r="V603">
        <v>310.03074603284301</v>
      </c>
      <c r="W603">
        <v>314.65400962163602</v>
      </c>
      <c r="X603">
        <v>310.64087777992501</v>
      </c>
      <c r="Y603">
        <v>304.41147778080398</v>
      </c>
      <c r="Z603">
        <v>306.698483451801</v>
      </c>
      <c r="AA603">
        <v>313.79225023618301</v>
      </c>
      <c r="AB603">
        <v>315.076630355769</v>
      </c>
      <c r="AC603">
        <v>314.57697077099402</v>
      </c>
      <c r="AD603">
        <v>324.33552471472098</v>
      </c>
      <c r="AE603">
        <v>314.69100469611197</v>
      </c>
      <c r="AF603">
        <v>317.39128598619902</v>
      </c>
      <c r="AG603">
        <v>328.43051013812402</v>
      </c>
      <c r="AH603">
        <v>349.333782547802</v>
      </c>
      <c r="AI603">
        <v>326.20397438445002</v>
      </c>
      <c r="AJ603">
        <v>322.72982262097702</v>
      </c>
      <c r="AK603">
        <v>314.013629635413</v>
      </c>
      <c r="AL603">
        <v>318.495543505547</v>
      </c>
      <c r="AM603">
        <v>326.92636605169901</v>
      </c>
      <c r="AN603">
        <v>328.03767961565001</v>
      </c>
      <c r="AO603">
        <v>326.22993340541802</v>
      </c>
      <c r="AP603">
        <v>335.699368799468</v>
      </c>
      <c r="AQ603">
        <v>323.91179729057399</v>
      </c>
      <c r="AR603">
        <v>325.367546184655</v>
      </c>
      <c r="AS603">
        <v>320.73521842818502</v>
      </c>
      <c r="AT603">
        <v>321.56221165557002</v>
      </c>
      <c r="AU603">
        <v>316.43877048838198</v>
      </c>
      <c r="AV603">
        <v>330.30118646402298</v>
      </c>
      <c r="AW603">
        <v>326.85669033103102</v>
      </c>
      <c r="AX603">
        <v>338.28443340962502</v>
      </c>
      <c r="AY603">
        <v>335.79562043528801</v>
      </c>
      <c r="AZ603">
        <v>327.09462321370899</v>
      </c>
      <c r="BA603">
        <v>321.18128388359901</v>
      </c>
      <c r="BB603">
        <v>326.40018817433202</v>
      </c>
      <c r="BC603">
        <v>356.00298907496102</v>
      </c>
      <c r="BD603">
        <v>481.871470704275</v>
      </c>
      <c r="BE603">
        <v>1105.0640393071999</v>
      </c>
      <c r="BF603">
        <v>1562.7173039778199</v>
      </c>
      <c r="BG603">
        <v>748.30668585095498</v>
      </c>
      <c r="BH603">
        <v>389.51077160446602</v>
      </c>
      <c r="BI603">
        <v>339.71287851912399</v>
      </c>
      <c r="BJ603">
        <v>333.46301397359503</v>
      </c>
      <c r="BK603">
        <v>327.93063324959797</v>
      </c>
      <c r="BL603">
        <v>330.31313646135402</v>
      </c>
      <c r="BM603">
        <v>333.27526458783302</v>
      </c>
      <c r="BN603">
        <v>329.56456837669498</v>
      </c>
      <c r="BO603">
        <v>327.718553214049</v>
      </c>
      <c r="BP603">
        <v>330.406134104785</v>
      </c>
      <c r="BQ603">
        <v>323.61153210161899</v>
      </c>
      <c r="BR603">
        <v>328.27212382089903</v>
      </c>
      <c r="BS603">
        <v>324.75886011043599</v>
      </c>
      <c r="BT603">
        <v>309.26289793405198</v>
      </c>
      <c r="BU603">
        <v>319.06730740489797</v>
      </c>
      <c r="BV603">
        <v>313.01283816849599</v>
      </c>
      <c r="BW603">
        <v>325.25177088656898</v>
      </c>
      <c r="BX603">
        <v>319.69883983625999</v>
      </c>
      <c r="BY603">
        <v>327.29933964364398</v>
      </c>
      <c r="BZ603">
        <v>328.38190760196198</v>
      </c>
      <c r="CA603">
        <v>331.20401606590798</v>
      </c>
      <c r="CB603">
        <v>318.67485640207798</v>
      </c>
      <c r="CC603">
        <v>325.73070552822099</v>
      </c>
      <c r="CD603">
        <v>313.63798053246899</v>
      </c>
      <c r="CE603">
        <v>315.29929050986999</v>
      </c>
      <c r="CF603">
        <v>316.27718566269601</v>
      </c>
      <c r="CG603">
        <v>309.16058321022501</v>
      </c>
      <c r="CH603">
        <v>308.70507741601801</v>
      </c>
      <c r="CI603">
        <v>316.63004003611297</v>
      </c>
      <c r="CJ603">
        <v>301.66566621687701</v>
      </c>
      <c r="CK603">
        <v>311.444511165888</v>
      </c>
      <c r="CL603">
        <v>332.88879633297398</v>
      </c>
      <c r="CM603">
        <v>323.10083819181699</v>
      </c>
      <c r="CN603">
        <v>314.62450896781399</v>
      </c>
      <c r="CO603">
        <v>323.11282258773502</v>
      </c>
      <c r="CP603">
        <v>308.91328658317298</v>
      </c>
      <c r="CQ603">
        <v>314.09771048928098</v>
      </c>
      <c r="CR603">
        <v>312.24516900919798</v>
      </c>
      <c r="CS603">
        <v>308.41352707871903</v>
      </c>
      <c r="CT603">
        <v>313.27934652832403</v>
      </c>
      <c r="CU603">
        <v>304.38938305833398</v>
      </c>
      <c r="CV603">
        <v>306.921133006601</v>
      </c>
      <c r="CW603">
        <v>307.40912146628602</v>
      </c>
      <c r="CX603">
        <v>313.83682438747701</v>
      </c>
      <c r="CY603">
        <v>311.55568800021098</v>
      </c>
      <c r="CZ603">
        <v>316.20517555261898</v>
      </c>
      <c r="DA603">
        <v>316.541272387682</v>
      </c>
      <c r="DB603">
        <v>319.02185888126002</v>
      </c>
      <c r="DC603">
        <v>314.36762152620901</v>
      </c>
      <c r="DD603">
        <v>313.04764107680199</v>
      </c>
      <c r="DE603">
        <v>316.15658493440998</v>
      </c>
      <c r="DF603">
        <v>325.34697262014998</v>
      </c>
      <c r="DG603">
        <v>312.40861820673501</v>
      </c>
      <c r="DH603">
        <v>316.58526583685801</v>
      </c>
      <c r="DI603">
        <v>314.19343381976199</v>
      </c>
      <c r="DJ603">
        <v>314.89616542086799</v>
      </c>
      <c r="DK603">
        <v>310.57091984693</v>
      </c>
      <c r="DL603">
        <v>315.88824347482802</v>
      </c>
      <c r="DM603">
        <v>307.953818471121</v>
      </c>
      <c r="DN603">
        <v>320.10674482274101</v>
      </c>
      <c r="DO603">
        <v>308.181316794324</v>
      </c>
      <c r="DP603">
        <v>307.17313692461897</v>
      </c>
      <c r="DQ603">
        <v>315.46331339283603</v>
      </c>
      <c r="DR603">
        <v>317.50357988409201</v>
      </c>
    </row>
    <row r="604" spans="1:122" x14ac:dyDescent="0.25">
      <c r="A604">
        <v>144.57638425617</v>
      </c>
      <c r="B604">
        <v>313.46719649459402</v>
      </c>
      <c r="C604">
        <v>310.131735344817</v>
      </c>
      <c r="D604">
        <v>312.11805066762599</v>
      </c>
      <c r="E604">
        <v>313.897384417296</v>
      </c>
      <c r="F604">
        <v>307.50074752878101</v>
      </c>
      <c r="G604">
        <v>310.06735992592297</v>
      </c>
      <c r="H604">
        <v>332.07744308318303</v>
      </c>
      <c r="I604">
        <v>314.522282183188</v>
      </c>
      <c r="J604">
        <v>314.00654194295703</v>
      </c>
      <c r="K604">
        <v>310.023159836216</v>
      </c>
      <c r="L604">
        <v>313.74746528394598</v>
      </c>
      <c r="M604">
        <v>308.45880780142198</v>
      </c>
      <c r="N604">
        <v>312.69304085008798</v>
      </c>
      <c r="O604">
        <v>313.00785206828999</v>
      </c>
      <c r="P604">
        <v>321.65271577261001</v>
      </c>
      <c r="Q604">
        <v>310.10192840333599</v>
      </c>
      <c r="R604">
        <v>314.05291581095298</v>
      </c>
      <c r="S604">
        <v>306.08099646431702</v>
      </c>
      <c r="T604">
        <v>316.30736203613799</v>
      </c>
      <c r="U604">
        <v>312.15311164130799</v>
      </c>
      <c r="V604">
        <v>314</v>
      </c>
      <c r="W604">
        <v>314.29921702011399</v>
      </c>
      <c r="X604">
        <v>308.81906227416198</v>
      </c>
      <c r="Y604">
        <v>303.33593776135501</v>
      </c>
      <c r="Z604">
        <v>309.80084776144503</v>
      </c>
      <c r="AA604">
        <v>313.71101467901798</v>
      </c>
      <c r="AB604">
        <v>317.94376844624298</v>
      </c>
      <c r="AC604">
        <v>313.88974513679898</v>
      </c>
      <c r="AD604">
        <v>321.36759294312998</v>
      </c>
      <c r="AE604">
        <v>315.14707422301097</v>
      </c>
      <c r="AF604">
        <v>317.42021111722403</v>
      </c>
      <c r="AG604">
        <v>327.12549717640701</v>
      </c>
      <c r="AH604">
        <v>351.02727954567303</v>
      </c>
      <c r="AI604">
        <v>328.64585228568302</v>
      </c>
      <c r="AJ604">
        <v>321.39325501723698</v>
      </c>
      <c r="AK604">
        <v>315.50406966506802</v>
      </c>
      <c r="AL604">
        <v>319.51961735499498</v>
      </c>
      <c r="AM604">
        <v>324.83293024859802</v>
      </c>
      <c r="AN604">
        <v>330.079827979247</v>
      </c>
      <c r="AO604">
        <v>326.14472278254698</v>
      </c>
      <c r="AP604">
        <v>336.14569658895198</v>
      </c>
      <c r="AQ604">
        <v>322.06653922899102</v>
      </c>
      <c r="AR604">
        <v>327.48398896024599</v>
      </c>
      <c r="AS604">
        <v>321.217415983487</v>
      </c>
      <c r="AT604">
        <v>320.40434929925601</v>
      </c>
      <c r="AU604">
        <v>316.52264305510198</v>
      </c>
      <c r="AV604">
        <v>330.47580765648502</v>
      </c>
      <c r="AW604">
        <v>328.074585576103</v>
      </c>
      <c r="AX604">
        <v>338.181808015429</v>
      </c>
      <c r="AY604">
        <v>332.51237829221901</v>
      </c>
      <c r="AZ604">
        <v>327.05193688269298</v>
      </c>
      <c r="BA604">
        <v>321.25935134674103</v>
      </c>
      <c r="BB604">
        <v>325.61378807815998</v>
      </c>
      <c r="BC604">
        <v>360.51173213835398</v>
      </c>
      <c r="BD604">
        <v>488.05887331796799</v>
      </c>
      <c r="BE604">
        <v>1151.78419438693</v>
      </c>
      <c r="BF604">
        <v>1512.30102571014</v>
      </c>
      <c r="BG604">
        <v>689.88346297784597</v>
      </c>
      <c r="BH604">
        <v>378.53273050702597</v>
      </c>
      <c r="BI604">
        <v>337.23420539827799</v>
      </c>
      <c r="BJ604">
        <v>330.33539748219698</v>
      </c>
      <c r="BK604">
        <v>329.28563459267099</v>
      </c>
      <c r="BL604">
        <v>332.74324666496199</v>
      </c>
      <c r="BM604">
        <v>332.19146741818702</v>
      </c>
      <c r="BN604">
        <v>327.73666299959501</v>
      </c>
      <c r="BO604">
        <v>329.36339759890598</v>
      </c>
      <c r="BP604">
        <v>331.44152366628498</v>
      </c>
      <c r="BQ604">
        <v>323.79293993597202</v>
      </c>
      <c r="BR604">
        <v>324.29287403156098</v>
      </c>
      <c r="BS604">
        <v>324.533851904188</v>
      </c>
      <c r="BT604">
        <v>308.96000084267803</v>
      </c>
      <c r="BU604">
        <v>318.215902416049</v>
      </c>
      <c r="BV604">
        <v>314.93033862652499</v>
      </c>
      <c r="BW604">
        <v>324.83890550102302</v>
      </c>
      <c r="BX604">
        <v>322.85711766827899</v>
      </c>
      <c r="BY604">
        <v>326.71172834906201</v>
      </c>
      <c r="BZ604">
        <v>327.49378910459302</v>
      </c>
      <c r="CA604">
        <v>330.53857882300201</v>
      </c>
      <c r="CB604">
        <v>319.964874603402</v>
      </c>
      <c r="CC604">
        <v>324.13320924076299</v>
      </c>
      <c r="CD604">
        <v>314.68004678969999</v>
      </c>
      <c r="CE604">
        <v>315.05694764518802</v>
      </c>
      <c r="CF604">
        <v>315.73253829430701</v>
      </c>
      <c r="CG604">
        <v>310.94867260002502</v>
      </c>
      <c r="CH604">
        <v>310.26082258434298</v>
      </c>
      <c r="CI604">
        <v>317.08151259578602</v>
      </c>
      <c r="CJ604">
        <v>303.07784045772598</v>
      </c>
      <c r="CK604">
        <v>308.37039649043101</v>
      </c>
      <c r="CL604">
        <v>328.384182248841</v>
      </c>
      <c r="CM604">
        <v>323.09168582650602</v>
      </c>
      <c r="CN604">
        <v>314.46664478705497</v>
      </c>
      <c r="CO604">
        <v>321.83909859980002</v>
      </c>
      <c r="CP604">
        <v>309.42253441800301</v>
      </c>
      <c r="CQ604">
        <v>319.67837214807702</v>
      </c>
      <c r="CR604">
        <v>314.09559199206899</v>
      </c>
      <c r="CS604">
        <v>309.28739931887702</v>
      </c>
      <c r="CT604">
        <v>313.36790347097201</v>
      </c>
      <c r="CU604">
        <v>307.05390549068602</v>
      </c>
      <c r="CV604">
        <v>306.11877246940497</v>
      </c>
      <c r="CW604">
        <v>306.975577000008</v>
      </c>
      <c r="CX604">
        <v>313.01378434234903</v>
      </c>
      <c r="CY604">
        <v>312.181677623908</v>
      </c>
      <c r="CZ604">
        <v>317.20194893521699</v>
      </c>
      <c r="DA604">
        <v>317.76761511618503</v>
      </c>
      <c r="DB604">
        <v>318.54486349276601</v>
      </c>
      <c r="DC604">
        <v>314.20628648743099</v>
      </c>
      <c r="DD604">
        <v>311.84961547176101</v>
      </c>
      <c r="DE604">
        <v>322.89435323069301</v>
      </c>
      <c r="DF604">
        <v>324.79262229296899</v>
      </c>
      <c r="DG604">
        <v>311.19964116526199</v>
      </c>
      <c r="DH604">
        <v>318.37351045028299</v>
      </c>
      <c r="DI604">
        <v>314.25196757288899</v>
      </c>
      <c r="DJ604">
        <v>315.09290935550501</v>
      </c>
      <c r="DK604">
        <v>310.46049537854702</v>
      </c>
      <c r="DL604">
        <v>317.550116020129</v>
      </c>
      <c r="DM604">
        <v>307.76588743532602</v>
      </c>
      <c r="DN604">
        <v>323.44939987392098</v>
      </c>
      <c r="DO604">
        <v>306.52745119462901</v>
      </c>
      <c r="DP604">
        <v>310.008198201097</v>
      </c>
      <c r="DQ604">
        <v>321.69262386121102</v>
      </c>
      <c r="DR604">
        <v>316.75853630639898</v>
      </c>
    </row>
    <row r="605" spans="1:122" x14ac:dyDescent="0.25">
      <c r="A605">
        <v>144.81654436290799</v>
      </c>
      <c r="B605">
        <v>311.93739921577799</v>
      </c>
      <c r="C605">
        <v>316.05840201340698</v>
      </c>
      <c r="D605">
        <v>312.63262259567199</v>
      </c>
      <c r="E605">
        <v>310.77271394238898</v>
      </c>
      <c r="F605">
        <v>308.04527768858998</v>
      </c>
      <c r="G605">
        <v>309.38633377606902</v>
      </c>
      <c r="H605">
        <v>325.11914962586002</v>
      </c>
      <c r="I605">
        <v>314.40163972998897</v>
      </c>
      <c r="J605">
        <v>312.81390447387901</v>
      </c>
      <c r="K605">
        <v>309.676547310231</v>
      </c>
      <c r="L605">
        <v>313.77425461624</v>
      </c>
      <c r="M605">
        <v>308.54346213593402</v>
      </c>
      <c r="N605">
        <v>311.67319601440602</v>
      </c>
      <c r="O605">
        <v>312.98000304486402</v>
      </c>
      <c r="P605">
        <v>318.024011328862</v>
      </c>
      <c r="Q605">
        <v>310.08879034139397</v>
      </c>
      <c r="R605">
        <v>316.094240260547</v>
      </c>
      <c r="S605">
        <v>304.45382798220498</v>
      </c>
      <c r="T605">
        <v>313.076705477426</v>
      </c>
      <c r="U605">
        <v>312.65614992931398</v>
      </c>
      <c r="V605">
        <v>0</v>
      </c>
      <c r="W605">
        <v>310.15934085292798</v>
      </c>
      <c r="X605">
        <v>308.45105449610702</v>
      </c>
      <c r="Y605">
        <v>303.98937014481999</v>
      </c>
      <c r="Z605">
        <v>311.75190026237601</v>
      </c>
      <c r="AA605">
        <v>315.20881065627702</v>
      </c>
      <c r="AB605">
        <v>313.09833436557301</v>
      </c>
      <c r="AC605">
        <v>312.513750764078</v>
      </c>
      <c r="AD605">
        <v>316.13865519671901</v>
      </c>
      <c r="AE605">
        <v>316.85588093179302</v>
      </c>
      <c r="AF605">
        <v>316.51880689747298</v>
      </c>
      <c r="AG605">
        <v>325.48605314670698</v>
      </c>
      <c r="AH605">
        <v>357.84701532184101</v>
      </c>
      <c r="AI605">
        <v>337.68397817666101</v>
      </c>
      <c r="AJ605">
        <v>321.09991125948102</v>
      </c>
      <c r="AK605">
        <v>320.92641314655299</v>
      </c>
      <c r="AL605">
        <v>318.55527837733501</v>
      </c>
      <c r="AM605">
        <v>322.38761703784201</v>
      </c>
      <c r="AN605">
        <v>330.30785048683299</v>
      </c>
      <c r="AO605">
        <v>325.87915619738999</v>
      </c>
      <c r="AP605">
        <v>337.40434979776597</v>
      </c>
      <c r="AQ605">
        <v>323.27973606075699</v>
      </c>
      <c r="AR605">
        <v>327.86774570246001</v>
      </c>
      <c r="AS605">
        <v>322.79393536728901</v>
      </c>
      <c r="AT605">
        <v>319.567962988837</v>
      </c>
      <c r="AU605">
        <v>319.27301806702297</v>
      </c>
      <c r="AV605">
        <v>332.38007568189801</v>
      </c>
      <c r="AW605">
        <v>327.51969732086297</v>
      </c>
      <c r="AX605">
        <v>344.51031061487703</v>
      </c>
      <c r="AY605">
        <v>333.42917000190101</v>
      </c>
      <c r="AZ605">
        <v>328.78693487211501</v>
      </c>
      <c r="BA605">
        <v>320.266593608015</v>
      </c>
      <c r="BB605">
        <v>327.59956801503199</v>
      </c>
      <c r="BC605">
        <v>365.745649462583</v>
      </c>
      <c r="BD605">
        <v>508.83725835289198</v>
      </c>
      <c r="BE605">
        <v>1207.76420478267</v>
      </c>
      <c r="BF605">
        <v>1504.4188995635</v>
      </c>
      <c r="BG605">
        <v>644.72446434574795</v>
      </c>
      <c r="BH605">
        <v>372.79413740043799</v>
      </c>
      <c r="BI605">
        <v>333.25440232608901</v>
      </c>
      <c r="BJ605">
        <v>332.58058287347399</v>
      </c>
      <c r="BK605">
        <v>329.82837254674001</v>
      </c>
      <c r="BL605">
        <v>332.90149350483398</v>
      </c>
      <c r="BM605">
        <v>334.59194027066297</v>
      </c>
      <c r="BN605">
        <v>330.009897260066</v>
      </c>
      <c r="BO605">
        <v>330.97809131548098</v>
      </c>
      <c r="BP605">
        <v>336.12861130502699</v>
      </c>
      <c r="BQ605">
        <v>324.45161691597502</v>
      </c>
      <c r="BR605">
        <v>320.63940074287501</v>
      </c>
      <c r="BS605">
        <v>323.39606685637102</v>
      </c>
      <c r="BT605">
        <v>313.02548539748102</v>
      </c>
      <c r="BU605">
        <v>318.00477540282202</v>
      </c>
      <c r="BV605">
        <v>315.30559432424099</v>
      </c>
      <c r="BW605">
        <v>320.82048518226998</v>
      </c>
      <c r="BX605">
        <v>324.046521129626</v>
      </c>
      <c r="BY605">
        <v>327.45517870432099</v>
      </c>
      <c r="BZ605">
        <v>326.044143541643</v>
      </c>
      <c r="CA605">
        <v>333.42638071819198</v>
      </c>
      <c r="CB605">
        <v>321.11331567867597</v>
      </c>
      <c r="CC605">
        <v>322.02214070610199</v>
      </c>
      <c r="CD605">
        <v>318.02007584294699</v>
      </c>
      <c r="CE605">
        <v>310.92108445385497</v>
      </c>
      <c r="CF605">
        <v>311.60600833234002</v>
      </c>
      <c r="CG605">
        <v>309.01365189619298</v>
      </c>
      <c r="CH605">
        <v>311.42614640891998</v>
      </c>
      <c r="CI605">
        <v>311.44767391278702</v>
      </c>
      <c r="CJ605">
        <v>303.31258930407898</v>
      </c>
      <c r="CK605">
        <v>309.10547444483598</v>
      </c>
      <c r="CL605">
        <v>322.262310653442</v>
      </c>
      <c r="CM605">
        <v>321.56840025614298</v>
      </c>
      <c r="CN605">
        <v>312.19531364435102</v>
      </c>
      <c r="CO605">
        <v>320.31379547550199</v>
      </c>
      <c r="CP605">
        <v>310.28202028425</v>
      </c>
      <c r="CQ605">
        <v>320.14086900211998</v>
      </c>
      <c r="CR605">
        <v>311.22531132385001</v>
      </c>
      <c r="CS605">
        <v>310.90053903069702</v>
      </c>
      <c r="CT605">
        <v>311.13212421729497</v>
      </c>
      <c r="CU605">
        <v>308.35315652006801</v>
      </c>
      <c r="CV605">
        <v>304.81897997642</v>
      </c>
      <c r="CW605">
        <v>307.89915763222501</v>
      </c>
      <c r="CX605">
        <v>313.06268389435098</v>
      </c>
      <c r="CY605">
        <v>311.82819834149001</v>
      </c>
      <c r="CZ605">
        <v>315.70979694659297</v>
      </c>
      <c r="DA605">
        <v>317.15566373529902</v>
      </c>
      <c r="DB605">
        <v>316.60197553713903</v>
      </c>
      <c r="DC605">
        <v>311.67580340650801</v>
      </c>
      <c r="DD605">
        <v>311.960930682575</v>
      </c>
      <c r="DE605">
        <v>322.07134166068403</v>
      </c>
      <c r="DF605">
        <v>321.87276733787797</v>
      </c>
      <c r="DG605">
        <v>317.91226772674401</v>
      </c>
      <c r="DH605">
        <v>321.96775414276902</v>
      </c>
      <c r="DI605">
        <v>316.569323248214</v>
      </c>
      <c r="DJ605">
        <v>313.98138606399999</v>
      </c>
      <c r="DK605">
        <v>310.42357889461698</v>
      </c>
      <c r="DL605">
        <v>314.98601919007098</v>
      </c>
      <c r="DM605">
        <v>308.49174712461797</v>
      </c>
      <c r="DN605">
        <v>321.00821939655299</v>
      </c>
      <c r="DO605">
        <v>310.03840122512599</v>
      </c>
      <c r="DP605">
        <v>311.08293453254498</v>
      </c>
      <c r="DQ605">
        <v>319.37812544582698</v>
      </c>
      <c r="DR605">
        <v>316.01114544538302</v>
      </c>
    </row>
    <row r="606" spans="1:122" x14ac:dyDescent="0.25">
      <c r="A606">
        <v>145.05670446964601</v>
      </c>
      <c r="B606">
        <v>312.441425757155</v>
      </c>
      <c r="C606">
        <v>319.96116958493701</v>
      </c>
      <c r="D606">
        <v>313.884919570009</v>
      </c>
      <c r="E606">
        <v>309.36095463160098</v>
      </c>
      <c r="F606">
        <v>308.34445403150102</v>
      </c>
      <c r="G606">
        <v>310.99577032105299</v>
      </c>
      <c r="H606">
        <v>316.63868742364798</v>
      </c>
      <c r="I606">
        <v>313.84588171054401</v>
      </c>
      <c r="J606">
        <v>316.30989184772397</v>
      </c>
      <c r="K606">
        <v>313.40696723088098</v>
      </c>
      <c r="L606">
        <v>312.79974659882799</v>
      </c>
      <c r="M606">
        <v>307.48046321870203</v>
      </c>
      <c r="N606">
        <v>311.93743432211397</v>
      </c>
      <c r="O606">
        <v>313.15617035887101</v>
      </c>
      <c r="P606">
        <v>318.02267482372901</v>
      </c>
      <c r="Q606">
        <v>309.893886021507</v>
      </c>
      <c r="R606">
        <v>315.16674509406602</v>
      </c>
      <c r="S606">
        <v>303.322718738486</v>
      </c>
      <c r="T606">
        <v>310.489912684589</v>
      </c>
      <c r="U606">
        <v>312.95515696817898</v>
      </c>
      <c r="V606">
        <v>0</v>
      </c>
      <c r="W606">
        <v>307.28917846013201</v>
      </c>
      <c r="X606">
        <v>306.66275918555903</v>
      </c>
      <c r="Y606">
        <v>303.64879334548499</v>
      </c>
      <c r="Z606">
        <v>312.30575934687403</v>
      </c>
      <c r="AA606">
        <v>318.437446855205</v>
      </c>
      <c r="AB606">
        <v>313.34938674314901</v>
      </c>
      <c r="AC606">
        <v>311.87693379582799</v>
      </c>
      <c r="AD606">
        <v>312.80787990828901</v>
      </c>
      <c r="AE606">
        <v>323.32055824523098</v>
      </c>
      <c r="AF606">
        <v>309.84849872733901</v>
      </c>
      <c r="AG606">
        <v>323.46096740149301</v>
      </c>
      <c r="AH606">
        <v>367.60067563935797</v>
      </c>
      <c r="AI606">
        <v>346.145973300614</v>
      </c>
      <c r="AJ606">
        <v>321.77216934239198</v>
      </c>
      <c r="AK606">
        <v>322.10272453468701</v>
      </c>
      <c r="AL606">
        <v>314.56453918455298</v>
      </c>
      <c r="AM606">
        <v>321.92892689302602</v>
      </c>
      <c r="AN606">
        <v>329.652324241131</v>
      </c>
      <c r="AO606">
        <v>326.036775331206</v>
      </c>
      <c r="AP606">
        <v>336.27496438768702</v>
      </c>
      <c r="AQ606">
        <v>325.56576302470103</v>
      </c>
      <c r="AR606">
        <v>325.58731718518101</v>
      </c>
      <c r="AS606">
        <v>321.97082594247001</v>
      </c>
      <c r="AT606">
        <v>318.50421222587102</v>
      </c>
      <c r="AU606">
        <v>320.87224125643701</v>
      </c>
      <c r="AV606">
        <v>333.481911782211</v>
      </c>
      <c r="AW606">
        <v>330.98073314372601</v>
      </c>
      <c r="AX606">
        <v>348.07369390180799</v>
      </c>
      <c r="AY606">
        <v>334.46760270712298</v>
      </c>
      <c r="AZ606">
        <v>331.70451357767303</v>
      </c>
      <c r="BA606">
        <v>321.36559091033001</v>
      </c>
      <c r="BB606">
        <v>327.09258164369197</v>
      </c>
      <c r="BC606">
        <v>363.83169032643298</v>
      </c>
      <c r="BD606">
        <v>526.39193452440304</v>
      </c>
      <c r="BE606">
        <v>1236.45826928982</v>
      </c>
      <c r="BF606">
        <v>1484.5212315126801</v>
      </c>
      <c r="BG606">
        <v>616.21086918547701</v>
      </c>
      <c r="BH606">
        <v>370.63349977486899</v>
      </c>
      <c r="BI606">
        <v>328.60970706337901</v>
      </c>
      <c r="BJ606">
        <v>332.54643872220498</v>
      </c>
      <c r="BK606">
        <v>332.01577048338402</v>
      </c>
      <c r="BL606">
        <v>332.27184744153601</v>
      </c>
      <c r="BM606">
        <v>337.32414917433101</v>
      </c>
      <c r="BN606">
        <v>332.56400871136202</v>
      </c>
      <c r="BO606">
        <v>330.08380528476198</v>
      </c>
      <c r="BP606">
        <v>338.34765645493098</v>
      </c>
      <c r="BQ606">
        <v>327.45185696907498</v>
      </c>
      <c r="BR606">
        <v>318.97916780005897</v>
      </c>
      <c r="BS606">
        <v>321.395815914688</v>
      </c>
      <c r="BT606">
        <v>319.40663965752998</v>
      </c>
      <c r="BU606">
        <v>318.34613778939598</v>
      </c>
      <c r="BV606">
        <v>316.27034465472099</v>
      </c>
      <c r="BW606">
        <v>320.67060503313701</v>
      </c>
      <c r="BX606">
        <v>328.52646480773001</v>
      </c>
      <c r="BY606">
        <v>328.71754352064499</v>
      </c>
      <c r="BZ606">
        <v>324.98967625736498</v>
      </c>
      <c r="CA606">
        <v>335.83761372847101</v>
      </c>
      <c r="CB606">
        <v>320.11694402986501</v>
      </c>
      <c r="CC606">
        <v>320.66234044948197</v>
      </c>
      <c r="CD606">
        <v>320.67156892705202</v>
      </c>
      <c r="CE606">
        <v>310.70627453792599</v>
      </c>
      <c r="CF606">
        <v>310.82447086057601</v>
      </c>
      <c r="CG606">
        <v>306.356782792606</v>
      </c>
      <c r="CH606">
        <v>311.37191133098099</v>
      </c>
      <c r="CI606">
        <v>308.203509146074</v>
      </c>
      <c r="CJ606">
        <v>305.24386676936098</v>
      </c>
      <c r="CK606">
        <v>309.35586102360099</v>
      </c>
      <c r="CL606">
        <v>320.02184357912103</v>
      </c>
      <c r="CM606">
        <v>315.81807289225202</v>
      </c>
      <c r="CN606">
        <v>312.55126449834501</v>
      </c>
      <c r="CO606">
        <v>320.41911537080301</v>
      </c>
      <c r="CP606">
        <v>310.56983572310003</v>
      </c>
      <c r="CQ606">
        <v>319.32843566643101</v>
      </c>
      <c r="CR606">
        <v>311.29848037296199</v>
      </c>
      <c r="CS606">
        <v>311.12843194790298</v>
      </c>
      <c r="CT606">
        <v>310.93772064372303</v>
      </c>
      <c r="CU606">
        <v>310.07335276171398</v>
      </c>
      <c r="CV606">
        <v>306.15498811758903</v>
      </c>
      <c r="CW606">
        <v>309.59449522663101</v>
      </c>
      <c r="CX606">
        <v>312.20304359955702</v>
      </c>
      <c r="CY606">
        <v>310.15864755546801</v>
      </c>
      <c r="CZ606">
        <v>314.01043680585599</v>
      </c>
      <c r="DA606">
        <v>318.79147637063801</v>
      </c>
      <c r="DB606">
        <v>315.83810761134703</v>
      </c>
      <c r="DC606">
        <v>309.14693318162801</v>
      </c>
      <c r="DD606">
        <v>312.16542786072102</v>
      </c>
      <c r="DE606">
        <v>322.16741862124002</v>
      </c>
      <c r="DF606">
        <v>319.65835762289299</v>
      </c>
      <c r="DG606">
        <v>318.00527962421199</v>
      </c>
      <c r="DH606">
        <v>324.74081368281003</v>
      </c>
      <c r="DI606">
        <v>317.08572685422803</v>
      </c>
      <c r="DJ606">
        <v>314.28199991424998</v>
      </c>
      <c r="DK606">
        <v>310.52848954448098</v>
      </c>
      <c r="DL606">
        <v>314.87808472076699</v>
      </c>
      <c r="DM606">
        <v>307.948590495232</v>
      </c>
      <c r="DN606">
        <v>318.60266860710999</v>
      </c>
      <c r="DO606">
        <v>311.71348984511201</v>
      </c>
      <c r="DP606">
        <v>312.774580237441</v>
      </c>
      <c r="DQ606">
        <v>318.01526900282698</v>
      </c>
      <c r="DR606">
        <v>316.48650015947601</v>
      </c>
    </row>
    <row r="607" spans="1:122" x14ac:dyDescent="0.25">
      <c r="A607">
        <v>145.296864576384</v>
      </c>
      <c r="B607">
        <v>313.35462641015999</v>
      </c>
      <c r="C607">
        <v>319.734164857557</v>
      </c>
      <c r="D607">
        <v>316.06353343581497</v>
      </c>
      <c r="E607">
        <v>309.21688790766598</v>
      </c>
      <c r="F607">
        <v>309.150607328874</v>
      </c>
      <c r="G607">
        <v>311.99789421267798</v>
      </c>
      <c r="H607">
        <v>310.393563060899</v>
      </c>
      <c r="I607">
        <v>313.80778507978602</v>
      </c>
      <c r="J607">
        <v>320.93982932689102</v>
      </c>
      <c r="K607">
        <v>318.984775803096</v>
      </c>
      <c r="L607">
        <v>313.52569768006998</v>
      </c>
      <c r="M607">
        <v>305.99919487090699</v>
      </c>
      <c r="N607">
        <v>311.87507076442301</v>
      </c>
      <c r="O607">
        <v>310.93242970354299</v>
      </c>
      <c r="P607">
        <v>318.02045205843598</v>
      </c>
      <c r="Q607">
        <v>310.193861863584</v>
      </c>
      <c r="R607">
        <v>315.46240104549702</v>
      </c>
      <c r="S607">
        <v>303.93772867512399</v>
      </c>
      <c r="T607">
        <v>309.83654045376102</v>
      </c>
      <c r="U607">
        <v>312.73973645435399</v>
      </c>
      <c r="V607">
        <v>0</v>
      </c>
      <c r="W607">
        <v>311.48751160247201</v>
      </c>
      <c r="X607">
        <v>305.00736634624701</v>
      </c>
      <c r="Y607">
        <v>303.24106155946799</v>
      </c>
      <c r="Z607">
        <v>312.54586122709702</v>
      </c>
      <c r="AA607">
        <v>321.16428729357199</v>
      </c>
      <c r="AB607">
        <v>313.34938674314901</v>
      </c>
      <c r="AC607">
        <v>312.20379139669302</v>
      </c>
      <c r="AD607">
        <v>312.484640473171</v>
      </c>
      <c r="AE607">
        <v>329.20371347419302</v>
      </c>
      <c r="AF607">
        <v>302.19831023243103</v>
      </c>
      <c r="AG607">
        <v>320.99437261048803</v>
      </c>
      <c r="AH607">
        <v>371.82484642486202</v>
      </c>
      <c r="AI607">
        <v>346.643602111365</v>
      </c>
      <c r="AJ607">
        <v>320.644715200907</v>
      </c>
      <c r="AK607">
        <v>321.792260228158</v>
      </c>
      <c r="AL607">
        <v>312.48799610353598</v>
      </c>
      <c r="AM607">
        <v>322.47599698864798</v>
      </c>
      <c r="AN607">
        <v>328.66745276393499</v>
      </c>
      <c r="AO607">
        <v>327.44080040807802</v>
      </c>
      <c r="AP607">
        <v>331.53775599757302</v>
      </c>
      <c r="AQ607">
        <v>327.33938601420698</v>
      </c>
      <c r="AR607">
        <v>328.75163877871199</v>
      </c>
      <c r="AS607">
        <v>319.65328337319897</v>
      </c>
      <c r="AT607">
        <v>316.48935938864298</v>
      </c>
      <c r="AU607">
        <v>320.17960393417201</v>
      </c>
      <c r="AV607">
        <v>332.94104908126701</v>
      </c>
      <c r="AW607">
        <v>333.93258438405098</v>
      </c>
      <c r="AX607">
        <v>345.43351097621002</v>
      </c>
      <c r="AY607">
        <v>328.727701996203</v>
      </c>
      <c r="AZ607">
        <v>331.360214068738</v>
      </c>
      <c r="BA607">
        <v>323.118869922074</v>
      </c>
      <c r="BB607">
        <v>328.58141981363701</v>
      </c>
      <c r="BC607">
        <v>364.99433555172101</v>
      </c>
      <c r="BD607">
        <v>543.63215107923702</v>
      </c>
      <c r="BE607">
        <v>1265.7802631920199</v>
      </c>
      <c r="BF607">
        <v>1416.22035731138</v>
      </c>
      <c r="BG607">
        <v>576.77665276950495</v>
      </c>
      <c r="BH607">
        <v>370.75712317242301</v>
      </c>
      <c r="BI607">
        <v>326.46369927770797</v>
      </c>
      <c r="BJ607">
        <v>333.34230128163898</v>
      </c>
      <c r="BK607">
        <v>335.133368373167</v>
      </c>
      <c r="BL607">
        <v>331.38108325617202</v>
      </c>
      <c r="BM607">
        <v>335.45040353578599</v>
      </c>
      <c r="BN607">
        <v>334.44795274524103</v>
      </c>
      <c r="BO607">
        <v>327.975184108002</v>
      </c>
      <c r="BP607">
        <v>340.46626615345201</v>
      </c>
      <c r="BQ607">
        <v>330.97715992431699</v>
      </c>
      <c r="BR607">
        <v>319.0841925405</v>
      </c>
      <c r="BS607">
        <v>321.64611815045401</v>
      </c>
      <c r="BT607">
        <v>319.75227057464502</v>
      </c>
      <c r="BU607">
        <v>318.680124959529</v>
      </c>
      <c r="BV607">
        <v>318.29943230940199</v>
      </c>
      <c r="BW607">
        <v>319.171417617082</v>
      </c>
      <c r="BX607">
        <v>331.24344286513701</v>
      </c>
      <c r="BY607">
        <v>330.88023754880197</v>
      </c>
      <c r="BZ607">
        <v>326.637999758962</v>
      </c>
      <c r="CA607">
        <v>335.40759161974802</v>
      </c>
      <c r="CB607">
        <v>317.89714726874899</v>
      </c>
      <c r="CC607">
        <v>319.96482113024098</v>
      </c>
      <c r="CD607">
        <v>319.21060027913398</v>
      </c>
      <c r="CE607">
        <v>311.71892001508297</v>
      </c>
      <c r="CF607">
        <v>310.91799430294702</v>
      </c>
      <c r="CG607">
        <v>309.02455780323498</v>
      </c>
      <c r="CH607">
        <v>309.991349300465</v>
      </c>
      <c r="CI607">
        <v>308.32707884097601</v>
      </c>
      <c r="CJ607">
        <v>308.15716968945799</v>
      </c>
      <c r="CK607">
        <v>308.94322446836901</v>
      </c>
      <c r="CL607">
        <v>322.29958507164099</v>
      </c>
      <c r="CM607">
        <v>311.86461917909998</v>
      </c>
      <c r="CN607">
        <v>312.26767324452697</v>
      </c>
      <c r="CO607">
        <v>317.29462172802403</v>
      </c>
      <c r="CP607">
        <v>310.19643805768499</v>
      </c>
      <c r="CQ607">
        <v>319.14098729745399</v>
      </c>
      <c r="CR607">
        <v>311.775832217046</v>
      </c>
      <c r="CS607">
        <v>313.51033399422101</v>
      </c>
      <c r="CT607">
        <v>308.23819630218497</v>
      </c>
      <c r="CU607">
        <v>310.07865107647598</v>
      </c>
      <c r="CV607">
        <v>306.42531485072197</v>
      </c>
      <c r="CW607">
        <v>311.94404367851598</v>
      </c>
      <c r="CX607">
        <v>310.77325537596403</v>
      </c>
      <c r="CY607">
        <v>308.524629945534</v>
      </c>
      <c r="CZ607">
        <v>312.37754598890001</v>
      </c>
      <c r="DA607">
        <v>320.12019358662798</v>
      </c>
      <c r="DB607">
        <v>316.35548108882199</v>
      </c>
      <c r="DC607">
        <v>302.36973826817598</v>
      </c>
      <c r="DD607">
        <v>313.92630729593901</v>
      </c>
      <c r="DE607">
        <v>319.89731236343999</v>
      </c>
      <c r="DF607">
        <v>319.07155584120801</v>
      </c>
      <c r="DG607">
        <v>317.98339752808801</v>
      </c>
      <c r="DH607">
        <v>325.57000185830702</v>
      </c>
      <c r="DI607">
        <v>316.714407976112</v>
      </c>
      <c r="DJ607">
        <v>313.82097149484002</v>
      </c>
      <c r="DK607">
        <v>309.38954905741201</v>
      </c>
      <c r="DL607">
        <v>315.22878171502299</v>
      </c>
      <c r="DM607">
        <v>308.09144342198999</v>
      </c>
      <c r="DN607">
        <v>318.10077342243301</v>
      </c>
      <c r="DO607">
        <v>311.79917072313202</v>
      </c>
      <c r="DP607">
        <v>314.71395313818499</v>
      </c>
      <c r="DQ607">
        <v>317.68542511772102</v>
      </c>
      <c r="DR607">
        <v>314.25407935056103</v>
      </c>
    </row>
    <row r="608" spans="1:122" x14ac:dyDescent="0.25">
      <c r="A608">
        <v>145.53702468312201</v>
      </c>
      <c r="B608">
        <v>314.774899411371</v>
      </c>
      <c r="C608">
        <v>316.30158536435198</v>
      </c>
      <c r="D608">
        <v>315.497033707551</v>
      </c>
      <c r="E608">
        <v>308.93481583445703</v>
      </c>
      <c r="F608">
        <v>309.28430439719</v>
      </c>
      <c r="G608">
        <v>311.17563282058501</v>
      </c>
      <c r="H608">
        <v>303.28602269083501</v>
      </c>
      <c r="I608">
        <v>312.44944693155099</v>
      </c>
      <c r="J608">
        <v>320.93982932689102</v>
      </c>
      <c r="K608">
        <v>318.94401091447702</v>
      </c>
      <c r="L608">
        <v>315.31356465636998</v>
      </c>
      <c r="M608">
        <v>306.73395335827797</v>
      </c>
      <c r="N608">
        <v>312.12749896378301</v>
      </c>
      <c r="O608">
        <v>309.42127337647798</v>
      </c>
      <c r="P608">
        <v>318.02045205843598</v>
      </c>
      <c r="Q608">
        <v>310.80187215902203</v>
      </c>
      <c r="R608">
        <v>311.82347371816701</v>
      </c>
      <c r="S608">
        <v>301.53709634989502</v>
      </c>
      <c r="T608">
        <v>307.95138568088498</v>
      </c>
      <c r="U608">
        <v>311.84175933714403</v>
      </c>
      <c r="V608">
        <v>0</v>
      </c>
      <c r="W608">
        <v>312.54397711303</v>
      </c>
      <c r="X608">
        <v>306.45938594829101</v>
      </c>
      <c r="Y608">
        <v>304.68302057396102</v>
      </c>
      <c r="Z608">
        <v>311.47242853236799</v>
      </c>
      <c r="AA608">
        <v>321.33690976038901</v>
      </c>
      <c r="AB608">
        <v>313.34938674314901</v>
      </c>
      <c r="AC608">
        <v>314.36755041455098</v>
      </c>
      <c r="AD608">
        <v>312.60072501757901</v>
      </c>
      <c r="AE608">
        <v>326.20362114354202</v>
      </c>
      <c r="AF608">
        <v>300</v>
      </c>
      <c r="AG608">
        <v>321.25347908755202</v>
      </c>
      <c r="AH608">
        <v>370.35015284443398</v>
      </c>
      <c r="AI608">
        <v>351.99343458021298</v>
      </c>
      <c r="AJ608">
        <v>320.56618576453599</v>
      </c>
      <c r="AK608">
        <v>321.61287809561702</v>
      </c>
      <c r="AL608">
        <v>313.114165622435</v>
      </c>
      <c r="AM608">
        <v>321.55192744092301</v>
      </c>
      <c r="AN608">
        <v>328.70103559022601</v>
      </c>
      <c r="AO608">
        <v>324.72599122558302</v>
      </c>
      <c r="AP608">
        <v>330.00433364903898</v>
      </c>
      <c r="AQ608">
        <v>329.40921558185102</v>
      </c>
      <c r="AR608">
        <v>327.136470286509</v>
      </c>
      <c r="AS608">
        <v>316.54381677204498</v>
      </c>
      <c r="AT608">
        <v>315.90994919046801</v>
      </c>
      <c r="AU608">
        <v>321.828773570458</v>
      </c>
      <c r="AV608">
        <v>337.05537153280397</v>
      </c>
      <c r="AW608">
        <v>327.58204170445703</v>
      </c>
      <c r="AX608">
        <v>338.07065877068402</v>
      </c>
      <c r="AY608">
        <v>325.36105429193401</v>
      </c>
      <c r="AZ608">
        <v>330.39270001364503</v>
      </c>
      <c r="BA608">
        <v>323.64824375478202</v>
      </c>
      <c r="BB608">
        <v>333.29323323798798</v>
      </c>
      <c r="BC608">
        <v>371.99924863165199</v>
      </c>
      <c r="BD608">
        <v>574.66181362321902</v>
      </c>
      <c r="BE608">
        <v>1311.7054324446401</v>
      </c>
      <c r="BF608">
        <v>1360.0795148447801</v>
      </c>
      <c r="BG608">
        <v>538.66612503035196</v>
      </c>
      <c r="BH608">
        <v>360.23867127455298</v>
      </c>
      <c r="BI608">
        <v>326.26697438916398</v>
      </c>
      <c r="BJ608">
        <v>327.96693470010501</v>
      </c>
      <c r="BK608">
        <v>334.35953164882301</v>
      </c>
      <c r="BL608">
        <v>329.140030109149</v>
      </c>
      <c r="BM608">
        <v>329.24060028461003</v>
      </c>
      <c r="BN608">
        <v>332.53893241877302</v>
      </c>
      <c r="BO608">
        <v>327.03821803142102</v>
      </c>
      <c r="BP608">
        <v>341.47312763708402</v>
      </c>
      <c r="BQ608">
        <v>329.95912138770302</v>
      </c>
      <c r="BR608">
        <v>316.46155089296298</v>
      </c>
      <c r="BS608">
        <v>328.19981022996097</v>
      </c>
      <c r="BT608">
        <v>319.53671846276899</v>
      </c>
      <c r="BU608">
        <v>318.66827822256698</v>
      </c>
      <c r="BV608">
        <v>319.02209879465403</v>
      </c>
      <c r="BW608">
        <v>318.49563249485198</v>
      </c>
      <c r="BX608">
        <v>331.67178244062302</v>
      </c>
      <c r="BY608">
        <v>329.62277183607603</v>
      </c>
      <c r="BZ608">
        <v>325.93837248013398</v>
      </c>
      <c r="CA608">
        <v>331.78643395213101</v>
      </c>
      <c r="CB608">
        <v>317.72325521153499</v>
      </c>
      <c r="CC608">
        <v>318.07482434871997</v>
      </c>
      <c r="CD608">
        <v>318.900653946967</v>
      </c>
      <c r="CE608">
        <v>312.26846469799</v>
      </c>
      <c r="CF608">
        <v>310.09356952145703</v>
      </c>
      <c r="CG608">
        <v>310.340251809748</v>
      </c>
      <c r="CH608">
        <v>309.67676518580799</v>
      </c>
      <c r="CI608">
        <v>308.58667049396797</v>
      </c>
      <c r="CJ608">
        <v>308.15716968945799</v>
      </c>
      <c r="CK608">
        <v>308.74742127962998</v>
      </c>
      <c r="CL608">
        <v>323.234124770812</v>
      </c>
      <c r="CM608">
        <v>316.48846677598698</v>
      </c>
      <c r="CN608">
        <v>311.73026512508602</v>
      </c>
      <c r="CO608">
        <v>317.29462172802403</v>
      </c>
      <c r="CP608">
        <v>310.114350376267</v>
      </c>
      <c r="CQ608">
        <v>314.23159070259101</v>
      </c>
      <c r="CR608">
        <v>309.88699871731598</v>
      </c>
      <c r="CS608">
        <v>312.77589796569799</v>
      </c>
      <c r="CT608">
        <v>307.37477779390002</v>
      </c>
      <c r="CU608">
        <v>310.09026232139598</v>
      </c>
      <c r="CV608">
        <v>306.36128973458801</v>
      </c>
      <c r="CW608">
        <v>312.79731803830202</v>
      </c>
      <c r="CX608">
        <v>313.76185937419098</v>
      </c>
      <c r="CY608">
        <v>309.30741610612802</v>
      </c>
      <c r="CZ608">
        <v>312.76816275962301</v>
      </c>
      <c r="DA608">
        <v>320.41030889538501</v>
      </c>
      <c r="DB608">
        <v>314.170428673581</v>
      </c>
      <c r="DC608">
        <v>302.36973826817598</v>
      </c>
      <c r="DD608">
        <v>313.721175821489</v>
      </c>
      <c r="DE608">
        <v>319.584505138738</v>
      </c>
      <c r="DF608">
        <v>316.813176163067</v>
      </c>
      <c r="DG608">
        <v>320.48374371898501</v>
      </c>
      <c r="DH608">
        <v>323.10901073848697</v>
      </c>
      <c r="DI608">
        <v>319.59938050365099</v>
      </c>
      <c r="DJ608">
        <v>312.72409004604202</v>
      </c>
      <c r="DK608">
        <v>308.96755956529</v>
      </c>
      <c r="DL608">
        <v>312.952742954813</v>
      </c>
      <c r="DM608">
        <v>311.06601996810701</v>
      </c>
      <c r="DN608">
        <v>315.71439142483302</v>
      </c>
      <c r="DO608">
        <v>314.60472646594201</v>
      </c>
      <c r="DP608">
        <v>317.00052907405097</v>
      </c>
      <c r="DQ608">
        <v>318.41341625889299</v>
      </c>
      <c r="DR608">
        <v>312.45031593290003</v>
      </c>
    </row>
    <row r="609" spans="1:122" x14ac:dyDescent="0.25">
      <c r="A609">
        <v>145.77718478985901</v>
      </c>
      <c r="B609">
        <v>315.21661945801702</v>
      </c>
      <c r="C609">
        <v>316.26834479113199</v>
      </c>
      <c r="D609">
        <v>316.56068387024402</v>
      </c>
      <c r="E609">
        <v>308.12093969696298</v>
      </c>
      <c r="F609">
        <v>309.46585995527499</v>
      </c>
      <c r="G609">
        <v>311.696486514946</v>
      </c>
      <c r="H609">
        <v>303.24614419170899</v>
      </c>
      <c r="I609">
        <v>313.97780515579899</v>
      </c>
      <c r="J609">
        <v>322.52422069994702</v>
      </c>
      <c r="K609">
        <v>319.84036508918598</v>
      </c>
      <c r="L609">
        <v>315.99484773321399</v>
      </c>
      <c r="M609">
        <v>306.40962784659303</v>
      </c>
      <c r="N609">
        <v>311.73214946534301</v>
      </c>
      <c r="O609">
        <v>310.03445754412502</v>
      </c>
      <c r="P609">
        <v>316.06424907662699</v>
      </c>
      <c r="Q609">
        <v>311.52209976405601</v>
      </c>
      <c r="R609">
        <v>311.82347371816701</v>
      </c>
      <c r="S609">
        <v>301.53709634989502</v>
      </c>
      <c r="T609">
        <v>306.98648765630099</v>
      </c>
      <c r="U609">
        <v>310.78406826968802</v>
      </c>
      <c r="V609">
        <v>0</v>
      </c>
      <c r="W609">
        <v>312.746151597069</v>
      </c>
      <c r="X609">
        <v>309.76581255175398</v>
      </c>
      <c r="Y609">
        <v>304.75491813950703</v>
      </c>
      <c r="Z609">
        <v>311.106696869693</v>
      </c>
      <c r="AA609">
        <v>322.21946424236103</v>
      </c>
      <c r="AB609">
        <v>312.63939753226902</v>
      </c>
      <c r="AC609">
        <v>310.85591318162199</v>
      </c>
      <c r="AD609">
        <v>308.15153253838997</v>
      </c>
      <c r="AE609">
        <v>323.47471372326299</v>
      </c>
      <c r="AF609">
        <v>300</v>
      </c>
      <c r="AG609">
        <v>321.77348868748402</v>
      </c>
      <c r="AH609">
        <v>373.535040927068</v>
      </c>
      <c r="AI609">
        <v>350.38900468774801</v>
      </c>
      <c r="AJ609">
        <v>324.38445439906701</v>
      </c>
      <c r="AK609">
        <v>322.97280047946299</v>
      </c>
      <c r="AL609">
        <v>313.92721427416097</v>
      </c>
      <c r="AM609">
        <v>319.889256358164</v>
      </c>
      <c r="AN609">
        <v>328.29860759208702</v>
      </c>
      <c r="AO609">
        <v>323.50393764413798</v>
      </c>
      <c r="AP609">
        <v>328.26674858576399</v>
      </c>
      <c r="AQ609">
        <v>325.84649038081</v>
      </c>
      <c r="AR609">
        <v>324.54659946463499</v>
      </c>
      <c r="AS609">
        <v>316.09310355379898</v>
      </c>
      <c r="AT609">
        <v>315.60554438415699</v>
      </c>
      <c r="AU609">
        <v>322.04926227529501</v>
      </c>
      <c r="AV609">
        <v>335.22805026587901</v>
      </c>
      <c r="AW609">
        <v>330.669469128429</v>
      </c>
      <c r="AX609">
        <v>331.24415752736599</v>
      </c>
      <c r="AY609">
        <v>327.746370317811</v>
      </c>
      <c r="AZ609">
        <v>328.64059046928901</v>
      </c>
      <c r="BA609">
        <v>325.84550059655498</v>
      </c>
      <c r="BB609">
        <v>337.07321536721201</v>
      </c>
      <c r="BC609">
        <v>373.78849879878902</v>
      </c>
      <c r="BD609">
        <v>608.71249435347295</v>
      </c>
      <c r="BE609">
        <v>1295.40179530249</v>
      </c>
      <c r="BF609">
        <v>1325.6835116367699</v>
      </c>
      <c r="BG609">
        <v>525.39964888283998</v>
      </c>
      <c r="BH609">
        <v>359.55501805576802</v>
      </c>
      <c r="BI609">
        <v>325.74358283138599</v>
      </c>
      <c r="BJ609">
        <v>325.97788465926499</v>
      </c>
      <c r="BK609">
        <v>335.52070502323897</v>
      </c>
      <c r="BL609">
        <v>325.71657616374898</v>
      </c>
      <c r="BM609">
        <v>331.61874574398502</v>
      </c>
      <c r="BN609">
        <v>333.057182433707</v>
      </c>
      <c r="BO609">
        <v>327.99221542410498</v>
      </c>
      <c r="BP609">
        <v>338.63560246610803</v>
      </c>
      <c r="BQ609">
        <v>327.71883036942302</v>
      </c>
      <c r="BR609">
        <v>318.65290762388599</v>
      </c>
      <c r="BS609">
        <v>327.80229996826102</v>
      </c>
      <c r="BT609">
        <v>320.95991112421399</v>
      </c>
      <c r="BU609">
        <v>319.75790300791402</v>
      </c>
      <c r="BV609">
        <v>322.90340007973703</v>
      </c>
      <c r="BW609">
        <v>315.234756722469</v>
      </c>
      <c r="BX609">
        <v>335.55115546735698</v>
      </c>
      <c r="BY609">
        <v>330.58026877342701</v>
      </c>
      <c r="BZ609">
        <v>324.47502757084999</v>
      </c>
      <c r="CA609">
        <v>335.01278254641602</v>
      </c>
      <c r="CB609">
        <v>322.36551164908099</v>
      </c>
      <c r="CC609">
        <v>319.77200174259201</v>
      </c>
      <c r="CD609">
        <v>318.86288555102402</v>
      </c>
      <c r="CE609">
        <v>311.55189851213498</v>
      </c>
      <c r="CF609">
        <v>308.95648886338898</v>
      </c>
      <c r="CG609">
        <v>311.2080746341</v>
      </c>
      <c r="CH609">
        <v>308.79870361134101</v>
      </c>
      <c r="CI609">
        <v>308.58667049396797</v>
      </c>
      <c r="CJ609">
        <v>307.83300272712398</v>
      </c>
      <c r="CK609">
        <v>311.30465752197</v>
      </c>
      <c r="CL609">
        <v>320.34826312228699</v>
      </c>
      <c r="CM609">
        <v>318.46538729714302</v>
      </c>
      <c r="CN609">
        <v>312.23661985326601</v>
      </c>
      <c r="CO609">
        <v>312.60776642391897</v>
      </c>
      <c r="CP609">
        <v>313.19786983720701</v>
      </c>
      <c r="CQ609">
        <v>312.61531100817899</v>
      </c>
      <c r="CR609">
        <v>313.75047114721298</v>
      </c>
      <c r="CS609">
        <v>313.11596491684702</v>
      </c>
      <c r="CT609">
        <v>308.02239681474498</v>
      </c>
      <c r="CU609">
        <v>312.43880474575798</v>
      </c>
      <c r="CV609">
        <v>305.98074552400402</v>
      </c>
      <c r="CW609">
        <v>314.12132166260602</v>
      </c>
      <c r="CX609">
        <v>313.125083761128</v>
      </c>
      <c r="CY609">
        <v>307.074293781476</v>
      </c>
      <c r="CZ609">
        <v>316.14624425531201</v>
      </c>
      <c r="DA609">
        <v>322.69756159738398</v>
      </c>
      <c r="DB609">
        <v>314.67636043499499</v>
      </c>
      <c r="DC609">
        <v>306.11229561671001</v>
      </c>
      <c r="DD609">
        <v>312.02186288216802</v>
      </c>
      <c r="DE609">
        <v>315.58306257793799</v>
      </c>
      <c r="DF609">
        <v>314.96519170268499</v>
      </c>
      <c r="DG609">
        <v>320.70362087728898</v>
      </c>
      <c r="DH609">
        <v>321.80351999223899</v>
      </c>
      <c r="DI609">
        <v>318.83331277042203</v>
      </c>
      <c r="DJ609">
        <v>314.52140659131402</v>
      </c>
      <c r="DK609">
        <v>308.32301520019098</v>
      </c>
      <c r="DL609">
        <v>312.952742954813</v>
      </c>
      <c r="DM609">
        <v>314.644999990423</v>
      </c>
      <c r="DN609">
        <v>311.91924286951098</v>
      </c>
      <c r="DO609">
        <v>315.84947587179499</v>
      </c>
      <c r="DP609">
        <v>315.267423150068</v>
      </c>
      <c r="DQ609">
        <v>318.41341625889299</v>
      </c>
      <c r="DR609">
        <v>315.24149506247198</v>
      </c>
    </row>
    <row r="610" spans="1:122" x14ac:dyDescent="0.25">
      <c r="A610">
        <v>146.017344896597</v>
      </c>
      <c r="B610">
        <v>315.875950135388</v>
      </c>
      <c r="C610">
        <v>316.27370987896501</v>
      </c>
      <c r="D610">
        <v>318.46492747910003</v>
      </c>
      <c r="E610">
        <v>307.81918546272198</v>
      </c>
      <c r="F610">
        <v>308.78979184419501</v>
      </c>
      <c r="G610">
        <v>312.08470988921903</v>
      </c>
      <c r="H610">
        <v>304.21938649973902</v>
      </c>
      <c r="I610">
        <v>315.00922517163599</v>
      </c>
      <c r="J610">
        <v>324.63756533930399</v>
      </c>
      <c r="K610">
        <v>320.496374241941</v>
      </c>
      <c r="L610">
        <v>316.64140072604198</v>
      </c>
      <c r="M610">
        <v>305.816236585186</v>
      </c>
      <c r="N610">
        <v>311.62785898707898</v>
      </c>
      <c r="O610">
        <v>309.69993548324101</v>
      </c>
      <c r="P610">
        <v>314.16288050571302</v>
      </c>
      <c r="Q610">
        <v>311.856008933282</v>
      </c>
      <c r="R610">
        <v>311.42841147890198</v>
      </c>
      <c r="S610">
        <v>302.00373388829598</v>
      </c>
      <c r="T610">
        <v>306.48649240641902</v>
      </c>
      <c r="U610">
        <v>309.665884362106</v>
      </c>
      <c r="V610">
        <v>0</v>
      </c>
      <c r="W610">
        <v>313.40379659808502</v>
      </c>
      <c r="X610">
        <v>312.54482913575998</v>
      </c>
      <c r="Y610">
        <v>304.89902101662102</v>
      </c>
      <c r="Z610">
        <v>310.96778178661799</v>
      </c>
      <c r="AA610">
        <v>321.05155467816599</v>
      </c>
      <c r="AB610">
        <v>311.86380765132498</v>
      </c>
      <c r="AC610">
        <v>307.28353773485998</v>
      </c>
      <c r="AD610">
        <v>303.63443195395001</v>
      </c>
      <c r="AE610">
        <v>321.71266295626401</v>
      </c>
      <c r="AF610">
        <v>305.04369256355801</v>
      </c>
      <c r="AG610">
        <v>323.16838702726</v>
      </c>
      <c r="AH610">
        <v>374.09989290758699</v>
      </c>
      <c r="AI610">
        <v>352.44381875427001</v>
      </c>
      <c r="AJ610">
        <v>327.31896068540402</v>
      </c>
      <c r="AK610">
        <v>324.781494064561</v>
      </c>
      <c r="AL610">
        <v>314.00696112921702</v>
      </c>
      <c r="AM610">
        <v>319.52276862156202</v>
      </c>
      <c r="AN610">
        <v>327.64345386246299</v>
      </c>
      <c r="AO610">
        <v>323.40938597315301</v>
      </c>
      <c r="AP610">
        <v>326.02528666346399</v>
      </c>
      <c r="AQ610">
        <v>325.88759922608801</v>
      </c>
      <c r="AR610">
        <v>322.67853910442301</v>
      </c>
      <c r="AS610">
        <v>316.175518533728</v>
      </c>
      <c r="AT610">
        <v>315.590004848322</v>
      </c>
      <c r="AU610">
        <v>320.95965212530399</v>
      </c>
      <c r="AV610">
        <v>333.95602328983102</v>
      </c>
      <c r="AW610">
        <v>333.90777108503897</v>
      </c>
      <c r="AX610">
        <v>330.91679118612598</v>
      </c>
      <c r="AY610">
        <v>330.01540253362799</v>
      </c>
      <c r="AZ610">
        <v>328.63085861912703</v>
      </c>
      <c r="BA610">
        <v>326.63087554688298</v>
      </c>
      <c r="BB610">
        <v>339.741905667472</v>
      </c>
      <c r="BC610">
        <v>376.84548560192002</v>
      </c>
      <c r="BD610">
        <v>626.33521954614901</v>
      </c>
      <c r="BE610">
        <v>1318.7985175546301</v>
      </c>
      <c r="BF610">
        <v>1293.03240976299</v>
      </c>
      <c r="BG610">
        <v>511.14240708204397</v>
      </c>
      <c r="BH610">
        <v>356.82450914171102</v>
      </c>
      <c r="BI610">
        <v>324.41060336085798</v>
      </c>
      <c r="BJ610">
        <v>326.11720072666998</v>
      </c>
      <c r="BK610">
        <v>334.74155628496601</v>
      </c>
      <c r="BL610">
        <v>322.88637007477399</v>
      </c>
      <c r="BM610">
        <v>332.20866500882499</v>
      </c>
      <c r="BN610">
        <v>333.94398338567299</v>
      </c>
      <c r="BO610">
        <v>326.820129945921</v>
      </c>
      <c r="BP610">
        <v>340.52583413634102</v>
      </c>
      <c r="BQ610">
        <v>328.20539997706402</v>
      </c>
      <c r="BR610">
        <v>320.42425572797902</v>
      </c>
      <c r="BS610">
        <v>326.82119497656299</v>
      </c>
      <c r="BT610">
        <v>322.27923950569198</v>
      </c>
      <c r="BU610">
        <v>319.63786682153199</v>
      </c>
      <c r="BV610">
        <v>324.85683853362599</v>
      </c>
      <c r="BW610">
        <v>312.936967098031</v>
      </c>
      <c r="BX610">
        <v>338.88078775043198</v>
      </c>
      <c r="BY610">
        <v>332.048571111755</v>
      </c>
      <c r="BZ610">
        <v>323.97135330650701</v>
      </c>
      <c r="CA610">
        <v>334.795808485978</v>
      </c>
      <c r="CB610">
        <v>326.088694903668</v>
      </c>
      <c r="CC610">
        <v>320.58881916469898</v>
      </c>
      <c r="CD610">
        <v>319.07202027723901</v>
      </c>
      <c r="CE610">
        <v>311.22766170342697</v>
      </c>
      <c r="CF610">
        <v>308.18556535916798</v>
      </c>
      <c r="CG610">
        <v>311.649114288899</v>
      </c>
      <c r="CH610">
        <v>308.59519769596602</v>
      </c>
      <c r="CI610">
        <v>308.39386927437698</v>
      </c>
      <c r="CJ610">
        <v>308.13939683589598</v>
      </c>
      <c r="CK610">
        <v>313.90017950843202</v>
      </c>
      <c r="CL610">
        <v>319.79307487505201</v>
      </c>
      <c r="CM610">
        <v>320.618435574584</v>
      </c>
      <c r="CN610">
        <v>312.96791847755497</v>
      </c>
      <c r="CO610">
        <v>309.03935281772601</v>
      </c>
      <c r="CP610">
        <v>316.03439690574999</v>
      </c>
      <c r="CQ610">
        <v>312.08307598334602</v>
      </c>
      <c r="CR610">
        <v>317.16428996604702</v>
      </c>
      <c r="CS610">
        <v>313.29394098442498</v>
      </c>
      <c r="CT610">
        <v>308.82049901221097</v>
      </c>
      <c r="CU610">
        <v>314.04570618626002</v>
      </c>
      <c r="CV610">
        <v>305.47110181169199</v>
      </c>
      <c r="CW610">
        <v>316.17589949279801</v>
      </c>
      <c r="CX610">
        <v>312.81228856349099</v>
      </c>
      <c r="CY610">
        <v>305.55316573791299</v>
      </c>
      <c r="CZ610">
        <v>317.96439382949302</v>
      </c>
      <c r="DA610">
        <v>324.14247172765897</v>
      </c>
      <c r="DB610">
        <v>314.78673752940199</v>
      </c>
      <c r="DC610">
        <v>308.50880767775197</v>
      </c>
      <c r="DD610">
        <v>310.37026920680501</v>
      </c>
      <c r="DE610">
        <v>313.609468809497</v>
      </c>
      <c r="DF610">
        <v>313.38486397243997</v>
      </c>
      <c r="DG610">
        <v>318.77823982901299</v>
      </c>
      <c r="DH610">
        <v>320.50827447556202</v>
      </c>
      <c r="DI610">
        <v>317.85496860842198</v>
      </c>
      <c r="DJ610">
        <v>315.86957031101002</v>
      </c>
      <c r="DK610">
        <v>308.14169875021298</v>
      </c>
      <c r="DL610">
        <v>313.00917727379999</v>
      </c>
      <c r="DM610">
        <v>318.35641886184999</v>
      </c>
      <c r="DN610">
        <v>310.12009867370398</v>
      </c>
      <c r="DO610">
        <v>317.75541166867998</v>
      </c>
      <c r="DP610">
        <v>315.16844013722499</v>
      </c>
      <c r="DQ610">
        <v>317.36450204156603</v>
      </c>
      <c r="DR610">
        <v>315.67479644302398</v>
      </c>
    </row>
    <row r="611" spans="1:122" x14ac:dyDescent="0.25">
      <c r="A611">
        <v>146.25750500333501</v>
      </c>
      <c r="B611">
        <v>316.189897360364</v>
      </c>
      <c r="C611">
        <v>314.47378486440999</v>
      </c>
      <c r="D611">
        <v>316.80777263162997</v>
      </c>
      <c r="E611">
        <v>306.746398676821</v>
      </c>
      <c r="F611">
        <v>307.71147602479499</v>
      </c>
      <c r="G611">
        <v>310.179339438912</v>
      </c>
      <c r="H611">
        <v>309.87715051821198</v>
      </c>
      <c r="I611">
        <v>314.485049090009</v>
      </c>
      <c r="J611">
        <v>324.63756533930399</v>
      </c>
      <c r="K611">
        <v>321.16216582369799</v>
      </c>
      <c r="L611">
        <v>315.67541812285702</v>
      </c>
      <c r="M611">
        <v>306.88245919514799</v>
      </c>
      <c r="N611">
        <v>311.75333613904502</v>
      </c>
      <c r="O611">
        <v>304.11469077162599</v>
      </c>
      <c r="P611">
        <v>310.71187561651101</v>
      </c>
      <c r="Q611">
        <v>310.42759814565602</v>
      </c>
      <c r="R611">
        <v>307.58542610205501</v>
      </c>
      <c r="S611">
        <v>304.38866034872598</v>
      </c>
      <c r="T611">
        <v>306.13499422223703</v>
      </c>
      <c r="U611">
        <v>308.40086005453799</v>
      </c>
      <c r="V611">
        <v>0</v>
      </c>
      <c r="W611">
        <v>316.59107236366901</v>
      </c>
      <c r="X611">
        <v>317.99412902744001</v>
      </c>
      <c r="Y611">
        <v>306.392272912652</v>
      </c>
      <c r="Z611">
        <v>311.30235178054397</v>
      </c>
      <c r="AA611">
        <v>316.35112832496401</v>
      </c>
      <c r="AB611">
        <v>311.86380765132498</v>
      </c>
      <c r="AC611">
        <v>307.75917318252698</v>
      </c>
      <c r="AD611">
        <v>302.71643880017001</v>
      </c>
      <c r="AE611">
        <v>322.325877765396</v>
      </c>
      <c r="AF611">
        <v>321.41717824487199</v>
      </c>
      <c r="AG611">
        <v>326.40363212024801</v>
      </c>
      <c r="AH611">
        <v>370.86234892055597</v>
      </c>
      <c r="AI611">
        <v>355.41369782611798</v>
      </c>
      <c r="AJ611">
        <v>329.572348863652</v>
      </c>
      <c r="AK611">
        <v>324.98597980401399</v>
      </c>
      <c r="AL611">
        <v>315.06442606344399</v>
      </c>
      <c r="AM611">
        <v>318.960495354844</v>
      </c>
      <c r="AN611">
        <v>325.84852114483402</v>
      </c>
      <c r="AO611">
        <v>321.794885670947</v>
      </c>
      <c r="AP611">
        <v>324.06139375225303</v>
      </c>
      <c r="AQ611">
        <v>325.54981920135702</v>
      </c>
      <c r="AR611">
        <v>321.959748927752</v>
      </c>
      <c r="AS611">
        <v>317.66133577174702</v>
      </c>
      <c r="AT611">
        <v>312.22073952926303</v>
      </c>
      <c r="AU611">
        <v>318.38344518074302</v>
      </c>
      <c r="AV611">
        <v>330.58890297851599</v>
      </c>
      <c r="AW611">
        <v>336.43480371394003</v>
      </c>
      <c r="AX611">
        <v>334.99531253778702</v>
      </c>
      <c r="AY611">
        <v>328.38240447400398</v>
      </c>
      <c r="AZ611">
        <v>326.92838896226698</v>
      </c>
      <c r="BA611">
        <v>325.788429111109</v>
      </c>
      <c r="BB611">
        <v>342.92475662613799</v>
      </c>
      <c r="BC611">
        <v>380.44025315231801</v>
      </c>
      <c r="BD611">
        <v>654.24727821881197</v>
      </c>
      <c r="BE611">
        <v>1346.9713540809501</v>
      </c>
      <c r="BF611">
        <v>1230.59438346263</v>
      </c>
      <c r="BG611">
        <v>482.965864789195</v>
      </c>
      <c r="BH611">
        <v>350.23541593404298</v>
      </c>
      <c r="BI611">
        <v>323.02761211541502</v>
      </c>
      <c r="BJ611">
        <v>324.68980938405298</v>
      </c>
      <c r="BK611">
        <v>330.02649243070903</v>
      </c>
      <c r="BL611">
        <v>320.47317672606403</v>
      </c>
      <c r="BM611">
        <v>332.91722555641502</v>
      </c>
      <c r="BN611">
        <v>335.99163276201398</v>
      </c>
      <c r="BO611">
        <v>326.55984349976802</v>
      </c>
      <c r="BP611">
        <v>345.87005473997903</v>
      </c>
      <c r="BQ611">
        <v>332.21991878841601</v>
      </c>
      <c r="BR611">
        <v>321.80110257044402</v>
      </c>
      <c r="BS611">
        <v>326.133078591546</v>
      </c>
      <c r="BT611">
        <v>324.287139538367</v>
      </c>
      <c r="BU611">
        <v>318.989114256454</v>
      </c>
      <c r="BV611">
        <v>327.37766143871698</v>
      </c>
      <c r="BW611">
        <v>313.37992477014501</v>
      </c>
      <c r="BX611">
        <v>336.21885851936298</v>
      </c>
      <c r="BY611">
        <v>337.34880976204897</v>
      </c>
      <c r="BZ611">
        <v>324.42501806894398</v>
      </c>
      <c r="CA611">
        <v>332.06077968441599</v>
      </c>
      <c r="CB611">
        <v>330.13336361136902</v>
      </c>
      <c r="CC611">
        <v>321.41295462907902</v>
      </c>
      <c r="CD611">
        <v>320.002130732821</v>
      </c>
      <c r="CE611">
        <v>312.32530160240901</v>
      </c>
      <c r="CF611">
        <v>308.482988187731</v>
      </c>
      <c r="CG611">
        <v>309.27964030522298</v>
      </c>
      <c r="CH611">
        <v>308.87669597358803</v>
      </c>
      <c r="CI611">
        <v>306.91137295110002</v>
      </c>
      <c r="CJ611">
        <v>309.10036107124</v>
      </c>
      <c r="CK611">
        <v>314.19623236872599</v>
      </c>
      <c r="CL611">
        <v>320.35871988095602</v>
      </c>
      <c r="CM611">
        <v>320.54374531606197</v>
      </c>
      <c r="CN611">
        <v>313.93456313748197</v>
      </c>
      <c r="CO611">
        <v>307.49672042216298</v>
      </c>
      <c r="CP611">
        <v>316.04859186508901</v>
      </c>
      <c r="CQ611">
        <v>307.26541616243497</v>
      </c>
      <c r="CR611">
        <v>318.36187887772002</v>
      </c>
      <c r="CS611">
        <v>313.29394098442498</v>
      </c>
      <c r="CT611">
        <v>309.01040872266202</v>
      </c>
      <c r="CU611">
        <v>318.79351132202697</v>
      </c>
      <c r="CV611">
        <v>304.61093074305097</v>
      </c>
      <c r="CW611">
        <v>318.91458830872102</v>
      </c>
      <c r="CX611">
        <v>314.20183840877399</v>
      </c>
      <c r="CY611">
        <v>306.07296689254201</v>
      </c>
      <c r="CZ611">
        <v>317.65093434973699</v>
      </c>
      <c r="DA611">
        <v>320.26318089818602</v>
      </c>
      <c r="DB611">
        <v>315.96864882803101</v>
      </c>
      <c r="DC611">
        <v>308.50880767775197</v>
      </c>
      <c r="DD611">
        <v>312.35889804995003</v>
      </c>
      <c r="DE611">
        <v>309.19839101532</v>
      </c>
      <c r="DF611">
        <v>316.66910287255001</v>
      </c>
      <c r="DG611">
        <v>317.13137987968997</v>
      </c>
      <c r="DH611">
        <v>316.84594569663199</v>
      </c>
      <c r="DI611">
        <v>321.94215159488903</v>
      </c>
      <c r="DJ611">
        <v>316.15312918632401</v>
      </c>
      <c r="DK611">
        <v>308.99057945860602</v>
      </c>
      <c r="DL611">
        <v>312.73882424046201</v>
      </c>
      <c r="DM611">
        <v>318.42529874690899</v>
      </c>
      <c r="DN611">
        <v>311.90048872237003</v>
      </c>
      <c r="DO611">
        <v>321.66834924958499</v>
      </c>
      <c r="DP611">
        <v>317.37080297320898</v>
      </c>
      <c r="DQ611">
        <v>311.75185090119697</v>
      </c>
      <c r="DR611">
        <v>313.87886452189099</v>
      </c>
    </row>
    <row r="612" spans="1:122" x14ac:dyDescent="0.25">
      <c r="A612">
        <v>146.497665110073</v>
      </c>
      <c r="B612">
        <v>318.66309269355202</v>
      </c>
      <c r="C612">
        <v>310.44003253211997</v>
      </c>
      <c r="D612">
        <v>316.77483248267401</v>
      </c>
      <c r="E612">
        <v>307.27762279528002</v>
      </c>
      <c r="F612">
        <v>308.53669977872897</v>
      </c>
      <c r="G612">
        <v>313.25527545418902</v>
      </c>
      <c r="H612">
        <v>311.60836372363201</v>
      </c>
      <c r="I612">
        <v>315.64207919922001</v>
      </c>
      <c r="J612">
        <v>321.67101737833298</v>
      </c>
      <c r="K612">
        <v>325.91576304114398</v>
      </c>
      <c r="L612">
        <v>313.18898087880899</v>
      </c>
      <c r="M612">
        <v>311.92126800788799</v>
      </c>
      <c r="N612">
        <v>313.41278692683301</v>
      </c>
      <c r="O612">
        <v>304.51974861366398</v>
      </c>
      <c r="P612">
        <v>310.611037768919</v>
      </c>
      <c r="Q612">
        <v>312.80008891719302</v>
      </c>
      <c r="R612">
        <v>303.66709952164803</v>
      </c>
      <c r="S612">
        <v>305.60028401937302</v>
      </c>
      <c r="T612">
        <v>305.98465469300498</v>
      </c>
      <c r="U612">
        <v>307.52861554328598</v>
      </c>
      <c r="V612">
        <v>307.50271257287801</v>
      </c>
      <c r="W612">
        <v>318.81242403452302</v>
      </c>
      <c r="X612">
        <v>317.99412902744001</v>
      </c>
      <c r="Y612">
        <v>308.219020905771</v>
      </c>
      <c r="Z612">
        <v>311.12226146968402</v>
      </c>
      <c r="AA612">
        <v>313.30470811039203</v>
      </c>
      <c r="AB612">
        <v>318.33416535352802</v>
      </c>
      <c r="AC612">
        <v>309.009778597977</v>
      </c>
      <c r="AD612">
        <v>307.47643636194999</v>
      </c>
      <c r="AE612">
        <v>317.14024388071601</v>
      </c>
      <c r="AF612">
        <v>322.28220292656499</v>
      </c>
      <c r="AG612">
        <v>321.99573732419901</v>
      </c>
      <c r="AH612">
        <v>377.01376941768302</v>
      </c>
      <c r="AI612">
        <v>363.24327294111902</v>
      </c>
      <c r="AJ612">
        <v>330.95813530889802</v>
      </c>
      <c r="AK612">
        <v>324.16147274975401</v>
      </c>
      <c r="AL612">
        <v>315.23116804629001</v>
      </c>
      <c r="AM612">
        <v>318.10209081618802</v>
      </c>
      <c r="AN612">
        <v>324.202984204046</v>
      </c>
      <c r="AO612">
        <v>323.66427612301999</v>
      </c>
      <c r="AP612">
        <v>322.77832106113402</v>
      </c>
      <c r="AQ612">
        <v>323.89431022680901</v>
      </c>
      <c r="AR612">
        <v>319.39126528372799</v>
      </c>
      <c r="AS612">
        <v>317.77403843954301</v>
      </c>
      <c r="AT612">
        <v>314.557330361504</v>
      </c>
      <c r="AU612">
        <v>317.87585215445802</v>
      </c>
      <c r="AV612">
        <v>328.33740598001299</v>
      </c>
      <c r="AW612">
        <v>336.84690886891099</v>
      </c>
      <c r="AX612">
        <v>333.98895074992799</v>
      </c>
      <c r="AY612">
        <v>325.88877228025001</v>
      </c>
      <c r="AZ612">
        <v>324.221248007084</v>
      </c>
      <c r="BA612">
        <v>330.18379294051999</v>
      </c>
      <c r="BB612">
        <v>343.16609263622399</v>
      </c>
      <c r="BC612">
        <v>386.21744233867202</v>
      </c>
      <c r="BD612">
        <v>698.93592487719695</v>
      </c>
      <c r="BE612">
        <v>1345.98261161806</v>
      </c>
      <c r="BF612">
        <v>1179.3372404153599</v>
      </c>
      <c r="BG612">
        <v>471.90934550947202</v>
      </c>
      <c r="BH612">
        <v>348.916638118538</v>
      </c>
      <c r="BI612">
        <v>322.36937549407401</v>
      </c>
      <c r="BJ612">
        <v>322.48039736189003</v>
      </c>
      <c r="BK612">
        <v>328.66090977319402</v>
      </c>
      <c r="BL612">
        <v>319.63468327254202</v>
      </c>
      <c r="BM612">
        <v>331.78440712027998</v>
      </c>
      <c r="BN612">
        <v>336.59061847635502</v>
      </c>
      <c r="BO612">
        <v>330.519817668538</v>
      </c>
      <c r="BP612">
        <v>342.99462966966502</v>
      </c>
      <c r="BQ612">
        <v>331.68246310234099</v>
      </c>
      <c r="BR612">
        <v>329.70959262778598</v>
      </c>
      <c r="BS612">
        <v>330.18907974983</v>
      </c>
      <c r="BT612">
        <v>325.23671988251903</v>
      </c>
      <c r="BU612">
        <v>320.76540140870901</v>
      </c>
      <c r="BV612">
        <v>325.799049348089</v>
      </c>
      <c r="BW612">
        <v>318.64572262467902</v>
      </c>
      <c r="BX612">
        <v>331.825659885184</v>
      </c>
      <c r="BY612">
        <v>337.66481179073998</v>
      </c>
      <c r="BZ612">
        <v>326.231113653119</v>
      </c>
      <c r="CA612">
        <v>330.68594147781801</v>
      </c>
      <c r="CB612">
        <v>329.19167075477998</v>
      </c>
      <c r="CC612">
        <v>321.83632379916298</v>
      </c>
      <c r="CD612">
        <v>315.89092512519397</v>
      </c>
      <c r="CE612">
        <v>313.54603105710902</v>
      </c>
      <c r="CF612">
        <v>308.97289550174997</v>
      </c>
      <c r="CG612">
        <v>309.27615661098997</v>
      </c>
      <c r="CH612">
        <v>307.23468327969903</v>
      </c>
      <c r="CI612">
        <v>306.64289243868001</v>
      </c>
      <c r="CJ612">
        <v>310.90426767896599</v>
      </c>
      <c r="CK612">
        <v>313.17965627474302</v>
      </c>
      <c r="CL612">
        <v>321.46223936787601</v>
      </c>
      <c r="CM612">
        <v>319.00074694005701</v>
      </c>
      <c r="CN612">
        <v>313.52258412682602</v>
      </c>
      <c r="CO612">
        <v>312.47409968662902</v>
      </c>
      <c r="CP612">
        <v>317.51184497240303</v>
      </c>
      <c r="CQ612">
        <v>307.40886744191999</v>
      </c>
      <c r="CR612">
        <v>320.20901940679499</v>
      </c>
      <c r="CS612">
        <v>315.73628745371099</v>
      </c>
      <c r="CT612">
        <v>310.01591338314699</v>
      </c>
      <c r="CU612">
        <v>322.81238624657999</v>
      </c>
      <c r="CV612">
        <v>305.87134458717799</v>
      </c>
      <c r="CW612">
        <v>316.525105178388</v>
      </c>
      <c r="CX612">
        <v>314.78295174520599</v>
      </c>
      <c r="CY612">
        <v>308.78903398683201</v>
      </c>
      <c r="CZ612">
        <v>320.68362960030402</v>
      </c>
      <c r="DA612">
        <v>319.355467536059</v>
      </c>
      <c r="DB612">
        <v>315.58367762052001</v>
      </c>
      <c r="DC612">
        <v>309.87210042274103</v>
      </c>
      <c r="DD612">
        <v>311.35338977325301</v>
      </c>
      <c r="DE612">
        <v>310.20812905078702</v>
      </c>
      <c r="DF612">
        <v>315.64538558394298</v>
      </c>
      <c r="DG612">
        <v>318.84528416672902</v>
      </c>
      <c r="DH612">
        <v>313.29367477271001</v>
      </c>
      <c r="DI612">
        <v>320.02220581487802</v>
      </c>
      <c r="DJ612">
        <v>318.83854222895002</v>
      </c>
      <c r="DK612">
        <v>306.71359026788002</v>
      </c>
      <c r="DL612">
        <v>313.22347449822701</v>
      </c>
      <c r="DM612">
        <v>315.03434731983498</v>
      </c>
      <c r="DN612">
        <v>314.411693315837</v>
      </c>
      <c r="DO612">
        <v>321.68009146835601</v>
      </c>
      <c r="DP612">
        <v>321.92657911358202</v>
      </c>
      <c r="DQ612">
        <v>310.41474114924398</v>
      </c>
      <c r="DR612">
        <v>313.09669957686799</v>
      </c>
    </row>
    <row r="613" spans="1:122" x14ac:dyDescent="0.25">
      <c r="A613">
        <v>146.73782521681099</v>
      </c>
      <c r="B613">
        <v>319.444237509272</v>
      </c>
      <c r="C613">
        <v>309.20372222435299</v>
      </c>
      <c r="D613">
        <v>316.19104067131002</v>
      </c>
      <c r="E613">
        <v>308.20833177058898</v>
      </c>
      <c r="F613">
        <v>308.88677413276099</v>
      </c>
      <c r="G613">
        <v>315.14774590494198</v>
      </c>
      <c r="H613">
        <v>313.31036590533898</v>
      </c>
      <c r="I613">
        <v>316.579991034069</v>
      </c>
      <c r="J613">
        <v>319.45545232366902</v>
      </c>
      <c r="K613">
        <v>326.53249105811699</v>
      </c>
      <c r="L613">
        <v>312.291402888878</v>
      </c>
      <c r="M613">
        <v>313.74878905236102</v>
      </c>
      <c r="N613">
        <v>314.47259837179899</v>
      </c>
      <c r="O613">
        <v>307.27471362435102</v>
      </c>
      <c r="P613">
        <v>310.17813710680002</v>
      </c>
      <c r="Q613">
        <v>314.36674748002599</v>
      </c>
      <c r="R613">
        <v>302.29529614603001</v>
      </c>
      <c r="S613">
        <v>307.60733245433499</v>
      </c>
      <c r="T613">
        <v>306.44617298418399</v>
      </c>
      <c r="U613">
        <v>307.28797674504801</v>
      </c>
      <c r="V613">
        <v>307.63193288258799</v>
      </c>
      <c r="W613">
        <v>318.44005750625598</v>
      </c>
      <c r="X613">
        <v>315.61314603525801</v>
      </c>
      <c r="Y613">
        <v>308.55518478016302</v>
      </c>
      <c r="Z613">
        <v>312.47283783436802</v>
      </c>
      <c r="AA613">
        <v>311.06277385452103</v>
      </c>
      <c r="AB613">
        <v>321.51420592114403</v>
      </c>
      <c r="AC613">
        <v>309.66629902764703</v>
      </c>
      <c r="AD613">
        <v>308.88482861585999</v>
      </c>
      <c r="AE613">
        <v>314.49300965933799</v>
      </c>
      <c r="AF613">
        <v>325.22524009829499</v>
      </c>
      <c r="AG613">
        <v>319.30688249174398</v>
      </c>
      <c r="AH613">
        <v>380.30926790901202</v>
      </c>
      <c r="AI613">
        <v>366.25348404469599</v>
      </c>
      <c r="AJ613">
        <v>331.87310655069399</v>
      </c>
      <c r="AK613">
        <v>323.570593083142</v>
      </c>
      <c r="AL613">
        <v>314.65505860682299</v>
      </c>
      <c r="AM613">
        <v>318.12216754051798</v>
      </c>
      <c r="AN613">
        <v>322.54939516063598</v>
      </c>
      <c r="AO613">
        <v>324.34316267917899</v>
      </c>
      <c r="AP613">
        <v>323.25577029527199</v>
      </c>
      <c r="AQ613">
        <v>322.68163875671502</v>
      </c>
      <c r="AR613">
        <v>317.124540762256</v>
      </c>
      <c r="AS613">
        <v>317.087960346812</v>
      </c>
      <c r="AT613">
        <v>316.56687797739102</v>
      </c>
      <c r="AU613">
        <v>317.66530952735599</v>
      </c>
      <c r="AV613">
        <v>328.15917931579997</v>
      </c>
      <c r="AW613">
        <v>335.85988948277299</v>
      </c>
      <c r="AX613">
        <v>333.54670227143902</v>
      </c>
      <c r="AY613">
        <v>325.719684735371</v>
      </c>
      <c r="AZ613">
        <v>323.80231360042399</v>
      </c>
      <c r="BA613">
        <v>332.006372477372</v>
      </c>
      <c r="BB613">
        <v>342.64868956709</v>
      </c>
      <c r="BC613">
        <v>391.29703655658102</v>
      </c>
      <c r="BD613">
        <v>733.34467687253698</v>
      </c>
      <c r="BE613">
        <v>1342.64323531895</v>
      </c>
      <c r="BF613">
        <v>1135.4964760481701</v>
      </c>
      <c r="BG613">
        <v>460.85252790603101</v>
      </c>
      <c r="BH613">
        <v>346.93929678363799</v>
      </c>
      <c r="BI613">
        <v>322.12792799476699</v>
      </c>
      <c r="BJ613">
        <v>321.83492280026002</v>
      </c>
      <c r="BK613">
        <v>329.30148402442597</v>
      </c>
      <c r="BL613">
        <v>319.45443250883699</v>
      </c>
      <c r="BM613">
        <v>330.69577384466697</v>
      </c>
      <c r="BN613">
        <v>336.36894453545102</v>
      </c>
      <c r="BO613">
        <v>333.02899262649697</v>
      </c>
      <c r="BP613">
        <v>340.13005949112198</v>
      </c>
      <c r="BQ613">
        <v>328.81363736719197</v>
      </c>
      <c r="BR613">
        <v>331.851266049868</v>
      </c>
      <c r="BS613">
        <v>333.01179871812701</v>
      </c>
      <c r="BT613">
        <v>326.29275393775703</v>
      </c>
      <c r="BU613">
        <v>322.82091790376398</v>
      </c>
      <c r="BV613">
        <v>324.80043513444002</v>
      </c>
      <c r="BW613">
        <v>321.34317092377398</v>
      </c>
      <c r="BX613">
        <v>328.34787344506202</v>
      </c>
      <c r="BY613">
        <v>336.755091065128</v>
      </c>
      <c r="BZ613">
        <v>326.248429340793</v>
      </c>
      <c r="CA613">
        <v>330.13625366927698</v>
      </c>
      <c r="CB613">
        <v>328.66806021618999</v>
      </c>
      <c r="CC613">
        <v>322.93877210103699</v>
      </c>
      <c r="CD613">
        <v>314.14708704881201</v>
      </c>
      <c r="CE613">
        <v>314.476432846938</v>
      </c>
      <c r="CF613">
        <v>310.17522878839202</v>
      </c>
      <c r="CG613">
        <v>308.64939509619398</v>
      </c>
      <c r="CH613">
        <v>306.61750470832698</v>
      </c>
      <c r="CI613">
        <v>306.89906590573401</v>
      </c>
      <c r="CJ613">
        <v>310.67738084694599</v>
      </c>
      <c r="CK613">
        <v>312.84763404928901</v>
      </c>
      <c r="CL613">
        <v>320.38457083394599</v>
      </c>
      <c r="CM613">
        <v>318.61473818688899</v>
      </c>
      <c r="CN613">
        <v>313.14511977408301</v>
      </c>
      <c r="CO613">
        <v>315.55356571895601</v>
      </c>
      <c r="CP613">
        <v>318.25665791585698</v>
      </c>
      <c r="CQ613">
        <v>307.73142866289197</v>
      </c>
      <c r="CR613">
        <v>320.64349292583103</v>
      </c>
      <c r="CS613">
        <v>316.305339369769</v>
      </c>
      <c r="CT613">
        <v>310.17986567775802</v>
      </c>
      <c r="CU613">
        <v>325.49572258772201</v>
      </c>
      <c r="CV613">
        <v>307.55611466149401</v>
      </c>
      <c r="CW613">
        <v>316.50911151698602</v>
      </c>
      <c r="CX613">
        <v>314.86998127587299</v>
      </c>
      <c r="CY613">
        <v>310.00573451089002</v>
      </c>
      <c r="CZ613">
        <v>322.340891754182</v>
      </c>
      <c r="DA613">
        <v>318.96004353225402</v>
      </c>
      <c r="DB613">
        <v>315.76458596081801</v>
      </c>
      <c r="DC613">
        <v>311.02038866256203</v>
      </c>
      <c r="DD613">
        <v>310.76935777387598</v>
      </c>
      <c r="DE613">
        <v>310.98765008240701</v>
      </c>
      <c r="DF613">
        <v>314.465837690304</v>
      </c>
      <c r="DG613">
        <v>319.41594582305902</v>
      </c>
      <c r="DH613">
        <v>310.73807573913001</v>
      </c>
      <c r="DI613">
        <v>318.20464136737297</v>
      </c>
      <c r="DJ613">
        <v>320.43479346596899</v>
      </c>
      <c r="DK613">
        <v>305.40979673101202</v>
      </c>
      <c r="DL613">
        <v>313.08161243800299</v>
      </c>
      <c r="DM613">
        <v>313.73261733038402</v>
      </c>
      <c r="DN613">
        <v>316.427830934187</v>
      </c>
      <c r="DO613">
        <v>321.24214040044302</v>
      </c>
      <c r="DP613">
        <v>322.393349772926</v>
      </c>
      <c r="DQ613">
        <v>309.86010151876297</v>
      </c>
      <c r="DR613">
        <v>312.67297632137701</v>
      </c>
    </row>
    <row r="614" spans="1:122" x14ac:dyDescent="0.25">
      <c r="A614">
        <v>146.97798532354901</v>
      </c>
      <c r="B614">
        <v>317.499940218593</v>
      </c>
      <c r="C614">
        <v>309.180442070499</v>
      </c>
      <c r="D614">
        <v>315.15271472409597</v>
      </c>
      <c r="E614">
        <v>308.64810274707202</v>
      </c>
      <c r="F614">
        <v>308.66857155433701</v>
      </c>
      <c r="G614">
        <v>315.04816122554598</v>
      </c>
      <c r="H614">
        <v>314.70533216634402</v>
      </c>
      <c r="I614">
        <v>318.06611004365902</v>
      </c>
      <c r="J614">
        <v>316.03282175270402</v>
      </c>
      <c r="K614">
        <v>322.04405336492198</v>
      </c>
      <c r="L614">
        <v>312.291402888878</v>
      </c>
      <c r="M614">
        <v>315.17415669421302</v>
      </c>
      <c r="N614">
        <v>310.39682916465102</v>
      </c>
      <c r="O614">
        <v>311.024641931323</v>
      </c>
      <c r="P614">
        <v>308.74763034970601</v>
      </c>
      <c r="Q614">
        <v>318.88073382716902</v>
      </c>
      <c r="R614">
        <v>303.36896632268503</v>
      </c>
      <c r="S614">
        <v>308.77908639200598</v>
      </c>
      <c r="T614">
        <v>308.09609995716602</v>
      </c>
      <c r="U614">
        <v>307.81693502697902</v>
      </c>
      <c r="V614">
        <v>307.18082615104697</v>
      </c>
      <c r="W614">
        <v>313.98497025618201</v>
      </c>
      <c r="X614">
        <v>310.85508147583897</v>
      </c>
      <c r="Y614">
        <v>308.20405932444299</v>
      </c>
      <c r="Z614">
        <v>315.84873536496599</v>
      </c>
      <c r="AA614">
        <v>308.06130044041998</v>
      </c>
      <c r="AB614">
        <v>321.51420592114403</v>
      </c>
      <c r="AC614">
        <v>306.95528908223002</v>
      </c>
      <c r="AD614">
        <v>310.421081510573</v>
      </c>
      <c r="AE614">
        <v>313.39448054006601</v>
      </c>
      <c r="AF614">
        <v>321.755482497326</v>
      </c>
      <c r="AG614">
        <v>319.41093577794402</v>
      </c>
      <c r="AH614">
        <v>385.82403643968098</v>
      </c>
      <c r="AI614">
        <v>364.74808145586798</v>
      </c>
      <c r="AJ614">
        <v>334.58697849193499</v>
      </c>
      <c r="AK614">
        <v>325.35917011007399</v>
      </c>
      <c r="AL614">
        <v>314.62415237044098</v>
      </c>
      <c r="AM614">
        <v>319.94078777062299</v>
      </c>
      <c r="AN614">
        <v>323.87372891427901</v>
      </c>
      <c r="AO614">
        <v>325.27965276723501</v>
      </c>
      <c r="AP614">
        <v>320.045541087966</v>
      </c>
      <c r="AQ614">
        <v>321.40943916905599</v>
      </c>
      <c r="AR614">
        <v>316.26952861162198</v>
      </c>
      <c r="AS614">
        <v>317.075072952597</v>
      </c>
      <c r="AT614">
        <v>320.210293576894</v>
      </c>
      <c r="AU614">
        <v>315.140525167909</v>
      </c>
      <c r="AV614">
        <v>329.45333984482801</v>
      </c>
      <c r="AW614">
        <v>332.22618357385397</v>
      </c>
      <c r="AX614">
        <v>333.10951698492897</v>
      </c>
      <c r="AY614">
        <v>326.52780953691303</v>
      </c>
      <c r="AZ614">
        <v>327.11046074324003</v>
      </c>
      <c r="BA614">
        <v>330.007618103852</v>
      </c>
      <c r="BB614">
        <v>343.29669715369698</v>
      </c>
      <c r="BC614">
        <v>398.756033181291</v>
      </c>
      <c r="BD614">
        <v>776.08108327224897</v>
      </c>
      <c r="BE614">
        <v>1371.2566793045401</v>
      </c>
      <c r="BF614">
        <v>1052.9508859488501</v>
      </c>
      <c r="BG614">
        <v>436.00077666698002</v>
      </c>
      <c r="BH614">
        <v>340.17940278180498</v>
      </c>
      <c r="BI614">
        <v>321.906327154552</v>
      </c>
      <c r="BJ614">
        <v>323.58409953989002</v>
      </c>
      <c r="BK614">
        <v>333.92964329571402</v>
      </c>
      <c r="BL614">
        <v>319.58286072611799</v>
      </c>
      <c r="BM614">
        <v>329.41581665794899</v>
      </c>
      <c r="BN614">
        <v>333.819564928852</v>
      </c>
      <c r="BO614">
        <v>334.69891432273999</v>
      </c>
      <c r="BP614">
        <v>334.59105914849698</v>
      </c>
      <c r="BQ614">
        <v>321.10940863715501</v>
      </c>
      <c r="BR614">
        <v>329.54700003454798</v>
      </c>
      <c r="BS614">
        <v>336.69144666138698</v>
      </c>
      <c r="BT614">
        <v>326.736732360384</v>
      </c>
      <c r="BU614">
        <v>325.63704549659201</v>
      </c>
      <c r="BV614">
        <v>325.00905400574902</v>
      </c>
      <c r="BW614">
        <v>323.81416164644099</v>
      </c>
      <c r="BX614">
        <v>323.20300568944202</v>
      </c>
      <c r="BY614">
        <v>330.67003449221397</v>
      </c>
      <c r="BZ614">
        <v>325.10844937613501</v>
      </c>
      <c r="CA614">
        <v>329.754048229896</v>
      </c>
      <c r="CB614">
        <v>327.65491762327099</v>
      </c>
      <c r="CC614">
        <v>326.186370008305</v>
      </c>
      <c r="CD614">
        <v>312.55205491607398</v>
      </c>
      <c r="CE614">
        <v>319.46060363181698</v>
      </c>
      <c r="CF614">
        <v>315.46377128458403</v>
      </c>
      <c r="CG614">
        <v>307.68120546229</v>
      </c>
      <c r="CH614">
        <v>306.64652871762399</v>
      </c>
      <c r="CI614">
        <v>309.45901814272202</v>
      </c>
      <c r="CJ614">
        <v>306.84798323317199</v>
      </c>
      <c r="CK614">
        <v>313.31892068949901</v>
      </c>
      <c r="CL614">
        <v>318.17239489666702</v>
      </c>
      <c r="CM614">
        <v>325.23876775693299</v>
      </c>
      <c r="CN614">
        <v>312.67359535989902</v>
      </c>
      <c r="CO614">
        <v>318.56362046744499</v>
      </c>
      <c r="CP614">
        <v>318.25665791585698</v>
      </c>
      <c r="CQ614">
        <v>308.22706806991198</v>
      </c>
      <c r="CR614">
        <v>319.56740411903002</v>
      </c>
      <c r="CS614">
        <v>315.84523322036898</v>
      </c>
      <c r="CT614">
        <v>308.35340362076198</v>
      </c>
      <c r="CU614">
        <v>321.86071757891301</v>
      </c>
      <c r="CV614">
        <v>309.83135596579399</v>
      </c>
      <c r="CW614">
        <v>318.80470438510702</v>
      </c>
      <c r="CX614">
        <v>314.129327053363</v>
      </c>
      <c r="CY614">
        <v>311.91851228804597</v>
      </c>
      <c r="CZ614">
        <v>321.59982433771597</v>
      </c>
      <c r="DA614">
        <v>317.27553233284101</v>
      </c>
      <c r="DB614">
        <v>317.67419797073597</v>
      </c>
      <c r="DC614">
        <v>312.17370281791898</v>
      </c>
      <c r="DD614">
        <v>310.93707764040897</v>
      </c>
      <c r="DE614">
        <v>311.671424836303</v>
      </c>
      <c r="DF614">
        <v>311.945766918998</v>
      </c>
      <c r="DG614">
        <v>320.78010566641598</v>
      </c>
      <c r="DH614">
        <v>310.78951941133198</v>
      </c>
      <c r="DI614">
        <v>315.03803874737298</v>
      </c>
      <c r="DJ614">
        <v>319.716170618771</v>
      </c>
      <c r="DK614">
        <v>304.93003600920702</v>
      </c>
      <c r="DL614">
        <v>312.20899345595097</v>
      </c>
      <c r="DM614">
        <v>313.343500048159</v>
      </c>
      <c r="DN614">
        <v>319.39073951941901</v>
      </c>
      <c r="DO614">
        <v>320.062203570024</v>
      </c>
      <c r="DP614">
        <v>319.22049775732302</v>
      </c>
      <c r="DQ614">
        <v>308.00037408697602</v>
      </c>
      <c r="DR614">
        <v>308.89129824143998</v>
      </c>
    </row>
    <row r="615" spans="1:122" x14ac:dyDescent="0.25">
      <c r="A615">
        <v>147.218145430286</v>
      </c>
      <c r="B615">
        <v>317.32134716589297</v>
      </c>
      <c r="C615">
        <v>309.16994970155901</v>
      </c>
      <c r="D615">
        <v>314.35227864846598</v>
      </c>
      <c r="E615">
        <v>310.23580544475999</v>
      </c>
      <c r="F615">
        <v>308.66857155433701</v>
      </c>
      <c r="G615">
        <v>314.96037399376303</v>
      </c>
      <c r="H615">
        <v>315.76482263893098</v>
      </c>
      <c r="I615">
        <v>318.06611004365902</v>
      </c>
      <c r="J615">
        <v>315.62265956330799</v>
      </c>
      <c r="K615">
        <v>326.01226032637601</v>
      </c>
      <c r="L615">
        <v>310.23226962692002</v>
      </c>
      <c r="M615">
        <v>315.02319719580299</v>
      </c>
      <c r="N615">
        <v>310.31332483112698</v>
      </c>
      <c r="O615">
        <v>311.36034638202</v>
      </c>
      <c r="P615">
        <v>310.60498184507298</v>
      </c>
      <c r="Q615">
        <v>318.985610148418</v>
      </c>
      <c r="R615">
        <v>305.80824582747101</v>
      </c>
      <c r="S615">
        <v>307.77818492329601</v>
      </c>
      <c r="T615">
        <v>309.14174557825601</v>
      </c>
      <c r="U615">
        <v>308.50968991036302</v>
      </c>
      <c r="V615">
        <v>306.933516873207</v>
      </c>
      <c r="W615">
        <v>313.091468108485</v>
      </c>
      <c r="X615">
        <v>310.78862593299601</v>
      </c>
      <c r="Y615">
        <v>308.53174388471001</v>
      </c>
      <c r="Z615">
        <v>317.94346282206902</v>
      </c>
      <c r="AA615">
        <v>307.672719283986</v>
      </c>
      <c r="AB615">
        <v>321.51420592114403</v>
      </c>
      <c r="AC615">
        <v>306.85993428493498</v>
      </c>
      <c r="AD615">
        <v>310.73704011879403</v>
      </c>
      <c r="AE615">
        <v>314.750682274057</v>
      </c>
      <c r="AF615">
        <v>320.039295369071</v>
      </c>
      <c r="AG615">
        <v>318.94100056605902</v>
      </c>
      <c r="AH615">
        <v>388.145621969535</v>
      </c>
      <c r="AI615">
        <v>361.09655455491998</v>
      </c>
      <c r="AJ615">
        <v>338.34306432753499</v>
      </c>
      <c r="AK615">
        <v>327.26816339486101</v>
      </c>
      <c r="AL615">
        <v>314.85965298159698</v>
      </c>
      <c r="AM615">
        <v>317.97290758516499</v>
      </c>
      <c r="AN615">
        <v>322.55694253506198</v>
      </c>
      <c r="AO615">
        <v>330.62709704512099</v>
      </c>
      <c r="AP615">
        <v>319.647956752607</v>
      </c>
      <c r="AQ615">
        <v>318.51091584980202</v>
      </c>
      <c r="AR615">
        <v>316.44418483916502</v>
      </c>
      <c r="AS615">
        <v>318.211443497716</v>
      </c>
      <c r="AT615">
        <v>319.38052202219501</v>
      </c>
      <c r="AU615">
        <v>317.41522183600199</v>
      </c>
      <c r="AV615">
        <v>328.22778513584302</v>
      </c>
      <c r="AW615">
        <v>334.27125730283097</v>
      </c>
      <c r="AX615">
        <v>334.15171481756698</v>
      </c>
      <c r="AY615">
        <v>325.35815665445102</v>
      </c>
      <c r="AZ615">
        <v>327.12407757650101</v>
      </c>
      <c r="BA615">
        <v>328.69046159305202</v>
      </c>
      <c r="BB615">
        <v>342.28761597899</v>
      </c>
      <c r="BC615">
        <v>402.17516614883999</v>
      </c>
      <c r="BD615">
        <v>817.57237004664898</v>
      </c>
      <c r="BE615">
        <v>1390.11343305426</v>
      </c>
      <c r="BF615">
        <v>981.202359827019</v>
      </c>
      <c r="BG615">
        <v>420.55636198258799</v>
      </c>
      <c r="BH615">
        <v>341.85964364402702</v>
      </c>
      <c r="BI615">
        <v>323.32323510295799</v>
      </c>
      <c r="BJ615">
        <v>325.07911518876898</v>
      </c>
      <c r="BK615">
        <v>336.49439076764799</v>
      </c>
      <c r="BL615">
        <v>320.43066881674702</v>
      </c>
      <c r="BM615">
        <v>328.31645712718102</v>
      </c>
      <c r="BN615">
        <v>336.18564193027402</v>
      </c>
      <c r="BO615">
        <v>335.220870413932</v>
      </c>
      <c r="BP615">
        <v>336.64924548904798</v>
      </c>
      <c r="BQ615">
        <v>322.01496402994002</v>
      </c>
      <c r="BR615">
        <v>328.58041344711899</v>
      </c>
      <c r="BS615">
        <v>328.16904963994</v>
      </c>
      <c r="BT615">
        <v>327.27151209362199</v>
      </c>
      <c r="BU615">
        <v>326.174036234803</v>
      </c>
      <c r="BV615">
        <v>325.16620649562799</v>
      </c>
      <c r="BW615">
        <v>325.75410773079102</v>
      </c>
      <c r="BX615">
        <v>325.10404202473399</v>
      </c>
      <c r="BY615">
        <v>332.57921831548299</v>
      </c>
      <c r="BZ615">
        <v>323.002058486826</v>
      </c>
      <c r="CA615">
        <v>328.440984016953</v>
      </c>
      <c r="CB615">
        <v>330.82927248035298</v>
      </c>
      <c r="CC615">
        <v>325.17766578642301</v>
      </c>
      <c r="CD615">
        <v>311.86848831828303</v>
      </c>
      <c r="CE615">
        <v>316.99348570626898</v>
      </c>
      <c r="CF615">
        <v>315.866423081905</v>
      </c>
      <c r="CG615">
        <v>308.463749945139</v>
      </c>
      <c r="CH615">
        <v>307.31978879243701</v>
      </c>
      <c r="CI615">
        <v>309.58353820671402</v>
      </c>
      <c r="CJ615">
        <v>307.04664754840002</v>
      </c>
      <c r="CK615">
        <v>313.15584329668098</v>
      </c>
      <c r="CL615">
        <v>315.78898753708199</v>
      </c>
      <c r="CM615">
        <v>319.67445196676499</v>
      </c>
      <c r="CN615">
        <v>316.128228695144</v>
      </c>
      <c r="CO615">
        <v>315.49947818561299</v>
      </c>
      <c r="CP615">
        <v>319.83194609007501</v>
      </c>
      <c r="CQ615">
        <v>308.40040763636398</v>
      </c>
      <c r="CR615">
        <v>320.98155888570301</v>
      </c>
      <c r="CS615">
        <v>318.307278563502</v>
      </c>
      <c r="CT615">
        <v>309.13495358979799</v>
      </c>
      <c r="CU615">
        <v>319.61642134922602</v>
      </c>
      <c r="CV615">
        <v>310.47613484101902</v>
      </c>
      <c r="CW615">
        <v>318.95062726960998</v>
      </c>
      <c r="CX615">
        <v>310.10530436660201</v>
      </c>
      <c r="CY615">
        <v>311.91851228804597</v>
      </c>
      <c r="CZ615">
        <v>320.12204433069599</v>
      </c>
      <c r="DA615">
        <v>316.81467032821098</v>
      </c>
      <c r="DB615">
        <v>317.75567902096702</v>
      </c>
      <c r="DC615">
        <v>312.203411519535</v>
      </c>
      <c r="DD615">
        <v>310.93707764040897</v>
      </c>
      <c r="DE615">
        <v>311.24030175313999</v>
      </c>
      <c r="DF615">
        <v>312.403785552123</v>
      </c>
      <c r="DG615">
        <v>320.23530941762698</v>
      </c>
      <c r="DH615">
        <v>311.22726464848199</v>
      </c>
      <c r="DI615">
        <v>309.54741273477202</v>
      </c>
      <c r="DJ615">
        <v>321.10992043809898</v>
      </c>
      <c r="DK615">
        <v>305.67293170985999</v>
      </c>
      <c r="DL615">
        <v>313.10366003987502</v>
      </c>
      <c r="DM615">
        <v>312.120465257587</v>
      </c>
      <c r="DN615">
        <v>318.47609244704199</v>
      </c>
      <c r="DO615">
        <v>318.46914986546602</v>
      </c>
      <c r="DP615">
        <v>320.59335718169399</v>
      </c>
      <c r="DQ615">
        <v>308.45032100957701</v>
      </c>
      <c r="DR615">
        <v>309.012931153176</v>
      </c>
    </row>
    <row r="616" spans="1:122" x14ac:dyDescent="0.25">
      <c r="A616">
        <v>147.45830553702399</v>
      </c>
      <c r="B616">
        <v>316.29414648536698</v>
      </c>
      <c r="C616">
        <v>307.85278078155801</v>
      </c>
      <c r="D616">
        <v>310.99554155944998</v>
      </c>
      <c r="E616">
        <v>309.79575229110498</v>
      </c>
      <c r="F616">
        <v>310.47566411771197</v>
      </c>
      <c r="G616">
        <v>315.68819379473001</v>
      </c>
      <c r="H616">
        <v>316.39845972802402</v>
      </c>
      <c r="I616">
        <v>317.82676933839701</v>
      </c>
      <c r="J616">
        <v>312.787670708213</v>
      </c>
      <c r="K616">
        <v>321.012970027731</v>
      </c>
      <c r="L616">
        <v>309.295397661724</v>
      </c>
      <c r="M616">
        <v>315.85493258522303</v>
      </c>
      <c r="N616">
        <v>309.36715099744902</v>
      </c>
      <c r="O616">
        <v>312.61529089036299</v>
      </c>
      <c r="P616">
        <v>310.20139917900701</v>
      </c>
      <c r="Q616">
        <v>318.985610148418</v>
      </c>
      <c r="R616">
        <v>306.86374322284502</v>
      </c>
      <c r="S616">
        <v>307.58029182799697</v>
      </c>
      <c r="T616">
        <v>307.779036837229</v>
      </c>
      <c r="U616">
        <v>307.448138968384</v>
      </c>
      <c r="V616">
        <v>306.88462043942798</v>
      </c>
      <c r="W616">
        <v>310.95313056321498</v>
      </c>
      <c r="X616">
        <v>307.37369422480498</v>
      </c>
      <c r="Y616">
        <v>308.61799679852697</v>
      </c>
      <c r="Z616">
        <v>317.09374242426799</v>
      </c>
      <c r="AA616">
        <v>307.99318265840901</v>
      </c>
      <c r="AB616">
        <v>321.31030885995602</v>
      </c>
      <c r="AC616">
        <v>307.011619712472</v>
      </c>
      <c r="AD616">
        <v>309.93168091132401</v>
      </c>
      <c r="AE616">
        <v>315.56949986455498</v>
      </c>
      <c r="AF616">
        <v>318.823083441704</v>
      </c>
      <c r="AG616">
        <v>318.787879297036</v>
      </c>
      <c r="AH616">
        <v>398.71388577319601</v>
      </c>
      <c r="AI616">
        <v>369.16033155181299</v>
      </c>
      <c r="AJ616">
        <v>341.06818081879402</v>
      </c>
      <c r="AK616">
        <v>331.070831673849</v>
      </c>
      <c r="AL616">
        <v>317.353730020895</v>
      </c>
      <c r="AM616">
        <v>319.55344807717103</v>
      </c>
      <c r="AN616">
        <v>324.31265823489599</v>
      </c>
      <c r="AO616">
        <v>334.97006897370397</v>
      </c>
      <c r="AP616">
        <v>322.63303313679199</v>
      </c>
      <c r="AQ616">
        <v>316.90017952254601</v>
      </c>
      <c r="AR616">
        <v>316.85104779328202</v>
      </c>
      <c r="AS616">
        <v>320.01883556529901</v>
      </c>
      <c r="AT616">
        <v>320.49908256891598</v>
      </c>
      <c r="AU616">
        <v>319.22049408209602</v>
      </c>
      <c r="AV616">
        <v>325.59339940464298</v>
      </c>
      <c r="AW616">
        <v>334.44334065019802</v>
      </c>
      <c r="AX616">
        <v>335.74808445242297</v>
      </c>
      <c r="AY616">
        <v>325.89837221794602</v>
      </c>
      <c r="AZ616">
        <v>325.39071027105501</v>
      </c>
      <c r="BA616">
        <v>328.66372131590401</v>
      </c>
      <c r="BB616">
        <v>344.301885481478</v>
      </c>
      <c r="BC616">
        <v>405.472527610258</v>
      </c>
      <c r="BD616">
        <v>872.57328749604198</v>
      </c>
      <c r="BE616">
        <v>1394.28035146506</v>
      </c>
      <c r="BF616">
        <v>915.48226428137104</v>
      </c>
      <c r="BG616">
        <v>411.42271973509901</v>
      </c>
      <c r="BH616">
        <v>342.87753226763999</v>
      </c>
      <c r="BI616">
        <v>324.34351095809097</v>
      </c>
      <c r="BJ616">
        <v>324.01240526333697</v>
      </c>
      <c r="BK616">
        <v>335.154816974006</v>
      </c>
      <c r="BL616">
        <v>325.21903478102701</v>
      </c>
      <c r="BM616">
        <v>328.98811883726898</v>
      </c>
      <c r="BN616">
        <v>336.82326009516902</v>
      </c>
      <c r="BO616">
        <v>338.047971622457</v>
      </c>
      <c r="BP616">
        <v>336.18712846922</v>
      </c>
      <c r="BQ616">
        <v>323.35928193664398</v>
      </c>
      <c r="BR616">
        <v>328.90276948576599</v>
      </c>
      <c r="BS616">
        <v>328.70896538199798</v>
      </c>
      <c r="BT616">
        <v>327.83774933956698</v>
      </c>
      <c r="BU616">
        <v>326.80719543408202</v>
      </c>
      <c r="BV616">
        <v>324.976489971116</v>
      </c>
      <c r="BW616">
        <v>329.42243935751299</v>
      </c>
      <c r="BX616">
        <v>323.515535091885</v>
      </c>
      <c r="BY616">
        <v>329.56682140077203</v>
      </c>
      <c r="BZ616">
        <v>324.40478060065999</v>
      </c>
      <c r="CA616">
        <v>329.58353695917401</v>
      </c>
      <c r="CB616">
        <v>330.47564646595299</v>
      </c>
      <c r="CC616">
        <v>326.47784872309802</v>
      </c>
      <c r="CD616">
        <v>311.66020367784301</v>
      </c>
      <c r="CE616">
        <v>315.979104125508</v>
      </c>
      <c r="CF616">
        <v>317.20695875636801</v>
      </c>
      <c r="CG616">
        <v>308.57506353436702</v>
      </c>
      <c r="CH616">
        <v>308.40316439371099</v>
      </c>
      <c r="CI616">
        <v>310.92567957203897</v>
      </c>
      <c r="CJ616">
        <v>308.33511081355198</v>
      </c>
      <c r="CK616">
        <v>309.93241091396698</v>
      </c>
      <c r="CL616">
        <v>315.77858491939298</v>
      </c>
      <c r="CM616">
        <v>314.364480690216</v>
      </c>
      <c r="CN616">
        <v>316.348256483152</v>
      </c>
      <c r="CO616">
        <v>315.59334794895301</v>
      </c>
      <c r="CP616">
        <v>317.832834356055</v>
      </c>
      <c r="CQ616">
        <v>309.74463252938</v>
      </c>
      <c r="CR616">
        <v>317.38178840037398</v>
      </c>
      <c r="CS616">
        <v>317.00747458204302</v>
      </c>
      <c r="CT616">
        <v>309.85975932367899</v>
      </c>
      <c r="CU616">
        <v>317.747858581689</v>
      </c>
      <c r="CV616">
        <v>312.00321079676797</v>
      </c>
      <c r="CW616">
        <v>319.742034844861</v>
      </c>
      <c r="CX616">
        <v>311.76701137406201</v>
      </c>
      <c r="CY616">
        <v>311.398141570056</v>
      </c>
      <c r="CZ616">
        <v>321.36463808635102</v>
      </c>
      <c r="DA616">
        <v>312.81755967155499</v>
      </c>
      <c r="DB616">
        <v>317.65772635494602</v>
      </c>
      <c r="DC616">
        <v>311.35777728376399</v>
      </c>
      <c r="DD616">
        <v>313.39229208528798</v>
      </c>
      <c r="DE616">
        <v>312.90973072606403</v>
      </c>
      <c r="DF616">
        <v>315.31871530674402</v>
      </c>
      <c r="DG616">
        <v>320.596455150873</v>
      </c>
      <c r="DH616">
        <v>310.47654470478</v>
      </c>
      <c r="DI616">
        <v>310.25808256324001</v>
      </c>
      <c r="DJ616">
        <v>319.76953360632598</v>
      </c>
      <c r="DK616">
        <v>307.48869601691803</v>
      </c>
      <c r="DL616">
        <v>314.121509369791</v>
      </c>
      <c r="DM616">
        <v>309.59450991807898</v>
      </c>
      <c r="DN616">
        <v>318.60877276651797</v>
      </c>
      <c r="DO616">
        <v>317.50265212245603</v>
      </c>
      <c r="DP616">
        <v>321.31241090593397</v>
      </c>
      <c r="DQ616">
        <v>309.07187869009101</v>
      </c>
      <c r="DR616">
        <v>311.79045871748798</v>
      </c>
    </row>
    <row r="617" spans="1:122" x14ac:dyDescent="0.25">
      <c r="A617">
        <v>147.69846564376201</v>
      </c>
      <c r="B617">
        <v>316.31786943760602</v>
      </c>
      <c r="C617">
        <v>306.60817321829501</v>
      </c>
      <c r="D617">
        <v>309.75720190980098</v>
      </c>
      <c r="E617">
        <v>309.954755696831</v>
      </c>
      <c r="F617">
        <v>313.18792273103998</v>
      </c>
      <c r="G617">
        <v>315.448740089144</v>
      </c>
      <c r="H617">
        <v>316.052792628644</v>
      </c>
      <c r="I617">
        <v>318.76402125996799</v>
      </c>
      <c r="J617">
        <v>310.96359952854999</v>
      </c>
      <c r="K617">
        <v>319.33871172653397</v>
      </c>
      <c r="L617">
        <v>309.33825689332599</v>
      </c>
      <c r="M617">
        <v>317.17790719669699</v>
      </c>
      <c r="N617">
        <v>307.14914489930902</v>
      </c>
      <c r="O617">
        <v>312.62018716097901</v>
      </c>
      <c r="P617">
        <v>311.93474528445699</v>
      </c>
      <c r="Q617">
        <v>319.21127810669702</v>
      </c>
      <c r="R617">
        <v>307.71469241154898</v>
      </c>
      <c r="S617">
        <v>307.65833111326998</v>
      </c>
      <c r="T617">
        <v>306.91711664148499</v>
      </c>
      <c r="U617">
        <v>305.67731305617298</v>
      </c>
      <c r="V617">
        <v>306.87218938897701</v>
      </c>
      <c r="W617">
        <v>308.54334301202499</v>
      </c>
      <c r="X617">
        <v>304.11807999233798</v>
      </c>
      <c r="Y617">
        <v>308.68969457459298</v>
      </c>
      <c r="Z617">
        <v>315.24220430401101</v>
      </c>
      <c r="AA617">
        <v>308.25469558214502</v>
      </c>
      <c r="AB617">
        <v>321</v>
      </c>
      <c r="AC617">
        <v>307.25103264020498</v>
      </c>
      <c r="AD617">
        <v>310.25764354331102</v>
      </c>
      <c r="AE617">
        <v>318.40566264954299</v>
      </c>
      <c r="AF617">
        <v>316.49059848644299</v>
      </c>
      <c r="AG617">
        <v>317.82777041394002</v>
      </c>
      <c r="AH617">
        <v>411.860766662272</v>
      </c>
      <c r="AI617">
        <v>379.90749392215599</v>
      </c>
      <c r="AJ617">
        <v>339.771925381063</v>
      </c>
      <c r="AK617">
        <v>334.18139887018901</v>
      </c>
      <c r="AL617">
        <v>319.79098553029598</v>
      </c>
      <c r="AM617">
        <v>321.89589012023998</v>
      </c>
      <c r="AN617">
        <v>325.29429058252498</v>
      </c>
      <c r="AO617">
        <v>334.99753949517998</v>
      </c>
      <c r="AP617">
        <v>324.40223315738001</v>
      </c>
      <c r="AQ617">
        <v>315.03821525890999</v>
      </c>
      <c r="AR617">
        <v>317.686840932297</v>
      </c>
      <c r="AS617">
        <v>322.58850628034997</v>
      </c>
      <c r="AT617">
        <v>324.17780147208799</v>
      </c>
      <c r="AU617">
        <v>320.16393950490499</v>
      </c>
      <c r="AV617">
        <v>325.73643390580798</v>
      </c>
      <c r="AW617">
        <v>333.60723132911301</v>
      </c>
      <c r="AX617">
        <v>340.53799787957303</v>
      </c>
      <c r="AY617">
        <v>324.523619503205</v>
      </c>
      <c r="AZ617">
        <v>325.75376717422199</v>
      </c>
      <c r="BA617">
        <v>329.70757951392602</v>
      </c>
      <c r="BB617">
        <v>345.57892828424502</v>
      </c>
      <c r="BC617">
        <v>413.92363626180202</v>
      </c>
      <c r="BD617">
        <v>913.34669789905502</v>
      </c>
      <c r="BE617">
        <v>1396.80740408315</v>
      </c>
      <c r="BF617">
        <v>862.87227852784099</v>
      </c>
      <c r="BG617">
        <v>400.89681931447899</v>
      </c>
      <c r="BH617">
        <v>340.74087672092401</v>
      </c>
      <c r="BI617">
        <v>322.276063241229</v>
      </c>
      <c r="BJ617">
        <v>326.06169160348799</v>
      </c>
      <c r="BK617">
        <v>333.723182092983</v>
      </c>
      <c r="BL617">
        <v>330.97253454398299</v>
      </c>
      <c r="BM617">
        <v>330.34203676647797</v>
      </c>
      <c r="BN617">
        <v>335.20363078332701</v>
      </c>
      <c r="BO617">
        <v>338.76903684470898</v>
      </c>
      <c r="BP617">
        <v>337.57653338218398</v>
      </c>
      <c r="BQ617">
        <v>324.99957180343802</v>
      </c>
      <c r="BR617">
        <v>331.23669205483799</v>
      </c>
      <c r="BS617">
        <v>329.18054073374998</v>
      </c>
      <c r="BT617">
        <v>324.24907356544401</v>
      </c>
      <c r="BU617">
        <v>326.040902508236</v>
      </c>
      <c r="BV617">
        <v>323.43532596033498</v>
      </c>
      <c r="BW617">
        <v>333.90397006942402</v>
      </c>
      <c r="BX617">
        <v>322.623044891988</v>
      </c>
      <c r="BY617">
        <v>325.84170744496799</v>
      </c>
      <c r="BZ617">
        <v>323.20614472064301</v>
      </c>
      <c r="CA617">
        <v>327.21293305790698</v>
      </c>
      <c r="CB617">
        <v>326.76955787129998</v>
      </c>
      <c r="CC617">
        <v>327.46495516739498</v>
      </c>
      <c r="CD617">
        <v>310.95387862758997</v>
      </c>
      <c r="CE617">
        <v>315.71665862768498</v>
      </c>
      <c r="CF617">
        <v>318.191319686111</v>
      </c>
      <c r="CG617">
        <v>307.25099883081202</v>
      </c>
      <c r="CH617">
        <v>308.84710889550303</v>
      </c>
      <c r="CI617">
        <v>311.78591705664599</v>
      </c>
      <c r="CJ617">
        <v>310.21697499485299</v>
      </c>
      <c r="CK617">
        <v>307.88745486093097</v>
      </c>
      <c r="CL617">
        <v>314.79269161469699</v>
      </c>
      <c r="CM617">
        <v>314.059010782158</v>
      </c>
      <c r="CN617">
        <v>313.07693105398801</v>
      </c>
      <c r="CO617">
        <v>316.60507092713499</v>
      </c>
      <c r="CP617">
        <v>318</v>
      </c>
      <c r="CQ617">
        <v>310.92471363734398</v>
      </c>
      <c r="CR617">
        <v>314.34653680665002</v>
      </c>
      <c r="CS617">
        <v>315.77084925465101</v>
      </c>
      <c r="CT617">
        <v>310.54002477802101</v>
      </c>
      <c r="CU617">
        <v>317.71859763374601</v>
      </c>
      <c r="CV617">
        <v>312.98584504187102</v>
      </c>
      <c r="CW617">
        <v>317.72559451867102</v>
      </c>
      <c r="CX617">
        <v>314.54399253951499</v>
      </c>
      <c r="CY617">
        <v>308.25673268326102</v>
      </c>
      <c r="CZ617">
        <v>320.72024090725</v>
      </c>
      <c r="DA617">
        <v>307.42736179304001</v>
      </c>
      <c r="DB617">
        <v>317.73022065720698</v>
      </c>
      <c r="DC617">
        <v>310.31396124565498</v>
      </c>
      <c r="DD617">
        <v>315.163902225605</v>
      </c>
      <c r="DE617">
        <v>314.68471055702298</v>
      </c>
      <c r="DF617">
        <v>316.81989529922703</v>
      </c>
      <c r="DG617">
        <v>323.04709891647502</v>
      </c>
      <c r="DH617">
        <v>310.05396491749502</v>
      </c>
      <c r="DI617">
        <v>311.75121354977</v>
      </c>
      <c r="DJ617">
        <v>318.49580777599601</v>
      </c>
      <c r="DK617">
        <v>309.51665562978599</v>
      </c>
      <c r="DL617">
        <v>314.10729154503201</v>
      </c>
      <c r="DM617">
        <v>308.35655204571401</v>
      </c>
      <c r="DN617">
        <v>320.31613932302298</v>
      </c>
      <c r="DO617">
        <v>317.18668196927803</v>
      </c>
      <c r="DP617">
        <v>324.093067859558</v>
      </c>
      <c r="DQ617">
        <v>309.03958578762098</v>
      </c>
      <c r="DR617">
        <v>312.53076766855003</v>
      </c>
    </row>
    <row r="618" spans="1:122" x14ac:dyDescent="0.25">
      <c r="A618">
        <v>147.93862575049999</v>
      </c>
      <c r="B618">
        <v>316.7002450956</v>
      </c>
      <c r="C618">
        <v>307.29377655549899</v>
      </c>
      <c r="D618">
        <v>309.15017426480102</v>
      </c>
      <c r="E618">
        <v>309.92258375972199</v>
      </c>
      <c r="F618">
        <v>315.19792088899999</v>
      </c>
      <c r="G618">
        <v>315.592430098661</v>
      </c>
      <c r="H618">
        <v>314.85150892008198</v>
      </c>
      <c r="I618">
        <v>315.51349015635901</v>
      </c>
      <c r="J618">
        <v>310.52711946523101</v>
      </c>
      <c r="K618">
        <v>319.33871172653397</v>
      </c>
      <c r="L618">
        <v>309.33825689332599</v>
      </c>
      <c r="M618">
        <v>317.17790719669699</v>
      </c>
      <c r="N618">
        <v>311.077552815091</v>
      </c>
      <c r="O618">
        <v>312.967163781632</v>
      </c>
      <c r="P618">
        <v>310.83695856316899</v>
      </c>
      <c r="Q618">
        <v>332.25329236305902</v>
      </c>
      <c r="R618">
        <v>309.119233081201</v>
      </c>
      <c r="S618">
        <v>312.18392511469398</v>
      </c>
      <c r="T618">
        <v>307.42821925418099</v>
      </c>
      <c r="U618">
        <v>302.406733600076</v>
      </c>
      <c r="V618">
        <v>306.296349056503</v>
      </c>
      <c r="W618">
        <v>308.83976767792097</v>
      </c>
      <c r="X618">
        <v>304.09563786583999</v>
      </c>
      <c r="Y618">
        <v>312.931932333379</v>
      </c>
      <c r="Z618">
        <v>315.330932014626</v>
      </c>
      <c r="AA618">
        <v>308.104170842087</v>
      </c>
      <c r="AB618">
        <v>321</v>
      </c>
      <c r="AC618">
        <v>310.79010777808401</v>
      </c>
      <c r="AD618">
        <v>311.29015941876798</v>
      </c>
      <c r="AE618">
        <v>318.40566264954299</v>
      </c>
      <c r="AF618">
        <v>310.51310082702997</v>
      </c>
      <c r="AG618">
        <v>316.10108809327801</v>
      </c>
      <c r="AH618">
        <v>420.573640986295</v>
      </c>
      <c r="AI618">
        <v>378.47079000094698</v>
      </c>
      <c r="AJ618">
        <v>336.83468410957602</v>
      </c>
      <c r="AK618">
        <v>331.39140133102501</v>
      </c>
      <c r="AL618">
        <v>317.82337672629302</v>
      </c>
      <c r="AM618">
        <v>320.71911770579999</v>
      </c>
      <c r="AN618">
        <v>324.38013614971402</v>
      </c>
      <c r="AO618">
        <v>334.565733950528</v>
      </c>
      <c r="AP618">
        <v>326.50288793671803</v>
      </c>
      <c r="AQ618">
        <v>317.23335945293002</v>
      </c>
      <c r="AR618">
        <v>318.87915532544503</v>
      </c>
      <c r="AS618">
        <v>322.24296743222197</v>
      </c>
      <c r="AT618">
        <v>324.263277006691</v>
      </c>
      <c r="AU618">
        <v>325.186723355938</v>
      </c>
      <c r="AV618">
        <v>327.58976005345897</v>
      </c>
      <c r="AW618">
        <v>333.78418378196801</v>
      </c>
      <c r="AX618">
        <v>337.29985887780902</v>
      </c>
      <c r="AY618">
        <v>326.41618587979798</v>
      </c>
      <c r="AZ618">
        <v>324.58390178456801</v>
      </c>
      <c r="BA618">
        <v>331.71133866891103</v>
      </c>
      <c r="BB618">
        <v>347.480098203301</v>
      </c>
      <c r="BC618">
        <v>418.04910814574703</v>
      </c>
      <c r="BD618">
        <v>931.423577348138</v>
      </c>
      <c r="BE618">
        <v>1404.70922031597</v>
      </c>
      <c r="BF618">
        <v>790.30330055952197</v>
      </c>
      <c r="BG618">
        <v>389.71199628586999</v>
      </c>
      <c r="BH618">
        <v>339.99890633699601</v>
      </c>
      <c r="BI618">
        <v>319.98941617279598</v>
      </c>
      <c r="BJ618">
        <v>325.23731307922299</v>
      </c>
      <c r="BK618">
        <v>336.97020646757397</v>
      </c>
      <c r="BL618">
        <v>329.01908238084201</v>
      </c>
      <c r="BM618">
        <v>329.52494254592398</v>
      </c>
      <c r="BN618">
        <v>337.51496678076302</v>
      </c>
      <c r="BO618">
        <v>342.526069459246</v>
      </c>
      <c r="BP618">
        <v>334.502794338402</v>
      </c>
      <c r="BQ618">
        <v>321.76012092434303</v>
      </c>
      <c r="BR618">
        <v>332.755223547772</v>
      </c>
      <c r="BS618">
        <v>331.51343913756102</v>
      </c>
      <c r="BT618">
        <v>322.73466493572198</v>
      </c>
      <c r="BU618">
        <v>323.94865988776797</v>
      </c>
      <c r="BV618">
        <v>323.902290267924</v>
      </c>
      <c r="BW618">
        <v>333.52962383409101</v>
      </c>
      <c r="BX618">
        <v>320.87137099703301</v>
      </c>
      <c r="BY618">
        <v>322.88566859035501</v>
      </c>
      <c r="BZ618">
        <v>326.014311906996</v>
      </c>
      <c r="CA618">
        <v>329.66839532036801</v>
      </c>
      <c r="CB618">
        <v>323.97987109330899</v>
      </c>
      <c r="CC618">
        <v>325.92187134532298</v>
      </c>
      <c r="CD618">
        <v>312.391461312964</v>
      </c>
      <c r="CE618">
        <v>314.38515725448599</v>
      </c>
      <c r="CF618">
        <v>320.50688979884598</v>
      </c>
      <c r="CG618">
        <v>307.84777417880002</v>
      </c>
      <c r="CH618">
        <v>311.18027938817102</v>
      </c>
      <c r="CI618">
        <v>315.76543865109198</v>
      </c>
      <c r="CJ618">
        <v>312.04528018789898</v>
      </c>
      <c r="CK618">
        <v>309.94010638441301</v>
      </c>
      <c r="CL618">
        <v>315.45433915584499</v>
      </c>
      <c r="CM618">
        <v>312.85658759637499</v>
      </c>
      <c r="CN618">
        <v>309.83687509621598</v>
      </c>
      <c r="CO618">
        <v>316.60507092713499</v>
      </c>
      <c r="CP618">
        <v>318</v>
      </c>
      <c r="CQ618">
        <v>311.22904409885803</v>
      </c>
      <c r="CR618">
        <v>314.34653680665002</v>
      </c>
      <c r="CS618">
        <v>315.77084925465101</v>
      </c>
      <c r="CT618">
        <v>310.54002477802101</v>
      </c>
      <c r="CU618">
        <v>314.09234817204901</v>
      </c>
      <c r="CV618">
        <v>312.98584504187102</v>
      </c>
      <c r="CW618">
        <v>316.17413309117802</v>
      </c>
      <c r="CX618">
        <v>311.78969443618701</v>
      </c>
      <c r="CY618">
        <v>311.52513443652998</v>
      </c>
      <c r="CZ618">
        <v>320.27891297952698</v>
      </c>
      <c r="DA618">
        <v>310.62706623500202</v>
      </c>
      <c r="DB618">
        <v>314.74602364748802</v>
      </c>
      <c r="DC618">
        <v>313.78240169059802</v>
      </c>
      <c r="DD618">
        <v>313.408304059979</v>
      </c>
      <c r="DE618">
        <v>317.62152100957701</v>
      </c>
      <c r="DF618">
        <v>313.32311804761798</v>
      </c>
      <c r="DG618">
        <v>324.42025303782799</v>
      </c>
      <c r="DH618">
        <v>314.24190581177601</v>
      </c>
      <c r="DI618">
        <v>309.629704947601</v>
      </c>
      <c r="DJ618">
        <v>319.18077727521501</v>
      </c>
      <c r="DK618">
        <v>313.53227692831302</v>
      </c>
      <c r="DL618">
        <v>312.60774329636098</v>
      </c>
      <c r="DM618">
        <v>311.62378881472699</v>
      </c>
      <c r="DN618">
        <v>319.12870714115701</v>
      </c>
      <c r="DO618">
        <v>313.72245727241301</v>
      </c>
      <c r="DP618">
        <v>322.850351691323</v>
      </c>
      <c r="DQ618">
        <v>310.72776309505099</v>
      </c>
      <c r="DR618">
        <v>313.31843781627799</v>
      </c>
    </row>
    <row r="619" spans="1:122" x14ac:dyDescent="0.25">
      <c r="A619">
        <v>148.17878585723801</v>
      </c>
      <c r="B619">
        <v>317.06757792642901</v>
      </c>
      <c r="C619">
        <v>308.84638933608898</v>
      </c>
      <c r="D619">
        <v>309.75186718492603</v>
      </c>
      <c r="E619">
        <v>311.46054372343099</v>
      </c>
      <c r="F619">
        <v>313.96854689127298</v>
      </c>
      <c r="G619">
        <v>315.334211358522</v>
      </c>
      <c r="H619">
        <v>316.661307081443</v>
      </c>
      <c r="I619">
        <v>313.63519348574903</v>
      </c>
      <c r="J619">
        <v>309.07022686636799</v>
      </c>
      <c r="K619">
        <v>316.59683012916003</v>
      </c>
      <c r="L619">
        <v>311.40280891889103</v>
      </c>
      <c r="M619">
        <v>308.64083131004702</v>
      </c>
      <c r="N619">
        <v>310.44987929786203</v>
      </c>
      <c r="O619">
        <v>315.06401653119599</v>
      </c>
      <c r="P619">
        <v>311.39146809717698</v>
      </c>
      <c r="Q619">
        <v>334.90901295479603</v>
      </c>
      <c r="R619">
        <v>309.57495254004903</v>
      </c>
      <c r="S619">
        <v>311.42289754357898</v>
      </c>
      <c r="T619">
        <v>307.41796984383802</v>
      </c>
      <c r="U619">
        <v>303.29117627319999</v>
      </c>
      <c r="V619">
        <v>307.08978218232801</v>
      </c>
      <c r="W619">
        <v>307.06852427887401</v>
      </c>
      <c r="X619">
        <v>304.07995955413298</v>
      </c>
      <c r="Y619">
        <v>313.08976125088498</v>
      </c>
      <c r="Z619">
        <v>315.03453951253499</v>
      </c>
      <c r="AA619">
        <v>307.64790407269999</v>
      </c>
      <c r="AB619">
        <v>321</v>
      </c>
      <c r="AC619">
        <v>306.671071358787</v>
      </c>
      <c r="AD619">
        <v>308.663942103127</v>
      </c>
      <c r="AE619">
        <v>321.09373658234603</v>
      </c>
      <c r="AF619">
        <v>309.47622297586599</v>
      </c>
      <c r="AG619">
        <v>313.65063294051703</v>
      </c>
      <c r="AH619">
        <v>392.46150053646801</v>
      </c>
      <c r="AI619">
        <v>349.29397258297303</v>
      </c>
      <c r="AJ619">
        <v>327.70053297895402</v>
      </c>
      <c r="AK619">
        <v>325.71696299139199</v>
      </c>
      <c r="AL619">
        <v>314.70044185728</v>
      </c>
      <c r="AM619">
        <v>320.02256553845302</v>
      </c>
      <c r="AN619">
        <v>323.52756622238002</v>
      </c>
      <c r="AO619">
        <v>331.81910177962999</v>
      </c>
      <c r="AP619">
        <v>325.15586489798102</v>
      </c>
      <c r="AQ619">
        <v>317.914244143715</v>
      </c>
      <c r="AR619">
        <v>319.359581695391</v>
      </c>
      <c r="AS619">
        <v>320.01698913788999</v>
      </c>
      <c r="AT619">
        <v>321.64707775792903</v>
      </c>
      <c r="AU619">
        <v>326.56872433098499</v>
      </c>
      <c r="AV619">
        <v>326.45049072133003</v>
      </c>
      <c r="AW619">
        <v>328.675725839199</v>
      </c>
      <c r="AX619">
        <v>328.83192624694601</v>
      </c>
      <c r="AY619">
        <v>322.81808939443198</v>
      </c>
      <c r="AZ619">
        <v>323.75391681480801</v>
      </c>
      <c r="BA619">
        <v>329.23580594043602</v>
      </c>
      <c r="BB619">
        <v>347.66024162862601</v>
      </c>
      <c r="BC619">
        <v>423.51891828555</v>
      </c>
      <c r="BD619">
        <v>1003.1778345406</v>
      </c>
      <c r="BE619">
        <v>1463.8368993367999</v>
      </c>
      <c r="BF619">
        <v>785.71713367900395</v>
      </c>
      <c r="BG619">
        <v>386.36223939814499</v>
      </c>
      <c r="BH619">
        <v>339.33872140070599</v>
      </c>
      <c r="BI619">
        <v>319.54673205308399</v>
      </c>
      <c r="BJ619">
        <v>324.41012294058601</v>
      </c>
      <c r="BK619">
        <v>335.41225590622702</v>
      </c>
      <c r="BL619">
        <v>327.23995896046898</v>
      </c>
      <c r="BM619">
        <v>323.75892524853401</v>
      </c>
      <c r="BN619">
        <v>331.08391709710799</v>
      </c>
      <c r="BO619">
        <v>334.70710037114299</v>
      </c>
      <c r="BP619">
        <v>326.56008155274498</v>
      </c>
      <c r="BQ619">
        <v>316.07245382686602</v>
      </c>
      <c r="BR619">
        <v>325.812902932273</v>
      </c>
      <c r="BS619">
        <v>328.482968974073</v>
      </c>
      <c r="BT619">
        <v>317.15705754545201</v>
      </c>
      <c r="BU619">
        <v>322.53287408714499</v>
      </c>
      <c r="BV619">
        <v>320.45992484216498</v>
      </c>
      <c r="BW619">
        <v>324.78474815037401</v>
      </c>
      <c r="BX619">
        <v>318.62768190421201</v>
      </c>
      <c r="BY619">
        <v>317.837318536412</v>
      </c>
      <c r="BZ619">
        <v>322.05981141561602</v>
      </c>
      <c r="CA619">
        <v>328.48642233315002</v>
      </c>
      <c r="CB619">
        <v>324.39070136687502</v>
      </c>
      <c r="CC619">
        <v>320.28731058678699</v>
      </c>
      <c r="CD619">
        <v>311.25353884816798</v>
      </c>
      <c r="CE619">
        <v>315.53830187862701</v>
      </c>
      <c r="CF619">
        <v>324.28316659017298</v>
      </c>
      <c r="CG619">
        <v>307.26806744413199</v>
      </c>
      <c r="CH619">
        <v>313.05665648817302</v>
      </c>
      <c r="CI619">
        <v>315.754231995922</v>
      </c>
      <c r="CJ619">
        <v>312.37251844254399</v>
      </c>
      <c r="CK619">
        <v>308.34915626992102</v>
      </c>
      <c r="CL619">
        <v>312.351000938276</v>
      </c>
      <c r="CM619">
        <v>313.04038260351302</v>
      </c>
      <c r="CN619">
        <v>310.26268282145497</v>
      </c>
      <c r="CO619">
        <v>312.77044613512697</v>
      </c>
      <c r="CP619">
        <v>318</v>
      </c>
      <c r="CQ619">
        <v>310.25322202025302</v>
      </c>
      <c r="CR619">
        <v>314.90424006446801</v>
      </c>
      <c r="CS619">
        <v>311.86004974847799</v>
      </c>
      <c r="CT619">
        <v>310.90143397710102</v>
      </c>
      <c r="CU619">
        <v>310.826036436641</v>
      </c>
      <c r="CV619">
        <v>313.97184791287901</v>
      </c>
      <c r="CW619">
        <v>318.384151451788</v>
      </c>
      <c r="CX619">
        <v>311.14311660927802</v>
      </c>
      <c r="CY619">
        <v>309.51334250713199</v>
      </c>
      <c r="CZ619">
        <v>317.60810217657797</v>
      </c>
      <c r="DA619">
        <v>312.450987865998</v>
      </c>
      <c r="DB619">
        <v>314.48174882571698</v>
      </c>
      <c r="DC619">
        <v>314.20521522505601</v>
      </c>
      <c r="DD619">
        <v>314.10776737456803</v>
      </c>
      <c r="DE619">
        <v>316.31998178314399</v>
      </c>
      <c r="DF619">
        <v>312.97217819542999</v>
      </c>
      <c r="DG619">
        <v>314.63801914949801</v>
      </c>
      <c r="DH619">
        <v>314.24190581177601</v>
      </c>
      <c r="DI619">
        <v>309.15342399802302</v>
      </c>
      <c r="DJ619">
        <v>319.13027435453</v>
      </c>
      <c r="DK619">
        <v>313.94733402436202</v>
      </c>
      <c r="DL619">
        <v>309.01360840593998</v>
      </c>
      <c r="DM619">
        <v>312.21437530237699</v>
      </c>
      <c r="DN619">
        <v>317.76208087461202</v>
      </c>
      <c r="DO619">
        <v>313.80738214978999</v>
      </c>
      <c r="DP619">
        <v>317.66777858170099</v>
      </c>
      <c r="DQ619">
        <v>317.07999750875001</v>
      </c>
      <c r="DR619">
        <v>313.45376964572102</v>
      </c>
    </row>
    <row r="620" spans="1:122" x14ac:dyDescent="0.25">
      <c r="A620">
        <v>148.41894596397501</v>
      </c>
      <c r="B620">
        <v>315.457426039783</v>
      </c>
      <c r="C620">
        <v>306.58067948897701</v>
      </c>
      <c r="D620">
        <v>309.09165421116103</v>
      </c>
      <c r="E620">
        <v>311.66622402267598</v>
      </c>
      <c r="F620">
        <v>312.01108654958699</v>
      </c>
      <c r="G620">
        <v>314.62840477554602</v>
      </c>
      <c r="H620">
        <v>316.12030581024601</v>
      </c>
      <c r="I620">
        <v>313.11019560826901</v>
      </c>
      <c r="J620">
        <v>307.489554046602</v>
      </c>
      <c r="K620">
        <v>312.98285501394201</v>
      </c>
      <c r="L620">
        <v>314.00346176670098</v>
      </c>
      <c r="M620">
        <v>310.392913827011</v>
      </c>
      <c r="N620">
        <v>309.53883504330901</v>
      </c>
      <c r="O620">
        <v>313.64110986164297</v>
      </c>
      <c r="P620">
        <v>311.116712599832</v>
      </c>
      <c r="Q620">
        <v>344</v>
      </c>
      <c r="R620">
        <v>310.56961841522002</v>
      </c>
      <c r="S620">
        <v>310.07402715016201</v>
      </c>
      <c r="T620">
        <v>306.15782854894098</v>
      </c>
      <c r="U620">
        <v>304.41512775775402</v>
      </c>
      <c r="V620">
        <v>308.19449455313003</v>
      </c>
      <c r="W620">
        <v>306.932767581137</v>
      </c>
      <c r="X620">
        <v>307.61223831957898</v>
      </c>
      <c r="Y620">
        <v>314.15032662797398</v>
      </c>
      <c r="Z620">
        <v>312.72400446609203</v>
      </c>
      <c r="AA620">
        <v>310.06666204606302</v>
      </c>
      <c r="AB620">
        <v>305</v>
      </c>
      <c r="AC620">
        <v>307.515977201238</v>
      </c>
      <c r="AD620">
        <v>305.86743895670901</v>
      </c>
      <c r="AE620">
        <v>322.02114770625701</v>
      </c>
      <c r="AF620">
        <v>309.03324610470401</v>
      </c>
      <c r="AG620">
        <v>313.639608433386</v>
      </c>
      <c r="AH620">
        <v>382.34453691839099</v>
      </c>
      <c r="AI620">
        <v>347.35799286874999</v>
      </c>
      <c r="AJ620">
        <v>330.56272899938398</v>
      </c>
      <c r="AK620">
        <v>325.63954767160402</v>
      </c>
      <c r="AL620">
        <v>313.00872500759101</v>
      </c>
      <c r="AM620">
        <v>320.65996469281203</v>
      </c>
      <c r="AN620">
        <v>323.71100128457903</v>
      </c>
      <c r="AO620">
        <v>328.51146110253399</v>
      </c>
      <c r="AP620">
        <v>323.12943193863799</v>
      </c>
      <c r="AQ620">
        <v>317.02063515854502</v>
      </c>
      <c r="AR620">
        <v>321.51867794892399</v>
      </c>
      <c r="AS620">
        <v>316.58156438995798</v>
      </c>
      <c r="AT620">
        <v>320.95877831373099</v>
      </c>
      <c r="AU620">
        <v>327.30866974261301</v>
      </c>
      <c r="AV620">
        <v>325.91584718066503</v>
      </c>
      <c r="AW620">
        <v>327.33480378278301</v>
      </c>
      <c r="AX620">
        <v>333.68631353552797</v>
      </c>
      <c r="AY620">
        <v>324.04322123155401</v>
      </c>
      <c r="AZ620">
        <v>326.37508833314502</v>
      </c>
      <c r="BA620">
        <v>326.27053360938498</v>
      </c>
      <c r="BB620">
        <v>347.87254686546999</v>
      </c>
      <c r="BC620">
        <v>427.918697744469</v>
      </c>
      <c r="BD620">
        <v>1047.4736912978101</v>
      </c>
      <c r="BE620">
        <v>1460.8244983289701</v>
      </c>
      <c r="BF620">
        <v>722.66620732185197</v>
      </c>
      <c r="BG620">
        <v>375.75635141274398</v>
      </c>
      <c r="BH620">
        <v>338.99557899635101</v>
      </c>
      <c r="BI620">
        <v>321.63719856603001</v>
      </c>
      <c r="BJ620">
        <v>324.96501737627301</v>
      </c>
      <c r="BK620">
        <v>339.06832345860198</v>
      </c>
      <c r="BL620">
        <v>325.70131479040299</v>
      </c>
      <c r="BM620">
        <v>325.58830671635502</v>
      </c>
      <c r="BN620">
        <v>332.90037113160599</v>
      </c>
      <c r="BO620">
        <v>337.34740046366397</v>
      </c>
      <c r="BP620">
        <v>326.45170554211302</v>
      </c>
      <c r="BQ620">
        <v>317.94344052235402</v>
      </c>
      <c r="BR620">
        <v>327.40800542161202</v>
      </c>
      <c r="BS620">
        <v>326.516826999062</v>
      </c>
      <c r="BT620">
        <v>316.90179553987502</v>
      </c>
      <c r="BU620">
        <v>322.27210216481802</v>
      </c>
      <c r="BV620">
        <v>319.19866606867902</v>
      </c>
      <c r="BW620">
        <v>324.86489609467401</v>
      </c>
      <c r="BX620">
        <v>323.13553078771099</v>
      </c>
      <c r="BY620">
        <v>320.55665054370701</v>
      </c>
      <c r="BZ620">
        <v>322.71070434706598</v>
      </c>
      <c r="CA620">
        <v>327.00466497085102</v>
      </c>
      <c r="CB620">
        <v>325.13633194889297</v>
      </c>
      <c r="CC620">
        <v>318.88061510596498</v>
      </c>
      <c r="CD620">
        <v>311.47088184793199</v>
      </c>
      <c r="CE620">
        <v>317.57005945984702</v>
      </c>
      <c r="CF620">
        <v>325.15285297840899</v>
      </c>
      <c r="CG620">
        <v>307.01387271255999</v>
      </c>
      <c r="CH620">
        <v>315.55147938310802</v>
      </c>
      <c r="CI620">
        <v>314.77868455799899</v>
      </c>
      <c r="CJ620">
        <v>312.20837606096597</v>
      </c>
      <c r="CK620">
        <v>311.69668541161201</v>
      </c>
      <c r="CL620">
        <v>312.92649909937802</v>
      </c>
      <c r="CM620">
        <v>312.31458220882803</v>
      </c>
      <c r="CN620">
        <v>312.46199119375598</v>
      </c>
      <c r="CO620">
        <v>310.90484639756698</v>
      </c>
      <c r="CP620">
        <v>316.34485107471897</v>
      </c>
      <c r="CQ620">
        <v>309.19036072167597</v>
      </c>
      <c r="CR620">
        <v>313.983398527904</v>
      </c>
      <c r="CS620">
        <v>312.28895012231601</v>
      </c>
      <c r="CT620">
        <v>311.262570760789</v>
      </c>
      <c r="CU620">
        <v>309.07701968118403</v>
      </c>
      <c r="CV620">
        <v>313.65037180099102</v>
      </c>
      <c r="CW620">
        <v>316.81341452596899</v>
      </c>
      <c r="CX620">
        <v>310.23816118166098</v>
      </c>
      <c r="CY620">
        <v>310.33201665339402</v>
      </c>
      <c r="CZ620">
        <v>318.25007157855902</v>
      </c>
      <c r="DA620">
        <v>312.35786998236699</v>
      </c>
      <c r="DB620">
        <v>312.82766203897802</v>
      </c>
      <c r="DC620">
        <v>313.85992921981602</v>
      </c>
      <c r="DD620">
        <v>315.35251185491802</v>
      </c>
      <c r="DE620">
        <v>316.28573388950502</v>
      </c>
      <c r="DF620">
        <v>314.50820194855902</v>
      </c>
      <c r="DG620">
        <v>316.46866513714701</v>
      </c>
      <c r="DH620">
        <v>317.23462071871</v>
      </c>
      <c r="DI620">
        <v>309.70460668125298</v>
      </c>
      <c r="DJ620">
        <v>317.69907133605699</v>
      </c>
      <c r="DK620">
        <v>313.648544288496</v>
      </c>
      <c r="DL620">
        <v>311.91511158668698</v>
      </c>
      <c r="DM620">
        <v>317.855414855128</v>
      </c>
      <c r="DN620">
        <v>315.68969142308299</v>
      </c>
      <c r="DO620">
        <v>312.63807360023998</v>
      </c>
      <c r="DP620">
        <v>321.17159722242002</v>
      </c>
      <c r="DQ620">
        <v>320.95985849870198</v>
      </c>
      <c r="DR620">
        <v>312.85160431605198</v>
      </c>
    </row>
    <row r="621" spans="1:122" x14ac:dyDescent="0.25">
      <c r="A621">
        <v>148.65910607071299</v>
      </c>
      <c r="B621">
        <v>313.96596883302999</v>
      </c>
      <c r="C621">
        <v>307.059623463771</v>
      </c>
      <c r="D621">
        <v>307.92181711490599</v>
      </c>
      <c r="E621">
        <v>311.51763353673903</v>
      </c>
      <c r="F621">
        <v>309.28929342556</v>
      </c>
      <c r="G621">
        <v>314.46578804950201</v>
      </c>
      <c r="H621">
        <v>315.34461120562798</v>
      </c>
      <c r="I621">
        <v>311.175460148215</v>
      </c>
      <c r="J621">
        <v>307.173907955348</v>
      </c>
      <c r="K621">
        <v>312.98285501394201</v>
      </c>
      <c r="L621">
        <v>314.00346176670098</v>
      </c>
      <c r="M621">
        <v>313.67411782776998</v>
      </c>
      <c r="N621">
        <v>309.52899663800503</v>
      </c>
      <c r="O621">
        <v>306.43321591272399</v>
      </c>
      <c r="P621">
        <v>312.77799356486798</v>
      </c>
      <c r="Q621">
        <v>329.05012542046001</v>
      </c>
      <c r="R621">
        <v>312.79468710078402</v>
      </c>
      <c r="S621">
        <v>311.19771918892201</v>
      </c>
      <c r="T621">
        <v>302.47339427727798</v>
      </c>
      <c r="U621">
        <v>304.41512775775402</v>
      </c>
      <c r="V621">
        <v>311.86025148891599</v>
      </c>
      <c r="W621">
        <v>307.19466523917998</v>
      </c>
      <c r="X621">
        <v>317.66757346167299</v>
      </c>
      <c r="Y621">
        <v>317.441986948786</v>
      </c>
      <c r="Z621">
        <v>308.22918393137599</v>
      </c>
      <c r="AA621">
        <v>310.55098598791301</v>
      </c>
      <c r="AB621">
        <v>305</v>
      </c>
      <c r="AC621">
        <v>309.01748024405998</v>
      </c>
      <c r="AD621">
        <v>305.896893827089</v>
      </c>
      <c r="AE621">
        <v>325.36325470086098</v>
      </c>
      <c r="AF621">
        <v>309.03324610470401</v>
      </c>
      <c r="AG621">
        <v>315.28207419744501</v>
      </c>
      <c r="AH621">
        <v>377.28970755238402</v>
      </c>
      <c r="AI621">
        <v>353.97881774014297</v>
      </c>
      <c r="AJ621">
        <v>333.80519232398899</v>
      </c>
      <c r="AK621">
        <v>325.86141261345</v>
      </c>
      <c r="AL621">
        <v>313.531004618515</v>
      </c>
      <c r="AM621">
        <v>322.43244007048901</v>
      </c>
      <c r="AN621">
        <v>327.501561453276</v>
      </c>
      <c r="AO621">
        <v>326.09368689635897</v>
      </c>
      <c r="AP621">
        <v>322.40897068376</v>
      </c>
      <c r="AQ621">
        <v>318.38152920872301</v>
      </c>
      <c r="AR621">
        <v>325.09958148043199</v>
      </c>
      <c r="AS621">
        <v>317.56256459745401</v>
      </c>
      <c r="AT621">
        <v>319.83407741644601</v>
      </c>
      <c r="AU621">
        <v>329.009449196513</v>
      </c>
      <c r="AV621">
        <v>324.895184805886</v>
      </c>
      <c r="AW621">
        <v>327.62830940825802</v>
      </c>
      <c r="AX621">
        <v>333.73831843740498</v>
      </c>
      <c r="AY621">
        <v>323.06765674353898</v>
      </c>
      <c r="AZ621">
        <v>325.71009723085098</v>
      </c>
      <c r="BA621">
        <v>323.930050002408</v>
      </c>
      <c r="BB621">
        <v>349.88510889087701</v>
      </c>
      <c r="BC621">
        <v>446.76332574874999</v>
      </c>
      <c r="BD621">
        <v>1040.80847266915</v>
      </c>
      <c r="BE621">
        <v>1442.91057994894</v>
      </c>
      <c r="BF621">
        <v>703.82201879595095</v>
      </c>
      <c r="BG621">
        <v>371.59477116101402</v>
      </c>
      <c r="BH621">
        <v>337.44393709996802</v>
      </c>
      <c r="BI621">
        <v>323.054600644554</v>
      </c>
      <c r="BJ621">
        <v>324.99539184603401</v>
      </c>
      <c r="BK621">
        <v>338.33708547716799</v>
      </c>
      <c r="BL621">
        <v>327.50628643512403</v>
      </c>
      <c r="BM621">
        <v>332.26915715769201</v>
      </c>
      <c r="BN621">
        <v>334.39618515756302</v>
      </c>
      <c r="BO621">
        <v>342.91826266422999</v>
      </c>
      <c r="BP621">
        <v>328.41618815264201</v>
      </c>
      <c r="BQ621">
        <v>324.76900682696402</v>
      </c>
      <c r="BR621">
        <v>330.336388449661</v>
      </c>
      <c r="BS621">
        <v>324.75312834616602</v>
      </c>
      <c r="BT621">
        <v>316.258454961665</v>
      </c>
      <c r="BU621">
        <v>321.541257320174</v>
      </c>
      <c r="BV621">
        <v>315.09119853956099</v>
      </c>
      <c r="BW621">
        <v>324.97523696223101</v>
      </c>
      <c r="BX621">
        <v>328.07675988425399</v>
      </c>
      <c r="BY621">
        <v>323.20928340612102</v>
      </c>
      <c r="BZ621">
        <v>327.07114993585401</v>
      </c>
      <c r="CA621">
        <v>326.71448911620502</v>
      </c>
      <c r="CB621">
        <v>326.67896743937001</v>
      </c>
      <c r="CC621">
        <v>319.793235418238</v>
      </c>
      <c r="CD621">
        <v>314.62894116407602</v>
      </c>
      <c r="CE621">
        <v>314.93672449497802</v>
      </c>
      <c r="CF621">
        <v>318.03394678782098</v>
      </c>
      <c r="CG621">
        <v>309.57194757197999</v>
      </c>
      <c r="CH621">
        <v>316.65911694976302</v>
      </c>
      <c r="CI621">
        <v>312.17155338344401</v>
      </c>
      <c r="CJ621">
        <v>311.63039695715401</v>
      </c>
      <c r="CK621">
        <v>314.69251282708001</v>
      </c>
      <c r="CL621">
        <v>313.72088347516302</v>
      </c>
      <c r="CM621">
        <v>311.613512280593</v>
      </c>
      <c r="CN621">
        <v>312.55353775998299</v>
      </c>
      <c r="CO621">
        <v>308.934616397703</v>
      </c>
      <c r="CP621">
        <v>315</v>
      </c>
      <c r="CQ621">
        <v>309.40592120781997</v>
      </c>
      <c r="CR621">
        <v>315.30617681074801</v>
      </c>
      <c r="CS621">
        <v>314.36713358818901</v>
      </c>
      <c r="CT621">
        <v>311.51046826997498</v>
      </c>
      <c r="CU621">
        <v>307.85553165700497</v>
      </c>
      <c r="CV621">
        <v>312.27181533494399</v>
      </c>
      <c r="CW621">
        <v>310.87438371623898</v>
      </c>
      <c r="CX621">
        <v>310.23816118166098</v>
      </c>
      <c r="CY621">
        <v>313.08137809355298</v>
      </c>
      <c r="CZ621">
        <v>320.68985880827597</v>
      </c>
      <c r="DA621">
        <v>312.28444419551698</v>
      </c>
      <c r="DB621">
        <v>309.52014941594001</v>
      </c>
      <c r="DC621">
        <v>313.56683201253497</v>
      </c>
      <c r="DD621">
        <v>316.157478620635</v>
      </c>
      <c r="DE621">
        <v>316.04444594298201</v>
      </c>
      <c r="DF621">
        <v>315.79514727406098</v>
      </c>
      <c r="DG621">
        <v>317.647319410222</v>
      </c>
      <c r="DH621">
        <v>324.80482348541602</v>
      </c>
      <c r="DI621">
        <v>310.76564152092499</v>
      </c>
      <c r="DJ621">
        <v>317.41768107311901</v>
      </c>
      <c r="DK621">
        <v>314.12411202750297</v>
      </c>
      <c r="DL621">
        <v>310.58307044183601</v>
      </c>
      <c r="DM621">
        <v>322.61320477024702</v>
      </c>
      <c r="DN621">
        <v>310.67823215480598</v>
      </c>
      <c r="DO621">
        <v>311.40454140692498</v>
      </c>
      <c r="DP621">
        <v>328.185775539693</v>
      </c>
      <c r="DQ621">
        <v>319.98033083627399</v>
      </c>
      <c r="DR621">
        <v>311.512650662434</v>
      </c>
    </row>
    <row r="622" spans="1:122" x14ac:dyDescent="0.25">
      <c r="A622">
        <v>148.89926617745101</v>
      </c>
      <c r="B622">
        <v>315.08824217130501</v>
      </c>
      <c r="C622">
        <v>307.570662734282</v>
      </c>
      <c r="D622">
        <v>309.958578428088</v>
      </c>
      <c r="E622">
        <v>309.67566892563798</v>
      </c>
      <c r="F622">
        <v>310.42226894822301</v>
      </c>
      <c r="G622">
        <v>315.36574426499101</v>
      </c>
      <c r="H622">
        <v>314.30179118205399</v>
      </c>
      <c r="I622">
        <v>307.28914962879298</v>
      </c>
      <c r="J622">
        <v>307.23522840438898</v>
      </c>
      <c r="K622">
        <v>308.955261905334</v>
      </c>
      <c r="L622">
        <v>309.79736654086702</v>
      </c>
      <c r="M622">
        <v>314.57432726334901</v>
      </c>
      <c r="N622">
        <v>309.72627794324302</v>
      </c>
      <c r="O622">
        <v>304.60734239151401</v>
      </c>
      <c r="P622">
        <v>312.72058085935299</v>
      </c>
      <c r="Q622">
        <v>318.77304690982697</v>
      </c>
      <c r="R622">
        <v>314.334617183494</v>
      </c>
      <c r="S622">
        <v>313.06516887412897</v>
      </c>
      <c r="T622">
        <v>308.00475837883403</v>
      </c>
      <c r="U622">
        <v>304.945591383558</v>
      </c>
      <c r="V622">
        <v>313.59618364767698</v>
      </c>
      <c r="W622">
        <v>307.20186603293899</v>
      </c>
      <c r="X622">
        <v>320.799958393905</v>
      </c>
      <c r="Y622">
        <v>319.82196115937501</v>
      </c>
      <c r="Z622">
        <v>307.34663547444501</v>
      </c>
      <c r="AA622">
        <v>308.47320350030702</v>
      </c>
      <c r="AB622">
        <v>305.383492478177</v>
      </c>
      <c r="AC622">
        <v>310.82329597189801</v>
      </c>
      <c r="AD622">
        <v>305.811843307689</v>
      </c>
      <c r="AE622">
        <v>320.53005981301999</v>
      </c>
      <c r="AF622">
        <v>308.50611765698898</v>
      </c>
      <c r="AG622">
        <v>316.28619807288499</v>
      </c>
      <c r="AH622">
        <v>387.500244941066</v>
      </c>
      <c r="AI622">
        <v>359.51628418481403</v>
      </c>
      <c r="AJ622">
        <v>333.05944104581999</v>
      </c>
      <c r="AK622">
        <v>325.62203605246299</v>
      </c>
      <c r="AL622">
        <v>313.80757652954202</v>
      </c>
      <c r="AM622">
        <v>327.78373705259401</v>
      </c>
      <c r="AN622">
        <v>329.32737926115601</v>
      </c>
      <c r="AO622">
        <v>322.64374076407898</v>
      </c>
      <c r="AP622">
        <v>322.153015644172</v>
      </c>
      <c r="AQ622">
        <v>320.70247231727501</v>
      </c>
      <c r="AR622">
        <v>328.069258457643</v>
      </c>
      <c r="AS622">
        <v>318.81139738911099</v>
      </c>
      <c r="AT622">
        <v>318.39971475311597</v>
      </c>
      <c r="AU622">
        <v>326.92782690052201</v>
      </c>
      <c r="AV622">
        <v>325.01171396303403</v>
      </c>
      <c r="AW622">
        <v>326.69563614668903</v>
      </c>
      <c r="AX622">
        <v>331.06523935237499</v>
      </c>
      <c r="AY622">
        <v>325.83073889652502</v>
      </c>
      <c r="AZ622">
        <v>325.86757289775699</v>
      </c>
      <c r="BA622">
        <v>325.99023754426401</v>
      </c>
      <c r="BB622">
        <v>355.532326077363</v>
      </c>
      <c r="BC622">
        <v>456.56272576117499</v>
      </c>
      <c r="BD622">
        <v>1074.1990372667001</v>
      </c>
      <c r="BE622">
        <v>1419.0672970400799</v>
      </c>
      <c r="BF622">
        <v>647.45027329437403</v>
      </c>
      <c r="BG622">
        <v>366.58196816730401</v>
      </c>
      <c r="BH622">
        <v>338.61831199650101</v>
      </c>
      <c r="BI622">
        <v>320.724084770459</v>
      </c>
      <c r="BJ622">
        <v>323.859415719624</v>
      </c>
      <c r="BK622">
        <v>336.12594337678598</v>
      </c>
      <c r="BL622">
        <v>329.10993790920298</v>
      </c>
      <c r="BM622">
        <v>334.55239626471501</v>
      </c>
      <c r="BN622">
        <v>336.60912351677098</v>
      </c>
      <c r="BO622">
        <v>344.01073450023398</v>
      </c>
      <c r="BP622">
        <v>329.96849497023197</v>
      </c>
      <c r="BQ622">
        <v>323.73951213377899</v>
      </c>
      <c r="BR622">
        <v>334.55195656470602</v>
      </c>
      <c r="BS622">
        <v>323.57332493857001</v>
      </c>
      <c r="BT622">
        <v>316.749010131663</v>
      </c>
      <c r="BU622">
        <v>323.470510142487</v>
      </c>
      <c r="BV622">
        <v>317.237481721682</v>
      </c>
      <c r="BW622">
        <v>323.59584413907999</v>
      </c>
      <c r="BX622">
        <v>328.818507120557</v>
      </c>
      <c r="BY622">
        <v>326.53511626298899</v>
      </c>
      <c r="BZ622">
        <v>329.328597433097</v>
      </c>
      <c r="CA622">
        <v>329.40430068444698</v>
      </c>
      <c r="CB622">
        <v>325.83513426230201</v>
      </c>
      <c r="CC622">
        <v>319.81003895614998</v>
      </c>
      <c r="CD622">
        <v>314.93476645761302</v>
      </c>
      <c r="CE622">
        <v>313.90969383240503</v>
      </c>
      <c r="CF622">
        <v>311.82934397285601</v>
      </c>
      <c r="CG622">
        <v>310.391486822199</v>
      </c>
      <c r="CH622">
        <v>312.82414096496097</v>
      </c>
      <c r="CI622">
        <v>310.25106998241301</v>
      </c>
      <c r="CJ622">
        <v>318.56498684815602</v>
      </c>
      <c r="CK622">
        <v>314.90112849284401</v>
      </c>
      <c r="CL622">
        <v>313.53619500482603</v>
      </c>
      <c r="CM622">
        <v>310.58719941807101</v>
      </c>
      <c r="CN622">
        <v>308.89391870809402</v>
      </c>
      <c r="CO622">
        <v>309.251821620172</v>
      </c>
      <c r="CP622">
        <v>311.54856769639798</v>
      </c>
      <c r="CQ622">
        <v>311.21377710406801</v>
      </c>
      <c r="CR622">
        <v>313.16965233682203</v>
      </c>
      <c r="CS622">
        <v>311.81420680789199</v>
      </c>
      <c r="CT622">
        <v>308.66349897838398</v>
      </c>
      <c r="CU622">
        <v>307.06864687402401</v>
      </c>
      <c r="CV622">
        <v>312</v>
      </c>
      <c r="CW622">
        <v>313.19485923344098</v>
      </c>
      <c r="CX622">
        <v>310.27318211022902</v>
      </c>
      <c r="CY622">
        <v>315.831571938867</v>
      </c>
      <c r="CZ622">
        <v>321.66098378753202</v>
      </c>
      <c r="DA622">
        <v>311.81168893261298</v>
      </c>
      <c r="DB622">
        <v>307.83829698734598</v>
      </c>
      <c r="DC622">
        <v>313.223242578954</v>
      </c>
      <c r="DD622">
        <v>315.61843239986899</v>
      </c>
      <c r="DE622">
        <v>316.46057786756501</v>
      </c>
      <c r="DF622">
        <v>316.14914757858003</v>
      </c>
      <c r="DG622">
        <v>317.013401098619</v>
      </c>
      <c r="DH622">
        <v>321.79865236317198</v>
      </c>
      <c r="DI622">
        <v>310.76564152092499</v>
      </c>
      <c r="DJ622">
        <v>315.99263041748401</v>
      </c>
      <c r="DK622">
        <v>316.31201284752899</v>
      </c>
      <c r="DL622">
        <v>310.58307044183601</v>
      </c>
      <c r="DM622">
        <v>320.09371302952502</v>
      </c>
      <c r="DN622">
        <v>309.90893915376802</v>
      </c>
      <c r="DO622">
        <v>312.43998223061902</v>
      </c>
      <c r="DP622">
        <v>325.244660985915</v>
      </c>
      <c r="DQ622">
        <v>317.57134940894503</v>
      </c>
      <c r="DR622">
        <v>310.955492350459</v>
      </c>
    </row>
    <row r="623" spans="1:122" x14ac:dyDescent="0.25">
      <c r="A623">
        <v>149.139426284189</v>
      </c>
      <c r="B623">
        <v>314.75286622673701</v>
      </c>
      <c r="C623">
        <v>307.92868507915301</v>
      </c>
      <c r="D623">
        <v>311.94318745151497</v>
      </c>
      <c r="E623">
        <v>309.638183638795</v>
      </c>
      <c r="F623">
        <v>310.94778559574002</v>
      </c>
      <c r="G623">
        <v>315.37465499199101</v>
      </c>
      <c r="H623">
        <v>314.99803415569102</v>
      </c>
      <c r="I623">
        <v>306.91459834669001</v>
      </c>
      <c r="J623">
        <v>306.599662991228</v>
      </c>
      <c r="K623">
        <v>328.03511752792701</v>
      </c>
      <c r="L623">
        <v>306.73940288790601</v>
      </c>
      <c r="M623">
        <v>323.41314117997899</v>
      </c>
      <c r="N623">
        <v>309.50737001488397</v>
      </c>
      <c r="O623">
        <v>305</v>
      </c>
      <c r="P623">
        <v>315.00809706006498</v>
      </c>
      <c r="Q623">
        <v>317.59364789078199</v>
      </c>
      <c r="R623">
        <v>312.860027173682</v>
      </c>
      <c r="S623">
        <v>314.21718604039398</v>
      </c>
      <c r="T623">
        <v>314.60056927252498</v>
      </c>
      <c r="U623">
        <v>306.00485010436603</v>
      </c>
      <c r="V623">
        <v>312.19012121030102</v>
      </c>
      <c r="W623">
        <v>307.06250948526002</v>
      </c>
      <c r="X623">
        <v>320.799958393905</v>
      </c>
      <c r="Y623">
        <v>320.47068738590599</v>
      </c>
      <c r="Z623">
        <v>306.55631037670003</v>
      </c>
      <c r="AA623">
        <v>306.76871488074198</v>
      </c>
      <c r="AB623">
        <v>305.49320238148198</v>
      </c>
      <c r="AC623">
        <v>309.37896596292097</v>
      </c>
      <c r="AD623">
        <v>306.33100299561198</v>
      </c>
      <c r="AE623">
        <v>315.53797635059601</v>
      </c>
      <c r="AF623">
        <v>308.33472355664298</v>
      </c>
      <c r="AG623">
        <v>315.26345912211298</v>
      </c>
      <c r="AH623">
        <v>374.30756887058999</v>
      </c>
      <c r="AI623">
        <v>370.30438048162301</v>
      </c>
      <c r="AJ623">
        <v>339.02212229978102</v>
      </c>
      <c r="AK623">
        <v>328.71225141243298</v>
      </c>
      <c r="AL623">
        <v>315.23144404966803</v>
      </c>
      <c r="AM623">
        <v>326.87718316443602</v>
      </c>
      <c r="AN623">
        <v>332.683233163826</v>
      </c>
      <c r="AO623">
        <v>323.342587563081</v>
      </c>
      <c r="AP623">
        <v>321.259115873957</v>
      </c>
      <c r="AQ623">
        <v>324.36642968609601</v>
      </c>
      <c r="AR623">
        <v>332.46525728492998</v>
      </c>
      <c r="AS623">
        <v>320.619935501989</v>
      </c>
      <c r="AT623">
        <v>316.238575338614</v>
      </c>
      <c r="AU623">
        <v>329.08585204049001</v>
      </c>
      <c r="AV623">
        <v>326.524200402095</v>
      </c>
      <c r="AW623">
        <v>328.83538380233199</v>
      </c>
      <c r="AX623">
        <v>326.345897320826</v>
      </c>
      <c r="AY623">
        <v>328.08448698511</v>
      </c>
      <c r="AZ623">
        <v>327.97943982676401</v>
      </c>
      <c r="BA623">
        <v>326.90416543563299</v>
      </c>
      <c r="BB623">
        <v>350.89888926864398</v>
      </c>
      <c r="BC623">
        <v>473.47935206842402</v>
      </c>
      <c r="BD623">
        <v>1095.3985635603501</v>
      </c>
      <c r="BE623">
        <v>1362.37007763734</v>
      </c>
      <c r="BF623">
        <v>610.17751946907799</v>
      </c>
      <c r="BG623">
        <v>361.30532055327097</v>
      </c>
      <c r="BH623">
        <v>336.86800240324902</v>
      </c>
      <c r="BI623">
        <v>318.273984609661</v>
      </c>
      <c r="BJ623">
        <v>326.98079254861102</v>
      </c>
      <c r="BK623">
        <v>334.02139859813701</v>
      </c>
      <c r="BL623">
        <v>332.28273218964398</v>
      </c>
      <c r="BM623">
        <v>339.21640388303399</v>
      </c>
      <c r="BN623">
        <v>335.72754369621703</v>
      </c>
      <c r="BO623">
        <v>346.42508573301501</v>
      </c>
      <c r="BP623">
        <v>327.38464130952701</v>
      </c>
      <c r="BQ623">
        <v>324.92064855619998</v>
      </c>
      <c r="BR623">
        <v>342.31847882818801</v>
      </c>
      <c r="BS623">
        <v>324.84588438263501</v>
      </c>
      <c r="BT623">
        <v>322.66585925137099</v>
      </c>
      <c r="BU623">
        <v>326.559707378984</v>
      </c>
      <c r="BV623">
        <v>319.79341276252899</v>
      </c>
      <c r="BW623">
        <v>324.11404608182102</v>
      </c>
      <c r="BX623">
        <v>326.47447452397199</v>
      </c>
      <c r="BY623">
        <v>323.59274357234801</v>
      </c>
      <c r="BZ623">
        <v>325.66336454895401</v>
      </c>
      <c r="CA623">
        <v>330.16594238442002</v>
      </c>
      <c r="CB623">
        <v>326.51226050071398</v>
      </c>
      <c r="CC623">
        <v>321.62714986035701</v>
      </c>
      <c r="CD623">
        <v>315.01681043087098</v>
      </c>
      <c r="CE623">
        <v>314.38927625844798</v>
      </c>
      <c r="CF623">
        <v>314.24749681388897</v>
      </c>
      <c r="CG623">
        <v>308.88092470599702</v>
      </c>
      <c r="CH623">
        <v>309.904160298531</v>
      </c>
      <c r="CI623">
        <v>307.85183243567002</v>
      </c>
      <c r="CJ623">
        <v>322.701598001489</v>
      </c>
      <c r="CK623">
        <v>316.61250042245598</v>
      </c>
      <c r="CL623">
        <v>311.64767846433301</v>
      </c>
      <c r="CM623">
        <v>311.52409273457101</v>
      </c>
      <c r="CN623">
        <v>307.16904422885602</v>
      </c>
      <c r="CO623">
        <v>310.60518158811402</v>
      </c>
      <c r="CP623">
        <v>308.91203504482201</v>
      </c>
      <c r="CQ623">
        <v>312.30910779328502</v>
      </c>
      <c r="CR623">
        <v>311.97355969001501</v>
      </c>
      <c r="CS623">
        <v>309</v>
      </c>
      <c r="CT623">
        <v>307.06797618517601</v>
      </c>
      <c r="CU623">
        <v>308.09582158329403</v>
      </c>
      <c r="CV623">
        <v>321</v>
      </c>
      <c r="CW623">
        <v>315.37783679029201</v>
      </c>
      <c r="CX623">
        <v>307.32734468298298</v>
      </c>
      <c r="CY623">
        <v>316.91278190436702</v>
      </c>
      <c r="CZ623">
        <v>317.03481949521898</v>
      </c>
      <c r="DA623">
        <v>311.355270131986</v>
      </c>
      <c r="DB623">
        <v>306.206153639408</v>
      </c>
      <c r="DC623">
        <v>313.73588790784498</v>
      </c>
      <c r="DD623">
        <v>315.30024415411299</v>
      </c>
      <c r="DE623">
        <v>314.451412382797</v>
      </c>
      <c r="DF623">
        <v>314.441316803441</v>
      </c>
      <c r="DG623">
        <v>316.542668032687</v>
      </c>
      <c r="DH623">
        <v>320.8045971112</v>
      </c>
      <c r="DI623">
        <v>312.40684705919898</v>
      </c>
      <c r="DJ623">
        <v>322.04282669599701</v>
      </c>
      <c r="DK623">
        <v>316.98753182025598</v>
      </c>
      <c r="DL623">
        <v>309.20499659612199</v>
      </c>
      <c r="DM623">
        <v>319.98457183065699</v>
      </c>
      <c r="DN623">
        <v>309.01205889800298</v>
      </c>
      <c r="DO623">
        <v>311.873265121533</v>
      </c>
      <c r="DP623">
        <v>320.42224828053099</v>
      </c>
      <c r="DQ623">
        <v>318.063594859587</v>
      </c>
      <c r="DR623">
        <v>310.49368058025499</v>
      </c>
    </row>
    <row r="624" spans="1:122" x14ac:dyDescent="0.25">
      <c r="A624">
        <v>149.37958639092699</v>
      </c>
      <c r="B624">
        <v>315.00426945148598</v>
      </c>
      <c r="C624">
        <v>308.04271151833501</v>
      </c>
      <c r="D624">
        <v>310.81933706381199</v>
      </c>
      <c r="E624">
        <v>310.98813155461102</v>
      </c>
      <c r="F624">
        <v>311.60195721178798</v>
      </c>
      <c r="G624">
        <v>317.03125529885699</v>
      </c>
      <c r="H624">
        <v>315.060190460537</v>
      </c>
      <c r="I624">
        <v>306.943692079529</v>
      </c>
      <c r="J624">
        <v>308.06533760181702</v>
      </c>
      <c r="K624">
        <v>343.15984172372799</v>
      </c>
      <c r="L624">
        <v>306.596826147402</v>
      </c>
      <c r="M624">
        <v>322.22006637268402</v>
      </c>
      <c r="N624">
        <v>309.16382935032698</v>
      </c>
      <c r="O624">
        <v>310.56870621540702</v>
      </c>
      <c r="P624">
        <v>315.924510714186</v>
      </c>
      <c r="Q624">
        <v>317.61947731817202</v>
      </c>
      <c r="R624">
        <v>311.779538302638</v>
      </c>
      <c r="S624">
        <v>314.18521908044602</v>
      </c>
      <c r="T624">
        <v>314.68912863319702</v>
      </c>
      <c r="U624">
        <v>306.73837331018501</v>
      </c>
      <c r="V624">
        <v>311.58817127361903</v>
      </c>
      <c r="W624">
        <v>309.957602681396</v>
      </c>
      <c r="X624">
        <v>320.799958393905</v>
      </c>
      <c r="Y624">
        <v>320.41436082977299</v>
      </c>
      <c r="Z624">
        <v>308.900051203766</v>
      </c>
      <c r="AA624">
        <v>306.46007537016499</v>
      </c>
      <c r="AB624">
        <v>304.211012578831</v>
      </c>
      <c r="AC624">
        <v>308.825857626828</v>
      </c>
      <c r="AD624">
        <v>306.46452932519099</v>
      </c>
      <c r="AE624">
        <v>314.54644689626201</v>
      </c>
      <c r="AF624">
        <v>307.583936312866</v>
      </c>
      <c r="AG624">
        <v>314.18124165949399</v>
      </c>
      <c r="AH624">
        <v>365.83513886331798</v>
      </c>
      <c r="AI624">
        <v>369.37109711749201</v>
      </c>
      <c r="AJ624">
        <v>341.82868063014701</v>
      </c>
      <c r="AK624">
        <v>330.902570316131</v>
      </c>
      <c r="AL624">
        <v>314.48347171363901</v>
      </c>
      <c r="AM624">
        <v>327.73324903811198</v>
      </c>
      <c r="AN624">
        <v>331.41120061111201</v>
      </c>
      <c r="AO624">
        <v>322.80054593508402</v>
      </c>
      <c r="AP624">
        <v>322.50091272339102</v>
      </c>
      <c r="AQ624">
        <v>325.11293506709302</v>
      </c>
      <c r="AR624">
        <v>332.16194595803302</v>
      </c>
      <c r="AS624">
        <v>321.725795968478</v>
      </c>
      <c r="AT624">
        <v>315.46117894918899</v>
      </c>
      <c r="AU624">
        <v>329.64955748889599</v>
      </c>
      <c r="AV624">
        <v>324.44788002163699</v>
      </c>
      <c r="AW624">
        <v>328.81358212929598</v>
      </c>
      <c r="AX624">
        <v>324.70072484971502</v>
      </c>
      <c r="AY624">
        <v>328.19027543854401</v>
      </c>
      <c r="AZ624">
        <v>327.00666011959902</v>
      </c>
      <c r="BA624">
        <v>326.828007146782</v>
      </c>
      <c r="BB624">
        <v>351.20025970662198</v>
      </c>
      <c r="BC624">
        <v>492.49666241492901</v>
      </c>
      <c r="BD624">
        <v>1103.1612039630299</v>
      </c>
      <c r="BE624">
        <v>1316.6085931979501</v>
      </c>
      <c r="BF624">
        <v>580.76833206676804</v>
      </c>
      <c r="BG624">
        <v>358.592616497253</v>
      </c>
      <c r="BH624">
        <v>337.09699324061103</v>
      </c>
      <c r="BI624">
        <v>319.639630450136</v>
      </c>
      <c r="BJ624">
        <v>324.47829273005601</v>
      </c>
      <c r="BK624">
        <v>333.04965598274498</v>
      </c>
      <c r="BL624">
        <v>333.62461157430499</v>
      </c>
      <c r="BM624">
        <v>338.37899973002698</v>
      </c>
      <c r="BN624">
        <v>336.19782461453099</v>
      </c>
      <c r="BO624">
        <v>344.86820817974399</v>
      </c>
      <c r="BP624">
        <v>327.714537614682</v>
      </c>
      <c r="BQ624">
        <v>329.18169295045197</v>
      </c>
      <c r="BR624">
        <v>339.57617631404702</v>
      </c>
      <c r="BS624">
        <v>328.230266751405</v>
      </c>
      <c r="BT624">
        <v>324.11306108644698</v>
      </c>
      <c r="BU624">
        <v>326.47959023417798</v>
      </c>
      <c r="BV624">
        <v>319.90353038948501</v>
      </c>
      <c r="BW624">
        <v>322.71341793000698</v>
      </c>
      <c r="BX624">
        <v>325.051685246234</v>
      </c>
      <c r="BY624">
        <v>324.05968576443701</v>
      </c>
      <c r="BZ624">
        <v>325.61353612712298</v>
      </c>
      <c r="CA624">
        <v>329.52652125895202</v>
      </c>
      <c r="CB624">
        <v>326.01267211329503</v>
      </c>
      <c r="CC624">
        <v>321.75285868408997</v>
      </c>
      <c r="CD624">
        <v>314.061398802312</v>
      </c>
      <c r="CE624">
        <v>314.66792277154099</v>
      </c>
      <c r="CF624">
        <v>315.19932171359699</v>
      </c>
      <c r="CG624">
        <v>312.460453228586</v>
      </c>
      <c r="CH624">
        <v>309.422680902867</v>
      </c>
      <c r="CI624">
        <v>307.25002810686601</v>
      </c>
      <c r="CJ624">
        <v>320.753070287345</v>
      </c>
      <c r="CK624">
        <v>317.27039783968399</v>
      </c>
      <c r="CL624">
        <v>312.524255487875</v>
      </c>
      <c r="CM624">
        <v>308.61705263897198</v>
      </c>
      <c r="CN624">
        <v>308.42116879677502</v>
      </c>
      <c r="CO624">
        <v>308.86354366306199</v>
      </c>
      <c r="CP624">
        <v>308.533867626779</v>
      </c>
      <c r="CQ624">
        <v>308.87347921974703</v>
      </c>
      <c r="CR624">
        <v>311.77749365934397</v>
      </c>
      <c r="CS624">
        <v>301.45923231665199</v>
      </c>
      <c r="CT624">
        <v>308.19002687666602</v>
      </c>
      <c r="CU624">
        <v>304.77862572904701</v>
      </c>
      <c r="CV624">
        <v>316.09395589048302</v>
      </c>
      <c r="CW624">
        <v>315.62164914707</v>
      </c>
      <c r="CX624">
        <v>305.57051523412002</v>
      </c>
      <c r="CY624">
        <v>318.27469882074399</v>
      </c>
      <c r="CZ624">
        <v>315.53094047873702</v>
      </c>
      <c r="DA624">
        <v>310.52367472392098</v>
      </c>
      <c r="DB624">
        <v>307.16189535617201</v>
      </c>
      <c r="DC624">
        <v>314.86775841244099</v>
      </c>
      <c r="DD624">
        <v>313.91382940001301</v>
      </c>
      <c r="DE624">
        <v>314.65541073375198</v>
      </c>
      <c r="DF624">
        <v>314.55209061073299</v>
      </c>
      <c r="DG624">
        <v>316.45703928449899</v>
      </c>
      <c r="DH624">
        <v>318.28430359020399</v>
      </c>
      <c r="DI624">
        <v>313.73396661401699</v>
      </c>
      <c r="DJ624">
        <v>321.80259005024698</v>
      </c>
      <c r="DK624">
        <v>316.86568794844197</v>
      </c>
      <c r="DL624">
        <v>308.75586738884402</v>
      </c>
      <c r="DM624">
        <v>320.35704430743101</v>
      </c>
      <c r="DN624">
        <v>307.70587874203102</v>
      </c>
      <c r="DO624">
        <v>309.41672013261802</v>
      </c>
      <c r="DP624">
        <v>316.31549289098501</v>
      </c>
      <c r="DQ624">
        <v>317.90057845543703</v>
      </c>
      <c r="DR624">
        <v>309.308341329016</v>
      </c>
    </row>
    <row r="625" spans="1:122" x14ac:dyDescent="0.25">
      <c r="A625">
        <v>149.61974649766501</v>
      </c>
      <c r="B625">
        <v>313.39907038197703</v>
      </c>
      <c r="C625">
        <v>308.04271151833501</v>
      </c>
      <c r="D625">
        <v>311.81452163183098</v>
      </c>
      <c r="E625">
        <v>309.97782926587399</v>
      </c>
      <c r="F625">
        <v>311.76405853839998</v>
      </c>
      <c r="G625">
        <v>317.263717898881</v>
      </c>
      <c r="H625">
        <v>315.81676214831299</v>
      </c>
      <c r="I625">
        <v>308.23097626046501</v>
      </c>
      <c r="J625">
        <v>309.258337940297</v>
      </c>
      <c r="K625">
        <v>327.29253887066398</v>
      </c>
      <c r="L625">
        <v>306.69715214530299</v>
      </c>
      <c r="M625">
        <v>320.58720895536197</v>
      </c>
      <c r="N625">
        <v>305.17780147358098</v>
      </c>
      <c r="O625">
        <v>309.24828601907097</v>
      </c>
      <c r="P625">
        <v>318.15671249693003</v>
      </c>
      <c r="Q625">
        <v>310.19600543165302</v>
      </c>
      <c r="R625">
        <v>315.26577269591598</v>
      </c>
      <c r="S625">
        <v>311.33103946932903</v>
      </c>
      <c r="T625">
        <v>314.59913541295401</v>
      </c>
      <c r="U625">
        <v>308.30613261875999</v>
      </c>
      <c r="V625">
        <v>314.15899162037402</v>
      </c>
      <c r="W625">
        <v>310.54860428078899</v>
      </c>
      <c r="X625">
        <v>320.799958393905</v>
      </c>
      <c r="Y625">
        <v>316.37541946571702</v>
      </c>
      <c r="Z625">
        <v>310.62456760991302</v>
      </c>
      <c r="AA625">
        <v>306.54049041367102</v>
      </c>
      <c r="AB625">
        <v>305.48180444865397</v>
      </c>
      <c r="AC625">
        <v>306.12707182281503</v>
      </c>
      <c r="AD625">
        <v>306.46452932519099</v>
      </c>
      <c r="AE625">
        <v>313.387032103227</v>
      </c>
      <c r="AF625">
        <v>306.246610731847</v>
      </c>
      <c r="AG625">
        <v>313.281946940887</v>
      </c>
      <c r="AH625">
        <v>362.68207498113998</v>
      </c>
      <c r="AI625">
        <v>373.79247161361599</v>
      </c>
      <c r="AJ625">
        <v>343.83151325021998</v>
      </c>
      <c r="AK625">
        <v>334.66708109033101</v>
      </c>
      <c r="AL625">
        <v>317.60157544831202</v>
      </c>
      <c r="AM625">
        <v>334.94231967347201</v>
      </c>
      <c r="AN625">
        <v>330.28949945360301</v>
      </c>
      <c r="AO625">
        <v>324.32060922937399</v>
      </c>
      <c r="AP625">
        <v>321.75248135444298</v>
      </c>
      <c r="AQ625">
        <v>327.058926104617</v>
      </c>
      <c r="AR625">
        <v>330.67647443371499</v>
      </c>
      <c r="AS625">
        <v>320.02602405540898</v>
      </c>
      <c r="AT625">
        <v>317.23617032182199</v>
      </c>
      <c r="AU625">
        <v>329.24683024204001</v>
      </c>
      <c r="AV625">
        <v>322.36516374111</v>
      </c>
      <c r="AW625">
        <v>326.94707757839302</v>
      </c>
      <c r="AX625">
        <v>325.80485546403401</v>
      </c>
      <c r="AY625">
        <v>326.75574164833603</v>
      </c>
      <c r="AZ625">
        <v>327.48907990459099</v>
      </c>
      <c r="BA625">
        <v>326.12933730362602</v>
      </c>
      <c r="BB625">
        <v>352.30205377549498</v>
      </c>
      <c r="BC625">
        <v>495.34303794290798</v>
      </c>
      <c r="BD625">
        <v>1100.79117359462</v>
      </c>
      <c r="BE625">
        <v>1226.5526349352599</v>
      </c>
      <c r="BF625">
        <v>536.577438950084</v>
      </c>
      <c r="BG625">
        <v>353.19635756796998</v>
      </c>
      <c r="BH625">
        <v>339.12224536610699</v>
      </c>
      <c r="BI625">
        <v>322.751047904286</v>
      </c>
      <c r="BJ625">
        <v>323.934387087061</v>
      </c>
      <c r="BK625">
        <v>331.77240865252702</v>
      </c>
      <c r="BL625">
        <v>334.52778241033599</v>
      </c>
      <c r="BM625">
        <v>341.02790944270299</v>
      </c>
      <c r="BN625">
        <v>336.80223019131802</v>
      </c>
      <c r="BO625">
        <v>341.47301880469502</v>
      </c>
      <c r="BP625">
        <v>327.17707196873499</v>
      </c>
      <c r="BQ625">
        <v>332.52225836306201</v>
      </c>
      <c r="BR625">
        <v>336.38483396986601</v>
      </c>
      <c r="BS625">
        <v>326.20358455899401</v>
      </c>
      <c r="BT625">
        <v>324.33523783859602</v>
      </c>
      <c r="BU625">
        <v>330.19178654108498</v>
      </c>
      <c r="BV625">
        <v>322.34449462845799</v>
      </c>
      <c r="BW625">
        <v>322.89655501320499</v>
      </c>
      <c r="BX625">
        <v>325.62053572421502</v>
      </c>
      <c r="BY625">
        <v>323.40165214288299</v>
      </c>
      <c r="BZ625">
        <v>321.520976023743</v>
      </c>
      <c r="CA625">
        <v>325.30170069908701</v>
      </c>
      <c r="CB625">
        <v>323.33417056481301</v>
      </c>
      <c r="CC625">
        <v>322.726340612922</v>
      </c>
      <c r="CD625">
        <v>311.782105601517</v>
      </c>
      <c r="CE625">
        <v>317.42326905870198</v>
      </c>
      <c r="CF625">
        <v>313.75145626707803</v>
      </c>
      <c r="CG625">
        <v>317.59643462293798</v>
      </c>
      <c r="CH625">
        <v>308.29193223388802</v>
      </c>
      <c r="CI625">
        <v>305.31693858926297</v>
      </c>
      <c r="CJ625">
        <v>318.60808958339197</v>
      </c>
      <c r="CK625">
        <v>317.83680385049502</v>
      </c>
      <c r="CL625">
        <v>314.29989114307398</v>
      </c>
      <c r="CM625">
        <v>309.02010614069502</v>
      </c>
      <c r="CN625">
        <v>311.326205612026</v>
      </c>
      <c r="CO625">
        <v>312.06233362100198</v>
      </c>
      <c r="CP625">
        <v>309.92027764627898</v>
      </c>
      <c r="CQ625">
        <v>308.42721470211302</v>
      </c>
      <c r="CR625">
        <v>311.72820330908098</v>
      </c>
      <c r="CS625">
        <v>314.83217974579799</v>
      </c>
      <c r="CT625">
        <v>308.34263580177401</v>
      </c>
      <c r="CU625">
        <v>303.865125099284</v>
      </c>
      <c r="CV625">
        <v>314.74551023000703</v>
      </c>
      <c r="CW625">
        <v>316.886771558801</v>
      </c>
      <c r="CX625">
        <v>309.107514642024</v>
      </c>
      <c r="CY625">
        <v>320.048680587256</v>
      </c>
      <c r="CZ625">
        <v>314.228466843268</v>
      </c>
      <c r="DA625">
        <v>306.336999949497</v>
      </c>
      <c r="DB625">
        <v>310.82093364322299</v>
      </c>
      <c r="DC625">
        <v>307.68292035066003</v>
      </c>
      <c r="DD625">
        <v>312.60621074321699</v>
      </c>
      <c r="DE625">
        <v>314.452990612924</v>
      </c>
      <c r="DF625">
        <v>315.961685300471</v>
      </c>
      <c r="DG625">
        <v>314.45907028482202</v>
      </c>
      <c r="DH625">
        <v>318.82099939566501</v>
      </c>
      <c r="DI625">
        <v>315.16174914641101</v>
      </c>
      <c r="DJ625">
        <v>324.87941410015299</v>
      </c>
      <c r="DK625">
        <v>316.100940659733</v>
      </c>
      <c r="DL625">
        <v>309.97656654552401</v>
      </c>
      <c r="DM625">
        <v>316.61555951479897</v>
      </c>
      <c r="DN625">
        <v>306.97545888543698</v>
      </c>
      <c r="DO625">
        <v>308.96128554987598</v>
      </c>
      <c r="DP625">
        <v>316.933584609467</v>
      </c>
      <c r="DQ625">
        <v>316.22315789499601</v>
      </c>
      <c r="DR625">
        <v>318.39621483408899</v>
      </c>
    </row>
    <row r="626" spans="1:122" x14ac:dyDescent="0.25">
      <c r="A626">
        <v>149.859906604402</v>
      </c>
      <c r="B626">
        <v>313.285966798978</v>
      </c>
      <c r="C626">
        <v>307.94275190387998</v>
      </c>
      <c r="D626">
        <v>312.48187076788798</v>
      </c>
      <c r="E626">
        <v>308.89807651160299</v>
      </c>
      <c r="F626">
        <v>311.54985050959499</v>
      </c>
      <c r="G626">
        <v>317.44195884421703</v>
      </c>
      <c r="H626">
        <v>316.117660141226</v>
      </c>
      <c r="I626">
        <v>307.48026260442998</v>
      </c>
      <c r="J626">
        <v>309.838980130023</v>
      </c>
      <c r="K626">
        <v>327.29253887066398</v>
      </c>
      <c r="L626">
        <v>306.62149511939901</v>
      </c>
      <c r="M626">
        <v>320.64019280256002</v>
      </c>
      <c r="N626">
        <v>305.71166671892598</v>
      </c>
      <c r="O626">
        <v>307.458715575898</v>
      </c>
      <c r="P626">
        <v>317.93691187930801</v>
      </c>
      <c r="Q626">
        <v>309.13853352517299</v>
      </c>
      <c r="R626">
        <v>314.755661570217</v>
      </c>
      <c r="S626">
        <v>310.63974460145198</v>
      </c>
      <c r="T626">
        <v>315.06563774854698</v>
      </c>
      <c r="U626">
        <v>308.176203905205</v>
      </c>
      <c r="V626">
        <v>314.45460651407097</v>
      </c>
      <c r="W626">
        <v>310.135574711137</v>
      </c>
      <c r="X626">
        <v>333.63039152234802</v>
      </c>
      <c r="Y626">
        <v>315.45175337633202</v>
      </c>
      <c r="Z626">
        <v>311.515020427791</v>
      </c>
      <c r="AA626">
        <v>306.040353771855</v>
      </c>
      <c r="AB626">
        <v>305.86824073106402</v>
      </c>
      <c r="AC626">
        <v>308.13995981634298</v>
      </c>
      <c r="AD626">
        <v>308.153997341219</v>
      </c>
      <c r="AE626">
        <v>312.90109522348098</v>
      </c>
      <c r="AF626">
        <v>306.63250123858802</v>
      </c>
      <c r="AG626">
        <v>313.74649092991501</v>
      </c>
      <c r="AH626">
        <v>360.68081950189998</v>
      </c>
      <c r="AI626">
        <v>373.29715634444398</v>
      </c>
      <c r="AJ626">
        <v>346.65456421890099</v>
      </c>
      <c r="AK626">
        <v>334.488115153281</v>
      </c>
      <c r="AL626">
        <v>317.82544520505297</v>
      </c>
      <c r="AM626">
        <v>333.41319340008198</v>
      </c>
      <c r="AN626">
        <v>330.06715101249898</v>
      </c>
      <c r="AO626">
        <v>326.04481302714902</v>
      </c>
      <c r="AP626">
        <v>320.54816700508297</v>
      </c>
      <c r="AQ626">
        <v>326.508755211574</v>
      </c>
      <c r="AR626">
        <v>327.54012955092702</v>
      </c>
      <c r="AS626">
        <v>317.85856219676299</v>
      </c>
      <c r="AT626">
        <v>316.74681747962399</v>
      </c>
      <c r="AU626">
        <v>329.455244240941</v>
      </c>
      <c r="AV626">
        <v>321.36063939306501</v>
      </c>
      <c r="AW626">
        <v>327.05287061507198</v>
      </c>
      <c r="AX626">
        <v>325.663271733964</v>
      </c>
      <c r="AY626">
        <v>326.48308237714298</v>
      </c>
      <c r="AZ626">
        <v>327.781191397528</v>
      </c>
      <c r="BA626">
        <v>325.87413755302202</v>
      </c>
      <c r="BB626">
        <v>355.34866485336499</v>
      </c>
      <c r="BC626">
        <v>515.038311325824</v>
      </c>
      <c r="BD626">
        <v>1140.50375610836</v>
      </c>
      <c r="BE626">
        <v>1187.28453642867</v>
      </c>
      <c r="BF626">
        <v>527.32824737704095</v>
      </c>
      <c r="BG626">
        <v>352.03463343054398</v>
      </c>
      <c r="BH626">
        <v>338.076690530608</v>
      </c>
      <c r="BI626">
        <v>322.88205526841102</v>
      </c>
      <c r="BJ626">
        <v>324.70022433047097</v>
      </c>
      <c r="BK626">
        <v>332.78320662162099</v>
      </c>
      <c r="BL626">
        <v>335.89445322407698</v>
      </c>
      <c r="BM626">
        <v>339.01762435431499</v>
      </c>
      <c r="BN626">
        <v>336.08533953233098</v>
      </c>
      <c r="BO626">
        <v>340.85030165239198</v>
      </c>
      <c r="BP626">
        <v>327.96552143559001</v>
      </c>
      <c r="BQ626">
        <v>333.398352655765</v>
      </c>
      <c r="BR626">
        <v>336.996492322427</v>
      </c>
      <c r="BS626">
        <v>326.92981505403799</v>
      </c>
      <c r="BT626">
        <v>326.848503201227</v>
      </c>
      <c r="BU626">
        <v>332.93748459364798</v>
      </c>
      <c r="BV626">
        <v>322.292620228185</v>
      </c>
      <c r="BW626">
        <v>326.90204707308101</v>
      </c>
      <c r="BX626">
        <v>325.56068267670298</v>
      </c>
      <c r="BY626">
        <v>322.86186648941799</v>
      </c>
      <c r="BZ626">
        <v>322.01594245216302</v>
      </c>
      <c r="CA626">
        <v>324.72139259935699</v>
      </c>
      <c r="CB626">
        <v>323.74626532625098</v>
      </c>
      <c r="CC626">
        <v>322.98284443984102</v>
      </c>
      <c r="CD626">
        <v>312.621449610779</v>
      </c>
      <c r="CE626">
        <v>317.56731805945202</v>
      </c>
      <c r="CF626">
        <v>313.75145626707803</v>
      </c>
      <c r="CG626">
        <v>318.98276076309799</v>
      </c>
      <c r="CH626">
        <v>308.00805314979402</v>
      </c>
      <c r="CI626">
        <v>305.70432068992301</v>
      </c>
      <c r="CJ626">
        <v>318.60808958339197</v>
      </c>
      <c r="CK626">
        <v>317.83680385049502</v>
      </c>
      <c r="CL626">
        <v>314.51653866356202</v>
      </c>
      <c r="CM626">
        <v>309.86833230757702</v>
      </c>
      <c r="CN626">
        <v>309.69690026177898</v>
      </c>
      <c r="CO626">
        <v>311.61111371783301</v>
      </c>
      <c r="CP626">
        <v>309.65020966542102</v>
      </c>
      <c r="CQ626">
        <v>308.98311171926298</v>
      </c>
      <c r="CR626">
        <v>311.72820330908098</v>
      </c>
      <c r="CS626">
        <v>314.83217974579799</v>
      </c>
      <c r="CT626">
        <v>308.34263580177401</v>
      </c>
      <c r="CU626">
        <v>303.986650110418</v>
      </c>
      <c r="CV626">
        <v>313.824488502213</v>
      </c>
      <c r="CW626">
        <v>316.13474363992299</v>
      </c>
      <c r="CX626">
        <v>316.06756043003003</v>
      </c>
      <c r="CY626">
        <v>322.072155949229</v>
      </c>
      <c r="CZ626">
        <v>314.89873601789202</v>
      </c>
      <c r="DA626">
        <v>306.13285352806702</v>
      </c>
      <c r="DB626">
        <v>310.776229326188</v>
      </c>
      <c r="DC626">
        <v>308.14300993098698</v>
      </c>
      <c r="DD626">
        <v>313.54369232078898</v>
      </c>
      <c r="DE626">
        <v>314.08720748489799</v>
      </c>
      <c r="DF626">
        <v>315.71242762620602</v>
      </c>
      <c r="DG626">
        <v>313.30065691822699</v>
      </c>
      <c r="DH626">
        <v>318.42566088903402</v>
      </c>
      <c r="DI626">
        <v>315.313195901082</v>
      </c>
      <c r="DJ626">
        <v>323.08904579072401</v>
      </c>
      <c r="DK626">
        <v>315.988821716671</v>
      </c>
      <c r="DL626">
        <v>309.66256442596699</v>
      </c>
      <c r="DM626">
        <v>312.841497606546</v>
      </c>
      <c r="DN626">
        <v>308.424009164334</v>
      </c>
      <c r="DO626">
        <v>308.92594780214603</v>
      </c>
      <c r="DP626">
        <v>316.32815338576398</v>
      </c>
      <c r="DQ626">
        <v>314.27363125660298</v>
      </c>
      <c r="DR626">
        <v>316.217425338873</v>
      </c>
    </row>
    <row r="627" spans="1:122" x14ac:dyDescent="0.25">
      <c r="A627">
        <v>150.10006671113999</v>
      </c>
      <c r="B627">
        <v>313.84634745457703</v>
      </c>
      <c r="C627">
        <v>308.87931885813401</v>
      </c>
      <c r="D627">
        <v>313.60807078690198</v>
      </c>
      <c r="E627">
        <v>309.48939128353101</v>
      </c>
      <c r="F627">
        <v>311.48640138028099</v>
      </c>
      <c r="G627">
        <v>316.83366736740601</v>
      </c>
      <c r="H627">
        <v>319.37474146381999</v>
      </c>
      <c r="I627">
        <v>309.98645794657602</v>
      </c>
      <c r="J627">
        <v>312.16390105530797</v>
      </c>
      <c r="K627">
        <v>327.29253887066398</v>
      </c>
      <c r="L627">
        <v>306.23235316143098</v>
      </c>
      <c r="M627">
        <v>320.71362833169098</v>
      </c>
      <c r="N627">
        <v>308.84524169961901</v>
      </c>
      <c r="O627">
        <v>307.458715575898</v>
      </c>
      <c r="P627">
        <v>316.88644355724603</v>
      </c>
      <c r="Q627">
        <v>310.339882397868</v>
      </c>
      <c r="R627">
        <v>312.61831411383901</v>
      </c>
      <c r="S627">
        <v>313.13535194071602</v>
      </c>
      <c r="T627">
        <v>313.16622417726802</v>
      </c>
      <c r="U627">
        <v>308.84839657123001</v>
      </c>
      <c r="V627">
        <v>312.29311121902202</v>
      </c>
      <c r="W627">
        <v>308.73679371664002</v>
      </c>
      <c r="X627">
        <v>329.18712433749602</v>
      </c>
      <c r="Y627">
        <v>315.39609211010901</v>
      </c>
      <c r="Z627">
        <v>312.110398869454</v>
      </c>
      <c r="AA627">
        <v>305.46585081539598</v>
      </c>
      <c r="AB627">
        <v>306.25366611287001</v>
      </c>
      <c r="AC627">
        <v>306.04402365303298</v>
      </c>
      <c r="AD627">
        <v>309.86896795190302</v>
      </c>
      <c r="AE627">
        <v>308.65500754716697</v>
      </c>
      <c r="AF627">
        <v>310.45305449916901</v>
      </c>
      <c r="AG627">
        <v>315.25998463966101</v>
      </c>
      <c r="AH627">
        <v>362.54331552820202</v>
      </c>
      <c r="AI627">
        <v>375.80978755662198</v>
      </c>
      <c r="AJ627">
        <v>347.18793751782499</v>
      </c>
      <c r="AK627">
        <v>337.14259869971301</v>
      </c>
      <c r="AL627">
        <v>319.87541940397603</v>
      </c>
      <c r="AM627">
        <v>333.33426570632503</v>
      </c>
      <c r="AN627">
        <v>328.77647352578299</v>
      </c>
      <c r="AO627">
        <v>324.65412865923298</v>
      </c>
      <c r="AP627">
        <v>323.948966250073</v>
      </c>
      <c r="AQ627">
        <v>327.96360955980799</v>
      </c>
      <c r="AR627">
        <v>327.47957360129698</v>
      </c>
      <c r="AS627">
        <v>316.33357914266799</v>
      </c>
      <c r="AT627">
        <v>317.61545890119999</v>
      </c>
      <c r="AU627">
        <v>327.26777088057202</v>
      </c>
      <c r="AV627">
        <v>321.34804275953798</v>
      </c>
      <c r="AW627">
        <v>329.90661168615401</v>
      </c>
      <c r="AX627">
        <v>323.09447940167598</v>
      </c>
      <c r="AY627">
        <v>323.77312925189398</v>
      </c>
      <c r="AZ627">
        <v>325.70462837363999</v>
      </c>
      <c r="BA627">
        <v>327.78715356640498</v>
      </c>
      <c r="BB627">
        <v>356.11347371982498</v>
      </c>
      <c r="BC627">
        <v>532.44695668203701</v>
      </c>
      <c r="BD627">
        <v>1195.25956402616</v>
      </c>
      <c r="BE627">
        <v>1131.26942372037</v>
      </c>
      <c r="BF627">
        <v>488.99801595966301</v>
      </c>
      <c r="BG627">
        <v>348.448706398083</v>
      </c>
      <c r="BH627">
        <v>337.73110927211002</v>
      </c>
      <c r="BI627">
        <v>320.87073519132599</v>
      </c>
      <c r="BJ627">
        <v>324.005987912801</v>
      </c>
      <c r="BK627">
        <v>334.635096166457</v>
      </c>
      <c r="BL627">
        <v>337.11825503839901</v>
      </c>
      <c r="BM627">
        <v>341.97828576633998</v>
      </c>
      <c r="BN627">
        <v>333.91496062958799</v>
      </c>
      <c r="BO627">
        <v>337.79538282525698</v>
      </c>
      <c r="BP627">
        <v>329.783128171881</v>
      </c>
      <c r="BQ627">
        <v>335.18533288293497</v>
      </c>
      <c r="BR627">
        <v>342.80250447139201</v>
      </c>
      <c r="BS627">
        <v>333.23582389011898</v>
      </c>
      <c r="BT627">
        <v>328.79888494019201</v>
      </c>
      <c r="BU627">
        <v>331.11990891376001</v>
      </c>
      <c r="BV627">
        <v>328.13961542855401</v>
      </c>
      <c r="BW627">
        <v>333.87360601099999</v>
      </c>
      <c r="BX627">
        <v>321.94652313274702</v>
      </c>
      <c r="BY627">
        <v>319.70459406725303</v>
      </c>
      <c r="BZ627">
        <v>319.953664449298</v>
      </c>
      <c r="CA627">
        <v>324.78142021664701</v>
      </c>
      <c r="CB627">
        <v>322.39165884709598</v>
      </c>
      <c r="CC627">
        <v>323.55731856109998</v>
      </c>
      <c r="CD627">
        <v>313.07186900469998</v>
      </c>
      <c r="CE627">
        <v>315.66124500634299</v>
      </c>
      <c r="CF627">
        <v>313.11117776458701</v>
      </c>
      <c r="CG627">
        <v>322.89589793814099</v>
      </c>
      <c r="CH627">
        <v>305.49950033581501</v>
      </c>
      <c r="CI627">
        <v>311.69921639926702</v>
      </c>
      <c r="CJ627">
        <v>321.03998973996198</v>
      </c>
      <c r="CK627">
        <v>316.23909232341498</v>
      </c>
      <c r="CL627">
        <v>316.42251455337902</v>
      </c>
      <c r="CM627">
        <v>311.50906190637699</v>
      </c>
      <c r="CN627">
        <v>313.083835012988</v>
      </c>
      <c r="CO627">
        <v>311.31436173101002</v>
      </c>
      <c r="CP627">
        <v>309.05122805079702</v>
      </c>
      <c r="CQ627">
        <v>312.63795709541301</v>
      </c>
      <c r="CR627">
        <v>309.98004106587399</v>
      </c>
      <c r="CS627">
        <v>314.83217974579799</v>
      </c>
      <c r="CT627">
        <v>308.519488772562</v>
      </c>
      <c r="CU627">
        <v>304.82419489031099</v>
      </c>
      <c r="CV627">
        <v>310.70483034693098</v>
      </c>
      <c r="CW627">
        <v>316.66462845269399</v>
      </c>
      <c r="CX627">
        <v>321.68940509039697</v>
      </c>
      <c r="CY627">
        <v>329.01701936882102</v>
      </c>
      <c r="CZ627">
        <v>313.13529104975402</v>
      </c>
      <c r="DA627">
        <v>305.341339245825</v>
      </c>
      <c r="DB627">
        <v>312.78618089922497</v>
      </c>
      <c r="DC627">
        <v>311.32139998299198</v>
      </c>
      <c r="DD627">
        <v>315.33253469570201</v>
      </c>
      <c r="DE627">
        <v>311.92426209864402</v>
      </c>
      <c r="DF627">
        <v>316.30333970051402</v>
      </c>
      <c r="DG627">
        <v>309.530821665784</v>
      </c>
      <c r="DH627">
        <v>313.61383699136502</v>
      </c>
      <c r="DI627">
        <v>313.61338101421302</v>
      </c>
      <c r="DJ627">
        <v>321.89767882701199</v>
      </c>
      <c r="DK627">
        <v>317.055841869652</v>
      </c>
      <c r="DL627">
        <v>308.67291157365503</v>
      </c>
      <c r="DM627">
        <v>315.87260484855602</v>
      </c>
      <c r="DN627">
        <v>306.555977454632</v>
      </c>
      <c r="DO627">
        <v>309.39241695006001</v>
      </c>
      <c r="DP627">
        <v>311.76937097870501</v>
      </c>
      <c r="DQ627">
        <v>310.95928193635899</v>
      </c>
      <c r="DR627">
        <v>319.36502581796998</v>
      </c>
    </row>
    <row r="628" spans="1:122" x14ac:dyDescent="0.25">
      <c r="A628">
        <v>150.340226817878</v>
      </c>
      <c r="B628">
        <v>315.792982725407</v>
      </c>
      <c r="C628">
        <v>311.66499866072797</v>
      </c>
      <c r="D628">
        <v>314.69666856009599</v>
      </c>
      <c r="E628">
        <v>308.62181163339699</v>
      </c>
      <c r="F628">
        <v>312.84527178252102</v>
      </c>
      <c r="G628">
        <v>315.38529478010599</v>
      </c>
      <c r="H628">
        <v>319.11318289355398</v>
      </c>
      <c r="I628">
        <v>313.84463046547597</v>
      </c>
      <c r="J628">
        <v>313.57914830759398</v>
      </c>
      <c r="K628">
        <v>322.79606057818899</v>
      </c>
      <c r="L628">
        <v>305.34988963911297</v>
      </c>
      <c r="M628">
        <v>320.45293178197397</v>
      </c>
      <c r="N628">
        <v>309.374986265742</v>
      </c>
      <c r="O628">
        <v>307.458715575898</v>
      </c>
      <c r="P628">
        <v>318.44451885427401</v>
      </c>
      <c r="Q628">
        <v>310.38637973374301</v>
      </c>
      <c r="R628">
        <v>311.425578416554</v>
      </c>
      <c r="S628">
        <v>312.74721287767301</v>
      </c>
      <c r="T628">
        <v>313.99546896025498</v>
      </c>
      <c r="U628">
        <v>310.70431877473197</v>
      </c>
      <c r="V628">
        <v>309.08408455348399</v>
      </c>
      <c r="W628">
        <v>307.41566172522101</v>
      </c>
      <c r="X628">
        <v>322</v>
      </c>
      <c r="Y628">
        <v>313.509539565257</v>
      </c>
      <c r="Z628">
        <v>312.84133271441499</v>
      </c>
      <c r="AA628">
        <v>304.26789923641502</v>
      </c>
      <c r="AB628">
        <v>306.664889430725</v>
      </c>
      <c r="AC628">
        <v>301</v>
      </c>
      <c r="AD628">
        <v>311.37084120982701</v>
      </c>
      <c r="AE628">
        <v>304.37741101475501</v>
      </c>
      <c r="AF628">
        <v>311.55980649521098</v>
      </c>
      <c r="AG628">
        <v>315.34387075466901</v>
      </c>
      <c r="AH628">
        <v>366.405008588307</v>
      </c>
      <c r="AI628">
        <v>377.90465335918901</v>
      </c>
      <c r="AJ628">
        <v>349.30520105987301</v>
      </c>
      <c r="AK628">
        <v>344.74857124746899</v>
      </c>
      <c r="AL628">
        <v>322.52905441869001</v>
      </c>
      <c r="AM628">
        <v>336.14783381319</v>
      </c>
      <c r="AN628">
        <v>328.06953651273199</v>
      </c>
      <c r="AO628">
        <v>324.80380973881199</v>
      </c>
      <c r="AP628">
        <v>323.78209416804498</v>
      </c>
      <c r="AQ628">
        <v>328.43549167389</v>
      </c>
      <c r="AR628">
        <v>328.35639241191802</v>
      </c>
      <c r="AS628">
        <v>317.59541828591199</v>
      </c>
      <c r="AT628">
        <v>321.97651902466703</v>
      </c>
      <c r="AU628">
        <v>323.87095420918098</v>
      </c>
      <c r="AV628">
        <v>323.19916545044902</v>
      </c>
      <c r="AW628">
        <v>332.27824478038002</v>
      </c>
      <c r="AX628">
        <v>321.74702566423503</v>
      </c>
      <c r="AY628">
        <v>322.73436885662198</v>
      </c>
      <c r="AZ628">
        <v>325.24424624368299</v>
      </c>
      <c r="BA628">
        <v>329.88531455509298</v>
      </c>
      <c r="BB628">
        <v>357.51610571979302</v>
      </c>
      <c r="BC628">
        <v>545.35350696462206</v>
      </c>
      <c r="BD628">
        <v>1173.6698622582101</v>
      </c>
      <c r="BE628">
        <v>1083.08514055607</v>
      </c>
      <c r="BF628">
        <v>476.04936812715499</v>
      </c>
      <c r="BG628">
        <v>347.16354186301999</v>
      </c>
      <c r="BH628">
        <v>336.39196926259302</v>
      </c>
      <c r="BI628">
        <v>320.11406108951502</v>
      </c>
      <c r="BJ628">
        <v>324.14748154279101</v>
      </c>
      <c r="BK628">
        <v>332.45995698237999</v>
      </c>
      <c r="BL628">
        <v>338.29846426933801</v>
      </c>
      <c r="BM628">
        <v>341.68627801714302</v>
      </c>
      <c r="BN628">
        <v>335.33676472967602</v>
      </c>
      <c r="BO628">
        <v>338.08041507647903</v>
      </c>
      <c r="BP628">
        <v>328.011775465325</v>
      </c>
      <c r="BQ628">
        <v>332.24595127920298</v>
      </c>
      <c r="BR628">
        <v>338.23624844598902</v>
      </c>
      <c r="BS628">
        <v>332.88179622223203</v>
      </c>
      <c r="BT628">
        <v>327.59965991571698</v>
      </c>
      <c r="BU628">
        <v>327.73675239492297</v>
      </c>
      <c r="BV628">
        <v>330.34278230400798</v>
      </c>
      <c r="BW628">
        <v>338.48146782399698</v>
      </c>
      <c r="BX628">
        <v>318.84898657603401</v>
      </c>
      <c r="BY628">
        <v>319.12756812205203</v>
      </c>
      <c r="BZ628">
        <v>320.44874718561999</v>
      </c>
      <c r="CA628">
        <v>325.19609669528398</v>
      </c>
      <c r="CB628">
        <v>323.31081170160797</v>
      </c>
      <c r="CC628">
        <v>323.86558851948098</v>
      </c>
      <c r="CD628">
        <v>312.87428330879902</v>
      </c>
      <c r="CE628">
        <v>313.70133969399001</v>
      </c>
      <c r="CF628">
        <v>312.894612022648</v>
      </c>
      <c r="CG628">
        <v>325.03788627534101</v>
      </c>
      <c r="CH628">
        <v>304.56363292920202</v>
      </c>
      <c r="CI628">
        <v>316.16329565656798</v>
      </c>
      <c r="CJ628">
        <v>322.81762623101298</v>
      </c>
      <c r="CK628">
        <v>313.90881159529403</v>
      </c>
      <c r="CL628">
        <v>317.97467251374201</v>
      </c>
      <c r="CM628">
        <v>312.343395686029</v>
      </c>
      <c r="CN628">
        <v>316.26139078762299</v>
      </c>
      <c r="CO628">
        <v>311.898184831565</v>
      </c>
      <c r="CP628">
        <v>309.60262262832998</v>
      </c>
      <c r="CQ628">
        <v>312.85111692640999</v>
      </c>
      <c r="CR628">
        <v>307.97872818930398</v>
      </c>
      <c r="CS628">
        <v>313.88985008329098</v>
      </c>
      <c r="CT628">
        <v>308.48819407506301</v>
      </c>
      <c r="CU628">
        <v>305.153502913892</v>
      </c>
      <c r="CV628">
        <v>310.70483034693098</v>
      </c>
      <c r="CW628">
        <v>317.50709583201802</v>
      </c>
      <c r="CX628">
        <v>321.68940509039697</v>
      </c>
      <c r="CY628">
        <v>330.70133305541202</v>
      </c>
      <c r="CZ628">
        <v>310.477583815949</v>
      </c>
      <c r="DA628">
        <v>305.80814948882198</v>
      </c>
      <c r="DB628">
        <v>314.566388515109</v>
      </c>
      <c r="DC628">
        <v>313.34103151740197</v>
      </c>
      <c r="DD628">
        <v>314.161219512456</v>
      </c>
      <c r="DE628">
        <v>312.41507725883901</v>
      </c>
      <c r="DF628">
        <v>316.663360619961</v>
      </c>
      <c r="DG628">
        <v>307.95916920897901</v>
      </c>
      <c r="DH628">
        <v>310.296000171765</v>
      </c>
      <c r="DI628">
        <v>313.16106725614998</v>
      </c>
      <c r="DJ628">
        <v>322.19218851833602</v>
      </c>
      <c r="DK628">
        <v>315.93459938101103</v>
      </c>
      <c r="DL628">
        <v>309.277941659948</v>
      </c>
      <c r="DM628">
        <v>314.08750477845598</v>
      </c>
      <c r="DN628">
        <v>306.27269320108798</v>
      </c>
      <c r="DO628">
        <v>310.40882040776899</v>
      </c>
      <c r="DP628">
        <v>308.582695931925</v>
      </c>
      <c r="DQ628">
        <v>310.99567392309501</v>
      </c>
      <c r="DR628">
        <v>320.99497739283697</v>
      </c>
    </row>
    <row r="629" spans="1:122" x14ac:dyDescent="0.25">
      <c r="A629">
        <v>150.58038692461599</v>
      </c>
      <c r="B629">
        <v>316.68349191230101</v>
      </c>
      <c r="C629">
        <v>312.78834336919999</v>
      </c>
      <c r="D629">
        <v>313.56197963656399</v>
      </c>
      <c r="E629">
        <v>308.73990353083502</v>
      </c>
      <c r="F629">
        <v>313.54902906663898</v>
      </c>
      <c r="G629">
        <v>315.64532730792303</v>
      </c>
      <c r="H629">
        <v>320.64467225041898</v>
      </c>
      <c r="I629">
        <v>313.92715929084102</v>
      </c>
      <c r="J629">
        <v>312.71810531797303</v>
      </c>
      <c r="K629">
        <v>321.74648296021002</v>
      </c>
      <c r="L629">
        <v>305.13839613946999</v>
      </c>
      <c r="M629">
        <v>320.17138600316298</v>
      </c>
      <c r="N629">
        <v>310.225905376958</v>
      </c>
      <c r="O629">
        <v>311.486323236261</v>
      </c>
      <c r="P629">
        <v>316.85957231478898</v>
      </c>
      <c r="Q629">
        <v>311.73260335635803</v>
      </c>
      <c r="R629">
        <v>310.503826774846</v>
      </c>
      <c r="S629">
        <v>312.28269650501198</v>
      </c>
      <c r="T629">
        <v>313.31929623124</v>
      </c>
      <c r="U629">
        <v>311.06903648955802</v>
      </c>
      <c r="V629">
        <v>308.24942684251897</v>
      </c>
      <c r="W629">
        <v>306.37478318301999</v>
      </c>
      <c r="X629">
        <v>316.15152678545297</v>
      </c>
      <c r="Y629">
        <v>310.63174012215399</v>
      </c>
      <c r="Z629">
        <v>314.89364972882902</v>
      </c>
      <c r="AA629">
        <v>306.81552417018599</v>
      </c>
      <c r="AB629">
        <v>306.78331121329398</v>
      </c>
      <c r="AC629">
        <v>316.34576503494901</v>
      </c>
      <c r="AD629">
        <v>312.66978385462301</v>
      </c>
      <c r="AE629">
        <v>306.28391371184802</v>
      </c>
      <c r="AF629">
        <v>310.81644136519299</v>
      </c>
      <c r="AG629">
        <v>315.516887174202</v>
      </c>
      <c r="AH629">
        <v>358.01369263089799</v>
      </c>
      <c r="AI629">
        <v>376.70394127009001</v>
      </c>
      <c r="AJ629">
        <v>345.41213014648599</v>
      </c>
      <c r="AK629">
        <v>344.70925076833697</v>
      </c>
      <c r="AL629">
        <v>323.86535976283898</v>
      </c>
      <c r="AM629">
        <v>335.918529710727</v>
      </c>
      <c r="AN629">
        <v>326.89720097264598</v>
      </c>
      <c r="AO629">
        <v>327.25416369642198</v>
      </c>
      <c r="AP629">
        <v>324.86878030345201</v>
      </c>
      <c r="AQ629">
        <v>326.11504314665098</v>
      </c>
      <c r="AR629">
        <v>326.39335278248302</v>
      </c>
      <c r="AS629">
        <v>319.37090719802501</v>
      </c>
      <c r="AT629">
        <v>324.04888317724499</v>
      </c>
      <c r="AU629">
        <v>322.80561582700801</v>
      </c>
      <c r="AV629">
        <v>322.26171360100898</v>
      </c>
      <c r="AW629">
        <v>330.44507759767703</v>
      </c>
      <c r="AX629">
        <v>321.32592086394999</v>
      </c>
      <c r="AY629">
        <v>324.74773839665698</v>
      </c>
      <c r="AZ629">
        <v>327.08254362494802</v>
      </c>
      <c r="BA629">
        <v>327.88664487686901</v>
      </c>
      <c r="BB629">
        <v>362.39849668258501</v>
      </c>
      <c r="BC629">
        <v>575.21814319003295</v>
      </c>
      <c r="BD629">
        <v>1200.9827852385399</v>
      </c>
      <c r="BE629">
        <v>1001.2228250799</v>
      </c>
      <c r="BF629">
        <v>453.38803081752098</v>
      </c>
      <c r="BG629">
        <v>344.66443567312302</v>
      </c>
      <c r="BH629">
        <v>336.46330263795301</v>
      </c>
      <c r="BI629">
        <v>322.12318365541699</v>
      </c>
      <c r="BJ629">
        <v>325.86717934134703</v>
      </c>
      <c r="BK629">
        <v>331.122322933639</v>
      </c>
      <c r="BL629">
        <v>335.468234534808</v>
      </c>
      <c r="BM629">
        <v>343.18982598796401</v>
      </c>
      <c r="BN629">
        <v>333.58485535605001</v>
      </c>
      <c r="BO629">
        <v>334.956890370716</v>
      </c>
      <c r="BP629">
        <v>324.87878769880399</v>
      </c>
      <c r="BQ629">
        <v>332.28807450582599</v>
      </c>
      <c r="BR629">
        <v>333.78951035410199</v>
      </c>
      <c r="BS629">
        <v>331.16506269853801</v>
      </c>
      <c r="BT629">
        <v>323.76646677129901</v>
      </c>
      <c r="BU629">
        <v>323.40916112059602</v>
      </c>
      <c r="BV629">
        <v>331.24620946759899</v>
      </c>
      <c r="BW629">
        <v>336.23619409232202</v>
      </c>
      <c r="BX629">
        <v>317.66065898411102</v>
      </c>
      <c r="BY629">
        <v>318.22805807402801</v>
      </c>
      <c r="BZ629">
        <v>318.193824807027</v>
      </c>
      <c r="CA629">
        <v>324.67539559602</v>
      </c>
      <c r="CB629">
        <v>325.402357136619</v>
      </c>
      <c r="CC629">
        <v>323.27157560861798</v>
      </c>
      <c r="CD629">
        <v>311.889101214704</v>
      </c>
      <c r="CE629">
        <v>314.88558504038798</v>
      </c>
      <c r="CF629">
        <v>320.21432009141103</v>
      </c>
      <c r="CG629">
        <v>321.81843241200698</v>
      </c>
      <c r="CH629">
        <v>307.22784538121499</v>
      </c>
      <c r="CI629">
        <v>320.059989103661</v>
      </c>
      <c r="CJ629">
        <v>325.606187024478</v>
      </c>
      <c r="CK629">
        <v>314.17316104648501</v>
      </c>
      <c r="CL629">
        <v>321.38261274788999</v>
      </c>
      <c r="CM629">
        <v>311.94206218467798</v>
      </c>
      <c r="CN629">
        <v>314.30837199314101</v>
      </c>
      <c r="CO629">
        <v>312.24473316911502</v>
      </c>
      <c r="CP629">
        <v>309.475193296035</v>
      </c>
      <c r="CQ629">
        <v>311.481548753585</v>
      </c>
      <c r="CR629">
        <v>309.68787428359201</v>
      </c>
      <c r="CS629">
        <v>311.29415336530298</v>
      </c>
      <c r="CT629">
        <v>308.82022261781901</v>
      </c>
      <c r="CU629">
        <v>307.26753033169098</v>
      </c>
      <c r="CV629">
        <v>308.70681704249</v>
      </c>
      <c r="CW629">
        <v>316.47823722881202</v>
      </c>
      <c r="CX629">
        <v>317.31425658380402</v>
      </c>
      <c r="CY629">
        <v>324.23582296298201</v>
      </c>
      <c r="CZ629">
        <v>311.74103875608</v>
      </c>
      <c r="DA629">
        <v>306.74740017887098</v>
      </c>
      <c r="DB629">
        <v>316.73763267728998</v>
      </c>
      <c r="DC629">
        <v>307.68397050186798</v>
      </c>
      <c r="DD629">
        <v>312.22475553343099</v>
      </c>
      <c r="DE629">
        <v>311.186514436408</v>
      </c>
      <c r="DF629">
        <v>316.183394252254</v>
      </c>
      <c r="DG629">
        <v>307.644684906858</v>
      </c>
      <c r="DH629">
        <v>311.16910578003802</v>
      </c>
      <c r="DI629">
        <v>312.97688856820201</v>
      </c>
      <c r="DJ629">
        <v>321.36787414824198</v>
      </c>
      <c r="DK629">
        <v>313.94884476564403</v>
      </c>
      <c r="DL629">
        <v>308.36253863060801</v>
      </c>
      <c r="DM629">
        <v>312.73715411526302</v>
      </c>
      <c r="DN629">
        <v>308.997014264634</v>
      </c>
      <c r="DO629">
        <v>311.07922975528197</v>
      </c>
      <c r="DP629">
        <v>309.073576950458</v>
      </c>
      <c r="DQ629">
        <v>312.20373686425899</v>
      </c>
      <c r="DR629">
        <v>317.73815399262003</v>
      </c>
    </row>
    <row r="630" spans="1:122" x14ac:dyDescent="0.25">
      <c r="A630">
        <v>150.82054703135401</v>
      </c>
      <c r="B630">
        <v>316.872539448591</v>
      </c>
      <c r="C630">
        <v>315.78397331725898</v>
      </c>
      <c r="D630">
        <v>313.16865118517302</v>
      </c>
      <c r="E630">
        <v>308.72339662197697</v>
      </c>
      <c r="F630">
        <v>313.32339107086898</v>
      </c>
      <c r="G630">
        <v>313.67650216833403</v>
      </c>
      <c r="H630">
        <v>319.07935602535201</v>
      </c>
      <c r="I630">
        <v>314.17407703588702</v>
      </c>
      <c r="J630">
        <v>312.13880466064501</v>
      </c>
      <c r="K630">
        <v>305.03494507482299</v>
      </c>
      <c r="L630">
        <v>305.44220215878499</v>
      </c>
      <c r="M630">
        <v>311.57050396986898</v>
      </c>
      <c r="N630">
        <v>309.37943805092402</v>
      </c>
      <c r="O630">
        <v>313.45609747906099</v>
      </c>
      <c r="P630">
        <v>315.35358540194602</v>
      </c>
      <c r="Q630">
        <v>311.41491862884601</v>
      </c>
      <c r="R630">
        <v>310.589083511544</v>
      </c>
      <c r="S630">
        <v>307.854242412595</v>
      </c>
      <c r="T630">
        <v>311.67290074575698</v>
      </c>
      <c r="U630">
        <v>313.90271332649797</v>
      </c>
      <c r="V630">
        <v>308.41398243037099</v>
      </c>
      <c r="W630">
        <v>305.84565190984199</v>
      </c>
      <c r="X630">
        <v>311.11768665967497</v>
      </c>
      <c r="Y630">
        <v>308.65219759593998</v>
      </c>
      <c r="Z630">
        <v>316.83325919685899</v>
      </c>
      <c r="AA630">
        <v>307.40134748868502</v>
      </c>
      <c r="AB630">
        <v>306.83073949201901</v>
      </c>
      <c r="AC630">
        <v>342</v>
      </c>
      <c r="AD630">
        <v>313.44903499679202</v>
      </c>
      <c r="AE630">
        <v>306.86810290014603</v>
      </c>
      <c r="AF630">
        <v>310.84025978720302</v>
      </c>
      <c r="AG630">
        <v>314.53815869730499</v>
      </c>
      <c r="AH630">
        <v>334.521435531414</v>
      </c>
      <c r="AI630">
        <v>349.66920039272298</v>
      </c>
      <c r="AJ630">
        <v>330.22635705436397</v>
      </c>
      <c r="AK630">
        <v>333.36765268668199</v>
      </c>
      <c r="AL630">
        <v>318.04769221121899</v>
      </c>
      <c r="AM630">
        <v>331.43504094624598</v>
      </c>
      <c r="AN630">
        <v>319.80028177427499</v>
      </c>
      <c r="AO630">
        <v>318.98674969254898</v>
      </c>
      <c r="AP630">
        <v>323.40838974420399</v>
      </c>
      <c r="AQ630">
        <v>322.19392462710499</v>
      </c>
      <c r="AR630">
        <v>321.01455145058497</v>
      </c>
      <c r="AS630">
        <v>316.83244381886198</v>
      </c>
      <c r="AT630">
        <v>323.87635455993899</v>
      </c>
      <c r="AU630">
        <v>318.22525109890199</v>
      </c>
      <c r="AV630">
        <v>319.79073322217499</v>
      </c>
      <c r="AW630">
        <v>323.742783810177</v>
      </c>
      <c r="AX630">
        <v>320.251774854389</v>
      </c>
      <c r="AY630">
        <v>321.24717553219898</v>
      </c>
      <c r="AZ630">
        <v>324.92021352057202</v>
      </c>
      <c r="BA630">
        <v>325.419570906692</v>
      </c>
      <c r="BB630">
        <v>362.89205989728202</v>
      </c>
      <c r="BC630">
        <v>598.03240086885796</v>
      </c>
      <c r="BD630">
        <v>1295.8123278794301</v>
      </c>
      <c r="BE630">
        <v>979.81541286085701</v>
      </c>
      <c r="BF630">
        <v>435.918793971095</v>
      </c>
      <c r="BG630">
        <v>342.28856320351002</v>
      </c>
      <c r="BH630">
        <v>333.99588866961602</v>
      </c>
      <c r="BI630">
        <v>322.01675274301198</v>
      </c>
      <c r="BJ630">
        <v>320.75660719467999</v>
      </c>
      <c r="BK630">
        <v>332.11120910937501</v>
      </c>
      <c r="BL630">
        <v>325.20875967950002</v>
      </c>
      <c r="BM630">
        <v>336.60826051125503</v>
      </c>
      <c r="BN630">
        <v>328.58522469859503</v>
      </c>
      <c r="BO630">
        <v>325.02342751672199</v>
      </c>
      <c r="BP630">
        <v>319.40745277760402</v>
      </c>
      <c r="BQ630">
        <v>331.39973723411998</v>
      </c>
      <c r="BR630">
        <v>322.98103370849202</v>
      </c>
      <c r="BS630">
        <v>327.31647926344198</v>
      </c>
      <c r="BT630">
        <v>319.13539345630102</v>
      </c>
      <c r="BU630">
        <v>317.14205874424698</v>
      </c>
      <c r="BV630">
        <v>330.11149254285601</v>
      </c>
      <c r="BW630">
        <v>328.14222680014598</v>
      </c>
      <c r="BX630">
        <v>316.726353308277</v>
      </c>
      <c r="BY630">
        <v>315.98357276388299</v>
      </c>
      <c r="BZ630">
        <v>316.79701233314</v>
      </c>
      <c r="CA630">
        <v>321.94372211998899</v>
      </c>
      <c r="CB630">
        <v>324.32071494880802</v>
      </c>
      <c r="CC630">
        <v>321.89267348200298</v>
      </c>
      <c r="CD630">
        <v>310.71324617351399</v>
      </c>
      <c r="CE630">
        <v>315.04689393260003</v>
      </c>
      <c r="CF630">
        <v>325.50871506714202</v>
      </c>
      <c r="CG630">
        <v>332.96672168970701</v>
      </c>
      <c r="CH630">
        <v>311.131954141601</v>
      </c>
      <c r="CI630">
        <v>330.32294980730398</v>
      </c>
      <c r="CJ630">
        <v>323.73601265498598</v>
      </c>
      <c r="CK630">
        <v>318.09503527084701</v>
      </c>
      <c r="CL630">
        <v>324.19970988166699</v>
      </c>
      <c r="CM630">
        <v>312.34477185555698</v>
      </c>
      <c r="CN630">
        <v>314.98005408927497</v>
      </c>
      <c r="CO630">
        <v>312.220115475618</v>
      </c>
      <c r="CP630">
        <v>309.494703745528</v>
      </c>
      <c r="CQ630">
        <v>310.520412761481</v>
      </c>
      <c r="CR630">
        <v>303</v>
      </c>
      <c r="CS630">
        <v>311.29415336530298</v>
      </c>
      <c r="CT630">
        <v>309.92326341148703</v>
      </c>
      <c r="CU630">
        <v>313</v>
      </c>
      <c r="CV630">
        <v>303.11861677566901</v>
      </c>
      <c r="CW630">
        <v>311.60425805426797</v>
      </c>
      <c r="CX630">
        <v>313.23510757980802</v>
      </c>
      <c r="CY630">
        <v>318</v>
      </c>
      <c r="CZ630">
        <v>309.32213334308</v>
      </c>
      <c r="DA630">
        <v>308.47690916666699</v>
      </c>
      <c r="DB630">
        <v>320.20305174455598</v>
      </c>
      <c r="DC630">
        <v>306.10432376369801</v>
      </c>
      <c r="DD630">
        <v>308.57602578435097</v>
      </c>
      <c r="DE630">
        <v>310.52171122900597</v>
      </c>
      <c r="DF630">
        <v>313.87178939316698</v>
      </c>
      <c r="DG630">
        <v>307.958128966853</v>
      </c>
      <c r="DH630">
        <v>311.92819315758499</v>
      </c>
      <c r="DI630">
        <v>307.66940450428098</v>
      </c>
      <c r="DJ630">
        <v>315.97422063679699</v>
      </c>
      <c r="DK630">
        <v>312.314031446689</v>
      </c>
      <c r="DL630">
        <v>309.03568305936398</v>
      </c>
      <c r="DM630">
        <v>311.91877302789197</v>
      </c>
      <c r="DN630">
        <v>311.87549437333001</v>
      </c>
      <c r="DO630">
        <v>311.53962454206601</v>
      </c>
      <c r="DP630">
        <v>308.972015920974</v>
      </c>
      <c r="DQ630">
        <v>312.36698142938599</v>
      </c>
      <c r="DR630">
        <v>318.81892278879201</v>
      </c>
    </row>
    <row r="631" spans="1:122" x14ac:dyDescent="0.25">
      <c r="A631">
        <v>151.060707138092</v>
      </c>
      <c r="B631">
        <v>317.55616841958499</v>
      </c>
      <c r="C631">
        <v>315.666909992711</v>
      </c>
      <c r="D631">
        <v>313.04008060881199</v>
      </c>
      <c r="E631">
        <v>308.73961785640699</v>
      </c>
      <c r="F631">
        <v>311.33135680959401</v>
      </c>
      <c r="G631">
        <v>311.02854116766298</v>
      </c>
      <c r="H631">
        <v>320.27109284420902</v>
      </c>
      <c r="I631">
        <v>314.65230714245803</v>
      </c>
      <c r="J631">
        <v>311.069480482713</v>
      </c>
      <c r="K631">
        <v>307.85181526625797</v>
      </c>
      <c r="L631">
        <v>304.73862186412202</v>
      </c>
      <c r="M631">
        <v>307.919526587321</v>
      </c>
      <c r="N631">
        <v>310.993253088367</v>
      </c>
      <c r="O631">
        <v>314.94084726011903</v>
      </c>
      <c r="P631">
        <v>312.48661535413999</v>
      </c>
      <c r="Q631">
        <v>310.78749760389297</v>
      </c>
      <c r="R631">
        <v>313.461710369218</v>
      </c>
      <c r="S631">
        <v>309.922218300547</v>
      </c>
      <c r="T631">
        <v>311.78916419578599</v>
      </c>
      <c r="U631">
        <v>313.12412414694899</v>
      </c>
      <c r="V631">
        <v>311.551778581294</v>
      </c>
      <c r="W631">
        <v>305.374519215036</v>
      </c>
      <c r="X631">
        <v>312.09388010941001</v>
      </c>
      <c r="Y631">
        <v>311.71418923621798</v>
      </c>
      <c r="Z631">
        <v>317.70053804149399</v>
      </c>
      <c r="AA631">
        <v>307.03378760690703</v>
      </c>
      <c r="AB631">
        <v>308.24006647910602</v>
      </c>
      <c r="AC631">
        <v>342</v>
      </c>
      <c r="AD631">
        <v>311.03752230927898</v>
      </c>
      <c r="AE631">
        <v>306.73941427171201</v>
      </c>
      <c r="AF631">
        <v>313.36191195033501</v>
      </c>
      <c r="AG631">
        <v>315.66237136790198</v>
      </c>
      <c r="AH631">
        <v>333.68244797214402</v>
      </c>
      <c r="AI631">
        <v>346.17694367441698</v>
      </c>
      <c r="AJ631">
        <v>331.01088876420101</v>
      </c>
      <c r="AK631">
        <v>332.08104852363101</v>
      </c>
      <c r="AL631">
        <v>318.37721562182003</v>
      </c>
      <c r="AM631">
        <v>333.63108712642298</v>
      </c>
      <c r="AN631">
        <v>320.26432650868003</v>
      </c>
      <c r="AO631">
        <v>319.89794481094799</v>
      </c>
      <c r="AP631">
        <v>324.15745128983701</v>
      </c>
      <c r="AQ631">
        <v>323.562540882674</v>
      </c>
      <c r="AR631">
        <v>321.08079032863202</v>
      </c>
      <c r="AS631">
        <v>316.80179809896703</v>
      </c>
      <c r="AT631">
        <v>327.424102919174</v>
      </c>
      <c r="AU631">
        <v>319.64383990130699</v>
      </c>
      <c r="AV631">
        <v>321.94943803257797</v>
      </c>
      <c r="AW631">
        <v>323.397717221748</v>
      </c>
      <c r="AX631">
        <v>325.22593217078401</v>
      </c>
      <c r="AY631">
        <v>321.252214259585</v>
      </c>
      <c r="AZ631">
        <v>323.72494511217297</v>
      </c>
      <c r="BA631">
        <v>325.26437228147398</v>
      </c>
      <c r="BB631">
        <v>370.94577535375902</v>
      </c>
      <c r="BC631">
        <v>631.52432497375696</v>
      </c>
      <c r="BD631">
        <v>1308.9804803813599</v>
      </c>
      <c r="BE631">
        <v>947.16962706479399</v>
      </c>
      <c r="BF631">
        <v>426.34474650406901</v>
      </c>
      <c r="BG631">
        <v>342.71716666545097</v>
      </c>
      <c r="BH631">
        <v>333.69453915333099</v>
      </c>
      <c r="BI631">
        <v>323.586265296769</v>
      </c>
      <c r="BJ631">
        <v>320.74318964900198</v>
      </c>
      <c r="BK631">
        <v>331.74526058986203</v>
      </c>
      <c r="BL631">
        <v>323.849356712766</v>
      </c>
      <c r="BM631">
        <v>334.295941817114</v>
      </c>
      <c r="BN631">
        <v>326.818435776353</v>
      </c>
      <c r="BO631">
        <v>325.95505583842402</v>
      </c>
      <c r="BP631">
        <v>324.01197188177298</v>
      </c>
      <c r="BQ631">
        <v>327.61064027565999</v>
      </c>
      <c r="BR631">
        <v>324.02774169845202</v>
      </c>
      <c r="BS631">
        <v>328.44086747006202</v>
      </c>
      <c r="BT631">
        <v>322.20518278687399</v>
      </c>
      <c r="BU631">
        <v>318.07105534184302</v>
      </c>
      <c r="BV631">
        <v>329.89549643161502</v>
      </c>
      <c r="BW631">
        <v>327.59149585052398</v>
      </c>
      <c r="BX631">
        <v>319.45449088241298</v>
      </c>
      <c r="BY631">
        <v>316.89657519746999</v>
      </c>
      <c r="BZ631">
        <v>318.92384960602499</v>
      </c>
      <c r="CA631">
        <v>322.835261907421</v>
      </c>
      <c r="CB631">
        <v>327.33060112847397</v>
      </c>
      <c r="CC631">
        <v>320.05470824821498</v>
      </c>
      <c r="CD631">
        <v>314.730663469391</v>
      </c>
      <c r="CE631">
        <v>315.835099019918</v>
      </c>
      <c r="CF631">
        <v>321.38526728266299</v>
      </c>
      <c r="CG631">
        <v>331.72952898957902</v>
      </c>
      <c r="CH631">
        <v>317.56781001769599</v>
      </c>
      <c r="CI631">
        <v>319.35510614710103</v>
      </c>
      <c r="CJ631">
        <v>326.98809718646902</v>
      </c>
      <c r="CK631">
        <v>318.09503527084701</v>
      </c>
      <c r="CL631">
        <v>322.52340091598501</v>
      </c>
      <c r="CM631">
        <v>313.49982322771803</v>
      </c>
      <c r="CN631">
        <v>316.19629275476802</v>
      </c>
      <c r="CO631">
        <v>312.81337327003598</v>
      </c>
      <c r="CP631">
        <v>311.671885551206</v>
      </c>
      <c r="CQ631">
        <v>309.65035138265102</v>
      </c>
      <c r="CR631">
        <v>303.82875316219503</v>
      </c>
      <c r="CS631">
        <v>312.14023131032701</v>
      </c>
      <c r="CT631">
        <v>313.66443120503902</v>
      </c>
      <c r="CU631">
        <v>311.28902716387699</v>
      </c>
      <c r="CV631">
        <v>304.461211807371</v>
      </c>
      <c r="CW631">
        <v>309.723125624278</v>
      </c>
      <c r="CX631">
        <v>312.64884314621003</v>
      </c>
      <c r="CY631">
        <v>313.73160431061399</v>
      </c>
      <c r="CZ631">
        <v>316.19545804357301</v>
      </c>
      <c r="DA631">
        <v>309.58416816327099</v>
      </c>
      <c r="DB631">
        <v>319.38361816834299</v>
      </c>
      <c r="DC631">
        <v>306.42013211987802</v>
      </c>
      <c r="DD631">
        <v>307.75782437508599</v>
      </c>
      <c r="DE631">
        <v>308.54810094998498</v>
      </c>
      <c r="DF631">
        <v>316.98836219387601</v>
      </c>
      <c r="DG631">
        <v>307.96847499245001</v>
      </c>
      <c r="DH631">
        <v>313.60953768227898</v>
      </c>
      <c r="DI631">
        <v>305.68744210843101</v>
      </c>
      <c r="DJ631">
        <v>315.26543540464598</v>
      </c>
      <c r="DK631">
        <v>309.57781194548102</v>
      </c>
      <c r="DL631">
        <v>308.85023881129098</v>
      </c>
      <c r="DM631">
        <v>312.14037673556601</v>
      </c>
      <c r="DN631">
        <v>313.176310834557</v>
      </c>
      <c r="DO631">
        <v>313.35721994350803</v>
      </c>
      <c r="DP631">
        <v>309.85129113430099</v>
      </c>
      <c r="DQ631">
        <v>311.71641455728502</v>
      </c>
      <c r="DR631">
        <v>318.51561933225202</v>
      </c>
    </row>
    <row r="632" spans="1:122" x14ac:dyDescent="0.25">
      <c r="A632">
        <v>151.30086724482899</v>
      </c>
      <c r="B632">
        <v>316.31437344424302</v>
      </c>
      <c r="C632">
        <v>314.96297148760698</v>
      </c>
      <c r="D632">
        <v>310.777578027755</v>
      </c>
      <c r="E632">
        <v>307.86337170941198</v>
      </c>
      <c r="F632">
        <v>313.47618274171998</v>
      </c>
      <c r="G632">
        <v>311.49348532664601</v>
      </c>
      <c r="H632">
        <v>315.955632252209</v>
      </c>
      <c r="I632">
        <v>316.97945960819402</v>
      </c>
      <c r="J632">
        <v>309.73181369370002</v>
      </c>
      <c r="K632">
        <v>311.06921762606902</v>
      </c>
      <c r="L632">
        <v>304.14974019412603</v>
      </c>
      <c r="M632">
        <v>306.84607974806198</v>
      </c>
      <c r="N632">
        <v>313.16888412692299</v>
      </c>
      <c r="O632">
        <v>314.798291914586</v>
      </c>
      <c r="P632">
        <v>311.03740460152898</v>
      </c>
      <c r="Q632">
        <v>310.49743566292602</v>
      </c>
      <c r="R632">
        <v>313.58281944941098</v>
      </c>
      <c r="S632">
        <v>310.41229966316098</v>
      </c>
      <c r="T632">
        <v>312.67961956528097</v>
      </c>
      <c r="U632">
        <v>309.57320447047101</v>
      </c>
      <c r="V632">
        <v>312.23463274225901</v>
      </c>
      <c r="W632">
        <v>311.67594681650098</v>
      </c>
      <c r="X632">
        <v>313.12392747961201</v>
      </c>
      <c r="Y632">
        <v>313.09454443968502</v>
      </c>
      <c r="Z632">
        <v>317.191123324746</v>
      </c>
      <c r="AA632">
        <v>307.94658151565397</v>
      </c>
      <c r="AB632">
        <v>314.55649375950497</v>
      </c>
      <c r="AC632">
        <v>342</v>
      </c>
      <c r="AD632">
        <v>317.136255918801</v>
      </c>
      <c r="AE632">
        <v>305.97768817789</v>
      </c>
      <c r="AF632">
        <v>313.30969724097702</v>
      </c>
      <c r="AG632">
        <v>316.23306636393801</v>
      </c>
      <c r="AH632">
        <v>335.24719615167697</v>
      </c>
      <c r="AI632">
        <v>344.13347536992501</v>
      </c>
      <c r="AJ632">
        <v>335.77340087142602</v>
      </c>
      <c r="AK632">
        <v>337.98983837068999</v>
      </c>
      <c r="AL632">
        <v>314.84980009070199</v>
      </c>
      <c r="AM632">
        <v>335.74966040451</v>
      </c>
      <c r="AN632">
        <v>324.09085137272399</v>
      </c>
      <c r="AO632">
        <v>319.73314521928501</v>
      </c>
      <c r="AP632">
        <v>323.51612939469197</v>
      </c>
      <c r="AQ632">
        <v>325.69420626667699</v>
      </c>
      <c r="AR632">
        <v>321.58840833883102</v>
      </c>
      <c r="AS632">
        <v>319.55551103531002</v>
      </c>
      <c r="AT632">
        <v>330.16465025133903</v>
      </c>
      <c r="AU632">
        <v>325.72034602009597</v>
      </c>
      <c r="AV632">
        <v>327.94874649058301</v>
      </c>
      <c r="AW632">
        <v>323.98471374541901</v>
      </c>
      <c r="AX632">
        <v>329.98989459800498</v>
      </c>
      <c r="AY632">
        <v>324.53453953112302</v>
      </c>
      <c r="AZ632">
        <v>327.65410479926101</v>
      </c>
      <c r="BA632">
        <v>325.17171786683002</v>
      </c>
      <c r="BB632">
        <v>370.310072414459</v>
      </c>
      <c r="BC632">
        <v>640.58324684705599</v>
      </c>
      <c r="BD632">
        <v>1311.07356230241</v>
      </c>
      <c r="BE632">
        <v>890.76967910371195</v>
      </c>
      <c r="BF632">
        <v>408.479407206838</v>
      </c>
      <c r="BG632">
        <v>340.75210555143599</v>
      </c>
      <c r="BH632">
        <v>333.84499911819199</v>
      </c>
      <c r="BI632">
        <v>326.87505144539602</v>
      </c>
      <c r="BJ632">
        <v>321.11221522411199</v>
      </c>
      <c r="BK632">
        <v>332.18204507259202</v>
      </c>
      <c r="BL632">
        <v>324.75521515319099</v>
      </c>
      <c r="BM632">
        <v>332.27138751983603</v>
      </c>
      <c r="BN632">
        <v>323.44802879618999</v>
      </c>
      <c r="BO632">
        <v>326.57428564246197</v>
      </c>
      <c r="BP632">
        <v>330.68835668992801</v>
      </c>
      <c r="BQ632">
        <v>326.15468965569698</v>
      </c>
      <c r="BR632">
        <v>326.822974047858</v>
      </c>
      <c r="BS632">
        <v>328.37771366145898</v>
      </c>
      <c r="BT632">
        <v>322.39695111586298</v>
      </c>
      <c r="BU632">
        <v>319.31422746386801</v>
      </c>
      <c r="BV632">
        <v>328.24046024719598</v>
      </c>
      <c r="BW632">
        <v>322.30705614913001</v>
      </c>
      <c r="BX632">
        <v>318.56328272494699</v>
      </c>
      <c r="BY632">
        <v>316.54018117938199</v>
      </c>
      <c r="BZ632">
        <v>325.092792543408</v>
      </c>
      <c r="CA632">
        <v>321.91851180424601</v>
      </c>
      <c r="CB632">
        <v>332.69622100486902</v>
      </c>
      <c r="CC632">
        <v>322.98579255058797</v>
      </c>
      <c r="CD632">
        <v>316.99349772000397</v>
      </c>
      <c r="CE632">
        <v>314.11806326826201</v>
      </c>
      <c r="CF632">
        <v>317.736724720685</v>
      </c>
      <c r="CG632">
        <v>330</v>
      </c>
      <c r="CH632">
        <v>317.046423572599</v>
      </c>
      <c r="CI632">
        <v>318.07919323575402</v>
      </c>
      <c r="CJ632">
        <v>334.42931693095801</v>
      </c>
      <c r="CK632">
        <v>318.09503527084701</v>
      </c>
      <c r="CL632">
        <v>321.61503162975998</v>
      </c>
      <c r="CM632">
        <v>321.095701097995</v>
      </c>
      <c r="CN632">
        <v>316.63407020946897</v>
      </c>
      <c r="CO632">
        <v>309.88507102853498</v>
      </c>
      <c r="CP632">
        <v>310.80341613226398</v>
      </c>
      <c r="CQ632">
        <v>311.92257483988101</v>
      </c>
      <c r="CR632">
        <v>306.76763460987002</v>
      </c>
      <c r="CS632">
        <v>306.67553463027298</v>
      </c>
      <c r="CT632">
        <v>315.53132104975202</v>
      </c>
      <c r="CU632">
        <v>307.87872582325099</v>
      </c>
      <c r="CV632">
        <v>304.07794988024398</v>
      </c>
      <c r="CW632">
        <v>308.19243662065901</v>
      </c>
      <c r="CX632">
        <v>312.47507139462198</v>
      </c>
      <c r="CY632">
        <v>310.882290325935</v>
      </c>
      <c r="CZ632">
        <v>317.64019083567399</v>
      </c>
      <c r="DA632">
        <v>311.48727654761802</v>
      </c>
      <c r="DB632">
        <v>316.66864129056802</v>
      </c>
      <c r="DC632">
        <v>310.45461787332601</v>
      </c>
      <c r="DD632">
        <v>307.77686246919097</v>
      </c>
      <c r="DE632">
        <v>309.09105367098903</v>
      </c>
      <c r="DF632">
        <v>316.63485380954302</v>
      </c>
      <c r="DG632">
        <v>308.64736755969</v>
      </c>
      <c r="DH632">
        <v>320.20698211451798</v>
      </c>
      <c r="DI632">
        <v>306.82366516716002</v>
      </c>
      <c r="DJ632">
        <v>310.90367545832402</v>
      </c>
      <c r="DK632">
        <v>305.42040422173898</v>
      </c>
      <c r="DL632">
        <v>309.34295184696401</v>
      </c>
      <c r="DM632">
        <v>312.72454953877099</v>
      </c>
      <c r="DN632">
        <v>314.323522477697</v>
      </c>
      <c r="DO632">
        <v>315.975080999836</v>
      </c>
      <c r="DP632">
        <v>310.49274037647803</v>
      </c>
      <c r="DQ632">
        <v>314.64199597779401</v>
      </c>
      <c r="DR632">
        <v>306.62128060477198</v>
      </c>
    </row>
    <row r="633" spans="1:122" x14ac:dyDescent="0.25">
      <c r="A633">
        <v>151.54102735156701</v>
      </c>
      <c r="B633">
        <v>314.29417336302998</v>
      </c>
      <c r="C633">
        <v>314.74334890855403</v>
      </c>
      <c r="D633">
        <v>309.02294774939702</v>
      </c>
      <c r="E633">
        <v>306.648945253134</v>
      </c>
      <c r="F633">
        <v>312.06791117539899</v>
      </c>
      <c r="G633">
        <v>310.79788010286899</v>
      </c>
      <c r="H633">
        <v>317.094876662915</v>
      </c>
      <c r="I633">
        <v>315.28782859203397</v>
      </c>
      <c r="J633">
        <v>308.81451814264102</v>
      </c>
      <c r="K633">
        <v>310.48715968205198</v>
      </c>
      <c r="L633">
        <v>303.88553805461203</v>
      </c>
      <c r="M633">
        <v>306.64028018265998</v>
      </c>
      <c r="N633">
        <v>312.87093958308299</v>
      </c>
      <c r="O633">
        <v>313.01605984506199</v>
      </c>
      <c r="P633">
        <v>311.418144172285</v>
      </c>
      <c r="Q633">
        <v>310.84990619455999</v>
      </c>
      <c r="R633">
        <v>313.22717948171601</v>
      </c>
      <c r="S633">
        <v>310.36633685355503</v>
      </c>
      <c r="T633">
        <v>313.61622731999103</v>
      </c>
      <c r="U633">
        <v>308.72886358995697</v>
      </c>
      <c r="V633">
        <v>312.23463274225901</v>
      </c>
      <c r="W633">
        <v>311.87718624565701</v>
      </c>
      <c r="X633">
        <v>313.00074861385298</v>
      </c>
      <c r="Y633">
        <v>313.09454443968502</v>
      </c>
      <c r="Z633">
        <v>318.33219494478999</v>
      </c>
      <c r="AA633">
        <v>308.53105798237999</v>
      </c>
      <c r="AB633">
        <v>315.33544307649601</v>
      </c>
      <c r="AC633">
        <v>329.63591547639402</v>
      </c>
      <c r="AD633">
        <v>315.13576004424999</v>
      </c>
      <c r="AE633">
        <v>305.86001691228603</v>
      </c>
      <c r="AF633">
        <v>313.15048479259201</v>
      </c>
      <c r="AG633">
        <v>316.00350978718001</v>
      </c>
      <c r="AH633">
        <v>337.12637104418798</v>
      </c>
      <c r="AI633">
        <v>346.28365181880599</v>
      </c>
      <c r="AJ633">
        <v>333.99641002937801</v>
      </c>
      <c r="AK633">
        <v>335.56058016591999</v>
      </c>
      <c r="AL633">
        <v>314.26959453323099</v>
      </c>
      <c r="AM633">
        <v>335.91833824635199</v>
      </c>
      <c r="AN633">
        <v>323.97939838228501</v>
      </c>
      <c r="AO633">
        <v>319.66776098880399</v>
      </c>
      <c r="AP633">
        <v>326.01702919896798</v>
      </c>
      <c r="AQ633">
        <v>326.93670137262302</v>
      </c>
      <c r="AR633">
        <v>320.95611496996798</v>
      </c>
      <c r="AS633">
        <v>321.26882612555897</v>
      </c>
      <c r="AT633">
        <v>333.22025672737601</v>
      </c>
      <c r="AU633">
        <v>323.58314605356998</v>
      </c>
      <c r="AV633">
        <v>332.16875270903699</v>
      </c>
      <c r="AW633">
        <v>324.271881064784</v>
      </c>
      <c r="AX633">
        <v>329.89033551128</v>
      </c>
      <c r="AY633">
        <v>322.23937149001699</v>
      </c>
      <c r="AZ633">
        <v>328.93420130640197</v>
      </c>
      <c r="BA633">
        <v>324.65752056569801</v>
      </c>
      <c r="BB633">
        <v>373.59206508700299</v>
      </c>
      <c r="BC633">
        <v>652.433861495923</v>
      </c>
      <c r="BD633">
        <v>1319.1462419015199</v>
      </c>
      <c r="BE633">
        <v>880.05088338573</v>
      </c>
      <c r="BF633">
        <v>403.95860577890801</v>
      </c>
      <c r="BG633">
        <v>339.86050208335502</v>
      </c>
      <c r="BH633">
        <v>333.08826969150903</v>
      </c>
      <c r="BI633">
        <v>325.51052309345499</v>
      </c>
      <c r="BJ633">
        <v>321.82251103940001</v>
      </c>
      <c r="BK633">
        <v>333.76823617674302</v>
      </c>
      <c r="BL633">
        <v>325.32981598816201</v>
      </c>
      <c r="BM633">
        <v>332.03310749443602</v>
      </c>
      <c r="BN633">
        <v>323.52579632257999</v>
      </c>
      <c r="BO633">
        <v>326.28928889423298</v>
      </c>
      <c r="BP633">
        <v>330.71497499946901</v>
      </c>
      <c r="BQ633">
        <v>327.252243155256</v>
      </c>
      <c r="BR633">
        <v>326.55339357120698</v>
      </c>
      <c r="BS633">
        <v>327.63608048026902</v>
      </c>
      <c r="BT633">
        <v>322.340927271292</v>
      </c>
      <c r="BU633">
        <v>319.974604422315</v>
      </c>
      <c r="BV633">
        <v>330.02706447493699</v>
      </c>
      <c r="BW633">
        <v>321.447830785495</v>
      </c>
      <c r="BX633">
        <v>319.06475881205603</v>
      </c>
      <c r="BY633">
        <v>315.73496872874603</v>
      </c>
      <c r="BZ633">
        <v>323.69861358600701</v>
      </c>
      <c r="CA633">
        <v>322.15048398404298</v>
      </c>
      <c r="CB633">
        <v>331.26812684249199</v>
      </c>
      <c r="CC633">
        <v>321.11467952235398</v>
      </c>
      <c r="CD633">
        <v>316.908848260382</v>
      </c>
      <c r="CE633">
        <v>315.901766886818</v>
      </c>
      <c r="CF633">
        <v>314.66650809541699</v>
      </c>
      <c r="CG633">
        <v>329.696299757286</v>
      </c>
      <c r="CH633">
        <v>315.26508016053498</v>
      </c>
      <c r="CI633">
        <v>316.15272619447597</v>
      </c>
      <c r="CJ633">
        <v>334.42931693095801</v>
      </c>
      <c r="CK633">
        <v>318.09503527084701</v>
      </c>
      <c r="CL633">
        <v>321.71810302404299</v>
      </c>
      <c r="CM633">
        <v>318.16236562360803</v>
      </c>
      <c r="CN633">
        <v>318.12487489669502</v>
      </c>
      <c r="CO633">
        <v>309.52866486482401</v>
      </c>
      <c r="CP633">
        <v>310.96496278985597</v>
      </c>
      <c r="CQ633">
        <v>311.83201022215798</v>
      </c>
      <c r="CR633">
        <v>307.79417439804303</v>
      </c>
      <c r="CS633">
        <v>306.67553463027298</v>
      </c>
      <c r="CT633">
        <v>315.25779762760499</v>
      </c>
      <c r="CU633">
        <v>307.91309357085498</v>
      </c>
      <c r="CV633">
        <v>304.14599456883298</v>
      </c>
      <c r="CW633">
        <v>308.36560928259598</v>
      </c>
      <c r="CX633">
        <v>310.88475553398598</v>
      </c>
      <c r="CY633">
        <v>309.84305808468503</v>
      </c>
      <c r="CZ633">
        <v>317.64019083567399</v>
      </c>
      <c r="DA633">
        <v>311.319960167967</v>
      </c>
      <c r="DB633">
        <v>315.243995610627</v>
      </c>
      <c r="DC633">
        <v>311.40360075580003</v>
      </c>
      <c r="DD633">
        <v>308.11701637075601</v>
      </c>
      <c r="DE633">
        <v>309.129476885401</v>
      </c>
      <c r="DF633">
        <v>317.47949589693098</v>
      </c>
      <c r="DG633">
        <v>308.83611758214499</v>
      </c>
      <c r="DH633">
        <v>320.42397297820997</v>
      </c>
      <c r="DI633">
        <v>307.45665524099098</v>
      </c>
      <c r="DJ633">
        <v>310.18219500835698</v>
      </c>
      <c r="DK633">
        <v>305.380193021428</v>
      </c>
      <c r="DL633">
        <v>309.48260038504299</v>
      </c>
      <c r="DM633">
        <v>313.27232354335098</v>
      </c>
      <c r="DN633">
        <v>313.66971685981798</v>
      </c>
      <c r="DO633">
        <v>319.59970731814298</v>
      </c>
      <c r="DP633">
        <v>310.20524925374798</v>
      </c>
      <c r="DQ633">
        <v>314.742024562376</v>
      </c>
      <c r="DR633">
        <v>308.70904840042999</v>
      </c>
    </row>
    <row r="634" spans="1:122" x14ac:dyDescent="0.25">
      <c r="A634">
        <v>151.781187458305</v>
      </c>
      <c r="B634">
        <v>311.999462920057</v>
      </c>
      <c r="C634">
        <v>310.91903617545699</v>
      </c>
      <c r="D634">
        <v>307.07073184797201</v>
      </c>
      <c r="E634">
        <v>309.063680325674</v>
      </c>
      <c r="F634">
        <v>316.71316503135</v>
      </c>
      <c r="G634">
        <v>309.35424829761098</v>
      </c>
      <c r="H634">
        <v>308.488568719596</v>
      </c>
      <c r="I634">
        <v>311.19321309568198</v>
      </c>
      <c r="J634">
        <v>310.20400550646099</v>
      </c>
      <c r="K634">
        <v>311.035231925983</v>
      </c>
      <c r="L634">
        <v>306.098381385153</v>
      </c>
      <c r="M634">
        <v>312.82232715604101</v>
      </c>
      <c r="N634">
        <v>308.76702779998601</v>
      </c>
      <c r="O634">
        <v>313.79524436055402</v>
      </c>
      <c r="P634">
        <v>314.84661167213397</v>
      </c>
      <c r="Q634">
        <v>308.908590247755</v>
      </c>
      <c r="R634">
        <v>316.25144291116902</v>
      </c>
      <c r="S634">
        <v>308.11931546061902</v>
      </c>
      <c r="T634">
        <v>321.85244076637298</v>
      </c>
      <c r="U634">
        <v>305.14209541783202</v>
      </c>
      <c r="V634">
        <v>311.17008085101702</v>
      </c>
      <c r="W634">
        <v>311.21951896953999</v>
      </c>
      <c r="X634">
        <v>313.36601980741102</v>
      </c>
      <c r="Y634">
        <v>311.169510067018</v>
      </c>
      <c r="Z634">
        <v>321.29545403660597</v>
      </c>
      <c r="AA634">
        <v>307.669913440838</v>
      </c>
      <c r="AB634">
        <v>318.771207526897</v>
      </c>
      <c r="AC634">
        <v>319.51079680763701</v>
      </c>
      <c r="AD634">
        <v>319.45195985732101</v>
      </c>
      <c r="AE634">
        <v>310.164692733626</v>
      </c>
      <c r="AF634">
        <v>310.65286582095098</v>
      </c>
      <c r="AG634">
        <v>318.33813391264601</v>
      </c>
      <c r="AH634">
        <v>338.18998085433702</v>
      </c>
      <c r="AI634">
        <v>348.197207394619</v>
      </c>
      <c r="AJ634">
        <v>333.73132746699599</v>
      </c>
      <c r="AK634">
        <v>332.59694569090902</v>
      </c>
      <c r="AL634">
        <v>319.65705575884601</v>
      </c>
      <c r="AM634">
        <v>337.45093708421399</v>
      </c>
      <c r="AN634">
        <v>331.85296635081301</v>
      </c>
      <c r="AO634">
        <v>323.66032149183002</v>
      </c>
      <c r="AP634">
        <v>335.15252878316801</v>
      </c>
      <c r="AQ634">
        <v>327.86329333295998</v>
      </c>
      <c r="AR634">
        <v>321.64020956448297</v>
      </c>
      <c r="AS634">
        <v>327.63640221022399</v>
      </c>
      <c r="AT634">
        <v>340.92339028432701</v>
      </c>
      <c r="AU634">
        <v>322.64411648715799</v>
      </c>
      <c r="AV634">
        <v>339.61692191759801</v>
      </c>
      <c r="AW634">
        <v>325.57128708415701</v>
      </c>
      <c r="AX634">
        <v>329.40530649665902</v>
      </c>
      <c r="AY634">
        <v>324.31819600652898</v>
      </c>
      <c r="AZ634">
        <v>327.64249343756097</v>
      </c>
      <c r="BA634">
        <v>327.035327040553</v>
      </c>
      <c r="BB634">
        <v>381.35914815217899</v>
      </c>
      <c r="BC634">
        <v>701.38526109103896</v>
      </c>
      <c r="BD634">
        <v>1350.55465048358</v>
      </c>
      <c r="BE634">
        <v>812.70864134158796</v>
      </c>
      <c r="BF634">
        <v>383.62976380731101</v>
      </c>
      <c r="BG634">
        <v>337.747740416959</v>
      </c>
      <c r="BH634">
        <v>329.19276715740898</v>
      </c>
      <c r="BI634">
        <v>328.28188159906301</v>
      </c>
      <c r="BJ634">
        <v>322.21403227375299</v>
      </c>
      <c r="BK634">
        <v>332.82259223459101</v>
      </c>
      <c r="BL634">
        <v>328.833057561327</v>
      </c>
      <c r="BM634">
        <v>328.74046350077401</v>
      </c>
      <c r="BN634">
        <v>323.32495009977799</v>
      </c>
      <c r="BO634">
        <v>325.53904198424198</v>
      </c>
      <c r="BP634">
        <v>330.35230995075</v>
      </c>
      <c r="BQ634">
        <v>328.01260784810898</v>
      </c>
      <c r="BR634">
        <v>323.03770667984401</v>
      </c>
      <c r="BS634">
        <v>324.63049615606002</v>
      </c>
      <c r="BT634">
        <v>322.66780712287402</v>
      </c>
      <c r="BU634">
        <v>320.63964979591901</v>
      </c>
      <c r="BV634">
        <v>335.480912284863</v>
      </c>
      <c r="BW634">
        <v>318.06072652536398</v>
      </c>
      <c r="BX634">
        <v>317.731361214564</v>
      </c>
      <c r="BY634">
        <v>316.33734759339899</v>
      </c>
      <c r="BZ634">
        <v>331.79060796170501</v>
      </c>
      <c r="CA634">
        <v>321.18321973221902</v>
      </c>
      <c r="CB634">
        <v>328.52624640576499</v>
      </c>
      <c r="CC634">
        <v>323.45555082311699</v>
      </c>
      <c r="CD634">
        <v>315.53019043763697</v>
      </c>
      <c r="CE634">
        <v>315.66205207663802</v>
      </c>
      <c r="CF634">
        <v>316.70445659012302</v>
      </c>
      <c r="CG634">
        <v>326</v>
      </c>
      <c r="CH634">
        <v>315.26508016053498</v>
      </c>
      <c r="CI634">
        <v>305.086331309706</v>
      </c>
      <c r="CJ634">
        <v>322.923757614718</v>
      </c>
      <c r="CK634">
        <v>306.91917874383802</v>
      </c>
      <c r="CL634">
        <v>325.460974482648</v>
      </c>
      <c r="CM634">
        <v>318.79612687918899</v>
      </c>
      <c r="CN634">
        <v>313.06227407575801</v>
      </c>
      <c r="CO634">
        <v>310.46092475867198</v>
      </c>
      <c r="CP634">
        <v>311.72505529332199</v>
      </c>
      <c r="CQ634">
        <v>312.38360109761197</v>
      </c>
      <c r="CR634">
        <v>316.135658054511</v>
      </c>
      <c r="CS634">
        <v>306.67553463027298</v>
      </c>
      <c r="CT634">
        <v>311.62845638178698</v>
      </c>
      <c r="CU634">
        <v>307.91638762549098</v>
      </c>
      <c r="CV634">
        <v>314.73063415966601</v>
      </c>
      <c r="CW634">
        <v>311.01872128951902</v>
      </c>
      <c r="CX634">
        <v>314.756756358102</v>
      </c>
      <c r="CY634">
        <v>309.36671756854997</v>
      </c>
      <c r="CZ634">
        <v>316.31246975231397</v>
      </c>
      <c r="DA634">
        <v>308.87701276030998</v>
      </c>
      <c r="DB634">
        <v>312.94372051837598</v>
      </c>
      <c r="DC634">
        <v>312.56909697508701</v>
      </c>
      <c r="DD634">
        <v>307.706713912032</v>
      </c>
      <c r="DE634">
        <v>308.58316231011997</v>
      </c>
      <c r="DF634">
        <v>312.94414741528101</v>
      </c>
      <c r="DG634">
        <v>314.74403120731301</v>
      </c>
      <c r="DH634">
        <v>321.01454515112698</v>
      </c>
      <c r="DI634">
        <v>313.64912323949602</v>
      </c>
      <c r="DJ634">
        <v>309.40041583138702</v>
      </c>
      <c r="DK634">
        <v>305.165885805274</v>
      </c>
      <c r="DL634">
        <v>308.33213442742101</v>
      </c>
      <c r="DM634">
        <v>313.91493109120398</v>
      </c>
      <c r="DN634">
        <v>314.60743447100299</v>
      </c>
      <c r="DO634">
        <v>315.94685248534603</v>
      </c>
      <c r="DP634">
        <v>313.44733762202401</v>
      </c>
      <c r="DQ634">
        <v>320.52811969972498</v>
      </c>
      <c r="DR634">
        <v>310.98509803781701</v>
      </c>
    </row>
    <row r="635" spans="1:122" x14ac:dyDescent="0.25">
      <c r="A635">
        <v>152.02134756504299</v>
      </c>
      <c r="B635">
        <v>311.67917101264902</v>
      </c>
      <c r="C635">
        <v>309.90866920861299</v>
      </c>
      <c r="D635">
        <v>308.50609273368002</v>
      </c>
      <c r="E635">
        <v>309.89294405827599</v>
      </c>
      <c r="F635">
        <v>317.203288960404</v>
      </c>
      <c r="G635">
        <v>309.12592233939199</v>
      </c>
      <c r="H635">
        <v>306.75614959786299</v>
      </c>
      <c r="I635">
        <v>309.51443310026798</v>
      </c>
      <c r="J635">
        <v>310.02782035822003</v>
      </c>
      <c r="K635">
        <v>311.262225634385</v>
      </c>
      <c r="L635">
        <v>307.14324125783202</v>
      </c>
      <c r="M635">
        <v>315.25694588513102</v>
      </c>
      <c r="N635">
        <v>308.38210296238901</v>
      </c>
      <c r="O635">
        <v>316.76646704788402</v>
      </c>
      <c r="P635">
        <v>314.46000946209199</v>
      </c>
      <c r="Q635">
        <v>308.29163736058899</v>
      </c>
      <c r="R635">
        <v>317.54724127899601</v>
      </c>
      <c r="S635">
        <v>308.300136768941</v>
      </c>
      <c r="T635">
        <v>320.50352967983002</v>
      </c>
      <c r="U635">
        <v>303.52980360732602</v>
      </c>
      <c r="V635">
        <v>311.34691056381598</v>
      </c>
      <c r="W635">
        <v>311.343958314563</v>
      </c>
      <c r="X635">
        <v>312.51797570081902</v>
      </c>
      <c r="Y635">
        <v>312.24367343682297</v>
      </c>
      <c r="Z635">
        <v>322.11344564767001</v>
      </c>
      <c r="AA635">
        <v>308.016173130987</v>
      </c>
      <c r="AB635">
        <v>319.78992171913399</v>
      </c>
      <c r="AC635">
        <v>317.12639413946198</v>
      </c>
      <c r="AD635">
        <v>319.01312027269302</v>
      </c>
      <c r="AE635">
        <v>311.84723262201999</v>
      </c>
      <c r="AF635">
        <v>310.44144951883499</v>
      </c>
      <c r="AG635">
        <v>319.60595692260398</v>
      </c>
      <c r="AH635">
        <v>338.38350876532502</v>
      </c>
      <c r="AI635">
        <v>351.87812118576198</v>
      </c>
      <c r="AJ635">
        <v>336.64009310816903</v>
      </c>
      <c r="AK635">
        <v>333.15742108042201</v>
      </c>
      <c r="AL635">
        <v>322.17766105793697</v>
      </c>
      <c r="AM635">
        <v>339.34221485356699</v>
      </c>
      <c r="AN635">
        <v>333.99990298670502</v>
      </c>
      <c r="AO635">
        <v>327.17558812356799</v>
      </c>
      <c r="AP635">
        <v>339.39562255545098</v>
      </c>
      <c r="AQ635">
        <v>327.38871449536703</v>
      </c>
      <c r="AR635">
        <v>322.98894637325202</v>
      </c>
      <c r="AS635">
        <v>329.589913225271</v>
      </c>
      <c r="AT635">
        <v>340.53380712290402</v>
      </c>
      <c r="AU635">
        <v>322.35986420590802</v>
      </c>
      <c r="AV635">
        <v>343.23893940303202</v>
      </c>
      <c r="AW635">
        <v>325.19978259802201</v>
      </c>
      <c r="AX635">
        <v>328.53880241233298</v>
      </c>
      <c r="AY635">
        <v>323.79321627137301</v>
      </c>
      <c r="AZ635">
        <v>328.271479393466</v>
      </c>
      <c r="BA635">
        <v>328.43299223595102</v>
      </c>
      <c r="BB635">
        <v>383.51942847712002</v>
      </c>
      <c r="BC635">
        <v>700.50956244945303</v>
      </c>
      <c r="BD635">
        <v>1349.23451742921</v>
      </c>
      <c r="BE635">
        <v>819.27431857186605</v>
      </c>
      <c r="BF635">
        <v>385.32275957380801</v>
      </c>
      <c r="BG635">
        <v>337.73802888358102</v>
      </c>
      <c r="BH635">
        <v>327.320731852623</v>
      </c>
      <c r="BI635">
        <v>329.56459262809</v>
      </c>
      <c r="BJ635">
        <v>322.65876302824302</v>
      </c>
      <c r="BK635">
        <v>331.068146295779</v>
      </c>
      <c r="BL635">
        <v>329.78933904602502</v>
      </c>
      <c r="BM635">
        <v>327.60421912870402</v>
      </c>
      <c r="BN635">
        <v>324.99743672115602</v>
      </c>
      <c r="BO635">
        <v>324.83629817449702</v>
      </c>
      <c r="BP635">
        <v>328.84726588326498</v>
      </c>
      <c r="BQ635">
        <v>328.78870119669301</v>
      </c>
      <c r="BR635">
        <v>323.29661920747202</v>
      </c>
      <c r="BS635">
        <v>325.24476900914698</v>
      </c>
      <c r="BT635">
        <v>322.238838814026</v>
      </c>
      <c r="BU635">
        <v>320.93897289937098</v>
      </c>
      <c r="BV635">
        <v>337.665299099935</v>
      </c>
      <c r="BW635">
        <v>316.26696915205798</v>
      </c>
      <c r="BX635">
        <v>319.45368153506399</v>
      </c>
      <c r="BY635">
        <v>316.20250931500402</v>
      </c>
      <c r="BZ635">
        <v>332.20666669020397</v>
      </c>
      <c r="CA635">
        <v>322.60764040128203</v>
      </c>
      <c r="CB635">
        <v>329.34884753380999</v>
      </c>
      <c r="CC635">
        <v>324.769388864858</v>
      </c>
      <c r="CD635">
        <v>315.60673075168</v>
      </c>
      <c r="CE635">
        <v>314.51507303983198</v>
      </c>
      <c r="CF635">
        <v>317.685328895265</v>
      </c>
      <c r="CG635">
        <v>326</v>
      </c>
      <c r="CH635">
        <v>315.26508016053498</v>
      </c>
      <c r="CI635">
        <v>303.124973305607</v>
      </c>
      <c r="CJ635">
        <v>319.088959889639</v>
      </c>
      <c r="CK635">
        <v>302.16221955662201</v>
      </c>
      <c r="CL635">
        <v>326.37662478007701</v>
      </c>
      <c r="CM635">
        <v>318.499449902729</v>
      </c>
      <c r="CN635">
        <v>311.551873567455</v>
      </c>
      <c r="CO635">
        <v>310.40980946932399</v>
      </c>
      <c r="CP635">
        <v>311.14801199089101</v>
      </c>
      <c r="CQ635">
        <v>312.33281123911303</v>
      </c>
      <c r="CR635">
        <v>315.46303071045202</v>
      </c>
      <c r="CS635">
        <v>306.46995633002399</v>
      </c>
      <c r="CT635">
        <v>311.28248643224799</v>
      </c>
      <c r="CU635">
        <v>307.91638762549098</v>
      </c>
      <c r="CV635">
        <v>316.01201168872899</v>
      </c>
      <c r="CW635">
        <v>311.70076625497001</v>
      </c>
      <c r="CX635">
        <v>314.65506956344001</v>
      </c>
      <c r="CY635">
        <v>308.91993365658601</v>
      </c>
      <c r="CZ635">
        <v>314.202595316822</v>
      </c>
      <c r="DA635">
        <v>308.34944962133198</v>
      </c>
      <c r="DB635">
        <v>313.00453229942201</v>
      </c>
      <c r="DC635">
        <v>312.56909697508701</v>
      </c>
      <c r="DD635">
        <v>308.31573465282298</v>
      </c>
      <c r="DE635">
        <v>308.06018853565098</v>
      </c>
      <c r="DF635">
        <v>311.69296950587898</v>
      </c>
      <c r="DG635">
        <v>315.41181810839498</v>
      </c>
      <c r="DH635">
        <v>320.24213128695402</v>
      </c>
      <c r="DI635">
        <v>314.87215005243399</v>
      </c>
      <c r="DJ635">
        <v>309.245218959971</v>
      </c>
      <c r="DK635">
        <v>305.040013156653</v>
      </c>
      <c r="DL635">
        <v>307.210967950287</v>
      </c>
      <c r="DM635">
        <v>313.91493109120398</v>
      </c>
      <c r="DN635">
        <v>315.43232557202401</v>
      </c>
      <c r="DO635">
        <v>314.82214460041803</v>
      </c>
      <c r="DP635">
        <v>313.83727897698401</v>
      </c>
      <c r="DQ635">
        <v>322.09813332278497</v>
      </c>
      <c r="DR635">
        <v>311.85227307242099</v>
      </c>
    </row>
    <row r="636" spans="1:122" x14ac:dyDescent="0.25">
      <c r="A636">
        <v>152.261507671781</v>
      </c>
      <c r="B636">
        <v>308.676543854248</v>
      </c>
      <c r="C636">
        <v>306.845992143893</v>
      </c>
      <c r="D636">
        <v>309.94503009361398</v>
      </c>
      <c r="E636">
        <v>312.06982614329098</v>
      </c>
      <c r="F636">
        <v>314.318416678316</v>
      </c>
      <c r="G636">
        <v>310.735469643979</v>
      </c>
      <c r="H636">
        <v>306.05428583952801</v>
      </c>
      <c r="I636">
        <v>308.38331626541998</v>
      </c>
      <c r="J636">
        <v>308.48642947999798</v>
      </c>
      <c r="K636">
        <v>311.08702443819499</v>
      </c>
      <c r="L636">
        <v>305.635173753353</v>
      </c>
      <c r="M636">
        <v>310.02660340711799</v>
      </c>
      <c r="N636">
        <v>309.10791922315298</v>
      </c>
      <c r="O636">
        <v>314.21603433955801</v>
      </c>
      <c r="P636">
        <v>316.02861580517799</v>
      </c>
      <c r="Q636">
        <v>306.14104944507102</v>
      </c>
      <c r="R636">
        <v>315.86672412098</v>
      </c>
      <c r="S636">
        <v>309.06849505279303</v>
      </c>
      <c r="T636">
        <v>313.41336716798202</v>
      </c>
      <c r="U636">
        <v>307.169261411854</v>
      </c>
      <c r="V636">
        <v>311.347266135398</v>
      </c>
      <c r="W636">
        <v>312.37678951741998</v>
      </c>
      <c r="X636">
        <v>311.96060452864202</v>
      </c>
      <c r="Y636">
        <v>315.73567615722402</v>
      </c>
      <c r="Z636">
        <v>322.11344564767001</v>
      </c>
      <c r="AA636">
        <v>308.53773011439898</v>
      </c>
      <c r="AB636">
        <v>316.11803050879098</v>
      </c>
      <c r="AC636">
        <v>309.09910658845098</v>
      </c>
      <c r="AD636">
        <v>317.13516854731103</v>
      </c>
      <c r="AE636">
        <v>314.92427694742099</v>
      </c>
      <c r="AF636">
        <v>311.51055191002598</v>
      </c>
      <c r="AG636">
        <v>321.95916756974401</v>
      </c>
      <c r="AH636">
        <v>338.088582468602</v>
      </c>
      <c r="AI636">
        <v>351.75320481631002</v>
      </c>
      <c r="AJ636">
        <v>338.13592040162598</v>
      </c>
      <c r="AK636">
        <v>338.40667892038903</v>
      </c>
      <c r="AL636">
        <v>325.77045376689603</v>
      </c>
      <c r="AM636">
        <v>339.34758577471501</v>
      </c>
      <c r="AN636">
        <v>335.26494689527499</v>
      </c>
      <c r="AO636">
        <v>328.18577292275501</v>
      </c>
      <c r="AP636">
        <v>332.58226574702798</v>
      </c>
      <c r="AQ636">
        <v>327.141705199961</v>
      </c>
      <c r="AR636">
        <v>323.83681444504401</v>
      </c>
      <c r="AS636">
        <v>328.013298296654</v>
      </c>
      <c r="AT636">
        <v>336.17596327298202</v>
      </c>
      <c r="AU636">
        <v>326.582396695098</v>
      </c>
      <c r="AV636">
        <v>348.18395252577898</v>
      </c>
      <c r="AW636">
        <v>326.21317275327198</v>
      </c>
      <c r="AX636">
        <v>331.82207588175203</v>
      </c>
      <c r="AY636">
        <v>323.37707137900799</v>
      </c>
      <c r="AZ636">
        <v>323.42891889302098</v>
      </c>
      <c r="BA636">
        <v>333.96898940723099</v>
      </c>
      <c r="BB636">
        <v>394.51897546139298</v>
      </c>
      <c r="BC636">
        <v>761.198454419889</v>
      </c>
      <c r="BD636">
        <v>1372.29573467163</v>
      </c>
      <c r="BE636">
        <v>757.68878991720896</v>
      </c>
      <c r="BF636">
        <v>377.02769237859002</v>
      </c>
      <c r="BG636">
        <v>334.81879875399898</v>
      </c>
      <c r="BH636">
        <v>324.55186834976303</v>
      </c>
      <c r="BI636">
        <v>328.10020860181902</v>
      </c>
      <c r="BJ636">
        <v>322.24238134528701</v>
      </c>
      <c r="BK636">
        <v>327.96023441595298</v>
      </c>
      <c r="BL636">
        <v>330.721507236234</v>
      </c>
      <c r="BM636">
        <v>327.54884138032702</v>
      </c>
      <c r="BN636">
        <v>324.330643347555</v>
      </c>
      <c r="BO636">
        <v>328.46119209604097</v>
      </c>
      <c r="BP636">
        <v>329.54967655506101</v>
      </c>
      <c r="BQ636">
        <v>327.42624780742699</v>
      </c>
      <c r="BR636">
        <v>329.39974914758602</v>
      </c>
      <c r="BS636">
        <v>326.61055622346601</v>
      </c>
      <c r="BT636">
        <v>325.867664074939</v>
      </c>
      <c r="BU636">
        <v>321.13146212103101</v>
      </c>
      <c r="BV636">
        <v>338.99792907109202</v>
      </c>
      <c r="BW636">
        <v>318.16153206484898</v>
      </c>
      <c r="BX636">
        <v>323.57639470384697</v>
      </c>
      <c r="BY636">
        <v>317.76824682576699</v>
      </c>
      <c r="BZ636">
        <v>330.64038366644098</v>
      </c>
      <c r="CA636">
        <v>325.39778277259802</v>
      </c>
      <c r="CB636">
        <v>331.30615568237198</v>
      </c>
      <c r="CC636">
        <v>323.57838311352799</v>
      </c>
      <c r="CD636">
        <v>314.72399618866098</v>
      </c>
      <c r="CE636">
        <v>317.75840644206602</v>
      </c>
      <c r="CF636">
        <v>313.413688423005</v>
      </c>
      <c r="CG636">
        <v>317.54154241010599</v>
      </c>
      <c r="CH636">
        <v>314.89593626760899</v>
      </c>
      <c r="CI636">
        <v>305.70349607753099</v>
      </c>
      <c r="CJ636">
        <v>308.52106451530602</v>
      </c>
      <c r="CK636">
        <v>305.26708068651499</v>
      </c>
      <c r="CL636">
        <v>321.55830035011701</v>
      </c>
      <c r="CM636">
        <v>319.819127819671</v>
      </c>
      <c r="CN636">
        <v>313.49926141215798</v>
      </c>
      <c r="CO636">
        <v>310.39641751367299</v>
      </c>
      <c r="CP636">
        <v>310.46071206555501</v>
      </c>
      <c r="CQ636">
        <v>310.88627040494902</v>
      </c>
      <c r="CR636">
        <v>315.10497284579498</v>
      </c>
      <c r="CS636">
        <v>307.72048760189898</v>
      </c>
      <c r="CT636">
        <v>316.396574994871</v>
      </c>
      <c r="CU636">
        <v>307.91638762549098</v>
      </c>
      <c r="CV636">
        <v>315.843243305047</v>
      </c>
      <c r="CW636">
        <v>312.05833663489602</v>
      </c>
      <c r="CX636">
        <v>314.68909453037401</v>
      </c>
      <c r="CY636">
        <v>308.59644191774601</v>
      </c>
      <c r="CZ636">
        <v>316.27874478498302</v>
      </c>
      <c r="DA636">
        <v>308.58483634954098</v>
      </c>
      <c r="DB636">
        <v>309.88072492949902</v>
      </c>
      <c r="DC636">
        <v>313.98155933883402</v>
      </c>
      <c r="DD636">
        <v>308.57129262427799</v>
      </c>
      <c r="DE636">
        <v>308.382744240357</v>
      </c>
      <c r="DF636">
        <v>315.66173540952599</v>
      </c>
      <c r="DG636">
        <v>315.50119742321601</v>
      </c>
      <c r="DH636">
        <v>322.18196902270699</v>
      </c>
      <c r="DI636">
        <v>316.17480549622599</v>
      </c>
      <c r="DJ636">
        <v>311.251241782097</v>
      </c>
      <c r="DK636">
        <v>305.24560842611299</v>
      </c>
      <c r="DL636">
        <v>310.72540419432801</v>
      </c>
      <c r="DM636">
        <v>319.537371984179</v>
      </c>
      <c r="DN636">
        <v>314.77489587980398</v>
      </c>
      <c r="DO636">
        <v>312.75696754824099</v>
      </c>
      <c r="DP636">
        <v>315.56378556668602</v>
      </c>
      <c r="DQ636">
        <v>319.33968024937701</v>
      </c>
      <c r="DR636">
        <v>316.61363811828301</v>
      </c>
    </row>
    <row r="637" spans="1:122" x14ac:dyDescent="0.25">
      <c r="A637">
        <v>152.50166777851899</v>
      </c>
      <c r="B637">
        <v>307.52598699259801</v>
      </c>
      <c r="C637">
        <v>306.745510163966</v>
      </c>
      <c r="D637">
        <v>310.19053392258098</v>
      </c>
      <c r="E637">
        <v>311.63491460069298</v>
      </c>
      <c r="F637">
        <v>313.68505517809598</v>
      </c>
      <c r="G637">
        <v>311.56995222790403</v>
      </c>
      <c r="H637">
        <v>305.76517644538501</v>
      </c>
      <c r="I637">
        <v>307.99191189868998</v>
      </c>
      <c r="J637">
        <v>308.36635702681701</v>
      </c>
      <c r="K637">
        <v>310.66338214573</v>
      </c>
      <c r="L637">
        <v>305.90211891210402</v>
      </c>
      <c r="M637">
        <v>309.44563180966799</v>
      </c>
      <c r="N637">
        <v>309.10791922315298</v>
      </c>
      <c r="O637">
        <v>312.89737750617599</v>
      </c>
      <c r="P637">
        <v>316.83308505241899</v>
      </c>
      <c r="Q637">
        <v>305.61858190858902</v>
      </c>
      <c r="R637">
        <v>316.29791670089702</v>
      </c>
      <c r="S637">
        <v>309.06849505279303</v>
      </c>
      <c r="T637">
        <v>310.94779579390701</v>
      </c>
      <c r="U637">
        <v>306.67331552373099</v>
      </c>
      <c r="V637">
        <v>310.53315788629101</v>
      </c>
      <c r="W637">
        <v>312.40928894377902</v>
      </c>
      <c r="X637">
        <v>312.39332840795697</v>
      </c>
      <c r="Y637">
        <v>316.78775174567699</v>
      </c>
      <c r="Z637">
        <v>322.11344564767001</v>
      </c>
      <c r="AA637">
        <v>308.19835002032499</v>
      </c>
      <c r="AB637">
        <v>315.66624261552801</v>
      </c>
      <c r="AC637">
        <v>305.65112100164401</v>
      </c>
      <c r="AD637">
        <v>316.249366374923</v>
      </c>
      <c r="AE637">
        <v>315.45598047277701</v>
      </c>
      <c r="AF637">
        <v>311.63034894309197</v>
      </c>
      <c r="AG637">
        <v>321.39999444688999</v>
      </c>
      <c r="AH637">
        <v>338.24614128535001</v>
      </c>
      <c r="AI637">
        <v>350.93658512532699</v>
      </c>
      <c r="AJ637">
        <v>338.82936328629899</v>
      </c>
      <c r="AK637">
        <v>339.74348678831001</v>
      </c>
      <c r="AL637">
        <v>326.38634298676601</v>
      </c>
      <c r="AM637">
        <v>337.75682100620702</v>
      </c>
      <c r="AN637">
        <v>336.12949791150601</v>
      </c>
      <c r="AO637">
        <v>328.277923924915</v>
      </c>
      <c r="AP637">
        <v>331.30032751375802</v>
      </c>
      <c r="AQ637">
        <v>326.43222090677699</v>
      </c>
      <c r="AR637">
        <v>324.93967081938899</v>
      </c>
      <c r="AS637">
        <v>327.58986774897102</v>
      </c>
      <c r="AT637">
        <v>334.62760577345301</v>
      </c>
      <c r="AU637">
        <v>327.70933955517597</v>
      </c>
      <c r="AV637">
        <v>348.01111753675201</v>
      </c>
      <c r="AW637">
        <v>326.33324175591503</v>
      </c>
      <c r="AX637">
        <v>331.96777715234799</v>
      </c>
      <c r="AY637">
        <v>322.89317255114202</v>
      </c>
      <c r="AZ637">
        <v>321.28611854013297</v>
      </c>
      <c r="BA637">
        <v>334.75016671339398</v>
      </c>
      <c r="BB637">
        <v>395.22588123722602</v>
      </c>
      <c r="BC637">
        <v>783.41097458775505</v>
      </c>
      <c r="BD637">
        <v>1383.4346232748401</v>
      </c>
      <c r="BE637">
        <v>742.04586524845899</v>
      </c>
      <c r="BF637">
        <v>374.54544876619099</v>
      </c>
      <c r="BG637">
        <v>333.86263232419401</v>
      </c>
      <c r="BH637">
        <v>323.68718773815903</v>
      </c>
      <c r="BI637">
        <v>327.73782105185398</v>
      </c>
      <c r="BJ637">
        <v>322.41706125172601</v>
      </c>
      <c r="BK637">
        <v>327.68097133782499</v>
      </c>
      <c r="BL637">
        <v>329.94124828732998</v>
      </c>
      <c r="BM637">
        <v>328.97992829629499</v>
      </c>
      <c r="BN637">
        <v>322.825587255176</v>
      </c>
      <c r="BO637">
        <v>329.47601456314902</v>
      </c>
      <c r="BP637">
        <v>330.56989056931297</v>
      </c>
      <c r="BQ637">
        <v>326.54013189757501</v>
      </c>
      <c r="BR637">
        <v>332.03194117688298</v>
      </c>
      <c r="BS637">
        <v>326.68998091312898</v>
      </c>
      <c r="BT637">
        <v>325.079595420869</v>
      </c>
      <c r="BU637">
        <v>319.99563914470599</v>
      </c>
      <c r="BV637">
        <v>338.344037866176</v>
      </c>
      <c r="BW637">
        <v>319.17694876773299</v>
      </c>
      <c r="BX637">
        <v>323.92029865296098</v>
      </c>
      <c r="BY637">
        <v>318.10165543122599</v>
      </c>
      <c r="BZ637">
        <v>331.084855899415</v>
      </c>
      <c r="CA637">
        <v>325.12817015198601</v>
      </c>
      <c r="CB637">
        <v>331.07982588032797</v>
      </c>
      <c r="CC637">
        <v>322.87304129479901</v>
      </c>
      <c r="CD637">
        <v>314.27046041973102</v>
      </c>
      <c r="CE637">
        <v>318.80032672833698</v>
      </c>
      <c r="CF637">
        <v>310.615752246157</v>
      </c>
      <c r="CG637">
        <v>317.11945534947699</v>
      </c>
      <c r="CH637">
        <v>314.633989867872</v>
      </c>
      <c r="CI637">
        <v>305.54055248831099</v>
      </c>
      <c r="CJ637">
        <v>307.46839034282999</v>
      </c>
      <c r="CK637">
        <v>305.573279847131</v>
      </c>
      <c r="CL637">
        <v>320.21193959129499</v>
      </c>
      <c r="CM637">
        <v>319.99602089744201</v>
      </c>
      <c r="CN637">
        <v>313.37643856809302</v>
      </c>
      <c r="CO637">
        <v>310.67708111114803</v>
      </c>
      <c r="CP637">
        <v>310.10469564361699</v>
      </c>
      <c r="CQ637">
        <v>311.26789362121002</v>
      </c>
      <c r="CR637">
        <v>315.17014208506902</v>
      </c>
      <c r="CS637">
        <v>308.35722500687001</v>
      </c>
      <c r="CT637">
        <v>318.181682882627</v>
      </c>
      <c r="CU637">
        <v>307.91638762549098</v>
      </c>
      <c r="CV637">
        <v>316.14480535124</v>
      </c>
      <c r="CW637">
        <v>312.10186129874597</v>
      </c>
      <c r="CX637">
        <v>314.87417044322501</v>
      </c>
      <c r="CY637">
        <v>309.03144403686798</v>
      </c>
      <c r="CZ637">
        <v>317.89301223314197</v>
      </c>
      <c r="DA637">
        <v>308.70693679933601</v>
      </c>
      <c r="DB637">
        <v>309.17218453858902</v>
      </c>
      <c r="DC637">
        <v>314.57847720900998</v>
      </c>
      <c r="DD637">
        <v>308.65641966987801</v>
      </c>
      <c r="DE637">
        <v>309.19403868279602</v>
      </c>
      <c r="DF637">
        <v>316.980258297104</v>
      </c>
      <c r="DG637">
        <v>315.54758067515502</v>
      </c>
      <c r="DH637">
        <v>323.18686946165701</v>
      </c>
      <c r="DI637">
        <v>316.17480549622599</v>
      </c>
      <c r="DJ637">
        <v>311.69372526262998</v>
      </c>
      <c r="DK637">
        <v>305.11738157782401</v>
      </c>
      <c r="DL637">
        <v>311.08918000469998</v>
      </c>
      <c r="DM637">
        <v>320.622693423562</v>
      </c>
      <c r="DN637">
        <v>313.62513018918997</v>
      </c>
      <c r="DO637">
        <v>311.83843204038197</v>
      </c>
      <c r="DP637">
        <v>315.602376018141</v>
      </c>
      <c r="DQ637">
        <v>318.90532008381399</v>
      </c>
      <c r="DR637">
        <v>318.389842733634</v>
      </c>
    </row>
    <row r="638" spans="1:122" x14ac:dyDescent="0.25">
      <c r="A638">
        <v>152.74182788525599</v>
      </c>
      <c r="B638">
        <v>307.80705743999602</v>
      </c>
      <c r="C638">
        <v>306.230639030438</v>
      </c>
      <c r="D638">
        <v>311.06448188408001</v>
      </c>
      <c r="E638">
        <v>311.7196043953</v>
      </c>
      <c r="F638">
        <v>314.25464653233701</v>
      </c>
      <c r="G638">
        <v>310.90206214192898</v>
      </c>
      <c r="H638">
        <v>305.32156000041903</v>
      </c>
      <c r="I638">
        <v>308.21990744202702</v>
      </c>
      <c r="J638">
        <v>308.73314489317198</v>
      </c>
      <c r="K638">
        <v>309.23904513241001</v>
      </c>
      <c r="L638">
        <v>309.146478162042</v>
      </c>
      <c r="M638">
        <v>310.98478498473298</v>
      </c>
      <c r="N638">
        <v>307.67814147452498</v>
      </c>
      <c r="O638">
        <v>307.805660281173</v>
      </c>
      <c r="P638">
        <v>317.08603449005801</v>
      </c>
      <c r="Q638">
        <v>305.34474110072199</v>
      </c>
      <c r="R638">
        <v>315.92432931470898</v>
      </c>
      <c r="S638">
        <v>306.590574441716</v>
      </c>
      <c r="T638">
        <v>307.10046211287801</v>
      </c>
      <c r="U638">
        <v>306.54852849090298</v>
      </c>
      <c r="V638">
        <v>309.51525425958602</v>
      </c>
      <c r="W638">
        <v>311.58624826884397</v>
      </c>
      <c r="X638">
        <v>312.69978029613998</v>
      </c>
      <c r="Y638">
        <v>314.03135449327903</v>
      </c>
      <c r="Z638">
        <v>321.48266563306203</v>
      </c>
      <c r="AA638">
        <v>309.01466229801503</v>
      </c>
      <c r="AB638">
        <v>315.793904303109</v>
      </c>
      <c r="AC638">
        <v>305.67616772474003</v>
      </c>
      <c r="AD638">
        <v>315.05140866401598</v>
      </c>
      <c r="AE638">
        <v>317.02884812334401</v>
      </c>
      <c r="AF638">
        <v>309.34157836430899</v>
      </c>
      <c r="AG638">
        <v>320.322600843565</v>
      </c>
      <c r="AH638">
        <v>341.73196670609599</v>
      </c>
      <c r="AI638">
        <v>349.672728094771</v>
      </c>
      <c r="AJ638">
        <v>335.05697527202102</v>
      </c>
      <c r="AK638">
        <v>341.835887592836</v>
      </c>
      <c r="AL638">
        <v>326.698163135188</v>
      </c>
      <c r="AM638">
        <v>339.31561667900701</v>
      </c>
      <c r="AN638">
        <v>337.21785511764699</v>
      </c>
      <c r="AO638">
        <v>326.92970184910399</v>
      </c>
      <c r="AP638">
        <v>331.10478266780098</v>
      </c>
      <c r="AQ638">
        <v>325.84783432883597</v>
      </c>
      <c r="AR638">
        <v>327.32754193505201</v>
      </c>
      <c r="AS638">
        <v>326.15343623955198</v>
      </c>
      <c r="AT638">
        <v>327.92423576435499</v>
      </c>
      <c r="AU638">
        <v>326.45852329649802</v>
      </c>
      <c r="AV638">
        <v>347.57671428085803</v>
      </c>
      <c r="AW638">
        <v>330.486104479456</v>
      </c>
      <c r="AX638">
        <v>331.87856280810098</v>
      </c>
      <c r="AY638">
        <v>323.531226055449</v>
      </c>
      <c r="AZ638">
        <v>318.88969272135398</v>
      </c>
      <c r="BA638">
        <v>337.44668872907198</v>
      </c>
      <c r="BB638">
        <v>403.66730788949798</v>
      </c>
      <c r="BC638">
        <v>868.76441634643697</v>
      </c>
      <c r="BD638">
        <v>1368.4317146675501</v>
      </c>
      <c r="BE638">
        <v>721.23962310896104</v>
      </c>
      <c r="BF638">
        <v>373.505284697722</v>
      </c>
      <c r="BG638">
        <v>332.714766590968</v>
      </c>
      <c r="BH638">
        <v>322.68632020589399</v>
      </c>
      <c r="BI638">
        <v>328.23079815643302</v>
      </c>
      <c r="BJ638">
        <v>320.46550944748799</v>
      </c>
      <c r="BK638">
        <v>327.902548853697</v>
      </c>
      <c r="BL638">
        <v>327.86315668219498</v>
      </c>
      <c r="BM638">
        <v>332.438545080859</v>
      </c>
      <c r="BN638">
        <v>323.57363874714002</v>
      </c>
      <c r="BO638">
        <v>326.51659930667103</v>
      </c>
      <c r="BP638">
        <v>327.23849884216497</v>
      </c>
      <c r="BQ638">
        <v>329.952661347944</v>
      </c>
      <c r="BR638">
        <v>330.05483600684602</v>
      </c>
      <c r="BS638">
        <v>326.20490035128898</v>
      </c>
      <c r="BT638">
        <v>322.69309401619398</v>
      </c>
      <c r="BU638">
        <v>317.05658432519402</v>
      </c>
      <c r="BV638">
        <v>331.08050271042498</v>
      </c>
      <c r="BW638">
        <v>321.12768525777102</v>
      </c>
      <c r="BX638">
        <v>322.78970579634398</v>
      </c>
      <c r="BY638">
        <v>319.35222519439998</v>
      </c>
      <c r="BZ638">
        <v>326.58720761556702</v>
      </c>
      <c r="CA638">
        <v>326.53128217540598</v>
      </c>
      <c r="CB638">
        <v>327.87846065508103</v>
      </c>
      <c r="CC638">
        <v>322.73939816415702</v>
      </c>
      <c r="CD638">
        <v>313.69337958514802</v>
      </c>
      <c r="CE638">
        <v>315.91693326438298</v>
      </c>
      <c r="CF638">
        <v>311.56080918101298</v>
      </c>
      <c r="CG638">
        <v>312.01713421974102</v>
      </c>
      <c r="CH638">
        <v>311.94078479389799</v>
      </c>
      <c r="CI638">
        <v>306.36613380983903</v>
      </c>
      <c r="CJ638">
        <v>308.05296461530997</v>
      </c>
      <c r="CK638">
        <v>305.573279847131</v>
      </c>
      <c r="CL638">
        <v>318.59165970589203</v>
      </c>
      <c r="CM638">
        <v>317.92366012110102</v>
      </c>
      <c r="CN638">
        <v>313.41039719626201</v>
      </c>
      <c r="CO638">
        <v>310.47966832217003</v>
      </c>
      <c r="CP638">
        <v>309.11235942681998</v>
      </c>
      <c r="CQ638">
        <v>311.83100904972298</v>
      </c>
      <c r="CR638">
        <v>317.17077100484499</v>
      </c>
      <c r="CS638">
        <v>309.21983459480703</v>
      </c>
      <c r="CT638">
        <v>318.08874662724901</v>
      </c>
      <c r="CU638">
        <v>309.54256415778502</v>
      </c>
      <c r="CV638">
        <v>316.78769254512702</v>
      </c>
      <c r="CW638">
        <v>313.52957103598601</v>
      </c>
      <c r="CX638">
        <v>314.95961949369502</v>
      </c>
      <c r="CY638">
        <v>309.57197684576198</v>
      </c>
      <c r="CZ638">
        <v>317.38682471119199</v>
      </c>
      <c r="DA638">
        <v>309.610815347119</v>
      </c>
      <c r="DB638">
        <v>310.46435023692101</v>
      </c>
      <c r="DC638">
        <v>316.00331823665499</v>
      </c>
      <c r="DD638">
        <v>309.500292171799</v>
      </c>
      <c r="DE638">
        <v>308.63955938905298</v>
      </c>
      <c r="DF638">
        <v>316.79566099720302</v>
      </c>
      <c r="DG638">
        <v>315.92750371735298</v>
      </c>
      <c r="DH638">
        <v>318.905535093597</v>
      </c>
      <c r="DI638">
        <v>318.770429569746</v>
      </c>
      <c r="DJ638">
        <v>312.10396400408899</v>
      </c>
      <c r="DK638">
        <v>305.49896544884803</v>
      </c>
      <c r="DL638">
        <v>313.01323661788098</v>
      </c>
      <c r="DM638">
        <v>322.510542320544</v>
      </c>
      <c r="DN638">
        <v>311.04747396680301</v>
      </c>
      <c r="DO638">
        <v>309.95043245468003</v>
      </c>
      <c r="DP638">
        <v>314.680091486202</v>
      </c>
      <c r="DQ638">
        <v>316.85044731994998</v>
      </c>
      <c r="DR638">
        <v>317.355247515945</v>
      </c>
    </row>
    <row r="639" spans="1:122" x14ac:dyDescent="0.25">
      <c r="A639">
        <v>152.981987991994</v>
      </c>
      <c r="B639">
        <v>308.45210718632302</v>
      </c>
      <c r="C639">
        <v>305.19178756124097</v>
      </c>
      <c r="D639">
        <v>311.15548894471698</v>
      </c>
      <c r="E639">
        <v>312.19183068652302</v>
      </c>
      <c r="F639">
        <v>313.47860386980801</v>
      </c>
      <c r="G639">
        <v>308.26766261792397</v>
      </c>
      <c r="H639">
        <v>304.44703265029</v>
      </c>
      <c r="I639">
        <v>308.35807103318598</v>
      </c>
      <c r="J639">
        <v>310.62912894007297</v>
      </c>
      <c r="K639">
        <v>308.302126277843</v>
      </c>
      <c r="L639">
        <v>308.99073827427799</v>
      </c>
      <c r="M639">
        <v>310.69696181306603</v>
      </c>
      <c r="N639">
        <v>307.00377234935701</v>
      </c>
      <c r="O639">
        <v>305.74587210735302</v>
      </c>
      <c r="P639">
        <v>320.17951984518498</v>
      </c>
      <c r="Q639">
        <v>305</v>
      </c>
      <c r="R639">
        <v>311.48580691542901</v>
      </c>
      <c r="S639">
        <v>305.13685408585297</v>
      </c>
      <c r="T639">
        <v>303.60636518236203</v>
      </c>
      <c r="U639">
        <v>308.75853048442599</v>
      </c>
      <c r="V639">
        <v>307.927254722501</v>
      </c>
      <c r="W639">
        <v>308.47358204188203</v>
      </c>
      <c r="X639">
        <v>312.02408598569599</v>
      </c>
      <c r="Y639">
        <v>311.36682774784401</v>
      </c>
      <c r="Z639">
        <v>321.08927806241599</v>
      </c>
      <c r="AA639">
        <v>309.95556469073898</v>
      </c>
      <c r="AB639">
        <v>313.37872052256398</v>
      </c>
      <c r="AC639">
        <v>305.98769000724701</v>
      </c>
      <c r="AD639">
        <v>312.58919575302002</v>
      </c>
      <c r="AE639">
        <v>317.59157618814498</v>
      </c>
      <c r="AF639">
        <v>307.769005997443</v>
      </c>
      <c r="AG639">
        <v>319.68276206044902</v>
      </c>
      <c r="AH639">
        <v>342.25189991840398</v>
      </c>
      <c r="AI639">
        <v>353.36297908625698</v>
      </c>
      <c r="AJ639">
        <v>334.05494461611102</v>
      </c>
      <c r="AK639">
        <v>340.83332045092197</v>
      </c>
      <c r="AL639">
        <v>327.32742720464</v>
      </c>
      <c r="AM639">
        <v>342.026436289657</v>
      </c>
      <c r="AN639">
        <v>338.63273715103202</v>
      </c>
      <c r="AO639">
        <v>327.129954633247</v>
      </c>
      <c r="AP639">
        <v>333.44820142916001</v>
      </c>
      <c r="AQ639">
        <v>324.64442505642302</v>
      </c>
      <c r="AR639">
        <v>328.02511232943999</v>
      </c>
      <c r="AS639">
        <v>325.27036252272399</v>
      </c>
      <c r="AT639">
        <v>327.250694253039</v>
      </c>
      <c r="AU639">
        <v>323.28505677898602</v>
      </c>
      <c r="AV639">
        <v>342.17340641031001</v>
      </c>
      <c r="AW639">
        <v>337.26185588085298</v>
      </c>
      <c r="AX639">
        <v>333.13533804659602</v>
      </c>
      <c r="AY639">
        <v>324.41687136486098</v>
      </c>
      <c r="AZ639">
        <v>316.63500280390298</v>
      </c>
      <c r="BA639">
        <v>340.44335382798499</v>
      </c>
      <c r="BB639">
        <v>409.56376713699302</v>
      </c>
      <c r="BC639">
        <v>916.13713890207498</v>
      </c>
      <c r="BD639">
        <v>1355.3017223148399</v>
      </c>
      <c r="BE639">
        <v>668.04921416919797</v>
      </c>
      <c r="BF639">
        <v>368.87583226164401</v>
      </c>
      <c r="BG639">
        <v>331.67973715438097</v>
      </c>
      <c r="BH639">
        <v>323.93931093010599</v>
      </c>
      <c r="BI639">
        <v>325.65886451099698</v>
      </c>
      <c r="BJ639">
        <v>318.35958168124898</v>
      </c>
      <c r="BK639">
        <v>322.69672498455401</v>
      </c>
      <c r="BL639">
        <v>327.07009230427099</v>
      </c>
      <c r="BM639">
        <v>332.11287500309902</v>
      </c>
      <c r="BN639">
        <v>327.30014079580002</v>
      </c>
      <c r="BO639">
        <v>325.33387189322298</v>
      </c>
      <c r="BP639">
        <v>323.76511529048099</v>
      </c>
      <c r="BQ639">
        <v>333.23181851678999</v>
      </c>
      <c r="BR639">
        <v>327.63365845336199</v>
      </c>
      <c r="BS639">
        <v>324.344020886522</v>
      </c>
      <c r="BT639">
        <v>324.10780227707698</v>
      </c>
      <c r="BU639">
        <v>314.55206700896201</v>
      </c>
      <c r="BV639">
        <v>328.72558444155402</v>
      </c>
      <c r="BW639">
        <v>325.30500565702698</v>
      </c>
      <c r="BX639">
        <v>323.25280863146799</v>
      </c>
      <c r="BY639">
        <v>317.830399247792</v>
      </c>
      <c r="BZ639">
        <v>321.995182850898</v>
      </c>
      <c r="CA639">
        <v>330.63494954198399</v>
      </c>
      <c r="CB639">
        <v>324.10139335660699</v>
      </c>
      <c r="CC639">
        <v>321.38088051857</v>
      </c>
      <c r="CD639">
        <v>313.17778160286298</v>
      </c>
      <c r="CE639">
        <v>312.90640145313802</v>
      </c>
      <c r="CF639">
        <v>312.28779564281598</v>
      </c>
      <c r="CG639">
        <v>309.30889498553</v>
      </c>
      <c r="CH639">
        <v>305</v>
      </c>
      <c r="CI639">
        <v>307.01237335046602</v>
      </c>
      <c r="CJ639">
        <v>309.33980661742402</v>
      </c>
      <c r="CK639">
        <v>305.573279847131</v>
      </c>
      <c r="CL639">
        <v>316.901047067143</v>
      </c>
      <c r="CM639">
        <v>312.566610459034</v>
      </c>
      <c r="CN639">
        <v>313.50224789030898</v>
      </c>
      <c r="CO639">
        <v>310.03333122992302</v>
      </c>
      <c r="CP639">
        <v>307.42785819511198</v>
      </c>
      <c r="CQ639">
        <v>313.25755337252798</v>
      </c>
      <c r="CR639">
        <v>317.862750871679</v>
      </c>
      <c r="CS639">
        <v>310.88176146819501</v>
      </c>
      <c r="CT639">
        <v>317.733290718771</v>
      </c>
      <c r="CU639">
        <v>311.28522354281301</v>
      </c>
      <c r="CV639">
        <v>317.98452636066099</v>
      </c>
      <c r="CW639">
        <v>316.74306881289903</v>
      </c>
      <c r="CX639">
        <v>314.50576278769802</v>
      </c>
      <c r="CY639">
        <v>310.149079257967</v>
      </c>
      <c r="CZ639">
        <v>315.86517777490599</v>
      </c>
      <c r="DA639">
        <v>311.685569206759</v>
      </c>
      <c r="DB639">
        <v>312.96577121934303</v>
      </c>
      <c r="DC639">
        <v>315.478207462782</v>
      </c>
      <c r="DD639">
        <v>311.25485409345401</v>
      </c>
      <c r="DE639">
        <v>310.675556399588</v>
      </c>
      <c r="DF639">
        <v>316.832192198315</v>
      </c>
      <c r="DG639">
        <v>316.19502927563201</v>
      </c>
      <c r="DH639">
        <v>314.570094377994</v>
      </c>
      <c r="DI639">
        <v>324.58549595450398</v>
      </c>
      <c r="DJ639">
        <v>312.29356904170402</v>
      </c>
      <c r="DK639">
        <v>306.75249599589199</v>
      </c>
      <c r="DL639">
        <v>314.694440042189</v>
      </c>
      <c r="DM639">
        <v>323.73125626198203</v>
      </c>
      <c r="DN639">
        <v>310.45127477990701</v>
      </c>
      <c r="DO639">
        <v>308.55260985741899</v>
      </c>
      <c r="DP639">
        <v>313.17205612382003</v>
      </c>
      <c r="DQ639">
        <v>316.94162163582399</v>
      </c>
      <c r="DR639">
        <v>317.03716704790497</v>
      </c>
    </row>
    <row r="640" spans="1:122" x14ac:dyDescent="0.25">
      <c r="A640">
        <v>153.22214809873199</v>
      </c>
      <c r="B640">
        <v>309.197213358174</v>
      </c>
      <c r="C640">
        <v>306.093820061364</v>
      </c>
      <c r="D640">
        <v>311.23571680421298</v>
      </c>
      <c r="E640">
        <v>312.39395989699301</v>
      </c>
      <c r="F640">
        <v>313.64606316299199</v>
      </c>
      <c r="G640">
        <v>308.51355159403101</v>
      </c>
      <c r="H640">
        <v>305.86273655630299</v>
      </c>
      <c r="I640">
        <v>308.77253009267099</v>
      </c>
      <c r="J640">
        <v>310.91784014222401</v>
      </c>
      <c r="K640">
        <v>308.29898981058</v>
      </c>
      <c r="L640">
        <v>308.62719274611499</v>
      </c>
      <c r="M640">
        <v>310.357490237756</v>
      </c>
      <c r="N640">
        <v>306.51322931104198</v>
      </c>
      <c r="O640">
        <v>306.059301453194</v>
      </c>
      <c r="P640">
        <v>318.33425439419898</v>
      </c>
      <c r="Q640">
        <v>305</v>
      </c>
      <c r="R640">
        <v>311.46370448684502</v>
      </c>
      <c r="S640">
        <v>305.07339327956697</v>
      </c>
      <c r="T640">
        <v>303.60636518236203</v>
      </c>
      <c r="U640">
        <v>309.13971897675998</v>
      </c>
      <c r="V640">
        <v>308.13397862786599</v>
      </c>
      <c r="W640">
        <v>308.37015487138802</v>
      </c>
      <c r="X640">
        <v>311.84832477572502</v>
      </c>
      <c r="Y640">
        <v>311.36682774784401</v>
      </c>
      <c r="Z640">
        <v>321.17242950274402</v>
      </c>
      <c r="AA640">
        <v>310.393236935743</v>
      </c>
      <c r="AB640">
        <v>314.102997294624</v>
      </c>
      <c r="AC640">
        <v>306.69420606272701</v>
      </c>
      <c r="AD640">
        <v>312.027708495448</v>
      </c>
      <c r="AE640">
        <v>316.23864150881701</v>
      </c>
      <c r="AF640">
        <v>307.83621504228802</v>
      </c>
      <c r="AG640">
        <v>319.31662296351902</v>
      </c>
      <c r="AH640">
        <v>341.40838346213098</v>
      </c>
      <c r="AI640">
        <v>351.74880139842998</v>
      </c>
      <c r="AJ640">
        <v>333.375157665198</v>
      </c>
      <c r="AK640">
        <v>339.008956045415</v>
      </c>
      <c r="AL640">
        <v>326.94546117589601</v>
      </c>
      <c r="AM640">
        <v>341.17017783251902</v>
      </c>
      <c r="AN640">
        <v>337.67912831881699</v>
      </c>
      <c r="AO640">
        <v>326.47231113558701</v>
      </c>
      <c r="AP640">
        <v>332.212327093743</v>
      </c>
      <c r="AQ640">
        <v>324.46138407970301</v>
      </c>
      <c r="AR640">
        <v>327.60098471694897</v>
      </c>
      <c r="AS640">
        <v>324.37618034191001</v>
      </c>
      <c r="AT640">
        <v>326.50190398233002</v>
      </c>
      <c r="AU640">
        <v>323.64200806766598</v>
      </c>
      <c r="AV640">
        <v>339.840866610685</v>
      </c>
      <c r="AW640">
        <v>334.83742403109198</v>
      </c>
      <c r="AX640">
        <v>332.01981131469699</v>
      </c>
      <c r="AY640">
        <v>325.382023234901</v>
      </c>
      <c r="AZ640">
        <v>317.153281150081</v>
      </c>
      <c r="BA640">
        <v>340.30357421819798</v>
      </c>
      <c r="BB640">
        <v>415.27687187772898</v>
      </c>
      <c r="BC640">
        <v>939.86497822368597</v>
      </c>
      <c r="BD640">
        <v>1353.5845786376201</v>
      </c>
      <c r="BE640">
        <v>655.40106759099695</v>
      </c>
      <c r="BF640">
        <v>368.57271783080699</v>
      </c>
      <c r="BG640">
        <v>332.02834796713103</v>
      </c>
      <c r="BH640">
        <v>324.01416194152699</v>
      </c>
      <c r="BI640">
        <v>324.91959342257297</v>
      </c>
      <c r="BJ640">
        <v>318.33813112333399</v>
      </c>
      <c r="BK640">
        <v>321.88990810111198</v>
      </c>
      <c r="BL640">
        <v>326.850775121011</v>
      </c>
      <c r="BM640">
        <v>331.28795360728202</v>
      </c>
      <c r="BN640">
        <v>326.44379450879302</v>
      </c>
      <c r="BO640">
        <v>325.30757363753997</v>
      </c>
      <c r="BP640">
        <v>324.07363922288698</v>
      </c>
      <c r="BQ640">
        <v>332.99605304184701</v>
      </c>
      <c r="BR640">
        <v>326.527569061848</v>
      </c>
      <c r="BS640">
        <v>325.13254077825098</v>
      </c>
      <c r="BT640">
        <v>322.76536774651299</v>
      </c>
      <c r="BU640">
        <v>315.033100573946</v>
      </c>
      <c r="BV640">
        <v>326.66361980081501</v>
      </c>
      <c r="BW640">
        <v>325.15733729525402</v>
      </c>
      <c r="BX640">
        <v>323.46891776974701</v>
      </c>
      <c r="BY640">
        <v>318.90534342325498</v>
      </c>
      <c r="BZ640">
        <v>321.67317323004301</v>
      </c>
      <c r="CA640">
        <v>329.19725057689601</v>
      </c>
      <c r="CB640">
        <v>323.59947937243601</v>
      </c>
      <c r="CC640">
        <v>321.468322484959</v>
      </c>
      <c r="CD640">
        <v>312.79535820671998</v>
      </c>
      <c r="CE640">
        <v>313.08563579326602</v>
      </c>
      <c r="CF640">
        <v>312.30419076627197</v>
      </c>
      <c r="CG640">
        <v>308.63634917688802</v>
      </c>
      <c r="CH640">
        <v>305</v>
      </c>
      <c r="CI640">
        <v>307.14556481879703</v>
      </c>
      <c r="CJ640">
        <v>309.72797201828701</v>
      </c>
      <c r="CK640">
        <v>306.23803068480203</v>
      </c>
      <c r="CL640">
        <v>316.33970863256201</v>
      </c>
      <c r="CM640">
        <v>313.35338078550399</v>
      </c>
      <c r="CN640">
        <v>313.23391204729802</v>
      </c>
      <c r="CO640">
        <v>310.630258137422</v>
      </c>
      <c r="CP640">
        <v>307.046907976049</v>
      </c>
      <c r="CQ640">
        <v>313.05952925857002</v>
      </c>
      <c r="CR640">
        <v>317.08356909745902</v>
      </c>
      <c r="CS640">
        <v>310.88176146819501</v>
      </c>
      <c r="CT640">
        <v>318.08683002941098</v>
      </c>
      <c r="CU640">
        <v>312.06223301274002</v>
      </c>
      <c r="CV640">
        <v>317.44412892071801</v>
      </c>
      <c r="CW640">
        <v>316.85743813808102</v>
      </c>
      <c r="CX640">
        <v>314.10706280974603</v>
      </c>
      <c r="CY640">
        <v>310.84404173579401</v>
      </c>
      <c r="CZ640">
        <v>315.91075633442603</v>
      </c>
      <c r="DA640">
        <v>312.06284186309301</v>
      </c>
      <c r="DB640">
        <v>313.38847966547098</v>
      </c>
      <c r="DC640">
        <v>315.23909480352103</v>
      </c>
      <c r="DD640">
        <v>311.06172050246198</v>
      </c>
      <c r="DE640">
        <v>312.65909404534</v>
      </c>
      <c r="DF640">
        <v>316.98501491127399</v>
      </c>
      <c r="DG640">
        <v>315.58316678477598</v>
      </c>
      <c r="DH640">
        <v>314.67353882211302</v>
      </c>
      <c r="DI640">
        <v>324.83190894025398</v>
      </c>
      <c r="DJ640">
        <v>312.42260129587498</v>
      </c>
      <c r="DK640">
        <v>306.78039719434298</v>
      </c>
      <c r="DL640">
        <v>314.62533746103202</v>
      </c>
      <c r="DM640">
        <v>324.48858916553797</v>
      </c>
      <c r="DN640">
        <v>311.01103400785797</v>
      </c>
      <c r="DO640">
        <v>308.20150880915202</v>
      </c>
      <c r="DP640">
        <v>312.93910426929301</v>
      </c>
      <c r="DQ640">
        <v>316.21400404370598</v>
      </c>
      <c r="DR640">
        <v>317.30363965279997</v>
      </c>
    </row>
    <row r="641" spans="1:122" x14ac:dyDescent="0.25">
      <c r="A641">
        <v>153.46230820547001</v>
      </c>
      <c r="B641">
        <v>313.81694817587902</v>
      </c>
      <c r="C641">
        <v>311.185011470841</v>
      </c>
      <c r="D641">
        <v>310.293776912917</v>
      </c>
      <c r="E641">
        <v>312.10037968920801</v>
      </c>
      <c r="F641">
        <v>313.446136668853</v>
      </c>
      <c r="G641">
        <v>312.39589871805902</v>
      </c>
      <c r="H641">
        <v>311.47070851989599</v>
      </c>
      <c r="I641">
        <v>311.66092535061603</v>
      </c>
      <c r="J641">
        <v>311.26399473857902</v>
      </c>
      <c r="K641">
        <v>307.25117992290802</v>
      </c>
      <c r="L641">
        <v>305.475469388021</v>
      </c>
      <c r="M641">
        <v>305.85316339937401</v>
      </c>
      <c r="N641">
        <v>304.59410816271901</v>
      </c>
      <c r="O641">
        <v>307.36638749309498</v>
      </c>
      <c r="P641">
        <v>302</v>
      </c>
      <c r="Q641">
        <v>0</v>
      </c>
      <c r="R641">
        <v>310.33584101331502</v>
      </c>
      <c r="S641">
        <v>304.81117993919599</v>
      </c>
      <c r="T641">
        <v>303.60636518236203</v>
      </c>
      <c r="U641">
        <v>311.038366875701</v>
      </c>
      <c r="V641">
        <v>310.71513936011598</v>
      </c>
      <c r="W641">
        <v>308.57009363683602</v>
      </c>
      <c r="X641">
        <v>310.00800437014902</v>
      </c>
      <c r="Y641">
        <v>311.36682774784401</v>
      </c>
      <c r="Z641">
        <v>318.20444934216999</v>
      </c>
      <c r="AA641">
        <v>314.175994586201</v>
      </c>
      <c r="AB641">
        <v>314.21885305273298</v>
      </c>
      <c r="AC641">
        <v>307.81533540454598</v>
      </c>
      <c r="AD641">
        <v>306.78374945381103</v>
      </c>
      <c r="AE641">
        <v>310.81016161761698</v>
      </c>
      <c r="AF641">
        <v>308.16165118476698</v>
      </c>
      <c r="AG641">
        <v>314.48742801928898</v>
      </c>
      <c r="AH641">
        <v>331.083213043211</v>
      </c>
      <c r="AI641">
        <v>329.98137674226001</v>
      </c>
      <c r="AJ641">
        <v>323.74973102765898</v>
      </c>
      <c r="AK641">
        <v>323.96354291889497</v>
      </c>
      <c r="AL641">
        <v>317.438969282073</v>
      </c>
      <c r="AM641">
        <v>334.04307988865997</v>
      </c>
      <c r="AN641">
        <v>327.70994256777198</v>
      </c>
      <c r="AO641">
        <v>318.87498922506097</v>
      </c>
      <c r="AP641">
        <v>320.39436263617603</v>
      </c>
      <c r="AQ641">
        <v>318.19883360784098</v>
      </c>
      <c r="AR641">
        <v>324.08962067909903</v>
      </c>
      <c r="AS641">
        <v>318.94159624809799</v>
      </c>
      <c r="AT641">
        <v>322.153137557761</v>
      </c>
      <c r="AU641">
        <v>323.247980973506</v>
      </c>
      <c r="AV641">
        <v>322.30649332570403</v>
      </c>
      <c r="AW641">
        <v>326.02718898094702</v>
      </c>
      <c r="AX641">
        <v>325.87908653993497</v>
      </c>
      <c r="AY641">
        <v>329.66924493217101</v>
      </c>
      <c r="AZ641">
        <v>321.11150142161301</v>
      </c>
      <c r="BA641">
        <v>339.15485518997298</v>
      </c>
      <c r="BB641">
        <v>449.24188619641501</v>
      </c>
      <c r="BC641">
        <v>1095.1332491916301</v>
      </c>
      <c r="BD641">
        <v>1347.3802930476299</v>
      </c>
      <c r="BE641">
        <v>584.356197352462</v>
      </c>
      <c r="BF641">
        <v>364.67307555447098</v>
      </c>
      <c r="BG641">
        <v>331.43640537154602</v>
      </c>
      <c r="BH641">
        <v>325.05400115527902</v>
      </c>
      <c r="BI641">
        <v>317.46170832862202</v>
      </c>
      <c r="BJ641">
        <v>315.73393678646198</v>
      </c>
      <c r="BK641">
        <v>316.35123559908197</v>
      </c>
      <c r="BL641">
        <v>326.49376712432098</v>
      </c>
      <c r="BM641">
        <v>323.29051378764802</v>
      </c>
      <c r="BN641">
        <v>319.38883954526102</v>
      </c>
      <c r="BO641">
        <v>322.42365601245001</v>
      </c>
      <c r="BP641">
        <v>321.49022969622303</v>
      </c>
      <c r="BQ641">
        <v>333.56413608067601</v>
      </c>
      <c r="BR641">
        <v>318.94053177911701</v>
      </c>
      <c r="BS641">
        <v>325.08089079404101</v>
      </c>
      <c r="BT641">
        <v>315.297573304016</v>
      </c>
      <c r="BU641">
        <v>316.72399843014</v>
      </c>
      <c r="BV641">
        <v>312.93084687483702</v>
      </c>
      <c r="BW641">
        <v>322.84728978245198</v>
      </c>
      <c r="BX641">
        <v>324.84140919195102</v>
      </c>
      <c r="BY641">
        <v>322.55044126451901</v>
      </c>
      <c r="BZ641">
        <v>316.58436620485497</v>
      </c>
      <c r="CA641">
        <v>324.270791361769</v>
      </c>
      <c r="CB641">
        <v>322.038264181459</v>
      </c>
      <c r="CC641">
        <v>319.68504917047102</v>
      </c>
      <c r="CD641">
        <v>309.09401882227002</v>
      </c>
      <c r="CE641">
        <v>314.221555120819</v>
      </c>
      <c r="CF641">
        <v>311.04767123517001</v>
      </c>
      <c r="CG641">
        <v>303.51444749818199</v>
      </c>
      <c r="CH641">
        <v>0</v>
      </c>
      <c r="CI641">
        <v>308.43458462349503</v>
      </c>
      <c r="CJ641">
        <v>313.115408055491</v>
      </c>
      <c r="CK641">
        <v>310.88600665565099</v>
      </c>
      <c r="CL641">
        <v>304.55682315656901</v>
      </c>
      <c r="CM641">
        <v>319.45622508588002</v>
      </c>
      <c r="CN641">
        <v>309</v>
      </c>
      <c r="CO641">
        <v>315.55072132353803</v>
      </c>
      <c r="CP641">
        <v>301</v>
      </c>
      <c r="CQ641">
        <v>311.15124454288599</v>
      </c>
      <c r="CR641">
        <v>311.29506088327503</v>
      </c>
      <c r="CS641">
        <v>310.88176146819501</v>
      </c>
      <c r="CT641">
        <v>322.673444399944</v>
      </c>
      <c r="CU641">
        <v>317.48739036801197</v>
      </c>
      <c r="CV641">
        <v>309.63924807723703</v>
      </c>
      <c r="CW641">
        <v>316.81232739016099</v>
      </c>
      <c r="CX641">
        <v>310.13704883582301</v>
      </c>
      <c r="CY641">
        <v>318.64826650156101</v>
      </c>
      <c r="CZ641">
        <v>316.48555873321902</v>
      </c>
      <c r="DA641">
        <v>315.34204530580502</v>
      </c>
      <c r="DB641">
        <v>321</v>
      </c>
      <c r="DC641">
        <v>312.092266621043</v>
      </c>
      <c r="DD641">
        <v>306.576059783993</v>
      </c>
      <c r="DE641">
        <v>320.13135171007599</v>
      </c>
      <c r="DF641">
        <v>318.46822820173799</v>
      </c>
      <c r="DG641">
        <v>306.34019150389702</v>
      </c>
      <c r="DH641">
        <v>316.76074976370899</v>
      </c>
      <c r="DI641">
        <v>326.64270279879099</v>
      </c>
      <c r="DJ641">
        <v>313.11333402932399</v>
      </c>
      <c r="DK641">
        <v>307.10542639433203</v>
      </c>
      <c r="DL641">
        <v>314.07299148187599</v>
      </c>
      <c r="DM641">
        <v>327.33732403872301</v>
      </c>
      <c r="DN641">
        <v>314.86286678888399</v>
      </c>
      <c r="DO641">
        <v>305.52317911398899</v>
      </c>
      <c r="DP641">
        <v>309.86332390616201</v>
      </c>
      <c r="DQ641">
        <v>309.55307206157198</v>
      </c>
      <c r="DR641">
        <v>319.06370113919201</v>
      </c>
    </row>
    <row r="642" spans="1:122" x14ac:dyDescent="0.25">
      <c r="A642">
        <v>153.702468312208</v>
      </c>
      <c r="B642">
        <v>313.81694817587902</v>
      </c>
      <c r="C642">
        <v>311.185011470841</v>
      </c>
      <c r="D642">
        <v>310.293776912917</v>
      </c>
      <c r="E642">
        <v>312.10037968920801</v>
      </c>
      <c r="F642">
        <v>313.446136668853</v>
      </c>
      <c r="G642">
        <v>312.39589871805902</v>
      </c>
      <c r="H642">
        <v>311.47070851989599</v>
      </c>
      <c r="I642">
        <v>311.66092535061603</v>
      </c>
      <c r="J642">
        <v>311.26399473857902</v>
      </c>
      <c r="K642">
        <v>307.25117992290802</v>
      </c>
      <c r="L642">
        <v>305.475469388021</v>
      </c>
      <c r="M642">
        <v>305.85316339937401</v>
      </c>
      <c r="N642">
        <v>304.59410816271901</v>
      </c>
      <c r="O642">
        <v>307.36638749309498</v>
      </c>
      <c r="P642">
        <v>302</v>
      </c>
      <c r="Q642">
        <v>0</v>
      </c>
      <c r="R642">
        <v>310.33584101331502</v>
      </c>
      <c r="S642">
        <v>304.81117993919599</v>
      </c>
      <c r="T642">
        <v>303.60636518236203</v>
      </c>
      <c r="U642">
        <v>311.038366875701</v>
      </c>
      <c r="V642">
        <v>310.71513936011598</v>
      </c>
      <c r="W642">
        <v>308.57009363683602</v>
      </c>
      <c r="X642">
        <v>310.00800437014902</v>
      </c>
      <c r="Y642">
        <v>311.36682774784401</v>
      </c>
      <c r="Z642">
        <v>318.20444934216999</v>
      </c>
      <c r="AA642">
        <v>314.175994586201</v>
      </c>
      <c r="AB642">
        <v>314.21885305273298</v>
      </c>
      <c r="AC642">
        <v>307.81533540454598</v>
      </c>
      <c r="AD642">
        <v>306.78374945381103</v>
      </c>
      <c r="AE642">
        <v>310.81016161761698</v>
      </c>
      <c r="AF642">
        <v>308.16165118476698</v>
      </c>
      <c r="AG642">
        <v>314.48742801928898</v>
      </c>
      <c r="AH642">
        <v>331.083213043211</v>
      </c>
      <c r="AI642">
        <v>329.98137674226001</v>
      </c>
      <c r="AJ642">
        <v>323.74973102765898</v>
      </c>
      <c r="AK642">
        <v>323.96354291889497</v>
      </c>
      <c r="AL642">
        <v>317.438969282073</v>
      </c>
      <c r="AM642">
        <v>334.04307988865997</v>
      </c>
      <c r="AN642">
        <v>327.70994256777198</v>
      </c>
      <c r="AO642">
        <v>318.87498922506097</v>
      </c>
      <c r="AP642">
        <v>320.39436263617603</v>
      </c>
      <c r="AQ642">
        <v>318.19883360784098</v>
      </c>
      <c r="AR642">
        <v>324.08962067909903</v>
      </c>
      <c r="AS642">
        <v>318.94159624809799</v>
      </c>
      <c r="AT642">
        <v>322.153137557761</v>
      </c>
      <c r="AU642">
        <v>323.247980973506</v>
      </c>
      <c r="AV642">
        <v>322.30649332570403</v>
      </c>
      <c r="AW642">
        <v>326.02718898094702</v>
      </c>
      <c r="AX642">
        <v>325.87908653993497</v>
      </c>
      <c r="AY642">
        <v>329.66924493217101</v>
      </c>
      <c r="AZ642">
        <v>321.11150142161301</v>
      </c>
      <c r="BA642">
        <v>339.15485518997298</v>
      </c>
      <c r="BB642">
        <v>449.24188619641501</v>
      </c>
      <c r="BC642">
        <v>1095.1332491916301</v>
      </c>
      <c r="BD642">
        <v>1347.3802930476299</v>
      </c>
      <c r="BE642">
        <v>584.356197352462</v>
      </c>
      <c r="BF642">
        <v>364.67307555447098</v>
      </c>
      <c r="BG642">
        <v>331.43640537154602</v>
      </c>
      <c r="BH642">
        <v>325.05400115527902</v>
      </c>
      <c r="BI642">
        <v>317.46170832862202</v>
      </c>
      <c r="BJ642">
        <v>315.73393678646198</v>
      </c>
      <c r="BK642">
        <v>316.35123559908197</v>
      </c>
      <c r="BL642">
        <v>326.49376712432098</v>
      </c>
      <c r="BM642">
        <v>323.29051378764802</v>
      </c>
      <c r="BN642">
        <v>319.38883954526102</v>
      </c>
      <c r="BO642">
        <v>322.42365601245001</v>
      </c>
      <c r="BP642">
        <v>321.49022969622303</v>
      </c>
      <c r="BQ642">
        <v>333.56413608067601</v>
      </c>
      <c r="BR642">
        <v>318.94053177911701</v>
      </c>
      <c r="BS642">
        <v>325.08089079404101</v>
      </c>
      <c r="BT642">
        <v>315.297573304016</v>
      </c>
      <c r="BU642">
        <v>316.72399843014</v>
      </c>
      <c r="BV642">
        <v>312.93084687483702</v>
      </c>
      <c r="BW642">
        <v>322.84728978245198</v>
      </c>
      <c r="BX642">
        <v>324.84140919195102</v>
      </c>
      <c r="BY642">
        <v>322.55044126451901</v>
      </c>
      <c r="BZ642">
        <v>316.58436620485497</v>
      </c>
      <c r="CA642">
        <v>324.270791361769</v>
      </c>
      <c r="CB642">
        <v>322.038264181459</v>
      </c>
      <c r="CC642">
        <v>319.68504917047102</v>
      </c>
      <c r="CD642">
        <v>309.09401882227002</v>
      </c>
      <c r="CE642">
        <v>314.221555120819</v>
      </c>
      <c r="CF642">
        <v>311.04767123517001</v>
      </c>
      <c r="CG642">
        <v>303.51444749818199</v>
      </c>
      <c r="CH642">
        <v>0</v>
      </c>
      <c r="CI642">
        <v>308.43458462349503</v>
      </c>
      <c r="CJ642">
        <v>313.115408055491</v>
      </c>
      <c r="CK642">
        <v>310.88600665565099</v>
      </c>
      <c r="CL642">
        <v>304.55682315656901</v>
      </c>
      <c r="CM642">
        <v>319.45622508588002</v>
      </c>
      <c r="CN642">
        <v>309</v>
      </c>
      <c r="CO642">
        <v>315.55072132353803</v>
      </c>
      <c r="CP642">
        <v>301</v>
      </c>
      <c r="CQ642">
        <v>311.15124454288599</v>
      </c>
      <c r="CR642">
        <v>311.29506088327503</v>
      </c>
      <c r="CS642">
        <v>310.88176146819501</v>
      </c>
      <c r="CT642">
        <v>322.673444399944</v>
      </c>
      <c r="CU642">
        <v>317.48739036801197</v>
      </c>
      <c r="CV642">
        <v>309.63924807723703</v>
      </c>
      <c r="CW642">
        <v>316.81232739016099</v>
      </c>
      <c r="CX642">
        <v>310.13704883582301</v>
      </c>
      <c r="CY642">
        <v>318.64826650156101</v>
      </c>
      <c r="CZ642">
        <v>316.48555873321902</v>
      </c>
      <c r="DA642">
        <v>315.34204530580502</v>
      </c>
      <c r="DB642">
        <v>321</v>
      </c>
      <c r="DC642">
        <v>312.092266621043</v>
      </c>
      <c r="DD642">
        <v>306.576059783993</v>
      </c>
      <c r="DE642">
        <v>320.13135171007599</v>
      </c>
      <c r="DF642">
        <v>318.46822820173799</v>
      </c>
      <c r="DG642">
        <v>306.34019150389702</v>
      </c>
      <c r="DH642">
        <v>316.76074976370899</v>
      </c>
      <c r="DI642">
        <v>326.64270279879099</v>
      </c>
      <c r="DJ642">
        <v>313.11333402932399</v>
      </c>
      <c r="DK642">
        <v>307.10542639433203</v>
      </c>
      <c r="DL642">
        <v>314.07299148187599</v>
      </c>
      <c r="DM642">
        <v>327.33732403872301</v>
      </c>
      <c r="DN642">
        <v>314.86286678888399</v>
      </c>
      <c r="DO642">
        <v>305.52317911398899</v>
      </c>
      <c r="DP642">
        <v>309.86332390616201</v>
      </c>
      <c r="DQ642">
        <v>309.55307206157198</v>
      </c>
      <c r="DR642">
        <v>319.06370113919201</v>
      </c>
    </row>
    <row r="643" spans="1:122" x14ac:dyDescent="0.25">
      <c r="A643">
        <v>153.94262841894499</v>
      </c>
      <c r="B643">
        <v>315.48767441811498</v>
      </c>
      <c r="C643">
        <v>310.48107717115897</v>
      </c>
      <c r="D643">
        <v>309.45543428929801</v>
      </c>
      <c r="E643">
        <v>310.577961831327</v>
      </c>
      <c r="F643">
        <v>316.55702384757899</v>
      </c>
      <c r="G643">
        <v>305.29324813525898</v>
      </c>
      <c r="H643">
        <v>313.88605394197901</v>
      </c>
      <c r="I643">
        <v>315.218691435229</v>
      </c>
      <c r="J643">
        <v>318.17425594550502</v>
      </c>
      <c r="K643">
        <v>307.64511718404299</v>
      </c>
      <c r="L643">
        <v>307.72361336603598</v>
      </c>
      <c r="M643">
        <v>307.91875507965398</v>
      </c>
      <c r="N643">
        <v>306.60410890540101</v>
      </c>
      <c r="O643">
        <v>305.549447411514</v>
      </c>
      <c r="P643">
        <v>309.75415169567401</v>
      </c>
      <c r="Q643">
        <v>0</v>
      </c>
      <c r="R643">
        <v>310.69375114045499</v>
      </c>
      <c r="S643">
        <v>305.54234493281399</v>
      </c>
      <c r="T643">
        <v>306.810697209078</v>
      </c>
      <c r="U643">
        <v>310.31978154972597</v>
      </c>
      <c r="V643">
        <v>315.35413198318798</v>
      </c>
      <c r="W643">
        <v>312.28295024932999</v>
      </c>
      <c r="X643">
        <v>313.53256620852699</v>
      </c>
      <c r="Y643">
        <v>309.14840870241301</v>
      </c>
      <c r="Z643">
        <v>311.85413583122499</v>
      </c>
      <c r="AA643">
        <v>312.21020609984498</v>
      </c>
      <c r="AB643">
        <v>312.99536111764297</v>
      </c>
      <c r="AC643">
        <v>310.61487508855902</v>
      </c>
      <c r="AD643">
        <v>307.53881758626198</v>
      </c>
      <c r="AE643">
        <v>310.06230398567101</v>
      </c>
      <c r="AF643">
        <v>305.09268462766403</v>
      </c>
      <c r="AG643">
        <v>314.11635087302</v>
      </c>
      <c r="AH643">
        <v>329.538443127748</v>
      </c>
      <c r="AI643">
        <v>336.777033166146</v>
      </c>
      <c r="AJ643">
        <v>328.46502098879603</v>
      </c>
      <c r="AK643">
        <v>327.76623323128302</v>
      </c>
      <c r="AL643">
        <v>320.82211435203402</v>
      </c>
      <c r="AM643">
        <v>335.21876761254202</v>
      </c>
      <c r="AN643">
        <v>333.33321140961999</v>
      </c>
      <c r="AO643">
        <v>320.28735574221798</v>
      </c>
      <c r="AP643">
        <v>324.351683876403</v>
      </c>
      <c r="AQ643">
        <v>322.32481695233503</v>
      </c>
      <c r="AR643">
        <v>320.71909393589402</v>
      </c>
      <c r="AS643">
        <v>318.53050025267299</v>
      </c>
      <c r="AT643">
        <v>321.561547846042</v>
      </c>
      <c r="AU643">
        <v>323.28700524730499</v>
      </c>
      <c r="AV643">
        <v>322.627800810579</v>
      </c>
      <c r="AW643">
        <v>326.33305949652299</v>
      </c>
      <c r="AX643">
        <v>324.02353615406201</v>
      </c>
      <c r="AY643">
        <v>335.20378950967199</v>
      </c>
      <c r="AZ643">
        <v>322.19898488402401</v>
      </c>
      <c r="BA643">
        <v>338.32789804360101</v>
      </c>
      <c r="BB643">
        <v>476.95634883270901</v>
      </c>
      <c r="BC643">
        <v>1191.9390329151699</v>
      </c>
      <c r="BD643">
        <v>1317.4458398644499</v>
      </c>
      <c r="BE643">
        <v>540.49873931104696</v>
      </c>
      <c r="BF643">
        <v>354.88109067566398</v>
      </c>
      <c r="BG643">
        <v>333.507554579675</v>
      </c>
      <c r="BH643">
        <v>328.251979302802</v>
      </c>
      <c r="BI643">
        <v>320.21380547473098</v>
      </c>
      <c r="BJ643">
        <v>315.79073691458001</v>
      </c>
      <c r="BK643">
        <v>315.42921135845199</v>
      </c>
      <c r="BL643">
        <v>322.88217751392801</v>
      </c>
      <c r="BM643">
        <v>319.91967194070298</v>
      </c>
      <c r="BN643">
        <v>318.53749402701698</v>
      </c>
      <c r="BO643">
        <v>323.66394189235302</v>
      </c>
      <c r="BP643">
        <v>322.63393293840198</v>
      </c>
      <c r="BQ643">
        <v>332.703669740495</v>
      </c>
      <c r="BR643">
        <v>321.855482711734</v>
      </c>
      <c r="BS643">
        <v>324.73684714065303</v>
      </c>
      <c r="BT643">
        <v>317.327619373657</v>
      </c>
      <c r="BU643">
        <v>321.47765108303702</v>
      </c>
      <c r="BV643">
        <v>311.87243219214702</v>
      </c>
      <c r="BW643">
        <v>324.15952477438799</v>
      </c>
      <c r="BX643">
        <v>322.461216019056</v>
      </c>
      <c r="BY643">
        <v>325.67325067841199</v>
      </c>
      <c r="BZ643">
        <v>316.56314720340401</v>
      </c>
      <c r="CA643">
        <v>325.20729671414199</v>
      </c>
      <c r="CB643">
        <v>315.56416217443302</v>
      </c>
      <c r="CC643">
        <v>317.73605547189902</v>
      </c>
      <c r="CD643">
        <v>311.14300557279199</v>
      </c>
      <c r="CE643">
        <v>311.44655291800802</v>
      </c>
      <c r="CF643">
        <v>318.42953724615398</v>
      </c>
      <c r="CG643">
        <v>306.811805071263</v>
      </c>
      <c r="CH643">
        <v>315</v>
      </c>
      <c r="CI643">
        <v>307.368705297757</v>
      </c>
      <c r="CJ643">
        <v>313.953667852639</v>
      </c>
      <c r="CK643">
        <v>311.960839071755</v>
      </c>
      <c r="CL643">
        <v>305.93726008826098</v>
      </c>
      <c r="CM643">
        <v>319.88437205275801</v>
      </c>
      <c r="CN643">
        <v>312.51217089370402</v>
      </c>
      <c r="CO643">
        <v>317.457847987148</v>
      </c>
      <c r="CP643">
        <v>301</v>
      </c>
      <c r="CQ643">
        <v>315.214903237714</v>
      </c>
      <c r="CR643">
        <v>315.25414917216602</v>
      </c>
      <c r="CS643">
        <v>309.57795368357603</v>
      </c>
      <c r="CT643">
        <v>311.891545843958</v>
      </c>
      <c r="CU643">
        <v>317.91399320956799</v>
      </c>
      <c r="CV643">
        <v>307.79311596327199</v>
      </c>
      <c r="CW643">
        <v>311.20656877931702</v>
      </c>
      <c r="CX643">
        <v>310.704712337091</v>
      </c>
      <c r="CY643">
        <v>320.63990025026698</v>
      </c>
      <c r="CZ643">
        <v>315.72838245321901</v>
      </c>
      <c r="DA643">
        <v>313.477984544447</v>
      </c>
      <c r="DB643">
        <v>322.78888627747199</v>
      </c>
      <c r="DC643">
        <v>314.33437053587602</v>
      </c>
      <c r="DD643">
        <v>306.67429026948798</v>
      </c>
      <c r="DE643">
        <v>317.31130651123402</v>
      </c>
      <c r="DF643">
        <v>311.27399202709501</v>
      </c>
      <c r="DG643">
        <v>306.70556594084098</v>
      </c>
      <c r="DH643">
        <v>312.70920090873199</v>
      </c>
      <c r="DI643">
        <v>325.08477828424702</v>
      </c>
      <c r="DJ643">
        <v>312.41554628246701</v>
      </c>
      <c r="DK643">
        <v>308.32428637167698</v>
      </c>
      <c r="DL643">
        <v>312.13055952054498</v>
      </c>
      <c r="DM643">
        <v>324.59438813688098</v>
      </c>
      <c r="DN643">
        <v>314.86286678888399</v>
      </c>
      <c r="DO643">
        <v>306.81522778115101</v>
      </c>
      <c r="DP643">
        <v>311.966777997392</v>
      </c>
      <c r="DQ643">
        <v>307.18101907647599</v>
      </c>
      <c r="DR643">
        <v>315.049409310518</v>
      </c>
    </row>
    <row r="644" spans="1:122" x14ac:dyDescent="0.25">
      <c r="A644">
        <v>154.18278852568301</v>
      </c>
      <c r="B644">
        <v>315.866474938392</v>
      </c>
      <c r="C644">
        <v>310.46743878833001</v>
      </c>
      <c r="D644">
        <v>309.26234118820997</v>
      </c>
      <c r="E644">
        <v>308.96858477710401</v>
      </c>
      <c r="F644">
        <v>317.59046385119899</v>
      </c>
      <c r="G644">
        <v>303.97481873828599</v>
      </c>
      <c r="H644">
        <v>314.27308355679003</v>
      </c>
      <c r="I644">
        <v>316.54190765136002</v>
      </c>
      <c r="J644">
        <v>321.50314203276901</v>
      </c>
      <c r="K644">
        <v>309.35551964042202</v>
      </c>
      <c r="L644">
        <v>308.48729103987802</v>
      </c>
      <c r="M644">
        <v>308.65307373863601</v>
      </c>
      <c r="N644">
        <v>306.747738740655</v>
      </c>
      <c r="O644">
        <v>305.20892777473</v>
      </c>
      <c r="P644">
        <v>310.374100364139</v>
      </c>
      <c r="Q644">
        <v>0</v>
      </c>
      <c r="R644">
        <v>307.96069128575198</v>
      </c>
      <c r="S644">
        <v>305.912363015084</v>
      </c>
      <c r="T644">
        <v>310.329377917513</v>
      </c>
      <c r="U644">
        <v>309.69636869762201</v>
      </c>
      <c r="V644">
        <v>312.306297470201</v>
      </c>
      <c r="W644">
        <v>313.19007942036598</v>
      </c>
      <c r="X644">
        <v>313.37548636741201</v>
      </c>
      <c r="Y644">
        <v>307.524409934142</v>
      </c>
      <c r="Z644">
        <v>309.23357989951398</v>
      </c>
      <c r="AA644">
        <v>311.85035337813002</v>
      </c>
      <c r="AB644">
        <v>311.78704799423599</v>
      </c>
      <c r="AC644">
        <v>311.23298113228202</v>
      </c>
      <c r="AD644">
        <v>308.18718996274998</v>
      </c>
      <c r="AE644">
        <v>308.81479700078802</v>
      </c>
      <c r="AF644">
        <v>304.71404266035199</v>
      </c>
      <c r="AG644">
        <v>314.56645069800902</v>
      </c>
      <c r="AH644">
        <v>328.07707293346999</v>
      </c>
      <c r="AI644">
        <v>339.86260039252102</v>
      </c>
      <c r="AJ644">
        <v>328.24455118843701</v>
      </c>
      <c r="AK644">
        <v>328.452137989856</v>
      </c>
      <c r="AL644">
        <v>320.57157571785899</v>
      </c>
      <c r="AM644">
        <v>334.50466593823398</v>
      </c>
      <c r="AN644">
        <v>334.12551137402698</v>
      </c>
      <c r="AO644">
        <v>320.40287608903401</v>
      </c>
      <c r="AP644">
        <v>324.84476220995498</v>
      </c>
      <c r="AQ644">
        <v>322.77713169710597</v>
      </c>
      <c r="AR644">
        <v>319.15590974877802</v>
      </c>
      <c r="AS644">
        <v>317.29984122078503</v>
      </c>
      <c r="AT644">
        <v>321.62424106378802</v>
      </c>
      <c r="AU644">
        <v>323.74944193146598</v>
      </c>
      <c r="AV644">
        <v>322.99925650353202</v>
      </c>
      <c r="AW644">
        <v>324.02839169513902</v>
      </c>
      <c r="AX644">
        <v>323.105039682067</v>
      </c>
      <c r="AY644">
        <v>338.50313260682998</v>
      </c>
      <c r="AZ644">
        <v>322.04687964828099</v>
      </c>
      <c r="BA644">
        <v>336.557341205299</v>
      </c>
      <c r="BB644">
        <v>494.10234941879099</v>
      </c>
      <c r="BC644">
        <v>1267.3493796602299</v>
      </c>
      <c r="BD644">
        <v>1343.89244078211</v>
      </c>
      <c r="BE644">
        <v>537.53229061273703</v>
      </c>
      <c r="BF644">
        <v>348.903826586278</v>
      </c>
      <c r="BG644">
        <v>334.00183100761802</v>
      </c>
      <c r="BH644">
        <v>328.65129517833401</v>
      </c>
      <c r="BI644">
        <v>317.210008662478</v>
      </c>
      <c r="BJ644">
        <v>315.88440196862501</v>
      </c>
      <c r="BK644">
        <v>314.08615951664001</v>
      </c>
      <c r="BL644">
        <v>320.57782499126301</v>
      </c>
      <c r="BM644">
        <v>317.76720514692897</v>
      </c>
      <c r="BN644">
        <v>318.22657399175398</v>
      </c>
      <c r="BO644">
        <v>324.43426503528099</v>
      </c>
      <c r="BP644">
        <v>324.04167347616402</v>
      </c>
      <c r="BQ644">
        <v>330.793915979112</v>
      </c>
      <c r="BR644">
        <v>322.410908857545</v>
      </c>
      <c r="BS644">
        <v>324.65920371706397</v>
      </c>
      <c r="BT644">
        <v>317.81340523576398</v>
      </c>
      <c r="BU644">
        <v>321.62668539651401</v>
      </c>
      <c r="BV644">
        <v>311.73685817893897</v>
      </c>
      <c r="BW644">
        <v>324.54598358354201</v>
      </c>
      <c r="BX644">
        <v>319.852552794872</v>
      </c>
      <c r="BY644">
        <v>327.296869360004</v>
      </c>
      <c r="BZ644">
        <v>315.78990899117503</v>
      </c>
      <c r="CA644">
        <v>325.81102364316502</v>
      </c>
      <c r="CB644">
        <v>313.692316072224</v>
      </c>
      <c r="CC644">
        <v>316.11059559246303</v>
      </c>
      <c r="CD644">
        <v>311.90726351439901</v>
      </c>
      <c r="CE644">
        <v>311.105323941839</v>
      </c>
      <c r="CF644">
        <v>319.41571281866402</v>
      </c>
      <c r="CG644">
        <v>307.644286379221</v>
      </c>
      <c r="CH644">
        <v>315</v>
      </c>
      <c r="CI644">
        <v>306.03536971928997</v>
      </c>
      <c r="CJ644">
        <v>314.15606964814202</v>
      </c>
      <c r="CK644">
        <v>312.15193183743099</v>
      </c>
      <c r="CL644">
        <v>306.25088911651397</v>
      </c>
      <c r="CM644">
        <v>321.94791467815998</v>
      </c>
      <c r="CN644">
        <v>312.813394576608</v>
      </c>
      <c r="CO644">
        <v>319.59640964530701</v>
      </c>
      <c r="CP644">
        <v>0</v>
      </c>
      <c r="CQ644">
        <v>316.71316652956301</v>
      </c>
      <c r="CR644">
        <v>316.35879609943299</v>
      </c>
      <c r="CS644">
        <v>309.88736991946598</v>
      </c>
      <c r="CT644">
        <v>310.36466558864799</v>
      </c>
      <c r="CU644">
        <v>318.08019212842902</v>
      </c>
      <c r="CV644">
        <v>306.50065151806098</v>
      </c>
      <c r="CW644">
        <v>309.78613957746899</v>
      </c>
      <c r="CX644">
        <v>310.84534985700799</v>
      </c>
      <c r="CY644">
        <v>321.41924660694701</v>
      </c>
      <c r="CZ644">
        <v>316.623332246514</v>
      </c>
      <c r="DA644">
        <v>312.985426044299</v>
      </c>
      <c r="DB644">
        <v>322.73883389368802</v>
      </c>
      <c r="DC644">
        <v>314.22998432460901</v>
      </c>
      <c r="DD644">
        <v>307.18940015712701</v>
      </c>
      <c r="DE644">
        <v>316.83202002172499</v>
      </c>
      <c r="DF644">
        <v>309.73858164447699</v>
      </c>
      <c r="DG644">
        <v>307.204490839588</v>
      </c>
      <c r="DH644">
        <v>311.98070517181299</v>
      </c>
      <c r="DI644">
        <v>325.23733705460597</v>
      </c>
      <c r="DJ644">
        <v>312.24703989277401</v>
      </c>
      <c r="DK644">
        <v>308.44662725870899</v>
      </c>
      <c r="DL644">
        <v>312.03130491600598</v>
      </c>
      <c r="DM644">
        <v>322.68668015729799</v>
      </c>
      <c r="DN644">
        <v>314.86286678888399</v>
      </c>
      <c r="DO644">
        <v>306.93832287071001</v>
      </c>
      <c r="DP644">
        <v>311.59979611505099</v>
      </c>
      <c r="DQ644">
        <v>306.54842971171797</v>
      </c>
      <c r="DR644">
        <v>314.19714726726198</v>
      </c>
    </row>
    <row r="645" spans="1:122" x14ac:dyDescent="0.25">
      <c r="A645">
        <v>154.422948632421</v>
      </c>
      <c r="B645">
        <v>316.29811267943398</v>
      </c>
      <c r="C645">
        <v>310.20617557393803</v>
      </c>
      <c r="D645">
        <v>310.92084226239399</v>
      </c>
      <c r="E645">
        <v>309.093741965596</v>
      </c>
      <c r="F645">
        <v>315.33660860312898</v>
      </c>
      <c r="G645">
        <v>306.00240446433298</v>
      </c>
      <c r="H645">
        <v>315.66926897610398</v>
      </c>
      <c r="I645">
        <v>313.653648374179</v>
      </c>
      <c r="J645">
        <v>322.861738970197</v>
      </c>
      <c r="K645">
        <v>311.77925025692599</v>
      </c>
      <c r="L645">
        <v>309.601109173559</v>
      </c>
      <c r="M645">
        <v>309.59360961565301</v>
      </c>
      <c r="N645">
        <v>307.14825396569302</v>
      </c>
      <c r="O645">
        <v>306.080005291703</v>
      </c>
      <c r="P645">
        <v>310.20886383741401</v>
      </c>
      <c r="Q645">
        <v>310</v>
      </c>
      <c r="R645">
        <v>308.89894374271103</v>
      </c>
      <c r="S645">
        <v>305.96308053045601</v>
      </c>
      <c r="T645">
        <v>308.48419755684301</v>
      </c>
      <c r="U645">
        <v>308.859401101142</v>
      </c>
      <c r="V645">
        <v>312.207689311396</v>
      </c>
      <c r="W645">
        <v>316.34747031280102</v>
      </c>
      <c r="X645">
        <v>314.36804170558003</v>
      </c>
      <c r="Y645">
        <v>307.74101888860099</v>
      </c>
      <c r="Z645">
        <v>309.18885409519902</v>
      </c>
      <c r="AA645">
        <v>310.01700140560303</v>
      </c>
      <c r="AB645">
        <v>310.21274343566199</v>
      </c>
      <c r="AC645">
        <v>311.33642765427402</v>
      </c>
      <c r="AD645">
        <v>309.75354856473899</v>
      </c>
      <c r="AE645">
        <v>311.45904806840002</v>
      </c>
      <c r="AF645">
        <v>304.71404266035199</v>
      </c>
      <c r="AG645">
        <v>313.75670238187899</v>
      </c>
      <c r="AH645">
        <v>327.090787645955</v>
      </c>
      <c r="AI645">
        <v>336.74803211763401</v>
      </c>
      <c r="AJ645">
        <v>326.59650298580999</v>
      </c>
      <c r="AK645">
        <v>333.83558406650701</v>
      </c>
      <c r="AL645">
        <v>326.60051208453399</v>
      </c>
      <c r="AM645">
        <v>332.85845442659303</v>
      </c>
      <c r="AN645">
        <v>332.578133803355</v>
      </c>
      <c r="AO645">
        <v>328.32865548788101</v>
      </c>
      <c r="AP645">
        <v>321.84611427937699</v>
      </c>
      <c r="AQ645">
        <v>324.51516499414402</v>
      </c>
      <c r="AR645">
        <v>320.797263824825</v>
      </c>
      <c r="AS645">
        <v>315.61121085875101</v>
      </c>
      <c r="AT645">
        <v>320.77839303529203</v>
      </c>
      <c r="AU645">
        <v>323.48707701194098</v>
      </c>
      <c r="AV645">
        <v>323.34755927515101</v>
      </c>
      <c r="AW645">
        <v>320.58249778354099</v>
      </c>
      <c r="AX645">
        <v>321.19951780530198</v>
      </c>
      <c r="AY645">
        <v>337.22468713470499</v>
      </c>
      <c r="AZ645">
        <v>323.04706102371102</v>
      </c>
      <c r="BA645">
        <v>339.19042671973102</v>
      </c>
      <c r="BB645">
        <v>511.12440276793302</v>
      </c>
      <c r="BC645">
        <v>1315.3346729161301</v>
      </c>
      <c r="BD645">
        <v>1306.3170831084101</v>
      </c>
      <c r="BE645">
        <v>509.56648464509198</v>
      </c>
      <c r="BF645">
        <v>342.66897664802002</v>
      </c>
      <c r="BG645">
        <v>335.04512075608199</v>
      </c>
      <c r="BH645">
        <v>325.11166400399401</v>
      </c>
      <c r="BI645">
        <v>322.16359122068201</v>
      </c>
      <c r="BJ645">
        <v>318.63519604177498</v>
      </c>
      <c r="BK645">
        <v>318.42040205462001</v>
      </c>
      <c r="BL645">
        <v>320.67297901982698</v>
      </c>
      <c r="BM645">
        <v>318.50816491788601</v>
      </c>
      <c r="BN645">
        <v>317.67484593921802</v>
      </c>
      <c r="BO645">
        <v>327.90845799333698</v>
      </c>
      <c r="BP645">
        <v>326.04892217815001</v>
      </c>
      <c r="BQ645">
        <v>330.33246860839103</v>
      </c>
      <c r="BR645">
        <v>323.58025803229401</v>
      </c>
      <c r="BS645">
        <v>326.94962162782298</v>
      </c>
      <c r="BT645">
        <v>319.42130912131603</v>
      </c>
      <c r="BU645">
        <v>322.37710846700099</v>
      </c>
      <c r="BV645">
        <v>316.101831197953</v>
      </c>
      <c r="BW645">
        <v>324.15941099464101</v>
      </c>
      <c r="BX645">
        <v>320.53283861368101</v>
      </c>
      <c r="BY645">
        <v>330.301594866068</v>
      </c>
      <c r="BZ645">
        <v>319.35126747718903</v>
      </c>
      <c r="CA645">
        <v>323.26339225182898</v>
      </c>
      <c r="CB645">
        <v>316.62886938985798</v>
      </c>
      <c r="CC645">
        <v>317.46858451119903</v>
      </c>
      <c r="CD645">
        <v>309.796713629659</v>
      </c>
      <c r="CE645">
        <v>317.88270537012698</v>
      </c>
      <c r="CF645">
        <v>319.94229439405302</v>
      </c>
      <c r="CG645">
        <v>308.59874924289301</v>
      </c>
      <c r="CH645">
        <v>307.82190103361899</v>
      </c>
      <c r="CI645">
        <v>309.36636202125902</v>
      </c>
      <c r="CJ645">
        <v>313.92398568769403</v>
      </c>
      <c r="CK645">
        <v>312.15193183743099</v>
      </c>
      <c r="CL645">
        <v>306.47158079183498</v>
      </c>
      <c r="CM645">
        <v>315.70941564378899</v>
      </c>
      <c r="CN645">
        <v>313.59074527353101</v>
      </c>
      <c r="CO645">
        <v>317.526462459676</v>
      </c>
      <c r="CP645">
        <v>307.84199684281901</v>
      </c>
      <c r="CQ645">
        <v>317.05854268856501</v>
      </c>
      <c r="CR645">
        <v>315.06034998809002</v>
      </c>
      <c r="CS645">
        <v>306.22187750315999</v>
      </c>
      <c r="CT645">
        <v>308.15971060411499</v>
      </c>
      <c r="CU645">
        <v>318.417803494238</v>
      </c>
      <c r="CV645">
        <v>305.60616183726103</v>
      </c>
      <c r="CW645">
        <v>310.04101461020502</v>
      </c>
      <c r="CX645">
        <v>315.94912069436299</v>
      </c>
      <c r="CY645">
        <v>326.05369995499899</v>
      </c>
      <c r="CZ645">
        <v>315.65335209724702</v>
      </c>
      <c r="DA645">
        <v>310.82247035664898</v>
      </c>
      <c r="DB645">
        <v>322.92285953561702</v>
      </c>
      <c r="DC645">
        <v>314.17035294026499</v>
      </c>
      <c r="DD645">
        <v>307.71432793264</v>
      </c>
      <c r="DE645">
        <v>321.58433076451502</v>
      </c>
      <c r="DF645">
        <v>311.36323159293499</v>
      </c>
      <c r="DG645">
        <v>306.97469723993601</v>
      </c>
      <c r="DH645">
        <v>318.811403195298</v>
      </c>
      <c r="DI645">
        <v>320.48717672567199</v>
      </c>
      <c r="DJ645">
        <v>311.98710121497498</v>
      </c>
      <c r="DK645">
        <v>308.36696544355902</v>
      </c>
      <c r="DL645">
        <v>312.987856377497</v>
      </c>
      <c r="DM645">
        <v>320.146816106941</v>
      </c>
      <c r="DN645">
        <v>316.54361801485499</v>
      </c>
      <c r="DO645">
        <v>306.10007145060302</v>
      </c>
      <c r="DP645">
        <v>314.216339799786</v>
      </c>
      <c r="DQ645">
        <v>310.342118421723</v>
      </c>
      <c r="DR645">
        <v>315.12097755122602</v>
      </c>
    </row>
    <row r="646" spans="1:122" x14ac:dyDescent="0.25">
      <c r="A646">
        <v>154.66310873915899</v>
      </c>
      <c r="B646">
        <v>316.88300105512201</v>
      </c>
      <c r="C646">
        <v>310.68342678400001</v>
      </c>
      <c r="D646">
        <v>311.28844880653497</v>
      </c>
      <c r="E646">
        <v>308.59062525281797</v>
      </c>
      <c r="F646">
        <v>311.49060047137402</v>
      </c>
      <c r="G646">
        <v>309.44195846714098</v>
      </c>
      <c r="H646">
        <v>317.25508010263798</v>
      </c>
      <c r="I646">
        <v>314.11468268529399</v>
      </c>
      <c r="J646">
        <v>325.88465243773101</v>
      </c>
      <c r="K646">
        <v>314.43155412133899</v>
      </c>
      <c r="L646">
        <v>307.84533666796898</v>
      </c>
      <c r="M646">
        <v>309.688418006765</v>
      </c>
      <c r="N646">
        <v>308.63507912350298</v>
      </c>
      <c r="O646">
        <v>308.501166655254</v>
      </c>
      <c r="P646">
        <v>309.90480012002303</v>
      </c>
      <c r="Q646">
        <v>310</v>
      </c>
      <c r="R646">
        <v>311</v>
      </c>
      <c r="S646">
        <v>308.82257300666203</v>
      </c>
      <c r="T646">
        <v>308.08746251365199</v>
      </c>
      <c r="U646">
        <v>309.47829201676302</v>
      </c>
      <c r="V646">
        <v>309.97614647676698</v>
      </c>
      <c r="W646">
        <v>317.54314711729199</v>
      </c>
      <c r="X646">
        <v>317.48005523626</v>
      </c>
      <c r="Y646">
        <v>305.20067348239797</v>
      </c>
      <c r="Z646">
        <v>308.01268565108398</v>
      </c>
      <c r="AA646">
        <v>310.43679945156998</v>
      </c>
      <c r="AB646">
        <v>309.194190274959</v>
      </c>
      <c r="AC646">
        <v>311.38182681056998</v>
      </c>
      <c r="AD646">
        <v>312.26112825382199</v>
      </c>
      <c r="AE646">
        <v>314.19024583016301</v>
      </c>
      <c r="AF646">
        <v>304.19865673959703</v>
      </c>
      <c r="AG646">
        <v>311.97677708278502</v>
      </c>
      <c r="AH646">
        <v>327.76414987333698</v>
      </c>
      <c r="AI646">
        <v>340.90612697575898</v>
      </c>
      <c r="AJ646">
        <v>331.10860143553202</v>
      </c>
      <c r="AK646">
        <v>337.13770181453901</v>
      </c>
      <c r="AL646">
        <v>328.89896763617099</v>
      </c>
      <c r="AM646">
        <v>333.61151410028901</v>
      </c>
      <c r="AN646">
        <v>330.12457795609799</v>
      </c>
      <c r="AO646">
        <v>335.24002939844098</v>
      </c>
      <c r="AP646">
        <v>320.464749339028</v>
      </c>
      <c r="AQ646">
        <v>324.90159926096999</v>
      </c>
      <c r="AR646">
        <v>322.20875541051402</v>
      </c>
      <c r="AS646">
        <v>315.16755709588102</v>
      </c>
      <c r="AT646">
        <v>321.05537680458099</v>
      </c>
      <c r="AU646">
        <v>323.03385670518799</v>
      </c>
      <c r="AV646">
        <v>322.31262737536599</v>
      </c>
      <c r="AW646">
        <v>317.600551579686</v>
      </c>
      <c r="AX646">
        <v>319.28228132111798</v>
      </c>
      <c r="AY646">
        <v>334.92914784446702</v>
      </c>
      <c r="AZ646">
        <v>327.77357994069598</v>
      </c>
      <c r="BA646">
        <v>345.34102041352202</v>
      </c>
      <c r="BB646">
        <v>545.99191343934297</v>
      </c>
      <c r="BC646">
        <v>1341.0032854249</v>
      </c>
      <c r="BD646">
        <v>1279.68954568558</v>
      </c>
      <c r="BE646">
        <v>480.79324851194002</v>
      </c>
      <c r="BF646">
        <v>339.73061075127202</v>
      </c>
      <c r="BG646">
        <v>336.89487711499999</v>
      </c>
      <c r="BH646">
        <v>325.21238542907901</v>
      </c>
      <c r="BI646">
        <v>325.14773587000502</v>
      </c>
      <c r="BJ646">
        <v>322.11370243781403</v>
      </c>
      <c r="BK646">
        <v>321.379941666023</v>
      </c>
      <c r="BL646">
        <v>321.14995569048301</v>
      </c>
      <c r="BM646">
        <v>318.84914530693101</v>
      </c>
      <c r="BN646">
        <v>319.62771814750198</v>
      </c>
      <c r="BO646">
        <v>335.75499273478499</v>
      </c>
      <c r="BP646">
        <v>326.44326009805701</v>
      </c>
      <c r="BQ646">
        <v>327.62962035262802</v>
      </c>
      <c r="BR646">
        <v>325.82958156577098</v>
      </c>
      <c r="BS646">
        <v>328.67589400244799</v>
      </c>
      <c r="BT646">
        <v>322.913130126032</v>
      </c>
      <c r="BU646">
        <v>324.88372939526499</v>
      </c>
      <c r="BV646">
        <v>321.23629861746502</v>
      </c>
      <c r="BW646">
        <v>323.54843096219099</v>
      </c>
      <c r="BX646">
        <v>322.21091907176498</v>
      </c>
      <c r="BY646">
        <v>329.83653499998798</v>
      </c>
      <c r="BZ646">
        <v>322.58833288671599</v>
      </c>
      <c r="CA646">
        <v>321.41718263334099</v>
      </c>
      <c r="CB646">
        <v>317.04977616414698</v>
      </c>
      <c r="CC646">
        <v>317.20254974823803</v>
      </c>
      <c r="CD646">
        <v>309.15847118279498</v>
      </c>
      <c r="CE646">
        <v>324.397871014901</v>
      </c>
      <c r="CF646">
        <v>317.91983222084201</v>
      </c>
      <c r="CG646">
        <v>311.27937351356098</v>
      </c>
      <c r="CH646">
        <v>306.61842359866699</v>
      </c>
      <c r="CI646">
        <v>314.60564284040402</v>
      </c>
      <c r="CJ646">
        <v>311.29342915766398</v>
      </c>
      <c r="CK646">
        <v>312.15193183743099</v>
      </c>
      <c r="CL646">
        <v>307.284409691728</v>
      </c>
      <c r="CM646">
        <v>313.341790643217</v>
      </c>
      <c r="CN646">
        <v>313.556085449656</v>
      </c>
      <c r="CO646">
        <v>314.76840510309597</v>
      </c>
      <c r="CP646">
        <v>307.98408056088101</v>
      </c>
      <c r="CQ646">
        <v>317.407817664655</v>
      </c>
      <c r="CR646">
        <v>313.11403907091801</v>
      </c>
      <c r="CS646">
        <v>303.32053655295499</v>
      </c>
      <c r="CT646">
        <v>306.67968051719799</v>
      </c>
      <c r="CU646">
        <v>316.59417739643101</v>
      </c>
      <c r="CV646">
        <v>304.42603357407597</v>
      </c>
      <c r="CW646">
        <v>308.80669371609503</v>
      </c>
      <c r="CX646">
        <v>318.00195080196698</v>
      </c>
      <c r="CY646">
        <v>325.07454771975102</v>
      </c>
      <c r="CZ646">
        <v>314.027968609764</v>
      </c>
      <c r="DA646">
        <v>309.96559017162599</v>
      </c>
      <c r="DB646">
        <v>319.00808872287598</v>
      </c>
      <c r="DC646">
        <v>314.59605739754198</v>
      </c>
      <c r="DD646">
        <v>310.78268688771999</v>
      </c>
      <c r="DE646">
        <v>326.60196204340002</v>
      </c>
      <c r="DF646">
        <v>313.84106650987798</v>
      </c>
      <c r="DG646">
        <v>307.48702388715702</v>
      </c>
      <c r="DH646">
        <v>322.51475201591001</v>
      </c>
      <c r="DI646">
        <v>316.43695569052699</v>
      </c>
      <c r="DJ646">
        <v>312.77217522322201</v>
      </c>
      <c r="DK646">
        <v>307.879080408346</v>
      </c>
      <c r="DL646">
        <v>311.497250137084</v>
      </c>
      <c r="DM646">
        <v>316.950050504096</v>
      </c>
      <c r="DN646">
        <v>322.69642185121899</v>
      </c>
      <c r="DO646">
        <v>304.91841242751599</v>
      </c>
      <c r="DP646">
        <v>314.69414449515301</v>
      </c>
      <c r="DQ646">
        <v>313.15058977581498</v>
      </c>
      <c r="DR646">
        <v>315.04903373656299</v>
      </c>
    </row>
    <row r="647" spans="1:122" x14ac:dyDescent="0.25">
      <c r="A647">
        <v>154.903268845897</v>
      </c>
      <c r="B647">
        <v>318.36355939548901</v>
      </c>
      <c r="C647">
        <v>311.728139637813</v>
      </c>
      <c r="D647">
        <v>311.41952816917399</v>
      </c>
      <c r="E647">
        <v>308.59062525281797</v>
      </c>
      <c r="F647">
        <v>311.49060047137402</v>
      </c>
      <c r="G647">
        <v>309.44195846714098</v>
      </c>
      <c r="H647">
        <v>317.17764557738502</v>
      </c>
      <c r="I647">
        <v>314.64078653174602</v>
      </c>
      <c r="J647">
        <v>326.64098948554999</v>
      </c>
      <c r="K647">
        <v>315.56680655104799</v>
      </c>
      <c r="L647">
        <v>308.06575391693298</v>
      </c>
      <c r="M647">
        <v>308.91657910134199</v>
      </c>
      <c r="N647">
        <v>309.14146696119798</v>
      </c>
      <c r="O647">
        <v>308.440430345756</v>
      </c>
      <c r="P647">
        <v>309.90480012002303</v>
      </c>
      <c r="Q647">
        <v>310</v>
      </c>
      <c r="R647">
        <v>311</v>
      </c>
      <c r="S647">
        <v>309.45766552480001</v>
      </c>
      <c r="T647">
        <v>309.009070103488</v>
      </c>
      <c r="U647">
        <v>311.39437095507299</v>
      </c>
      <c r="V647">
        <v>309.97614647676698</v>
      </c>
      <c r="W647">
        <v>318.60163218950902</v>
      </c>
      <c r="X647">
        <v>317.75912467462399</v>
      </c>
      <c r="Y647">
        <v>305.17452490253498</v>
      </c>
      <c r="Z647">
        <v>308.01268565108398</v>
      </c>
      <c r="AA647">
        <v>310.43679945156998</v>
      </c>
      <c r="AB647">
        <v>309.194190274959</v>
      </c>
      <c r="AC647">
        <v>311.718618705766</v>
      </c>
      <c r="AD647">
        <v>313.92282952961801</v>
      </c>
      <c r="AE647">
        <v>313.73640317645197</v>
      </c>
      <c r="AF647">
        <v>303.18322797096198</v>
      </c>
      <c r="AG647">
        <v>312.576874171111</v>
      </c>
      <c r="AH647">
        <v>327.707564801263</v>
      </c>
      <c r="AI647">
        <v>341.96207108801502</v>
      </c>
      <c r="AJ647">
        <v>335.01396615820698</v>
      </c>
      <c r="AK647">
        <v>338.80948639836402</v>
      </c>
      <c r="AL647">
        <v>328.61216077722401</v>
      </c>
      <c r="AM647">
        <v>333.81814281550999</v>
      </c>
      <c r="AN647">
        <v>329.72454669986797</v>
      </c>
      <c r="AO647">
        <v>336.62814723935003</v>
      </c>
      <c r="AP647">
        <v>321.07404010554302</v>
      </c>
      <c r="AQ647">
        <v>326.06845578550099</v>
      </c>
      <c r="AR647">
        <v>321.93601451970102</v>
      </c>
      <c r="AS647">
        <v>315.89807909941499</v>
      </c>
      <c r="AT647">
        <v>321.40982319378901</v>
      </c>
      <c r="AU647">
        <v>322.61803778706098</v>
      </c>
      <c r="AV647">
        <v>322.07485433279498</v>
      </c>
      <c r="AW647">
        <v>317.39552514726398</v>
      </c>
      <c r="AX647">
        <v>319.70220154230901</v>
      </c>
      <c r="AY647">
        <v>332.44537798489898</v>
      </c>
      <c r="AZ647">
        <v>328.14025939730999</v>
      </c>
      <c r="BA647">
        <v>347.20840511022698</v>
      </c>
      <c r="BB647">
        <v>559.49193834695802</v>
      </c>
      <c r="BC647">
        <v>1329.5683948200101</v>
      </c>
      <c r="BD647">
        <v>1306.2032733860001</v>
      </c>
      <c r="BE647">
        <v>476.97493623681601</v>
      </c>
      <c r="BF647">
        <v>340.265749841586</v>
      </c>
      <c r="BG647">
        <v>336.21575850450301</v>
      </c>
      <c r="BH647">
        <v>326.83037724940499</v>
      </c>
      <c r="BI647">
        <v>325.608764268193</v>
      </c>
      <c r="BJ647">
        <v>324.428224216476</v>
      </c>
      <c r="BK647">
        <v>320.59281000694199</v>
      </c>
      <c r="BL647">
        <v>321.25083363367099</v>
      </c>
      <c r="BM647">
        <v>317.69765737125999</v>
      </c>
      <c r="BN647">
        <v>321.31129888045001</v>
      </c>
      <c r="BO647">
        <v>336.25231578391998</v>
      </c>
      <c r="BP647">
        <v>327.69412616117899</v>
      </c>
      <c r="BQ647">
        <v>326.93110652804899</v>
      </c>
      <c r="BR647">
        <v>326.51161947321702</v>
      </c>
      <c r="BS647">
        <v>328.926500863814</v>
      </c>
      <c r="BT647">
        <v>324.46877294928402</v>
      </c>
      <c r="BU647">
        <v>324.42562906011602</v>
      </c>
      <c r="BV647">
        <v>325.45761516651402</v>
      </c>
      <c r="BW647">
        <v>323.54843096219099</v>
      </c>
      <c r="BX647">
        <v>321.925859026973</v>
      </c>
      <c r="BY647">
        <v>329.73436825998402</v>
      </c>
      <c r="BZ647">
        <v>322.32434739202102</v>
      </c>
      <c r="CA647">
        <v>321.199917903276</v>
      </c>
      <c r="CB647">
        <v>317.418395312413</v>
      </c>
      <c r="CC647">
        <v>317.619904800298</v>
      </c>
      <c r="CD647">
        <v>309.15847118279498</v>
      </c>
      <c r="CE647">
        <v>323.73655605287303</v>
      </c>
      <c r="CF647">
        <v>317.97943352890002</v>
      </c>
      <c r="CG647">
        <v>311.27937351356098</v>
      </c>
      <c r="CH647">
        <v>306.61842359866699</v>
      </c>
      <c r="CI647">
        <v>314.424145437856</v>
      </c>
      <c r="CJ647">
        <v>308.835074719749</v>
      </c>
      <c r="CK647">
        <v>311.16459930236601</v>
      </c>
      <c r="CL647">
        <v>308.76718970372298</v>
      </c>
      <c r="CM647">
        <v>313.341790643217</v>
      </c>
      <c r="CN647">
        <v>313.52608804923</v>
      </c>
      <c r="CO647">
        <v>313.3857184949</v>
      </c>
      <c r="CP647">
        <v>307.98408056088101</v>
      </c>
      <c r="CQ647">
        <v>317.53916910468502</v>
      </c>
      <c r="CR647">
        <v>313.87688045690601</v>
      </c>
      <c r="CS647">
        <v>303.32053655295499</v>
      </c>
      <c r="CT647">
        <v>306.734685474591</v>
      </c>
      <c r="CU647">
        <v>315.49738350833701</v>
      </c>
      <c r="CV647">
        <v>304.42603357407597</v>
      </c>
      <c r="CW647">
        <v>308.80669371609503</v>
      </c>
      <c r="CX647">
        <v>319.143911381355</v>
      </c>
      <c r="CY647">
        <v>322.61742598692399</v>
      </c>
      <c r="CZ647">
        <v>315.22453426682199</v>
      </c>
      <c r="DA647">
        <v>310.752954171358</v>
      </c>
      <c r="DB647">
        <v>319.00808872287598</v>
      </c>
      <c r="DC647">
        <v>314.59605739754198</v>
      </c>
      <c r="DD647">
        <v>310.714762600629</v>
      </c>
      <c r="DE647">
        <v>325.89328558892799</v>
      </c>
      <c r="DF647">
        <v>313.50069694795201</v>
      </c>
      <c r="DG647">
        <v>307.48012478101998</v>
      </c>
      <c r="DH647">
        <v>323.03376670844301</v>
      </c>
      <c r="DI647">
        <v>316.52443316608998</v>
      </c>
      <c r="DJ647">
        <v>312.43811847285298</v>
      </c>
      <c r="DK647">
        <v>307.97277110757301</v>
      </c>
      <c r="DL647">
        <v>310.82255646952501</v>
      </c>
      <c r="DM647">
        <v>316.17797761348697</v>
      </c>
      <c r="DN647">
        <v>325.24265899756199</v>
      </c>
      <c r="DO647">
        <v>305.85681142618</v>
      </c>
      <c r="DP647">
        <v>314.16157986583897</v>
      </c>
      <c r="DQ647">
        <v>313.66743814135799</v>
      </c>
      <c r="DR647">
        <v>315.124538705948</v>
      </c>
    </row>
    <row r="648" spans="1:122" x14ac:dyDescent="0.25">
      <c r="A648">
        <v>155.14342895263499</v>
      </c>
      <c r="B648">
        <v>321.48162188254099</v>
      </c>
      <c r="C648">
        <v>311.55432828103801</v>
      </c>
      <c r="D648">
        <v>317.64796102181202</v>
      </c>
      <c r="E648">
        <v>308.06666377920197</v>
      </c>
      <c r="F648">
        <v>309.32933868715298</v>
      </c>
      <c r="G648">
        <v>311.83956722411898</v>
      </c>
      <c r="H648">
        <v>316.06171095563599</v>
      </c>
      <c r="I648">
        <v>318.40308866089799</v>
      </c>
      <c r="J648">
        <v>330.93194758069501</v>
      </c>
      <c r="K648">
        <v>313.05303548027001</v>
      </c>
      <c r="L648">
        <v>311.83109909460597</v>
      </c>
      <c r="M648">
        <v>308.91657910134199</v>
      </c>
      <c r="N648">
        <v>311.16546715218601</v>
      </c>
      <c r="O648">
        <v>309.35072733084502</v>
      </c>
      <c r="P648">
        <v>311.441535363463</v>
      </c>
      <c r="Q648">
        <v>308.59570617907201</v>
      </c>
      <c r="R648">
        <v>311</v>
      </c>
      <c r="S648">
        <v>309.87247712142101</v>
      </c>
      <c r="T648">
        <v>307.25360728977699</v>
      </c>
      <c r="U648">
        <v>316.12263152614798</v>
      </c>
      <c r="V648">
        <v>308.70795831352598</v>
      </c>
      <c r="W648">
        <v>320.65472434592198</v>
      </c>
      <c r="X648">
        <v>316.062524588126</v>
      </c>
      <c r="Y648">
        <v>305.58417976327598</v>
      </c>
      <c r="Z648">
        <v>308.34796599540999</v>
      </c>
      <c r="AA648">
        <v>308.40566229208599</v>
      </c>
      <c r="AB648">
        <v>309.68009706038799</v>
      </c>
      <c r="AC648">
        <v>313.68653593212798</v>
      </c>
      <c r="AD648">
        <v>315.772374914024</v>
      </c>
      <c r="AE648">
        <v>314.65571194860001</v>
      </c>
      <c r="AF648">
        <v>302.79737827793701</v>
      </c>
      <c r="AG648">
        <v>315.77106140022198</v>
      </c>
      <c r="AH648">
        <v>326.58348633322299</v>
      </c>
      <c r="AI648">
        <v>336.30310297523801</v>
      </c>
      <c r="AJ648">
        <v>342.32235168337201</v>
      </c>
      <c r="AK648">
        <v>343.156211195325</v>
      </c>
      <c r="AL648">
        <v>328.61907978508202</v>
      </c>
      <c r="AM648">
        <v>336.59573223172498</v>
      </c>
      <c r="AN648">
        <v>329.30295048279299</v>
      </c>
      <c r="AO648">
        <v>337.67484491700299</v>
      </c>
      <c r="AP648">
        <v>320.97036139000897</v>
      </c>
      <c r="AQ648">
        <v>325.57574238564803</v>
      </c>
      <c r="AR648">
        <v>320.783802860035</v>
      </c>
      <c r="AS648">
        <v>318.21299929010002</v>
      </c>
      <c r="AT648">
        <v>318.94511232965402</v>
      </c>
      <c r="AU648">
        <v>323.73332119248801</v>
      </c>
      <c r="AV648">
        <v>322.09788220354199</v>
      </c>
      <c r="AW648">
        <v>318.17986970639402</v>
      </c>
      <c r="AX648">
        <v>320.86989068041299</v>
      </c>
      <c r="AY648">
        <v>328.19268814006602</v>
      </c>
      <c r="AZ648">
        <v>325.73410960718297</v>
      </c>
      <c r="BA648">
        <v>353.13251472338902</v>
      </c>
      <c r="BB648">
        <v>612.38992120700095</v>
      </c>
      <c r="BC648">
        <v>1423.8595536390001</v>
      </c>
      <c r="BD648">
        <v>1242.0219560783</v>
      </c>
      <c r="BE648">
        <v>449.93233054831899</v>
      </c>
      <c r="BF648">
        <v>340.01412222509998</v>
      </c>
      <c r="BG648">
        <v>332.29611008547698</v>
      </c>
      <c r="BH648">
        <v>327.35675527270502</v>
      </c>
      <c r="BI648">
        <v>328.2683598946</v>
      </c>
      <c r="BJ648">
        <v>328.503094661273</v>
      </c>
      <c r="BK648">
        <v>319.972826952915</v>
      </c>
      <c r="BL648">
        <v>317.62562901203398</v>
      </c>
      <c r="BM648">
        <v>315.85786169531099</v>
      </c>
      <c r="BN648">
        <v>321.890328461568</v>
      </c>
      <c r="BO648">
        <v>335.86030739669798</v>
      </c>
      <c r="BP648">
        <v>333.41172041835398</v>
      </c>
      <c r="BQ648">
        <v>323.113413873078</v>
      </c>
      <c r="BR648">
        <v>329.23998185427303</v>
      </c>
      <c r="BS648">
        <v>327.78680342033499</v>
      </c>
      <c r="BT648">
        <v>323.32080032145097</v>
      </c>
      <c r="BU648">
        <v>321.35820641184603</v>
      </c>
      <c r="BV648">
        <v>330.82130850430701</v>
      </c>
      <c r="BW648">
        <v>322.51675707141499</v>
      </c>
      <c r="BX648">
        <v>318.82233747274398</v>
      </c>
      <c r="BY648">
        <v>328.87303793497</v>
      </c>
      <c r="BZ648">
        <v>320.28645694275502</v>
      </c>
      <c r="CA648">
        <v>321.532193659114</v>
      </c>
      <c r="CB648">
        <v>317.65311747629198</v>
      </c>
      <c r="CC648">
        <v>314.503652449946</v>
      </c>
      <c r="CD648">
        <v>309.89924168683001</v>
      </c>
      <c r="CE648">
        <v>320.17765692908</v>
      </c>
      <c r="CF648">
        <v>318.89885722763802</v>
      </c>
      <c r="CG648">
        <v>312.04140455116902</v>
      </c>
      <c r="CH648">
        <v>306.61842359866699</v>
      </c>
      <c r="CI648">
        <v>314.68840208837901</v>
      </c>
      <c r="CJ648">
        <v>304.538286158544</v>
      </c>
      <c r="CK648">
        <v>310.93207962396599</v>
      </c>
      <c r="CL648">
        <v>311.407299656502</v>
      </c>
      <c r="CM648">
        <v>306.06248892679099</v>
      </c>
      <c r="CN648">
        <v>314.26320748423802</v>
      </c>
      <c r="CO648">
        <v>307.97552795382501</v>
      </c>
      <c r="CP648">
        <v>307.98787242151502</v>
      </c>
      <c r="CQ648">
        <v>319.09556866168299</v>
      </c>
      <c r="CR648">
        <v>314.69208727209701</v>
      </c>
      <c r="CS648">
        <v>308.754119010316</v>
      </c>
      <c r="CT648">
        <v>306.87630956829997</v>
      </c>
      <c r="CU648">
        <v>311.18854297703098</v>
      </c>
      <c r="CV648">
        <v>303.85180839871998</v>
      </c>
      <c r="CW648">
        <v>307.605704926047</v>
      </c>
      <c r="CX648">
        <v>320.74229270066797</v>
      </c>
      <c r="CY648">
        <v>319.636406759583</v>
      </c>
      <c r="CZ648">
        <v>317.78870572007099</v>
      </c>
      <c r="DA648">
        <v>313.981904143816</v>
      </c>
      <c r="DB648">
        <v>318.84629822755198</v>
      </c>
      <c r="DC648">
        <v>314.50147619148601</v>
      </c>
      <c r="DD648">
        <v>311.396116003283</v>
      </c>
      <c r="DE648">
        <v>324.53247641876197</v>
      </c>
      <c r="DF648">
        <v>312.86974377419898</v>
      </c>
      <c r="DG648">
        <v>306.582563426859</v>
      </c>
      <c r="DH648">
        <v>322.65426143322401</v>
      </c>
      <c r="DI648">
        <v>314.60414976300098</v>
      </c>
      <c r="DJ648">
        <v>313.83330356949699</v>
      </c>
      <c r="DK648">
        <v>309.693220983076</v>
      </c>
      <c r="DL648">
        <v>309.13879327873798</v>
      </c>
      <c r="DM648">
        <v>311.46376465747898</v>
      </c>
      <c r="DN648">
        <v>322.27215818024303</v>
      </c>
      <c r="DO648">
        <v>308.15316197474698</v>
      </c>
      <c r="DP648">
        <v>313.771983448203</v>
      </c>
      <c r="DQ648">
        <v>316.86063943966502</v>
      </c>
      <c r="DR648">
        <v>312.19614727947999</v>
      </c>
    </row>
    <row r="649" spans="1:122" x14ac:dyDescent="0.25">
      <c r="A649">
        <v>155.38358905937201</v>
      </c>
      <c r="B649">
        <v>320.82926901194901</v>
      </c>
      <c r="C649">
        <v>312.78272456552901</v>
      </c>
      <c r="D649">
        <v>318.511178984347</v>
      </c>
      <c r="E649">
        <v>308.069620740461</v>
      </c>
      <c r="F649">
        <v>309.18826369835398</v>
      </c>
      <c r="G649">
        <v>312.99208230955099</v>
      </c>
      <c r="H649">
        <v>313.37722232596298</v>
      </c>
      <c r="I649">
        <v>319.27881201252097</v>
      </c>
      <c r="J649">
        <v>332.45453895667703</v>
      </c>
      <c r="K649">
        <v>311.819922800185</v>
      </c>
      <c r="L649">
        <v>311.97092503440399</v>
      </c>
      <c r="M649">
        <v>309.20095162066701</v>
      </c>
      <c r="N649">
        <v>316.62410707776399</v>
      </c>
      <c r="O649">
        <v>309.79135040850002</v>
      </c>
      <c r="P649">
        <v>313.32723712739698</v>
      </c>
      <c r="Q649">
        <v>307.86937092791698</v>
      </c>
      <c r="R649">
        <v>320</v>
      </c>
      <c r="S649">
        <v>312.01355127879998</v>
      </c>
      <c r="T649">
        <v>307.02316435636902</v>
      </c>
      <c r="U649">
        <v>316.64151534378698</v>
      </c>
      <c r="V649">
        <v>306.61560801473001</v>
      </c>
      <c r="W649">
        <v>320.81311872753002</v>
      </c>
      <c r="X649">
        <v>313.714135003237</v>
      </c>
      <c r="Y649">
        <v>305.35922397154502</v>
      </c>
      <c r="Z649">
        <v>308.293562337102</v>
      </c>
      <c r="AA649">
        <v>308.50183435099001</v>
      </c>
      <c r="AB649">
        <v>309.98315392817398</v>
      </c>
      <c r="AC649">
        <v>313.73203375719601</v>
      </c>
      <c r="AD649">
        <v>316.77500175439002</v>
      </c>
      <c r="AE649">
        <v>315.16861001444101</v>
      </c>
      <c r="AF649">
        <v>305.31544064755798</v>
      </c>
      <c r="AG649">
        <v>314.51214874229998</v>
      </c>
      <c r="AH649">
        <v>325.42253672125997</v>
      </c>
      <c r="AI649">
        <v>335.50871673166398</v>
      </c>
      <c r="AJ649">
        <v>339.67621878537602</v>
      </c>
      <c r="AK649">
        <v>342.470806600976</v>
      </c>
      <c r="AL649">
        <v>328.33945198344497</v>
      </c>
      <c r="AM649">
        <v>336.96740387727698</v>
      </c>
      <c r="AN649">
        <v>327.25038518354302</v>
      </c>
      <c r="AO649">
        <v>336.22347695617998</v>
      </c>
      <c r="AP649">
        <v>321.37333985676997</v>
      </c>
      <c r="AQ649">
        <v>326.72005202489999</v>
      </c>
      <c r="AR649">
        <v>320.68263131640401</v>
      </c>
      <c r="AS649">
        <v>319.54263189073902</v>
      </c>
      <c r="AT649">
        <v>318.73999575205499</v>
      </c>
      <c r="AU649">
        <v>324.24295874792301</v>
      </c>
      <c r="AV649">
        <v>323.90079339125799</v>
      </c>
      <c r="AW649">
        <v>317.26637059522</v>
      </c>
      <c r="AX649">
        <v>321.43151476315302</v>
      </c>
      <c r="AY649">
        <v>327.15341951116</v>
      </c>
      <c r="AZ649">
        <v>325.47560484662802</v>
      </c>
      <c r="BA649">
        <v>357.09330735784198</v>
      </c>
      <c r="BB649">
        <v>617.86280249871299</v>
      </c>
      <c r="BC649">
        <v>1431.1527713763001</v>
      </c>
      <c r="BD649">
        <v>1227.7153293173301</v>
      </c>
      <c r="BE649">
        <v>457.22404298568802</v>
      </c>
      <c r="BF649">
        <v>338.08806722698603</v>
      </c>
      <c r="BG649">
        <v>330.072082160874</v>
      </c>
      <c r="BH649">
        <v>326.901658803293</v>
      </c>
      <c r="BI649">
        <v>327.96208104324</v>
      </c>
      <c r="BJ649">
        <v>330.97317060529099</v>
      </c>
      <c r="BK649">
        <v>319.29297832397901</v>
      </c>
      <c r="BL649">
        <v>318.12747071640501</v>
      </c>
      <c r="BM649">
        <v>315.30726916968098</v>
      </c>
      <c r="BN649">
        <v>321.93168491027001</v>
      </c>
      <c r="BO649">
        <v>333.81841505660401</v>
      </c>
      <c r="BP649">
        <v>332.08827418658899</v>
      </c>
      <c r="BQ649">
        <v>323.223080539808</v>
      </c>
      <c r="BR649">
        <v>326.512419600351</v>
      </c>
      <c r="BS649">
        <v>327.40911111977999</v>
      </c>
      <c r="BT649">
        <v>324.05705447972502</v>
      </c>
      <c r="BU649">
        <v>320.77864870382098</v>
      </c>
      <c r="BV649">
        <v>331.59326748614598</v>
      </c>
      <c r="BW649">
        <v>321.187692297154</v>
      </c>
      <c r="BX649">
        <v>318.95296919224103</v>
      </c>
      <c r="BY649">
        <v>329.15368927449202</v>
      </c>
      <c r="BZ649">
        <v>322.12074709092002</v>
      </c>
      <c r="CA649">
        <v>323.05436816289699</v>
      </c>
      <c r="CB649">
        <v>318.45312362226798</v>
      </c>
      <c r="CC649">
        <v>313.54728495383398</v>
      </c>
      <c r="CD649">
        <v>310.122700952385</v>
      </c>
      <c r="CE649">
        <v>320.05701769034101</v>
      </c>
      <c r="CF649">
        <v>319.14423113811102</v>
      </c>
      <c r="CG649">
        <v>311.35289028902298</v>
      </c>
      <c r="CH649">
        <v>306.61842359866699</v>
      </c>
      <c r="CI649">
        <v>313.93616236922099</v>
      </c>
      <c r="CJ649">
        <v>304.56454988339198</v>
      </c>
      <c r="CK649">
        <v>311.588238390171</v>
      </c>
      <c r="CL649">
        <v>311.45869065306601</v>
      </c>
      <c r="CM649">
        <v>306.58757186265802</v>
      </c>
      <c r="CN649">
        <v>314.10335844582897</v>
      </c>
      <c r="CO649">
        <v>311.16388579614301</v>
      </c>
      <c r="CP649">
        <v>307.821037807734</v>
      </c>
      <c r="CQ649">
        <v>318.71564550965797</v>
      </c>
      <c r="CR649">
        <v>314.24063454817298</v>
      </c>
      <c r="CS649">
        <v>309.09325843109099</v>
      </c>
      <c r="CT649">
        <v>307.04719396150699</v>
      </c>
      <c r="CU649">
        <v>312.659624893733</v>
      </c>
      <c r="CV649">
        <v>303.738329540584</v>
      </c>
      <c r="CW649">
        <v>307.43965217091102</v>
      </c>
      <c r="CX649">
        <v>320.54157542664598</v>
      </c>
      <c r="CY649">
        <v>320.58157519134102</v>
      </c>
      <c r="CZ649">
        <v>317.18966769816598</v>
      </c>
      <c r="DA649">
        <v>313.94191141833102</v>
      </c>
      <c r="DB649">
        <v>318.538313953179</v>
      </c>
      <c r="DC649">
        <v>313.57260587324203</v>
      </c>
      <c r="DD649">
        <v>311.25943477473999</v>
      </c>
      <c r="DE649">
        <v>325.47665334553301</v>
      </c>
      <c r="DF649">
        <v>313.22037954436598</v>
      </c>
      <c r="DG649">
        <v>306.156484738129</v>
      </c>
      <c r="DH649">
        <v>322.20954664400199</v>
      </c>
      <c r="DI649">
        <v>314.43094416191298</v>
      </c>
      <c r="DJ649">
        <v>312.50593782386102</v>
      </c>
      <c r="DK649">
        <v>310.59165235521499</v>
      </c>
      <c r="DL649">
        <v>309.13879327873798</v>
      </c>
      <c r="DM649">
        <v>310.92069564093498</v>
      </c>
      <c r="DN649">
        <v>319.68605918202502</v>
      </c>
      <c r="DO649">
        <v>308.256174840688</v>
      </c>
      <c r="DP649">
        <v>314.37594396481398</v>
      </c>
      <c r="DQ649">
        <v>316.872778572718</v>
      </c>
      <c r="DR649">
        <v>312.65841549939898</v>
      </c>
    </row>
    <row r="650" spans="1:122" x14ac:dyDescent="0.25">
      <c r="A650">
        <v>155.62374916611</v>
      </c>
      <c r="B650">
        <v>317.839084114873</v>
      </c>
      <c r="C650">
        <v>313.73579149217198</v>
      </c>
      <c r="D650">
        <v>323.92509247208102</v>
      </c>
      <c r="E650">
        <v>310.12302945912899</v>
      </c>
      <c r="F650">
        <v>307.458027250947</v>
      </c>
      <c r="G650">
        <v>314.17203063063602</v>
      </c>
      <c r="H650">
        <v>309.90862161642002</v>
      </c>
      <c r="I650">
        <v>315.16665330554503</v>
      </c>
      <c r="J650">
        <v>331.40620239777201</v>
      </c>
      <c r="K650">
        <v>311.819922800185</v>
      </c>
      <c r="L650">
        <v>312.44737145913001</v>
      </c>
      <c r="M650">
        <v>308.90143143773702</v>
      </c>
      <c r="N650">
        <v>301</v>
      </c>
      <c r="O650">
        <v>307.97694109893303</v>
      </c>
      <c r="P650">
        <v>308.95185924567397</v>
      </c>
      <c r="Q650">
        <v>306.40569327630197</v>
      </c>
      <c r="R650">
        <v>320</v>
      </c>
      <c r="S650">
        <v>311.84069255071898</v>
      </c>
      <c r="T650">
        <v>305.14570559871902</v>
      </c>
      <c r="U650">
        <v>316.06190368270097</v>
      </c>
      <c r="V650">
        <v>303.34256287654699</v>
      </c>
      <c r="W650">
        <v>321.87450965834103</v>
      </c>
      <c r="X650">
        <v>308.13259855616701</v>
      </c>
      <c r="Y650">
        <v>304.41428887092002</v>
      </c>
      <c r="Z650">
        <v>305.53444397286398</v>
      </c>
      <c r="AA650">
        <v>308.922096051989</v>
      </c>
      <c r="AB650">
        <v>310.883983814126</v>
      </c>
      <c r="AC650">
        <v>311.70873193501302</v>
      </c>
      <c r="AD650">
        <v>312.35352246210499</v>
      </c>
      <c r="AE650">
        <v>315.25176227279599</v>
      </c>
      <c r="AF650">
        <v>317.94046911091999</v>
      </c>
      <c r="AG650">
        <v>315.30240290164699</v>
      </c>
      <c r="AH650">
        <v>329.69398258018902</v>
      </c>
      <c r="AI650">
        <v>329.24148768893002</v>
      </c>
      <c r="AJ650">
        <v>336.02530561620398</v>
      </c>
      <c r="AK650">
        <v>335.99354452125499</v>
      </c>
      <c r="AL650">
        <v>321.33036858571103</v>
      </c>
      <c r="AM650">
        <v>337.79485949146402</v>
      </c>
      <c r="AN650">
        <v>323.07160211426498</v>
      </c>
      <c r="AO650">
        <v>331.950384504005</v>
      </c>
      <c r="AP650">
        <v>322.91991357427702</v>
      </c>
      <c r="AQ650">
        <v>327.68859079847698</v>
      </c>
      <c r="AR650">
        <v>323.69838095236099</v>
      </c>
      <c r="AS650">
        <v>320.24757972502101</v>
      </c>
      <c r="AT650">
        <v>319.12743190231998</v>
      </c>
      <c r="AU650">
        <v>327.97156298215799</v>
      </c>
      <c r="AV650">
        <v>324.73890334180601</v>
      </c>
      <c r="AW650">
        <v>315.92016173603002</v>
      </c>
      <c r="AX650">
        <v>321.982290429709</v>
      </c>
      <c r="AY650">
        <v>320.75857527836303</v>
      </c>
      <c r="AZ650">
        <v>331.27769762166201</v>
      </c>
      <c r="BA650">
        <v>360.84311031460101</v>
      </c>
      <c r="BB650">
        <v>648.67256418390798</v>
      </c>
      <c r="BC650">
        <v>1468.24174065391</v>
      </c>
      <c r="BD650">
        <v>1122.7208000669</v>
      </c>
      <c r="BE650">
        <v>431.15870593956799</v>
      </c>
      <c r="BF650">
        <v>336.031676648965</v>
      </c>
      <c r="BG650">
        <v>328.216797783723</v>
      </c>
      <c r="BH650">
        <v>324.60525274767298</v>
      </c>
      <c r="BI650">
        <v>322.77905733491099</v>
      </c>
      <c r="BJ650">
        <v>330.419758602081</v>
      </c>
      <c r="BK650">
        <v>317.95617934891402</v>
      </c>
      <c r="BL650">
        <v>322.77581304361797</v>
      </c>
      <c r="BM650">
        <v>315.42448257505299</v>
      </c>
      <c r="BN650">
        <v>326.45151824254202</v>
      </c>
      <c r="BO650">
        <v>330.12056137838698</v>
      </c>
      <c r="BP650">
        <v>325.734576912747</v>
      </c>
      <c r="BQ650">
        <v>327.02737558883098</v>
      </c>
      <c r="BR650">
        <v>322.45734184648899</v>
      </c>
      <c r="BS650">
        <v>325.531892616319</v>
      </c>
      <c r="BT650">
        <v>325.67127095605099</v>
      </c>
      <c r="BU650">
        <v>318.81254663885898</v>
      </c>
      <c r="BV650">
        <v>329.66364924627101</v>
      </c>
      <c r="BW650">
        <v>318.96676110571002</v>
      </c>
      <c r="BX650">
        <v>322.06029538992499</v>
      </c>
      <c r="BY650">
        <v>328.226588041132</v>
      </c>
      <c r="BZ650">
        <v>325.36861342481802</v>
      </c>
      <c r="CA650">
        <v>321.51578923273701</v>
      </c>
      <c r="CB650">
        <v>324.28479941915299</v>
      </c>
      <c r="CC650">
        <v>317.98851756123202</v>
      </c>
      <c r="CD650">
        <v>309.21739570740903</v>
      </c>
      <c r="CE650">
        <v>316.01702111462902</v>
      </c>
      <c r="CF650">
        <v>313.24464035862599</v>
      </c>
      <c r="CG650">
        <v>309.889826481554</v>
      </c>
      <c r="CH650">
        <v>306.464448269569</v>
      </c>
      <c r="CI650">
        <v>313.30540087269497</v>
      </c>
      <c r="CJ650">
        <v>305.90453656706597</v>
      </c>
      <c r="CK650">
        <v>315.61923744786702</v>
      </c>
      <c r="CL650">
        <v>314.368081152716</v>
      </c>
      <c r="CM650">
        <v>310.18175891719</v>
      </c>
      <c r="CN650">
        <v>314.32008823865903</v>
      </c>
      <c r="CO650">
        <v>321.59291958822502</v>
      </c>
      <c r="CP650">
        <v>306.486545654027</v>
      </c>
      <c r="CQ650">
        <v>316.512732287701</v>
      </c>
      <c r="CR650">
        <v>310.461267323946</v>
      </c>
      <c r="CS650">
        <v>310.94602384170901</v>
      </c>
      <c r="CT650">
        <v>307.09101084792098</v>
      </c>
      <c r="CU650">
        <v>317.19377417825802</v>
      </c>
      <c r="CV650">
        <v>303.08096507677999</v>
      </c>
      <c r="CW650">
        <v>311.72161501166698</v>
      </c>
      <c r="CX650">
        <v>318.02105305426198</v>
      </c>
      <c r="CY650">
        <v>324.76831255121999</v>
      </c>
      <c r="CZ650">
        <v>314.53418841020698</v>
      </c>
      <c r="DA650">
        <v>315.488956064278</v>
      </c>
      <c r="DB650">
        <v>316.46507862147598</v>
      </c>
      <c r="DC650">
        <v>308.920572466534</v>
      </c>
      <c r="DD650">
        <v>312.115082922966</v>
      </c>
      <c r="DE650">
        <v>328.78277299336099</v>
      </c>
      <c r="DF650">
        <v>315.804475380204</v>
      </c>
      <c r="DG650">
        <v>304.88559299397502</v>
      </c>
      <c r="DH650">
        <v>323.543820157109</v>
      </c>
      <c r="DI650">
        <v>312.32156974083603</v>
      </c>
      <c r="DJ650">
        <v>310.43693017338398</v>
      </c>
      <c r="DK650">
        <v>309.91911360215198</v>
      </c>
      <c r="DL650">
        <v>310.60540795000497</v>
      </c>
      <c r="DM650">
        <v>311.83371737333601</v>
      </c>
      <c r="DN650">
        <v>320.27903802220499</v>
      </c>
      <c r="DO650">
        <v>308.81468351224902</v>
      </c>
      <c r="DP650">
        <v>316.70315871914698</v>
      </c>
      <c r="DQ650">
        <v>316.30022523868797</v>
      </c>
      <c r="DR650">
        <v>315.03481849047603</v>
      </c>
    </row>
    <row r="651" spans="1:122" x14ac:dyDescent="0.25">
      <c r="A651">
        <v>155.86390927284799</v>
      </c>
      <c r="B651">
        <v>316.661357352533</v>
      </c>
      <c r="C651">
        <v>314.20722367335298</v>
      </c>
      <c r="D651">
        <v>323.92509247208102</v>
      </c>
      <c r="E651">
        <v>310.44925465183297</v>
      </c>
      <c r="F651">
        <v>308.30553970145797</v>
      </c>
      <c r="G651">
        <v>314.41245592963401</v>
      </c>
      <c r="H651">
        <v>308.55111157253498</v>
      </c>
      <c r="I651">
        <v>313.64261472450198</v>
      </c>
      <c r="J651">
        <v>337.73427828437599</v>
      </c>
      <c r="K651">
        <v>311.66633393375201</v>
      </c>
      <c r="L651">
        <v>312.86044087772802</v>
      </c>
      <c r="M651">
        <v>307.752150983582</v>
      </c>
      <c r="N651">
        <v>301</v>
      </c>
      <c r="O651">
        <v>308.33019280487798</v>
      </c>
      <c r="P651">
        <v>308.46723074911301</v>
      </c>
      <c r="Q651">
        <v>306.12294989885498</v>
      </c>
      <c r="R651">
        <v>320</v>
      </c>
      <c r="S651">
        <v>311</v>
      </c>
      <c r="T651">
        <v>304.65097941073401</v>
      </c>
      <c r="U651">
        <v>315.390302331388</v>
      </c>
      <c r="V651">
        <v>304.31009566400502</v>
      </c>
      <c r="W651">
        <v>321.444068541322</v>
      </c>
      <c r="X651">
        <v>308.07293037041501</v>
      </c>
      <c r="Y651">
        <v>304.41428887092002</v>
      </c>
      <c r="Z651">
        <v>304.37313258955101</v>
      </c>
      <c r="AA651">
        <v>308.67229872561001</v>
      </c>
      <c r="AB651">
        <v>310.70184835865598</v>
      </c>
      <c r="AC651">
        <v>311.74346805924</v>
      </c>
      <c r="AD651">
        <v>311.301786883413</v>
      </c>
      <c r="AE651">
        <v>314.91043393918198</v>
      </c>
      <c r="AF651">
        <v>324.65591994314502</v>
      </c>
      <c r="AG651">
        <v>315.62980991097402</v>
      </c>
      <c r="AH651">
        <v>328.924349094273</v>
      </c>
      <c r="AI651">
        <v>324.75533126527898</v>
      </c>
      <c r="AJ651">
        <v>331.56561046989998</v>
      </c>
      <c r="AK651">
        <v>331.72045247902901</v>
      </c>
      <c r="AL651">
        <v>320.46414255833702</v>
      </c>
      <c r="AM651">
        <v>340.19694042740798</v>
      </c>
      <c r="AN651">
        <v>324.05795814008297</v>
      </c>
      <c r="AO651">
        <v>329.14956681579298</v>
      </c>
      <c r="AP651">
        <v>319.65181059655498</v>
      </c>
      <c r="AQ651">
        <v>328.17418962276997</v>
      </c>
      <c r="AR651">
        <v>326.44619740610398</v>
      </c>
      <c r="AS651">
        <v>321.97454918166602</v>
      </c>
      <c r="AT651">
        <v>321.23076096283302</v>
      </c>
      <c r="AU651">
        <v>328.228856877834</v>
      </c>
      <c r="AV651">
        <v>322.00213637796497</v>
      </c>
      <c r="AW651">
        <v>315.48387799734002</v>
      </c>
      <c r="AX651">
        <v>321.62473432950998</v>
      </c>
      <c r="AY651">
        <v>320.72653049950901</v>
      </c>
      <c r="AZ651">
        <v>335.00200721794698</v>
      </c>
      <c r="BA651">
        <v>364.47270830105703</v>
      </c>
      <c r="BB651">
        <v>680.22801203448898</v>
      </c>
      <c r="BC651">
        <v>1509.0787192362</v>
      </c>
      <c r="BD651">
        <v>1091.5986782093401</v>
      </c>
      <c r="BE651">
        <v>425.87978979214398</v>
      </c>
      <c r="BF651">
        <v>336.44602809852802</v>
      </c>
      <c r="BG651">
        <v>327.33723844423002</v>
      </c>
      <c r="BH651">
        <v>323.69715635283302</v>
      </c>
      <c r="BI651">
        <v>321.79362393488498</v>
      </c>
      <c r="BJ651">
        <v>330.15983335701702</v>
      </c>
      <c r="BK651">
        <v>318.43291223495498</v>
      </c>
      <c r="BL651">
        <v>324.30605676858698</v>
      </c>
      <c r="BM651">
        <v>314.64824313328199</v>
      </c>
      <c r="BN651">
        <v>326.19354619820803</v>
      </c>
      <c r="BO651">
        <v>330.42422995477199</v>
      </c>
      <c r="BP651">
        <v>324.13745065753801</v>
      </c>
      <c r="BQ651">
        <v>329.27026862071199</v>
      </c>
      <c r="BR651">
        <v>320.049278830091</v>
      </c>
      <c r="BS651">
        <v>325.18662507544701</v>
      </c>
      <c r="BT651">
        <v>325.50763120689402</v>
      </c>
      <c r="BU651">
        <v>318.19483044853899</v>
      </c>
      <c r="BV651">
        <v>325.32100514390299</v>
      </c>
      <c r="BW651">
        <v>317.72674424674898</v>
      </c>
      <c r="BX651">
        <v>322.198597777602</v>
      </c>
      <c r="BY651">
        <v>325.14938773435603</v>
      </c>
      <c r="BZ651">
        <v>324.55982654963799</v>
      </c>
      <c r="CA651">
        <v>321.671035253811</v>
      </c>
      <c r="CB651">
        <v>326.11750422392601</v>
      </c>
      <c r="CC651">
        <v>317.72765600412998</v>
      </c>
      <c r="CD651">
        <v>309.18917247887703</v>
      </c>
      <c r="CE651">
        <v>315.01675643085503</v>
      </c>
      <c r="CF651">
        <v>313.11249890469099</v>
      </c>
      <c r="CG651">
        <v>308.794737170372</v>
      </c>
      <c r="CH651">
        <v>306.57196160773202</v>
      </c>
      <c r="CI651">
        <v>313.30540087269497</v>
      </c>
      <c r="CJ651">
        <v>306.28712343825902</v>
      </c>
      <c r="CK651">
        <v>316.14713147241599</v>
      </c>
      <c r="CL651">
        <v>315.59164937013799</v>
      </c>
      <c r="CM651">
        <v>308.580631619249</v>
      </c>
      <c r="CN651">
        <v>314.618027134481</v>
      </c>
      <c r="CO651">
        <v>321.59291958822502</v>
      </c>
      <c r="CP651">
        <v>306.191107731231</v>
      </c>
      <c r="CQ651">
        <v>314.12116602188303</v>
      </c>
      <c r="CR651">
        <v>310.04362699802402</v>
      </c>
      <c r="CS651">
        <v>311.55753837090901</v>
      </c>
      <c r="CT651">
        <v>306.32451420905898</v>
      </c>
      <c r="CU651">
        <v>317.24997438635</v>
      </c>
      <c r="CV651">
        <v>302.96002560876099</v>
      </c>
      <c r="CW651">
        <v>313.551307108662</v>
      </c>
      <c r="CX651">
        <v>317.28128363368398</v>
      </c>
      <c r="CY651">
        <v>324.627442121429</v>
      </c>
      <c r="CZ651">
        <v>315.55129381809502</v>
      </c>
      <c r="DA651">
        <v>314.77558988710501</v>
      </c>
      <c r="DB651">
        <v>313.45557825470303</v>
      </c>
      <c r="DC651">
        <v>308.90627656356099</v>
      </c>
      <c r="DD651">
        <v>312.07232656369098</v>
      </c>
      <c r="DE651">
        <v>324.61407139320698</v>
      </c>
      <c r="DF651">
        <v>316.18651511627201</v>
      </c>
      <c r="DG651">
        <v>305.919867374624</v>
      </c>
      <c r="DH651">
        <v>321.10765353756898</v>
      </c>
      <c r="DI651">
        <v>309.85605709117601</v>
      </c>
      <c r="DJ651">
        <v>309.99807683327998</v>
      </c>
      <c r="DK651">
        <v>310.631195816385</v>
      </c>
      <c r="DL651">
        <v>312.68386159994998</v>
      </c>
      <c r="DM651">
        <v>312.75590185096502</v>
      </c>
      <c r="DN651">
        <v>320.27903802220499</v>
      </c>
      <c r="DO651">
        <v>308.85427227780701</v>
      </c>
      <c r="DP651">
        <v>317.18026334906102</v>
      </c>
      <c r="DQ651">
        <v>314.51335777000901</v>
      </c>
      <c r="DR651">
        <v>315.27039794835201</v>
      </c>
    </row>
    <row r="652" spans="1:122" x14ac:dyDescent="0.25">
      <c r="A652">
        <v>156.10406937958601</v>
      </c>
      <c r="B652">
        <v>315.63350685358103</v>
      </c>
      <c r="C652">
        <v>318.40251576672398</v>
      </c>
      <c r="D652">
        <v>326.685886729267</v>
      </c>
      <c r="E652">
        <v>311.03504261203</v>
      </c>
      <c r="F652">
        <v>309.435707382663</v>
      </c>
      <c r="G652">
        <v>314.41987093159798</v>
      </c>
      <c r="H652">
        <v>306.542026880474</v>
      </c>
      <c r="I652">
        <v>314.773266630112</v>
      </c>
      <c r="J652">
        <v>343</v>
      </c>
      <c r="K652">
        <v>308.33071593463802</v>
      </c>
      <c r="L652">
        <v>312.73757974682701</v>
      </c>
      <c r="M652">
        <v>305.17007175917399</v>
      </c>
      <c r="N652">
        <v>307.44682752849701</v>
      </c>
      <c r="O652">
        <v>305.36701857055601</v>
      </c>
      <c r="P652">
        <v>307.11822263538301</v>
      </c>
      <c r="Q652">
        <v>305.22427011430699</v>
      </c>
      <c r="R652">
        <v>320</v>
      </c>
      <c r="S652">
        <v>311</v>
      </c>
      <c r="T652">
        <v>303.148317165413</v>
      </c>
      <c r="U652">
        <v>315.624233957466</v>
      </c>
      <c r="V652">
        <v>304.50625547572099</v>
      </c>
      <c r="W652">
        <v>323.06510738404</v>
      </c>
      <c r="X652">
        <v>307.77344244636203</v>
      </c>
      <c r="Y652">
        <v>304.297813908146</v>
      </c>
      <c r="Z652">
        <v>303.76374862725299</v>
      </c>
      <c r="AA652">
        <v>310.51353900916001</v>
      </c>
      <c r="AB652">
        <v>312.560191641399</v>
      </c>
      <c r="AC652">
        <v>310.50234595119298</v>
      </c>
      <c r="AD652">
        <v>312.82927943692198</v>
      </c>
      <c r="AE652">
        <v>313.81746533662198</v>
      </c>
      <c r="AF652">
        <v>323.301307692573</v>
      </c>
      <c r="AG652">
        <v>316.95792968354198</v>
      </c>
      <c r="AH652">
        <v>322.66524849713198</v>
      </c>
      <c r="AI652">
        <v>318.977481086924</v>
      </c>
      <c r="AJ652">
        <v>325.43227260624201</v>
      </c>
      <c r="AK652">
        <v>320.56951713527599</v>
      </c>
      <c r="AL652">
        <v>311.53729952776501</v>
      </c>
      <c r="AM652">
        <v>340.37717542108697</v>
      </c>
      <c r="AN652">
        <v>318.70008900299803</v>
      </c>
      <c r="AO652">
        <v>321.16423013253302</v>
      </c>
      <c r="AP652">
        <v>315.546891449589</v>
      </c>
      <c r="AQ652">
        <v>326.04639516752798</v>
      </c>
      <c r="AR652">
        <v>322.16994008415702</v>
      </c>
      <c r="AS652">
        <v>322.284779719293</v>
      </c>
      <c r="AT652">
        <v>318.43761239291501</v>
      </c>
      <c r="AU652">
        <v>325.74802413931098</v>
      </c>
      <c r="AV652">
        <v>320.86249710262598</v>
      </c>
      <c r="AW652">
        <v>316.07173410457102</v>
      </c>
      <c r="AX652">
        <v>321.17153817217002</v>
      </c>
      <c r="AY652">
        <v>318.506571686585</v>
      </c>
      <c r="AZ652">
        <v>336.10221809705303</v>
      </c>
      <c r="BA652">
        <v>368.14689779571398</v>
      </c>
      <c r="BB652">
        <v>723.00304203161897</v>
      </c>
      <c r="BC652">
        <v>1587.80129316379</v>
      </c>
      <c r="BD652">
        <v>994.832452890431</v>
      </c>
      <c r="BE652">
        <v>411.80406040445399</v>
      </c>
      <c r="BF652">
        <v>338.28034092716598</v>
      </c>
      <c r="BG652">
        <v>322.28236905932698</v>
      </c>
      <c r="BH652">
        <v>325.63679216999498</v>
      </c>
      <c r="BI652">
        <v>319.109930078763</v>
      </c>
      <c r="BJ652">
        <v>322.68235709139702</v>
      </c>
      <c r="BK652">
        <v>314.11248243951297</v>
      </c>
      <c r="BL652">
        <v>321.06141914592303</v>
      </c>
      <c r="BM652">
        <v>311.11610210882299</v>
      </c>
      <c r="BN652">
        <v>321.056302932135</v>
      </c>
      <c r="BO652">
        <v>324.83033796350998</v>
      </c>
      <c r="BP652">
        <v>322.43141278906103</v>
      </c>
      <c r="BQ652">
        <v>328.26743191815399</v>
      </c>
      <c r="BR652">
        <v>317.08745619939401</v>
      </c>
      <c r="BS652">
        <v>322.80611883152602</v>
      </c>
      <c r="BT652">
        <v>323.795322171495</v>
      </c>
      <c r="BU652">
        <v>316.21214804724298</v>
      </c>
      <c r="BV652">
        <v>318.398864498178</v>
      </c>
      <c r="BW652">
        <v>314.97356506121599</v>
      </c>
      <c r="BX652">
        <v>320.126645469621</v>
      </c>
      <c r="BY652">
        <v>323.08756729491103</v>
      </c>
      <c r="BZ652">
        <v>322.94129488453598</v>
      </c>
      <c r="CA652">
        <v>320.58394989573401</v>
      </c>
      <c r="CB652">
        <v>321.20696257336999</v>
      </c>
      <c r="CC652">
        <v>318.270831435351</v>
      </c>
      <c r="CD652">
        <v>310.27619268275998</v>
      </c>
      <c r="CE652">
        <v>312.93435549376699</v>
      </c>
      <c r="CF652">
        <v>311.27096013915099</v>
      </c>
      <c r="CG652">
        <v>310.70905979058398</v>
      </c>
      <c r="CH652">
        <v>309.89455546592802</v>
      </c>
      <c r="CI652">
        <v>311.17800727313198</v>
      </c>
      <c r="CJ652">
        <v>305.80499614903999</v>
      </c>
      <c r="CK652">
        <v>318.558630790444</v>
      </c>
      <c r="CL652">
        <v>315.59164937013799</v>
      </c>
      <c r="CM652">
        <v>311.48879245942197</v>
      </c>
      <c r="CN652">
        <v>311.55823044783898</v>
      </c>
      <c r="CO652">
        <v>327.27184233999498</v>
      </c>
      <c r="CP652">
        <v>305.83632467787498</v>
      </c>
      <c r="CQ652">
        <v>309.37954133577699</v>
      </c>
      <c r="CR652">
        <v>310.38830334341998</v>
      </c>
      <c r="CS652">
        <v>313.40228333479899</v>
      </c>
      <c r="CT652">
        <v>305.870177342685</v>
      </c>
      <c r="CU652">
        <v>320.82632459181798</v>
      </c>
      <c r="CV652">
        <v>302.57760061801599</v>
      </c>
      <c r="CW652">
        <v>314.58130614239099</v>
      </c>
      <c r="CX652">
        <v>314.56882043428902</v>
      </c>
      <c r="CY652">
        <v>324.564402156217</v>
      </c>
      <c r="CZ652">
        <v>316.14537286046499</v>
      </c>
      <c r="DA652">
        <v>315.536951554653</v>
      </c>
      <c r="DB652">
        <v>311.33034903862603</v>
      </c>
      <c r="DC652">
        <v>310.41440239601098</v>
      </c>
      <c r="DD652">
        <v>311.059157244044</v>
      </c>
      <c r="DE652">
        <v>311.24511283334499</v>
      </c>
      <c r="DF652">
        <v>314.077839577818</v>
      </c>
      <c r="DG652">
        <v>307.08635773966603</v>
      </c>
      <c r="DH652">
        <v>315.98393930882099</v>
      </c>
      <c r="DI652">
        <v>313.70349955607003</v>
      </c>
      <c r="DJ652">
        <v>309.590673006082</v>
      </c>
      <c r="DK652">
        <v>310.05966072517498</v>
      </c>
      <c r="DL652">
        <v>309.26377492827203</v>
      </c>
      <c r="DM652">
        <v>313.271617893648</v>
      </c>
      <c r="DN652">
        <v>318.613721795863</v>
      </c>
      <c r="DO652">
        <v>310.67507318536002</v>
      </c>
      <c r="DP652">
        <v>315.55073883056798</v>
      </c>
      <c r="DQ652">
        <v>310.27486543907099</v>
      </c>
      <c r="DR652">
        <v>314.33990005928098</v>
      </c>
    </row>
    <row r="653" spans="1:122" x14ac:dyDescent="0.25">
      <c r="A653">
        <v>156.344229486324</v>
      </c>
      <c r="B653">
        <v>314.14347980653503</v>
      </c>
      <c r="C653">
        <v>321.20227633378198</v>
      </c>
      <c r="D653">
        <v>330</v>
      </c>
      <c r="E653">
        <v>312.56741794933401</v>
      </c>
      <c r="F653">
        <v>310.03901236540997</v>
      </c>
      <c r="G653">
        <v>314.54458052655502</v>
      </c>
      <c r="H653">
        <v>304.53365159030199</v>
      </c>
      <c r="I653">
        <v>312.54856628299899</v>
      </c>
      <c r="J653">
        <v>0</v>
      </c>
      <c r="K653">
        <v>303.55332997671502</v>
      </c>
      <c r="L653">
        <v>311.42083245038901</v>
      </c>
      <c r="M653">
        <v>308.49979741360499</v>
      </c>
      <c r="N653">
        <v>309.28849906557002</v>
      </c>
      <c r="O653">
        <v>307.26892483498699</v>
      </c>
      <c r="P653">
        <v>306.53105648159499</v>
      </c>
      <c r="Q653">
        <v>305.22427011430699</v>
      </c>
      <c r="R653">
        <v>320</v>
      </c>
      <c r="S653">
        <v>311</v>
      </c>
      <c r="T653">
        <v>301.46715397469001</v>
      </c>
      <c r="U653">
        <v>314.56725941927903</v>
      </c>
      <c r="V653">
        <v>304.44225009583403</v>
      </c>
      <c r="W653">
        <v>330</v>
      </c>
      <c r="X653">
        <v>303.99390191741702</v>
      </c>
      <c r="Y653">
        <v>304.52309979717103</v>
      </c>
      <c r="Z653">
        <v>303.39400014866402</v>
      </c>
      <c r="AA653">
        <v>308.95939733009101</v>
      </c>
      <c r="AB653">
        <v>315.37012600563799</v>
      </c>
      <c r="AC653">
        <v>312.01502329840298</v>
      </c>
      <c r="AD653">
        <v>318.49229621837799</v>
      </c>
      <c r="AE653">
        <v>310.97785234596199</v>
      </c>
      <c r="AF653">
        <v>318.86093275865898</v>
      </c>
      <c r="AG653">
        <v>316.06876316259599</v>
      </c>
      <c r="AH653">
        <v>322.21566521103802</v>
      </c>
      <c r="AI653">
        <v>319.31329676491498</v>
      </c>
      <c r="AJ653">
        <v>326.97119779041998</v>
      </c>
      <c r="AK653">
        <v>318.28139293421702</v>
      </c>
      <c r="AL653">
        <v>309.70750945336198</v>
      </c>
      <c r="AM653">
        <v>340.058020274412</v>
      </c>
      <c r="AN653">
        <v>321.61021195191</v>
      </c>
      <c r="AO653">
        <v>318.96064802077899</v>
      </c>
      <c r="AP653">
        <v>316.93039414075201</v>
      </c>
      <c r="AQ653">
        <v>328.16269703817602</v>
      </c>
      <c r="AR653">
        <v>320.268785362259</v>
      </c>
      <c r="AS653">
        <v>322.41840509115201</v>
      </c>
      <c r="AT653">
        <v>319.58267530715602</v>
      </c>
      <c r="AU653">
        <v>336.698943885934</v>
      </c>
      <c r="AV653">
        <v>321.32463428225202</v>
      </c>
      <c r="AW653">
        <v>317.88763037717302</v>
      </c>
      <c r="AX653">
        <v>322.55959771012999</v>
      </c>
      <c r="AY653">
        <v>317.21921906700999</v>
      </c>
      <c r="AZ653">
        <v>340.769296412122</v>
      </c>
      <c r="BA653">
        <v>373.93787413734799</v>
      </c>
      <c r="BB653">
        <v>785.88410569023802</v>
      </c>
      <c r="BC653">
        <v>1638.7924732326801</v>
      </c>
      <c r="BD653">
        <v>944.85196808441503</v>
      </c>
      <c r="BE653">
        <v>398.54115057038302</v>
      </c>
      <c r="BF653">
        <v>337.34058105688399</v>
      </c>
      <c r="BG653">
        <v>320.90052074499403</v>
      </c>
      <c r="BH653">
        <v>323.49054116085398</v>
      </c>
      <c r="BI653">
        <v>323.71931928998202</v>
      </c>
      <c r="BJ653">
        <v>322.173357280841</v>
      </c>
      <c r="BK653">
        <v>311.89466683787998</v>
      </c>
      <c r="BL653">
        <v>321.45782593555998</v>
      </c>
      <c r="BM653">
        <v>309.06187204585098</v>
      </c>
      <c r="BN653">
        <v>319.39180308887001</v>
      </c>
      <c r="BO653">
        <v>319.865357749596</v>
      </c>
      <c r="BP653">
        <v>324.165496880452</v>
      </c>
      <c r="BQ653">
        <v>328.22183393812202</v>
      </c>
      <c r="BR653">
        <v>318.41931344714402</v>
      </c>
      <c r="BS653">
        <v>322.03878123047298</v>
      </c>
      <c r="BT653">
        <v>322.65909737574498</v>
      </c>
      <c r="BU653">
        <v>315.51245184424801</v>
      </c>
      <c r="BV653">
        <v>314.77438041157598</v>
      </c>
      <c r="BW653">
        <v>312.864480478404</v>
      </c>
      <c r="BX653">
        <v>319.41532256437</v>
      </c>
      <c r="BY653">
        <v>323.09513037731301</v>
      </c>
      <c r="BZ653">
        <v>323.27005059839598</v>
      </c>
      <c r="CA653">
        <v>321.67414021458302</v>
      </c>
      <c r="CB653">
        <v>320.68084652875302</v>
      </c>
      <c r="CC653">
        <v>322.25361198775499</v>
      </c>
      <c r="CD653">
        <v>309.44307100355201</v>
      </c>
      <c r="CE653">
        <v>313.22460792368202</v>
      </c>
      <c r="CF653">
        <v>313.67877456128798</v>
      </c>
      <c r="CG653">
        <v>306.62117318448401</v>
      </c>
      <c r="CH653">
        <v>314</v>
      </c>
      <c r="CI653">
        <v>309.119048307578</v>
      </c>
      <c r="CJ653">
        <v>305.10491444436502</v>
      </c>
      <c r="CK653">
        <v>319.62873562810199</v>
      </c>
      <c r="CL653">
        <v>315.59164937013799</v>
      </c>
      <c r="CM653">
        <v>319.57505996074201</v>
      </c>
      <c r="CN653">
        <v>309.51035503395201</v>
      </c>
      <c r="CO653">
        <v>334.37253028299199</v>
      </c>
      <c r="CP653">
        <v>304.63042580566503</v>
      </c>
      <c r="CQ653">
        <v>309.15624956009702</v>
      </c>
      <c r="CR653">
        <v>310.12993619986202</v>
      </c>
      <c r="CS653">
        <v>316.927499479076</v>
      </c>
      <c r="CT653">
        <v>305.32533912500202</v>
      </c>
      <c r="CU653">
        <v>322.82489785269701</v>
      </c>
      <c r="CV653">
        <v>303.362529818658</v>
      </c>
      <c r="CW653">
        <v>320.03108890159302</v>
      </c>
      <c r="CX653">
        <v>315.06438886573602</v>
      </c>
      <c r="CY653">
        <v>322.82700136384801</v>
      </c>
      <c r="CZ653">
        <v>317.96297397960097</v>
      </c>
      <c r="DA653">
        <v>314.89804526462598</v>
      </c>
      <c r="DB653">
        <v>317.506291843452</v>
      </c>
      <c r="DC653">
        <v>309.08048435906898</v>
      </c>
      <c r="DD653">
        <v>309.68621873995897</v>
      </c>
      <c r="DE653">
        <v>309.87506567581499</v>
      </c>
      <c r="DF653">
        <v>311.58994350231302</v>
      </c>
      <c r="DG653">
        <v>308.99278651588901</v>
      </c>
      <c r="DH653">
        <v>315.77023661335102</v>
      </c>
      <c r="DI653">
        <v>316.60560107272198</v>
      </c>
      <c r="DJ653">
        <v>309.590673006082</v>
      </c>
      <c r="DK653">
        <v>311.37089904388102</v>
      </c>
      <c r="DL653">
        <v>307.54569833989802</v>
      </c>
      <c r="DM653">
        <v>314.03792053728603</v>
      </c>
      <c r="DN653">
        <v>317.57487006834202</v>
      </c>
      <c r="DO653">
        <v>319.257260557618</v>
      </c>
      <c r="DP653">
        <v>313.56490088618898</v>
      </c>
      <c r="DQ653">
        <v>309.14370854046001</v>
      </c>
      <c r="DR653">
        <v>316.20022632708498</v>
      </c>
    </row>
    <row r="654" spans="1:122" x14ac:dyDescent="0.25">
      <c r="A654">
        <v>156.58438959306201</v>
      </c>
      <c r="B654">
        <v>312.76375991641902</v>
      </c>
      <c r="C654">
        <v>317.81115715432702</v>
      </c>
      <c r="D654">
        <v>324.98297799305902</v>
      </c>
      <c r="E654">
        <v>313.31265093224198</v>
      </c>
      <c r="F654">
        <v>314.955310724036</v>
      </c>
      <c r="G654">
        <v>312.39006422408698</v>
      </c>
      <c r="H654">
        <v>304.53365159030199</v>
      </c>
      <c r="I654">
        <v>310.50747628606399</v>
      </c>
      <c r="J654">
        <v>315</v>
      </c>
      <c r="K654">
        <v>303.43814349415101</v>
      </c>
      <c r="L654">
        <v>311.144474259454</v>
      </c>
      <c r="M654">
        <v>308.25323279980103</v>
      </c>
      <c r="N654">
        <v>309.69417456558102</v>
      </c>
      <c r="O654">
        <v>307.26892483498699</v>
      </c>
      <c r="P654">
        <v>309.76776878355997</v>
      </c>
      <c r="Q654">
        <v>305.22427011430699</v>
      </c>
      <c r="R654">
        <v>320</v>
      </c>
      <c r="S654">
        <v>0</v>
      </c>
      <c r="T654">
        <v>301.72445947427599</v>
      </c>
      <c r="U654">
        <v>312.20128207438802</v>
      </c>
      <c r="V654">
        <v>306.49156324459699</v>
      </c>
      <c r="W654">
        <v>330</v>
      </c>
      <c r="X654">
        <v>303.99390191741702</v>
      </c>
      <c r="Y654">
        <v>304.19623830215897</v>
      </c>
      <c r="Z654">
        <v>303.248167640426</v>
      </c>
      <c r="AA654">
        <v>306</v>
      </c>
      <c r="AB654">
        <v>315.622904675065</v>
      </c>
      <c r="AC654">
        <v>312.142122760294</v>
      </c>
      <c r="AD654">
        <v>319.02924929109003</v>
      </c>
      <c r="AE654">
        <v>309.24708319923099</v>
      </c>
      <c r="AF654">
        <v>321.06389325111201</v>
      </c>
      <c r="AG654">
        <v>313.11945744950702</v>
      </c>
      <c r="AH654">
        <v>322.37483087420401</v>
      </c>
      <c r="AI654">
        <v>319.55588071006002</v>
      </c>
      <c r="AJ654">
        <v>321.609631982704</v>
      </c>
      <c r="AK654">
        <v>316.27427773118097</v>
      </c>
      <c r="AL654">
        <v>309.42852115668597</v>
      </c>
      <c r="AM654">
        <v>339.34740806907502</v>
      </c>
      <c r="AN654">
        <v>322.14015594009999</v>
      </c>
      <c r="AO654">
        <v>319.39613890826598</v>
      </c>
      <c r="AP654">
        <v>319.00018959702402</v>
      </c>
      <c r="AQ654">
        <v>327.19760016756601</v>
      </c>
      <c r="AR654">
        <v>323.36804095731901</v>
      </c>
      <c r="AS654">
        <v>323.83711448061899</v>
      </c>
      <c r="AT654">
        <v>324.72190040275802</v>
      </c>
      <c r="AU654">
        <v>337.93140796227198</v>
      </c>
      <c r="AV654">
        <v>319.90525709835902</v>
      </c>
      <c r="AW654">
        <v>317.61513902569101</v>
      </c>
      <c r="AX654">
        <v>326.38715402565703</v>
      </c>
      <c r="AY654">
        <v>318.303704689315</v>
      </c>
      <c r="AZ654">
        <v>341.20579963294102</v>
      </c>
      <c r="BA654">
        <v>375.65382731456401</v>
      </c>
      <c r="BB654">
        <v>796.04249182297997</v>
      </c>
      <c r="BC654">
        <v>1642.9444632080899</v>
      </c>
      <c r="BD654">
        <v>897.18039040295002</v>
      </c>
      <c r="BE654">
        <v>391.93397341197402</v>
      </c>
      <c r="BF654">
        <v>333.98306850440298</v>
      </c>
      <c r="BG654">
        <v>321.748851098991</v>
      </c>
      <c r="BH654">
        <v>319.55373970828202</v>
      </c>
      <c r="BI654">
        <v>322.96697463674502</v>
      </c>
      <c r="BJ654">
        <v>322.69054812425099</v>
      </c>
      <c r="BK654">
        <v>312.597824375725</v>
      </c>
      <c r="BL654">
        <v>321.39129444140201</v>
      </c>
      <c r="BM654">
        <v>312.94615472600299</v>
      </c>
      <c r="BN654">
        <v>320.605069815165</v>
      </c>
      <c r="BO654">
        <v>319.992169012266</v>
      </c>
      <c r="BP654">
        <v>322.044924299375</v>
      </c>
      <c r="BQ654">
        <v>327.01448452516598</v>
      </c>
      <c r="BR654">
        <v>317.65734328969103</v>
      </c>
      <c r="BS654">
        <v>321.90498118713998</v>
      </c>
      <c r="BT654">
        <v>322.511691702002</v>
      </c>
      <c r="BU654">
        <v>317.03132179060498</v>
      </c>
      <c r="BV654">
        <v>310.23178127699401</v>
      </c>
      <c r="BW654">
        <v>312.44646356268601</v>
      </c>
      <c r="BX654">
        <v>320.67051156486701</v>
      </c>
      <c r="BY654">
        <v>325.52633840527699</v>
      </c>
      <c r="BZ654">
        <v>324.262741618809</v>
      </c>
      <c r="CA654">
        <v>321.77905886331803</v>
      </c>
      <c r="CB654">
        <v>320.92710957693998</v>
      </c>
      <c r="CC654">
        <v>322.966205769834</v>
      </c>
      <c r="CD654">
        <v>314.12341704185798</v>
      </c>
      <c r="CE654">
        <v>312.62889615721599</v>
      </c>
      <c r="CF654">
        <v>312.12216126754998</v>
      </c>
      <c r="CG654">
        <v>307.429350030406</v>
      </c>
      <c r="CH654">
        <v>314</v>
      </c>
      <c r="CI654">
        <v>310.216903852455</v>
      </c>
      <c r="CJ654">
        <v>306.93102003329898</v>
      </c>
      <c r="CK654">
        <v>320.94817661857297</v>
      </c>
      <c r="CL654">
        <v>316.26084745824699</v>
      </c>
      <c r="CM654">
        <v>319.57505996074201</v>
      </c>
      <c r="CN654">
        <v>307.91720490059902</v>
      </c>
      <c r="CO654">
        <v>330.12256692845398</v>
      </c>
      <c r="CP654">
        <v>306.379867108653</v>
      </c>
      <c r="CQ654">
        <v>308.69040659646902</v>
      </c>
      <c r="CR654">
        <v>308.87754591358498</v>
      </c>
      <c r="CS654">
        <v>316.28565966777302</v>
      </c>
      <c r="CT654">
        <v>314.90114875804898</v>
      </c>
      <c r="CU654">
        <v>322.82489785269701</v>
      </c>
      <c r="CV654">
        <v>303.362529818658</v>
      </c>
      <c r="CW654">
        <v>328</v>
      </c>
      <c r="CX654">
        <v>313.67088873310797</v>
      </c>
      <c r="CY654">
        <v>325.40286542976799</v>
      </c>
      <c r="CZ654">
        <v>314.26518971701</v>
      </c>
      <c r="DA654">
        <v>313.475990906812</v>
      </c>
      <c r="DB654">
        <v>318.83361450561301</v>
      </c>
      <c r="DC654">
        <v>309.071683321146</v>
      </c>
      <c r="DD654">
        <v>309.69776181558098</v>
      </c>
      <c r="DE654">
        <v>309.87506567581499</v>
      </c>
      <c r="DF654">
        <v>312.40974334054101</v>
      </c>
      <c r="DG654">
        <v>309.70102583317203</v>
      </c>
      <c r="DH654">
        <v>310.34826002437501</v>
      </c>
      <c r="DI654">
        <v>316.92002860804098</v>
      </c>
      <c r="DJ654">
        <v>308.12382364200602</v>
      </c>
      <c r="DK654">
        <v>313.92298795209501</v>
      </c>
      <c r="DL654">
        <v>309.557388335084</v>
      </c>
      <c r="DM654">
        <v>314.03792053728603</v>
      </c>
      <c r="DN654">
        <v>315.53409826754699</v>
      </c>
      <c r="DO654">
        <v>319.72231805003503</v>
      </c>
      <c r="DP654">
        <v>313.40990756252899</v>
      </c>
      <c r="DQ654">
        <v>308.91064864252797</v>
      </c>
      <c r="DR654">
        <v>314.24995071429299</v>
      </c>
    </row>
    <row r="655" spans="1:122" x14ac:dyDescent="0.25">
      <c r="A655">
        <v>156.82454969979901</v>
      </c>
      <c r="B655">
        <v>314.433569806337</v>
      </c>
      <c r="C655">
        <v>314.67699577928698</v>
      </c>
      <c r="D655">
        <v>317.673919367275</v>
      </c>
      <c r="E655">
        <v>313.94742077386798</v>
      </c>
      <c r="F655">
        <v>317.92162225734501</v>
      </c>
      <c r="G655">
        <v>311.435733447551</v>
      </c>
      <c r="H655">
        <v>304.53365159030199</v>
      </c>
      <c r="I655">
        <v>307.70136123972998</v>
      </c>
      <c r="J655">
        <v>315</v>
      </c>
      <c r="K655">
        <v>312.46849645661803</v>
      </c>
      <c r="L655">
        <v>310.68266570506898</v>
      </c>
      <c r="M655">
        <v>307.99626048208103</v>
      </c>
      <c r="N655">
        <v>309.881382124467</v>
      </c>
      <c r="O655">
        <v>307.63256457916702</v>
      </c>
      <c r="P655">
        <v>309.38085264932101</v>
      </c>
      <c r="Q655">
        <v>305.114227190414</v>
      </c>
      <c r="R655">
        <v>315.741653217943</v>
      </c>
      <c r="S655">
        <v>302</v>
      </c>
      <c r="T655">
        <v>301.96817107675002</v>
      </c>
      <c r="U655">
        <v>310.53821337485101</v>
      </c>
      <c r="V655">
        <v>308.10103026898099</v>
      </c>
      <c r="W655">
        <v>313</v>
      </c>
      <c r="X655">
        <v>304.04986310964301</v>
      </c>
      <c r="Y655">
        <v>303.22922804772202</v>
      </c>
      <c r="Z655">
        <v>302.67892541210301</v>
      </c>
      <c r="AA655">
        <v>306</v>
      </c>
      <c r="AB655">
        <v>318.63730954922499</v>
      </c>
      <c r="AC655">
        <v>312.10968756077301</v>
      </c>
      <c r="AD655">
        <v>319.02924929109003</v>
      </c>
      <c r="AE655">
        <v>310.13535004412</v>
      </c>
      <c r="AF655">
        <v>322.221484148792</v>
      </c>
      <c r="AG655">
        <v>308.94453580542199</v>
      </c>
      <c r="AH655">
        <v>325.33119741708703</v>
      </c>
      <c r="AI655">
        <v>321.92688614002202</v>
      </c>
      <c r="AJ655">
        <v>318.15106461379099</v>
      </c>
      <c r="AK655">
        <v>316.12111707034302</v>
      </c>
      <c r="AL655">
        <v>309.43561921822902</v>
      </c>
      <c r="AM655">
        <v>335.54551879151501</v>
      </c>
      <c r="AN655">
        <v>322.25979030461599</v>
      </c>
      <c r="AO655">
        <v>318.48547614943197</v>
      </c>
      <c r="AP655">
        <v>318.85791414792402</v>
      </c>
      <c r="AQ655">
        <v>326.93365861046198</v>
      </c>
      <c r="AR655">
        <v>327.09173839244301</v>
      </c>
      <c r="AS655">
        <v>322.45550804096899</v>
      </c>
      <c r="AT655">
        <v>324.26163228897798</v>
      </c>
      <c r="AU655">
        <v>352.21075137201501</v>
      </c>
      <c r="AV655">
        <v>318.096075254624</v>
      </c>
      <c r="AW655">
        <v>318.70984184444399</v>
      </c>
      <c r="AX655">
        <v>329.33986123389099</v>
      </c>
      <c r="AY655">
        <v>322.160143494794</v>
      </c>
      <c r="AZ655">
        <v>341.89647768792997</v>
      </c>
      <c r="BA655">
        <v>385.30500307957402</v>
      </c>
      <c r="BB655">
        <v>860.50380201106498</v>
      </c>
      <c r="BC655">
        <v>1605.8385186951</v>
      </c>
      <c r="BD655">
        <v>827.21353169561496</v>
      </c>
      <c r="BE655">
        <v>383.43073777600699</v>
      </c>
      <c r="BF655">
        <v>330.25391694733997</v>
      </c>
      <c r="BG655">
        <v>319.08672529769302</v>
      </c>
      <c r="BH655">
        <v>318.00987212229199</v>
      </c>
      <c r="BI655">
        <v>322.94518192591801</v>
      </c>
      <c r="BJ655">
        <v>322.39284076235799</v>
      </c>
      <c r="BK655">
        <v>312.18527153622102</v>
      </c>
      <c r="BL655">
        <v>320.741533934399</v>
      </c>
      <c r="BM655">
        <v>315.94782405251198</v>
      </c>
      <c r="BN655">
        <v>320.83215630137897</v>
      </c>
      <c r="BO655">
        <v>325.07985179279899</v>
      </c>
      <c r="BP655">
        <v>316.27203750174101</v>
      </c>
      <c r="BQ655">
        <v>328.60317606431602</v>
      </c>
      <c r="BR655">
        <v>319.13650994592399</v>
      </c>
      <c r="BS655">
        <v>320.73372820653202</v>
      </c>
      <c r="BT655">
        <v>321.69720662995502</v>
      </c>
      <c r="BU655">
        <v>319.12634224327201</v>
      </c>
      <c r="BV655">
        <v>308.234903911787</v>
      </c>
      <c r="BW655">
        <v>312.30127752397999</v>
      </c>
      <c r="BX655">
        <v>324.47817875895299</v>
      </c>
      <c r="BY655">
        <v>328.425749159112</v>
      </c>
      <c r="BZ655">
        <v>324.90485000667701</v>
      </c>
      <c r="CA655">
        <v>319.83375268697301</v>
      </c>
      <c r="CB655">
        <v>317.36089248186198</v>
      </c>
      <c r="CC655">
        <v>326.199228596708</v>
      </c>
      <c r="CD655">
        <v>316.214315876005</v>
      </c>
      <c r="CE655">
        <v>311.42790275158302</v>
      </c>
      <c r="CF655">
        <v>309.24320322214999</v>
      </c>
      <c r="CG655">
        <v>308.09160707222202</v>
      </c>
      <c r="CH655">
        <v>314</v>
      </c>
      <c r="CI655">
        <v>311.92247891098202</v>
      </c>
      <c r="CJ655">
        <v>307.70252057108399</v>
      </c>
      <c r="CK655">
        <v>327.02769157627398</v>
      </c>
      <c r="CL655">
        <v>313.84590145099997</v>
      </c>
      <c r="CM655">
        <v>319.57505996074201</v>
      </c>
      <c r="CN655">
        <v>307.11141059666801</v>
      </c>
      <c r="CO655">
        <v>325.19984478721</v>
      </c>
      <c r="CP655">
        <v>311.66893604881</v>
      </c>
      <c r="CQ655">
        <v>305.25162995377599</v>
      </c>
      <c r="CR655">
        <v>312.48771305014702</v>
      </c>
      <c r="CS655">
        <v>311.00238537350299</v>
      </c>
      <c r="CT655">
        <v>322.41580446094201</v>
      </c>
      <c r="CU655">
        <v>319.26336186310499</v>
      </c>
      <c r="CV655">
        <v>308.731431255551</v>
      </c>
      <c r="CW655">
        <v>328</v>
      </c>
      <c r="CX655">
        <v>313.98841612638199</v>
      </c>
      <c r="CY655">
        <v>326.81817377046201</v>
      </c>
      <c r="CZ655">
        <v>310.79633354121597</v>
      </c>
      <c r="DA655">
        <v>310.399694649065</v>
      </c>
      <c r="DB655">
        <v>319.09244911299498</v>
      </c>
      <c r="DC655">
        <v>309.06654547695001</v>
      </c>
      <c r="DD655">
        <v>309.28387194960402</v>
      </c>
      <c r="DE655">
        <v>312.515547013316</v>
      </c>
      <c r="DF655">
        <v>313.61591151326002</v>
      </c>
      <c r="DG655">
        <v>310.32399060773901</v>
      </c>
      <c r="DH655">
        <v>307.603333766302</v>
      </c>
      <c r="DI655">
        <v>314.734448822378</v>
      </c>
      <c r="DJ655">
        <v>303.45054403077501</v>
      </c>
      <c r="DK655">
        <v>314.86230844652903</v>
      </c>
      <c r="DL655">
        <v>311.15685331657198</v>
      </c>
      <c r="DM655">
        <v>316.25586461366299</v>
      </c>
      <c r="DN655">
        <v>314.68026750313197</v>
      </c>
      <c r="DO655">
        <v>319.07360168266803</v>
      </c>
      <c r="DP655">
        <v>314.28971629488399</v>
      </c>
      <c r="DQ655">
        <v>306.56450674164199</v>
      </c>
      <c r="DR655">
        <v>314.68078135588797</v>
      </c>
    </row>
    <row r="656" spans="1:122" x14ac:dyDescent="0.25">
      <c r="A656">
        <v>157.064709806537</v>
      </c>
      <c r="B656">
        <v>314.27264346882299</v>
      </c>
      <c r="C656">
        <v>316.75511203948003</v>
      </c>
      <c r="D656">
        <v>311.55670448129399</v>
      </c>
      <c r="E656">
        <v>313.045920593814</v>
      </c>
      <c r="F656">
        <v>317.83982593930301</v>
      </c>
      <c r="G656">
        <v>305.97488411374297</v>
      </c>
      <c r="H656">
        <v>307.54906323570202</v>
      </c>
      <c r="I656">
        <v>304.403360222272</v>
      </c>
      <c r="J656">
        <v>317.72164775935198</v>
      </c>
      <c r="K656">
        <v>313.89549724606502</v>
      </c>
      <c r="L656">
        <v>310.04429202923802</v>
      </c>
      <c r="M656">
        <v>306.865142744271</v>
      </c>
      <c r="N656">
        <v>309.881382124467</v>
      </c>
      <c r="O656">
        <v>310.555391054251</v>
      </c>
      <c r="P656">
        <v>310.37821909838902</v>
      </c>
      <c r="Q656">
        <v>304.69708468826798</v>
      </c>
      <c r="R656">
        <v>313.55412370682302</v>
      </c>
      <c r="S656">
        <v>302.79984609839499</v>
      </c>
      <c r="T656">
        <v>301.95933811326302</v>
      </c>
      <c r="U656">
        <v>307.75502235255999</v>
      </c>
      <c r="V656">
        <v>309.86199260831501</v>
      </c>
      <c r="W656">
        <v>308.20092340962799</v>
      </c>
      <c r="X656">
        <v>303.851974424248</v>
      </c>
      <c r="Y656">
        <v>304.80279867212198</v>
      </c>
      <c r="Z656">
        <v>303.92474835944</v>
      </c>
      <c r="AA656">
        <v>308.13811137700401</v>
      </c>
      <c r="AB656">
        <v>318.99999999999898</v>
      </c>
      <c r="AC656">
        <v>312.33747644192403</v>
      </c>
      <c r="AD656">
        <v>317.88919038316999</v>
      </c>
      <c r="AE656">
        <v>310.55839571299401</v>
      </c>
      <c r="AF656">
        <v>317.70212563896899</v>
      </c>
      <c r="AG656">
        <v>308.901140662849</v>
      </c>
      <c r="AH656">
        <v>325.10166738089299</v>
      </c>
      <c r="AI656">
        <v>324.613020440593</v>
      </c>
      <c r="AJ656">
        <v>317.881757390541</v>
      </c>
      <c r="AK656">
        <v>318.29468084977998</v>
      </c>
      <c r="AL656">
        <v>315.05938531154698</v>
      </c>
      <c r="AM656">
        <v>333.50189757119898</v>
      </c>
      <c r="AN656">
        <v>324.53848894830099</v>
      </c>
      <c r="AO656">
        <v>318.00780011885098</v>
      </c>
      <c r="AP656">
        <v>321.70918732581202</v>
      </c>
      <c r="AQ656">
        <v>326.28149013218399</v>
      </c>
      <c r="AR656">
        <v>331.66999458377899</v>
      </c>
      <c r="AS656">
        <v>324.423867621998</v>
      </c>
      <c r="AT656">
        <v>325.42957307161203</v>
      </c>
      <c r="AU656">
        <v>344.93390773879702</v>
      </c>
      <c r="AV656">
        <v>317.65445925415798</v>
      </c>
      <c r="AW656">
        <v>323.64587804828</v>
      </c>
      <c r="AX656">
        <v>329.07832040711997</v>
      </c>
      <c r="AY656">
        <v>325.994867443754</v>
      </c>
      <c r="AZ656">
        <v>339.891874009557</v>
      </c>
      <c r="BA656">
        <v>390.36992252695597</v>
      </c>
      <c r="BB656">
        <v>891.52789460872998</v>
      </c>
      <c r="BC656">
        <v>1606.90209828411</v>
      </c>
      <c r="BD656">
        <v>798.55511731516299</v>
      </c>
      <c r="BE656">
        <v>377.430761733157</v>
      </c>
      <c r="BF656">
        <v>327.95056315028899</v>
      </c>
      <c r="BG656">
        <v>323.19519210397698</v>
      </c>
      <c r="BH656">
        <v>319.17538986724003</v>
      </c>
      <c r="BI656">
        <v>328.61337453079199</v>
      </c>
      <c r="BJ656">
        <v>324.31833056350098</v>
      </c>
      <c r="BK656">
        <v>312.87813800123803</v>
      </c>
      <c r="BL656">
        <v>320.890045590581</v>
      </c>
      <c r="BM656">
        <v>317.59729327014401</v>
      </c>
      <c r="BN656">
        <v>319.26213372537302</v>
      </c>
      <c r="BO656">
        <v>330.056356949274</v>
      </c>
      <c r="BP656">
        <v>317.82655300041898</v>
      </c>
      <c r="BQ656">
        <v>327.90482134202398</v>
      </c>
      <c r="BR656">
        <v>318.45223145771001</v>
      </c>
      <c r="BS656">
        <v>322.25762604459197</v>
      </c>
      <c r="BT656">
        <v>320.62145215684001</v>
      </c>
      <c r="BU656">
        <v>317.73537695858897</v>
      </c>
      <c r="BV656">
        <v>310.59878577513302</v>
      </c>
      <c r="BW656">
        <v>314.60587969127698</v>
      </c>
      <c r="BX656">
        <v>322.86082149914802</v>
      </c>
      <c r="BY656">
        <v>328.76345004591599</v>
      </c>
      <c r="BZ656">
        <v>323.90135131914701</v>
      </c>
      <c r="CA656">
        <v>319.32599812720201</v>
      </c>
      <c r="CB656">
        <v>314.41901051343899</v>
      </c>
      <c r="CC656">
        <v>326.73613337399701</v>
      </c>
      <c r="CD656">
        <v>321.92014297979102</v>
      </c>
      <c r="CE656">
        <v>311.74942842445699</v>
      </c>
      <c r="CF656">
        <v>307.51073529541702</v>
      </c>
      <c r="CG656">
        <v>309.62602703343299</v>
      </c>
      <c r="CH656">
        <v>314</v>
      </c>
      <c r="CI656">
        <v>313.60434981724302</v>
      </c>
      <c r="CJ656">
        <v>307.22766757985801</v>
      </c>
      <c r="CK656">
        <v>328.60498080274499</v>
      </c>
      <c r="CL656">
        <v>314.57128185591699</v>
      </c>
      <c r="CM656">
        <v>314.46784936725902</v>
      </c>
      <c r="CN656">
        <v>307.11141059666801</v>
      </c>
      <c r="CO656">
        <v>321.54581016979699</v>
      </c>
      <c r="CP656">
        <v>315.478396010447</v>
      </c>
      <c r="CQ656">
        <v>303.92184099905199</v>
      </c>
      <c r="CR656">
        <v>314.06996708579197</v>
      </c>
      <c r="CS656">
        <v>312.48129889510102</v>
      </c>
      <c r="CT656">
        <v>322.45344783563002</v>
      </c>
      <c r="CU656">
        <v>317.15566476374198</v>
      </c>
      <c r="CV656">
        <v>309.06319193609198</v>
      </c>
      <c r="CW656">
        <v>315.060384371206</v>
      </c>
      <c r="CX656">
        <v>312.64654515978799</v>
      </c>
      <c r="CY656">
        <v>321.80328320111403</v>
      </c>
      <c r="CZ656">
        <v>311.547135437196</v>
      </c>
      <c r="DA656">
        <v>309.589422652743</v>
      </c>
      <c r="DB656">
        <v>319.09271836038698</v>
      </c>
      <c r="DC656">
        <v>309.61593257962198</v>
      </c>
      <c r="DD656">
        <v>306.902921410837</v>
      </c>
      <c r="DE656">
        <v>311.40955968809197</v>
      </c>
      <c r="DF656">
        <v>313.57333229279101</v>
      </c>
      <c r="DG656">
        <v>308.458852490411</v>
      </c>
      <c r="DH656">
        <v>308.84791233015198</v>
      </c>
      <c r="DI656">
        <v>316.57969610217901</v>
      </c>
      <c r="DJ656">
        <v>305.99269367439399</v>
      </c>
      <c r="DK656">
        <v>313.68309366597902</v>
      </c>
      <c r="DL656">
        <v>310.68461767273101</v>
      </c>
      <c r="DM656">
        <v>316.80430910710999</v>
      </c>
      <c r="DN656">
        <v>312.758923460392</v>
      </c>
      <c r="DO656">
        <v>318.22201511017499</v>
      </c>
      <c r="DP656">
        <v>309.015887249701</v>
      </c>
      <c r="DQ656">
        <v>314.94443035829198</v>
      </c>
      <c r="DR656">
        <v>315.88055967399498</v>
      </c>
    </row>
    <row r="657" spans="1:122" x14ac:dyDescent="0.25">
      <c r="A657">
        <v>157.30486991327501</v>
      </c>
      <c r="B657">
        <v>314.61402582781699</v>
      </c>
      <c r="C657">
        <v>318.64368652559602</v>
      </c>
      <c r="D657">
        <v>310.54876767269798</v>
      </c>
      <c r="E657">
        <v>312.67867462613702</v>
      </c>
      <c r="F657">
        <v>318.51346150011398</v>
      </c>
      <c r="G657">
        <v>306.04306976209</v>
      </c>
      <c r="H657">
        <v>310.55777904898298</v>
      </c>
      <c r="I657">
        <v>310.18631771012002</v>
      </c>
      <c r="J657">
        <v>316.56528447725901</v>
      </c>
      <c r="K657">
        <v>317.12437141645103</v>
      </c>
      <c r="L657">
        <v>308.14420952337701</v>
      </c>
      <c r="M657">
        <v>307.23323114132597</v>
      </c>
      <c r="N657">
        <v>310.15212585083299</v>
      </c>
      <c r="O657">
        <v>310.42799078169702</v>
      </c>
      <c r="P657">
        <v>311.07059715653901</v>
      </c>
      <c r="Q657">
        <v>305.04015101563999</v>
      </c>
      <c r="R657">
        <v>311.47817377626899</v>
      </c>
      <c r="S657">
        <v>303.03451162086498</v>
      </c>
      <c r="T657">
        <v>303.56583488329198</v>
      </c>
      <c r="U657">
        <v>306.03995932937198</v>
      </c>
      <c r="V657">
        <v>311.17728112575998</v>
      </c>
      <c r="W657">
        <v>305.105121812508</v>
      </c>
      <c r="X657">
        <v>302.19560886266999</v>
      </c>
      <c r="Y657">
        <v>305.77022279820699</v>
      </c>
      <c r="Z657">
        <v>304.395053933491</v>
      </c>
      <c r="AA657">
        <v>309.95028140249201</v>
      </c>
      <c r="AB657">
        <v>318</v>
      </c>
      <c r="AC657">
        <v>310.37131088257001</v>
      </c>
      <c r="AD657">
        <v>317.20156698983999</v>
      </c>
      <c r="AE657">
        <v>312.49470455558998</v>
      </c>
      <c r="AF657">
        <v>314.97099535034403</v>
      </c>
      <c r="AG657">
        <v>309.49953511539599</v>
      </c>
      <c r="AH657">
        <v>321.79947896570798</v>
      </c>
      <c r="AI657">
        <v>324.88180248003499</v>
      </c>
      <c r="AJ657">
        <v>316.52007662994902</v>
      </c>
      <c r="AK657">
        <v>318.459486218687</v>
      </c>
      <c r="AL657">
        <v>320.81236236555401</v>
      </c>
      <c r="AM657">
        <v>335.218968472656</v>
      </c>
      <c r="AN657">
        <v>325.60957129875902</v>
      </c>
      <c r="AO657">
        <v>320.753397312</v>
      </c>
      <c r="AP657">
        <v>325.14256057260297</v>
      </c>
      <c r="AQ657">
        <v>324.997147367406</v>
      </c>
      <c r="AR657">
        <v>331.83742385143</v>
      </c>
      <c r="AS657">
        <v>324.88021294943798</v>
      </c>
      <c r="AT657">
        <v>329.66597711454602</v>
      </c>
      <c r="AU657">
        <v>331.35085147351998</v>
      </c>
      <c r="AV657">
        <v>318.76524825589098</v>
      </c>
      <c r="AW657">
        <v>328.67089185241298</v>
      </c>
      <c r="AX657">
        <v>326.75197006929801</v>
      </c>
      <c r="AY657">
        <v>327.50220266715399</v>
      </c>
      <c r="AZ657">
        <v>334.98026043126498</v>
      </c>
      <c r="BA657">
        <v>400.15908558118798</v>
      </c>
      <c r="BB657">
        <v>924.72464765691996</v>
      </c>
      <c r="BC657">
        <v>1576.83157642029</v>
      </c>
      <c r="BD657">
        <v>736.02685279553305</v>
      </c>
      <c r="BE657">
        <v>363.88718214334801</v>
      </c>
      <c r="BF657">
        <v>325.19509217209099</v>
      </c>
      <c r="BG657">
        <v>328.00635186445299</v>
      </c>
      <c r="BH657">
        <v>322.91132030195701</v>
      </c>
      <c r="BI657">
        <v>334.10674665644802</v>
      </c>
      <c r="BJ657">
        <v>326.61184101946799</v>
      </c>
      <c r="BK657">
        <v>314.65200999484301</v>
      </c>
      <c r="BL657">
        <v>319.90578689983801</v>
      </c>
      <c r="BM657">
        <v>320.76934040474202</v>
      </c>
      <c r="BN657">
        <v>318.14169768900098</v>
      </c>
      <c r="BO657">
        <v>327.50719282851497</v>
      </c>
      <c r="BP657">
        <v>320.03460901374501</v>
      </c>
      <c r="BQ657">
        <v>327.46560150536698</v>
      </c>
      <c r="BR657">
        <v>318.998353818449</v>
      </c>
      <c r="BS657">
        <v>322.862765347378</v>
      </c>
      <c r="BT657">
        <v>322.72847827761802</v>
      </c>
      <c r="BU657">
        <v>316.45776062794999</v>
      </c>
      <c r="BV657">
        <v>314.50264456972502</v>
      </c>
      <c r="BW657">
        <v>319.27265754389202</v>
      </c>
      <c r="BX657">
        <v>324.41567987303301</v>
      </c>
      <c r="BY657">
        <v>328.41512105107398</v>
      </c>
      <c r="BZ657">
        <v>322.59514925365602</v>
      </c>
      <c r="CA657">
        <v>318.19152753954597</v>
      </c>
      <c r="CB657">
        <v>311.73690750445598</v>
      </c>
      <c r="CC657">
        <v>324.77805430060698</v>
      </c>
      <c r="CD657">
        <v>320.203509647168</v>
      </c>
      <c r="CE657">
        <v>313.33780704493103</v>
      </c>
      <c r="CF657">
        <v>306.04000910786198</v>
      </c>
      <c r="CG657">
        <v>311.31968175028601</v>
      </c>
      <c r="CH657">
        <v>310.738505015991</v>
      </c>
      <c r="CI657">
        <v>315.87023614580698</v>
      </c>
      <c r="CJ657">
        <v>306.24825369424502</v>
      </c>
      <c r="CK657">
        <v>330</v>
      </c>
      <c r="CL657">
        <v>314.38614849774001</v>
      </c>
      <c r="CM657">
        <v>311.738010525731</v>
      </c>
      <c r="CN657">
        <v>305.71549632527501</v>
      </c>
      <c r="CO657">
        <v>318.42048987510901</v>
      </c>
      <c r="CP657">
        <v>321.953604221869</v>
      </c>
      <c r="CQ657">
        <v>303.75222191770598</v>
      </c>
      <c r="CR657">
        <v>313.30572843931202</v>
      </c>
      <c r="CS657">
        <v>313.49289636542801</v>
      </c>
      <c r="CT657">
        <v>328.01990982163397</v>
      </c>
      <c r="CU657">
        <v>311.84682119501298</v>
      </c>
      <c r="CV657">
        <v>309.36646963631199</v>
      </c>
      <c r="CW657">
        <v>312.36750957649298</v>
      </c>
      <c r="CX657">
        <v>313.637794307322</v>
      </c>
      <c r="CY657">
        <v>317.22175523590602</v>
      </c>
      <c r="CZ657">
        <v>312.02778215400002</v>
      </c>
      <c r="DA657">
        <v>309.24990852858002</v>
      </c>
      <c r="DB657">
        <v>319.44223497666701</v>
      </c>
      <c r="DC657">
        <v>311.42026233760203</v>
      </c>
      <c r="DD657">
        <v>309.771864832841</v>
      </c>
      <c r="DE657">
        <v>311.040756433475</v>
      </c>
      <c r="DF657">
        <v>311.799262739396</v>
      </c>
      <c r="DG657">
        <v>308.31296907060897</v>
      </c>
      <c r="DH657">
        <v>309.91842798975603</v>
      </c>
      <c r="DI657">
        <v>320.08196857853699</v>
      </c>
      <c r="DJ657">
        <v>310.92613813845702</v>
      </c>
      <c r="DK657">
        <v>312.68376465757098</v>
      </c>
      <c r="DL657">
        <v>311.54441704182898</v>
      </c>
      <c r="DM657">
        <v>310.60596572881502</v>
      </c>
      <c r="DN657">
        <v>312.76150189496701</v>
      </c>
      <c r="DO657">
        <v>320.506682989149</v>
      </c>
      <c r="DP657">
        <v>307.20249655354701</v>
      </c>
      <c r="DQ657">
        <v>314.75321873823299</v>
      </c>
      <c r="DR657">
        <v>315.81015860189899</v>
      </c>
    </row>
    <row r="658" spans="1:122" x14ac:dyDescent="0.25">
      <c r="A658">
        <v>157.545030020013</v>
      </c>
      <c r="B658">
        <v>316.28777259080499</v>
      </c>
      <c r="C658">
        <v>316.65306602266799</v>
      </c>
      <c r="D658">
        <v>310.59843470612702</v>
      </c>
      <c r="E658">
        <v>312.32336424664101</v>
      </c>
      <c r="F658">
        <v>319.04129969107601</v>
      </c>
      <c r="G658">
        <v>305.55431727044299</v>
      </c>
      <c r="H658">
        <v>313.39530502749</v>
      </c>
      <c r="I658">
        <v>313.43392528643</v>
      </c>
      <c r="J658">
        <v>316.409041998036</v>
      </c>
      <c r="K658">
        <v>317.22586027113999</v>
      </c>
      <c r="L658">
        <v>307.910132918827</v>
      </c>
      <c r="M658">
        <v>307.87808186987002</v>
      </c>
      <c r="N658">
        <v>313.96569973836</v>
      </c>
      <c r="O658">
        <v>309.28184519921803</v>
      </c>
      <c r="P658">
        <v>309.66634741927498</v>
      </c>
      <c r="Q658">
        <v>306.02487653110001</v>
      </c>
      <c r="R658">
        <v>311.50590801703902</v>
      </c>
      <c r="S658">
        <v>303.03451162086498</v>
      </c>
      <c r="T658">
        <v>0</v>
      </c>
      <c r="U658">
        <v>305.91987409830699</v>
      </c>
      <c r="V658">
        <v>311.39251723844097</v>
      </c>
      <c r="W658">
        <v>305.625648703335</v>
      </c>
      <c r="X658">
        <v>301.954633988083</v>
      </c>
      <c r="Y658">
        <v>305.77022279820699</v>
      </c>
      <c r="Z658">
        <v>304.52207626706098</v>
      </c>
      <c r="AA658">
        <v>308.894789481803</v>
      </c>
      <c r="AB658">
        <v>318</v>
      </c>
      <c r="AC658">
        <v>309.82389684689298</v>
      </c>
      <c r="AD658">
        <v>317.20156698983999</v>
      </c>
      <c r="AE658">
        <v>313.28670968333699</v>
      </c>
      <c r="AF658">
        <v>314.97099535034403</v>
      </c>
      <c r="AG658">
        <v>311.100011265962</v>
      </c>
      <c r="AH658">
        <v>319.29891865450298</v>
      </c>
      <c r="AI658">
        <v>325.484609616353</v>
      </c>
      <c r="AJ658">
        <v>318.41463695063999</v>
      </c>
      <c r="AK658">
        <v>320.80779124618402</v>
      </c>
      <c r="AL658">
        <v>321.82106305213102</v>
      </c>
      <c r="AM658">
        <v>335.04390882127399</v>
      </c>
      <c r="AN658">
        <v>324.97253751334</v>
      </c>
      <c r="AO658">
        <v>320.55303001262899</v>
      </c>
      <c r="AP658">
        <v>327.95380976797202</v>
      </c>
      <c r="AQ658">
        <v>322.86055846816402</v>
      </c>
      <c r="AR658">
        <v>329.02678798853202</v>
      </c>
      <c r="AS658">
        <v>324.64793169239101</v>
      </c>
      <c r="AT658">
        <v>326.81583852506202</v>
      </c>
      <c r="AU658">
        <v>330.89490346064099</v>
      </c>
      <c r="AV658">
        <v>319.45789753242099</v>
      </c>
      <c r="AW658">
        <v>328.25165087784399</v>
      </c>
      <c r="AX658">
        <v>324.975212858362</v>
      </c>
      <c r="AY658">
        <v>328.16475869059502</v>
      </c>
      <c r="AZ658">
        <v>337.33375191993599</v>
      </c>
      <c r="BA658">
        <v>412.52968865489498</v>
      </c>
      <c r="BB658">
        <v>966.92275630713095</v>
      </c>
      <c r="BC658">
        <v>1558.36496297696</v>
      </c>
      <c r="BD658">
        <v>726.48777030222902</v>
      </c>
      <c r="BE658">
        <v>365.40606919032302</v>
      </c>
      <c r="BF658">
        <v>324.11296321370702</v>
      </c>
      <c r="BG658">
        <v>326.17731992645599</v>
      </c>
      <c r="BH658">
        <v>325.18826299218301</v>
      </c>
      <c r="BI658">
        <v>334.351284047722</v>
      </c>
      <c r="BJ658">
        <v>328.64467382238701</v>
      </c>
      <c r="BK658">
        <v>313.74227003541398</v>
      </c>
      <c r="BL658">
        <v>318.84022769709998</v>
      </c>
      <c r="BM658">
        <v>317.96949569384799</v>
      </c>
      <c r="BN658">
        <v>316.41778108603398</v>
      </c>
      <c r="BO658">
        <v>325.005851684709</v>
      </c>
      <c r="BP658">
        <v>322.562950200552</v>
      </c>
      <c r="BQ658">
        <v>328.43610897489799</v>
      </c>
      <c r="BR658">
        <v>322.03335065872199</v>
      </c>
      <c r="BS658">
        <v>320.76488550140903</v>
      </c>
      <c r="BT658">
        <v>322.07231069313798</v>
      </c>
      <c r="BU658">
        <v>315.82974293236299</v>
      </c>
      <c r="BV658">
        <v>314.84006205946298</v>
      </c>
      <c r="BW658">
        <v>321.06239908293998</v>
      </c>
      <c r="BX658">
        <v>327.80873954261398</v>
      </c>
      <c r="BY658">
        <v>326.28365705372198</v>
      </c>
      <c r="BZ658">
        <v>323.12802387750099</v>
      </c>
      <c r="CA658">
        <v>317.99190570151399</v>
      </c>
      <c r="CB658">
        <v>311.63565130964702</v>
      </c>
      <c r="CC658">
        <v>325.73732819672801</v>
      </c>
      <c r="CD658">
        <v>320.10677178785801</v>
      </c>
      <c r="CE658">
        <v>313.568685087186</v>
      </c>
      <c r="CF658">
        <v>305.84445909514801</v>
      </c>
      <c r="CG658">
        <v>312.25367452735401</v>
      </c>
      <c r="CH658">
        <v>307</v>
      </c>
      <c r="CI658">
        <v>316.14262350672999</v>
      </c>
      <c r="CJ658">
        <v>305.99993907702799</v>
      </c>
      <c r="CK658">
        <v>330</v>
      </c>
      <c r="CL658">
        <v>312.61389313624397</v>
      </c>
      <c r="CM658">
        <v>316.68608572941201</v>
      </c>
      <c r="CN658">
        <v>305.27807108156298</v>
      </c>
      <c r="CO658">
        <v>318.41295173747801</v>
      </c>
      <c r="CP658">
        <v>322.625957937897</v>
      </c>
      <c r="CQ658">
        <v>303.87988463794102</v>
      </c>
      <c r="CR658">
        <v>313.216433358492</v>
      </c>
      <c r="CS658">
        <v>313.19541362032197</v>
      </c>
      <c r="CT658">
        <v>328.88952987550601</v>
      </c>
      <c r="CU658">
        <v>311.10279236746601</v>
      </c>
      <c r="CV658">
        <v>312.26952299327399</v>
      </c>
      <c r="CW658">
        <v>309.963853453561</v>
      </c>
      <c r="CX658">
        <v>313.90765361534199</v>
      </c>
      <c r="CY658">
        <v>318.86532509440798</v>
      </c>
      <c r="CZ658">
        <v>312.02778215400002</v>
      </c>
      <c r="DA658">
        <v>309.93092849429399</v>
      </c>
      <c r="DB658">
        <v>319.95583874833602</v>
      </c>
      <c r="DC658">
        <v>311.57983760092498</v>
      </c>
      <c r="DD658">
        <v>310.03544810223701</v>
      </c>
      <c r="DE658">
        <v>317.18246136371499</v>
      </c>
      <c r="DF658">
        <v>310.32604156106902</v>
      </c>
      <c r="DG658">
        <v>307.90185104974501</v>
      </c>
      <c r="DH658">
        <v>309.182610785512</v>
      </c>
      <c r="DI658">
        <v>319.44601214194199</v>
      </c>
      <c r="DJ658">
        <v>311.24787556976798</v>
      </c>
      <c r="DK658">
        <v>311.19857236107902</v>
      </c>
      <c r="DL658">
        <v>314.08971099994</v>
      </c>
      <c r="DM658">
        <v>310.632581557148</v>
      </c>
      <c r="DN658">
        <v>312.76150189496701</v>
      </c>
      <c r="DO658">
        <v>320.67486954392899</v>
      </c>
      <c r="DP658">
        <v>307.20249655354701</v>
      </c>
      <c r="DQ658">
        <v>314.923137085973</v>
      </c>
      <c r="DR658">
        <v>320.113295542564</v>
      </c>
    </row>
    <row r="659" spans="1:122" x14ac:dyDescent="0.25">
      <c r="A659">
        <v>157.78519012675099</v>
      </c>
      <c r="B659">
        <v>315.06346167121802</v>
      </c>
      <c r="C659">
        <v>320.42835452800603</v>
      </c>
      <c r="D659">
        <v>310.93867765009099</v>
      </c>
      <c r="E659">
        <v>313.55211913483703</v>
      </c>
      <c r="F659">
        <v>319.0728025148</v>
      </c>
      <c r="G659">
        <v>305.52469808248998</v>
      </c>
      <c r="H659">
        <v>313.22583812386199</v>
      </c>
      <c r="I659">
        <v>315.31850950844102</v>
      </c>
      <c r="J659">
        <v>314.14883273088202</v>
      </c>
      <c r="K659">
        <v>324.29135349959603</v>
      </c>
      <c r="L659">
        <v>307.82854683921101</v>
      </c>
      <c r="M659">
        <v>308.81898946043299</v>
      </c>
      <c r="N659">
        <v>322.36534394084498</v>
      </c>
      <c r="O659">
        <v>309.20395068981901</v>
      </c>
      <c r="P659">
        <v>310.26689942301903</v>
      </c>
      <c r="Q659">
        <v>306.02487653110001</v>
      </c>
      <c r="R659">
        <v>311.50590801703902</v>
      </c>
      <c r="S659">
        <v>303.31839981404897</v>
      </c>
      <c r="T659">
        <v>0</v>
      </c>
      <c r="U659">
        <v>306.64387060611</v>
      </c>
      <c r="V659">
        <v>310.13871896875997</v>
      </c>
      <c r="W659">
        <v>305.625648703335</v>
      </c>
      <c r="X659">
        <v>307.69715006922701</v>
      </c>
      <c r="Y659">
        <v>313.25982469811299</v>
      </c>
      <c r="Z659">
        <v>304.741565673455</v>
      </c>
      <c r="AA659">
        <v>308.44830431312499</v>
      </c>
      <c r="AB659">
        <v>315.137539836722</v>
      </c>
      <c r="AC659">
        <v>311.07979022595299</v>
      </c>
      <c r="AD659">
        <v>316.949505890674</v>
      </c>
      <c r="AE659">
        <v>313.314628632937</v>
      </c>
      <c r="AF659">
        <v>314.50705723454303</v>
      </c>
      <c r="AG659">
        <v>310.98914741858101</v>
      </c>
      <c r="AH659">
        <v>319.97110337940398</v>
      </c>
      <c r="AI659">
        <v>324.86721702199702</v>
      </c>
      <c r="AJ659">
        <v>319.93503910878201</v>
      </c>
      <c r="AK659">
        <v>327.82979236985602</v>
      </c>
      <c r="AL659">
        <v>325.38894154528998</v>
      </c>
      <c r="AM659">
        <v>332.98056237080999</v>
      </c>
      <c r="AN659">
        <v>327.55256517286102</v>
      </c>
      <c r="AO659">
        <v>316.57760887967402</v>
      </c>
      <c r="AP659">
        <v>331.33756343750599</v>
      </c>
      <c r="AQ659">
        <v>323.62774013061397</v>
      </c>
      <c r="AR659">
        <v>330.91456142784602</v>
      </c>
      <c r="AS659">
        <v>328.17833076566802</v>
      </c>
      <c r="AT659">
        <v>328.05618538276701</v>
      </c>
      <c r="AU659">
        <v>333.062341341197</v>
      </c>
      <c r="AV659">
        <v>320.08540854703699</v>
      </c>
      <c r="AW659">
        <v>330.845958121683</v>
      </c>
      <c r="AX659">
        <v>322.70307743958699</v>
      </c>
      <c r="AY659">
        <v>329.34144448661198</v>
      </c>
      <c r="AZ659">
        <v>333.93523218364498</v>
      </c>
      <c r="BA659">
        <v>419.08297175580401</v>
      </c>
      <c r="BB659">
        <v>991.48319459822198</v>
      </c>
      <c r="BC659">
        <v>1536.44645570482</v>
      </c>
      <c r="BD659">
        <v>667.40399274575202</v>
      </c>
      <c r="BE659">
        <v>359.402344147907</v>
      </c>
      <c r="BF659">
        <v>327.96627516016798</v>
      </c>
      <c r="BG659">
        <v>324.23850453786901</v>
      </c>
      <c r="BH659">
        <v>325.141995283705</v>
      </c>
      <c r="BI659">
        <v>327.212972922105</v>
      </c>
      <c r="BJ659">
        <v>330.56318236463898</v>
      </c>
      <c r="BK659">
        <v>315.61558654783198</v>
      </c>
      <c r="BL659">
        <v>319.258980448275</v>
      </c>
      <c r="BM659">
        <v>321.08867712448398</v>
      </c>
      <c r="BN659">
        <v>318.31120776198202</v>
      </c>
      <c r="BO659">
        <v>324.09500933400801</v>
      </c>
      <c r="BP659">
        <v>322.464609153791</v>
      </c>
      <c r="BQ659">
        <v>325.92242851486702</v>
      </c>
      <c r="BR659">
        <v>320.22149913258397</v>
      </c>
      <c r="BS659">
        <v>322.81366999670399</v>
      </c>
      <c r="BT659">
        <v>320.48545757951803</v>
      </c>
      <c r="BU659">
        <v>317.05755615526198</v>
      </c>
      <c r="BV659">
        <v>317.95660466828099</v>
      </c>
      <c r="BW659">
        <v>322.86525264233302</v>
      </c>
      <c r="BX659">
        <v>325.17007671438898</v>
      </c>
      <c r="BY659">
        <v>331.09625075107402</v>
      </c>
      <c r="BZ659">
        <v>323.531208780859</v>
      </c>
      <c r="CA659">
        <v>318.81968001683998</v>
      </c>
      <c r="CB659">
        <v>311.20086411000102</v>
      </c>
      <c r="CC659">
        <v>325.444043206034</v>
      </c>
      <c r="CD659">
        <v>320.60655438171301</v>
      </c>
      <c r="CE659">
        <v>313.50855634784801</v>
      </c>
      <c r="CF659">
        <v>306.790746812039</v>
      </c>
      <c r="CG659">
        <v>314.77036675888797</v>
      </c>
      <c r="CH659">
        <v>307</v>
      </c>
      <c r="CI659">
        <v>318.432340945227</v>
      </c>
      <c r="CJ659">
        <v>306.02707293734397</v>
      </c>
      <c r="CK659">
        <v>320.28152368665297</v>
      </c>
      <c r="CL659">
        <v>312.71034233163198</v>
      </c>
      <c r="CM659">
        <v>323.37910732216102</v>
      </c>
      <c r="CN659">
        <v>305.27709656797998</v>
      </c>
      <c r="CO659">
        <v>315.85379701567803</v>
      </c>
      <c r="CP659">
        <v>318.19595684920898</v>
      </c>
      <c r="CQ659">
        <v>305.19962567877599</v>
      </c>
      <c r="CR659">
        <v>315.48075909108201</v>
      </c>
      <c r="CS659">
        <v>312.66126699429901</v>
      </c>
      <c r="CT659">
        <v>329.22204040617299</v>
      </c>
      <c r="CU659">
        <v>308.12951652170699</v>
      </c>
      <c r="CV659">
        <v>316.63766720401401</v>
      </c>
      <c r="CW659">
        <v>309.963853453561</v>
      </c>
      <c r="CX659">
        <v>316.56160883456999</v>
      </c>
      <c r="CY659">
        <v>318.949562007135</v>
      </c>
      <c r="CZ659">
        <v>314.456386118826</v>
      </c>
      <c r="DA659">
        <v>306.57362662010797</v>
      </c>
      <c r="DB659">
        <v>322.355782614953</v>
      </c>
      <c r="DC659">
        <v>309.89946992741699</v>
      </c>
      <c r="DD659">
        <v>311.26659087787101</v>
      </c>
      <c r="DE659">
        <v>318.38798714815499</v>
      </c>
      <c r="DF659">
        <v>312.80915438711298</v>
      </c>
      <c r="DG659">
        <v>312.53729493967199</v>
      </c>
      <c r="DH659">
        <v>307.98563888760299</v>
      </c>
      <c r="DI659">
        <v>316.59710217095301</v>
      </c>
      <c r="DJ659">
        <v>313.05393352441502</v>
      </c>
      <c r="DK659">
        <v>313.24378176179499</v>
      </c>
      <c r="DL659">
        <v>313.82296631821703</v>
      </c>
      <c r="DM659">
        <v>310.61991252780399</v>
      </c>
      <c r="DN659">
        <v>314.94014485256702</v>
      </c>
      <c r="DO659">
        <v>320.65461572604801</v>
      </c>
      <c r="DP659">
        <v>308.048125902565</v>
      </c>
      <c r="DQ659">
        <v>316.64533784276</v>
      </c>
      <c r="DR659">
        <v>319.33499817418999</v>
      </c>
    </row>
    <row r="660" spans="1:122" x14ac:dyDescent="0.25">
      <c r="A660">
        <v>158.02535023348801</v>
      </c>
      <c r="B660">
        <v>314.92335785649499</v>
      </c>
      <c r="C660">
        <v>319.92224699670197</v>
      </c>
      <c r="D660">
        <v>316.15954225488798</v>
      </c>
      <c r="E660">
        <v>313.60579057177603</v>
      </c>
      <c r="F660">
        <v>319.62591806774998</v>
      </c>
      <c r="G660">
        <v>305.11248891300698</v>
      </c>
      <c r="H660">
        <v>310.62977680172401</v>
      </c>
      <c r="I660">
        <v>315.62552529681</v>
      </c>
      <c r="J660">
        <v>317.33068014099501</v>
      </c>
      <c r="K660">
        <v>320.65970591421501</v>
      </c>
      <c r="L660">
        <v>306.11507070291702</v>
      </c>
      <c r="M660">
        <v>305.75325735392897</v>
      </c>
      <c r="N660">
        <v>322.60017392395002</v>
      </c>
      <c r="O660">
        <v>306.63081272995998</v>
      </c>
      <c r="P660">
        <v>311.27886237913401</v>
      </c>
      <c r="Q660">
        <v>306.905168696987</v>
      </c>
      <c r="R660">
        <v>311.50590801703902</v>
      </c>
      <c r="S660">
        <v>307.16094441352902</v>
      </c>
      <c r="T660">
        <v>305</v>
      </c>
      <c r="U660">
        <v>306.22847149696997</v>
      </c>
      <c r="V660">
        <v>309.93575602293703</v>
      </c>
      <c r="W660">
        <v>305.65954397361702</v>
      </c>
      <c r="X660">
        <v>310.63094770291002</v>
      </c>
      <c r="Y660">
        <v>313.89398954420602</v>
      </c>
      <c r="Z660">
        <v>304.76398794440098</v>
      </c>
      <c r="AA660">
        <v>308.391142613223</v>
      </c>
      <c r="AB660">
        <v>309.40834824425099</v>
      </c>
      <c r="AC660">
        <v>310.42833969766599</v>
      </c>
      <c r="AD660">
        <v>303</v>
      </c>
      <c r="AE660">
        <v>316.210438261658</v>
      </c>
      <c r="AF660">
        <v>317.29094616173501</v>
      </c>
      <c r="AG660">
        <v>312.87419932434301</v>
      </c>
      <c r="AH660">
        <v>321.81572166353101</v>
      </c>
      <c r="AI660">
        <v>323.79605860443399</v>
      </c>
      <c r="AJ660">
        <v>318.346406197845</v>
      </c>
      <c r="AK660">
        <v>328.25465354819198</v>
      </c>
      <c r="AL660">
        <v>328.67314971667798</v>
      </c>
      <c r="AM660">
        <v>331.40292321219698</v>
      </c>
      <c r="AN660">
        <v>326.134849547751</v>
      </c>
      <c r="AO660">
        <v>315.12614049960098</v>
      </c>
      <c r="AP660">
        <v>331.00177027867699</v>
      </c>
      <c r="AQ660">
        <v>324.77201183604802</v>
      </c>
      <c r="AR660">
        <v>331.68051006426998</v>
      </c>
      <c r="AS660">
        <v>327.70949777213701</v>
      </c>
      <c r="AT660">
        <v>328.37127863972302</v>
      </c>
      <c r="AU660">
        <v>331.59332617511802</v>
      </c>
      <c r="AV660">
        <v>321.37777884693497</v>
      </c>
      <c r="AW660">
        <v>333.00583950984202</v>
      </c>
      <c r="AX660">
        <v>324.297189169604</v>
      </c>
      <c r="AY660">
        <v>336.90049959897402</v>
      </c>
      <c r="AZ660">
        <v>333.35511523987799</v>
      </c>
      <c r="BA660">
        <v>442.80501696930099</v>
      </c>
      <c r="BB660">
        <v>1065.88442757239</v>
      </c>
      <c r="BC660">
        <v>1539.2357667343099</v>
      </c>
      <c r="BD660">
        <v>648.77907429456195</v>
      </c>
      <c r="BE660">
        <v>357.23254947087099</v>
      </c>
      <c r="BF660">
        <v>326.55914390586503</v>
      </c>
      <c r="BG660">
        <v>324.88201030993298</v>
      </c>
      <c r="BH660">
        <v>324.32515184891901</v>
      </c>
      <c r="BI660">
        <v>325.26656594217201</v>
      </c>
      <c r="BJ660">
        <v>334.73509210813501</v>
      </c>
      <c r="BK660">
        <v>314.56587759977901</v>
      </c>
      <c r="BL660">
        <v>317.67722862436801</v>
      </c>
      <c r="BM660">
        <v>320.28117548110498</v>
      </c>
      <c r="BN660">
        <v>316.92693330526299</v>
      </c>
      <c r="BO660">
        <v>325.234760580738</v>
      </c>
      <c r="BP660">
        <v>323.51602084954999</v>
      </c>
      <c r="BQ660">
        <v>325.22199629228498</v>
      </c>
      <c r="BR660">
        <v>321.59388665388002</v>
      </c>
      <c r="BS660">
        <v>320.73935630580701</v>
      </c>
      <c r="BT660">
        <v>320.04513954577601</v>
      </c>
      <c r="BU660">
        <v>317.04839622329803</v>
      </c>
      <c r="BV660">
        <v>318.153501017216</v>
      </c>
      <c r="BW660">
        <v>322.085236788072</v>
      </c>
      <c r="BX660">
        <v>324.26360313241599</v>
      </c>
      <c r="BY660">
        <v>333.98937151670702</v>
      </c>
      <c r="BZ660">
        <v>322.87360159745202</v>
      </c>
      <c r="CA660">
        <v>323.45343343945899</v>
      </c>
      <c r="CB660">
        <v>314.20152279303102</v>
      </c>
      <c r="CC660">
        <v>322.78047080558099</v>
      </c>
      <c r="CD660">
        <v>318.57768411963201</v>
      </c>
      <c r="CE660">
        <v>313.99776467058001</v>
      </c>
      <c r="CF660">
        <v>306.92720467888699</v>
      </c>
      <c r="CG660">
        <v>315.00277970083499</v>
      </c>
      <c r="CH660">
        <v>306.984429498704</v>
      </c>
      <c r="CI660">
        <v>317.459734673578</v>
      </c>
      <c r="CJ660">
        <v>306.66998529939599</v>
      </c>
      <c r="CK660">
        <v>305.19828266434098</v>
      </c>
      <c r="CL660">
        <v>314.08136698242203</v>
      </c>
      <c r="CM660">
        <v>318.81245380020499</v>
      </c>
      <c r="CN660">
        <v>305.48959670006298</v>
      </c>
      <c r="CO660">
        <v>315.70659646660101</v>
      </c>
      <c r="CP660">
        <v>317.97050416466698</v>
      </c>
      <c r="CQ660">
        <v>304.24049485305602</v>
      </c>
      <c r="CR660">
        <v>313.83683120835099</v>
      </c>
      <c r="CS660">
        <v>311.70074967769</v>
      </c>
      <c r="CT660">
        <v>337.86819526228697</v>
      </c>
      <c r="CU660">
        <v>308.34055259639098</v>
      </c>
      <c r="CV660">
        <v>315.44855696506801</v>
      </c>
      <c r="CW660">
        <v>309.963853453561</v>
      </c>
      <c r="CX660">
        <v>317.27104431384498</v>
      </c>
      <c r="CY660">
        <v>320.252187328025</v>
      </c>
      <c r="CZ660">
        <v>313.26344011443501</v>
      </c>
      <c r="DA660">
        <v>305.460400935282</v>
      </c>
      <c r="DB660">
        <v>315.67512453565899</v>
      </c>
      <c r="DC660">
        <v>310.72619803271903</v>
      </c>
      <c r="DD660">
        <v>327.91906929464699</v>
      </c>
      <c r="DE660">
        <v>318.35192326336897</v>
      </c>
      <c r="DF660">
        <v>311.50162891744998</v>
      </c>
      <c r="DG660">
        <v>311.077050607422</v>
      </c>
      <c r="DH660">
        <v>311.189305733266</v>
      </c>
      <c r="DI660">
        <v>316.35354742572099</v>
      </c>
      <c r="DJ660">
        <v>314.80816574453399</v>
      </c>
      <c r="DK660">
        <v>316.312416117851</v>
      </c>
      <c r="DL660">
        <v>314.22110339630501</v>
      </c>
      <c r="DM660">
        <v>310.07504984513298</v>
      </c>
      <c r="DN660">
        <v>317.10274025443999</v>
      </c>
      <c r="DO660">
        <v>320.016497183757</v>
      </c>
      <c r="DP660">
        <v>314.03799330979598</v>
      </c>
      <c r="DQ660">
        <v>320.20262454439398</v>
      </c>
      <c r="DR660">
        <v>317.77923689556297</v>
      </c>
    </row>
    <row r="661" spans="1:122" x14ac:dyDescent="0.25">
      <c r="A661">
        <v>158.265510340226</v>
      </c>
      <c r="B661">
        <v>312.75761438749299</v>
      </c>
      <c r="C661">
        <v>319.53111780135703</v>
      </c>
      <c r="D661">
        <v>313.919861157762</v>
      </c>
      <c r="E661">
        <v>314.31903582044202</v>
      </c>
      <c r="F661">
        <v>314.20470071742801</v>
      </c>
      <c r="G661">
        <v>306.63305857765101</v>
      </c>
      <c r="H661">
        <v>311.30512522214599</v>
      </c>
      <c r="I661">
        <v>318.38123602432802</v>
      </c>
      <c r="J661">
        <v>317.78026413652202</v>
      </c>
      <c r="K661">
        <v>320.37224835926298</v>
      </c>
      <c r="L661">
        <v>305.71073244001502</v>
      </c>
      <c r="M661">
        <v>304.293354768239</v>
      </c>
      <c r="N661">
        <v>318.33486084730799</v>
      </c>
      <c r="O661">
        <v>304.97428438058699</v>
      </c>
      <c r="P661">
        <v>309.59842107160898</v>
      </c>
      <c r="Q661">
        <v>321.02207845205902</v>
      </c>
      <c r="R661">
        <v>311.52721762652101</v>
      </c>
      <c r="S661">
        <v>305.44768553568798</v>
      </c>
      <c r="T661">
        <v>305</v>
      </c>
      <c r="U661">
        <v>307.44977949194401</v>
      </c>
      <c r="V661">
        <v>306.86797593357801</v>
      </c>
      <c r="W661">
        <v>306.34792164803702</v>
      </c>
      <c r="X661">
        <v>308.02814042876503</v>
      </c>
      <c r="Y661">
        <v>316.92645147528998</v>
      </c>
      <c r="Z661">
        <v>305.48269906596198</v>
      </c>
      <c r="AA661">
        <v>307.25154564101803</v>
      </c>
      <c r="AB661">
        <v>307.11455914327399</v>
      </c>
      <c r="AC661">
        <v>310.72074319657202</v>
      </c>
      <c r="AD661">
        <v>303</v>
      </c>
      <c r="AE661">
        <v>310.75361446613499</v>
      </c>
      <c r="AF661">
        <v>310.44604123701902</v>
      </c>
      <c r="AG661">
        <v>318.41011367116101</v>
      </c>
      <c r="AH661">
        <v>320.98718306300299</v>
      </c>
      <c r="AI661">
        <v>324.508727955864</v>
      </c>
      <c r="AJ661">
        <v>324.47545852864999</v>
      </c>
      <c r="AK661">
        <v>330.29456525095401</v>
      </c>
      <c r="AL661">
        <v>325.78192317086899</v>
      </c>
      <c r="AM661">
        <v>329.50370531423602</v>
      </c>
      <c r="AN661">
        <v>328.73483392003197</v>
      </c>
      <c r="AO661">
        <v>315.889394431428</v>
      </c>
      <c r="AP661">
        <v>324.22578654411598</v>
      </c>
      <c r="AQ661">
        <v>324.810535690167</v>
      </c>
      <c r="AR661">
        <v>330.36898681793502</v>
      </c>
      <c r="AS661">
        <v>329.57144418208702</v>
      </c>
      <c r="AT661">
        <v>325.23344304499699</v>
      </c>
      <c r="AU661">
        <v>334.745679122392</v>
      </c>
      <c r="AV661">
        <v>320.69050120894002</v>
      </c>
      <c r="AW661">
        <v>335.33627364321399</v>
      </c>
      <c r="AX661">
        <v>320.28539002545199</v>
      </c>
      <c r="AY661">
        <v>337.26970394705899</v>
      </c>
      <c r="AZ661">
        <v>333.17077697768798</v>
      </c>
      <c r="BA661">
        <v>448.59572931937498</v>
      </c>
      <c r="BB661">
        <v>1097.5726784245601</v>
      </c>
      <c r="BC661">
        <v>1432.5349983543199</v>
      </c>
      <c r="BD661">
        <v>617.44713344723505</v>
      </c>
      <c r="BE661">
        <v>351.74184104620201</v>
      </c>
      <c r="BF661">
        <v>328.01381808457597</v>
      </c>
      <c r="BG661">
        <v>325.36518949489499</v>
      </c>
      <c r="BH661">
        <v>326.730132167021</v>
      </c>
      <c r="BI661">
        <v>330.63432661843399</v>
      </c>
      <c r="BJ661">
        <v>336.57746020392</v>
      </c>
      <c r="BK661">
        <v>314.428024676814</v>
      </c>
      <c r="BL661">
        <v>315.56286109446802</v>
      </c>
      <c r="BM661">
        <v>318.49092674367103</v>
      </c>
      <c r="BN661">
        <v>316.84967541557398</v>
      </c>
      <c r="BO661">
        <v>320.43114045899898</v>
      </c>
      <c r="BP661">
        <v>324.149574735116</v>
      </c>
      <c r="BQ661">
        <v>328.22064490845798</v>
      </c>
      <c r="BR661">
        <v>318.56811913216001</v>
      </c>
      <c r="BS661">
        <v>319.04194921304099</v>
      </c>
      <c r="BT661">
        <v>320.03365019124601</v>
      </c>
      <c r="BU661">
        <v>317.50568503381601</v>
      </c>
      <c r="BV661">
        <v>317.82807987531601</v>
      </c>
      <c r="BW661">
        <v>321.36624769565299</v>
      </c>
      <c r="BX661">
        <v>323.615773366854</v>
      </c>
      <c r="BY661">
        <v>330.77833787042903</v>
      </c>
      <c r="BZ661">
        <v>323.81634622956801</v>
      </c>
      <c r="CA661">
        <v>323.31770518716002</v>
      </c>
      <c r="CB661">
        <v>319.03844884293301</v>
      </c>
      <c r="CC661">
        <v>322.31933786886998</v>
      </c>
      <c r="CD661">
        <v>316.797798946478</v>
      </c>
      <c r="CE661">
        <v>316.162916530872</v>
      </c>
      <c r="CF661">
        <v>307.992071522206</v>
      </c>
      <c r="CG661">
        <v>316.45865796401898</v>
      </c>
      <c r="CH661">
        <v>305.76970292795301</v>
      </c>
      <c r="CI661">
        <v>314.79030324595101</v>
      </c>
      <c r="CJ661">
        <v>305.43684831293803</v>
      </c>
      <c r="CK661">
        <v>307.835782360015</v>
      </c>
      <c r="CL661">
        <v>311.24798315909698</v>
      </c>
      <c r="CM661">
        <v>319.19602333713999</v>
      </c>
      <c r="CN661">
        <v>305.92078506162602</v>
      </c>
      <c r="CO661">
        <v>317.29573332387901</v>
      </c>
      <c r="CP661">
        <v>318.71234235830798</v>
      </c>
      <c r="CQ661">
        <v>304.24397356314603</v>
      </c>
      <c r="CR661">
        <v>312.99820822119699</v>
      </c>
      <c r="CS661">
        <v>312.23140903937701</v>
      </c>
      <c r="CT661">
        <v>313.24607178400998</v>
      </c>
      <c r="CU661">
        <v>313.41647349292299</v>
      </c>
      <c r="CV661">
        <v>313.24292880149898</v>
      </c>
      <c r="CW661">
        <v>310.27430825355202</v>
      </c>
      <c r="CX661">
        <v>328.30720490298597</v>
      </c>
      <c r="CY661">
        <v>320.07648144094901</v>
      </c>
      <c r="CZ661">
        <v>323.27317242069199</v>
      </c>
      <c r="DA661">
        <v>310.62522294783003</v>
      </c>
      <c r="DB661">
        <v>313.463198337378</v>
      </c>
      <c r="DC661">
        <v>309.35927933573299</v>
      </c>
      <c r="DD661">
        <v>322.62065349795603</v>
      </c>
      <c r="DE661">
        <v>316.082829920297</v>
      </c>
      <c r="DF661">
        <v>312.45063258974301</v>
      </c>
      <c r="DG661">
        <v>311.06555152795897</v>
      </c>
      <c r="DH661">
        <v>316.44964972748198</v>
      </c>
      <c r="DI661">
        <v>317.13947560164002</v>
      </c>
      <c r="DJ661">
        <v>317.41052150618901</v>
      </c>
      <c r="DK661">
        <v>311.421827209414</v>
      </c>
      <c r="DL661">
        <v>312.23706776304698</v>
      </c>
      <c r="DM661">
        <v>307.54580852472299</v>
      </c>
      <c r="DN661">
        <v>313.99432247298199</v>
      </c>
      <c r="DO661">
        <v>317.05632234500803</v>
      </c>
      <c r="DP661">
        <v>317.507066830469</v>
      </c>
      <c r="DQ661">
        <v>319.66178227332199</v>
      </c>
      <c r="DR661">
        <v>323.16149456215601</v>
      </c>
    </row>
    <row r="662" spans="1:122" x14ac:dyDescent="0.25">
      <c r="A662">
        <v>158.50567044696399</v>
      </c>
      <c r="B662">
        <v>309.15122693077501</v>
      </c>
      <c r="C662">
        <v>315.17674576091298</v>
      </c>
      <c r="D662">
        <v>314.18912329611101</v>
      </c>
      <c r="E662">
        <v>313.92041520714099</v>
      </c>
      <c r="F662">
        <v>315.45798566836203</v>
      </c>
      <c r="G662">
        <v>307.59440372436097</v>
      </c>
      <c r="H662">
        <v>310.93545034895999</v>
      </c>
      <c r="I662">
        <v>320.77683729985199</v>
      </c>
      <c r="J662">
        <v>316.45206243479902</v>
      </c>
      <c r="K662">
        <v>315.551983395268</v>
      </c>
      <c r="L662">
        <v>304.72992604110601</v>
      </c>
      <c r="M662">
        <v>304.40306015672502</v>
      </c>
      <c r="N662">
        <v>314.124887144225</v>
      </c>
      <c r="O662">
        <v>306.371333439154</v>
      </c>
      <c r="P662">
        <v>310.58695107572402</v>
      </c>
      <c r="Q662">
        <v>321.16930853102502</v>
      </c>
      <c r="R662">
        <v>312</v>
      </c>
      <c r="S662">
        <v>306.65351594604402</v>
      </c>
      <c r="T662">
        <v>305.28850455604203</v>
      </c>
      <c r="U662">
        <v>306.42456865131197</v>
      </c>
      <c r="V662">
        <v>302.69608041194101</v>
      </c>
      <c r="W662">
        <v>306.82508790412697</v>
      </c>
      <c r="X662">
        <v>306.86377959958702</v>
      </c>
      <c r="Y662">
        <v>320.14575838958399</v>
      </c>
      <c r="Z662">
        <v>305.795859893277</v>
      </c>
      <c r="AA662">
        <v>307.16640111633501</v>
      </c>
      <c r="AB662">
        <v>307.11455914327399</v>
      </c>
      <c r="AC662">
        <v>313.95264971928702</v>
      </c>
      <c r="AD662">
        <v>303</v>
      </c>
      <c r="AE662">
        <v>307.37118864691701</v>
      </c>
      <c r="AF662">
        <v>311.93410331918199</v>
      </c>
      <c r="AG662">
        <v>317.20907287669598</v>
      </c>
      <c r="AH662">
        <v>319.71237167843702</v>
      </c>
      <c r="AI662">
        <v>321.48509396237301</v>
      </c>
      <c r="AJ662">
        <v>323.51805165365403</v>
      </c>
      <c r="AK662">
        <v>328.65582272073402</v>
      </c>
      <c r="AL662">
        <v>320.30442966196102</v>
      </c>
      <c r="AM662">
        <v>333.42542096091898</v>
      </c>
      <c r="AN662">
        <v>329.929835435754</v>
      </c>
      <c r="AO662">
        <v>317.02676361471703</v>
      </c>
      <c r="AP662">
        <v>325.17581709575302</v>
      </c>
      <c r="AQ662">
        <v>324.998545841701</v>
      </c>
      <c r="AR662">
        <v>329.748597601217</v>
      </c>
      <c r="AS662">
        <v>330.82344505790201</v>
      </c>
      <c r="AT662">
        <v>324.89408334946103</v>
      </c>
      <c r="AU662">
        <v>328.69626869442601</v>
      </c>
      <c r="AV662">
        <v>321.52802963291202</v>
      </c>
      <c r="AW662">
        <v>331.893209890734</v>
      </c>
      <c r="AX662">
        <v>319.366403634991</v>
      </c>
      <c r="AY662">
        <v>339.76170136913203</v>
      </c>
      <c r="AZ662">
        <v>332.799741642757</v>
      </c>
      <c r="BA662">
        <v>464.48701788986102</v>
      </c>
      <c r="BB662">
        <v>1163.2787171647001</v>
      </c>
      <c r="BC662">
        <v>1408.6791339359399</v>
      </c>
      <c r="BD662">
        <v>587.74987219084699</v>
      </c>
      <c r="BE662">
        <v>351.88664166262799</v>
      </c>
      <c r="BF662">
        <v>325.56225067439698</v>
      </c>
      <c r="BG662">
        <v>327.327201976087</v>
      </c>
      <c r="BH662">
        <v>328.13643671906402</v>
      </c>
      <c r="BI662">
        <v>332.30016354750501</v>
      </c>
      <c r="BJ662">
        <v>332.43854262140502</v>
      </c>
      <c r="BK662">
        <v>317.41369902966699</v>
      </c>
      <c r="BL662">
        <v>315.03461992709401</v>
      </c>
      <c r="BM662">
        <v>317.00343488665999</v>
      </c>
      <c r="BN662">
        <v>319.73458083756202</v>
      </c>
      <c r="BO662">
        <v>319.68772176178402</v>
      </c>
      <c r="BP662">
        <v>323.93001308267901</v>
      </c>
      <c r="BQ662">
        <v>325.19650511336499</v>
      </c>
      <c r="BR662">
        <v>318.52114591594102</v>
      </c>
      <c r="BS662">
        <v>319.528057272686</v>
      </c>
      <c r="BT662">
        <v>323.24897697909802</v>
      </c>
      <c r="BU662">
        <v>319.06651368332001</v>
      </c>
      <c r="BV662">
        <v>318.70541281144</v>
      </c>
      <c r="BW662">
        <v>322.40147285314703</v>
      </c>
      <c r="BX662">
        <v>322.91648201043199</v>
      </c>
      <c r="BY662">
        <v>325.912814359663</v>
      </c>
      <c r="BZ662">
        <v>330.06811936495399</v>
      </c>
      <c r="CA662">
        <v>325.03686806602502</v>
      </c>
      <c r="CB662">
        <v>326.297123748307</v>
      </c>
      <c r="CC662">
        <v>320.84326679348499</v>
      </c>
      <c r="CD662">
        <v>316.83380981642699</v>
      </c>
      <c r="CE662">
        <v>318.73677441952901</v>
      </c>
      <c r="CF662">
        <v>308.49193342363799</v>
      </c>
      <c r="CG662">
        <v>317.12851614972698</v>
      </c>
      <c r="CH662">
        <v>305.76970292795301</v>
      </c>
      <c r="CI662">
        <v>314.719116684791</v>
      </c>
      <c r="CJ662">
        <v>305.65913106692898</v>
      </c>
      <c r="CK662">
        <v>309.70838702657801</v>
      </c>
      <c r="CL662">
        <v>313.43060627256898</v>
      </c>
      <c r="CM662">
        <v>316.60541251063597</v>
      </c>
      <c r="CN662">
        <v>306.41658279042701</v>
      </c>
      <c r="CO662">
        <v>319.46156826304298</v>
      </c>
      <c r="CP662">
        <v>313.76012047713499</v>
      </c>
      <c r="CQ662">
        <v>304.072164567073</v>
      </c>
      <c r="CR662">
        <v>309.74515215346702</v>
      </c>
      <c r="CS662">
        <v>311.92548008640699</v>
      </c>
      <c r="CT662">
        <v>301.96374169996199</v>
      </c>
      <c r="CU662">
        <v>312.70969375923602</v>
      </c>
      <c r="CV662">
        <v>311.952719632254</v>
      </c>
      <c r="CW662">
        <v>313.29454236015698</v>
      </c>
      <c r="CX662">
        <v>333.78349737279399</v>
      </c>
      <c r="CY662">
        <v>319.55542010199503</v>
      </c>
      <c r="CZ662">
        <v>328.594992201156</v>
      </c>
      <c r="DA662">
        <v>308.57505533378401</v>
      </c>
      <c r="DB662">
        <v>313.23863198105403</v>
      </c>
      <c r="DC662">
        <v>309.130787793293</v>
      </c>
      <c r="DD662">
        <v>325.045692000462</v>
      </c>
      <c r="DE662">
        <v>316.40255181755902</v>
      </c>
      <c r="DF662">
        <v>311.75689030455999</v>
      </c>
      <c r="DG662">
        <v>311.40771928579602</v>
      </c>
      <c r="DH662">
        <v>317.94741511610499</v>
      </c>
      <c r="DI662">
        <v>319.76868759323298</v>
      </c>
      <c r="DJ662">
        <v>318.19840840585499</v>
      </c>
      <c r="DK662">
        <v>312.03698577472602</v>
      </c>
      <c r="DL662">
        <v>312.62009455876398</v>
      </c>
      <c r="DM662">
        <v>305.30768971799398</v>
      </c>
      <c r="DN662">
        <v>312.688086619876</v>
      </c>
      <c r="DO662">
        <v>321.18622874027602</v>
      </c>
      <c r="DP662">
        <v>318.04651050582498</v>
      </c>
      <c r="DQ662">
        <v>314.84792215492303</v>
      </c>
      <c r="DR662">
        <v>322.661090420893</v>
      </c>
    </row>
    <row r="663" spans="1:122" x14ac:dyDescent="0.25">
      <c r="A663">
        <v>158.74583055370201</v>
      </c>
      <c r="B663">
        <v>308.29807020412602</v>
      </c>
      <c r="C663">
        <v>316.04844261234098</v>
      </c>
      <c r="D663">
        <v>313.43247630244201</v>
      </c>
      <c r="E663">
        <v>312.76197061705602</v>
      </c>
      <c r="F663">
        <v>314.48869091521698</v>
      </c>
      <c r="G663">
        <v>308.81026623257497</v>
      </c>
      <c r="H663">
        <v>309.37749265250301</v>
      </c>
      <c r="I663">
        <v>321.09603244150998</v>
      </c>
      <c r="J663">
        <v>314.81517359736898</v>
      </c>
      <c r="K663">
        <v>315.063675002531</v>
      </c>
      <c r="L663">
        <v>304.65518098343898</v>
      </c>
      <c r="M663">
        <v>304.88778700465701</v>
      </c>
      <c r="N663">
        <v>314.124887144225</v>
      </c>
      <c r="O663">
        <v>304.87521528564201</v>
      </c>
      <c r="P663">
        <v>307.17687622746502</v>
      </c>
      <c r="Q663">
        <v>327.30246182087399</v>
      </c>
      <c r="R663">
        <v>312</v>
      </c>
      <c r="S663">
        <v>307.723337142356</v>
      </c>
      <c r="T663">
        <v>310.72283269237897</v>
      </c>
      <c r="U663">
        <v>306.995978622954</v>
      </c>
      <c r="V663">
        <v>303.37760204369602</v>
      </c>
      <c r="W663">
        <v>307.77599609484702</v>
      </c>
      <c r="X663">
        <v>308.288316291196</v>
      </c>
      <c r="Y663">
        <v>322.97307497255099</v>
      </c>
      <c r="Z663">
        <v>301</v>
      </c>
      <c r="AA663">
        <v>304.33281780672598</v>
      </c>
      <c r="AB663">
        <v>306.29448321232201</v>
      </c>
      <c r="AC663">
        <v>311.64784870935301</v>
      </c>
      <c r="AD663">
        <v>0</v>
      </c>
      <c r="AE663">
        <v>306.55714767633998</v>
      </c>
      <c r="AF663">
        <v>315.36060194849102</v>
      </c>
      <c r="AG663">
        <v>317.92458792865801</v>
      </c>
      <c r="AH663">
        <v>319.20865537836403</v>
      </c>
      <c r="AI663">
        <v>316.991046684602</v>
      </c>
      <c r="AJ663">
        <v>319.58872238772801</v>
      </c>
      <c r="AK663">
        <v>324.75916407569298</v>
      </c>
      <c r="AL663">
        <v>316.69904359800501</v>
      </c>
      <c r="AM663">
        <v>329.389113984304</v>
      </c>
      <c r="AN663">
        <v>331.42550781080303</v>
      </c>
      <c r="AO663">
        <v>316.280833632834</v>
      </c>
      <c r="AP663">
        <v>322.40170285456298</v>
      </c>
      <c r="AQ663">
        <v>324.35257087023399</v>
      </c>
      <c r="AR663">
        <v>322.58836290839298</v>
      </c>
      <c r="AS663">
        <v>324.136458856535</v>
      </c>
      <c r="AT663">
        <v>323.74007887030899</v>
      </c>
      <c r="AU663">
        <v>322.93612754138798</v>
      </c>
      <c r="AV663">
        <v>317.61505331136902</v>
      </c>
      <c r="AW663">
        <v>329.45102980909002</v>
      </c>
      <c r="AX663">
        <v>315.74387717874498</v>
      </c>
      <c r="AY663">
        <v>335.56304157494299</v>
      </c>
      <c r="AZ663">
        <v>338.06111980649501</v>
      </c>
      <c r="BA663">
        <v>491.678472258662</v>
      </c>
      <c r="BB663">
        <v>1252.6923447842</v>
      </c>
      <c r="BC663">
        <v>1420.31822446707</v>
      </c>
      <c r="BD663">
        <v>553.64458146319203</v>
      </c>
      <c r="BE663">
        <v>352.72989855832799</v>
      </c>
      <c r="BF663">
        <v>325.57057225781301</v>
      </c>
      <c r="BG663">
        <v>323.64956682138097</v>
      </c>
      <c r="BH663">
        <v>328.67902917441</v>
      </c>
      <c r="BI663">
        <v>326.33620893565802</v>
      </c>
      <c r="BJ663">
        <v>325.049012142631</v>
      </c>
      <c r="BK663">
        <v>317.198791317499</v>
      </c>
      <c r="BL663">
        <v>312.766725849865</v>
      </c>
      <c r="BM663">
        <v>314.78782731620697</v>
      </c>
      <c r="BN663">
        <v>321.39121166216802</v>
      </c>
      <c r="BO663">
        <v>316.98425606380903</v>
      </c>
      <c r="BP663">
        <v>323.58260370210797</v>
      </c>
      <c r="BQ663">
        <v>323.86388974924802</v>
      </c>
      <c r="BR663">
        <v>320.06343462953203</v>
      </c>
      <c r="BS663">
        <v>317.86504585088898</v>
      </c>
      <c r="BT663">
        <v>323.92186244712599</v>
      </c>
      <c r="BU663">
        <v>321.276192607496</v>
      </c>
      <c r="BV663">
        <v>317.22041444874799</v>
      </c>
      <c r="BW663">
        <v>319.96199076573401</v>
      </c>
      <c r="BX663">
        <v>322.55988569641102</v>
      </c>
      <c r="BY663">
        <v>321.684782065229</v>
      </c>
      <c r="BZ663">
        <v>325.416240520641</v>
      </c>
      <c r="CA663">
        <v>326.47473638203701</v>
      </c>
      <c r="CB663">
        <v>325.58047017100699</v>
      </c>
      <c r="CC663">
        <v>320.94557853781902</v>
      </c>
      <c r="CD663">
        <v>314.882790266352</v>
      </c>
      <c r="CE663">
        <v>323.48270857139698</v>
      </c>
      <c r="CF663">
        <v>313.43399822861602</v>
      </c>
      <c r="CG663">
        <v>318.29601139093802</v>
      </c>
      <c r="CH663">
        <v>305.76970292795301</v>
      </c>
      <c r="CI663">
        <v>311.72313521843</v>
      </c>
      <c r="CJ663">
        <v>309.43070817309399</v>
      </c>
      <c r="CK663">
        <v>309.40492504135398</v>
      </c>
      <c r="CL663">
        <v>313.43060627256898</v>
      </c>
      <c r="CM663">
        <v>320.11986575186103</v>
      </c>
      <c r="CN663">
        <v>306.22746440251598</v>
      </c>
      <c r="CO663">
        <v>311.24873212457601</v>
      </c>
      <c r="CP663">
        <v>304</v>
      </c>
      <c r="CQ663">
        <v>304.69954451800601</v>
      </c>
      <c r="CR663">
        <v>307.128524290678</v>
      </c>
      <c r="CS663">
        <v>309.95369470133301</v>
      </c>
      <c r="CT663">
        <v>301.96374169996199</v>
      </c>
      <c r="CU663">
        <v>313.28459976433601</v>
      </c>
      <c r="CV663">
        <v>311.382564767725</v>
      </c>
      <c r="CW663">
        <v>314.28187491700601</v>
      </c>
      <c r="CX663">
        <v>329.335084637254</v>
      </c>
      <c r="CY663">
        <v>317.38979954262402</v>
      </c>
      <c r="CZ663">
        <v>329.796052471905</v>
      </c>
      <c r="DA663">
        <v>309.28055514130199</v>
      </c>
      <c r="DB663">
        <v>311.90577875973099</v>
      </c>
      <c r="DC663">
        <v>307.947048083129</v>
      </c>
      <c r="DD663">
        <v>325.23013777061101</v>
      </c>
      <c r="DE663">
        <v>313.96014997142498</v>
      </c>
      <c r="DF663">
        <v>311.741809271725</v>
      </c>
      <c r="DG663">
        <v>313.18868653549401</v>
      </c>
      <c r="DH663">
        <v>317.94741511610499</v>
      </c>
      <c r="DI663">
        <v>316.05648863867299</v>
      </c>
      <c r="DJ663">
        <v>317.80155042536398</v>
      </c>
      <c r="DK663">
        <v>313.88475816679397</v>
      </c>
      <c r="DL663">
        <v>313.29368136547299</v>
      </c>
      <c r="DM663">
        <v>302.32264293783402</v>
      </c>
      <c r="DN663">
        <v>311.25373087061098</v>
      </c>
      <c r="DO663">
        <v>317.91538343249601</v>
      </c>
      <c r="DP663">
        <v>318.69935376343102</v>
      </c>
      <c r="DQ663">
        <v>305.50545487154199</v>
      </c>
      <c r="DR663">
        <v>320.22310772005198</v>
      </c>
    </row>
    <row r="664" spans="1:122" x14ac:dyDescent="0.25">
      <c r="A664">
        <v>158.98599066044</v>
      </c>
      <c r="B664">
        <v>307.55439158319803</v>
      </c>
      <c r="C664">
        <v>318.82693900446901</v>
      </c>
      <c r="D664">
        <v>313.71007099864499</v>
      </c>
      <c r="E664">
        <v>310.677348720015</v>
      </c>
      <c r="F664">
        <v>316.17060880719998</v>
      </c>
      <c r="G664">
        <v>306.84343109154298</v>
      </c>
      <c r="H664">
        <v>309.60774710176997</v>
      </c>
      <c r="I664">
        <v>316.53654764999999</v>
      </c>
      <c r="J664">
        <v>315.18159048224697</v>
      </c>
      <c r="K664">
        <v>311</v>
      </c>
      <c r="L664">
        <v>304.73233813537502</v>
      </c>
      <c r="M664">
        <v>304.74879465675798</v>
      </c>
      <c r="N664">
        <v>314.124887144225</v>
      </c>
      <c r="O664">
        <v>304.87521528564201</v>
      </c>
      <c r="P664">
        <v>307.35337201376899</v>
      </c>
      <c r="Q664">
        <v>323.18779088203399</v>
      </c>
      <c r="R664">
        <v>0</v>
      </c>
      <c r="S664">
        <v>307.723337142356</v>
      </c>
      <c r="T664">
        <v>310.95815827035</v>
      </c>
      <c r="U664">
        <v>310.76473639057701</v>
      </c>
      <c r="V664">
        <v>305.23896288172199</v>
      </c>
      <c r="W664">
        <v>309.44999793393401</v>
      </c>
      <c r="X664">
        <v>308.288316291196</v>
      </c>
      <c r="Y664">
        <v>323.18332903753401</v>
      </c>
      <c r="Z664">
        <v>301</v>
      </c>
      <c r="AA664">
        <v>304.24514346668502</v>
      </c>
      <c r="AB664">
        <v>301.03907867221699</v>
      </c>
      <c r="AC664">
        <v>313.73208688286797</v>
      </c>
      <c r="AD664">
        <v>325</v>
      </c>
      <c r="AE664">
        <v>304.32963026870999</v>
      </c>
      <c r="AF664">
        <v>315.49618934779699</v>
      </c>
      <c r="AG664">
        <v>318.80740848159502</v>
      </c>
      <c r="AH664">
        <v>318.65216676647498</v>
      </c>
      <c r="AI664">
        <v>323.22923542157201</v>
      </c>
      <c r="AJ664">
        <v>322.08503672860002</v>
      </c>
      <c r="AK664">
        <v>327.94189732271201</v>
      </c>
      <c r="AL664">
        <v>316.76301990339198</v>
      </c>
      <c r="AM664">
        <v>328.24652794267701</v>
      </c>
      <c r="AN664">
        <v>334.24489563759198</v>
      </c>
      <c r="AO664">
        <v>317.931597204642</v>
      </c>
      <c r="AP664">
        <v>325.89661071575699</v>
      </c>
      <c r="AQ664">
        <v>324.46393181060898</v>
      </c>
      <c r="AR664">
        <v>321.40229207783801</v>
      </c>
      <c r="AS664">
        <v>327.93492364103599</v>
      </c>
      <c r="AT664">
        <v>321.07504746213499</v>
      </c>
      <c r="AU664">
        <v>323.66268407717899</v>
      </c>
      <c r="AV664">
        <v>318.20681455626601</v>
      </c>
      <c r="AW664">
        <v>331.09961505649102</v>
      </c>
      <c r="AX664">
        <v>316.06839258106299</v>
      </c>
      <c r="AY664">
        <v>336.37057999539098</v>
      </c>
      <c r="AZ664">
        <v>338.75321382464898</v>
      </c>
      <c r="BA664">
        <v>508.20105676339801</v>
      </c>
      <c r="BB664">
        <v>1289.5236050377</v>
      </c>
      <c r="BC664">
        <v>1370.0252128761299</v>
      </c>
      <c r="BD664">
        <v>510.13898220557797</v>
      </c>
      <c r="BE664">
        <v>348.58842297135499</v>
      </c>
      <c r="BF664">
        <v>328.01470849369298</v>
      </c>
      <c r="BG664">
        <v>326.37234496853102</v>
      </c>
      <c r="BH664">
        <v>327.46195791194401</v>
      </c>
      <c r="BI664">
        <v>326.49601467373202</v>
      </c>
      <c r="BJ664">
        <v>328.88790228945601</v>
      </c>
      <c r="BK664">
        <v>316.20126419880899</v>
      </c>
      <c r="BL664">
        <v>312.65351108362597</v>
      </c>
      <c r="BM664">
        <v>312.43167664602902</v>
      </c>
      <c r="BN664">
        <v>322.355369458307</v>
      </c>
      <c r="BO664">
        <v>318.47051669003503</v>
      </c>
      <c r="BP664">
        <v>323.11882937392801</v>
      </c>
      <c r="BQ664">
        <v>324.558019528062</v>
      </c>
      <c r="BR664">
        <v>317.65163667890801</v>
      </c>
      <c r="BS664">
        <v>320.59435598141101</v>
      </c>
      <c r="BT664">
        <v>327.25636855141499</v>
      </c>
      <c r="BU664">
        <v>321.58370581690201</v>
      </c>
      <c r="BV664">
        <v>318.85242456361601</v>
      </c>
      <c r="BW664">
        <v>319.63943108418198</v>
      </c>
      <c r="BX664">
        <v>324.288911400666</v>
      </c>
      <c r="BY664">
        <v>319.55608592423698</v>
      </c>
      <c r="BZ664">
        <v>325.91497258273898</v>
      </c>
      <c r="CA664">
        <v>324.28275196633803</v>
      </c>
      <c r="CB664">
        <v>325.67501357254599</v>
      </c>
      <c r="CC664">
        <v>320.54270496277098</v>
      </c>
      <c r="CD664">
        <v>315.64544055153101</v>
      </c>
      <c r="CE664">
        <v>324.82228266307698</v>
      </c>
      <c r="CF664">
        <v>315.40136973397199</v>
      </c>
      <c r="CG664">
        <v>315.96798973412899</v>
      </c>
      <c r="CH664">
        <v>305.74761616892403</v>
      </c>
      <c r="CI664">
        <v>308.37745428244301</v>
      </c>
      <c r="CJ664">
        <v>310.41924340435003</v>
      </c>
      <c r="CK664">
        <v>309.33765702856101</v>
      </c>
      <c r="CL664">
        <v>313.29161454320399</v>
      </c>
      <c r="CM664">
        <v>316.98823517296597</v>
      </c>
      <c r="CN664">
        <v>305.44507843919098</v>
      </c>
      <c r="CO664">
        <v>311.57049125476999</v>
      </c>
      <c r="CP664">
        <v>304</v>
      </c>
      <c r="CQ664">
        <v>304.64888435420801</v>
      </c>
      <c r="CR664">
        <v>311.41419134989798</v>
      </c>
      <c r="CS664">
        <v>309.32310951979798</v>
      </c>
      <c r="CT664">
        <v>301.96374169996199</v>
      </c>
      <c r="CU664">
        <v>315.63482624798002</v>
      </c>
      <c r="CV664">
        <v>309.46991025514001</v>
      </c>
      <c r="CW664">
        <v>313.77311460814798</v>
      </c>
      <c r="CX664">
        <v>325.43069709089201</v>
      </c>
      <c r="CY664">
        <v>319.27641398883202</v>
      </c>
      <c r="CZ664">
        <v>324.71437291030901</v>
      </c>
      <c r="DA664">
        <v>309.28055514130199</v>
      </c>
      <c r="DB664">
        <v>310.01172277383699</v>
      </c>
      <c r="DC664">
        <v>307.06759941154502</v>
      </c>
      <c r="DD664">
        <v>325.98410299121701</v>
      </c>
      <c r="DE664">
        <v>313.85116838222399</v>
      </c>
      <c r="DF664">
        <v>312.82427985553397</v>
      </c>
      <c r="DG664">
        <v>315.47441377643798</v>
      </c>
      <c r="DH664">
        <v>317.79856541309101</v>
      </c>
      <c r="DI664">
        <v>309.71482322362402</v>
      </c>
      <c r="DJ664">
        <v>314.88833821705202</v>
      </c>
      <c r="DK664">
        <v>313.576648670498</v>
      </c>
      <c r="DL664">
        <v>312.91842618009798</v>
      </c>
      <c r="DM664">
        <v>302.39065340714899</v>
      </c>
      <c r="DN664">
        <v>310.38835776597</v>
      </c>
      <c r="DO664">
        <v>312.90562443190998</v>
      </c>
      <c r="DP664">
        <v>316.29928480276101</v>
      </c>
      <c r="DQ664">
        <v>313.65917919164701</v>
      </c>
      <c r="DR664">
        <v>319.84591365126499</v>
      </c>
    </row>
    <row r="665" spans="1:122" x14ac:dyDescent="0.25">
      <c r="A665">
        <v>159.22615076717801</v>
      </c>
      <c r="B665">
        <v>308.22979464989697</v>
      </c>
      <c r="C665">
        <v>316.64574795507502</v>
      </c>
      <c r="D665">
        <v>314.43599269940398</v>
      </c>
      <c r="E665">
        <v>309.97944652571499</v>
      </c>
      <c r="F665">
        <v>316.93083248295898</v>
      </c>
      <c r="G665">
        <v>308.45682745550499</v>
      </c>
      <c r="H665">
        <v>307.79505081295002</v>
      </c>
      <c r="I665">
        <v>313.56928671456001</v>
      </c>
      <c r="J665">
        <v>313.52952452567303</v>
      </c>
      <c r="K665">
        <v>312.74896207086402</v>
      </c>
      <c r="L665">
        <v>304.96891066979498</v>
      </c>
      <c r="M665">
        <v>301.94119981657502</v>
      </c>
      <c r="N665">
        <v>311.856299402096</v>
      </c>
      <c r="O665">
        <v>305.45666807340098</v>
      </c>
      <c r="P665">
        <v>311.61089778210999</v>
      </c>
      <c r="Q665">
        <v>325.24340480879198</v>
      </c>
      <c r="R665">
        <v>312</v>
      </c>
      <c r="S665">
        <v>307.723337142356</v>
      </c>
      <c r="T665">
        <v>312.26701508115002</v>
      </c>
      <c r="U665">
        <v>312.78842262509301</v>
      </c>
      <c r="V665">
        <v>306.87763211231101</v>
      </c>
      <c r="W665">
        <v>309.14747239203598</v>
      </c>
      <c r="X665">
        <v>309.22020014766599</v>
      </c>
      <c r="Y665">
        <v>321.36780130006701</v>
      </c>
      <c r="Z665">
        <v>313</v>
      </c>
      <c r="AA665">
        <v>305.22458869200898</v>
      </c>
      <c r="AB665">
        <v>305.79669404446798</v>
      </c>
      <c r="AC665">
        <v>313.17352232220202</v>
      </c>
      <c r="AD665">
        <v>325</v>
      </c>
      <c r="AE665">
        <v>304.78472846236798</v>
      </c>
      <c r="AF665">
        <v>315.35596207065299</v>
      </c>
      <c r="AG665">
        <v>318.31553748411602</v>
      </c>
      <c r="AH665">
        <v>319.13939204946598</v>
      </c>
      <c r="AI665">
        <v>321.98862570640898</v>
      </c>
      <c r="AJ665">
        <v>328.83368223099001</v>
      </c>
      <c r="AK665">
        <v>326.04660053350699</v>
      </c>
      <c r="AL665">
        <v>315.55002776372999</v>
      </c>
      <c r="AM665">
        <v>327.211175129823</v>
      </c>
      <c r="AN665">
        <v>334.682552671655</v>
      </c>
      <c r="AO665">
        <v>318.96673699901402</v>
      </c>
      <c r="AP665">
        <v>325.754777617895</v>
      </c>
      <c r="AQ665">
        <v>327.13685601620398</v>
      </c>
      <c r="AR665">
        <v>323.02988953761201</v>
      </c>
      <c r="AS665">
        <v>333.167703172475</v>
      </c>
      <c r="AT665">
        <v>321.52450349952699</v>
      </c>
      <c r="AU665">
        <v>323.99742294068602</v>
      </c>
      <c r="AV665">
        <v>316.94058522105303</v>
      </c>
      <c r="AW665">
        <v>332.714232454014</v>
      </c>
      <c r="AX665">
        <v>317.91131541108399</v>
      </c>
      <c r="AY665">
        <v>334.856011243105</v>
      </c>
      <c r="AZ665">
        <v>344.18098709941597</v>
      </c>
      <c r="BA665">
        <v>535.911819441484</v>
      </c>
      <c r="BB665">
        <v>1368.2643030112699</v>
      </c>
      <c r="BC665">
        <v>1329.9755896598499</v>
      </c>
      <c r="BD665">
        <v>484.11593747035198</v>
      </c>
      <c r="BE665">
        <v>348.94420679747401</v>
      </c>
      <c r="BF665">
        <v>332.00631022914399</v>
      </c>
      <c r="BG665">
        <v>326.00024695416101</v>
      </c>
      <c r="BH665">
        <v>327.058442848249</v>
      </c>
      <c r="BI665">
        <v>322.70248299064298</v>
      </c>
      <c r="BJ665">
        <v>324.79115391372602</v>
      </c>
      <c r="BK665">
        <v>317.36285657260402</v>
      </c>
      <c r="BL665">
        <v>311.895026976552</v>
      </c>
      <c r="BM665">
        <v>313.85796616002102</v>
      </c>
      <c r="BN665">
        <v>325.157479367348</v>
      </c>
      <c r="BO665">
        <v>320.22761107981</v>
      </c>
      <c r="BP665">
        <v>323.77050136802899</v>
      </c>
      <c r="BQ665">
        <v>322.33927635349301</v>
      </c>
      <c r="BR665">
        <v>318.08081678449901</v>
      </c>
      <c r="BS665">
        <v>320.37799957190703</v>
      </c>
      <c r="BT665">
        <v>328.23096248970597</v>
      </c>
      <c r="BU665">
        <v>322.15164456809998</v>
      </c>
      <c r="BV665">
        <v>321.92419451169098</v>
      </c>
      <c r="BW665">
        <v>319.422711407961</v>
      </c>
      <c r="BX665">
        <v>323.25314459625002</v>
      </c>
      <c r="BY665">
        <v>319.99993571511402</v>
      </c>
      <c r="BZ665">
        <v>326.89306676720201</v>
      </c>
      <c r="CA665">
        <v>325.43926463061399</v>
      </c>
      <c r="CB665">
        <v>324.49244207817998</v>
      </c>
      <c r="CC665">
        <v>323.189074371885</v>
      </c>
      <c r="CD665">
        <v>314.32403707699302</v>
      </c>
      <c r="CE665">
        <v>320.37211145372902</v>
      </c>
      <c r="CF665">
        <v>313.648281510836</v>
      </c>
      <c r="CG665">
        <v>315.176849109258</v>
      </c>
      <c r="CH665">
        <v>305.44914642212598</v>
      </c>
      <c r="CI665">
        <v>309.08911705270401</v>
      </c>
      <c r="CJ665">
        <v>319.46829600510603</v>
      </c>
      <c r="CK665">
        <v>309.33765702856101</v>
      </c>
      <c r="CL665">
        <v>311.41309975866898</v>
      </c>
      <c r="CM665">
        <v>317.94617392936601</v>
      </c>
      <c r="CN665">
        <v>306.054555985587</v>
      </c>
      <c r="CO665">
        <v>311.57049125476999</v>
      </c>
      <c r="CP665">
        <v>311.39294213990797</v>
      </c>
      <c r="CQ665">
        <v>304.34861541855503</v>
      </c>
      <c r="CR665">
        <v>312.18137280667599</v>
      </c>
      <c r="CS665">
        <v>311.91791149464098</v>
      </c>
      <c r="CT665">
        <v>304.55392442460902</v>
      </c>
      <c r="CU665">
        <v>315.59614759081899</v>
      </c>
      <c r="CV665">
        <v>307.24714899548502</v>
      </c>
      <c r="CW665">
        <v>320.05614209875603</v>
      </c>
      <c r="CX665">
        <v>323.03512740095999</v>
      </c>
      <c r="CY665">
        <v>318.68137586897598</v>
      </c>
      <c r="CZ665">
        <v>324.71437291030901</v>
      </c>
      <c r="DA665">
        <v>309.28055514130199</v>
      </c>
      <c r="DB665">
        <v>309.53924526987902</v>
      </c>
      <c r="DC665">
        <v>305.68950091997698</v>
      </c>
      <c r="DD665">
        <v>324.450422429583</v>
      </c>
      <c r="DE665">
        <v>311.89680867135797</v>
      </c>
      <c r="DF665">
        <v>316.454272031823</v>
      </c>
      <c r="DG665">
        <v>311.03771191685303</v>
      </c>
      <c r="DH665">
        <v>325.03458285720501</v>
      </c>
      <c r="DI665">
        <v>313.889386206778</v>
      </c>
      <c r="DJ665">
        <v>314.45786926289799</v>
      </c>
      <c r="DK665">
        <v>317.14613769670501</v>
      </c>
      <c r="DL665">
        <v>308.61467306755497</v>
      </c>
      <c r="DM665">
        <v>302.72301061335298</v>
      </c>
      <c r="DN665">
        <v>310.38835776597</v>
      </c>
      <c r="DO665">
        <v>312.38086070263898</v>
      </c>
      <c r="DP665">
        <v>316.58636513742999</v>
      </c>
      <c r="DQ665">
        <v>313.05322762565999</v>
      </c>
      <c r="DR665">
        <v>312.03792530601902</v>
      </c>
    </row>
    <row r="666" spans="1:122" x14ac:dyDescent="0.25">
      <c r="A666">
        <v>159.46631087391501</v>
      </c>
      <c r="B666">
        <v>318.18114806251998</v>
      </c>
      <c r="C666">
        <v>310.57696742718798</v>
      </c>
      <c r="D666">
        <v>314.984452668313</v>
      </c>
      <c r="E666">
        <v>309.23684395721398</v>
      </c>
      <c r="F666">
        <v>318.129540769811</v>
      </c>
      <c r="G666">
        <v>311.15268510532798</v>
      </c>
      <c r="H666">
        <v>308.77558656030197</v>
      </c>
      <c r="I666">
        <v>310.34584526684199</v>
      </c>
      <c r="J666">
        <v>313.88280562359699</v>
      </c>
      <c r="K666">
        <v>314.42017608806299</v>
      </c>
      <c r="L666">
        <v>305.65301795114198</v>
      </c>
      <c r="M666">
        <v>301.94119981657502</v>
      </c>
      <c r="N666">
        <v>306.95254282398002</v>
      </c>
      <c r="O666">
        <v>306.12134152764401</v>
      </c>
      <c r="P666">
        <v>311</v>
      </c>
      <c r="Q666">
        <v>322.734017915376</v>
      </c>
      <c r="R666">
        <v>312</v>
      </c>
      <c r="S666">
        <v>306.88567125555602</v>
      </c>
      <c r="T666">
        <v>311.26104162206002</v>
      </c>
      <c r="U666">
        <v>312.78842262509301</v>
      </c>
      <c r="V666">
        <v>309.49141806141398</v>
      </c>
      <c r="W666">
        <v>308.407170288136</v>
      </c>
      <c r="X666">
        <v>314.65226282034399</v>
      </c>
      <c r="Y666">
        <v>317.45135722875699</v>
      </c>
      <c r="Z666">
        <v>313</v>
      </c>
      <c r="AA666">
        <v>308.22557761801301</v>
      </c>
      <c r="AB666">
        <v>310.62469447680598</v>
      </c>
      <c r="AC666">
        <v>312.60183630368499</v>
      </c>
      <c r="AD666">
        <v>315.77444084506402</v>
      </c>
      <c r="AE666">
        <v>305.164112814286</v>
      </c>
      <c r="AF666">
        <v>314.44987102671899</v>
      </c>
      <c r="AG666">
        <v>317.64935857150499</v>
      </c>
      <c r="AH666">
        <v>319.21705423408798</v>
      </c>
      <c r="AI666">
        <v>323.92712218644101</v>
      </c>
      <c r="AJ666">
        <v>332.64822129246699</v>
      </c>
      <c r="AK666">
        <v>322.70876282096702</v>
      </c>
      <c r="AL666">
        <v>310.21460958446102</v>
      </c>
      <c r="AM666">
        <v>320.54403265801801</v>
      </c>
      <c r="AN666">
        <v>335.65017417869001</v>
      </c>
      <c r="AO666">
        <v>318.674755498217</v>
      </c>
      <c r="AP666">
        <v>323.183802929916</v>
      </c>
      <c r="AQ666">
        <v>325.36188143611798</v>
      </c>
      <c r="AR666">
        <v>321.65429805408098</v>
      </c>
      <c r="AS666">
        <v>334.09066665189602</v>
      </c>
      <c r="AT666">
        <v>320.66068605742203</v>
      </c>
      <c r="AU666">
        <v>321.36947353788798</v>
      </c>
      <c r="AV666">
        <v>310.76356924717197</v>
      </c>
      <c r="AW666">
        <v>326.58744689691798</v>
      </c>
      <c r="AX666">
        <v>319.32360748827199</v>
      </c>
      <c r="AY666">
        <v>331.61736256344301</v>
      </c>
      <c r="AZ666">
        <v>349.47570905402199</v>
      </c>
      <c r="BA666">
        <v>551.26332846632204</v>
      </c>
      <c r="BB666">
        <v>1399.7050212392901</v>
      </c>
      <c r="BC666">
        <v>1265.96291671376</v>
      </c>
      <c r="BD666">
        <v>462.54443655632599</v>
      </c>
      <c r="BE666">
        <v>347.210920474879</v>
      </c>
      <c r="BF666">
        <v>333.65722749122398</v>
      </c>
      <c r="BG666">
        <v>324.80627675732802</v>
      </c>
      <c r="BH666">
        <v>321.26766187357998</v>
      </c>
      <c r="BI666">
        <v>321.053251861136</v>
      </c>
      <c r="BJ666">
        <v>321.45679608231001</v>
      </c>
      <c r="BK666">
        <v>319.15852927575298</v>
      </c>
      <c r="BL666">
        <v>311.72568080989902</v>
      </c>
      <c r="BM666">
        <v>310.93913041495603</v>
      </c>
      <c r="BN666">
        <v>326.38037952355103</v>
      </c>
      <c r="BO666">
        <v>322.34429270225201</v>
      </c>
      <c r="BP666">
        <v>325.49857378292103</v>
      </c>
      <c r="BQ666">
        <v>321.76410697703102</v>
      </c>
      <c r="BR666">
        <v>316.28416797236002</v>
      </c>
      <c r="BS666">
        <v>316.72025502667702</v>
      </c>
      <c r="BT666">
        <v>324.21593453030101</v>
      </c>
      <c r="BU666">
        <v>319.99795212906798</v>
      </c>
      <c r="BV666">
        <v>323.75881877302902</v>
      </c>
      <c r="BW666">
        <v>318.68158861788402</v>
      </c>
      <c r="BX666">
        <v>319.03949124962202</v>
      </c>
      <c r="BY666">
        <v>317.39427358527502</v>
      </c>
      <c r="BZ666">
        <v>327.64639061478198</v>
      </c>
      <c r="CA666">
        <v>322.31243625806201</v>
      </c>
      <c r="CB666">
        <v>328.01145710963402</v>
      </c>
      <c r="CC666">
        <v>320.60724352255198</v>
      </c>
      <c r="CD666">
        <v>315.09117767660803</v>
      </c>
      <c r="CE666">
        <v>320.190937389586</v>
      </c>
      <c r="CF666">
        <v>315.01427829257301</v>
      </c>
      <c r="CG666">
        <v>313.26283880825002</v>
      </c>
      <c r="CH666">
        <v>305.44914642212598</v>
      </c>
      <c r="CI666">
        <v>310.705850205665</v>
      </c>
      <c r="CJ666">
        <v>316.97257787179001</v>
      </c>
      <c r="CK666">
        <v>309.55709685914201</v>
      </c>
      <c r="CL666">
        <v>310.91201433727701</v>
      </c>
      <c r="CM666">
        <v>319.47759535411802</v>
      </c>
      <c r="CN666">
        <v>306.73150087410698</v>
      </c>
      <c r="CO666">
        <v>309.20274075114702</v>
      </c>
      <c r="CP666">
        <v>323.46202456188701</v>
      </c>
      <c r="CQ666">
        <v>303.92864223202201</v>
      </c>
      <c r="CR666">
        <v>313.46358582253902</v>
      </c>
      <c r="CS666">
        <v>314.66394432331498</v>
      </c>
      <c r="CT666">
        <v>309.04424506224501</v>
      </c>
      <c r="CU666">
        <v>315.51319371737998</v>
      </c>
      <c r="CV666">
        <v>304.63545057618302</v>
      </c>
      <c r="CW666">
        <v>320.22713475061897</v>
      </c>
      <c r="CX666">
        <v>320.17290695209499</v>
      </c>
      <c r="CY666">
        <v>318.39318563972</v>
      </c>
      <c r="CZ666">
        <v>325.540583309498</v>
      </c>
      <c r="DA666">
        <v>309.28055514130199</v>
      </c>
      <c r="DB666">
        <v>308.13119731379402</v>
      </c>
      <c r="DC666">
        <v>305.21946339763201</v>
      </c>
      <c r="DD666">
        <v>320.88068788610798</v>
      </c>
      <c r="DE666">
        <v>311.13730759212399</v>
      </c>
      <c r="DF666">
        <v>320.71982879185902</v>
      </c>
      <c r="DG666">
        <v>305.99995285310899</v>
      </c>
      <c r="DH666">
        <v>325.13929109305502</v>
      </c>
      <c r="DI666">
        <v>320.16218508983502</v>
      </c>
      <c r="DJ666">
        <v>313.589324560997</v>
      </c>
      <c r="DK666">
        <v>318.70224033779903</v>
      </c>
      <c r="DL666">
        <v>308.55194879936198</v>
      </c>
      <c r="DM666">
        <v>303.06255628789398</v>
      </c>
      <c r="DN666">
        <v>309.82992688745099</v>
      </c>
      <c r="DO666">
        <v>311.02858323545001</v>
      </c>
      <c r="DP666">
        <v>316.58408456670202</v>
      </c>
      <c r="DQ666">
        <v>312.03606991770602</v>
      </c>
      <c r="DR666">
        <v>311.14120820760701</v>
      </c>
    </row>
    <row r="667" spans="1:122" x14ac:dyDescent="0.25">
      <c r="A667">
        <v>159.70647098065299</v>
      </c>
      <c r="B667">
        <v>318.18114806251998</v>
      </c>
      <c r="C667">
        <v>312.45327205625</v>
      </c>
      <c r="D667">
        <v>312.60878516643601</v>
      </c>
      <c r="E667">
        <v>310.16787079717699</v>
      </c>
      <c r="F667">
        <v>319.12574492449801</v>
      </c>
      <c r="G667">
        <v>311.92396214576399</v>
      </c>
      <c r="H667">
        <v>310.29995422802102</v>
      </c>
      <c r="I667">
        <v>309.323977829326</v>
      </c>
      <c r="J667">
        <v>308.99820666597702</v>
      </c>
      <c r="K667">
        <v>314.03079827154602</v>
      </c>
      <c r="L667">
        <v>306.26727871695999</v>
      </c>
      <c r="M667">
        <v>302.42456656805598</v>
      </c>
      <c r="N667">
        <v>306.06626144216398</v>
      </c>
      <c r="O667">
        <v>308.31555937694498</v>
      </c>
      <c r="P667">
        <v>311</v>
      </c>
      <c r="Q667">
        <v>315.24156292542699</v>
      </c>
      <c r="R667">
        <v>312</v>
      </c>
      <c r="S667">
        <v>300</v>
      </c>
      <c r="T667">
        <v>312.51236195208702</v>
      </c>
      <c r="U667">
        <v>311.33203347553001</v>
      </c>
      <c r="V667">
        <v>309.49141806141398</v>
      </c>
      <c r="W667">
        <v>308.57635497822503</v>
      </c>
      <c r="X667">
        <v>317.39086848470998</v>
      </c>
      <c r="Y667">
        <v>315.85419507704898</v>
      </c>
      <c r="Z667">
        <v>313</v>
      </c>
      <c r="AA667">
        <v>313.777617189718</v>
      </c>
      <c r="AB667">
        <v>312.24798849923502</v>
      </c>
      <c r="AC667">
        <v>314.32975431988802</v>
      </c>
      <c r="AD667">
        <v>314.752906917926</v>
      </c>
      <c r="AE667">
        <v>305.37666077003001</v>
      </c>
      <c r="AF667">
        <v>311.36849282163098</v>
      </c>
      <c r="AG667">
        <v>316.81633950710699</v>
      </c>
      <c r="AH667">
        <v>319.40369509453802</v>
      </c>
      <c r="AI667">
        <v>323.96262168078903</v>
      </c>
      <c r="AJ667">
        <v>330.39946415008501</v>
      </c>
      <c r="AK667">
        <v>320.21686308684502</v>
      </c>
      <c r="AL667">
        <v>308.74728330926899</v>
      </c>
      <c r="AM667">
        <v>317.96007032572902</v>
      </c>
      <c r="AN667">
        <v>333.96186915537902</v>
      </c>
      <c r="AO667">
        <v>318.41623377795003</v>
      </c>
      <c r="AP667">
        <v>324.29059383132699</v>
      </c>
      <c r="AQ667">
        <v>320.668143775614</v>
      </c>
      <c r="AR667">
        <v>318.32884618756498</v>
      </c>
      <c r="AS667">
        <v>330.52241080046002</v>
      </c>
      <c r="AT667">
        <v>319.30064300730999</v>
      </c>
      <c r="AU667">
        <v>318.33472909075601</v>
      </c>
      <c r="AV667">
        <v>308.46222706961902</v>
      </c>
      <c r="AW667">
        <v>324.09702224762498</v>
      </c>
      <c r="AX667">
        <v>318.50311871833901</v>
      </c>
      <c r="AY667">
        <v>326.44306403036097</v>
      </c>
      <c r="AZ667">
        <v>356.29720906623498</v>
      </c>
      <c r="BA667">
        <v>577.46923474537198</v>
      </c>
      <c r="BB667">
        <v>1503.23686665947</v>
      </c>
      <c r="BC667">
        <v>1168.4272966491001</v>
      </c>
      <c r="BD667">
        <v>445.73055282010699</v>
      </c>
      <c r="BE667">
        <v>342.76907499433702</v>
      </c>
      <c r="BF667">
        <v>332.60075585092801</v>
      </c>
      <c r="BG667">
        <v>322.45135318013001</v>
      </c>
      <c r="BH667">
        <v>320.294276494977</v>
      </c>
      <c r="BI667">
        <v>316.73116335150002</v>
      </c>
      <c r="BJ667">
        <v>318.546951117655</v>
      </c>
      <c r="BK667">
        <v>321.15649218781499</v>
      </c>
      <c r="BL667">
        <v>312.62605843565899</v>
      </c>
      <c r="BM667">
        <v>310.21286457832099</v>
      </c>
      <c r="BN667">
        <v>327.58774223218899</v>
      </c>
      <c r="BO667">
        <v>327.84212175286802</v>
      </c>
      <c r="BP667">
        <v>325.04101959413703</v>
      </c>
      <c r="BQ667">
        <v>321.039670122708</v>
      </c>
      <c r="BR667">
        <v>312.14905571142702</v>
      </c>
      <c r="BS667">
        <v>314.28607654055099</v>
      </c>
      <c r="BT667">
        <v>321.98772267084502</v>
      </c>
      <c r="BU667">
        <v>318.87329742415</v>
      </c>
      <c r="BV667">
        <v>322.311285354164</v>
      </c>
      <c r="BW667">
        <v>320.10198035733799</v>
      </c>
      <c r="BX667">
        <v>315.76242214424298</v>
      </c>
      <c r="BY667">
        <v>315.14993742375401</v>
      </c>
      <c r="BZ667">
        <v>328.341490783974</v>
      </c>
      <c r="CA667">
        <v>319.78584908438398</v>
      </c>
      <c r="CB667">
        <v>325.82437508496599</v>
      </c>
      <c r="CC667">
        <v>316.60108490614499</v>
      </c>
      <c r="CD667">
        <v>313.92017853615999</v>
      </c>
      <c r="CE667">
        <v>318.02645489628998</v>
      </c>
      <c r="CF667">
        <v>314.24759074175603</v>
      </c>
      <c r="CG667">
        <v>311.54641962629898</v>
      </c>
      <c r="CH667">
        <v>307.04931493005199</v>
      </c>
      <c r="CI667">
        <v>310.25290636142302</v>
      </c>
      <c r="CJ667">
        <v>315.294272254791</v>
      </c>
      <c r="CK667">
        <v>311.05027715409199</v>
      </c>
      <c r="CL667">
        <v>304.16342193664099</v>
      </c>
      <c r="CM667">
        <v>319.37243808634003</v>
      </c>
      <c r="CN667">
        <v>306.53684892696702</v>
      </c>
      <c r="CO667">
        <v>308.81275448256298</v>
      </c>
      <c r="CP667">
        <v>324.46635886281098</v>
      </c>
      <c r="CQ667">
        <v>305.05059434557</v>
      </c>
      <c r="CR667">
        <v>315.77892882800802</v>
      </c>
      <c r="CS667">
        <v>312.38515497227399</v>
      </c>
      <c r="CT667">
        <v>308.85763683824899</v>
      </c>
      <c r="CU667">
        <v>311.74426985435599</v>
      </c>
      <c r="CV667">
        <v>302.480104784665</v>
      </c>
      <c r="CW667">
        <v>320.70974716763101</v>
      </c>
      <c r="CX667">
        <v>312.91240818709798</v>
      </c>
      <c r="CY667">
        <v>314.57228112548597</v>
      </c>
      <c r="CZ667">
        <v>321.46855407586798</v>
      </c>
      <c r="DA667">
        <v>308.19884191661998</v>
      </c>
      <c r="DB667">
        <v>306.35286206621902</v>
      </c>
      <c r="DC667">
        <v>303.98915601689498</v>
      </c>
      <c r="DD667">
        <v>312.78484817362602</v>
      </c>
      <c r="DE667">
        <v>312.12580596525203</v>
      </c>
      <c r="DF667">
        <v>328.24327763475202</v>
      </c>
      <c r="DG667">
        <v>306.209899255023</v>
      </c>
      <c r="DH667">
        <v>326</v>
      </c>
      <c r="DI667">
        <v>320.16218508983502</v>
      </c>
      <c r="DJ667">
        <v>313.30723882145003</v>
      </c>
      <c r="DK667">
        <v>319.05814773742202</v>
      </c>
      <c r="DL667">
        <v>309.28693914787101</v>
      </c>
      <c r="DM667">
        <v>302.78992279034202</v>
      </c>
      <c r="DN667">
        <v>306.92360194718901</v>
      </c>
      <c r="DO667">
        <v>307.68371022224898</v>
      </c>
      <c r="DP667">
        <v>312.64921776246803</v>
      </c>
      <c r="DQ667">
        <v>310.834173835907</v>
      </c>
      <c r="DR667">
        <v>303</v>
      </c>
    </row>
    <row r="668" spans="1:122" x14ac:dyDescent="0.25">
      <c r="A668">
        <v>159.94663108739101</v>
      </c>
      <c r="B668">
        <v>318.18114806251998</v>
      </c>
      <c r="C668">
        <v>313.66063736042298</v>
      </c>
      <c r="D668">
        <v>313.048604977894</v>
      </c>
      <c r="E668">
        <v>309.83021914613897</v>
      </c>
      <c r="F668">
        <v>318.05796683322899</v>
      </c>
      <c r="G668">
        <v>311.97952124064199</v>
      </c>
      <c r="H668">
        <v>310.19006173844002</v>
      </c>
      <c r="I668">
        <v>308.57029317474201</v>
      </c>
      <c r="J668">
        <v>308.46654342602301</v>
      </c>
      <c r="K668">
        <v>308.954263547327</v>
      </c>
      <c r="L668">
        <v>306.05382572980102</v>
      </c>
      <c r="M668">
        <v>303</v>
      </c>
      <c r="N668">
        <v>307.860638698917</v>
      </c>
      <c r="O668">
        <v>311.15159819184203</v>
      </c>
      <c r="P668">
        <v>309.07093163168503</v>
      </c>
      <c r="Q668">
        <v>308.71499385275501</v>
      </c>
      <c r="R668">
        <v>312.27558119547302</v>
      </c>
      <c r="S668">
        <v>0</v>
      </c>
      <c r="T668">
        <v>313.45955765393097</v>
      </c>
      <c r="U668">
        <v>313.3643764153</v>
      </c>
      <c r="V668">
        <v>309.49141806141398</v>
      </c>
      <c r="W668">
        <v>308.07531814356503</v>
      </c>
      <c r="X668">
        <v>321.88719121183698</v>
      </c>
      <c r="Y668">
        <v>320.15215846057299</v>
      </c>
      <c r="Z668">
        <v>313</v>
      </c>
      <c r="AA668">
        <v>318</v>
      </c>
      <c r="AB668">
        <v>320.03280706580102</v>
      </c>
      <c r="AC668">
        <v>312.12246042026101</v>
      </c>
      <c r="AD668">
        <v>314.752906917926</v>
      </c>
      <c r="AE668">
        <v>305.90248741764202</v>
      </c>
      <c r="AF668">
        <v>310.80464973366298</v>
      </c>
      <c r="AG668">
        <v>319.86417527646898</v>
      </c>
      <c r="AH668">
        <v>320.43428519019199</v>
      </c>
      <c r="AI668">
        <v>322.04373442971001</v>
      </c>
      <c r="AJ668">
        <v>329.46524634855803</v>
      </c>
      <c r="AK668">
        <v>319.79735620750699</v>
      </c>
      <c r="AL668">
        <v>309.82378674292403</v>
      </c>
      <c r="AM668">
        <v>319.49927971081001</v>
      </c>
      <c r="AN668">
        <v>333.039599251901</v>
      </c>
      <c r="AO668">
        <v>317.87133626415903</v>
      </c>
      <c r="AP668">
        <v>328.01276366211903</v>
      </c>
      <c r="AQ668">
        <v>318.04745725466302</v>
      </c>
      <c r="AR668">
        <v>315.13300844366</v>
      </c>
      <c r="AS668">
        <v>327.56812290323103</v>
      </c>
      <c r="AT668">
        <v>322.84073386364099</v>
      </c>
      <c r="AU668">
        <v>314.72360044436903</v>
      </c>
      <c r="AV668">
        <v>308.60383337702302</v>
      </c>
      <c r="AW668">
        <v>324.75295213037799</v>
      </c>
      <c r="AX668">
        <v>320.379146770283</v>
      </c>
      <c r="AY668">
        <v>324.67218304713401</v>
      </c>
      <c r="AZ668">
        <v>360.88033418723302</v>
      </c>
      <c r="BA668">
        <v>603.50787424358805</v>
      </c>
      <c r="BB668">
        <v>1578.3840743421999</v>
      </c>
      <c r="BC668">
        <v>1128.42737173258</v>
      </c>
      <c r="BD668">
        <v>432.33116538727199</v>
      </c>
      <c r="BE668">
        <v>341.73407730457802</v>
      </c>
      <c r="BF668">
        <v>329.22835871587301</v>
      </c>
      <c r="BG668">
        <v>320.86940713888401</v>
      </c>
      <c r="BH668">
        <v>321.35863225855502</v>
      </c>
      <c r="BI668">
        <v>313.67670530181499</v>
      </c>
      <c r="BJ668">
        <v>317.380981223861</v>
      </c>
      <c r="BK668">
        <v>320.94633031027001</v>
      </c>
      <c r="BL668">
        <v>313.44197947694101</v>
      </c>
      <c r="BM668">
        <v>311.44593010897398</v>
      </c>
      <c r="BN668">
        <v>324.997227310813</v>
      </c>
      <c r="BO668">
        <v>328.227244479116</v>
      </c>
      <c r="BP668">
        <v>325.219551228434</v>
      </c>
      <c r="BQ668">
        <v>320.14782384283097</v>
      </c>
      <c r="BR668">
        <v>313.514865802656</v>
      </c>
      <c r="BS668">
        <v>314.31864587705701</v>
      </c>
      <c r="BT668">
        <v>323.43170147546499</v>
      </c>
      <c r="BU668">
        <v>318.040227200316</v>
      </c>
      <c r="BV668">
        <v>322.29540026726301</v>
      </c>
      <c r="BW668">
        <v>317.875935939165</v>
      </c>
      <c r="BX668">
        <v>317.44324647363499</v>
      </c>
      <c r="BY668">
        <v>315.357978379396</v>
      </c>
      <c r="BZ668">
        <v>324.38382059046501</v>
      </c>
      <c r="CA668">
        <v>321.972900815885</v>
      </c>
      <c r="CB668">
        <v>319.55916339112599</v>
      </c>
      <c r="CC668">
        <v>315.23580184963703</v>
      </c>
      <c r="CD668">
        <v>313.33180179965598</v>
      </c>
      <c r="CE668">
        <v>318.183718552377</v>
      </c>
      <c r="CF668">
        <v>316.48068976630799</v>
      </c>
      <c r="CG668">
        <v>309.03312728369298</v>
      </c>
      <c r="CH668">
        <v>304.13722817863498</v>
      </c>
      <c r="CI668">
        <v>309.68666866067701</v>
      </c>
      <c r="CJ668">
        <v>316.00320003822998</v>
      </c>
      <c r="CK668">
        <v>309.98564850693799</v>
      </c>
      <c r="CL668">
        <v>300</v>
      </c>
      <c r="CM668">
        <v>319.292670968354</v>
      </c>
      <c r="CN668">
        <v>305.71976919758498</v>
      </c>
      <c r="CO668">
        <v>308.13011286610799</v>
      </c>
      <c r="CP668">
        <v>321.29700850491099</v>
      </c>
      <c r="CQ668">
        <v>305.071647532778</v>
      </c>
      <c r="CR668">
        <v>316.36302631914901</v>
      </c>
      <c r="CS668">
        <v>313.57301343833501</v>
      </c>
      <c r="CT668">
        <v>310.35879762597801</v>
      </c>
      <c r="CU668">
        <v>308.91555720460502</v>
      </c>
      <c r="CV668">
        <v>302.02316929854697</v>
      </c>
      <c r="CW668">
        <v>320.06655027873001</v>
      </c>
      <c r="CX668">
        <v>307.43827181024801</v>
      </c>
      <c r="CY668">
        <v>314.69539283082702</v>
      </c>
      <c r="CZ668">
        <v>312.93653807020797</v>
      </c>
      <c r="DA668">
        <v>304.115582878449</v>
      </c>
      <c r="DB668">
        <v>307.82003399155002</v>
      </c>
      <c r="DC668">
        <v>304.79192743559099</v>
      </c>
      <c r="DD668">
        <v>311.84411746869</v>
      </c>
      <c r="DE668">
        <v>312.45908641796501</v>
      </c>
      <c r="DF668">
        <v>318.90265920779001</v>
      </c>
      <c r="DG668">
        <v>305.37745468161597</v>
      </c>
      <c r="DH668">
        <v>0</v>
      </c>
      <c r="DI668">
        <v>320.16218508983502</v>
      </c>
      <c r="DJ668">
        <v>312.14586358144902</v>
      </c>
      <c r="DK668">
        <v>320.74452944766199</v>
      </c>
      <c r="DL668">
        <v>307.52616382371002</v>
      </c>
      <c r="DM668">
        <v>310.763849921207</v>
      </c>
      <c r="DN668">
        <v>308.76367517602603</v>
      </c>
      <c r="DO668">
        <v>306.54118185440501</v>
      </c>
      <c r="DP668">
        <v>313.04046713162597</v>
      </c>
      <c r="DQ668">
        <v>313.63799644161003</v>
      </c>
      <c r="DR668">
        <v>351</v>
      </c>
    </row>
    <row r="669" spans="1:122" x14ac:dyDescent="0.25">
      <c r="A669">
        <v>160.186791194129</v>
      </c>
      <c r="B669">
        <v>318.25179474858999</v>
      </c>
      <c r="C669">
        <v>316.19139403499202</v>
      </c>
      <c r="D669">
        <v>313.09934490017702</v>
      </c>
      <c r="E669">
        <v>309.58813577252403</v>
      </c>
      <c r="F669">
        <v>316.41356600676397</v>
      </c>
      <c r="G669">
        <v>313.73572749332999</v>
      </c>
      <c r="H669">
        <v>310.19006173844002</v>
      </c>
      <c r="I669">
        <v>307.58645124764399</v>
      </c>
      <c r="J669">
        <v>307.62329066350799</v>
      </c>
      <c r="K669">
        <v>308.66543361080602</v>
      </c>
      <c r="L669">
        <v>306.05382572980102</v>
      </c>
      <c r="M669">
        <v>0</v>
      </c>
      <c r="N669">
        <v>319</v>
      </c>
      <c r="O669">
        <v>312.28811398294499</v>
      </c>
      <c r="P669">
        <v>307.53668258106302</v>
      </c>
      <c r="Q669">
        <v>308.71499385275501</v>
      </c>
      <c r="R669">
        <v>312.494759631276</v>
      </c>
      <c r="S669">
        <v>0</v>
      </c>
      <c r="T669">
        <v>313.44850571725499</v>
      </c>
      <c r="U669">
        <v>317.034272908638</v>
      </c>
      <c r="V669">
        <v>310.83812732525001</v>
      </c>
      <c r="W669">
        <v>306.69500558862399</v>
      </c>
      <c r="X669">
        <v>328.64822376123198</v>
      </c>
      <c r="Y669">
        <v>319.49503179355901</v>
      </c>
      <c r="Z669">
        <v>313</v>
      </c>
      <c r="AA669">
        <v>318</v>
      </c>
      <c r="AB669">
        <v>317.10480737446801</v>
      </c>
      <c r="AC669">
        <v>308.671446435024</v>
      </c>
      <c r="AD669">
        <v>314.752906917926</v>
      </c>
      <c r="AE669">
        <v>305.90248741764202</v>
      </c>
      <c r="AF669">
        <v>310.07052644616101</v>
      </c>
      <c r="AG669">
        <v>321.33962910981899</v>
      </c>
      <c r="AH669">
        <v>323.845716586771</v>
      </c>
      <c r="AI669">
        <v>321.01542705150803</v>
      </c>
      <c r="AJ669">
        <v>329.21966010562898</v>
      </c>
      <c r="AK669">
        <v>321.42666798140698</v>
      </c>
      <c r="AL669">
        <v>311.03107995775798</v>
      </c>
      <c r="AM669">
        <v>321.23445504077199</v>
      </c>
      <c r="AN669">
        <v>332.55423672473898</v>
      </c>
      <c r="AO669">
        <v>318.27388197416599</v>
      </c>
      <c r="AP669">
        <v>326.96133554720399</v>
      </c>
      <c r="AQ669">
        <v>316.57792047277201</v>
      </c>
      <c r="AR669">
        <v>312.700098441227</v>
      </c>
      <c r="AS669">
        <v>324.83347720099698</v>
      </c>
      <c r="AT669">
        <v>325.794990372808</v>
      </c>
      <c r="AU669">
        <v>314.19970125442001</v>
      </c>
      <c r="AV669">
        <v>307.90368912048302</v>
      </c>
      <c r="AW669">
        <v>326.27592070471599</v>
      </c>
      <c r="AX669">
        <v>322.70236644866299</v>
      </c>
      <c r="AY669">
        <v>323.20351190658698</v>
      </c>
      <c r="AZ669">
        <v>367.02753127109401</v>
      </c>
      <c r="BA669">
        <v>624.69331986514396</v>
      </c>
      <c r="BB669">
        <v>1546.93534556329</v>
      </c>
      <c r="BC669">
        <v>1125.3753781668199</v>
      </c>
      <c r="BD669">
        <v>421.47461903667801</v>
      </c>
      <c r="BE669">
        <v>341.38472657696099</v>
      </c>
      <c r="BF669">
        <v>330.12702269653198</v>
      </c>
      <c r="BG669">
        <v>320.68846923195201</v>
      </c>
      <c r="BH669">
        <v>321.937519471592</v>
      </c>
      <c r="BI669">
        <v>311.84920090818298</v>
      </c>
      <c r="BJ669">
        <v>317.71272579322198</v>
      </c>
      <c r="BK669">
        <v>318.820010726806</v>
      </c>
      <c r="BL669">
        <v>314.94506236122101</v>
      </c>
      <c r="BM669">
        <v>314.076473547614</v>
      </c>
      <c r="BN669">
        <v>322.70776194285497</v>
      </c>
      <c r="BO669">
        <v>329.77406388345503</v>
      </c>
      <c r="BP669">
        <v>326.35254332984198</v>
      </c>
      <c r="BQ669">
        <v>319.79621334953799</v>
      </c>
      <c r="BR669">
        <v>315.13044541090397</v>
      </c>
      <c r="BS669">
        <v>315.86546556972502</v>
      </c>
      <c r="BT669">
        <v>323.82433216109001</v>
      </c>
      <c r="BU669">
        <v>317.80099963313103</v>
      </c>
      <c r="BV669">
        <v>322.620259776887</v>
      </c>
      <c r="BW669">
        <v>318.05553268627699</v>
      </c>
      <c r="BX669">
        <v>321.086710871668</v>
      </c>
      <c r="BY669">
        <v>316.66888965422999</v>
      </c>
      <c r="BZ669">
        <v>322.88866426251502</v>
      </c>
      <c r="CA669">
        <v>320.61102064165601</v>
      </c>
      <c r="CB669">
        <v>317.02087603131997</v>
      </c>
      <c r="CC669">
        <v>314.73349479669901</v>
      </c>
      <c r="CD669">
        <v>312.27240959185502</v>
      </c>
      <c r="CE669">
        <v>319.12167012108102</v>
      </c>
      <c r="CF669">
        <v>318.87784538369601</v>
      </c>
      <c r="CG669">
        <v>307.08629656055399</v>
      </c>
      <c r="CH669">
        <v>303.62855337403602</v>
      </c>
      <c r="CI669">
        <v>308.98636535454199</v>
      </c>
      <c r="CJ669">
        <v>316.01523029680698</v>
      </c>
      <c r="CK669">
        <v>308</v>
      </c>
      <c r="CL669">
        <v>300.08686873740402</v>
      </c>
      <c r="CM669">
        <v>321.60438991106201</v>
      </c>
      <c r="CN669">
        <v>307.48778945925102</v>
      </c>
      <c r="CO669">
        <v>306.70755860151797</v>
      </c>
      <c r="CP669">
        <v>317.97230526977199</v>
      </c>
      <c r="CQ669">
        <v>305.58583107699798</v>
      </c>
      <c r="CR669">
        <v>316.36302631914901</v>
      </c>
      <c r="CS669">
        <v>315.35885677342299</v>
      </c>
      <c r="CT669">
        <v>312.695978438118</v>
      </c>
      <c r="CU669">
        <v>309.49723988531099</v>
      </c>
      <c r="CV669">
        <v>302.01848438345598</v>
      </c>
      <c r="CW669">
        <v>313.73615220985602</v>
      </c>
      <c r="CX669">
        <v>307.41715952372999</v>
      </c>
      <c r="CY669">
        <v>312.98002345422299</v>
      </c>
      <c r="CZ669">
        <v>310.76673561682998</v>
      </c>
      <c r="DA669">
        <v>306</v>
      </c>
      <c r="DB669">
        <v>307.92075713997798</v>
      </c>
      <c r="DC669">
        <v>304.944176433493</v>
      </c>
      <c r="DD669">
        <v>310.55341848321598</v>
      </c>
      <c r="DE669">
        <v>311.48296195799099</v>
      </c>
      <c r="DF669">
        <v>316.95566993587198</v>
      </c>
      <c r="DG669">
        <v>305.29050765794898</v>
      </c>
      <c r="DH669">
        <v>0</v>
      </c>
      <c r="DI669">
        <v>320.16218508983502</v>
      </c>
      <c r="DJ669">
        <v>310.62244457211699</v>
      </c>
      <c r="DK669">
        <v>320.03284175709899</v>
      </c>
      <c r="DL669">
        <v>305.94442874176002</v>
      </c>
      <c r="DM669">
        <v>324</v>
      </c>
      <c r="DN669">
        <v>309.20862585506399</v>
      </c>
      <c r="DO669">
        <v>303.33218407322801</v>
      </c>
      <c r="DP669">
        <v>312.02435235888203</v>
      </c>
      <c r="DQ669">
        <v>316.82032115738099</v>
      </c>
      <c r="DR669">
        <v>351</v>
      </c>
    </row>
    <row r="670" spans="1:122" x14ac:dyDescent="0.25">
      <c r="A670">
        <v>160.42695130086699</v>
      </c>
      <c r="B670">
        <v>329.217106533981</v>
      </c>
      <c r="C670">
        <v>314.73131539701399</v>
      </c>
      <c r="D670">
        <v>319.20755109716799</v>
      </c>
      <c r="E670">
        <v>309.58460775264098</v>
      </c>
      <c r="F670">
        <v>318.67170741188198</v>
      </c>
      <c r="G670">
        <v>313.73572749332999</v>
      </c>
      <c r="H670">
        <v>311.71746531472598</v>
      </c>
      <c r="I670">
        <v>307.001835385258</v>
      </c>
      <c r="J670">
        <v>308.751630102116</v>
      </c>
      <c r="K670">
        <v>308.15077465350902</v>
      </c>
      <c r="L670">
        <v>306.35280563928802</v>
      </c>
      <c r="M670">
        <v>309</v>
      </c>
      <c r="N670">
        <v>322.220699175731</v>
      </c>
      <c r="O670">
        <v>312.62381465579301</v>
      </c>
      <c r="P670">
        <v>307.53668258106302</v>
      </c>
      <c r="Q670">
        <v>307.44394014467798</v>
      </c>
      <c r="R670">
        <v>311.87096060214998</v>
      </c>
      <c r="S670">
        <v>0</v>
      </c>
      <c r="T670">
        <v>312.35425226290801</v>
      </c>
      <c r="U670">
        <v>311.84980023048797</v>
      </c>
      <c r="V670">
        <v>310.53206732291198</v>
      </c>
      <c r="W670">
        <v>305.23073466399899</v>
      </c>
      <c r="X670">
        <v>339.35311559123397</v>
      </c>
      <c r="Y670">
        <v>317.28853287483503</v>
      </c>
      <c r="Z670">
        <v>307.83176927739402</v>
      </c>
      <c r="AA670">
        <v>313.62688169625602</v>
      </c>
      <c r="AB670">
        <v>317.10480737446801</v>
      </c>
      <c r="AC670">
        <v>307.28602837028399</v>
      </c>
      <c r="AD670">
        <v>314.752906917926</v>
      </c>
      <c r="AE670">
        <v>304.77597624291599</v>
      </c>
      <c r="AF670">
        <v>307.65257379368398</v>
      </c>
      <c r="AG670">
        <v>322.58914002068099</v>
      </c>
      <c r="AH670">
        <v>323.741034746759</v>
      </c>
      <c r="AI670">
        <v>317.38454267094602</v>
      </c>
      <c r="AJ670">
        <v>328.48120051944699</v>
      </c>
      <c r="AK670">
        <v>320.20162346167501</v>
      </c>
      <c r="AL670">
        <v>313.20929791588298</v>
      </c>
      <c r="AM670">
        <v>325.01494877046599</v>
      </c>
      <c r="AN670">
        <v>324.52590836933399</v>
      </c>
      <c r="AO670">
        <v>318.15104652680401</v>
      </c>
      <c r="AP670">
        <v>322.17384589313502</v>
      </c>
      <c r="AQ670">
        <v>316.96665641742101</v>
      </c>
      <c r="AR670">
        <v>310.83705964809297</v>
      </c>
      <c r="AS670">
        <v>321.920739422368</v>
      </c>
      <c r="AT670">
        <v>327.22104904133403</v>
      </c>
      <c r="AU670">
        <v>317.40982513557702</v>
      </c>
      <c r="AV670">
        <v>309.58195923659099</v>
      </c>
      <c r="AW670">
        <v>325.44884196722199</v>
      </c>
      <c r="AX670">
        <v>324.49322601133298</v>
      </c>
      <c r="AY670">
        <v>327.185316471801</v>
      </c>
      <c r="AZ670">
        <v>380.42739672736798</v>
      </c>
      <c r="BA670">
        <v>684.81416951527603</v>
      </c>
      <c r="BB670">
        <v>1616.70486705604</v>
      </c>
      <c r="BC670">
        <v>1047.8151760358001</v>
      </c>
      <c r="BD670">
        <v>411.22662740425699</v>
      </c>
      <c r="BE670">
        <v>338.20412082099199</v>
      </c>
      <c r="BF670">
        <v>331.51995933749703</v>
      </c>
      <c r="BG670">
        <v>320.78679178471401</v>
      </c>
      <c r="BH670">
        <v>321.475207813954</v>
      </c>
      <c r="BI670">
        <v>313.634327878139</v>
      </c>
      <c r="BJ670">
        <v>318.71273312762003</v>
      </c>
      <c r="BK670">
        <v>318.86796417020099</v>
      </c>
      <c r="BL670">
        <v>317.81725689858303</v>
      </c>
      <c r="BM670">
        <v>314.21672880872001</v>
      </c>
      <c r="BN670">
        <v>325.949555140651</v>
      </c>
      <c r="BO670">
        <v>330.835182098659</v>
      </c>
      <c r="BP670">
        <v>334.10725624288199</v>
      </c>
      <c r="BQ670">
        <v>320.81772324535399</v>
      </c>
      <c r="BR670">
        <v>314.60651527094399</v>
      </c>
      <c r="BS670">
        <v>312.02836678643001</v>
      </c>
      <c r="BT670">
        <v>319.90216264021501</v>
      </c>
      <c r="BU670">
        <v>319.17805231794699</v>
      </c>
      <c r="BV670">
        <v>323.79058280316798</v>
      </c>
      <c r="BW670">
        <v>317.04197190129202</v>
      </c>
      <c r="BX670">
        <v>318.326380439464</v>
      </c>
      <c r="BY670">
        <v>319.11972692129098</v>
      </c>
      <c r="BZ670">
        <v>323.30106807168897</v>
      </c>
      <c r="CA670">
        <v>324.70536416952501</v>
      </c>
      <c r="CB670">
        <v>318.11489542890803</v>
      </c>
      <c r="CC670">
        <v>318.85093260423997</v>
      </c>
      <c r="CD670">
        <v>308.32975677073102</v>
      </c>
      <c r="CE670">
        <v>316.67647808000697</v>
      </c>
      <c r="CF670">
        <v>318.017306725357</v>
      </c>
      <c r="CG670">
        <v>305.106278460873</v>
      </c>
      <c r="CH670">
        <v>308.99304627725201</v>
      </c>
      <c r="CI670">
        <v>313.65910632844998</v>
      </c>
      <c r="CJ670">
        <v>318.09479643557398</v>
      </c>
      <c r="CK670">
        <v>308</v>
      </c>
      <c r="CL670">
        <v>304.50588711470198</v>
      </c>
      <c r="CM670">
        <v>336.48626460162399</v>
      </c>
      <c r="CN670">
        <v>310.94842355934298</v>
      </c>
      <c r="CO670">
        <v>306.87363638832602</v>
      </c>
      <c r="CP670">
        <v>317.97230526977199</v>
      </c>
      <c r="CQ670">
        <v>0</v>
      </c>
      <c r="CR670">
        <v>316.18412608954498</v>
      </c>
      <c r="CS670">
        <v>312.62143065761001</v>
      </c>
      <c r="CT670">
        <v>310.92175505167597</v>
      </c>
      <c r="CU670">
        <v>310.85627559402599</v>
      </c>
      <c r="CV670">
        <v>303.03646634888599</v>
      </c>
      <c r="CW670">
        <v>313.31616941552198</v>
      </c>
      <c r="CX670">
        <v>308.70457654945398</v>
      </c>
      <c r="CY670">
        <v>307.277513541774</v>
      </c>
      <c r="CZ670">
        <v>312.140310915079</v>
      </c>
      <c r="DA670">
        <v>306</v>
      </c>
      <c r="DB670">
        <v>310.36709282895703</v>
      </c>
      <c r="DC670">
        <v>307.83098317092299</v>
      </c>
      <c r="DD670">
        <v>306.59670129499102</v>
      </c>
      <c r="DE670">
        <v>312.12177307519897</v>
      </c>
      <c r="DF670">
        <v>316.16094629526702</v>
      </c>
      <c r="DG670">
        <v>308.50467349177597</v>
      </c>
      <c r="DH670">
        <v>324.99999999999898</v>
      </c>
      <c r="DI670">
        <v>326.99084306774898</v>
      </c>
      <c r="DJ670">
        <v>312.37614489262302</v>
      </c>
      <c r="DK670">
        <v>318.28238562921899</v>
      </c>
      <c r="DL670">
        <v>305.04755586040602</v>
      </c>
      <c r="DM670">
        <v>317.55860164853601</v>
      </c>
      <c r="DN670">
        <v>313.91859281327999</v>
      </c>
      <c r="DO670">
        <v>304.32373341582797</v>
      </c>
      <c r="DP670">
        <v>311.49252760183401</v>
      </c>
      <c r="DQ670">
        <v>312.332790288208</v>
      </c>
      <c r="DR670">
        <v>338.51979069403899</v>
      </c>
    </row>
    <row r="671" spans="1:122" x14ac:dyDescent="0.25">
      <c r="A671">
        <v>160.66711140760501</v>
      </c>
      <c r="B671">
        <v>328.49562387748398</v>
      </c>
      <c r="C671">
        <v>313.08366102577702</v>
      </c>
      <c r="D671">
        <v>319.95638882663798</v>
      </c>
      <c r="E671">
        <v>310.97514282040203</v>
      </c>
      <c r="F671">
        <v>321.24086541203701</v>
      </c>
      <c r="G671">
        <v>313.72632356056903</v>
      </c>
      <c r="H671">
        <v>312.77690822566501</v>
      </c>
      <c r="I671">
        <v>307.82922899563602</v>
      </c>
      <c r="J671">
        <v>310.364375003379</v>
      </c>
      <c r="K671">
        <v>307.95481773810502</v>
      </c>
      <c r="L671">
        <v>305.71649636575199</v>
      </c>
      <c r="M671">
        <v>308.12093560365798</v>
      </c>
      <c r="N671">
        <v>323.04692361776102</v>
      </c>
      <c r="O671">
        <v>312.62381465579301</v>
      </c>
      <c r="P671">
        <v>309.43455919497001</v>
      </c>
      <c r="Q671">
        <v>306</v>
      </c>
      <c r="R671">
        <v>311.826177555904</v>
      </c>
      <c r="S671">
        <v>307.97147386627699</v>
      </c>
      <c r="T671">
        <v>312.19346518951602</v>
      </c>
      <c r="U671">
        <v>309.19393463096702</v>
      </c>
      <c r="V671">
        <v>308.28155933007503</v>
      </c>
      <c r="W671">
        <v>304.94570506964101</v>
      </c>
      <c r="X671">
        <v>342.9839955484</v>
      </c>
      <c r="Y671">
        <v>315</v>
      </c>
      <c r="Z671">
        <v>306.49187291532797</v>
      </c>
      <c r="AA671">
        <v>312.49312323604698</v>
      </c>
      <c r="AB671">
        <v>317.10480737446801</v>
      </c>
      <c r="AC671">
        <v>306.84341777289802</v>
      </c>
      <c r="AD671">
        <v>313.43194657093602</v>
      </c>
      <c r="AE671">
        <v>305.55339997866099</v>
      </c>
      <c r="AF671">
        <v>306.05592740673501</v>
      </c>
      <c r="AG671">
        <v>324.47274549554999</v>
      </c>
      <c r="AH671">
        <v>325.68297091846398</v>
      </c>
      <c r="AI671">
        <v>316.08119387599902</v>
      </c>
      <c r="AJ671">
        <v>326.06782017312702</v>
      </c>
      <c r="AK671">
        <v>316.97799959080498</v>
      </c>
      <c r="AL671">
        <v>314.145325480022</v>
      </c>
      <c r="AM671">
        <v>327.53131235651603</v>
      </c>
      <c r="AN671">
        <v>321.40159388169297</v>
      </c>
      <c r="AO671">
        <v>318.58329728877499</v>
      </c>
      <c r="AP671">
        <v>318.84129393384302</v>
      </c>
      <c r="AQ671">
        <v>316.98648484660998</v>
      </c>
      <c r="AR671">
        <v>310.76000762371001</v>
      </c>
      <c r="AS671">
        <v>321.31328781753001</v>
      </c>
      <c r="AT671">
        <v>319.33295744152502</v>
      </c>
      <c r="AU671">
        <v>317.62879940185599</v>
      </c>
      <c r="AV671">
        <v>311.36203544153199</v>
      </c>
      <c r="AW671">
        <v>324.55618573442098</v>
      </c>
      <c r="AX671">
        <v>324.77018513052599</v>
      </c>
      <c r="AY671">
        <v>327.74859089601</v>
      </c>
      <c r="AZ671">
        <v>385.06698578840201</v>
      </c>
      <c r="BA671">
        <v>728.07086688086702</v>
      </c>
      <c r="BB671">
        <v>1567.7658347858601</v>
      </c>
      <c r="BC671">
        <v>975.49140015363696</v>
      </c>
      <c r="BD671">
        <v>398.69829936996302</v>
      </c>
      <c r="BE671">
        <v>337.29244586052698</v>
      </c>
      <c r="BF671">
        <v>330.92171101886203</v>
      </c>
      <c r="BG671">
        <v>318.78391899119299</v>
      </c>
      <c r="BH671">
        <v>321.189982968837</v>
      </c>
      <c r="BI671">
        <v>315.18419303078002</v>
      </c>
      <c r="BJ671">
        <v>320.52467192106599</v>
      </c>
      <c r="BK671">
        <v>317.34858916573802</v>
      </c>
      <c r="BL671">
        <v>318.76595431143699</v>
      </c>
      <c r="BM671">
        <v>314.73332596033498</v>
      </c>
      <c r="BN671">
        <v>328.35731994562798</v>
      </c>
      <c r="BO671">
        <v>331.68426248737501</v>
      </c>
      <c r="BP671">
        <v>337.36057639964002</v>
      </c>
      <c r="BQ671">
        <v>321.90355146848901</v>
      </c>
      <c r="BR671">
        <v>314.45560735360698</v>
      </c>
      <c r="BS671">
        <v>311.69351438569601</v>
      </c>
      <c r="BT671">
        <v>318.17424222192898</v>
      </c>
      <c r="BU671">
        <v>319.21084011956998</v>
      </c>
      <c r="BV671">
        <v>322.49162913340001</v>
      </c>
      <c r="BW671">
        <v>318.38733820517598</v>
      </c>
      <c r="BX671">
        <v>317.020948361492</v>
      </c>
      <c r="BY671">
        <v>321.20668526426903</v>
      </c>
      <c r="BZ671">
        <v>321.47204222820699</v>
      </c>
      <c r="CA671">
        <v>325.76690577828799</v>
      </c>
      <c r="CB671">
        <v>318.43758337650002</v>
      </c>
      <c r="CC671">
        <v>321.68143498814197</v>
      </c>
      <c r="CD671">
        <v>307.269141129741</v>
      </c>
      <c r="CE671">
        <v>314.15880296726999</v>
      </c>
      <c r="CF671">
        <v>317.49099408770797</v>
      </c>
      <c r="CG671">
        <v>304.565656149549</v>
      </c>
      <c r="CH671">
        <v>308.59299531521498</v>
      </c>
      <c r="CI671">
        <v>314.670420099046</v>
      </c>
      <c r="CJ671">
        <v>317.001657343202</v>
      </c>
      <c r="CK671">
        <v>308</v>
      </c>
      <c r="CL671">
        <v>305.07053565842301</v>
      </c>
      <c r="CM671">
        <v>344.88589372426901</v>
      </c>
      <c r="CN671">
        <v>310.66560103191699</v>
      </c>
      <c r="CO671">
        <v>304.96673376791102</v>
      </c>
      <c r="CP671">
        <v>317.97230526977199</v>
      </c>
      <c r="CQ671">
        <v>303.98573693313801</v>
      </c>
      <c r="CR671">
        <v>314.79750648216401</v>
      </c>
      <c r="CS671">
        <v>311.59742289117401</v>
      </c>
      <c r="CT671">
        <v>310.18373685795501</v>
      </c>
      <c r="CU671">
        <v>309.66300363959101</v>
      </c>
      <c r="CV671">
        <v>303.72712941150502</v>
      </c>
      <c r="CW671">
        <v>313.175043272945</v>
      </c>
      <c r="CX671">
        <v>307.954943358452</v>
      </c>
      <c r="CY671">
        <v>308.099126314621</v>
      </c>
      <c r="CZ671">
        <v>312.84715814032</v>
      </c>
      <c r="DA671">
        <v>306</v>
      </c>
      <c r="DB671">
        <v>310.27011668763902</v>
      </c>
      <c r="DC671">
        <v>309.00545701487198</v>
      </c>
      <c r="DD671">
        <v>305.24828635034697</v>
      </c>
      <c r="DE671">
        <v>311.654221551077</v>
      </c>
      <c r="DF671">
        <v>317.02877293594702</v>
      </c>
      <c r="DG671">
        <v>308.82926368060902</v>
      </c>
      <c r="DH671">
        <v>325</v>
      </c>
      <c r="DI671">
        <v>328.89090983365003</v>
      </c>
      <c r="DJ671">
        <v>316.11783485585897</v>
      </c>
      <c r="DK671">
        <v>318.131053428087</v>
      </c>
      <c r="DL671">
        <v>304.45580423497501</v>
      </c>
      <c r="DM671">
        <v>317.18148356035402</v>
      </c>
      <c r="DN671">
        <v>315.79086202595801</v>
      </c>
      <c r="DO671">
        <v>305.89640505132098</v>
      </c>
      <c r="DP671">
        <v>312.34411151632997</v>
      </c>
      <c r="DQ671">
        <v>310.933488067984</v>
      </c>
      <c r="DR671">
        <v>331.97560714006198</v>
      </c>
    </row>
    <row r="672" spans="1:122" x14ac:dyDescent="0.25">
      <c r="A672">
        <v>160.907271514342</v>
      </c>
      <c r="B672">
        <v>325.02976284691499</v>
      </c>
      <c r="C672">
        <v>312.968155823465</v>
      </c>
      <c r="D672">
        <v>321.01669278850301</v>
      </c>
      <c r="E672">
        <v>316.83339877846799</v>
      </c>
      <c r="F672">
        <v>316.48107002354499</v>
      </c>
      <c r="G672">
        <v>312.48987334572502</v>
      </c>
      <c r="H672">
        <v>314.41323484238899</v>
      </c>
      <c r="I672">
        <v>313.73852438372001</v>
      </c>
      <c r="J672">
        <v>316.78007947369002</v>
      </c>
      <c r="K672">
        <v>307.746549659577</v>
      </c>
      <c r="L672">
        <v>301.038208478054</v>
      </c>
      <c r="M672">
        <v>312.871701357598</v>
      </c>
      <c r="N672">
        <v>316.228464050507</v>
      </c>
      <c r="O672">
        <v>312.62381465579301</v>
      </c>
      <c r="P672">
        <v>310.41745658641202</v>
      </c>
      <c r="Q672">
        <v>306</v>
      </c>
      <c r="R672">
        <v>311.44180122827902</v>
      </c>
      <c r="S672">
        <v>309.42858154188002</v>
      </c>
      <c r="T672">
        <v>313.49475030873998</v>
      </c>
      <c r="U672">
        <v>309.19393463096702</v>
      </c>
      <c r="V672">
        <v>304.343997522297</v>
      </c>
      <c r="W672">
        <v>306.18429845196198</v>
      </c>
      <c r="X672">
        <v>353.478849413901</v>
      </c>
      <c r="Y672">
        <v>310.91559226011799</v>
      </c>
      <c r="Z672">
        <v>302.54554437540997</v>
      </c>
      <c r="AA672">
        <v>320.11737534776199</v>
      </c>
      <c r="AB672">
        <v>307.087046716239</v>
      </c>
      <c r="AC672">
        <v>306.000699090176</v>
      </c>
      <c r="AD672">
        <v>304</v>
      </c>
      <c r="AE672">
        <v>306.01030277648402</v>
      </c>
      <c r="AF672">
        <v>302.02616935459002</v>
      </c>
      <c r="AG672">
        <v>325.94295712415601</v>
      </c>
      <c r="AH672">
        <v>330.07851313338602</v>
      </c>
      <c r="AI672">
        <v>317.66451356604699</v>
      </c>
      <c r="AJ672">
        <v>321.01923075578401</v>
      </c>
      <c r="AK672">
        <v>315.32551879480002</v>
      </c>
      <c r="AL672">
        <v>314.56770810037801</v>
      </c>
      <c r="AM672">
        <v>332.07035295479301</v>
      </c>
      <c r="AN672">
        <v>320.875246494458</v>
      </c>
      <c r="AO672">
        <v>323.91180879510301</v>
      </c>
      <c r="AP672">
        <v>313.58010373654997</v>
      </c>
      <c r="AQ672">
        <v>313.45930977119201</v>
      </c>
      <c r="AR672">
        <v>317.783415290454</v>
      </c>
      <c r="AS672">
        <v>320.11342967105099</v>
      </c>
      <c r="AT672">
        <v>315.229834883313</v>
      </c>
      <c r="AU672">
        <v>319.47367475651902</v>
      </c>
      <c r="AV672">
        <v>314.10916432605899</v>
      </c>
      <c r="AW672">
        <v>321.16371995105402</v>
      </c>
      <c r="AX672">
        <v>326.24235997316998</v>
      </c>
      <c r="AY672">
        <v>332.61593994009701</v>
      </c>
      <c r="AZ672">
        <v>393.35339026390398</v>
      </c>
      <c r="BA672">
        <v>801.65743139053495</v>
      </c>
      <c r="BB672">
        <v>1585.0636652406699</v>
      </c>
      <c r="BC672">
        <v>884.54748063011004</v>
      </c>
      <c r="BD672">
        <v>384.25301848100401</v>
      </c>
      <c r="BE672">
        <v>330.40310673159502</v>
      </c>
      <c r="BF672">
        <v>321.93362119133002</v>
      </c>
      <c r="BG672">
        <v>322.79764988895602</v>
      </c>
      <c r="BH672">
        <v>322.98026740181399</v>
      </c>
      <c r="BI672">
        <v>314.97315802905803</v>
      </c>
      <c r="BJ672">
        <v>320.34185779169297</v>
      </c>
      <c r="BK672">
        <v>315.48963575771501</v>
      </c>
      <c r="BL672">
        <v>322.23601564841698</v>
      </c>
      <c r="BM672">
        <v>313.67834572054801</v>
      </c>
      <c r="BN672">
        <v>326.83149418158598</v>
      </c>
      <c r="BO672">
        <v>329.98250461159603</v>
      </c>
      <c r="BP672">
        <v>339.15922314258597</v>
      </c>
      <c r="BQ672">
        <v>321.52695245254699</v>
      </c>
      <c r="BR672">
        <v>320.62285482045598</v>
      </c>
      <c r="BS672">
        <v>315.82045495729801</v>
      </c>
      <c r="BT672">
        <v>314.36262828556897</v>
      </c>
      <c r="BU672">
        <v>319.24074468813399</v>
      </c>
      <c r="BV672">
        <v>317.72459658849402</v>
      </c>
      <c r="BW672">
        <v>319.21654647170601</v>
      </c>
      <c r="BX672">
        <v>320.34490394247803</v>
      </c>
      <c r="BY672">
        <v>323.49047124030301</v>
      </c>
      <c r="BZ672">
        <v>317.69497718050002</v>
      </c>
      <c r="CA672">
        <v>328.542985872918</v>
      </c>
      <c r="CB672">
        <v>321.33483926766303</v>
      </c>
      <c r="CC672">
        <v>320.32340149439</v>
      </c>
      <c r="CD672">
        <v>322.63401830018501</v>
      </c>
      <c r="CE672">
        <v>311.88896627950697</v>
      </c>
      <c r="CF672">
        <v>318.13142625806398</v>
      </c>
      <c r="CG672">
        <v>302.88171168281201</v>
      </c>
      <c r="CH672">
        <v>313.67082994342599</v>
      </c>
      <c r="CI672">
        <v>310.16360926811802</v>
      </c>
      <c r="CJ672">
        <v>310.57988270191402</v>
      </c>
      <c r="CK672">
        <v>313.616060642337</v>
      </c>
      <c r="CL672">
        <v>308.47805343283898</v>
      </c>
      <c r="CM672">
        <v>326.79103550381598</v>
      </c>
      <c r="CN672">
        <v>309.461789132609</v>
      </c>
      <c r="CO672">
        <v>309.66269052762198</v>
      </c>
      <c r="CP672">
        <v>315.60131585943702</v>
      </c>
      <c r="CQ672">
        <v>304.00305754146802</v>
      </c>
      <c r="CR672">
        <v>310.936241265315</v>
      </c>
      <c r="CS672">
        <v>307.95715257861798</v>
      </c>
      <c r="CT672">
        <v>308.303705610777</v>
      </c>
      <c r="CU672">
        <v>308.277262951745</v>
      </c>
      <c r="CV672">
        <v>303.58724663784898</v>
      </c>
      <c r="CW672">
        <v>312.26711281125898</v>
      </c>
      <c r="CX672">
        <v>315.14701845526702</v>
      </c>
      <c r="CY672">
        <v>311.35744325982103</v>
      </c>
      <c r="CZ672">
        <v>312.84715814032</v>
      </c>
      <c r="DA672">
        <v>326.42203869940897</v>
      </c>
      <c r="DB672">
        <v>311.92518455393298</v>
      </c>
      <c r="DC672">
        <v>309.274523692684</v>
      </c>
      <c r="DD672">
        <v>305.01552729321298</v>
      </c>
      <c r="DE672">
        <v>314.81867781036402</v>
      </c>
      <c r="DF672">
        <v>313.49141079243901</v>
      </c>
      <c r="DG672">
        <v>311.84876002631802</v>
      </c>
      <c r="DH672">
        <v>320.45781992115599</v>
      </c>
      <c r="DI672">
        <v>313.81207340644602</v>
      </c>
      <c r="DJ672">
        <v>318.47654603388298</v>
      </c>
      <c r="DK672">
        <v>314.63997841092799</v>
      </c>
      <c r="DL672">
        <v>305.73575172431202</v>
      </c>
      <c r="DM672">
        <v>320.17593468344302</v>
      </c>
      <c r="DN672">
        <v>319.24168902029402</v>
      </c>
      <c r="DO672">
        <v>313.13949814818397</v>
      </c>
      <c r="DP672">
        <v>313.34020082445898</v>
      </c>
      <c r="DQ672">
        <v>309.668555289072</v>
      </c>
      <c r="DR672">
        <v>324.12733429950799</v>
      </c>
    </row>
    <row r="673" spans="1:122" x14ac:dyDescent="0.25">
      <c r="A673">
        <v>161.14743162107999</v>
      </c>
      <c r="B673">
        <v>319.67024574032899</v>
      </c>
      <c r="C673">
        <v>310.479257821722</v>
      </c>
      <c r="D673">
        <v>320.67198817515498</v>
      </c>
      <c r="E673">
        <v>324.25147439362502</v>
      </c>
      <c r="F673">
        <v>314.71514840923902</v>
      </c>
      <c r="G673">
        <v>312.55528402214799</v>
      </c>
      <c r="H673">
        <v>314.47921832245902</v>
      </c>
      <c r="I673">
        <v>313.99729282882902</v>
      </c>
      <c r="J673">
        <v>316.79062121552403</v>
      </c>
      <c r="K673">
        <v>307.74566041453198</v>
      </c>
      <c r="L673">
        <v>301</v>
      </c>
      <c r="M673">
        <v>314.48455882085801</v>
      </c>
      <c r="N673">
        <v>316.20914928764</v>
      </c>
      <c r="O673">
        <v>312.62381465579301</v>
      </c>
      <c r="P673">
        <v>313.234950521401</v>
      </c>
      <c r="Q673">
        <v>305.69342101829898</v>
      </c>
      <c r="R673">
        <v>310.208307774785</v>
      </c>
      <c r="S673">
        <v>309.42640082330701</v>
      </c>
      <c r="T673">
        <v>312.59365898979502</v>
      </c>
      <c r="U673">
        <v>307.70264536443199</v>
      </c>
      <c r="V673">
        <v>304.329440207532</v>
      </c>
      <c r="W673">
        <v>304.80405901349798</v>
      </c>
      <c r="X673">
        <v>353.95893824997</v>
      </c>
      <c r="Y673">
        <v>310.90701674190001</v>
      </c>
      <c r="Z673">
        <v>303.08193400814702</v>
      </c>
      <c r="AA673">
        <v>316.75420828980901</v>
      </c>
      <c r="AB673">
        <v>306.55577976825498</v>
      </c>
      <c r="AC673">
        <v>306.63916241450499</v>
      </c>
      <c r="AD673">
        <v>303.99999999999898</v>
      </c>
      <c r="AE673">
        <v>307.79566822103197</v>
      </c>
      <c r="AF673">
        <v>301.74607478645299</v>
      </c>
      <c r="AG673">
        <v>325.53439096716397</v>
      </c>
      <c r="AH673">
        <v>332.04260768333802</v>
      </c>
      <c r="AI673">
        <v>317.53286860931098</v>
      </c>
      <c r="AJ673">
        <v>320.67073929722</v>
      </c>
      <c r="AK673">
        <v>316.811714527025</v>
      </c>
      <c r="AL673">
        <v>320.52515580369698</v>
      </c>
      <c r="AM673">
        <v>334.66501811172901</v>
      </c>
      <c r="AN673">
        <v>321.35091727640298</v>
      </c>
      <c r="AO673">
        <v>326.13478840814997</v>
      </c>
      <c r="AP673">
        <v>312.09453887517202</v>
      </c>
      <c r="AQ673">
        <v>314.35223589741798</v>
      </c>
      <c r="AR673">
        <v>319.23009924607499</v>
      </c>
      <c r="AS673">
        <v>319.50741354460001</v>
      </c>
      <c r="AT673">
        <v>321.21642406058999</v>
      </c>
      <c r="AU673">
        <v>320.13888750764801</v>
      </c>
      <c r="AV673">
        <v>315.93235780984003</v>
      </c>
      <c r="AW673">
        <v>320.71704710513598</v>
      </c>
      <c r="AX673">
        <v>326.71619935670202</v>
      </c>
      <c r="AY673">
        <v>331.68748963906501</v>
      </c>
      <c r="AZ673">
        <v>392.84343011696501</v>
      </c>
      <c r="BA673">
        <v>853.98920064770198</v>
      </c>
      <c r="BB673">
        <v>1670.2892895110399</v>
      </c>
      <c r="BC673">
        <v>853.12804643833704</v>
      </c>
      <c r="BD673">
        <v>379.12469255414902</v>
      </c>
      <c r="BE673">
        <v>330.00046901051502</v>
      </c>
      <c r="BF673">
        <v>319.63053561845902</v>
      </c>
      <c r="BG673">
        <v>321.83913283311898</v>
      </c>
      <c r="BH673">
        <v>322.56255450188797</v>
      </c>
      <c r="BI673">
        <v>315.13700563575998</v>
      </c>
      <c r="BJ673">
        <v>319.64000439437899</v>
      </c>
      <c r="BK673">
        <v>314.78630989266998</v>
      </c>
      <c r="BL673">
        <v>322.65805842433701</v>
      </c>
      <c r="BM673">
        <v>313.86831076246102</v>
      </c>
      <c r="BN673">
        <v>327.64555148862598</v>
      </c>
      <c r="BO673">
        <v>329.93879096201999</v>
      </c>
      <c r="BP673">
        <v>337.63934656907799</v>
      </c>
      <c r="BQ673">
        <v>320.30409408733902</v>
      </c>
      <c r="BR673">
        <v>322.11647236978399</v>
      </c>
      <c r="BS673">
        <v>317.180939901805</v>
      </c>
      <c r="BT673">
        <v>319.76023937432501</v>
      </c>
      <c r="BU673">
        <v>319.23518224538901</v>
      </c>
      <c r="BV673">
        <v>318.58496555958402</v>
      </c>
      <c r="BW673">
        <v>320.25268571408901</v>
      </c>
      <c r="BX673">
        <v>321.00703383163699</v>
      </c>
      <c r="BY673">
        <v>322.92437009333599</v>
      </c>
      <c r="BZ673">
        <v>316.62738314081002</v>
      </c>
      <c r="CA673">
        <v>329.91862350691099</v>
      </c>
      <c r="CB673">
        <v>322.84297919270301</v>
      </c>
      <c r="CC673">
        <v>320.90958974320898</v>
      </c>
      <c r="CD673">
        <v>322.69484820809703</v>
      </c>
      <c r="CE673">
        <v>309.65253606916298</v>
      </c>
      <c r="CF673">
        <v>315.08739314644703</v>
      </c>
      <c r="CG673">
        <v>305.060356462112</v>
      </c>
      <c r="CH673">
        <v>312.55319485770502</v>
      </c>
      <c r="CI673">
        <v>310.35918074225401</v>
      </c>
      <c r="CJ673">
        <v>311.97644411700099</v>
      </c>
      <c r="CK673">
        <v>311.10443098270798</v>
      </c>
      <c r="CL673">
        <v>310.21035146332298</v>
      </c>
      <c r="CM673">
        <v>322.55382626705602</v>
      </c>
      <c r="CN673">
        <v>308.76406614368801</v>
      </c>
      <c r="CO673">
        <v>312.26738244805603</v>
      </c>
      <c r="CP673">
        <v>313.54070228957602</v>
      </c>
      <c r="CQ673">
        <v>303.999999889766</v>
      </c>
      <c r="CR673">
        <v>308.63203186303201</v>
      </c>
      <c r="CS673">
        <v>308.72775698827098</v>
      </c>
      <c r="CT673">
        <v>306.87579424424001</v>
      </c>
      <c r="CU673">
        <v>308.277262951745</v>
      </c>
      <c r="CV673">
        <v>303.58633497909898</v>
      </c>
      <c r="CW673">
        <v>310.57934177511299</v>
      </c>
      <c r="CX673">
        <v>316.05296889943202</v>
      </c>
      <c r="CY673">
        <v>311.35480425368098</v>
      </c>
      <c r="CZ673">
        <v>312.53254368895398</v>
      </c>
      <c r="DA673">
        <v>326.464916290497</v>
      </c>
      <c r="DB673">
        <v>310.81674114040499</v>
      </c>
      <c r="DC673">
        <v>312.226488174515</v>
      </c>
      <c r="DD673">
        <v>305.01469886009102</v>
      </c>
      <c r="DE673">
        <v>313.51845908025399</v>
      </c>
      <c r="DF673">
        <v>310.36031321930602</v>
      </c>
      <c r="DG673">
        <v>312.66977113185499</v>
      </c>
      <c r="DH673">
        <v>320.44816877053199</v>
      </c>
      <c r="DI673">
        <v>311.33356557555402</v>
      </c>
      <c r="DJ673">
        <v>315.96316869688599</v>
      </c>
      <c r="DK673">
        <v>313.609086521199</v>
      </c>
      <c r="DL673">
        <v>307.14756170349199</v>
      </c>
      <c r="DM673">
        <v>320.17593468344302</v>
      </c>
      <c r="DN673">
        <v>319.22846448718298</v>
      </c>
      <c r="DO673">
        <v>312.36186873823601</v>
      </c>
      <c r="DP673">
        <v>312.25498763522</v>
      </c>
      <c r="DQ673">
        <v>309.10218089172298</v>
      </c>
      <c r="DR673">
        <v>322.21723837547501</v>
      </c>
    </row>
    <row r="674" spans="1:122" x14ac:dyDescent="0.25">
      <c r="A674">
        <v>161.38759172781801</v>
      </c>
      <c r="B674">
        <v>317.08099535464299</v>
      </c>
      <c r="C674">
        <v>308.413290705321</v>
      </c>
      <c r="D674">
        <v>320.51081997340498</v>
      </c>
      <c r="E674">
        <v>330.06046167938598</v>
      </c>
      <c r="F674">
        <v>313.373985877721</v>
      </c>
      <c r="G674">
        <v>312.61319072376801</v>
      </c>
      <c r="H674">
        <v>314.56120810975301</v>
      </c>
      <c r="I674">
        <v>313.92771336986402</v>
      </c>
      <c r="J674">
        <v>316.79062121552403</v>
      </c>
      <c r="K674">
        <v>307.74566041453198</v>
      </c>
      <c r="L674">
        <v>301</v>
      </c>
      <c r="M674">
        <v>315.63910382078097</v>
      </c>
      <c r="N674">
        <v>316.20914928764</v>
      </c>
      <c r="O674">
        <v>312.62381465579301</v>
      </c>
      <c r="P674">
        <v>315.28110120304501</v>
      </c>
      <c r="Q674">
        <v>305.49395383206098</v>
      </c>
      <c r="R674">
        <v>309.64485628534601</v>
      </c>
      <c r="S674">
        <v>309.42640082330701</v>
      </c>
      <c r="T674">
        <v>312.00567856755902</v>
      </c>
      <c r="U674">
        <v>306.75459588370501</v>
      </c>
      <c r="V674">
        <v>304.329440207532</v>
      </c>
      <c r="W674">
        <v>302</v>
      </c>
      <c r="X674">
        <v>352.18223954794701</v>
      </c>
      <c r="Y674">
        <v>310.90701674190001</v>
      </c>
      <c r="Z674">
        <v>303.297289824286</v>
      </c>
      <c r="AA674">
        <v>314.55382866140701</v>
      </c>
      <c r="AB674">
        <v>306.29383146650298</v>
      </c>
      <c r="AC674">
        <v>306.75695007341</v>
      </c>
      <c r="AD674">
        <v>304</v>
      </c>
      <c r="AE674">
        <v>309.49395383206098</v>
      </c>
      <c r="AF674">
        <v>301.50506220966503</v>
      </c>
      <c r="AG674">
        <v>325.807551573034</v>
      </c>
      <c r="AH674">
        <v>334.46895159188898</v>
      </c>
      <c r="AI674">
        <v>317.78311160721802</v>
      </c>
      <c r="AJ674">
        <v>321.10635197457299</v>
      </c>
      <c r="AK674">
        <v>317.89474232249597</v>
      </c>
      <c r="AL674">
        <v>323.85960945377502</v>
      </c>
      <c r="AM674">
        <v>337.675705046448</v>
      </c>
      <c r="AN674">
        <v>320.59838533784398</v>
      </c>
      <c r="AO674">
        <v>325.25928996827201</v>
      </c>
      <c r="AP674">
        <v>311.831694212635</v>
      </c>
      <c r="AQ674">
        <v>314.05305780229003</v>
      </c>
      <c r="AR674">
        <v>318.89955228250898</v>
      </c>
      <c r="AS674">
        <v>318.88303833977102</v>
      </c>
      <c r="AT674">
        <v>323.22938799560399</v>
      </c>
      <c r="AU674">
        <v>319.92039794264798</v>
      </c>
      <c r="AV674">
        <v>316.37936149285099</v>
      </c>
      <c r="AW674">
        <v>321.12442648826902</v>
      </c>
      <c r="AX674">
        <v>327.89805161252002</v>
      </c>
      <c r="AY674">
        <v>331.78022615812</v>
      </c>
      <c r="AZ674">
        <v>394.88498874757499</v>
      </c>
      <c r="BA674">
        <v>896.39420905993097</v>
      </c>
      <c r="BB674">
        <v>1704.29880018874</v>
      </c>
      <c r="BC674">
        <v>823.4472957877</v>
      </c>
      <c r="BD674">
        <v>376.51187528818502</v>
      </c>
      <c r="BE674">
        <v>328.50536182215001</v>
      </c>
      <c r="BF674">
        <v>318.54851623563098</v>
      </c>
      <c r="BG674">
        <v>322.068908741212</v>
      </c>
      <c r="BH674">
        <v>322.38591900113897</v>
      </c>
      <c r="BI674">
        <v>315.36419972150998</v>
      </c>
      <c r="BJ674">
        <v>320.21052796487402</v>
      </c>
      <c r="BK674">
        <v>314.23957261191299</v>
      </c>
      <c r="BL674">
        <v>323.039340076744</v>
      </c>
      <c r="BM674">
        <v>313.98645434274903</v>
      </c>
      <c r="BN674">
        <v>329.57279931763298</v>
      </c>
      <c r="BO674">
        <v>330.984291522315</v>
      </c>
      <c r="BP674">
        <v>338.05111487961602</v>
      </c>
      <c r="BQ674">
        <v>319.33579074096298</v>
      </c>
      <c r="BR674">
        <v>322.82805099489798</v>
      </c>
      <c r="BS674">
        <v>318.49661687288602</v>
      </c>
      <c r="BT674">
        <v>323.26430103580498</v>
      </c>
      <c r="BU674">
        <v>319.72077703179201</v>
      </c>
      <c r="BV674">
        <v>319.634675807299</v>
      </c>
      <c r="BW674">
        <v>322.083145309504</v>
      </c>
      <c r="BX674">
        <v>322.31009720508303</v>
      </c>
      <c r="BY674">
        <v>322.845427053636</v>
      </c>
      <c r="BZ674">
        <v>315.62748328632</v>
      </c>
      <c r="CA674">
        <v>330.94464076808299</v>
      </c>
      <c r="CB674">
        <v>324.13442836746401</v>
      </c>
      <c r="CC674">
        <v>321.57795300272198</v>
      </c>
      <c r="CD674">
        <v>322.69484820809703</v>
      </c>
      <c r="CE674">
        <v>308.65638107380801</v>
      </c>
      <c r="CF674">
        <v>313.496491840472</v>
      </c>
      <c r="CG674">
        <v>306.65314954944199</v>
      </c>
      <c r="CH674">
        <v>312.30466120427798</v>
      </c>
      <c r="CI674">
        <v>310.52331392196999</v>
      </c>
      <c r="CJ674">
        <v>314.43665071953899</v>
      </c>
      <c r="CK674">
        <v>309.47535884827403</v>
      </c>
      <c r="CL674">
        <v>311.32124540944397</v>
      </c>
      <c r="CM674">
        <v>319.86667966548401</v>
      </c>
      <c r="CN674">
        <v>308.51958337129503</v>
      </c>
      <c r="CO674">
        <v>314.14079023979201</v>
      </c>
      <c r="CP674">
        <v>310.62785197988597</v>
      </c>
      <c r="CQ674">
        <v>303.999999889766</v>
      </c>
      <c r="CR674">
        <v>306.44647510884698</v>
      </c>
      <c r="CS674">
        <v>309.67292904943599</v>
      </c>
      <c r="CT674">
        <v>306.080567225967</v>
      </c>
      <c r="CU674">
        <v>308.277262951745</v>
      </c>
      <c r="CV674">
        <v>303.58633497909898</v>
      </c>
      <c r="CW674">
        <v>309.776534611258</v>
      </c>
      <c r="CX674">
        <v>316.67796345102198</v>
      </c>
      <c r="CY674">
        <v>311.35480425368098</v>
      </c>
      <c r="CZ674">
        <v>312.27869262381</v>
      </c>
      <c r="DA674">
        <v>326.464916290497</v>
      </c>
      <c r="DB674">
        <v>309.924305316333</v>
      </c>
      <c r="DC674">
        <v>314.82807292057697</v>
      </c>
      <c r="DD674">
        <v>305.01469886009102</v>
      </c>
      <c r="DE674">
        <v>311.658633656826</v>
      </c>
      <c r="DF674">
        <v>309.300520652003</v>
      </c>
      <c r="DG674">
        <v>312.99200846215899</v>
      </c>
      <c r="DH674">
        <v>320.44816877053199</v>
      </c>
      <c r="DI674">
        <v>310.14730876376001</v>
      </c>
      <c r="DJ674">
        <v>315.40632133634199</v>
      </c>
      <c r="DK674">
        <v>312.73339127446798</v>
      </c>
      <c r="DL674">
        <v>308.29533986910099</v>
      </c>
      <c r="DM674">
        <v>320.17593468344302</v>
      </c>
      <c r="DN674">
        <v>319.20581196511898</v>
      </c>
      <c r="DO674">
        <v>311.99885456722001</v>
      </c>
      <c r="DP674">
        <v>311.396062067147</v>
      </c>
      <c r="DQ674">
        <v>308.88598200978402</v>
      </c>
      <c r="DR674">
        <v>320.84003726091203</v>
      </c>
    </row>
    <row r="675" spans="1:122" x14ac:dyDescent="0.25">
      <c r="A675">
        <v>161.62775183455599</v>
      </c>
      <c r="B675">
        <v>315.10522609319298</v>
      </c>
      <c r="C675">
        <v>308.08491826576102</v>
      </c>
      <c r="D675">
        <v>320.51081997340498</v>
      </c>
      <c r="E675">
        <v>330.06046167938598</v>
      </c>
      <c r="F675">
        <v>312.97823661116098</v>
      </c>
      <c r="G675">
        <v>310.79791834514202</v>
      </c>
      <c r="H675">
        <v>312.01796345897401</v>
      </c>
      <c r="I675">
        <v>314.191287415516</v>
      </c>
      <c r="J675">
        <v>314.38734422335301</v>
      </c>
      <c r="K675">
        <v>310.36523908391098</v>
      </c>
      <c r="L675">
        <v>301</v>
      </c>
      <c r="M675">
        <v>313.365440908187</v>
      </c>
      <c r="N675">
        <v>315.11398798968798</v>
      </c>
      <c r="O675">
        <v>333.677796590269</v>
      </c>
      <c r="P675">
        <v>318.36676697496301</v>
      </c>
      <c r="Q675">
        <v>315.55935119015498</v>
      </c>
      <c r="R675">
        <v>308.22111547077799</v>
      </c>
      <c r="S675">
        <v>309.42640082330701</v>
      </c>
      <c r="T675">
        <v>311.13305262912201</v>
      </c>
      <c r="U675">
        <v>303.24869078650499</v>
      </c>
      <c r="V675">
        <v>306.32092068666498</v>
      </c>
      <c r="W675">
        <v>307.34131455635702</v>
      </c>
      <c r="X675">
        <v>332.305634511368</v>
      </c>
      <c r="Y675">
        <v>307.909833010733</v>
      </c>
      <c r="Z675">
        <v>304.37077439906398</v>
      </c>
      <c r="AA675">
        <v>314.55382866140701</v>
      </c>
      <c r="AB675">
        <v>305.99890664275898</v>
      </c>
      <c r="AC675">
        <v>305.88522267854302</v>
      </c>
      <c r="AD675">
        <v>308.69875757978002</v>
      </c>
      <c r="AE675">
        <v>313.98570647465601</v>
      </c>
      <c r="AF675">
        <v>305.315048344248</v>
      </c>
      <c r="AG675">
        <v>321.99622484484502</v>
      </c>
      <c r="AH675">
        <v>332.664183936987</v>
      </c>
      <c r="AI675">
        <v>322.721981905115</v>
      </c>
      <c r="AJ675">
        <v>321.55257530230398</v>
      </c>
      <c r="AK675">
        <v>322.51945602065598</v>
      </c>
      <c r="AL675">
        <v>320.71678527844301</v>
      </c>
      <c r="AM675">
        <v>339.83952272736201</v>
      </c>
      <c r="AN675">
        <v>325.05992313637</v>
      </c>
      <c r="AO675">
        <v>326.09787656965602</v>
      </c>
      <c r="AP675">
        <v>313.739081739227</v>
      </c>
      <c r="AQ675">
        <v>315.79138306167499</v>
      </c>
      <c r="AR675">
        <v>320.12818132651699</v>
      </c>
      <c r="AS675">
        <v>318.81321024205801</v>
      </c>
      <c r="AT675">
        <v>324.02730705762298</v>
      </c>
      <c r="AU675">
        <v>319.72242081222799</v>
      </c>
      <c r="AV675">
        <v>317.15866543482599</v>
      </c>
      <c r="AW675">
        <v>319.31103700570202</v>
      </c>
      <c r="AX675">
        <v>328.33185349918102</v>
      </c>
      <c r="AY675">
        <v>337.32915505894101</v>
      </c>
      <c r="AZ675">
        <v>413.23264305756197</v>
      </c>
      <c r="BA675">
        <v>1020.48992565766</v>
      </c>
      <c r="BB675">
        <v>1716.0671436494199</v>
      </c>
      <c r="BC675">
        <v>760.65108554484095</v>
      </c>
      <c r="BD675">
        <v>368.586793808452</v>
      </c>
      <c r="BE675">
        <v>330.26152258535097</v>
      </c>
      <c r="BF675">
        <v>319.34016628949701</v>
      </c>
      <c r="BG675">
        <v>321.430750132463</v>
      </c>
      <c r="BH675">
        <v>326.85345934601099</v>
      </c>
      <c r="BI675">
        <v>318.67499392165001</v>
      </c>
      <c r="BJ675">
        <v>322.941487381873</v>
      </c>
      <c r="BK675">
        <v>314.07966465581302</v>
      </c>
      <c r="BL675">
        <v>319.62176782403702</v>
      </c>
      <c r="BM675">
        <v>315.03638051377402</v>
      </c>
      <c r="BN675">
        <v>330.97746369952699</v>
      </c>
      <c r="BO675">
        <v>333.43893367902501</v>
      </c>
      <c r="BP675">
        <v>344.28793590010298</v>
      </c>
      <c r="BQ675">
        <v>315.77856849798599</v>
      </c>
      <c r="BR675">
        <v>321.12257132604901</v>
      </c>
      <c r="BS675">
        <v>317.48201742953898</v>
      </c>
      <c r="BT675">
        <v>325.56121547190003</v>
      </c>
      <c r="BU675">
        <v>318.93707694584401</v>
      </c>
      <c r="BV675">
        <v>319.67675803625502</v>
      </c>
      <c r="BW675">
        <v>327.37000467816</v>
      </c>
      <c r="BX675">
        <v>321.71564170114902</v>
      </c>
      <c r="BY675">
        <v>320.18957627053402</v>
      </c>
      <c r="BZ675">
        <v>314.923942794212</v>
      </c>
      <c r="CA675">
        <v>328.57771011058401</v>
      </c>
      <c r="CB675">
        <v>327.34212908312497</v>
      </c>
      <c r="CC675">
        <v>321.24447257590799</v>
      </c>
      <c r="CD675">
        <v>323.85439412328901</v>
      </c>
      <c r="CE675">
        <v>304.02115401749001</v>
      </c>
      <c r="CF675">
        <v>304.444331421181</v>
      </c>
      <c r="CG675">
        <v>307.70581209562999</v>
      </c>
      <c r="CH675">
        <v>318.36517476580599</v>
      </c>
      <c r="CI675">
        <v>314.27156158019397</v>
      </c>
      <c r="CJ675">
        <v>314.43665071953899</v>
      </c>
      <c r="CK675">
        <v>308.70928681548298</v>
      </c>
      <c r="CL675">
        <v>310.16202834525598</v>
      </c>
      <c r="CM675">
        <v>318.86031922314299</v>
      </c>
      <c r="CN675">
        <v>309.02848587059998</v>
      </c>
      <c r="CO675">
        <v>314.19856668211798</v>
      </c>
      <c r="CP675">
        <v>308.67412051833799</v>
      </c>
      <c r="CQ675">
        <v>303.11280686758198</v>
      </c>
      <c r="CR675">
        <v>306.44647510884698</v>
      </c>
      <c r="CS675">
        <v>319.23683547592498</v>
      </c>
      <c r="CT675">
        <v>306.61794587975999</v>
      </c>
      <c r="CU675">
        <v>308.81159070163199</v>
      </c>
      <c r="CV675">
        <v>303.58633497909898</v>
      </c>
      <c r="CW675">
        <v>312.41984380494898</v>
      </c>
      <c r="CX675">
        <v>313.57702834823402</v>
      </c>
      <c r="CY675">
        <v>313.47013861992002</v>
      </c>
      <c r="CZ675">
        <v>313.10871032268398</v>
      </c>
      <c r="DA675">
        <v>332.08771705850501</v>
      </c>
      <c r="DB675">
        <v>311.00006302586399</v>
      </c>
      <c r="DC675">
        <v>317.67143031309598</v>
      </c>
      <c r="DD675">
        <v>305.017423011348</v>
      </c>
      <c r="DE675">
        <v>316.38798931188302</v>
      </c>
      <c r="DF675">
        <v>310.457529927373</v>
      </c>
      <c r="DG675">
        <v>314.19277318557602</v>
      </c>
      <c r="DH675">
        <v>320.91426358163602</v>
      </c>
      <c r="DI675">
        <v>311.21943183004601</v>
      </c>
      <c r="DJ675">
        <v>316.96195453370399</v>
      </c>
      <c r="DK675">
        <v>309.13791180111599</v>
      </c>
      <c r="DL675">
        <v>309.91608861074701</v>
      </c>
      <c r="DM675">
        <v>318.62734062786399</v>
      </c>
      <c r="DN675">
        <v>318.697314601681</v>
      </c>
      <c r="DO675">
        <v>312.19627081353599</v>
      </c>
      <c r="DP675">
        <v>314.05968100693798</v>
      </c>
      <c r="DQ675">
        <v>305.40376422969501</v>
      </c>
      <c r="DR675">
        <v>315.500550858086</v>
      </c>
    </row>
    <row r="676" spans="1:122" x14ac:dyDescent="0.25">
      <c r="A676">
        <v>161.86791194129401</v>
      </c>
      <c r="B676">
        <v>313.87111196749697</v>
      </c>
      <c r="C676">
        <v>308.82644258978098</v>
      </c>
      <c r="D676">
        <v>320.51081997340498</v>
      </c>
      <c r="E676">
        <v>325.24357931081101</v>
      </c>
      <c r="F676">
        <v>311.07705623452802</v>
      </c>
      <c r="G676">
        <v>311.94667609568199</v>
      </c>
      <c r="H676">
        <v>310.83598454198898</v>
      </c>
      <c r="I676">
        <v>316.426746927777</v>
      </c>
      <c r="J676">
        <v>313.81094021910098</v>
      </c>
      <c r="K676">
        <v>311.89227373562801</v>
      </c>
      <c r="L676">
        <v>303.137417450111</v>
      </c>
      <c r="M676">
        <v>312.84044799677201</v>
      </c>
      <c r="N676">
        <v>312.85854303449003</v>
      </c>
      <c r="O676">
        <v>340</v>
      </c>
      <c r="P676">
        <v>316.88295175945802</v>
      </c>
      <c r="Q676">
        <v>316.345624551041</v>
      </c>
      <c r="R676">
        <v>308.12613711704603</v>
      </c>
      <c r="S676">
        <v>309.42640082330701</v>
      </c>
      <c r="T676">
        <v>310.800125947357</v>
      </c>
      <c r="U676">
        <v>304.26975746002</v>
      </c>
      <c r="V676">
        <v>307.54179655655702</v>
      </c>
      <c r="W676">
        <v>309.084466877598</v>
      </c>
      <c r="X676">
        <v>325.84910220107099</v>
      </c>
      <c r="Y676">
        <v>307.67023418244202</v>
      </c>
      <c r="Z676">
        <v>306.648742800082</v>
      </c>
      <c r="AA676">
        <v>313.69001090392902</v>
      </c>
      <c r="AB676">
        <v>305.92946805104498</v>
      </c>
      <c r="AC676">
        <v>305.83894168900798</v>
      </c>
      <c r="AD676">
        <v>308.811217818329</v>
      </c>
      <c r="AE676">
        <v>313.221441726168</v>
      </c>
      <c r="AF676">
        <v>306.10180399708798</v>
      </c>
      <c r="AG676">
        <v>321.72101386736898</v>
      </c>
      <c r="AH676">
        <v>332.39187448507897</v>
      </c>
      <c r="AI676">
        <v>324.41529584937302</v>
      </c>
      <c r="AJ676">
        <v>321.71420353564997</v>
      </c>
      <c r="AK676">
        <v>323.79459950980203</v>
      </c>
      <c r="AL676">
        <v>321.06785189232897</v>
      </c>
      <c r="AM676">
        <v>335.01394242211802</v>
      </c>
      <c r="AN676">
        <v>325.74509383646699</v>
      </c>
      <c r="AO676">
        <v>325.15423287594098</v>
      </c>
      <c r="AP676">
        <v>314.99460952528398</v>
      </c>
      <c r="AQ676">
        <v>315.54004519802203</v>
      </c>
      <c r="AR676">
        <v>321.46208890589497</v>
      </c>
      <c r="AS676">
        <v>319.19112827695102</v>
      </c>
      <c r="AT676">
        <v>323.64955812744103</v>
      </c>
      <c r="AU676">
        <v>319.469041378084</v>
      </c>
      <c r="AV676">
        <v>318.254591054277</v>
      </c>
      <c r="AW676">
        <v>319.35135978546202</v>
      </c>
      <c r="AX676">
        <v>328.56242394409401</v>
      </c>
      <c r="AY676">
        <v>337.88739329548201</v>
      </c>
      <c r="AZ676">
        <v>418.836466052253</v>
      </c>
      <c r="BA676">
        <v>1057.76236336849</v>
      </c>
      <c r="BB676">
        <v>1709.56162580605</v>
      </c>
      <c r="BC676">
        <v>732.43319356822803</v>
      </c>
      <c r="BD676">
        <v>365.280138661362</v>
      </c>
      <c r="BE676">
        <v>330.85971633095301</v>
      </c>
      <c r="BF676">
        <v>319.37369085323797</v>
      </c>
      <c r="BG676">
        <v>321.25873877188798</v>
      </c>
      <c r="BH676">
        <v>327.292634769735</v>
      </c>
      <c r="BI676">
        <v>318.16672871039998</v>
      </c>
      <c r="BJ676">
        <v>322.17339719201101</v>
      </c>
      <c r="BK676">
        <v>314.96560921600502</v>
      </c>
      <c r="BL676">
        <v>317.87836712006401</v>
      </c>
      <c r="BM676">
        <v>316.58015733193599</v>
      </c>
      <c r="BN676">
        <v>330.66000041383597</v>
      </c>
      <c r="BO676">
        <v>333.71456935808402</v>
      </c>
      <c r="BP676">
        <v>344.04243276669303</v>
      </c>
      <c r="BQ676">
        <v>315.60177020973998</v>
      </c>
      <c r="BR676">
        <v>321.25599881075999</v>
      </c>
      <c r="BS676">
        <v>317.58607417969898</v>
      </c>
      <c r="BT676">
        <v>327.19882231365801</v>
      </c>
      <c r="BU676">
        <v>318.00854500907099</v>
      </c>
      <c r="BV676">
        <v>319.841194554585</v>
      </c>
      <c r="BW676">
        <v>328.26833646612801</v>
      </c>
      <c r="BX676">
        <v>322.13292568787898</v>
      </c>
      <c r="BY676">
        <v>320.57477418923099</v>
      </c>
      <c r="BZ676">
        <v>314.913165247552</v>
      </c>
      <c r="CA676">
        <v>326.96280305350399</v>
      </c>
      <c r="CB676">
        <v>328.47840499726499</v>
      </c>
      <c r="CC676">
        <v>321.21079779580998</v>
      </c>
      <c r="CD676">
        <v>324.25450942395099</v>
      </c>
      <c r="CE676">
        <v>304.814497686577</v>
      </c>
      <c r="CF676">
        <v>304.66916710719499</v>
      </c>
      <c r="CG676">
        <v>308.15578575128302</v>
      </c>
      <c r="CH676">
        <v>319.82282630023599</v>
      </c>
      <c r="CI676">
        <v>314.74347437237202</v>
      </c>
      <c r="CJ676">
        <v>312.283814164212</v>
      </c>
      <c r="CK676">
        <v>308.51144213916098</v>
      </c>
      <c r="CL676">
        <v>310.08182453444903</v>
      </c>
      <c r="CM676">
        <v>318.61430769424101</v>
      </c>
      <c r="CN676">
        <v>309.08960005186998</v>
      </c>
      <c r="CO676">
        <v>314.03345724396098</v>
      </c>
      <c r="CP676">
        <v>308.482222124884</v>
      </c>
      <c r="CQ676">
        <v>303.33023606606702</v>
      </c>
      <c r="CR676">
        <v>306.44647510884698</v>
      </c>
      <c r="CS676">
        <v>322.13015223652098</v>
      </c>
      <c r="CT676">
        <v>307.529164751368</v>
      </c>
      <c r="CU676">
        <v>309.89724584749302</v>
      </c>
      <c r="CV676">
        <v>312.48953356761302</v>
      </c>
      <c r="CW676">
        <v>313.21082677682102</v>
      </c>
      <c r="CX676">
        <v>313.31300945747398</v>
      </c>
      <c r="CY676">
        <v>314.91450538190003</v>
      </c>
      <c r="CZ676">
        <v>315.58060407497101</v>
      </c>
      <c r="DA676">
        <v>332.47417507296001</v>
      </c>
      <c r="DB676">
        <v>310.727622770675</v>
      </c>
      <c r="DC676">
        <v>317.35211553151998</v>
      </c>
      <c r="DD676">
        <v>305.26899921333501</v>
      </c>
      <c r="DE676">
        <v>316.20979317305802</v>
      </c>
      <c r="DF676">
        <v>311.34527260281101</v>
      </c>
      <c r="DG676">
        <v>314.288717425897</v>
      </c>
      <c r="DH676">
        <v>320.06109866016499</v>
      </c>
      <c r="DI676">
        <v>311.73018068132899</v>
      </c>
      <c r="DJ676">
        <v>315.52045186599599</v>
      </c>
      <c r="DK676">
        <v>309.78550615619503</v>
      </c>
      <c r="DL676">
        <v>310.91142614010101</v>
      </c>
      <c r="DM676">
        <v>320.77389222277799</v>
      </c>
      <c r="DN676">
        <v>318.607218512565</v>
      </c>
      <c r="DO676">
        <v>312.86467575444101</v>
      </c>
      <c r="DP676">
        <v>314.94881866843798</v>
      </c>
      <c r="DQ676">
        <v>305.57971424012601</v>
      </c>
      <c r="DR676">
        <v>314.13020186174498</v>
      </c>
    </row>
    <row r="677" spans="1:122" x14ac:dyDescent="0.25">
      <c r="A677">
        <v>162.108072048032</v>
      </c>
      <c r="B677">
        <v>311.14122147111499</v>
      </c>
      <c r="C677">
        <v>309.16717226557103</v>
      </c>
      <c r="D677">
        <v>320.51081997340498</v>
      </c>
      <c r="E677">
        <v>317.612107788576</v>
      </c>
      <c r="F677">
        <v>303.537543869714</v>
      </c>
      <c r="G677">
        <v>314.58011952061599</v>
      </c>
      <c r="H677">
        <v>307.75975447535899</v>
      </c>
      <c r="I677">
        <v>322.20313559243999</v>
      </c>
      <c r="J677">
        <v>312.80254033832603</v>
      </c>
      <c r="K677">
        <v>316</v>
      </c>
      <c r="L677">
        <v>304.28906269150798</v>
      </c>
      <c r="M677">
        <v>312.23825143889297</v>
      </c>
      <c r="N677">
        <v>303</v>
      </c>
      <c r="O677">
        <v>340</v>
      </c>
      <c r="P677">
        <v>312.601721110082</v>
      </c>
      <c r="Q677">
        <v>315.387419010146</v>
      </c>
      <c r="R677">
        <v>308.43532890095099</v>
      </c>
      <c r="S677">
        <v>309.42640082330701</v>
      </c>
      <c r="T677">
        <v>310.005637974894</v>
      </c>
      <c r="U677">
        <v>312.27262971674998</v>
      </c>
      <c r="V677">
        <v>311.06659139816799</v>
      </c>
      <c r="W677">
        <v>317.06561419944802</v>
      </c>
      <c r="X677">
        <v>313.62835407576</v>
      </c>
      <c r="Y677">
        <v>306.19820887969598</v>
      </c>
      <c r="Z677">
        <v>311.972665441007</v>
      </c>
      <c r="AA677">
        <v>310.49360400666501</v>
      </c>
      <c r="AB677">
        <v>305.92946805104498</v>
      </c>
      <c r="AC677">
        <v>306.15294905574001</v>
      </c>
      <c r="AD677">
        <v>308.06125120539701</v>
      </c>
      <c r="AE677">
        <v>310.96412189579399</v>
      </c>
      <c r="AF677">
        <v>307.57710353715402</v>
      </c>
      <c r="AG677">
        <v>322.34689297857301</v>
      </c>
      <c r="AH677">
        <v>334.38422061824201</v>
      </c>
      <c r="AI677">
        <v>326.89247051413798</v>
      </c>
      <c r="AJ677">
        <v>323.41926108873702</v>
      </c>
      <c r="AK677">
        <v>325.21107939838799</v>
      </c>
      <c r="AL677">
        <v>320.29362361802799</v>
      </c>
      <c r="AM677">
        <v>319.216230537934</v>
      </c>
      <c r="AN677">
        <v>324.51036266921199</v>
      </c>
      <c r="AO677">
        <v>322.79832397931699</v>
      </c>
      <c r="AP677">
        <v>318.43380678231102</v>
      </c>
      <c r="AQ677">
        <v>314.24020772178699</v>
      </c>
      <c r="AR677">
        <v>326.04647234986402</v>
      </c>
      <c r="AS677">
        <v>322.76599308457901</v>
      </c>
      <c r="AT677">
        <v>321.89595559630499</v>
      </c>
      <c r="AU677">
        <v>319.03974750097001</v>
      </c>
      <c r="AV677">
        <v>322.07497477268902</v>
      </c>
      <c r="AW677">
        <v>320.555598770784</v>
      </c>
      <c r="AX677">
        <v>326.41736099424497</v>
      </c>
      <c r="AY677">
        <v>338.26004094000803</v>
      </c>
      <c r="AZ677">
        <v>433.181799955457</v>
      </c>
      <c r="BA677">
        <v>1197.7224543451</v>
      </c>
      <c r="BB677">
        <v>1788.0517700859</v>
      </c>
      <c r="BC677">
        <v>683.077838716305</v>
      </c>
      <c r="BD677">
        <v>357.35498889880199</v>
      </c>
      <c r="BE677">
        <v>332.217588724373</v>
      </c>
      <c r="BF677">
        <v>318.73695613119099</v>
      </c>
      <c r="BG677">
        <v>320.61362243411003</v>
      </c>
      <c r="BH677">
        <v>328.62154520953402</v>
      </c>
      <c r="BI677">
        <v>317.39706113188299</v>
      </c>
      <c r="BJ677">
        <v>318.06593507701803</v>
      </c>
      <c r="BK677">
        <v>316.00352769181399</v>
      </c>
      <c r="BL677">
        <v>314.74971707896299</v>
      </c>
      <c r="BM677">
        <v>319.15651670980498</v>
      </c>
      <c r="BN677">
        <v>330.98730477741202</v>
      </c>
      <c r="BO677">
        <v>330.95374545632899</v>
      </c>
      <c r="BP677">
        <v>340.70703328894899</v>
      </c>
      <c r="BQ677">
        <v>316.73426357939201</v>
      </c>
      <c r="BR677">
        <v>320.84086372924003</v>
      </c>
      <c r="BS677">
        <v>319.42594127405602</v>
      </c>
      <c r="BT677">
        <v>332.94469172821402</v>
      </c>
      <c r="BU677">
        <v>315.43573910078601</v>
      </c>
      <c r="BV677">
        <v>320.11099716435501</v>
      </c>
      <c r="BW677">
        <v>327.57664338623698</v>
      </c>
      <c r="BX677">
        <v>323.56916066946502</v>
      </c>
      <c r="BY677">
        <v>322.80773911873399</v>
      </c>
      <c r="BZ677">
        <v>316.02895714577102</v>
      </c>
      <c r="CA677">
        <v>324.51727495878401</v>
      </c>
      <c r="CB677">
        <v>328.59259587215303</v>
      </c>
      <c r="CC677">
        <v>320.77772104141201</v>
      </c>
      <c r="CD677">
        <v>326.06769062065899</v>
      </c>
      <c r="CE677">
        <v>309.02213305912801</v>
      </c>
      <c r="CF677">
        <v>308.50405787566098</v>
      </c>
      <c r="CG677">
        <v>308.766615407654</v>
      </c>
      <c r="CH677">
        <v>322.13607590811199</v>
      </c>
      <c r="CI677">
        <v>314.47861125051401</v>
      </c>
      <c r="CJ677">
        <v>306.99628329159202</v>
      </c>
      <c r="CK677">
        <v>308.10924021273001</v>
      </c>
      <c r="CL677">
        <v>310.36263814038699</v>
      </c>
      <c r="CM677">
        <v>316.93393024368402</v>
      </c>
      <c r="CN677">
        <v>307.42610318354701</v>
      </c>
      <c r="CO677">
        <v>312.94336396282398</v>
      </c>
      <c r="CP677">
        <v>308.482222124884</v>
      </c>
      <c r="CQ677">
        <v>303.88512390645599</v>
      </c>
      <c r="CR677">
        <v>306.44647510884698</v>
      </c>
      <c r="CS677">
        <v>327.18287789411602</v>
      </c>
      <c r="CT677">
        <v>306.23378483451597</v>
      </c>
      <c r="CU677">
        <v>312.252323042081</v>
      </c>
      <c r="CV677">
        <v>358</v>
      </c>
      <c r="CW677">
        <v>316.014221768916</v>
      </c>
      <c r="CX677">
        <v>315.352721836684</v>
      </c>
      <c r="CY677">
        <v>318.31119469472299</v>
      </c>
      <c r="CZ677">
        <v>318.78002893806098</v>
      </c>
      <c r="DA677">
        <v>324.62421479883398</v>
      </c>
      <c r="DB677">
        <v>308.13373021696299</v>
      </c>
      <c r="DC677">
        <v>315.19752258250202</v>
      </c>
      <c r="DD677">
        <v>306.55058518702702</v>
      </c>
      <c r="DE677">
        <v>313.34224687565802</v>
      </c>
      <c r="DF677">
        <v>313.47371448488502</v>
      </c>
      <c r="DG677">
        <v>313.57925848267797</v>
      </c>
      <c r="DH677">
        <v>315.13645360950198</v>
      </c>
      <c r="DI677">
        <v>312.508363875378</v>
      </c>
      <c r="DJ677">
        <v>311.35790271077099</v>
      </c>
      <c r="DK677">
        <v>312.74129498688302</v>
      </c>
      <c r="DL677">
        <v>312.89692548901502</v>
      </c>
      <c r="DM677">
        <v>326.92884083510899</v>
      </c>
      <c r="DN677">
        <v>319.17276639285899</v>
      </c>
      <c r="DO677">
        <v>313.05252515270098</v>
      </c>
      <c r="DP677">
        <v>316.179696113896</v>
      </c>
      <c r="DQ677">
        <v>307.450086385742</v>
      </c>
      <c r="DR677">
        <v>311.13553291772899</v>
      </c>
    </row>
    <row r="678" spans="1:122" x14ac:dyDescent="0.25">
      <c r="A678">
        <v>162.34823215476899</v>
      </c>
      <c r="B678">
        <v>311.14122147111499</v>
      </c>
      <c r="C678">
        <v>310.90990968851702</v>
      </c>
      <c r="D678">
        <v>314.19490686570703</v>
      </c>
      <c r="E678">
        <v>316.43966893880298</v>
      </c>
      <c r="F678">
        <v>304.23666214570801</v>
      </c>
      <c r="G678">
        <v>314.99452284505298</v>
      </c>
      <c r="H678">
        <v>306.99906607288102</v>
      </c>
      <c r="I678">
        <v>321.84791555268203</v>
      </c>
      <c r="J678">
        <v>308.75291800812897</v>
      </c>
      <c r="K678">
        <v>316</v>
      </c>
      <c r="L678">
        <v>308.86003420272402</v>
      </c>
      <c r="M678">
        <v>310.70590352718602</v>
      </c>
      <c r="N678">
        <v>303</v>
      </c>
      <c r="O678">
        <v>340</v>
      </c>
      <c r="P678">
        <v>312.98641827698202</v>
      </c>
      <c r="Q678">
        <v>316.57267915308</v>
      </c>
      <c r="R678">
        <v>309.70585093595702</v>
      </c>
      <c r="S678">
        <v>308.752255592214</v>
      </c>
      <c r="T678">
        <v>308.49039681459197</v>
      </c>
      <c r="U678">
        <v>310.46783963580202</v>
      </c>
      <c r="V678">
        <v>311.63773726768301</v>
      </c>
      <c r="W678">
        <v>314.46084927536498</v>
      </c>
      <c r="X678">
        <v>313.62835407576</v>
      </c>
      <c r="Y678">
        <v>306.73667190000202</v>
      </c>
      <c r="Z678">
        <v>313.69853962614002</v>
      </c>
      <c r="AA678">
        <v>305.76849849389703</v>
      </c>
      <c r="AB678">
        <v>305.92946805104498</v>
      </c>
      <c r="AC678">
        <v>306.509084044899</v>
      </c>
      <c r="AD678">
        <v>308.06125120539701</v>
      </c>
      <c r="AE678">
        <v>311.115202664425</v>
      </c>
      <c r="AF678">
        <v>307.57710353715402</v>
      </c>
      <c r="AG678">
        <v>324.21364491976902</v>
      </c>
      <c r="AH678">
        <v>333.719359572207</v>
      </c>
      <c r="AI678">
        <v>326.99241597263102</v>
      </c>
      <c r="AJ678">
        <v>319.75580059692402</v>
      </c>
      <c r="AK678">
        <v>323.769696605923</v>
      </c>
      <c r="AL678">
        <v>321.42996868370301</v>
      </c>
      <c r="AM678">
        <v>315.73197596495498</v>
      </c>
      <c r="AN678">
        <v>322.77926778668399</v>
      </c>
      <c r="AO678">
        <v>321.702465321636</v>
      </c>
      <c r="AP678">
        <v>319.75640674856299</v>
      </c>
      <c r="AQ678">
        <v>313.568005071747</v>
      </c>
      <c r="AR678">
        <v>324.26073518259301</v>
      </c>
      <c r="AS678">
        <v>320.87832086101503</v>
      </c>
      <c r="AT678">
        <v>323.549437080985</v>
      </c>
      <c r="AU678">
        <v>315.25731056745502</v>
      </c>
      <c r="AV678">
        <v>323.08537145718401</v>
      </c>
      <c r="AW678">
        <v>323.93226197401202</v>
      </c>
      <c r="AX678">
        <v>328.46519076366002</v>
      </c>
      <c r="AY678">
        <v>339.657596691116</v>
      </c>
      <c r="AZ678">
        <v>452.19259742983797</v>
      </c>
      <c r="BA678">
        <v>1319.2660196048701</v>
      </c>
      <c r="BB678">
        <v>1832.5320198857701</v>
      </c>
      <c r="BC678">
        <v>657.17316980099702</v>
      </c>
      <c r="BD678">
        <v>352.13347046189199</v>
      </c>
      <c r="BE678">
        <v>333.08700860889297</v>
      </c>
      <c r="BF678">
        <v>319.65012760592998</v>
      </c>
      <c r="BG678">
        <v>317.81777873504302</v>
      </c>
      <c r="BH678">
        <v>326.57638253017097</v>
      </c>
      <c r="BI678">
        <v>316.24180714540501</v>
      </c>
      <c r="BJ678">
        <v>317.87435295691603</v>
      </c>
      <c r="BK678">
        <v>314.57395618113401</v>
      </c>
      <c r="BL678">
        <v>313.06013705634098</v>
      </c>
      <c r="BM678">
        <v>321.072862685659</v>
      </c>
      <c r="BN678">
        <v>332.29313263130501</v>
      </c>
      <c r="BO678">
        <v>335.647514191178</v>
      </c>
      <c r="BP678">
        <v>338.67446981487097</v>
      </c>
      <c r="BQ678">
        <v>315.632896059453</v>
      </c>
      <c r="BR678">
        <v>318.96279231663698</v>
      </c>
      <c r="BS678">
        <v>319.44551289233402</v>
      </c>
      <c r="BT678">
        <v>331.32039943905801</v>
      </c>
      <c r="BU678">
        <v>314.083527422543</v>
      </c>
      <c r="BV678">
        <v>319.41113446441898</v>
      </c>
      <c r="BW678">
        <v>328.19423092809598</v>
      </c>
      <c r="BX678">
        <v>321.83672673460097</v>
      </c>
      <c r="BY678">
        <v>321.97403339517098</v>
      </c>
      <c r="BZ678">
        <v>318.93079946867903</v>
      </c>
      <c r="CA678">
        <v>326.49891565427799</v>
      </c>
      <c r="CB678">
        <v>331.68679281193999</v>
      </c>
      <c r="CC678">
        <v>319.88010921089301</v>
      </c>
      <c r="CD678">
        <v>316.17331226487198</v>
      </c>
      <c r="CE678">
        <v>308.910491644194</v>
      </c>
      <c r="CF678">
        <v>308.76047963634602</v>
      </c>
      <c r="CG678">
        <v>309.76106970869</v>
      </c>
      <c r="CH678">
        <v>319.41888145964901</v>
      </c>
      <c r="CI678">
        <v>316.40019792631699</v>
      </c>
      <c r="CJ678">
        <v>304.231068110943</v>
      </c>
      <c r="CK678">
        <v>306.02695793565198</v>
      </c>
      <c r="CL678">
        <v>311.793224652719</v>
      </c>
      <c r="CM678">
        <v>313.50050248991698</v>
      </c>
      <c r="CN678">
        <v>307.19253174863798</v>
      </c>
      <c r="CO678">
        <v>312.07351011402</v>
      </c>
      <c r="CP678">
        <v>305.76337677277797</v>
      </c>
      <c r="CQ678">
        <v>303.840925738956</v>
      </c>
      <c r="CR678">
        <v>305.74782769425502</v>
      </c>
      <c r="CS678">
        <v>335.98493282099798</v>
      </c>
      <c r="CT678">
        <v>306.23378483451597</v>
      </c>
      <c r="CU678">
        <v>314.24167129408301</v>
      </c>
      <c r="CV678">
        <v>344.351878016792</v>
      </c>
      <c r="CW678">
        <v>316.96746136377402</v>
      </c>
      <c r="CX678">
        <v>311.91756476443101</v>
      </c>
      <c r="CY678">
        <v>319.81415559542199</v>
      </c>
      <c r="CZ678">
        <v>318.78002893806098</v>
      </c>
      <c r="DA678">
        <v>314.86580652706101</v>
      </c>
      <c r="DB678">
        <v>310.25793904416298</v>
      </c>
      <c r="DC678">
        <v>314.97043719482701</v>
      </c>
      <c r="DD678">
        <v>306.08132154823198</v>
      </c>
      <c r="DE678">
        <v>311.55380173796499</v>
      </c>
      <c r="DF678">
        <v>312.17815838278</v>
      </c>
      <c r="DG678">
        <v>312.68443275012697</v>
      </c>
      <c r="DH678">
        <v>313.983406551808</v>
      </c>
      <c r="DI678">
        <v>310.71757036508899</v>
      </c>
      <c r="DJ678">
        <v>308.95442388230498</v>
      </c>
      <c r="DK678">
        <v>312.76464380828298</v>
      </c>
      <c r="DL678">
        <v>312.21349574730698</v>
      </c>
      <c r="DM678">
        <v>324.179022522693</v>
      </c>
      <c r="DN678">
        <v>315.45278980595998</v>
      </c>
      <c r="DO678">
        <v>310.98423819560202</v>
      </c>
      <c r="DP678">
        <v>316.41160566746902</v>
      </c>
      <c r="DQ678">
        <v>308.00094869893701</v>
      </c>
      <c r="DR678">
        <v>312.04873583380902</v>
      </c>
    </row>
    <row r="679" spans="1:122" x14ac:dyDescent="0.25">
      <c r="A679">
        <v>162.58839226150701</v>
      </c>
      <c r="B679">
        <v>311.14307886357102</v>
      </c>
      <c r="C679">
        <v>311.55684601047199</v>
      </c>
      <c r="D679">
        <v>310.44287590322398</v>
      </c>
      <c r="E679">
        <v>315.16906414596798</v>
      </c>
      <c r="F679">
        <v>304.79974356625303</v>
      </c>
      <c r="G679">
        <v>316.06037467744</v>
      </c>
      <c r="H679">
        <v>304</v>
      </c>
      <c r="I679">
        <v>322.87336770385099</v>
      </c>
      <c r="J679">
        <v>306.89678601352398</v>
      </c>
      <c r="K679">
        <v>0</v>
      </c>
      <c r="L679">
        <v>313.392773386069</v>
      </c>
      <c r="M679">
        <v>310.48395269168401</v>
      </c>
      <c r="N679">
        <v>0</v>
      </c>
      <c r="O679">
        <v>340</v>
      </c>
      <c r="P679">
        <v>311.91511314283298</v>
      </c>
      <c r="Q679">
        <v>317.73678963505103</v>
      </c>
      <c r="R679">
        <v>310.64285973440599</v>
      </c>
      <c r="S679">
        <v>0</v>
      </c>
      <c r="T679">
        <v>307.31563202730098</v>
      </c>
      <c r="U679">
        <v>309.431470050369</v>
      </c>
      <c r="V679">
        <v>312.01374662666302</v>
      </c>
      <c r="W679">
        <v>312.949971576184</v>
      </c>
      <c r="X679">
        <v>313.655149161184</v>
      </c>
      <c r="Y679">
        <v>308.34040361515099</v>
      </c>
      <c r="Z679">
        <v>314.39646834904698</v>
      </c>
      <c r="AA679">
        <v>304.69682651308199</v>
      </c>
      <c r="AB679">
        <v>305.95395388633398</v>
      </c>
      <c r="AC679">
        <v>306.89109823881199</v>
      </c>
      <c r="AD679">
        <v>308.055655494635</v>
      </c>
      <c r="AE679">
        <v>311.25733948427097</v>
      </c>
      <c r="AF679">
        <v>307.60233401510402</v>
      </c>
      <c r="AG679">
        <v>327.50399813783702</v>
      </c>
      <c r="AH679">
        <v>334.09366817879197</v>
      </c>
      <c r="AI679">
        <v>328.10930592306897</v>
      </c>
      <c r="AJ679">
        <v>317.90113526139299</v>
      </c>
      <c r="AK679">
        <v>320.61476894465102</v>
      </c>
      <c r="AL679">
        <v>322.59555872118699</v>
      </c>
      <c r="AM679">
        <v>315.36689376690799</v>
      </c>
      <c r="AN679">
        <v>322.24774237223698</v>
      </c>
      <c r="AO679">
        <v>321.00309028086798</v>
      </c>
      <c r="AP679">
        <v>321.029670643771</v>
      </c>
      <c r="AQ679">
        <v>312.98523911710902</v>
      </c>
      <c r="AR679">
        <v>324.26477159493498</v>
      </c>
      <c r="AS679">
        <v>319.589949202963</v>
      </c>
      <c r="AT679">
        <v>329.92298433395399</v>
      </c>
      <c r="AU679">
        <v>312.203267890983</v>
      </c>
      <c r="AV679">
        <v>324.97323634472298</v>
      </c>
      <c r="AW679">
        <v>326.62549029720401</v>
      </c>
      <c r="AX679">
        <v>331.44634704020501</v>
      </c>
      <c r="AY679">
        <v>340.29226216189102</v>
      </c>
      <c r="AZ679">
        <v>457.39615409228702</v>
      </c>
      <c r="BA679">
        <v>1400.0024933776101</v>
      </c>
      <c r="BB679">
        <v>1767.5840429191701</v>
      </c>
      <c r="BC679">
        <v>647.03030018713105</v>
      </c>
      <c r="BD679">
        <v>348.82801593818402</v>
      </c>
      <c r="BE679">
        <v>330.43938377172799</v>
      </c>
      <c r="BF679">
        <v>319.74004531174802</v>
      </c>
      <c r="BG679">
        <v>316.923805538534</v>
      </c>
      <c r="BH679">
        <v>328.56321541100499</v>
      </c>
      <c r="BI679">
        <v>313.77903429429603</v>
      </c>
      <c r="BJ679">
        <v>317.00700987387</v>
      </c>
      <c r="BK679">
        <v>315.03710904805502</v>
      </c>
      <c r="BL679">
        <v>314.23209202737002</v>
      </c>
      <c r="BM679">
        <v>321.384000620878</v>
      </c>
      <c r="BN679">
        <v>331.12258784889798</v>
      </c>
      <c r="BO679">
        <v>337.42243768997997</v>
      </c>
      <c r="BP679">
        <v>338.37841344271999</v>
      </c>
      <c r="BQ679">
        <v>314.695578299099</v>
      </c>
      <c r="BR679">
        <v>318.90789031154998</v>
      </c>
      <c r="BS679">
        <v>320.68241366794899</v>
      </c>
      <c r="BT679">
        <v>331.28797005555901</v>
      </c>
      <c r="BU679">
        <v>314.594162012693</v>
      </c>
      <c r="BV679">
        <v>318.65897240599099</v>
      </c>
      <c r="BW679">
        <v>326.81900502926499</v>
      </c>
      <c r="BX679">
        <v>319.45433897012299</v>
      </c>
      <c r="BY679">
        <v>322.59262465800998</v>
      </c>
      <c r="BZ679">
        <v>323.24179795463999</v>
      </c>
      <c r="CA679">
        <v>328.60044847049102</v>
      </c>
      <c r="CB679">
        <v>338.816468795113</v>
      </c>
      <c r="CC679">
        <v>318.723001112183</v>
      </c>
      <c r="CD679">
        <v>311.62424695191697</v>
      </c>
      <c r="CE679">
        <v>308.83538961141898</v>
      </c>
      <c r="CF679">
        <v>309.04338074036201</v>
      </c>
      <c r="CG679">
        <v>310.18314614415601</v>
      </c>
      <c r="CH679">
        <v>316.10837366847301</v>
      </c>
      <c r="CI679">
        <v>319.74434116185699</v>
      </c>
      <c r="CJ679">
        <v>302.453352894489</v>
      </c>
      <c r="CK679">
        <v>305.245627068239</v>
      </c>
      <c r="CL679">
        <v>312.38745157396698</v>
      </c>
      <c r="CM679">
        <v>309.59030025004</v>
      </c>
      <c r="CN679">
        <v>306.83380571240201</v>
      </c>
      <c r="CO679">
        <v>313.25268947488303</v>
      </c>
      <c r="CP679">
        <v>304.52313693181299</v>
      </c>
      <c r="CQ679">
        <v>303.83947583878302</v>
      </c>
      <c r="CR679">
        <v>301.01590847077398</v>
      </c>
      <c r="CS679">
        <v>350</v>
      </c>
      <c r="CT679">
        <v>306.24355825065902</v>
      </c>
      <c r="CU679">
        <v>322.16573712180502</v>
      </c>
      <c r="CV679">
        <v>338.91666918227298</v>
      </c>
      <c r="CW679">
        <v>317.35273970229201</v>
      </c>
      <c r="CX679">
        <v>310.69004362392002</v>
      </c>
      <c r="CY679">
        <v>320.25396695122498</v>
      </c>
      <c r="CZ679">
        <v>318.79950403415501</v>
      </c>
      <c r="DA679">
        <v>310.44291283331802</v>
      </c>
      <c r="DB679">
        <v>312.1512835675</v>
      </c>
      <c r="DC679">
        <v>315.28592979975599</v>
      </c>
      <c r="DD679">
        <v>306</v>
      </c>
      <c r="DE679">
        <v>310.73044894864501</v>
      </c>
      <c r="DF679">
        <v>311.29267165208802</v>
      </c>
      <c r="DG679">
        <v>312.29597842310199</v>
      </c>
      <c r="DH679">
        <v>312.24692024176898</v>
      </c>
      <c r="DI679">
        <v>310.06819686757899</v>
      </c>
      <c r="DJ679">
        <v>309.46347445950698</v>
      </c>
      <c r="DK679">
        <v>313.345112647012</v>
      </c>
      <c r="DL679">
        <v>312.80509284560299</v>
      </c>
      <c r="DM679">
        <v>322.01751773311298</v>
      </c>
      <c r="DN679">
        <v>312.62584355375202</v>
      </c>
      <c r="DO679">
        <v>309.33682953398602</v>
      </c>
      <c r="DP679">
        <v>315.31024364616002</v>
      </c>
      <c r="DQ679">
        <v>308.42848354487501</v>
      </c>
      <c r="DR679">
        <v>312.36151326498799</v>
      </c>
    </row>
    <row r="680" spans="1:122" x14ac:dyDescent="0.25">
      <c r="A680">
        <v>162.828552368245</v>
      </c>
      <c r="B680">
        <v>310.24468288079498</v>
      </c>
      <c r="C680">
        <v>310.813845406631</v>
      </c>
      <c r="D680">
        <v>304.100549944379</v>
      </c>
      <c r="E680">
        <v>307.33963779736399</v>
      </c>
      <c r="F680">
        <v>309.24893080631398</v>
      </c>
      <c r="G680">
        <v>317.05531032431497</v>
      </c>
      <c r="H680">
        <v>304</v>
      </c>
      <c r="I680">
        <v>324.276763711824</v>
      </c>
      <c r="J680">
        <v>310.08080312978399</v>
      </c>
      <c r="K680">
        <v>0</v>
      </c>
      <c r="L680">
        <v>319.42716370604802</v>
      </c>
      <c r="M680">
        <v>304.01163851741302</v>
      </c>
      <c r="N680">
        <v>0</v>
      </c>
      <c r="O680">
        <v>340</v>
      </c>
      <c r="P680">
        <v>303.06715378895598</v>
      </c>
      <c r="Q680">
        <v>318.93884916249198</v>
      </c>
      <c r="R680">
        <v>312.21393014446602</v>
      </c>
      <c r="S680">
        <v>0</v>
      </c>
      <c r="T680">
        <v>306.46297794099303</v>
      </c>
      <c r="U680">
        <v>311.93333718753098</v>
      </c>
      <c r="V680">
        <v>312.01183911146597</v>
      </c>
      <c r="W680">
        <v>312.949971576184</v>
      </c>
      <c r="X680">
        <v>317.06839774911202</v>
      </c>
      <c r="Y680">
        <v>308.34040361515099</v>
      </c>
      <c r="Z680">
        <v>316.43975102980897</v>
      </c>
      <c r="AA680">
        <v>308.39587388083402</v>
      </c>
      <c r="AB680">
        <v>309.53073855688802</v>
      </c>
      <c r="AC680">
        <v>306.48053984247201</v>
      </c>
      <c r="AD680">
        <v>307.344564907603</v>
      </c>
      <c r="AE680">
        <v>309.590837174456</v>
      </c>
      <c r="AF680">
        <v>314</v>
      </c>
      <c r="AG680">
        <v>331.75466307202299</v>
      </c>
      <c r="AH680">
        <v>333.52232764005203</v>
      </c>
      <c r="AI680">
        <v>326.852841592407</v>
      </c>
      <c r="AJ680">
        <v>318.09221692279698</v>
      </c>
      <c r="AK680">
        <v>316.01446049257402</v>
      </c>
      <c r="AL680">
        <v>317.838895021101</v>
      </c>
      <c r="AM680">
        <v>313.50653588879999</v>
      </c>
      <c r="AN680">
        <v>324.10535963446102</v>
      </c>
      <c r="AO680">
        <v>320.23694956994302</v>
      </c>
      <c r="AP680">
        <v>323.31411514418699</v>
      </c>
      <c r="AQ680">
        <v>313.183883299429</v>
      </c>
      <c r="AR680">
        <v>328.359766415134</v>
      </c>
      <c r="AS680">
        <v>325.82964875773399</v>
      </c>
      <c r="AT680">
        <v>327.69997708006599</v>
      </c>
      <c r="AU680">
        <v>313.65570706519298</v>
      </c>
      <c r="AV680">
        <v>328.71001129397598</v>
      </c>
      <c r="AW680">
        <v>332.41262883457</v>
      </c>
      <c r="AX680">
        <v>332.14299263639299</v>
      </c>
      <c r="AY680">
        <v>346.639374347885</v>
      </c>
      <c r="AZ680">
        <v>476.80966276714901</v>
      </c>
      <c r="BA680">
        <v>1480.6793642241601</v>
      </c>
      <c r="BB680">
        <v>1660.4385352893901</v>
      </c>
      <c r="BC680">
        <v>599.13669048445604</v>
      </c>
      <c r="BD680">
        <v>344.64633516761501</v>
      </c>
      <c r="BE680">
        <v>331.63350037586298</v>
      </c>
      <c r="BF680">
        <v>321.16503287416799</v>
      </c>
      <c r="BG680">
        <v>315.89257520374798</v>
      </c>
      <c r="BH680">
        <v>324.65088444115298</v>
      </c>
      <c r="BI680">
        <v>312.27843481513901</v>
      </c>
      <c r="BJ680">
        <v>314.70900453793899</v>
      </c>
      <c r="BK680">
        <v>315.66552953853198</v>
      </c>
      <c r="BL680">
        <v>320.629856029802</v>
      </c>
      <c r="BM680">
        <v>323.50358170529603</v>
      </c>
      <c r="BN680">
        <v>327.35338150409399</v>
      </c>
      <c r="BO680">
        <v>336.51790639642797</v>
      </c>
      <c r="BP680">
        <v>335.72424481212801</v>
      </c>
      <c r="BQ680">
        <v>321.42802689785799</v>
      </c>
      <c r="BR680">
        <v>322.70410985504702</v>
      </c>
      <c r="BS680">
        <v>320.46966888609398</v>
      </c>
      <c r="BT680">
        <v>330.49926245860701</v>
      </c>
      <c r="BU680">
        <v>316.261350977554</v>
      </c>
      <c r="BV680">
        <v>312.65785253638097</v>
      </c>
      <c r="BW680">
        <v>324.42629409061698</v>
      </c>
      <c r="BX680">
        <v>319.42344440257301</v>
      </c>
      <c r="BY680">
        <v>323.61119927079199</v>
      </c>
      <c r="BZ680">
        <v>324.98061867484802</v>
      </c>
      <c r="CA680">
        <v>328.05521568459801</v>
      </c>
      <c r="CB680">
        <v>339.20829679982802</v>
      </c>
      <c r="CC680">
        <v>324.16720727337099</v>
      </c>
      <c r="CD680">
        <v>313.382243443265</v>
      </c>
      <c r="CE680">
        <v>310.93517801684402</v>
      </c>
      <c r="CF680">
        <v>311.69307092199898</v>
      </c>
      <c r="CG680">
        <v>309.42141738880503</v>
      </c>
      <c r="CH680">
        <v>319.476976002529</v>
      </c>
      <c r="CI680">
        <v>319.67341845733898</v>
      </c>
      <c r="CJ680">
        <v>304.95691677426498</v>
      </c>
      <c r="CK680">
        <v>306.66890176161598</v>
      </c>
      <c r="CL680">
        <v>306.96730942507298</v>
      </c>
      <c r="CM680">
        <v>314.61308406851299</v>
      </c>
      <c r="CN680">
        <v>306.78557146188302</v>
      </c>
      <c r="CO680">
        <v>316.39286645911699</v>
      </c>
      <c r="CP680">
        <v>305.02417365715797</v>
      </c>
      <c r="CQ680">
        <v>309.11277148952303</v>
      </c>
      <c r="CR680">
        <v>303</v>
      </c>
      <c r="CS680">
        <v>350</v>
      </c>
      <c r="CT680">
        <v>307.26790661111897</v>
      </c>
      <c r="CU680">
        <v>326.35995697590698</v>
      </c>
      <c r="CV680">
        <v>331.13380830888502</v>
      </c>
      <c r="CW680">
        <v>321.55010072117301</v>
      </c>
      <c r="CX680">
        <v>307.158038144633</v>
      </c>
      <c r="CY680">
        <v>320.58105210719799</v>
      </c>
      <c r="CZ680">
        <v>324.37340005847602</v>
      </c>
      <c r="DA680">
        <v>312.06048193281799</v>
      </c>
      <c r="DB680">
        <v>313.51315609303498</v>
      </c>
      <c r="DC680">
        <v>315.28592979975599</v>
      </c>
      <c r="DD680">
        <v>306</v>
      </c>
      <c r="DE680">
        <v>313.11066590815301</v>
      </c>
      <c r="DF680">
        <v>314.64327596479598</v>
      </c>
      <c r="DG680">
        <v>319</v>
      </c>
      <c r="DH680">
        <v>312.24692024176898</v>
      </c>
      <c r="DI680">
        <v>312.07069944098902</v>
      </c>
      <c r="DJ680">
        <v>309.49864170859399</v>
      </c>
      <c r="DK680">
        <v>313.49236199477798</v>
      </c>
      <c r="DL680">
        <v>311.84578888825502</v>
      </c>
      <c r="DM680">
        <v>318.036418191542</v>
      </c>
      <c r="DN680">
        <v>313.85961181526898</v>
      </c>
      <c r="DO680">
        <v>309.61912621286001</v>
      </c>
      <c r="DP680">
        <v>322.07289461290202</v>
      </c>
      <c r="DQ680">
        <v>308.83112232531698</v>
      </c>
      <c r="DR680">
        <v>313.86312861566898</v>
      </c>
    </row>
    <row r="681" spans="1:122" x14ac:dyDescent="0.25">
      <c r="A681">
        <v>163.06871247498299</v>
      </c>
      <c r="B681">
        <v>308.91982622474302</v>
      </c>
      <c r="C681">
        <v>310.43132110674702</v>
      </c>
      <c r="D681">
        <v>305.87804018198699</v>
      </c>
      <c r="E681">
        <v>307.354432317592</v>
      </c>
      <c r="F681">
        <v>314.762137900867</v>
      </c>
      <c r="G681">
        <v>320.93193904367803</v>
      </c>
      <c r="H681">
        <v>304</v>
      </c>
      <c r="I681">
        <v>324.50601099745302</v>
      </c>
      <c r="J681">
        <v>315.093340170283</v>
      </c>
      <c r="K681">
        <v>312.74390756519301</v>
      </c>
      <c r="L681">
        <v>319.126693195641</v>
      </c>
      <c r="M681">
        <v>304.35793029326499</v>
      </c>
      <c r="N681">
        <v>0</v>
      </c>
      <c r="O681">
        <v>340</v>
      </c>
      <c r="P681">
        <v>303.06715378895598</v>
      </c>
      <c r="Q681">
        <v>317.089648872005</v>
      </c>
      <c r="R681">
        <v>314.09971288525401</v>
      </c>
      <c r="S681">
        <v>304</v>
      </c>
      <c r="T681">
        <v>306.40776035962801</v>
      </c>
      <c r="U681">
        <v>311.83471949796501</v>
      </c>
      <c r="V681">
        <v>311.89165285444102</v>
      </c>
      <c r="W681">
        <v>315.55094686499598</v>
      </c>
      <c r="X681">
        <v>318.59211957821901</v>
      </c>
      <c r="Y681">
        <v>308.34040361515099</v>
      </c>
      <c r="Z681">
        <v>316.18016954120799</v>
      </c>
      <c r="AA681">
        <v>310.50464551866202</v>
      </c>
      <c r="AB681">
        <v>307.256880082706</v>
      </c>
      <c r="AC681">
        <v>304</v>
      </c>
      <c r="AD681">
        <v>307.194528300586</v>
      </c>
      <c r="AE681">
        <v>311.05545500009401</v>
      </c>
      <c r="AF681">
        <v>324.46036900012598</v>
      </c>
      <c r="AG681">
        <v>332.13493549987498</v>
      </c>
      <c r="AH681">
        <v>331.95276612420798</v>
      </c>
      <c r="AI681">
        <v>327.13121767676103</v>
      </c>
      <c r="AJ681">
        <v>315.83495815712598</v>
      </c>
      <c r="AK681">
        <v>315.04395624971801</v>
      </c>
      <c r="AL681">
        <v>316.35095556798899</v>
      </c>
      <c r="AM681">
        <v>314.894689735133</v>
      </c>
      <c r="AN681">
        <v>321.31816162563098</v>
      </c>
      <c r="AO681">
        <v>318.67451375861401</v>
      </c>
      <c r="AP681">
        <v>323.94275119552299</v>
      </c>
      <c r="AQ681">
        <v>313.93804109698999</v>
      </c>
      <c r="AR681">
        <v>330.73588320306499</v>
      </c>
      <c r="AS681">
        <v>324.93392751626698</v>
      </c>
      <c r="AT681">
        <v>324.01534696055398</v>
      </c>
      <c r="AU681">
        <v>316.17773727108198</v>
      </c>
      <c r="AV681">
        <v>330.910117476452</v>
      </c>
      <c r="AW681">
        <v>333.99033327626898</v>
      </c>
      <c r="AX681">
        <v>330.27641742937999</v>
      </c>
      <c r="AY681">
        <v>348.407333175156</v>
      </c>
      <c r="AZ681">
        <v>480.94773763081002</v>
      </c>
      <c r="BA681">
        <v>1382.4649026495699</v>
      </c>
      <c r="BB681">
        <v>1553.6055502576401</v>
      </c>
      <c r="BC681">
        <v>562.86278852895498</v>
      </c>
      <c r="BD681">
        <v>342.64993602489699</v>
      </c>
      <c r="BE681">
        <v>331.09059108582602</v>
      </c>
      <c r="BF681">
        <v>324.01759560927098</v>
      </c>
      <c r="BG681">
        <v>315.83965341447799</v>
      </c>
      <c r="BH681">
        <v>322.45013437148299</v>
      </c>
      <c r="BI681">
        <v>312.24895957145998</v>
      </c>
      <c r="BJ681">
        <v>312.62962033513401</v>
      </c>
      <c r="BK681">
        <v>315.99782621912101</v>
      </c>
      <c r="BL681">
        <v>320.153236450588</v>
      </c>
      <c r="BM681">
        <v>324.09626638223102</v>
      </c>
      <c r="BN681">
        <v>328.161110717572</v>
      </c>
      <c r="BO681">
        <v>336.441523986824</v>
      </c>
      <c r="BP681">
        <v>337.29882790235098</v>
      </c>
      <c r="BQ681">
        <v>322.84226279623698</v>
      </c>
      <c r="BR681">
        <v>321.646867239161</v>
      </c>
      <c r="BS681">
        <v>319.79654507206601</v>
      </c>
      <c r="BT681">
        <v>326.04372064650801</v>
      </c>
      <c r="BU681">
        <v>315.56860613148598</v>
      </c>
      <c r="BV681">
        <v>312.29126406811798</v>
      </c>
      <c r="BW681">
        <v>326.07591652686699</v>
      </c>
      <c r="BX681">
        <v>321.912909304962</v>
      </c>
      <c r="BY681">
        <v>326.63900219699099</v>
      </c>
      <c r="BZ681">
        <v>326.40607404425299</v>
      </c>
      <c r="CA681">
        <v>330.21604657244001</v>
      </c>
      <c r="CB681">
        <v>339.82706505099799</v>
      </c>
      <c r="CC681">
        <v>326.686530232846</v>
      </c>
      <c r="CD681">
        <v>312.925631957934</v>
      </c>
      <c r="CE681">
        <v>312.92888117017799</v>
      </c>
      <c r="CF681">
        <v>313.42741054230498</v>
      </c>
      <c r="CG681">
        <v>309.49362308764501</v>
      </c>
      <c r="CH681">
        <v>319.15644767186097</v>
      </c>
      <c r="CI681">
        <v>318.69639804738603</v>
      </c>
      <c r="CJ681">
        <v>305.290793473458</v>
      </c>
      <c r="CK681">
        <v>308.532244109418</v>
      </c>
      <c r="CL681">
        <v>306.98982194029799</v>
      </c>
      <c r="CM681">
        <v>315.96457585308099</v>
      </c>
      <c r="CN681">
        <v>307.28320777443201</v>
      </c>
      <c r="CO681">
        <v>315.81438845818798</v>
      </c>
      <c r="CP681">
        <v>307.80557128679902</v>
      </c>
      <c r="CQ681">
        <v>309.13707354442801</v>
      </c>
      <c r="CR681">
        <v>303.95641364772302</v>
      </c>
      <c r="CS681">
        <v>334.55973386555303</v>
      </c>
      <c r="CT681">
        <v>306.65218897635299</v>
      </c>
      <c r="CU681">
        <v>324.04242170446099</v>
      </c>
      <c r="CV681">
        <v>327.91282326750002</v>
      </c>
      <c r="CW681">
        <v>322.38351827460201</v>
      </c>
      <c r="CX681">
        <v>308.53253106334603</v>
      </c>
      <c r="CY681">
        <v>319.22852307481998</v>
      </c>
      <c r="CZ681">
        <v>328.54624796240103</v>
      </c>
      <c r="DA681">
        <v>311.62065651982903</v>
      </c>
      <c r="DB681">
        <v>314.82470426768202</v>
      </c>
      <c r="DC681">
        <v>315.91391398616503</v>
      </c>
      <c r="DD681">
        <v>311.87651779447299</v>
      </c>
      <c r="DE681">
        <v>308.27494097450699</v>
      </c>
      <c r="DF681">
        <v>317.70724255787297</v>
      </c>
      <c r="DG681">
        <v>316.22838044269201</v>
      </c>
      <c r="DH681">
        <v>309.86771489243199</v>
      </c>
      <c r="DI681">
        <v>313.22386946474597</v>
      </c>
      <c r="DJ681">
        <v>308.59624803627997</v>
      </c>
      <c r="DK681">
        <v>311.77386601716802</v>
      </c>
      <c r="DL681">
        <v>312.76861662296</v>
      </c>
      <c r="DM681">
        <v>316.53164070258202</v>
      </c>
      <c r="DN681">
        <v>309.94695246339597</v>
      </c>
      <c r="DO681">
        <v>310.66215652025102</v>
      </c>
      <c r="DP681">
        <v>317.32819667003298</v>
      </c>
      <c r="DQ681">
        <v>309.17286773606799</v>
      </c>
      <c r="DR681">
        <v>313.46178258170102</v>
      </c>
    </row>
    <row r="682" spans="1:122" x14ac:dyDescent="0.25">
      <c r="A682">
        <v>163.308872581721</v>
      </c>
      <c r="B682">
        <v>308.643727739116</v>
      </c>
      <c r="C682">
        <v>308.779851325462</v>
      </c>
      <c r="D682">
        <v>314.29084371626698</v>
      </c>
      <c r="E682">
        <v>307.55570739932</v>
      </c>
      <c r="F682">
        <v>317.80458860226702</v>
      </c>
      <c r="G682">
        <v>320.46631696965602</v>
      </c>
      <c r="H682">
        <v>0</v>
      </c>
      <c r="I682">
        <v>323.55735917310199</v>
      </c>
      <c r="J682">
        <v>319.78486382836599</v>
      </c>
      <c r="K682">
        <v>308.68346869074799</v>
      </c>
      <c r="L682">
        <v>316.08516410644899</v>
      </c>
      <c r="M682">
        <v>305</v>
      </c>
      <c r="N682">
        <v>0</v>
      </c>
      <c r="O682">
        <v>0</v>
      </c>
      <c r="P682">
        <v>302.98033598346001</v>
      </c>
      <c r="Q682">
        <v>315.36804920215201</v>
      </c>
      <c r="R682">
        <v>314.96223648419698</v>
      </c>
      <c r="S682">
        <v>304</v>
      </c>
      <c r="T682">
        <v>305</v>
      </c>
      <c r="U682">
        <v>310.74279798430399</v>
      </c>
      <c r="V682">
        <v>311.750125652907</v>
      </c>
      <c r="W682">
        <v>315.28234125507799</v>
      </c>
      <c r="X682">
        <v>325.74833306617398</v>
      </c>
      <c r="Y682">
        <v>308.28761691103199</v>
      </c>
      <c r="Z682">
        <v>314.56643221073199</v>
      </c>
      <c r="AA682">
        <v>311.36874899166799</v>
      </c>
      <c r="AB682">
        <v>304.38423111993802</v>
      </c>
      <c r="AC682">
        <v>0</v>
      </c>
      <c r="AD682">
        <v>307.048251678447</v>
      </c>
      <c r="AE682">
        <v>312.74342189174399</v>
      </c>
      <c r="AF682">
        <v>334</v>
      </c>
      <c r="AG682">
        <v>334.99839495441302</v>
      </c>
      <c r="AH682">
        <v>329.53746649288598</v>
      </c>
      <c r="AI682">
        <v>328.66699704074802</v>
      </c>
      <c r="AJ682">
        <v>310.97552828087697</v>
      </c>
      <c r="AK682">
        <v>314.017211343322</v>
      </c>
      <c r="AL682">
        <v>315.48268986208399</v>
      </c>
      <c r="AM682">
        <v>315.51021898593098</v>
      </c>
      <c r="AN682">
        <v>315.49337547332101</v>
      </c>
      <c r="AO682">
        <v>316.53454277255503</v>
      </c>
      <c r="AP682">
        <v>319.88676997934698</v>
      </c>
      <c r="AQ682">
        <v>315.01944509530102</v>
      </c>
      <c r="AR682">
        <v>330.28940094534403</v>
      </c>
      <c r="AS682">
        <v>322.13686419401301</v>
      </c>
      <c r="AT682">
        <v>314.79293086470102</v>
      </c>
      <c r="AU682">
        <v>317.498931763325</v>
      </c>
      <c r="AV682">
        <v>330.59732658212602</v>
      </c>
      <c r="AW682">
        <v>334.65523361895799</v>
      </c>
      <c r="AX682">
        <v>330.488214580202</v>
      </c>
      <c r="AY682">
        <v>354.96150918856699</v>
      </c>
      <c r="AZ682">
        <v>513.50776099215898</v>
      </c>
      <c r="BA682">
        <v>1469.97792771996</v>
      </c>
      <c r="BB682">
        <v>1521.1669937565</v>
      </c>
      <c r="BC682">
        <v>528.33551047528204</v>
      </c>
      <c r="BD682">
        <v>339.88508407891999</v>
      </c>
      <c r="BE682">
        <v>328.75928109080598</v>
      </c>
      <c r="BF682">
        <v>331.41561337566299</v>
      </c>
      <c r="BG682">
        <v>314.488767272166</v>
      </c>
      <c r="BH682">
        <v>319.57648883541799</v>
      </c>
      <c r="BI682">
        <v>312.88968525105503</v>
      </c>
      <c r="BJ682">
        <v>309.74573541231899</v>
      </c>
      <c r="BK682">
        <v>316.85866439969402</v>
      </c>
      <c r="BL682">
        <v>324.82044841594001</v>
      </c>
      <c r="BM682">
        <v>324.79335543431802</v>
      </c>
      <c r="BN682">
        <v>333.04211173518303</v>
      </c>
      <c r="BO682">
        <v>334.992339124637</v>
      </c>
      <c r="BP682">
        <v>334.307206055861</v>
      </c>
      <c r="BQ682">
        <v>326.53897664550499</v>
      </c>
      <c r="BR682">
        <v>322.29546678455802</v>
      </c>
      <c r="BS682">
        <v>319.10748895794598</v>
      </c>
      <c r="BT682">
        <v>323.67368325996699</v>
      </c>
      <c r="BU682">
        <v>314.10670132579702</v>
      </c>
      <c r="BV682">
        <v>313.877504159382</v>
      </c>
      <c r="BW682">
        <v>327.69475477800103</v>
      </c>
      <c r="BX682">
        <v>321.97251548681999</v>
      </c>
      <c r="BY682">
        <v>329.89627072997502</v>
      </c>
      <c r="BZ682">
        <v>328.49054140568802</v>
      </c>
      <c r="CA682">
        <v>336.97997533376599</v>
      </c>
      <c r="CB682">
        <v>341.44157275155601</v>
      </c>
      <c r="CC682">
        <v>328.47909623168198</v>
      </c>
      <c r="CD682">
        <v>313.06133726332598</v>
      </c>
      <c r="CE682">
        <v>313.855863924505</v>
      </c>
      <c r="CF682">
        <v>314.56967291391902</v>
      </c>
      <c r="CG682">
        <v>309.73930439562201</v>
      </c>
      <c r="CH682">
        <v>315.04103878408199</v>
      </c>
      <c r="CI682">
        <v>318.87319579946501</v>
      </c>
      <c r="CJ682">
        <v>305.296050450623</v>
      </c>
      <c r="CK682">
        <v>311.69758270903799</v>
      </c>
      <c r="CL682">
        <v>307.422151115475</v>
      </c>
      <c r="CM682">
        <v>318.31634157783202</v>
      </c>
      <c r="CN682">
        <v>307.29159106775597</v>
      </c>
      <c r="CO682">
        <v>316.76861070329898</v>
      </c>
      <c r="CP682">
        <v>313.08220178894499</v>
      </c>
      <c r="CQ682">
        <v>315.640185558121</v>
      </c>
      <c r="CR682">
        <v>310.33782523891898</v>
      </c>
      <c r="CS682">
        <v>319.13343177509</v>
      </c>
      <c r="CT682">
        <v>305.64612656858401</v>
      </c>
      <c r="CU682">
        <v>323.88256802494698</v>
      </c>
      <c r="CV682">
        <v>322.115193286693</v>
      </c>
      <c r="CW682">
        <v>321.59214218904498</v>
      </c>
      <c r="CX682">
        <v>307.60030042298501</v>
      </c>
      <c r="CY682">
        <v>317.89337691442199</v>
      </c>
      <c r="CZ682">
        <v>323.70300517670103</v>
      </c>
      <c r="DA682">
        <v>311.62065651982903</v>
      </c>
      <c r="DB682">
        <v>319.868986120633</v>
      </c>
      <c r="DC682">
        <v>314.17050283479801</v>
      </c>
      <c r="DD682">
        <v>314.599816458004</v>
      </c>
      <c r="DE682">
        <v>303.76701664356199</v>
      </c>
      <c r="DF682">
        <v>314.29670541948701</v>
      </c>
      <c r="DG682">
        <v>316.96664205622699</v>
      </c>
      <c r="DH682">
        <v>307.39098181821299</v>
      </c>
      <c r="DI682">
        <v>313.89945522336598</v>
      </c>
      <c r="DJ682">
        <v>306.77354326083298</v>
      </c>
      <c r="DK682">
        <v>310.79197520933798</v>
      </c>
      <c r="DL682">
        <v>313.772730059568</v>
      </c>
      <c r="DM682">
        <v>314.00917248244201</v>
      </c>
      <c r="DN682">
        <v>303.52808545087998</v>
      </c>
      <c r="DO682">
        <v>311.91145999796697</v>
      </c>
      <c r="DP682">
        <v>313.21918826844001</v>
      </c>
      <c r="DQ682">
        <v>308.633373760013</v>
      </c>
      <c r="DR682">
        <v>311.36407671332699</v>
      </c>
    </row>
    <row r="683" spans="1:122" x14ac:dyDescent="0.25">
      <c r="A683">
        <v>163.549032688458</v>
      </c>
      <c r="B683">
        <v>307.58095933852201</v>
      </c>
      <c r="C683">
        <v>305.19957956500002</v>
      </c>
      <c r="D683">
        <v>314.29084371626698</v>
      </c>
      <c r="E683">
        <v>308.89521723957398</v>
      </c>
      <c r="F683">
        <v>319.35566573422199</v>
      </c>
      <c r="G683">
        <v>317.14155900760301</v>
      </c>
      <c r="H683">
        <v>0</v>
      </c>
      <c r="I683">
        <v>317.72019305666402</v>
      </c>
      <c r="J683">
        <v>316.85981962009402</v>
      </c>
      <c r="K683">
        <v>307.25696599557398</v>
      </c>
      <c r="L683">
        <v>317.57311540350003</v>
      </c>
      <c r="M683">
        <v>0</v>
      </c>
      <c r="N683">
        <v>0</v>
      </c>
      <c r="O683">
        <v>0</v>
      </c>
      <c r="P683">
        <v>311.54757352743798</v>
      </c>
      <c r="Q683">
        <v>313.556412243441</v>
      </c>
      <c r="R683">
        <v>316.34584256425399</v>
      </c>
      <c r="S683">
        <v>304</v>
      </c>
      <c r="T683">
        <v>305</v>
      </c>
      <c r="U683">
        <v>310.67879877970898</v>
      </c>
      <c r="V683">
        <v>310.58636558663198</v>
      </c>
      <c r="W683">
        <v>314.016473615861</v>
      </c>
      <c r="X683">
        <v>347</v>
      </c>
      <c r="Y683">
        <v>307.36320406905099</v>
      </c>
      <c r="Z683">
        <v>307.31685291165797</v>
      </c>
      <c r="AA683">
        <v>313.760224265771</v>
      </c>
      <c r="AB683">
        <v>304.38423111993802</v>
      </c>
      <c r="AC683">
        <v>0</v>
      </c>
      <c r="AD683">
        <v>306.90794350073998</v>
      </c>
      <c r="AE683">
        <v>319.80917463851898</v>
      </c>
      <c r="AF683">
        <v>334</v>
      </c>
      <c r="AG683">
        <v>330.911703939083</v>
      </c>
      <c r="AH683">
        <v>331.44394784555499</v>
      </c>
      <c r="AI683">
        <v>322.54584769358502</v>
      </c>
      <c r="AJ683">
        <v>312.47780464093597</v>
      </c>
      <c r="AK683">
        <v>313.41161111836902</v>
      </c>
      <c r="AL683">
        <v>315.48268986208399</v>
      </c>
      <c r="AM683">
        <v>316.97878637576599</v>
      </c>
      <c r="AN683">
        <v>316.77482469390998</v>
      </c>
      <c r="AO683">
        <v>316.52653691226402</v>
      </c>
      <c r="AP683">
        <v>319.12227178324702</v>
      </c>
      <c r="AQ683">
        <v>315.64430597227602</v>
      </c>
      <c r="AR683">
        <v>329.61698586573601</v>
      </c>
      <c r="AS683">
        <v>319.71692629891299</v>
      </c>
      <c r="AT683">
        <v>312.459986187997</v>
      </c>
      <c r="AU683">
        <v>318.46167106892398</v>
      </c>
      <c r="AV683">
        <v>328.45575522091502</v>
      </c>
      <c r="AW683">
        <v>332.90272286875899</v>
      </c>
      <c r="AX683">
        <v>329.61089409310603</v>
      </c>
      <c r="AY683">
        <v>364.83539510276</v>
      </c>
      <c r="AZ683">
        <v>546.306483784683</v>
      </c>
      <c r="BA683">
        <v>1587.1657598567799</v>
      </c>
      <c r="BB683">
        <v>1404.0436984010601</v>
      </c>
      <c r="BC683">
        <v>508.97231189249402</v>
      </c>
      <c r="BD683">
        <v>336.24833521150998</v>
      </c>
      <c r="BE683">
        <v>325.19852011637897</v>
      </c>
      <c r="BF683">
        <v>330.33130441378103</v>
      </c>
      <c r="BG683">
        <v>312.50896504310401</v>
      </c>
      <c r="BH683">
        <v>321.04607732512699</v>
      </c>
      <c r="BI683">
        <v>312.44964472256402</v>
      </c>
      <c r="BJ683">
        <v>309.16825671463801</v>
      </c>
      <c r="BK683">
        <v>314.11704048252699</v>
      </c>
      <c r="BL683">
        <v>325.59012430186999</v>
      </c>
      <c r="BM683">
        <v>321.84609043219803</v>
      </c>
      <c r="BN683">
        <v>331.35837944787602</v>
      </c>
      <c r="BO683">
        <v>335.60711070728399</v>
      </c>
      <c r="BP683">
        <v>331.37206060006201</v>
      </c>
      <c r="BQ683">
        <v>328.773173319085</v>
      </c>
      <c r="BR683">
        <v>324.55443972885098</v>
      </c>
      <c r="BS683">
        <v>317.78119794194401</v>
      </c>
      <c r="BT683">
        <v>321.57300386628498</v>
      </c>
      <c r="BU683">
        <v>313.89459960671002</v>
      </c>
      <c r="BV683">
        <v>313.56277719958899</v>
      </c>
      <c r="BW683">
        <v>329.24134979462502</v>
      </c>
      <c r="BX683">
        <v>322.70744650783098</v>
      </c>
      <c r="BY683">
        <v>327.10114918533202</v>
      </c>
      <c r="BZ683">
        <v>328.45090072285598</v>
      </c>
      <c r="CA683">
        <v>341.78791055454002</v>
      </c>
      <c r="CB683">
        <v>340.98036448770699</v>
      </c>
      <c r="CC683">
        <v>326.96001921830702</v>
      </c>
      <c r="CD683">
        <v>311.24043301132002</v>
      </c>
      <c r="CE683">
        <v>307.20522012861102</v>
      </c>
      <c r="CF683">
        <v>311.85235778004699</v>
      </c>
      <c r="CG683">
        <v>309.90720411247099</v>
      </c>
      <c r="CH683">
        <v>318.28710717163898</v>
      </c>
      <c r="CI683">
        <v>314.92878969187802</v>
      </c>
      <c r="CJ683">
        <v>305.82802450634699</v>
      </c>
      <c r="CK683">
        <v>312.19220062448898</v>
      </c>
      <c r="CL683">
        <v>307.422151115475</v>
      </c>
      <c r="CM683">
        <v>318.65252669610197</v>
      </c>
      <c r="CN683">
        <v>305.36808361263098</v>
      </c>
      <c r="CO683">
        <v>318.20293492358701</v>
      </c>
      <c r="CP683">
        <v>313.08220178894499</v>
      </c>
      <c r="CQ683">
        <v>322.14097543956501</v>
      </c>
      <c r="CR683">
        <v>311.77332555679197</v>
      </c>
      <c r="CS683">
        <v>315.90339027818197</v>
      </c>
      <c r="CT683">
        <v>305.97732396785102</v>
      </c>
      <c r="CU683">
        <v>321.63532021694903</v>
      </c>
      <c r="CV683">
        <v>310.35848763743502</v>
      </c>
      <c r="CW683">
        <v>322.38802108763099</v>
      </c>
      <c r="CX683">
        <v>307.60030042298501</v>
      </c>
      <c r="CY683">
        <v>317.85780765670302</v>
      </c>
      <c r="CZ683">
        <v>322.59485522176698</v>
      </c>
      <c r="DA683">
        <v>310.50797386763497</v>
      </c>
      <c r="DB683">
        <v>324.06511706996599</v>
      </c>
      <c r="DC683">
        <v>312.80312754026897</v>
      </c>
      <c r="DD683">
        <v>314.599816458004</v>
      </c>
      <c r="DE683">
        <v>304.27151813719598</v>
      </c>
      <c r="DF683">
        <v>312.00526215835703</v>
      </c>
      <c r="DG683">
        <v>315.69313702939399</v>
      </c>
      <c r="DH683">
        <v>306.93850701544801</v>
      </c>
      <c r="DI683">
        <v>313.22879466681002</v>
      </c>
      <c r="DJ683">
        <v>308.81625526894402</v>
      </c>
      <c r="DK683">
        <v>307.94429378548898</v>
      </c>
      <c r="DL683">
        <v>311.03072131757301</v>
      </c>
      <c r="DM683">
        <v>310.35713908358599</v>
      </c>
      <c r="DN683">
        <v>309.08969769715299</v>
      </c>
      <c r="DO683">
        <v>311.90053009041401</v>
      </c>
      <c r="DP683">
        <v>314.28171661137401</v>
      </c>
      <c r="DQ683">
        <v>305.125900098118</v>
      </c>
      <c r="DR683">
        <v>310.64321615682201</v>
      </c>
    </row>
    <row r="684" spans="1:122" x14ac:dyDescent="0.25">
      <c r="A684">
        <v>163.78919279519599</v>
      </c>
      <c r="B684">
        <v>307.55236269640397</v>
      </c>
      <c r="C684">
        <v>306.23954056137501</v>
      </c>
      <c r="D684">
        <v>314.69903690813402</v>
      </c>
      <c r="E684">
        <v>309.26645399531901</v>
      </c>
      <c r="F684">
        <v>319.24168823035598</v>
      </c>
      <c r="G684">
        <v>315.01595661879702</v>
      </c>
      <c r="H684">
        <v>0</v>
      </c>
      <c r="I684">
        <v>313.10068210357099</v>
      </c>
      <c r="J684">
        <v>315.05320290034899</v>
      </c>
      <c r="K684">
        <v>310.31791785870303</v>
      </c>
      <c r="L684">
        <v>321.97528696164397</v>
      </c>
      <c r="M684">
        <v>320</v>
      </c>
      <c r="N684">
        <v>0</v>
      </c>
      <c r="O684">
        <v>314</v>
      </c>
      <c r="P684">
        <v>319.341703459955</v>
      </c>
      <c r="Q684">
        <v>311.34124640884301</v>
      </c>
      <c r="R684">
        <v>316.04885401972803</v>
      </c>
      <c r="S684">
        <v>304</v>
      </c>
      <c r="T684">
        <v>305</v>
      </c>
      <c r="U684">
        <v>306.66203329034801</v>
      </c>
      <c r="V684">
        <v>309.98483273724798</v>
      </c>
      <c r="W684">
        <v>310.294341188266</v>
      </c>
      <c r="X684">
        <v>325.358799521783</v>
      </c>
      <c r="Y684">
        <v>308.20645178280199</v>
      </c>
      <c r="Z684">
        <v>307.11797261989602</v>
      </c>
      <c r="AA684">
        <v>315.203800861285</v>
      </c>
      <c r="AB684">
        <v>303.40856882896099</v>
      </c>
      <c r="AC684">
        <v>0</v>
      </c>
      <c r="AD684">
        <v>306.79294805579002</v>
      </c>
      <c r="AE684">
        <v>320.72358056762499</v>
      </c>
      <c r="AF684">
        <v>333.050031912885</v>
      </c>
      <c r="AG684">
        <v>332.671059951053</v>
      </c>
      <c r="AH684">
        <v>332.51695412736001</v>
      </c>
      <c r="AI684">
        <v>324.097160063106</v>
      </c>
      <c r="AJ684">
        <v>312.40718915598501</v>
      </c>
      <c r="AK684">
        <v>317.263912379793</v>
      </c>
      <c r="AL684">
        <v>315.87437688899797</v>
      </c>
      <c r="AM684">
        <v>317.97057148057098</v>
      </c>
      <c r="AN684">
        <v>318.37528628894898</v>
      </c>
      <c r="AO684">
        <v>315.64429644113301</v>
      </c>
      <c r="AP684">
        <v>318.44184272418403</v>
      </c>
      <c r="AQ684">
        <v>317.07344344171901</v>
      </c>
      <c r="AR684">
        <v>327.04896130313602</v>
      </c>
      <c r="AS684">
        <v>318.67345142650601</v>
      </c>
      <c r="AT684">
        <v>311.55352299099002</v>
      </c>
      <c r="AU684">
        <v>319.39886599998999</v>
      </c>
      <c r="AV684">
        <v>326.70498336253303</v>
      </c>
      <c r="AW684">
        <v>332.95365728913299</v>
      </c>
      <c r="AX684">
        <v>333.40899898819202</v>
      </c>
      <c r="AY684">
        <v>372.22123746770302</v>
      </c>
      <c r="AZ684">
        <v>574.62322187214897</v>
      </c>
      <c r="BA684">
        <v>1632.2927538947699</v>
      </c>
      <c r="BB684">
        <v>1373.1780773309699</v>
      </c>
      <c r="BC684">
        <v>489.14361940345901</v>
      </c>
      <c r="BD684">
        <v>334.39796252251699</v>
      </c>
      <c r="BE684">
        <v>326.023587623266</v>
      </c>
      <c r="BF684">
        <v>328.727312374478</v>
      </c>
      <c r="BG684">
        <v>312.89652598633199</v>
      </c>
      <c r="BH684">
        <v>320.31786000322103</v>
      </c>
      <c r="BI684">
        <v>312.96314880486801</v>
      </c>
      <c r="BJ684">
        <v>309.21947074245702</v>
      </c>
      <c r="BK684">
        <v>315.80279409726597</v>
      </c>
      <c r="BL684">
        <v>326.25007518433301</v>
      </c>
      <c r="BM684">
        <v>323.86485663181799</v>
      </c>
      <c r="BN684">
        <v>329.775679180184</v>
      </c>
      <c r="BO684">
        <v>337.80991870800898</v>
      </c>
      <c r="BP684">
        <v>330.61702829158298</v>
      </c>
      <c r="BQ684">
        <v>331.84285981545401</v>
      </c>
      <c r="BR684">
        <v>325.46136282023099</v>
      </c>
      <c r="BS684">
        <v>314.27939612458698</v>
      </c>
      <c r="BT684">
        <v>322.62431286132897</v>
      </c>
      <c r="BU684">
        <v>315.05008454829698</v>
      </c>
      <c r="BV684">
        <v>315.66816804918199</v>
      </c>
      <c r="BW684">
        <v>330.61861600634097</v>
      </c>
      <c r="BX684">
        <v>323.51631379224898</v>
      </c>
      <c r="BY684">
        <v>325.65299379390399</v>
      </c>
      <c r="BZ684">
        <v>331.48304668065299</v>
      </c>
      <c r="CA684">
        <v>347.357392322485</v>
      </c>
      <c r="CB684">
        <v>345.99298828618703</v>
      </c>
      <c r="CC684">
        <v>327.58339083589902</v>
      </c>
      <c r="CD684">
        <v>311.15580679072099</v>
      </c>
      <c r="CE684">
        <v>303.25875354251298</v>
      </c>
      <c r="CF684">
        <v>310.20844155468501</v>
      </c>
      <c r="CG684">
        <v>310.72475308962697</v>
      </c>
      <c r="CH684">
        <v>320.06343183348201</v>
      </c>
      <c r="CI684">
        <v>313.58032013843501</v>
      </c>
      <c r="CJ684">
        <v>305.14826249185302</v>
      </c>
      <c r="CK684">
        <v>313.28443315742601</v>
      </c>
      <c r="CL684">
        <v>306.99014623706199</v>
      </c>
      <c r="CM684">
        <v>321.17553943074898</v>
      </c>
      <c r="CN684">
        <v>314.72069593717498</v>
      </c>
      <c r="CO684">
        <v>319.37849542626998</v>
      </c>
      <c r="CP684">
        <v>313.08220178894499</v>
      </c>
      <c r="CQ684">
        <v>325.19761882739999</v>
      </c>
      <c r="CR684">
        <v>312.56268353202</v>
      </c>
      <c r="CS684">
        <v>314.12010081668598</v>
      </c>
      <c r="CT684">
        <v>309.43633151843699</v>
      </c>
      <c r="CU684">
        <v>319.71669530968802</v>
      </c>
      <c r="CV684">
        <v>309.93902604222001</v>
      </c>
      <c r="CW684">
        <v>322.663225766854</v>
      </c>
      <c r="CX684">
        <v>309.27515271180999</v>
      </c>
      <c r="CY684">
        <v>317.48720758083402</v>
      </c>
      <c r="CZ684">
        <v>329.32741619507999</v>
      </c>
      <c r="DA684">
        <v>311.20136711591101</v>
      </c>
      <c r="DB684">
        <v>324.49285066587902</v>
      </c>
      <c r="DC684">
        <v>313.36138945422198</v>
      </c>
      <c r="DD684">
        <v>314.74152628466902</v>
      </c>
      <c r="DE684">
        <v>304.593034530446</v>
      </c>
      <c r="DF684">
        <v>310.66181263947698</v>
      </c>
      <c r="DG684">
        <v>314.94051324071501</v>
      </c>
      <c r="DH684">
        <v>309.25653733360701</v>
      </c>
      <c r="DI684">
        <v>313.41452457868002</v>
      </c>
      <c r="DJ684">
        <v>309.65180683363002</v>
      </c>
      <c r="DK684">
        <v>313.04965464044602</v>
      </c>
      <c r="DL684">
        <v>309.66412464292301</v>
      </c>
      <c r="DM684">
        <v>310.16309701866902</v>
      </c>
      <c r="DN684">
        <v>313.061648342566</v>
      </c>
      <c r="DO684">
        <v>313.70135057101197</v>
      </c>
      <c r="DP684">
        <v>314.51152500777198</v>
      </c>
      <c r="DQ684">
        <v>305.37920361114402</v>
      </c>
      <c r="DR684">
        <v>312.878066481519</v>
      </c>
    </row>
    <row r="685" spans="1:122" x14ac:dyDescent="0.25">
      <c r="A685">
        <v>164.029352901934</v>
      </c>
      <c r="B685">
        <v>309.35207575635098</v>
      </c>
      <c r="C685">
        <v>306.56464586817799</v>
      </c>
      <c r="D685">
        <v>318.91086075672899</v>
      </c>
      <c r="E685">
        <v>308.259358011769</v>
      </c>
      <c r="F685">
        <v>324.91149990522501</v>
      </c>
      <c r="G685">
        <v>312.46902239579498</v>
      </c>
      <c r="H685">
        <v>0</v>
      </c>
      <c r="I685">
        <v>313.10068210357099</v>
      </c>
      <c r="J685">
        <v>315.05320290034899</v>
      </c>
      <c r="K685">
        <v>317.14449161367003</v>
      </c>
      <c r="L685">
        <v>319.87840777585501</v>
      </c>
      <c r="M685">
        <v>320</v>
      </c>
      <c r="N685">
        <v>0</v>
      </c>
      <c r="O685">
        <v>313.73866879564099</v>
      </c>
      <c r="P685">
        <v>315.95170615001803</v>
      </c>
      <c r="Q685">
        <v>309.62194217509801</v>
      </c>
      <c r="R685">
        <v>310</v>
      </c>
      <c r="S685">
        <v>304</v>
      </c>
      <c r="T685">
        <v>0</v>
      </c>
      <c r="U685">
        <v>306.54569686033602</v>
      </c>
      <c r="V685">
        <v>318.146926098047</v>
      </c>
      <c r="W685">
        <v>312.76985234433897</v>
      </c>
      <c r="X685">
        <v>324.53607577475299</v>
      </c>
      <c r="Y685">
        <v>314</v>
      </c>
      <c r="Z685">
        <v>307.11797261989602</v>
      </c>
      <c r="AA685">
        <v>314.63324234179498</v>
      </c>
      <c r="AB685">
        <v>305.33225320153201</v>
      </c>
      <c r="AC685">
        <v>0</v>
      </c>
      <c r="AD685">
        <v>306.79294805579002</v>
      </c>
      <c r="AE685">
        <v>320.72358056762499</v>
      </c>
      <c r="AF685">
        <v>328.053822846098</v>
      </c>
      <c r="AG685">
        <v>331.15931344290402</v>
      </c>
      <c r="AH685">
        <v>333.97122715843801</v>
      </c>
      <c r="AI685">
        <v>327.075714676914</v>
      </c>
      <c r="AJ685">
        <v>312.994900809397</v>
      </c>
      <c r="AK685">
        <v>320.50742194969899</v>
      </c>
      <c r="AL685">
        <v>316.39810883432398</v>
      </c>
      <c r="AM685">
        <v>318.60009566374299</v>
      </c>
      <c r="AN685">
        <v>319.36289249149701</v>
      </c>
      <c r="AO685">
        <v>315.28537583861902</v>
      </c>
      <c r="AP685">
        <v>315.95799649568102</v>
      </c>
      <c r="AQ685">
        <v>319.26258044013099</v>
      </c>
      <c r="AR685">
        <v>329.79335912571702</v>
      </c>
      <c r="AS685">
        <v>314.96183312366003</v>
      </c>
      <c r="AT685">
        <v>312.31156392062297</v>
      </c>
      <c r="AU685">
        <v>320.51547501469099</v>
      </c>
      <c r="AV685">
        <v>329.62967387288103</v>
      </c>
      <c r="AW685">
        <v>329.69821294506698</v>
      </c>
      <c r="AX685">
        <v>331.63119123582601</v>
      </c>
      <c r="AY685">
        <v>377.93602208939899</v>
      </c>
      <c r="AZ685">
        <v>598.69044402699797</v>
      </c>
      <c r="BA685">
        <v>1604.70867268698</v>
      </c>
      <c r="BB685">
        <v>1264.7268472885901</v>
      </c>
      <c r="BC685">
        <v>457.38333468564298</v>
      </c>
      <c r="BD685">
        <v>331.64770749446399</v>
      </c>
      <c r="BE685">
        <v>329.46291559041299</v>
      </c>
      <c r="BF685">
        <v>328.65188939400298</v>
      </c>
      <c r="BG685">
        <v>313.16047140474399</v>
      </c>
      <c r="BH685">
        <v>321.58929981638198</v>
      </c>
      <c r="BI685">
        <v>316.01861097888701</v>
      </c>
      <c r="BJ685">
        <v>313.84442397293202</v>
      </c>
      <c r="BK685">
        <v>314.973113617823</v>
      </c>
      <c r="BL685">
        <v>331.44235731781902</v>
      </c>
      <c r="BM685">
        <v>323.36976515921702</v>
      </c>
      <c r="BN685">
        <v>331.376771074462</v>
      </c>
      <c r="BO685">
        <v>334.77816815214601</v>
      </c>
      <c r="BP685">
        <v>330.02591116828</v>
      </c>
      <c r="BQ685">
        <v>334.898971312838</v>
      </c>
      <c r="BR685">
        <v>324.619819172017</v>
      </c>
      <c r="BS685">
        <v>311.85705793661703</v>
      </c>
      <c r="BT685">
        <v>328.581033723068</v>
      </c>
      <c r="BU685">
        <v>319.99328486594402</v>
      </c>
      <c r="BV685">
        <v>318.51846258201499</v>
      </c>
      <c r="BW685">
        <v>327.97349935868499</v>
      </c>
      <c r="BX685">
        <v>323.18984315743899</v>
      </c>
      <c r="BY685">
        <v>325.87941233980399</v>
      </c>
      <c r="BZ685">
        <v>328.77296390656301</v>
      </c>
      <c r="CA685">
        <v>347.284848316313</v>
      </c>
      <c r="CB685">
        <v>344.481050184352</v>
      </c>
      <c r="CC685">
        <v>325.402174460212</v>
      </c>
      <c r="CD685">
        <v>314.34566132492301</v>
      </c>
      <c r="CE685">
        <v>313.90935036513002</v>
      </c>
      <c r="CF685">
        <v>310.49806817687897</v>
      </c>
      <c r="CG685">
        <v>317.029340670637</v>
      </c>
      <c r="CH685">
        <v>321.43617827723398</v>
      </c>
      <c r="CI685">
        <v>313.58032013843501</v>
      </c>
      <c r="CJ685">
        <v>305.90901024783398</v>
      </c>
      <c r="CK685">
        <v>317.64317490933598</v>
      </c>
      <c r="CL685">
        <v>303.92268220124799</v>
      </c>
      <c r="CM685">
        <v>319.79154251470197</v>
      </c>
      <c r="CN685">
        <v>328</v>
      </c>
      <c r="CO685">
        <v>319.37849542626998</v>
      </c>
      <c r="CP685">
        <v>313.08220178894499</v>
      </c>
      <c r="CQ685">
        <v>320.64668184259</v>
      </c>
      <c r="CR685">
        <v>312.56268353202</v>
      </c>
      <c r="CS685">
        <v>314.12010081668598</v>
      </c>
      <c r="CT685">
        <v>308.98210085454298</v>
      </c>
      <c r="CU685">
        <v>318.51711412954302</v>
      </c>
      <c r="CV685">
        <v>310.34707542859599</v>
      </c>
      <c r="CW685">
        <v>323.71066912059598</v>
      </c>
      <c r="CX685">
        <v>308.512710067157</v>
      </c>
      <c r="CY685">
        <v>313.813296632309</v>
      </c>
      <c r="CZ685">
        <v>328.57083378472203</v>
      </c>
      <c r="DA685">
        <v>309.08797215974602</v>
      </c>
      <c r="DB685">
        <v>319.85618160694202</v>
      </c>
      <c r="DC685">
        <v>313.144849592882</v>
      </c>
      <c r="DD685">
        <v>315.75701604927201</v>
      </c>
      <c r="DE685">
        <v>303.65853835797799</v>
      </c>
      <c r="DF685">
        <v>306.74620715013998</v>
      </c>
      <c r="DG685">
        <v>312.71080259647402</v>
      </c>
      <c r="DH685">
        <v>310.47306029901199</v>
      </c>
      <c r="DI685">
        <v>315.965809493167</v>
      </c>
      <c r="DJ685">
        <v>309.20641257396801</v>
      </c>
      <c r="DK685">
        <v>313.36446743598498</v>
      </c>
      <c r="DL685">
        <v>310.40373206919702</v>
      </c>
      <c r="DM685">
        <v>309.04373703721899</v>
      </c>
      <c r="DN685">
        <v>318.36665219632698</v>
      </c>
      <c r="DO685">
        <v>313.01152893662402</v>
      </c>
      <c r="DP685">
        <v>312.677008013658</v>
      </c>
      <c r="DQ685">
        <v>304.89384510810697</v>
      </c>
      <c r="DR685">
        <v>315.14997616051801</v>
      </c>
    </row>
    <row r="686" spans="1:122" x14ac:dyDescent="0.25">
      <c r="A686">
        <v>164.26951300867199</v>
      </c>
      <c r="B686">
        <v>309.265682722804</v>
      </c>
      <c r="C686">
        <v>306.815554026472</v>
      </c>
      <c r="D686">
        <v>313.16655964112101</v>
      </c>
      <c r="E686">
        <v>306.62483430707198</v>
      </c>
      <c r="F686">
        <v>325.85947387437898</v>
      </c>
      <c r="G686">
        <v>312.46902239579498</v>
      </c>
      <c r="H686">
        <v>0</v>
      </c>
      <c r="I686">
        <v>309.53627966052198</v>
      </c>
      <c r="J686">
        <v>313.66292819496402</v>
      </c>
      <c r="K686">
        <v>315.35590339440398</v>
      </c>
      <c r="L686">
        <v>310.62867023470301</v>
      </c>
      <c r="M686">
        <v>320</v>
      </c>
      <c r="N686">
        <v>314</v>
      </c>
      <c r="O686">
        <v>313.51695661349999</v>
      </c>
      <c r="P686">
        <v>315.95170615001803</v>
      </c>
      <c r="Q686">
        <v>309.54385101738001</v>
      </c>
      <c r="R686">
        <v>310</v>
      </c>
      <c r="S686">
        <v>304</v>
      </c>
      <c r="T686">
        <v>333</v>
      </c>
      <c r="U686">
        <v>306.54569686033602</v>
      </c>
      <c r="V686">
        <v>319.52809284982601</v>
      </c>
      <c r="W686">
        <v>312.76985234433897</v>
      </c>
      <c r="X686">
        <v>307.97271609263402</v>
      </c>
      <c r="Y686">
        <v>0</v>
      </c>
      <c r="Z686">
        <v>311.16702535442801</v>
      </c>
      <c r="AA686">
        <v>314.63324234179498</v>
      </c>
      <c r="AB686">
        <v>307.60829315346803</v>
      </c>
      <c r="AC686">
        <v>0</v>
      </c>
      <c r="AD686">
        <v>309.25331182024598</v>
      </c>
      <c r="AE686">
        <v>325.67608004215901</v>
      </c>
      <c r="AF686">
        <v>328.053822846098</v>
      </c>
      <c r="AG686">
        <v>329.974872994078</v>
      </c>
      <c r="AH686">
        <v>335.57059734048198</v>
      </c>
      <c r="AI686">
        <v>327.06909060290297</v>
      </c>
      <c r="AJ686">
        <v>318.14200736350301</v>
      </c>
      <c r="AK686">
        <v>323.77675565804299</v>
      </c>
      <c r="AL686">
        <v>316.90342251067102</v>
      </c>
      <c r="AM686">
        <v>323.56372016492003</v>
      </c>
      <c r="AN686">
        <v>317.070280794513</v>
      </c>
      <c r="AO686">
        <v>316.80722764287498</v>
      </c>
      <c r="AP686">
        <v>316.76188505433203</v>
      </c>
      <c r="AQ686">
        <v>320.86546651222898</v>
      </c>
      <c r="AR686">
        <v>327.56638169981198</v>
      </c>
      <c r="AS686">
        <v>311.93574285522999</v>
      </c>
      <c r="AT686">
        <v>311.81862651904299</v>
      </c>
      <c r="AU686">
        <v>322.12917978708498</v>
      </c>
      <c r="AV686">
        <v>330.73196900182199</v>
      </c>
      <c r="AW686">
        <v>328.70112785329599</v>
      </c>
      <c r="AX686">
        <v>328.15258791741297</v>
      </c>
      <c r="AY686">
        <v>378.11070105654898</v>
      </c>
      <c r="AZ686">
        <v>609.72739328910802</v>
      </c>
      <c r="BA686">
        <v>1537.40280120322</v>
      </c>
      <c r="BB686">
        <v>1204.0384092818499</v>
      </c>
      <c r="BC686">
        <v>440.06938178663</v>
      </c>
      <c r="BD686">
        <v>329.31221483284497</v>
      </c>
      <c r="BE686">
        <v>329.73038232552699</v>
      </c>
      <c r="BF686">
        <v>325.77687450625302</v>
      </c>
      <c r="BG686">
        <v>312.713011922661</v>
      </c>
      <c r="BH686">
        <v>323.69731216570102</v>
      </c>
      <c r="BI686">
        <v>321.074096448582</v>
      </c>
      <c r="BJ686">
        <v>317.28944031724097</v>
      </c>
      <c r="BK686">
        <v>317.38734756232498</v>
      </c>
      <c r="BL686">
        <v>329.65872984231902</v>
      </c>
      <c r="BM686">
        <v>325.95328917985802</v>
      </c>
      <c r="BN686">
        <v>332.52789689467397</v>
      </c>
      <c r="BO686">
        <v>336.59237619856799</v>
      </c>
      <c r="BP686">
        <v>333.417381622444</v>
      </c>
      <c r="BQ686">
        <v>337.16694982228398</v>
      </c>
      <c r="BR686">
        <v>322.94425924287299</v>
      </c>
      <c r="BS686">
        <v>314.96846642603401</v>
      </c>
      <c r="BT686">
        <v>323.61509163901701</v>
      </c>
      <c r="BU686">
        <v>321.57071662235802</v>
      </c>
      <c r="BV686">
        <v>322.50834519769899</v>
      </c>
      <c r="BW686">
        <v>325.191257553414</v>
      </c>
      <c r="BX686">
        <v>324.276991371588</v>
      </c>
      <c r="BY686">
        <v>326.00475349360198</v>
      </c>
      <c r="BZ686">
        <v>327.90626816264199</v>
      </c>
      <c r="CA686">
        <v>347.93123643090701</v>
      </c>
      <c r="CB686">
        <v>343.84169343204599</v>
      </c>
      <c r="CC686">
        <v>323.36778399357598</v>
      </c>
      <c r="CD686">
        <v>313.27765067805302</v>
      </c>
      <c r="CE686">
        <v>313.69894995277298</v>
      </c>
      <c r="CF686">
        <v>311.00524605458997</v>
      </c>
      <c r="CG686">
        <v>316.16103490736998</v>
      </c>
      <c r="CH686">
        <v>326.93614957691699</v>
      </c>
      <c r="CI686">
        <v>316.19719438174002</v>
      </c>
      <c r="CJ686">
        <v>311.70548418648298</v>
      </c>
      <c r="CK686">
        <v>317.104752425193</v>
      </c>
      <c r="CL686">
        <v>306.10500165735402</v>
      </c>
      <c r="CM686">
        <v>318.67573417160702</v>
      </c>
      <c r="CN686">
        <v>327.564264091876</v>
      </c>
      <c r="CO686">
        <v>316.10456911421801</v>
      </c>
      <c r="CP686">
        <v>316.71914583840697</v>
      </c>
      <c r="CQ686">
        <v>317.217813197135</v>
      </c>
      <c r="CR686">
        <v>315.47765875201202</v>
      </c>
      <c r="CS686">
        <v>316.60133078076001</v>
      </c>
      <c r="CT686">
        <v>308.26237356798202</v>
      </c>
      <c r="CU686">
        <v>316.45601351886501</v>
      </c>
      <c r="CV686">
        <v>310.34707542859599</v>
      </c>
      <c r="CW686">
        <v>316.08653578681799</v>
      </c>
      <c r="CX686">
        <v>312.22234817894798</v>
      </c>
      <c r="CY686">
        <v>311.18779616097697</v>
      </c>
      <c r="CZ686">
        <v>325.58392532676498</v>
      </c>
      <c r="DA686">
        <v>308.63572860973198</v>
      </c>
      <c r="DB686">
        <v>319.81186894835901</v>
      </c>
      <c r="DC686">
        <v>309.17948310899402</v>
      </c>
      <c r="DD686">
        <v>315.38834921239999</v>
      </c>
      <c r="DE686">
        <v>304.886245344918</v>
      </c>
      <c r="DF686">
        <v>307.43900640745699</v>
      </c>
      <c r="DG686">
        <v>313.25317684049702</v>
      </c>
      <c r="DH686">
        <v>311.70553722128699</v>
      </c>
      <c r="DI686">
        <v>316.17154518746599</v>
      </c>
      <c r="DJ686">
        <v>312.265738541666</v>
      </c>
      <c r="DK686">
        <v>312.62685831560299</v>
      </c>
      <c r="DL686">
        <v>308.13920703274601</v>
      </c>
      <c r="DM686">
        <v>309.54120137048398</v>
      </c>
      <c r="DN686">
        <v>320.44216458461801</v>
      </c>
      <c r="DO686">
        <v>315.63950638163698</v>
      </c>
      <c r="DP686">
        <v>310.409936759262</v>
      </c>
      <c r="DQ686">
        <v>304.89384510810697</v>
      </c>
      <c r="DR686">
        <v>316.32553941088997</v>
      </c>
    </row>
    <row r="687" spans="1:122" x14ac:dyDescent="0.25">
      <c r="A687">
        <v>164.50967311541001</v>
      </c>
      <c r="B687">
        <v>310.69929517159397</v>
      </c>
      <c r="C687">
        <v>307.43825861878003</v>
      </c>
      <c r="D687">
        <v>310.35028245514201</v>
      </c>
      <c r="E687">
        <v>309.26503936712601</v>
      </c>
      <c r="F687">
        <v>323.28167856448101</v>
      </c>
      <c r="G687">
        <v>309.42988023567102</v>
      </c>
      <c r="H687">
        <v>315.83505352668197</v>
      </c>
      <c r="I687">
        <v>310.77557271754898</v>
      </c>
      <c r="J687">
        <v>310.53109344473597</v>
      </c>
      <c r="K687">
        <v>314.74140488733002</v>
      </c>
      <c r="L687">
        <v>302</v>
      </c>
      <c r="M687">
        <v>310.79451385935801</v>
      </c>
      <c r="N687">
        <v>313.48180603660398</v>
      </c>
      <c r="O687">
        <v>312.34283101772797</v>
      </c>
      <c r="P687">
        <v>316.26592193907101</v>
      </c>
      <c r="Q687">
        <v>311.80183139473098</v>
      </c>
      <c r="R687">
        <v>310.34822021751501</v>
      </c>
      <c r="S687">
        <v>303.43921932408801</v>
      </c>
      <c r="T687">
        <v>329.37264225623198</v>
      </c>
      <c r="U687">
        <v>303.69641361065402</v>
      </c>
      <c r="V687">
        <v>319.51428122930798</v>
      </c>
      <c r="W687">
        <v>309.66022081594798</v>
      </c>
      <c r="X687">
        <v>302.63337779637101</v>
      </c>
      <c r="Y687">
        <v>0</v>
      </c>
      <c r="Z687">
        <v>316.08014341531498</v>
      </c>
      <c r="AA687">
        <v>313.40333692839903</v>
      </c>
      <c r="AB687">
        <v>307.49478256856497</v>
      </c>
      <c r="AC687">
        <v>0</v>
      </c>
      <c r="AD687">
        <v>309.74482896438298</v>
      </c>
      <c r="AE687">
        <v>328.44257317307699</v>
      </c>
      <c r="AF687">
        <v>317.55815648363102</v>
      </c>
      <c r="AG687">
        <v>329.90725862277702</v>
      </c>
      <c r="AH687">
        <v>338.32946256223403</v>
      </c>
      <c r="AI687">
        <v>325.59226674875799</v>
      </c>
      <c r="AJ687">
        <v>322.02296564852497</v>
      </c>
      <c r="AK687">
        <v>325.76407915106898</v>
      </c>
      <c r="AL687">
        <v>317.48854400239998</v>
      </c>
      <c r="AM687">
        <v>325.12006625061298</v>
      </c>
      <c r="AN687">
        <v>315.762958454216</v>
      </c>
      <c r="AO687">
        <v>319.67759861899799</v>
      </c>
      <c r="AP687">
        <v>317.35794014607399</v>
      </c>
      <c r="AQ687">
        <v>321.40569826877203</v>
      </c>
      <c r="AR687">
        <v>325.506333782784</v>
      </c>
      <c r="AS687">
        <v>314.46052874174597</v>
      </c>
      <c r="AT687">
        <v>313.19934573413701</v>
      </c>
      <c r="AU687">
        <v>319.17158447109102</v>
      </c>
      <c r="AV687">
        <v>332.03395824371802</v>
      </c>
      <c r="AW687">
        <v>331.18586152552803</v>
      </c>
      <c r="AX687">
        <v>331.06019999505702</v>
      </c>
      <c r="AY687">
        <v>387.08925473265401</v>
      </c>
      <c r="AZ687">
        <v>646.92772685490797</v>
      </c>
      <c r="BA687">
        <v>1556.6710146698699</v>
      </c>
      <c r="BB687">
        <v>1179.98990832354</v>
      </c>
      <c r="BC687">
        <v>420.88913358555197</v>
      </c>
      <c r="BD687">
        <v>331.63583534308401</v>
      </c>
      <c r="BE687">
        <v>328.27832021468703</v>
      </c>
      <c r="BF687">
        <v>326.57745040593699</v>
      </c>
      <c r="BG687">
        <v>312.20428783612601</v>
      </c>
      <c r="BH687">
        <v>327.13250019000901</v>
      </c>
      <c r="BI687">
        <v>323.21609060784999</v>
      </c>
      <c r="BJ687">
        <v>319.91030310261499</v>
      </c>
      <c r="BK687">
        <v>321.34042762060301</v>
      </c>
      <c r="BL687">
        <v>329.03763161834502</v>
      </c>
      <c r="BM687">
        <v>330.21843259961599</v>
      </c>
      <c r="BN687">
        <v>337.58931844787401</v>
      </c>
      <c r="BO687">
        <v>343.16065840287598</v>
      </c>
      <c r="BP687">
        <v>336.50657104407799</v>
      </c>
      <c r="BQ687">
        <v>337.02939199217599</v>
      </c>
      <c r="BR687">
        <v>324.46563176698697</v>
      </c>
      <c r="BS687">
        <v>317.83373566215403</v>
      </c>
      <c r="BT687">
        <v>325.11910462543102</v>
      </c>
      <c r="BU687">
        <v>321.819837690442</v>
      </c>
      <c r="BV687">
        <v>325.51415404401598</v>
      </c>
      <c r="BW687">
        <v>324.60216127826698</v>
      </c>
      <c r="BX687">
        <v>326.62788074280201</v>
      </c>
      <c r="BY687">
        <v>324.46367270668998</v>
      </c>
      <c r="BZ687">
        <v>334.12798636058398</v>
      </c>
      <c r="CA687">
        <v>350.03281317688402</v>
      </c>
      <c r="CB687">
        <v>343.98379433258702</v>
      </c>
      <c r="CC687">
        <v>322.33290431554099</v>
      </c>
      <c r="CD687">
        <v>313.20903510227203</v>
      </c>
      <c r="CE687">
        <v>316.09104571682798</v>
      </c>
      <c r="CF687">
        <v>308.61240982367502</v>
      </c>
      <c r="CG687">
        <v>316.17827601442502</v>
      </c>
      <c r="CH687">
        <v>329.94977751321301</v>
      </c>
      <c r="CI687">
        <v>318.42004959940601</v>
      </c>
      <c r="CJ687">
        <v>320.17297259205702</v>
      </c>
      <c r="CK687">
        <v>316.013569898443</v>
      </c>
      <c r="CL687">
        <v>307.08800365357598</v>
      </c>
      <c r="CM687">
        <v>317.55990872774203</v>
      </c>
      <c r="CN687">
        <v>327.47067323556502</v>
      </c>
      <c r="CO687">
        <v>315.32529817199497</v>
      </c>
      <c r="CP687">
        <v>315.821357389811</v>
      </c>
      <c r="CQ687">
        <v>318.90842496992099</v>
      </c>
      <c r="CR687">
        <v>313.039200842291</v>
      </c>
      <c r="CS687">
        <v>316.90787140763803</v>
      </c>
      <c r="CT687">
        <v>309.48224105446798</v>
      </c>
      <c r="CU687">
        <v>318.945910485713</v>
      </c>
      <c r="CV687">
        <v>311.40712503749597</v>
      </c>
      <c r="CW687">
        <v>312.575903051777</v>
      </c>
      <c r="CX687">
        <v>314.92938168545697</v>
      </c>
      <c r="CY687">
        <v>306.80972830247998</v>
      </c>
      <c r="CZ687">
        <v>323.96281830936402</v>
      </c>
      <c r="DA687">
        <v>307.91843446761402</v>
      </c>
      <c r="DB687">
        <v>319.62362319514699</v>
      </c>
      <c r="DC687">
        <v>308.75306119199098</v>
      </c>
      <c r="DD687">
        <v>319.08443304548001</v>
      </c>
      <c r="DE687">
        <v>307.01487233285701</v>
      </c>
      <c r="DF687">
        <v>308.84906810075603</v>
      </c>
      <c r="DG687">
        <v>313.29774931526401</v>
      </c>
      <c r="DH687">
        <v>312.32080126060902</v>
      </c>
      <c r="DI687">
        <v>314.89125999684302</v>
      </c>
      <c r="DJ687">
        <v>314.21828443508099</v>
      </c>
      <c r="DK687">
        <v>313.60417963864501</v>
      </c>
      <c r="DL687">
        <v>308.59556435615099</v>
      </c>
      <c r="DM687">
        <v>311.371623537262</v>
      </c>
      <c r="DN687">
        <v>322.158039970017</v>
      </c>
      <c r="DO687">
        <v>311.91688604386002</v>
      </c>
      <c r="DP687">
        <v>309.44654173606199</v>
      </c>
      <c r="DQ687">
        <v>307.441187334365</v>
      </c>
      <c r="DR687">
        <v>317.296030386165</v>
      </c>
    </row>
    <row r="688" spans="1:122" x14ac:dyDescent="0.25">
      <c r="A688">
        <v>164.749833222148</v>
      </c>
      <c r="B688">
        <v>309.38894674261201</v>
      </c>
      <c r="C688">
        <v>309.16769447507897</v>
      </c>
      <c r="D688">
        <v>307.92174386090801</v>
      </c>
      <c r="E688">
        <v>310.02235605821699</v>
      </c>
      <c r="F688">
        <v>318.62738856918401</v>
      </c>
      <c r="G688">
        <v>308.43815052377897</v>
      </c>
      <c r="H688">
        <v>318.79016718988601</v>
      </c>
      <c r="I688">
        <v>312.50296633986898</v>
      </c>
      <c r="J688">
        <v>306.96124965025399</v>
      </c>
      <c r="K688">
        <v>316.31001974498002</v>
      </c>
      <c r="L688">
        <v>302</v>
      </c>
      <c r="M688">
        <v>310.25641258539201</v>
      </c>
      <c r="N688">
        <v>312.98840425094198</v>
      </c>
      <c r="O688">
        <v>310.87558483514601</v>
      </c>
      <c r="P688">
        <v>315.51281447704997</v>
      </c>
      <c r="Q688">
        <v>309.629647690605</v>
      </c>
      <c r="R688">
        <v>310.69385703341101</v>
      </c>
      <c r="S688">
        <v>303</v>
      </c>
      <c r="T688">
        <v>325.91882975659797</v>
      </c>
      <c r="U688">
        <v>301.96893344593502</v>
      </c>
      <c r="V688">
        <v>315.60980729644001</v>
      </c>
      <c r="W688">
        <v>300.65941915725199</v>
      </c>
      <c r="X688">
        <v>305.26271938329501</v>
      </c>
      <c r="Y688">
        <v>303.38601608152402</v>
      </c>
      <c r="Z688">
        <v>322.23345892191901</v>
      </c>
      <c r="AA688">
        <v>315.22392944107901</v>
      </c>
      <c r="AB688">
        <v>308.66073194465099</v>
      </c>
      <c r="AC688">
        <v>329</v>
      </c>
      <c r="AD688">
        <v>308.74968030191297</v>
      </c>
      <c r="AE688">
        <v>324.071424085194</v>
      </c>
      <c r="AF688">
        <v>310.870432905097</v>
      </c>
      <c r="AG688">
        <v>331.92778071948197</v>
      </c>
      <c r="AH688">
        <v>341.81689395526001</v>
      </c>
      <c r="AI688">
        <v>323.43850923812698</v>
      </c>
      <c r="AJ688">
        <v>323.78534137768401</v>
      </c>
      <c r="AK688">
        <v>324.15927665270101</v>
      </c>
      <c r="AL688">
        <v>316.75254824475002</v>
      </c>
      <c r="AM688">
        <v>327.631917284255</v>
      </c>
      <c r="AN688">
        <v>317.80917393888802</v>
      </c>
      <c r="AO688">
        <v>321.48125517537102</v>
      </c>
      <c r="AP688">
        <v>317.993519247633</v>
      </c>
      <c r="AQ688">
        <v>323.71585871554697</v>
      </c>
      <c r="AR688">
        <v>325.25839262386</v>
      </c>
      <c r="AS688">
        <v>315.15738470465601</v>
      </c>
      <c r="AT688">
        <v>314.55704172007</v>
      </c>
      <c r="AU688">
        <v>317.95978779695201</v>
      </c>
      <c r="AV688">
        <v>333.39020579402597</v>
      </c>
      <c r="AW688">
        <v>332.88039926661901</v>
      </c>
      <c r="AX688">
        <v>330.37620418092501</v>
      </c>
      <c r="AY688">
        <v>394.43134447981998</v>
      </c>
      <c r="AZ688">
        <v>683.72065447796899</v>
      </c>
      <c r="BA688">
        <v>1587.3849530090699</v>
      </c>
      <c r="BB688">
        <v>1127.5069839796799</v>
      </c>
      <c r="BC688">
        <v>414.90160589900501</v>
      </c>
      <c r="BD688">
        <v>332.70525730847203</v>
      </c>
      <c r="BE688">
        <v>325.99584500456899</v>
      </c>
      <c r="BF688">
        <v>323.39663825256901</v>
      </c>
      <c r="BG688">
        <v>312.39815221932702</v>
      </c>
      <c r="BH688">
        <v>324.206112343619</v>
      </c>
      <c r="BI688">
        <v>319.44529280916601</v>
      </c>
      <c r="BJ688">
        <v>321.211877907543</v>
      </c>
      <c r="BK688">
        <v>319.648497397592</v>
      </c>
      <c r="BL688">
        <v>325.33247896664398</v>
      </c>
      <c r="BM688">
        <v>331.26304807414101</v>
      </c>
      <c r="BN688">
        <v>343.87027039650798</v>
      </c>
      <c r="BO688">
        <v>350.90630781830299</v>
      </c>
      <c r="BP688">
        <v>336.86741624375901</v>
      </c>
      <c r="BQ688">
        <v>335.69621909925797</v>
      </c>
      <c r="BR688">
        <v>326.46702029452803</v>
      </c>
      <c r="BS688">
        <v>316.86565634456099</v>
      </c>
      <c r="BT688">
        <v>327.08981183026299</v>
      </c>
      <c r="BU688">
        <v>324.39588386932297</v>
      </c>
      <c r="BV688">
        <v>326.35099722723402</v>
      </c>
      <c r="BW688">
        <v>319.162153276955</v>
      </c>
      <c r="BX688">
        <v>327.56540281070198</v>
      </c>
      <c r="BY688">
        <v>321.39863382557797</v>
      </c>
      <c r="BZ688">
        <v>335.991336823707</v>
      </c>
      <c r="CA688">
        <v>349.19539387964801</v>
      </c>
      <c r="CB688">
        <v>345.95807138327501</v>
      </c>
      <c r="CC688">
        <v>320.88621556997299</v>
      </c>
      <c r="CD688">
        <v>314.47053401159599</v>
      </c>
      <c r="CE688">
        <v>318.33075765451798</v>
      </c>
      <c r="CF688">
        <v>312.20477000539199</v>
      </c>
      <c r="CG688">
        <v>316.17827601442502</v>
      </c>
      <c r="CH688">
        <v>331.43435114028301</v>
      </c>
      <c r="CI688">
        <v>319.04511195955303</v>
      </c>
      <c r="CJ688">
        <v>318.96316001859202</v>
      </c>
      <c r="CK688">
        <v>313.92710033867399</v>
      </c>
      <c r="CL688">
        <v>306.38491836005602</v>
      </c>
      <c r="CM688">
        <v>315.39204731979999</v>
      </c>
      <c r="CN688">
        <v>327.47067323556502</v>
      </c>
      <c r="CO688">
        <v>316.76813179845999</v>
      </c>
      <c r="CP688">
        <v>308</v>
      </c>
      <c r="CQ688">
        <v>317.40805542785102</v>
      </c>
      <c r="CR688">
        <v>311.70478576899097</v>
      </c>
      <c r="CS688">
        <v>313.13446086091398</v>
      </c>
      <c r="CT688">
        <v>312.15724102317199</v>
      </c>
      <c r="CU688">
        <v>322.51059273090999</v>
      </c>
      <c r="CV688">
        <v>311.34809717762801</v>
      </c>
      <c r="CW688">
        <v>312.27684466050499</v>
      </c>
      <c r="CX688">
        <v>318.31699769751901</v>
      </c>
      <c r="CY688">
        <v>304.884175866281</v>
      </c>
      <c r="CZ688">
        <v>321.87659265498701</v>
      </c>
      <c r="DA688">
        <v>308.28232329490601</v>
      </c>
      <c r="DB688">
        <v>318.000283251535</v>
      </c>
      <c r="DC688">
        <v>307.047536667636</v>
      </c>
      <c r="DD688">
        <v>320.41362929165001</v>
      </c>
      <c r="DE688">
        <v>309.70018758211899</v>
      </c>
      <c r="DF688">
        <v>309.18807921999797</v>
      </c>
      <c r="DG688">
        <v>313.698518603026</v>
      </c>
      <c r="DH688">
        <v>313.02751128811201</v>
      </c>
      <c r="DI688">
        <v>309.98977978088999</v>
      </c>
      <c r="DJ688">
        <v>316.17174586199599</v>
      </c>
      <c r="DK688">
        <v>317.59222342479598</v>
      </c>
      <c r="DL688">
        <v>309.46018770941703</v>
      </c>
      <c r="DM688">
        <v>316.13938846524599</v>
      </c>
      <c r="DN688">
        <v>326.53654083236597</v>
      </c>
      <c r="DO688">
        <v>309.52722685072399</v>
      </c>
      <c r="DP688">
        <v>312.974156798141</v>
      </c>
      <c r="DQ688">
        <v>308.28834594192398</v>
      </c>
      <c r="DR688">
        <v>323.50854519750101</v>
      </c>
    </row>
    <row r="689" spans="1:122" x14ac:dyDescent="0.25">
      <c r="A689">
        <v>164.98999332888499</v>
      </c>
      <c r="B689">
        <v>310.00830436060699</v>
      </c>
      <c r="C689">
        <v>309.86178617538201</v>
      </c>
      <c r="D689">
        <v>306.82964311638102</v>
      </c>
      <c r="E689">
        <v>310.15797252202799</v>
      </c>
      <c r="F689">
        <v>320.87523539251703</v>
      </c>
      <c r="G689">
        <v>311.27170455723598</v>
      </c>
      <c r="H689">
        <v>318.79016718988601</v>
      </c>
      <c r="I689">
        <v>312.88788586903797</v>
      </c>
      <c r="J689">
        <v>306.41097426399</v>
      </c>
      <c r="K689">
        <v>318.22556994807201</v>
      </c>
      <c r="L689">
        <v>0</v>
      </c>
      <c r="M689">
        <v>310.297290662671</v>
      </c>
      <c r="N689">
        <v>312.98840425094198</v>
      </c>
      <c r="O689">
        <v>310.77444718863802</v>
      </c>
      <c r="P689">
        <v>314.38994478770701</v>
      </c>
      <c r="Q689">
        <v>309.89148446697402</v>
      </c>
      <c r="R689">
        <v>310.51612372468003</v>
      </c>
      <c r="S689">
        <v>303</v>
      </c>
      <c r="T689">
        <v>325.91882975659797</v>
      </c>
      <c r="U689">
        <v>300.97657695525697</v>
      </c>
      <c r="V689">
        <v>314.16770202810102</v>
      </c>
      <c r="W689">
        <v>303.44628499203799</v>
      </c>
      <c r="X689">
        <v>305.32382097457599</v>
      </c>
      <c r="Y689">
        <v>304.80261045319003</v>
      </c>
      <c r="Z689">
        <v>318.97644671254699</v>
      </c>
      <c r="AA689">
        <v>314.60691040379101</v>
      </c>
      <c r="AB689">
        <v>309.76031367074302</v>
      </c>
      <c r="AC689">
        <v>329</v>
      </c>
      <c r="AD689">
        <v>309.18378763524902</v>
      </c>
      <c r="AE689">
        <v>322.819062063839</v>
      </c>
      <c r="AF689">
        <v>311.66966732410299</v>
      </c>
      <c r="AG689">
        <v>331.19931805119398</v>
      </c>
      <c r="AH689">
        <v>345.20849356968102</v>
      </c>
      <c r="AI689">
        <v>323.20888146949198</v>
      </c>
      <c r="AJ689">
        <v>329.43937964544898</v>
      </c>
      <c r="AK689">
        <v>325.06690677166398</v>
      </c>
      <c r="AL689">
        <v>316.90526621986902</v>
      </c>
      <c r="AM689">
        <v>329.80970008103901</v>
      </c>
      <c r="AN689">
        <v>321.12132311472402</v>
      </c>
      <c r="AO689">
        <v>322.12182547351199</v>
      </c>
      <c r="AP689">
        <v>318.32499564521697</v>
      </c>
      <c r="AQ689">
        <v>325.53790779146402</v>
      </c>
      <c r="AR689">
        <v>327.19676473051402</v>
      </c>
      <c r="AS689">
        <v>315.422158279727</v>
      </c>
      <c r="AT689">
        <v>314.32616965385</v>
      </c>
      <c r="AU689">
        <v>321.68580098295303</v>
      </c>
      <c r="AV689">
        <v>335.29632641345103</v>
      </c>
      <c r="AW689">
        <v>332.447738390106</v>
      </c>
      <c r="AX689">
        <v>332.01153252406101</v>
      </c>
      <c r="AY689">
        <v>397.26379885603302</v>
      </c>
      <c r="AZ689">
        <v>736.67731627232001</v>
      </c>
      <c r="BA689">
        <v>1717.12226991491</v>
      </c>
      <c r="BB689">
        <v>1106.64680218998</v>
      </c>
      <c r="BC689">
        <v>425.05475672603899</v>
      </c>
      <c r="BD689">
        <v>332.82045981262701</v>
      </c>
      <c r="BE689">
        <v>325.64998459875102</v>
      </c>
      <c r="BF689">
        <v>322.05893094818998</v>
      </c>
      <c r="BG689">
        <v>313.54252688465198</v>
      </c>
      <c r="BH689">
        <v>323.55874301906698</v>
      </c>
      <c r="BI689">
        <v>317.85128611344999</v>
      </c>
      <c r="BJ689">
        <v>321.447289492067</v>
      </c>
      <c r="BK689">
        <v>317.65911081332899</v>
      </c>
      <c r="BL689">
        <v>323.639160273936</v>
      </c>
      <c r="BM689">
        <v>331.271793731027</v>
      </c>
      <c r="BN689">
        <v>347.15563838096898</v>
      </c>
      <c r="BO689">
        <v>357.56949777525398</v>
      </c>
      <c r="BP689">
        <v>340.63650443118502</v>
      </c>
      <c r="BQ689">
        <v>335.32023589732302</v>
      </c>
      <c r="BR689">
        <v>326.28211697330698</v>
      </c>
      <c r="BS689">
        <v>314.86897451890502</v>
      </c>
      <c r="BT689">
        <v>326.72029678466998</v>
      </c>
      <c r="BU689">
        <v>327.56060529149602</v>
      </c>
      <c r="BV689">
        <v>326.70163918542403</v>
      </c>
      <c r="BW689">
        <v>318.72529352504199</v>
      </c>
      <c r="BX689">
        <v>329.317458285746</v>
      </c>
      <c r="BY689">
        <v>320.03665819693703</v>
      </c>
      <c r="BZ689">
        <v>340.51300263140502</v>
      </c>
      <c r="CA689">
        <v>349.93252268197699</v>
      </c>
      <c r="CB689">
        <v>348.82677838250402</v>
      </c>
      <c r="CC689">
        <v>320.86825412593998</v>
      </c>
      <c r="CD689">
        <v>315.81817868759998</v>
      </c>
      <c r="CE689">
        <v>317.49793563560399</v>
      </c>
      <c r="CF689">
        <v>314.64666294972898</v>
      </c>
      <c r="CG689">
        <v>316.485628689424</v>
      </c>
      <c r="CH689">
        <v>329.94212481826003</v>
      </c>
      <c r="CI689">
        <v>319.194813657917</v>
      </c>
      <c r="CJ689">
        <v>318.91933926065201</v>
      </c>
      <c r="CK689">
        <v>314.690525065271</v>
      </c>
      <c r="CL689">
        <v>306.25085616863799</v>
      </c>
      <c r="CM689">
        <v>313.34722957029902</v>
      </c>
      <c r="CN689">
        <v>327.47067323556502</v>
      </c>
      <c r="CO689">
        <v>308.03618512417302</v>
      </c>
      <c r="CP689">
        <v>310.255761094928</v>
      </c>
      <c r="CQ689">
        <v>314.98361456214099</v>
      </c>
      <c r="CR689">
        <v>309.234449227271</v>
      </c>
      <c r="CS689">
        <v>313.08908771897097</v>
      </c>
      <c r="CT689">
        <v>312.87144301099602</v>
      </c>
      <c r="CU689">
        <v>322.873145305636</v>
      </c>
      <c r="CV689">
        <v>310.92753799832502</v>
      </c>
      <c r="CW689">
        <v>312.59588265195998</v>
      </c>
      <c r="CX689">
        <v>321.244372814028</v>
      </c>
      <c r="CY689">
        <v>304.00295385184802</v>
      </c>
      <c r="CZ689">
        <v>320.53762535624003</v>
      </c>
      <c r="DA689">
        <v>309.431551672252</v>
      </c>
      <c r="DB689">
        <v>315.89881682380502</v>
      </c>
      <c r="DC689">
        <v>308.80200412768801</v>
      </c>
      <c r="DD689">
        <v>319.79677783846103</v>
      </c>
      <c r="DE689">
        <v>309.69541987594801</v>
      </c>
      <c r="DF689">
        <v>311.35896144461702</v>
      </c>
      <c r="DG689">
        <v>314.64134894587602</v>
      </c>
      <c r="DH689">
        <v>312.80999301603902</v>
      </c>
      <c r="DI689">
        <v>309</v>
      </c>
      <c r="DJ689">
        <v>317.28741587014298</v>
      </c>
      <c r="DK689">
        <v>316.751883705843</v>
      </c>
      <c r="DL689">
        <v>310.31603629496198</v>
      </c>
      <c r="DM689">
        <v>317.055637351386</v>
      </c>
      <c r="DN689">
        <v>326.90985522961199</v>
      </c>
      <c r="DO689">
        <v>310.105118015789</v>
      </c>
      <c r="DP689">
        <v>313.90616431478202</v>
      </c>
      <c r="DQ689">
        <v>309.12524611737399</v>
      </c>
      <c r="DR689">
        <v>325.73398116504001</v>
      </c>
    </row>
    <row r="690" spans="1:122" x14ac:dyDescent="0.25">
      <c r="A690">
        <v>165.23015343562301</v>
      </c>
      <c r="B690">
        <v>312.84656166453198</v>
      </c>
      <c r="C690">
        <v>308</v>
      </c>
      <c r="D690">
        <v>310.32412824159297</v>
      </c>
      <c r="E690">
        <v>309.869155253906</v>
      </c>
      <c r="F690">
        <v>324.64865432885898</v>
      </c>
      <c r="G690">
        <v>310.51852541482401</v>
      </c>
      <c r="H690">
        <v>318.79016718988601</v>
      </c>
      <c r="I690">
        <v>313.20798958135902</v>
      </c>
      <c r="J690">
        <v>307.12007593326803</v>
      </c>
      <c r="K690">
        <v>321.07665857273298</v>
      </c>
      <c r="L690">
        <v>0</v>
      </c>
      <c r="M690">
        <v>310.43202356475899</v>
      </c>
      <c r="N690">
        <v>312.83803245332501</v>
      </c>
      <c r="O690">
        <v>310.14990906403199</v>
      </c>
      <c r="P690">
        <v>312.778049075865</v>
      </c>
      <c r="Q690">
        <v>312.75630437369199</v>
      </c>
      <c r="R690">
        <v>310.51612372468003</v>
      </c>
      <c r="S690">
        <v>303</v>
      </c>
      <c r="T690">
        <v>325.91882975659797</v>
      </c>
      <c r="U690">
        <v>300.97657695525697</v>
      </c>
      <c r="V690">
        <v>313.24764482728699</v>
      </c>
      <c r="W690">
        <v>308.04656850931298</v>
      </c>
      <c r="X690">
        <v>305.75376545991799</v>
      </c>
      <c r="Y690">
        <v>308.602862301941</v>
      </c>
      <c r="Z690">
        <v>317.45409079012097</v>
      </c>
      <c r="AA690">
        <v>314.51575098153199</v>
      </c>
      <c r="AB690">
        <v>309.470322831472</v>
      </c>
      <c r="AC690">
        <v>329</v>
      </c>
      <c r="AD690">
        <v>311.00546400658499</v>
      </c>
      <c r="AE690">
        <v>320</v>
      </c>
      <c r="AF690">
        <v>311.66966732410299</v>
      </c>
      <c r="AG690">
        <v>333.66009047880698</v>
      </c>
      <c r="AH690">
        <v>348.995371636507</v>
      </c>
      <c r="AI690">
        <v>322.005301333636</v>
      </c>
      <c r="AJ690">
        <v>330.56410506476197</v>
      </c>
      <c r="AK690">
        <v>321.26381713056202</v>
      </c>
      <c r="AL690">
        <v>316.90073210227501</v>
      </c>
      <c r="AM690">
        <v>328.69696610668302</v>
      </c>
      <c r="AN690">
        <v>323.463449019687</v>
      </c>
      <c r="AO690">
        <v>323.77427985486401</v>
      </c>
      <c r="AP690">
        <v>316.61232560085102</v>
      </c>
      <c r="AQ690">
        <v>322.75284994800199</v>
      </c>
      <c r="AR690">
        <v>328.53870499423499</v>
      </c>
      <c r="AS690">
        <v>315.33489361921801</v>
      </c>
      <c r="AT690">
        <v>317.02416773790702</v>
      </c>
      <c r="AU690">
        <v>329.15597955916502</v>
      </c>
      <c r="AV690">
        <v>338.64390224898102</v>
      </c>
      <c r="AW690">
        <v>335.90460683844401</v>
      </c>
      <c r="AX690">
        <v>333.44632412147399</v>
      </c>
      <c r="AY690">
        <v>402.78321984600501</v>
      </c>
      <c r="AZ690">
        <v>787.55331609985296</v>
      </c>
      <c r="BA690">
        <v>1736.8980436028601</v>
      </c>
      <c r="BB690">
        <v>1043.71965172775</v>
      </c>
      <c r="BC690">
        <v>409.67424216314299</v>
      </c>
      <c r="BD690">
        <v>334.91330376538701</v>
      </c>
      <c r="BE690">
        <v>328.07408929510899</v>
      </c>
      <c r="BF690">
        <v>323.15794115738601</v>
      </c>
      <c r="BG690">
        <v>315.05612117123502</v>
      </c>
      <c r="BH690">
        <v>323.784385264001</v>
      </c>
      <c r="BI690">
        <v>317.61837281676901</v>
      </c>
      <c r="BJ690">
        <v>321.885435672185</v>
      </c>
      <c r="BK690">
        <v>318.80121803288699</v>
      </c>
      <c r="BL690">
        <v>325.37723687328702</v>
      </c>
      <c r="BM690">
        <v>331.69569866187902</v>
      </c>
      <c r="BN690">
        <v>349.57224255304601</v>
      </c>
      <c r="BO690">
        <v>365.84031927919301</v>
      </c>
      <c r="BP690">
        <v>344.65140130785699</v>
      </c>
      <c r="BQ690">
        <v>333.20357303519</v>
      </c>
      <c r="BR690">
        <v>325.21063848190499</v>
      </c>
      <c r="BS690">
        <v>314.934616688132</v>
      </c>
      <c r="BT690">
        <v>325.31768827146402</v>
      </c>
      <c r="BU690">
        <v>329.94057084712301</v>
      </c>
      <c r="BV690">
        <v>328.025878718971</v>
      </c>
      <c r="BW690">
        <v>317.68829892957802</v>
      </c>
      <c r="BX690">
        <v>330.64852435176101</v>
      </c>
      <c r="BY690">
        <v>323.31697580379898</v>
      </c>
      <c r="BZ690">
        <v>343.601847087083</v>
      </c>
      <c r="CA690">
        <v>351.22227287115101</v>
      </c>
      <c r="CB690">
        <v>352.750241019611</v>
      </c>
      <c r="CC690">
        <v>318.75815191378598</v>
      </c>
      <c r="CD690">
        <v>319.87529595312702</v>
      </c>
      <c r="CE690">
        <v>314.873423832117</v>
      </c>
      <c r="CF690">
        <v>321</v>
      </c>
      <c r="CG690">
        <v>320.30521904300798</v>
      </c>
      <c r="CH690">
        <v>328.43544095167698</v>
      </c>
      <c r="CI690">
        <v>318.75577133783599</v>
      </c>
      <c r="CJ690">
        <v>319.18259686398102</v>
      </c>
      <c r="CK690">
        <v>320.94776422246099</v>
      </c>
      <c r="CL690">
        <v>306.26471163669203</v>
      </c>
      <c r="CM690">
        <v>311.68399863386998</v>
      </c>
      <c r="CN690">
        <v>327.46361466997098</v>
      </c>
      <c r="CO690">
        <v>300.25107736920199</v>
      </c>
      <c r="CP690">
        <v>319.75874520976203</v>
      </c>
      <c r="CQ690">
        <v>312.28513808286402</v>
      </c>
      <c r="CR690">
        <v>302.66630049018698</v>
      </c>
      <c r="CS690">
        <v>317.21774603697003</v>
      </c>
      <c r="CT690">
        <v>311.97432990025101</v>
      </c>
      <c r="CU690">
        <v>324.404945429755</v>
      </c>
      <c r="CV690">
        <v>311.15283548156401</v>
      </c>
      <c r="CW690">
        <v>311.33600717189802</v>
      </c>
      <c r="CX690">
        <v>321.29813020478599</v>
      </c>
      <c r="CY690">
        <v>303.76043611551898</v>
      </c>
      <c r="CZ690">
        <v>313.52431808028899</v>
      </c>
      <c r="DA690">
        <v>313.16698885292101</v>
      </c>
      <c r="DB690">
        <v>310.643746107884</v>
      </c>
      <c r="DC690">
        <v>309.21482279720198</v>
      </c>
      <c r="DD690">
        <v>319.79677783846103</v>
      </c>
      <c r="DE690">
        <v>309.766875223071</v>
      </c>
      <c r="DF690">
        <v>313.47738187620001</v>
      </c>
      <c r="DG690">
        <v>315.44721802772398</v>
      </c>
      <c r="DH690">
        <v>310.74582451526101</v>
      </c>
      <c r="DI690">
        <v>309</v>
      </c>
      <c r="DJ690">
        <v>315.75119922973198</v>
      </c>
      <c r="DK690">
        <v>315.44612404816098</v>
      </c>
      <c r="DL690">
        <v>311.66435511948299</v>
      </c>
      <c r="DM690">
        <v>314.77297963167501</v>
      </c>
      <c r="DN690">
        <v>323.408323246762</v>
      </c>
      <c r="DO690">
        <v>313.10706187639198</v>
      </c>
      <c r="DP690">
        <v>315.726482700975</v>
      </c>
      <c r="DQ690">
        <v>309.84650484012002</v>
      </c>
      <c r="DR690">
        <v>319.71052643480402</v>
      </c>
    </row>
    <row r="691" spans="1:122" x14ac:dyDescent="0.25">
      <c r="A691">
        <v>165.470313542361</v>
      </c>
      <c r="B691">
        <v>309.973177877789</v>
      </c>
      <c r="C691">
        <v>306.38759506181498</v>
      </c>
      <c r="D691">
        <v>310.65019261026498</v>
      </c>
      <c r="E691">
        <v>310.71373008971699</v>
      </c>
      <c r="F691">
        <v>324.03492798283298</v>
      </c>
      <c r="G691">
        <v>314.10682293975799</v>
      </c>
      <c r="H691">
        <v>314.476300192493</v>
      </c>
      <c r="I691">
        <v>313.78453529073698</v>
      </c>
      <c r="J691">
        <v>307.12007593326803</v>
      </c>
      <c r="K691">
        <v>315.22952598138301</v>
      </c>
      <c r="L691">
        <v>0</v>
      </c>
      <c r="M691">
        <v>306.12279290682898</v>
      </c>
      <c r="N691">
        <v>309.24327628693999</v>
      </c>
      <c r="O691">
        <v>309.181956995071</v>
      </c>
      <c r="P691">
        <v>311.69009247965698</v>
      </c>
      <c r="Q691">
        <v>315.938805500201</v>
      </c>
      <c r="R691">
        <v>310.51612372468003</v>
      </c>
      <c r="S691">
        <v>309.94427485000398</v>
      </c>
      <c r="T691">
        <v>325.91882975659797</v>
      </c>
      <c r="U691">
        <v>300.31863150962101</v>
      </c>
      <c r="V691">
        <v>311.94532471377801</v>
      </c>
      <c r="W691">
        <v>308.04656850931298</v>
      </c>
      <c r="X691">
        <v>307.086604942213</v>
      </c>
      <c r="Y691">
        <v>308.02296150225101</v>
      </c>
      <c r="Z691">
        <v>317.45409079012097</v>
      </c>
      <c r="AA691">
        <v>312.00797666348399</v>
      </c>
      <c r="AB691">
        <v>312.36104652984397</v>
      </c>
      <c r="AC691">
        <v>329</v>
      </c>
      <c r="AD691">
        <v>312.52211292027499</v>
      </c>
      <c r="AE691">
        <v>312.2346441725</v>
      </c>
      <c r="AF691">
        <v>309.07238199523499</v>
      </c>
      <c r="AG691">
        <v>337.96106009401598</v>
      </c>
      <c r="AH691">
        <v>351.58048098259599</v>
      </c>
      <c r="AI691">
        <v>319.845849632652</v>
      </c>
      <c r="AJ691">
        <v>328.70140661261399</v>
      </c>
      <c r="AK691">
        <v>318.71563500215399</v>
      </c>
      <c r="AL691">
        <v>314.532900725346</v>
      </c>
      <c r="AM691">
        <v>332.541044204549</v>
      </c>
      <c r="AN691">
        <v>323.85022672218003</v>
      </c>
      <c r="AO691">
        <v>323.31429651576502</v>
      </c>
      <c r="AP691">
        <v>319.58911344330102</v>
      </c>
      <c r="AQ691">
        <v>320.38351082592402</v>
      </c>
      <c r="AR691">
        <v>328.97458496312902</v>
      </c>
      <c r="AS691">
        <v>314.975356346875</v>
      </c>
      <c r="AT691">
        <v>319.24771987615702</v>
      </c>
      <c r="AU691">
        <v>330.301001682248</v>
      </c>
      <c r="AV691">
        <v>332.10306291224498</v>
      </c>
      <c r="AW691">
        <v>335.47389061175897</v>
      </c>
      <c r="AX691">
        <v>335.16022634424701</v>
      </c>
      <c r="AY691">
        <v>411.69101143799799</v>
      </c>
      <c r="AZ691">
        <v>824.57237728830899</v>
      </c>
      <c r="BA691">
        <v>1681.6766869638</v>
      </c>
      <c r="BB691">
        <v>954.06930657164003</v>
      </c>
      <c r="BC691">
        <v>393.114525107058</v>
      </c>
      <c r="BD691">
        <v>337.29856750972698</v>
      </c>
      <c r="BE691">
        <v>323.52684850037599</v>
      </c>
      <c r="BF691">
        <v>325.54110624668601</v>
      </c>
      <c r="BG691">
        <v>316.81489767249201</v>
      </c>
      <c r="BH691">
        <v>321.77535130059198</v>
      </c>
      <c r="BI691">
        <v>315.52908494202899</v>
      </c>
      <c r="BJ691">
        <v>325.36802303183902</v>
      </c>
      <c r="BK691">
        <v>320.33560201204602</v>
      </c>
      <c r="BL691">
        <v>323.99997711291002</v>
      </c>
      <c r="BM691">
        <v>336.75717370748799</v>
      </c>
      <c r="BN691">
        <v>351.64916004465999</v>
      </c>
      <c r="BO691">
        <v>371.75535292887503</v>
      </c>
      <c r="BP691">
        <v>347.10708143591501</v>
      </c>
      <c r="BQ691">
        <v>335.60256072307101</v>
      </c>
      <c r="BR691">
        <v>324.09451085467498</v>
      </c>
      <c r="BS691">
        <v>318.06441826242701</v>
      </c>
      <c r="BT691">
        <v>323.51894479860198</v>
      </c>
      <c r="BU691">
        <v>328.81300226675597</v>
      </c>
      <c r="BV691">
        <v>329.71257942262503</v>
      </c>
      <c r="BW691">
        <v>320.25312162194598</v>
      </c>
      <c r="BX691">
        <v>333.06368206047699</v>
      </c>
      <c r="BY691">
        <v>323.74541957284401</v>
      </c>
      <c r="BZ691">
        <v>346.699855932726</v>
      </c>
      <c r="CA691">
        <v>355.960689492109</v>
      </c>
      <c r="CB691">
        <v>355.37172092281202</v>
      </c>
      <c r="CC691">
        <v>317.74216308945103</v>
      </c>
      <c r="CD691">
        <v>316.853224490782</v>
      </c>
      <c r="CE691">
        <v>314.596012312901</v>
      </c>
      <c r="CF691">
        <v>321</v>
      </c>
      <c r="CG691">
        <v>308.185984301139</v>
      </c>
      <c r="CH691">
        <v>324.25398913298801</v>
      </c>
      <c r="CI691">
        <v>316.96209335123598</v>
      </c>
      <c r="CJ691">
        <v>324.754487383747</v>
      </c>
      <c r="CK691">
        <v>317.90996293042002</v>
      </c>
      <c r="CL691">
        <v>309.29618286462602</v>
      </c>
      <c r="CM691">
        <v>310.45623792403399</v>
      </c>
      <c r="CN691">
        <v>318.51552415415802</v>
      </c>
      <c r="CO691">
        <v>305.61776111597999</v>
      </c>
      <c r="CP691">
        <v>319.75874520976203</v>
      </c>
      <c r="CQ691">
        <v>312.725265066958</v>
      </c>
      <c r="CR691">
        <v>306.86408599845498</v>
      </c>
      <c r="CS691">
        <v>313.53788924322203</v>
      </c>
      <c r="CT691">
        <v>312.97351691002899</v>
      </c>
      <c r="CU691">
        <v>322.698119667529</v>
      </c>
      <c r="CV691">
        <v>313.49803108578999</v>
      </c>
      <c r="CW691">
        <v>311.33600717189802</v>
      </c>
      <c r="CX691">
        <v>320.57080961501498</v>
      </c>
      <c r="CY691">
        <v>309.90130039309997</v>
      </c>
      <c r="CZ691">
        <v>313.52431808028899</v>
      </c>
      <c r="DA691">
        <v>314.763198036836</v>
      </c>
      <c r="DB691">
        <v>312.146114155578</v>
      </c>
      <c r="DC691">
        <v>310.33086003562499</v>
      </c>
      <c r="DD691">
        <v>318.10543103244902</v>
      </c>
      <c r="DE691">
        <v>312.29124148643501</v>
      </c>
      <c r="DF691">
        <v>313.47738187620001</v>
      </c>
      <c r="DG691">
        <v>319.74919145580799</v>
      </c>
      <c r="DH691">
        <v>309.563120516129</v>
      </c>
      <c r="DI691">
        <v>306.32069183815503</v>
      </c>
      <c r="DJ691">
        <v>314.68191300202898</v>
      </c>
      <c r="DK691">
        <v>312.88126280853601</v>
      </c>
      <c r="DL691">
        <v>313.49623516475498</v>
      </c>
      <c r="DM691">
        <v>314.12883095142399</v>
      </c>
      <c r="DN691">
        <v>317.25061300252702</v>
      </c>
      <c r="DO691">
        <v>313.13920803988799</v>
      </c>
      <c r="DP691">
        <v>315.98952753475101</v>
      </c>
      <c r="DQ691">
        <v>322.12029258014002</v>
      </c>
      <c r="DR691">
        <v>317.28710690343701</v>
      </c>
    </row>
    <row r="692" spans="1:122" x14ac:dyDescent="0.25">
      <c r="A692">
        <v>165.71047364909899</v>
      </c>
      <c r="B692">
        <v>311.76898570295202</v>
      </c>
      <c r="C692">
        <v>310.063111103952</v>
      </c>
      <c r="D692">
        <v>312.14148984530402</v>
      </c>
      <c r="E692">
        <v>312.08375939723902</v>
      </c>
      <c r="F692">
        <v>323.88509984485103</v>
      </c>
      <c r="G692">
        <v>315.319616590235</v>
      </c>
      <c r="H692">
        <v>313.30293534923999</v>
      </c>
      <c r="I692">
        <v>313.49696124829302</v>
      </c>
      <c r="J692">
        <v>307.385833958278</v>
      </c>
      <c r="K692">
        <v>313.00553485943198</v>
      </c>
      <c r="L692">
        <v>305</v>
      </c>
      <c r="M692">
        <v>306.12279290682898</v>
      </c>
      <c r="N692">
        <v>308.50752989584799</v>
      </c>
      <c r="O692">
        <v>313.48664299859001</v>
      </c>
      <c r="P692">
        <v>313.22547546659803</v>
      </c>
      <c r="Q692">
        <v>317.12055059784001</v>
      </c>
      <c r="R692">
        <v>310.51612372468003</v>
      </c>
      <c r="S692">
        <v>309.79530539017497</v>
      </c>
      <c r="T692">
        <v>325.70031816473801</v>
      </c>
      <c r="U692">
        <v>303.19847452092898</v>
      </c>
      <c r="V692">
        <v>310.68436957336399</v>
      </c>
      <c r="W692">
        <v>307.34291376513102</v>
      </c>
      <c r="X692">
        <v>309.54838084465899</v>
      </c>
      <c r="Y692">
        <v>313.20269353197199</v>
      </c>
      <c r="Z692">
        <v>315.40833634893897</v>
      </c>
      <c r="AA692">
        <v>311.87749216036298</v>
      </c>
      <c r="AB692">
        <v>308.47317629451902</v>
      </c>
      <c r="AC692">
        <v>322.70489847929599</v>
      </c>
      <c r="AD692">
        <v>311.96979639616802</v>
      </c>
      <c r="AE692">
        <v>311.00671722738201</v>
      </c>
      <c r="AF692">
        <v>308.213394723617</v>
      </c>
      <c r="AG692">
        <v>337.71523439755498</v>
      </c>
      <c r="AH692">
        <v>353.65221742161299</v>
      </c>
      <c r="AI692">
        <v>319.450396732988</v>
      </c>
      <c r="AJ692">
        <v>322.63737297505401</v>
      </c>
      <c r="AK692">
        <v>317.99293426070602</v>
      </c>
      <c r="AL692">
        <v>312.04300066959098</v>
      </c>
      <c r="AM692">
        <v>333.09132573556099</v>
      </c>
      <c r="AN692">
        <v>324.55112284123697</v>
      </c>
      <c r="AO692">
        <v>322.29618062589799</v>
      </c>
      <c r="AP692">
        <v>322.26742962686097</v>
      </c>
      <c r="AQ692">
        <v>324.59473803156402</v>
      </c>
      <c r="AR692">
        <v>334.89643894282602</v>
      </c>
      <c r="AS692">
        <v>316.546180197929</v>
      </c>
      <c r="AT692">
        <v>321.83338126202199</v>
      </c>
      <c r="AU692">
        <v>329.34444982352198</v>
      </c>
      <c r="AV692">
        <v>329.18334652009401</v>
      </c>
      <c r="AW692">
        <v>333.78479609582701</v>
      </c>
      <c r="AX692">
        <v>339.315486718096</v>
      </c>
      <c r="AY692">
        <v>415.15653806178102</v>
      </c>
      <c r="AZ692">
        <v>853.76375568942603</v>
      </c>
      <c r="BA692">
        <v>1677.2216819304699</v>
      </c>
      <c r="BB692">
        <v>878.76212750210902</v>
      </c>
      <c r="BC692">
        <v>383.93533811220999</v>
      </c>
      <c r="BD692">
        <v>338.47588050887498</v>
      </c>
      <c r="BE692">
        <v>324.57101641480199</v>
      </c>
      <c r="BF692">
        <v>328.44597394911602</v>
      </c>
      <c r="BG692">
        <v>319.31464398271203</v>
      </c>
      <c r="BH692">
        <v>320.94376209244302</v>
      </c>
      <c r="BI692">
        <v>314.18089635827403</v>
      </c>
      <c r="BJ692">
        <v>324.71693958409799</v>
      </c>
      <c r="BK692">
        <v>319.86799732296799</v>
      </c>
      <c r="BL692">
        <v>322.085364721541</v>
      </c>
      <c r="BM692">
        <v>337.114482005078</v>
      </c>
      <c r="BN692">
        <v>360.32159404364597</v>
      </c>
      <c r="BO692">
        <v>374.38866516349901</v>
      </c>
      <c r="BP692">
        <v>350.50962368877202</v>
      </c>
      <c r="BQ692">
        <v>332.56942551715599</v>
      </c>
      <c r="BR692">
        <v>325.73989735333498</v>
      </c>
      <c r="BS692">
        <v>317.90355247215302</v>
      </c>
      <c r="BT692">
        <v>324.33077011462098</v>
      </c>
      <c r="BU692">
        <v>327.41206134863398</v>
      </c>
      <c r="BV692">
        <v>331.427160285865</v>
      </c>
      <c r="BW692">
        <v>321.32524528304401</v>
      </c>
      <c r="BX692">
        <v>340.802006218911</v>
      </c>
      <c r="BY692">
        <v>326.24072404856997</v>
      </c>
      <c r="BZ692">
        <v>357.05515391665</v>
      </c>
      <c r="CA692">
        <v>356.170521790799</v>
      </c>
      <c r="CB692">
        <v>357.69397849263902</v>
      </c>
      <c r="CC692">
        <v>317.19166701786497</v>
      </c>
      <c r="CD692">
        <v>315.109398963329</v>
      </c>
      <c r="CE692">
        <v>314.87321410031302</v>
      </c>
      <c r="CF692">
        <v>317.510063607527</v>
      </c>
      <c r="CG692">
        <v>307.54388272617803</v>
      </c>
      <c r="CH692">
        <v>323.704198613958</v>
      </c>
      <c r="CI692">
        <v>316.29142074710597</v>
      </c>
      <c r="CJ692">
        <v>322.693425468133</v>
      </c>
      <c r="CK692">
        <v>319.21489463867402</v>
      </c>
      <c r="CL692">
        <v>313.28588920615903</v>
      </c>
      <c r="CM692">
        <v>309.74750084683001</v>
      </c>
      <c r="CN692">
        <v>310.01776795828903</v>
      </c>
      <c r="CO692">
        <v>305.78656639887402</v>
      </c>
      <c r="CP692">
        <v>317.83636036188301</v>
      </c>
      <c r="CQ692">
        <v>317.42275637187601</v>
      </c>
      <c r="CR692">
        <v>305.82104793638302</v>
      </c>
      <c r="CS692">
        <v>308.17453175769901</v>
      </c>
      <c r="CT692">
        <v>318.47148548666098</v>
      </c>
      <c r="CU692">
        <v>321.810469662814</v>
      </c>
      <c r="CV692">
        <v>312.28403928344301</v>
      </c>
      <c r="CW692">
        <v>310.78688934257798</v>
      </c>
      <c r="CX692">
        <v>317.53403838071603</v>
      </c>
      <c r="CY692">
        <v>310.70384073468898</v>
      </c>
      <c r="CZ692">
        <v>313.560855037556</v>
      </c>
      <c r="DA692">
        <v>317.170237014186</v>
      </c>
      <c r="DB692">
        <v>312.63875712305497</v>
      </c>
      <c r="DC692">
        <v>311.51512250728399</v>
      </c>
      <c r="DD692">
        <v>317.99842493359199</v>
      </c>
      <c r="DE692">
        <v>313.50753737666298</v>
      </c>
      <c r="DF692">
        <v>312.37928596950002</v>
      </c>
      <c r="DG692">
        <v>320.79869675181499</v>
      </c>
      <c r="DH692">
        <v>309.645141269036</v>
      </c>
      <c r="DI692">
        <v>304.06279641705402</v>
      </c>
      <c r="DJ692">
        <v>312.12062697266799</v>
      </c>
      <c r="DK692">
        <v>312.91389665750199</v>
      </c>
      <c r="DL692">
        <v>313.21355836306202</v>
      </c>
      <c r="DM692">
        <v>314.93885039509598</v>
      </c>
      <c r="DN692">
        <v>312.86234935509202</v>
      </c>
      <c r="DO692">
        <v>318.01578263107899</v>
      </c>
      <c r="DP692">
        <v>318.29443534765102</v>
      </c>
      <c r="DQ692">
        <v>321.74858991088098</v>
      </c>
      <c r="DR692">
        <v>316.68975883202302</v>
      </c>
    </row>
    <row r="693" spans="1:122" x14ac:dyDescent="0.25">
      <c r="A693">
        <v>165.950633755837</v>
      </c>
      <c r="B693">
        <v>313.52621822348601</v>
      </c>
      <c r="C693">
        <v>311.30276897235501</v>
      </c>
      <c r="D693">
        <v>315.33917063346001</v>
      </c>
      <c r="E693">
        <v>312.85710800394298</v>
      </c>
      <c r="F693">
        <v>326.79095331559103</v>
      </c>
      <c r="G693">
        <v>315.849407037606</v>
      </c>
      <c r="H693">
        <v>311.04216294043198</v>
      </c>
      <c r="I693">
        <v>313.75045450862598</v>
      </c>
      <c r="J693">
        <v>307.02360075321701</v>
      </c>
      <c r="K693">
        <v>313.21330736256999</v>
      </c>
      <c r="L693">
        <v>305</v>
      </c>
      <c r="M693">
        <v>307.26672617372998</v>
      </c>
      <c r="N693">
        <v>307.61516223070498</v>
      </c>
      <c r="O693">
        <v>317.28247400045501</v>
      </c>
      <c r="P693">
        <v>312.44148860496102</v>
      </c>
      <c r="Q693">
        <v>317.18079989357898</v>
      </c>
      <c r="R693">
        <v>312.32614323196202</v>
      </c>
      <c r="S693">
        <v>309.85962651595997</v>
      </c>
      <c r="T693">
        <v>327.04876376009798</v>
      </c>
      <c r="U693">
        <v>305.44734692953102</v>
      </c>
      <c r="V693">
        <v>309.70771552987702</v>
      </c>
      <c r="W693">
        <v>306.96739553187501</v>
      </c>
      <c r="X693">
        <v>311.323680210509</v>
      </c>
      <c r="Y693">
        <v>315.791776303961</v>
      </c>
      <c r="Z693">
        <v>311.85023073523797</v>
      </c>
      <c r="AA693">
        <v>310.15927141944798</v>
      </c>
      <c r="AB693">
        <v>305.713868888695</v>
      </c>
      <c r="AC693">
        <v>319.19204055186998</v>
      </c>
      <c r="AD693">
        <v>311.46182098388198</v>
      </c>
      <c r="AE693">
        <v>310.85007690677003</v>
      </c>
      <c r="AF693">
        <v>309.48825399401397</v>
      </c>
      <c r="AG693">
        <v>338.04913179289201</v>
      </c>
      <c r="AH693">
        <v>356.02515422567001</v>
      </c>
      <c r="AI693">
        <v>321.39163102684603</v>
      </c>
      <c r="AJ693">
        <v>320.61204571738398</v>
      </c>
      <c r="AK693">
        <v>317.61007957776002</v>
      </c>
      <c r="AL693">
        <v>312.04396930688603</v>
      </c>
      <c r="AM693">
        <v>332.78482563052899</v>
      </c>
      <c r="AN693">
        <v>325.67235047797601</v>
      </c>
      <c r="AO693">
        <v>321.00064657009199</v>
      </c>
      <c r="AP693">
        <v>322.68128737566201</v>
      </c>
      <c r="AQ693">
        <v>326.60935723090199</v>
      </c>
      <c r="AR693">
        <v>337.10471093219297</v>
      </c>
      <c r="AS693">
        <v>316.86076640278702</v>
      </c>
      <c r="AT693">
        <v>322.998403746088</v>
      </c>
      <c r="AU693">
        <v>329.47966994212902</v>
      </c>
      <c r="AV693">
        <v>328.66707111458697</v>
      </c>
      <c r="AW693">
        <v>331.737709194611</v>
      </c>
      <c r="AX693">
        <v>344.223254626418</v>
      </c>
      <c r="AY693">
        <v>427.43961475962902</v>
      </c>
      <c r="AZ693">
        <v>903.97343881257302</v>
      </c>
      <c r="BA693">
        <v>1689.07278433139</v>
      </c>
      <c r="BB693">
        <v>824.79510829564094</v>
      </c>
      <c r="BC693">
        <v>376.89072198678502</v>
      </c>
      <c r="BD693">
        <v>336.30928505949498</v>
      </c>
      <c r="BE693">
        <v>326.75774547484599</v>
      </c>
      <c r="BF693">
        <v>329.01464177921201</v>
      </c>
      <c r="BG693">
        <v>322.90260997258298</v>
      </c>
      <c r="BH693">
        <v>318.90006361332001</v>
      </c>
      <c r="BI693">
        <v>315.380199188402</v>
      </c>
      <c r="BJ693">
        <v>324.15957389581803</v>
      </c>
      <c r="BK693">
        <v>319.09166663211403</v>
      </c>
      <c r="BL693">
        <v>321.79914166851199</v>
      </c>
      <c r="BM693">
        <v>336.49484348585401</v>
      </c>
      <c r="BN693">
        <v>366.51231460127701</v>
      </c>
      <c r="BO693">
        <v>375.62449782600601</v>
      </c>
      <c r="BP693">
        <v>354.27606890843202</v>
      </c>
      <c r="BQ693">
        <v>333.15225326275799</v>
      </c>
      <c r="BR693">
        <v>327.119890809651</v>
      </c>
      <c r="BS693">
        <v>317.22462765203301</v>
      </c>
      <c r="BT693">
        <v>324.89745832925303</v>
      </c>
      <c r="BU693">
        <v>327.35206722815099</v>
      </c>
      <c r="BV693">
        <v>333.62770961267199</v>
      </c>
      <c r="BW693">
        <v>323.66977551276602</v>
      </c>
      <c r="BX693">
        <v>343.996514945721</v>
      </c>
      <c r="BY693">
        <v>328.87675499411898</v>
      </c>
      <c r="BZ693">
        <v>364.40345942561299</v>
      </c>
      <c r="CA693">
        <v>359.21334095921299</v>
      </c>
      <c r="CB693">
        <v>359.14020129534902</v>
      </c>
      <c r="CC693">
        <v>316.510717293482</v>
      </c>
      <c r="CD693">
        <v>314.23527230870798</v>
      </c>
      <c r="CE693">
        <v>313.63505612371301</v>
      </c>
      <c r="CF693">
        <v>314.84441150778002</v>
      </c>
      <c r="CG693">
        <v>309.24783267066698</v>
      </c>
      <c r="CH693">
        <v>321.0622643936</v>
      </c>
      <c r="CI693">
        <v>314.69995573075499</v>
      </c>
      <c r="CJ693">
        <v>320.84826274707899</v>
      </c>
      <c r="CK693">
        <v>322.12642207127402</v>
      </c>
      <c r="CL693">
        <v>315.90865088866099</v>
      </c>
      <c r="CM693">
        <v>308.80778885917101</v>
      </c>
      <c r="CN693">
        <v>303.95337218466602</v>
      </c>
      <c r="CO693">
        <v>305.98878829630002</v>
      </c>
      <c r="CP693">
        <v>317.936260750082</v>
      </c>
      <c r="CQ693">
        <v>318.68442087075402</v>
      </c>
      <c r="CR693">
        <v>305.90598131267501</v>
      </c>
      <c r="CS693">
        <v>305.60740584927299</v>
      </c>
      <c r="CT693">
        <v>321.23962793760501</v>
      </c>
      <c r="CU693">
        <v>318.69111984484198</v>
      </c>
      <c r="CV693">
        <v>312.52443819718599</v>
      </c>
      <c r="CW693">
        <v>310.108539940642</v>
      </c>
      <c r="CX693">
        <v>314.94264747287201</v>
      </c>
      <c r="CY693">
        <v>310.59841597045101</v>
      </c>
      <c r="CZ693">
        <v>313.25362508682099</v>
      </c>
      <c r="DA693">
        <v>318.30850075226198</v>
      </c>
      <c r="DB693">
        <v>312.30425520887098</v>
      </c>
      <c r="DC693">
        <v>311.94145061121299</v>
      </c>
      <c r="DD693">
        <v>314.64807819210301</v>
      </c>
      <c r="DE693">
        <v>313.40127625405199</v>
      </c>
      <c r="DF693">
        <v>311.20370537420303</v>
      </c>
      <c r="DG693">
        <v>319.14278957545201</v>
      </c>
      <c r="DH693">
        <v>309.55728154635898</v>
      </c>
      <c r="DI693">
        <v>305.98316797106298</v>
      </c>
      <c r="DJ693">
        <v>311.09425436292298</v>
      </c>
      <c r="DK693">
        <v>312.09593210453102</v>
      </c>
      <c r="DL693">
        <v>313.27976411954199</v>
      </c>
      <c r="DM693">
        <v>314.151178811379</v>
      </c>
      <c r="DN693">
        <v>310.735918469772</v>
      </c>
      <c r="DO693">
        <v>321.60846943491902</v>
      </c>
      <c r="DP693">
        <v>318.15153822183697</v>
      </c>
      <c r="DQ693">
        <v>321.097654151651</v>
      </c>
      <c r="DR693">
        <v>315.39554726022999</v>
      </c>
    </row>
    <row r="694" spans="1:122" x14ac:dyDescent="0.25">
      <c r="A694">
        <v>166.19079386257499</v>
      </c>
      <c r="B694">
        <v>313.698556028697</v>
      </c>
      <c r="C694">
        <v>310.88517505172501</v>
      </c>
      <c r="D694">
        <v>319.51894957838402</v>
      </c>
      <c r="E694">
        <v>313.168494590911</v>
      </c>
      <c r="F694">
        <v>336.13569705272499</v>
      </c>
      <c r="G694">
        <v>316.568620261918</v>
      </c>
      <c r="H694">
        <v>307.052684469871</v>
      </c>
      <c r="I694">
        <v>313.35025493348297</v>
      </c>
      <c r="J694">
        <v>306.06082860260801</v>
      </c>
      <c r="K694">
        <v>312.22480605265702</v>
      </c>
      <c r="L694">
        <v>304.73940877837202</v>
      </c>
      <c r="M694">
        <v>309.51248168474399</v>
      </c>
      <c r="N694">
        <v>307.247075587761</v>
      </c>
      <c r="O694">
        <v>321.10355149136399</v>
      </c>
      <c r="P694">
        <v>309.31716407476199</v>
      </c>
      <c r="Q694">
        <v>300</v>
      </c>
      <c r="R694">
        <v>316.24857395023099</v>
      </c>
      <c r="S694">
        <v>309.987012418316</v>
      </c>
      <c r="T694">
        <v>329.19386224903002</v>
      </c>
      <c r="U694">
        <v>309</v>
      </c>
      <c r="V694">
        <v>309.470666505304</v>
      </c>
      <c r="W694">
        <v>306.96739553187501</v>
      </c>
      <c r="X694">
        <v>310.69153406596303</v>
      </c>
      <c r="Y694">
        <v>314.47730709801999</v>
      </c>
      <c r="Z694">
        <v>307.15939327017799</v>
      </c>
      <c r="AA694">
        <v>305.97696706147798</v>
      </c>
      <c r="AB694">
        <v>307</v>
      </c>
      <c r="AC694">
        <v>317.57465924605702</v>
      </c>
      <c r="AD694">
        <v>311.29357213676099</v>
      </c>
      <c r="AE694">
        <v>310.64148078957197</v>
      </c>
      <c r="AF694">
        <v>317</v>
      </c>
      <c r="AG694">
        <v>339.07450013084502</v>
      </c>
      <c r="AH694">
        <v>358.93118043455098</v>
      </c>
      <c r="AI694">
        <v>325.748003181483</v>
      </c>
      <c r="AJ694">
        <v>320.99643621236999</v>
      </c>
      <c r="AK694">
        <v>318.27172310620801</v>
      </c>
      <c r="AL694">
        <v>315.29858525109199</v>
      </c>
      <c r="AM694">
        <v>331.10685069944702</v>
      </c>
      <c r="AN694">
        <v>327.905551151005</v>
      </c>
      <c r="AO694">
        <v>318.35886587913399</v>
      </c>
      <c r="AP694">
        <v>322.98536302779303</v>
      </c>
      <c r="AQ694">
        <v>326.90894667937101</v>
      </c>
      <c r="AR694">
        <v>333.25541854623702</v>
      </c>
      <c r="AS694">
        <v>315.00349321514699</v>
      </c>
      <c r="AT694">
        <v>320.759307973869</v>
      </c>
      <c r="AU694">
        <v>329.609416014288</v>
      </c>
      <c r="AV694">
        <v>327.27345692383102</v>
      </c>
      <c r="AW694">
        <v>330.69289019811299</v>
      </c>
      <c r="AX694">
        <v>349.58060958925103</v>
      </c>
      <c r="AY694">
        <v>451.99245614785502</v>
      </c>
      <c r="AZ694">
        <v>980.31076306632804</v>
      </c>
      <c r="BA694">
        <v>1730.3827155855699</v>
      </c>
      <c r="BB694">
        <v>795.86608463853497</v>
      </c>
      <c r="BC694">
        <v>372.98387973416698</v>
      </c>
      <c r="BD694">
        <v>331.22443005869002</v>
      </c>
      <c r="BE694">
        <v>329.21789921991501</v>
      </c>
      <c r="BF694">
        <v>325.81180059552298</v>
      </c>
      <c r="BG694">
        <v>327.55316985591202</v>
      </c>
      <c r="BH694">
        <v>315.48427431825797</v>
      </c>
      <c r="BI694">
        <v>318.535562262165</v>
      </c>
      <c r="BJ694">
        <v>324.445764166782</v>
      </c>
      <c r="BK694">
        <v>318.61011409741599</v>
      </c>
      <c r="BL694">
        <v>322.40766516450901</v>
      </c>
      <c r="BM694">
        <v>335.367429456906</v>
      </c>
      <c r="BN694">
        <v>371.91105599435002</v>
      </c>
      <c r="BO694">
        <v>373.81677692110901</v>
      </c>
      <c r="BP694">
        <v>358.87945670053699</v>
      </c>
      <c r="BQ694">
        <v>336.25542579877401</v>
      </c>
      <c r="BR694">
        <v>328.56200454932502</v>
      </c>
      <c r="BS694">
        <v>318.83925645015</v>
      </c>
      <c r="BT694">
        <v>322.74504403186597</v>
      </c>
      <c r="BU694">
        <v>327.78345639014202</v>
      </c>
      <c r="BV694">
        <v>337.11648432357799</v>
      </c>
      <c r="BW694">
        <v>327.52323636645002</v>
      </c>
      <c r="BX694">
        <v>341.60588243067099</v>
      </c>
      <c r="BY694">
        <v>331.40141425190802</v>
      </c>
      <c r="BZ694">
        <v>367.857810858817</v>
      </c>
      <c r="CA694">
        <v>363.65406206600699</v>
      </c>
      <c r="CB694">
        <v>360.46303030041798</v>
      </c>
      <c r="CC694">
        <v>316.30084444942298</v>
      </c>
      <c r="CD694">
        <v>313.31811396404402</v>
      </c>
      <c r="CE694">
        <v>310.399715629051</v>
      </c>
      <c r="CF694">
        <v>311.41840799187497</v>
      </c>
      <c r="CG694">
        <v>309.24783267066698</v>
      </c>
      <c r="CH694">
        <v>314.92817188913102</v>
      </c>
      <c r="CI694">
        <v>312.20462427851601</v>
      </c>
      <c r="CJ694">
        <v>320.42721699315598</v>
      </c>
      <c r="CK694">
        <v>325.66009291214402</v>
      </c>
      <c r="CL694">
        <v>315.48606057933199</v>
      </c>
      <c r="CM694">
        <v>309.42923526214099</v>
      </c>
      <c r="CN694">
        <v>303.95337218466602</v>
      </c>
      <c r="CO694">
        <v>306.31249656277402</v>
      </c>
      <c r="CP694">
        <v>321.25269284791801</v>
      </c>
      <c r="CQ694">
        <v>316.54998261125002</v>
      </c>
      <c r="CR694">
        <v>306.90388593020498</v>
      </c>
      <c r="CS694">
        <v>305.60740584927299</v>
      </c>
      <c r="CT694">
        <v>320.73651476585297</v>
      </c>
      <c r="CU694">
        <v>311.864481490419</v>
      </c>
      <c r="CV694">
        <v>315.18972281921799</v>
      </c>
      <c r="CW694">
        <v>309.10122328684901</v>
      </c>
      <c r="CX694">
        <v>312.857275965567</v>
      </c>
      <c r="CY694">
        <v>310.68156309506799</v>
      </c>
      <c r="CZ694">
        <v>312.53928809863601</v>
      </c>
      <c r="DA694">
        <v>317.26048548538199</v>
      </c>
      <c r="DB694">
        <v>310.56892048265399</v>
      </c>
      <c r="DC694">
        <v>310.37874604004099</v>
      </c>
      <c r="DD694">
        <v>305.96606225922397</v>
      </c>
      <c r="DE694">
        <v>311.71631151614503</v>
      </c>
      <c r="DF694">
        <v>310.50747266508699</v>
      </c>
      <c r="DG694">
        <v>317.240016965606</v>
      </c>
      <c r="DH694">
        <v>309.70133922590099</v>
      </c>
      <c r="DI694">
        <v>310.70304310798201</v>
      </c>
      <c r="DJ694">
        <v>312.59280040857698</v>
      </c>
      <c r="DK694">
        <v>310.05972312582901</v>
      </c>
      <c r="DL694">
        <v>313.73131233158699</v>
      </c>
      <c r="DM694">
        <v>310.382780471025</v>
      </c>
      <c r="DN694">
        <v>310.75394168389101</v>
      </c>
      <c r="DO694">
        <v>323.91022916834999</v>
      </c>
      <c r="DP694">
        <v>315.414642674839</v>
      </c>
      <c r="DQ694">
        <v>322.79854840411798</v>
      </c>
      <c r="DR694">
        <v>312.41696482705601</v>
      </c>
    </row>
    <row r="695" spans="1:122" x14ac:dyDescent="0.25">
      <c r="A695">
        <v>166.43095396931199</v>
      </c>
      <c r="B695">
        <v>314.718701078072</v>
      </c>
      <c r="C695">
        <v>310.42941355303401</v>
      </c>
      <c r="D695">
        <v>316.64320462500001</v>
      </c>
      <c r="E695">
        <v>314.10207612468002</v>
      </c>
      <c r="F695">
        <v>324.11218588501998</v>
      </c>
      <c r="G695">
        <v>312.24453566512</v>
      </c>
      <c r="H695">
        <v>307.052684469871</v>
      </c>
      <c r="I695">
        <v>312.42266999446002</v>
      </c>
      <c r="J695">
        <v>305.497398928802</v>
      </c>
      <c r="K695">
        <v>303</v>
      </c>
      <c r="L695">
        <v>303.03933678820403</v>
      </c>
      <c r="M695">
        <v>309.51248168474399</v>
      </c>
      <c r="N695">
        <v>308.87159015175303</v>
      </c>
      <c r="O695">
        <v>320.12579723950398</v>
      </c>
      <c r="P695">
        <v>308.13148873706501</v>
      </c>
      <c r="Q695">
        <v>300</v>
      </c>
      <c r="R695">
        <v>322</v>
      </c>
      <c r="S695">
        <v>309.987012418316</v>
      </c>
      <c r="T695">
        <v>321.75349528294902</v>
      </c>
      <c r="U695">
        <v>309</v>
      </c>
      <c r="V695">
        <v>314.69314609934099</v>
      </c>
      <c r="W695">
        <v>306.96739553187501</v>
      </c>
      <c r="X695">
        <v>310.69153406596303</v>
      </c>
      <c r="Y695">
        <v>318.86441243877903</v>
      </c>
      <c r="Z695">
        <v>305.28061204468798</v>
      </c>
      <c r="AA695">
        <v>305.97696706147798</v>
      </c>
      <c r="AB695">
        <v>307</v>
      </c>
      <c r="AC695">
        <v>312.48406603023199</v>
      </c>
      <c r="AD695">
        <v>311.29357213676099</v>
      </c>
      <c r="AE695">
        <v>307.99982721364802</v>
      </c>
      <c r="AF695">
        <v>0</v>
      </c>
      <c r="AG695">
        <v>337.82776525763398</v>
      </c>
      <c r="AH695">
        <v>361.663663744904</v>
      </c>
      <c r="AI695">
        <v>327.85833436430698</v>
      </c>
      <c r="AJ695">
        <v>325.69043147486502</v>
      </c>
      <c r="AK695">
        <v>318.27172310620801</v>
      </c>
      <c r="AL695">
        <v>314.96255826844498</v>
      </c>
      <c r="AM695">
        <v>328.40424448298501</v>
      </c>
      <c r="AN695">
        <v>328.292008686538</v>
      </c>
      <c r="AO695">
        <v>320.46269570788002</v>
      </c>
      <c r="AP695">
        <v>322.87699365431899</v>
      </c>
      <c r="AQ695">
        <v>333.296650220402</v>
      </c>
      <c r="AR695">
        <v>331.972264387986</v>
      </c>
      <c r="AS695">
        <v>316.04161079294198</v>
      </c>
      <c r="AT695">
        <v>324.25495687812702</v>
      </c>
      <c r="AU695">
        <v>331.19370046191602</v>
      </c>
      <c r="AV695">
        <v>327.75414267189598</v>
      </c>
      <c r="AW695">
        <v>330.90898394807999</v>
      </c>
      <c r="AX695">
        <v>353.811133438843</v>
      </c>
      <c r="AY695">
        <v>473.22561300878402</v>
      </c>
      <c r="AZ695">
        <v>1119.6612247647099</v>
      </c>
      <c r="BA695">
        <v>1667.7269286549499</v>
      </c>
      <c r="BB695">
        <v>756.09841266626404</v>
      </c>
      <c r="BC695">
        <v>367.68638604735401</v>
      </c>
      <c r="BD695">
        <v>328.17311410834202</v>
      </c>
      <c r="BE695">
        <v>323.070869488472</v>
      </c>
      <c r="BF695">
        <v>326.03062475444398</v>
      </c>
      <c r="BG695">
        <v>329.33155922096898</v>
      </c>
      <c r="BH695">
        <v>318.430455158396</v>
      </c>
      <c r="BI695">
        <v>320.10273113171201</v>
      </c>
      <c r="BJ695">
        <v>325.40821488393402</v>
      </c>
      <c r="BK695">
        <v>316.26880586342401</v>
      </c>
      <c r="BL695">
        <v>326.19945507583998</v>
      </c>
      <c r="BM695">
        <v>336.815046966659</v>
      </c>
      <c r="BN695">
        <v>366.259810634497</v>
      </c>
      <c r="BO695">
        <v>371.13920177255898</v>
      </c>
      <c r="BP695">
        <v>359.83299420860902</v>
      </c>
      <c r="BQ695">
        <v>335.72834149662401</v>
      </c>
      <c r="BR695">
        <v>332.84473784312001</v>
      </c>
      <c r="BS695">
        <v>315.48876067845902</v>
      </c>
      <c r="BT695">
        <v>322.39928504185201</v>
      </c>
      <c r="BU695">
        <v>329.784320153019</v>
      </c>
      <c r="BV695">
        <v>339.77026704951197</v>
      </c>
      <c r="BW695">
        <v>333.13408762209002</v>
      </c>
      <c r="BX695">
        <v>344.67427951398599</v>
      </c>
      <c r="BY695">
        <v>335.389258077124</v>
      </c>
      <c r="BZ695">
        <v>378.59194852200397</v>
      </c>
      <c r="CA695">
        <v>364.70363338542802</v>
      </c>
      <c r="CB695">
        <v>361.00197511054699</v>
      </c>
      <c r="CC695">
        <v>322.08195961561597</v>
      </c>
      <c r="CD695">
        <v>314.00224347822399</v>
      </c>
      <c r="CE695">
        <v>309.30726564199199</v>
      </c>
      <c r="CF695">
        <v>314.82698122321102</v>
      </c>
      <c r="CG695">
        <v>309.24783267066698</v>
      </c>
      <c r="CH695">
        <v>310.24288645974298</v>
      </c>
      <c r="CI695">
        <v>310.00414104924403</v>
      </c>
      <c r="CJ695">
        <v>320.42721699315598</v>
      </c>
      <c r="CK695">
        <v>322.98877839035202</v>
      </c>
      <c r="CL695">
        <v>320.18935508927899</v>
      </c>
      <c r="CM695">
        <v>309.42923526214099</v>
      </c>
      <c r="CN695">
        <v>304.26048489882999</v>
      </c>
      <c r="CO695">
        <v>305.51008824109499</v>
      </c>
      <c r="CP695">
        <v>321.25269284791801</v>
      </c>
      <c r="CQ695">
        <v>316.82162262649302</v>
      </c>
      <c r="CR695">
        <v>306.90388593020498</v>
      </c>
      <c r="CS695">
        <v>305.50177742427297</v>
      </c>
      <c r="CT695">
        <v>315.77882540107697</v>
      </c>
      <c r="CU695">
        <v>314.16254669837798</v>
      </c>
      <c r="CV695">
        <v>319.09700091062803</v>
      </c>
      <c r="CW695">
        <v>306.125821428113</v>
      </c>
      <c r="CX695">
        <v>311.68021542448298</v>
      </c>
      <c r="CY695">
        <v>311.26268264411499</v>
      </c>
      <c r="CZ695">
        <v>314.40514250427202</v>
      </c>
      <c r="DA695">
        <v>316.11681592323799</v>
      </c>
      <c r="DB695">
        <v>311.53334591591602</v>
      </c>
      <c r="DC695">
        <v>305.84096838097099</v>
      </c>
      <c r="DD695">
        <v>304.67489587683002</v>
      </c>
      <c r="DE695">
        <v>312.99522246119602</v>
      </c>
      <c r="DF695">
        <v>310.50747266508699</v>
      </c>
      <c r="DG695">
        <v>313.15824373805498</v>
      </c>
      <c r="DH695">
        <v>314.79458032949998</v>
      </c>
      <c r="DI695">
        <v>310.70304310798201</v>
      </c>
      <c r="DJ695">
        <v>313.54699185931503</v>
      </c>
      <c r="DK695">
        <v>310.54357128409401</v>
      </c>
      <c r="DL695">
        <v>317.050147541451</v>
      </c>
      <c r="DM695">
        <v>313.50520724780699</v>
      </c>
      <c r="DN695">
        <v>311.09805929571701</v>
      </c>
      <c r="DO695">
        <v>323.82811929585802</v>
      </c>
      <c r="DP695">
        <v>314.38824999897002</v>
      </c>
      <c r="DQ695">
        <v>322.65042606135</v>
      </c>
      <c r="DR695">
        <v>302.55658968405697</v>
      </c>
    </row>
    <row r="696" spans="1:122" x14ac:dyDescent="0.25">
      <c r="A696">
        <v>166.67111407605</v>
      </c>
      <c r="B696">
        <v>318.18557204913901</v>
      </c>
      <c r="C696">
        <v>310.42941355303401</v>
      </c>
      <c r="D696">
        <v>310.37156807710898</v>
      </c>
      <c r="E696">
        <v>312.756191735882</v>
      </c>
      <c r="F696">
        <v>324.11218588501998</v>
      </c>
      <c r="G696">
        <v>316.780210656203</v>
      </c>
      <c r="H696">
        <v>307.052684469871</v>
      </c>
      <c r="I696">
        <v>310.45362130067298</v>
      </c>
      <c r="J696">
        <v>316.33344866203203</v>
      </c>
      <c r="K696">
        <v>305.03500088958401</v>
      </c>
      <c r="L696">
        <v>303.03069374067599</v>
      </c>
      <c r="M696">
        <v>305.98798217283098</v>
      </c>
      <c r="N696">
        <v>310.38815782788299</v>
      </c>
      <c r="O696">
        <v>323.88207728250802</v>
      </c>
      <c r="P696">
        <v>308.13148873706501</v>
      </c>
      <c r="Q696">
        <v>300</v>
      </c>
      <c r="R696">
        <v>312.96738223231</v>
      </c>
      <c r="S696">
        <v>309.262752204756</v>
      </c>
      <c r="T696">
        <v>317.501372041053</v>
      </c>
      <c r="U696">
        <v>323.96644154853698</v>
      </c>
      <c r="V696">
        <v>315.08179918550599</v>
      </c>
      <c r="W696">
        <v>306.98314762856302</v>
      </c>
      <c r="X696">
        <v>312.26108572252298</v>
      </c>
      <c r="Y696">
        <v>317.992647522369</v>
      </c>
      <c r="Z696">
        <v>305.217746628474</v>
      </c>
      <c r="AA696">
        <v>305.633605108746</v>
      </c>
      <c r="AB696">
        <v>307</v>
      </c>
      <c r="AC696">
        <v>312.48406603023199</v>
      </c>
      <c r="AD696">
        <v>309.83968911598902</v>
      </c>
      <c r="AE696">
        <v>310.46848851768499</v>
      </c>
      <c r="AF696">
        <v>321</v>
      </c>
      <c r="AG696">
        <v>340.75830482120398</v>
      </c>
      <c r="AH696">
        <v>368.11569450721902</v>
      </c>
      <c r="AI696">
        <v>334.33821591913602</v>
      </c>
      <c r="AJ696">
        <v>324.94348384427201</v>
      </c>
      <c r="AK696">
        <v>324.64974990967602</v>
      </c>
      <c r="AL696">
        <v>314.90363273802097</v>
      </c>
      <c r="AM696">
        <v>330.52545404168501</v>
      </c>
      <c r="AN696">
        <v>331.982450259926</v>
      </c>
      <c r="AO696">
        <v>319.86092362749901</v>
      </c>
      <c r="AP696">
        <v>325.00930279673599</v>
      </c>
      <c r="AQ696">
        <v>330.71446767210603</v>
      </c>
      <c r="AR696">
        <v>332.02989223039998</v>
      </c>
      <c r="AS696">
        <v>321.74052771957997</v>
      </c>
      <c r="AT696">
        <v>323.62933783338599</v>
      </c>
      <c r="AU696">
        <v>329.800664596084</v>
      </c>
      <c r="AV696">
        <v>327.36203589934502</v>
      </c>
      <c r="AW696">
        <v>332.396140775557</v>
      </c>
      <c r="AX696">
        <v>360.25275313295703</v>
      </c>
      <c r="AY696">
        <v>486.26364656904201</v>
      </c>
      <c r="AZ696">
        <v>1198.24403326419</v>
      </c>
      <c r="BA696">
        <v>1587.3772402597799</v>
      </c>
      <c r="BB696">
        <v>690.65017404484797</v>
      </c>
      <c r="BC696">
        <v>359.62520543118899</v>
      </c>
      <c r="BD696">
        <v>329.58053363975</v>
      </c>
      <c r="BE696">
        <v>322.17466078883098</v>
      </c>
      <c r="BF696">
        <v>325.71094393321499</v>
      </c>
      <c r="BG696">
        <v>328.735448724528</v>
      </c>
      <c r="BH696">
        <v>320.30720297476603</v>
      </c>
      <c r="BI696">
        <v>320.839562277325</v>
      </c>
      <c r="BJ696">
        <v>324.04060043254498</v>
      </c>
      <c r="BK696">
        <v>317.44446779036502</v>
      </c>
      <c r="BL696">
        <v>326.19428329547998</v>
      </c>
      <c r="BM696">
        <v>339.05376181145402</v>
      </c>
      <c r="BN696">
        <v>363.95193094885798</v>
      </c>
      <c r="BO696">
        <v>369.70872270613</v>
      </c>
      <c r="BP696">
        <v>360.36002490854401</v>
      </c>
      <c r="BQ696">
        <v>336.82395566628702</v>
      </c>
      <c r="BR696">
        <v>335.16288144854298</v>
      </c>
      <c r="BS696">
        <v>322.57930409245301</v>
      </c>
      <c r="BT696">
        <v>326.30372634621898</v>
      </c>
      <c r="BU696">
        <v>329.37180422669599</v>
      </c>
      <c r="BV696">
        <v>340.15761171414402</v>
      </c>
      <c r="BW696">
        <v>335.69140704716602</v>
      </c>
      <c r="BX696">
        <v>346.46011904852702</v>
      </c>
      <c r="BY696">
        <v>337.964088969432</v>
      </c>
      <c r="BZ696">
        <v>393.19711518342098</v>
      </c>
      <c r="CA696">
        <v>366.19186464874502</v>
      </c>
      <c r="CB696">
        <v>365.03260123198697</v>
      </c>
      <c r="CC696">
        <v>321.61245506253601</v>
      </c>
      <c r="CD696">
        <v>313.55794841982498</v>
      </c>
      <c r="CE696">
        <v>312.64821628837097</v>
      </c>
      <c r="CF696">
        <v>312.48913932815702</v>
      </c>
      <c r="CG696">
        <v>309.36844490667602</v>
      </c>
      <c r="CH696">
        <v>312.95880005554102</v>
      </c>
      <c r="CI696">
        <v>310.99175691487801</v>
      </c>
      <c r="CJ696">
        <v>314.09978409120299</v>
      </c>
      <c r="CK696">
        <v>319.47371534260901</v>
      </c>
      <c r="CL696">
        <v>317.93093825656098</v>
      </c>
      <c r="CM696">
        <v>312.67926039738597</v>
      </c>
      <c r="CN696">
        <v>305.041144235579</v>
      </c>
      <c r="CO696">
        <v>307.28985992882002</v>
      </c>
      <c r="CP696">
        <v>313.23962739945603</v>
      </c>
      <c r="CQ696">
        <v>315.664594632655</v>
      </c>
      <c r="CR696">
        <v>309.06450081364397</v>
      </c>
      <c r="CS696">
        <v>308.561399180661</v>
      </c>
      <c r="CT696">
        <v>316.05064306699899</v>
      </c>
      <c r="CU696">
        <v>313.93975194175903</v>
      </c>
      <c r="CV696">
        <v>317.49448160441199</v>
      </c>
      <c r="CW696">
        <v>307.92858919602099</v>
      </c>
      <c r="CX696">
        <v>311.65394371948599</v>
      </c>
      <c r="CY696">
        <v>312.50577897712498</v>
      </c>
      <c r="CZ696">
        <v>314.22448890754401</v>
      </c>
      <c r="DA696">
        <v>313.51986406950903</v>
      </c>
      <c r="DB696">
        <v>314.68327961521101</v>
      </c>
      <c r="DC696">
        <v>305.76988769731003</v>
      </c>
      <c r="DD696">
        <v>309.57321448035498</v>
      </c>
      <c r="DE696">
        <v>320.419687538581</v>
      </c>
      <c r="DF696">
        <v>309.87197159827298</v>
      </c>
      <c r="DG696">
        <v>313.10847841464698</v>
      </c>
      <c r="DH696">
        <v>315.26621460811202</v>
      </c>
      <c r="DI696">
        <v>310.59105984486399</v>
      </c>
      <c r="DJ696">
        <v>314.29420925012801</v>
      </c>
      <c r="DK696">
        <v>310.63194825724401</v>
      </c>
      <c r="DL696">
        <v>316.68202584201998</v>
      </c>
      <c r="DM696">
        <v>316.34172027231602</v>
      </c>
      <c r="DN696">
        <v>308.81636691361803</v>
      </c>
      <c r="DO696">
        <v>322.158755950635</v>
      </c>
      <c r="DP696">
        <v>317.14643324722101</v>
      </c>
      <c r="DQ696">
        <v>321.52024218885202</v>
      </c>
      <c r="DR696">
        <v>305.751311196389</v>
      </c>
    </row>
    <row r="697" spans="1:122" x14ac:dyDescent="0.25">
      <c r="A697">
        <v>166.91127418278799</v>
      </c>
      <c r="B697">
        <v>320.30794135601201</v>
      </c>
      <c r="C697">
        <v>311.04369674378302</v>
      </c>
      <c r="D697">
        <v>311.38449503718698</v>
      </c>
      <c r="E697">
        <v>313.85518088214201</v>
      </c>
      <c r="F697">
        <v>310.87729675910998</v>
      </c>
      <c r="G697">
        <v>317.92311793116897</v>
      </c>
      <c r="H697">
        <v>310.50582721904402</v>
      </c>
      <c r="I697">
        <v>310.51821820609598</v>
      </c>
      <c r="J697">
        <v>317.27814706404098</v>
      </c>
      <c r="K697">
        <v>305.60163132871298</v>
      </c>
      <c r="L697">
        <v>307.78960477176201</v>
      </c>
      <c r="M697">
        <v>308.28551483167303</v>
      </c>
      <c r="N697">
        <v>311.448200807577</v>
      </c>
      <c r="O697">
        <v>321.19759212554101</v>
      </c>
      <c r="P697">
        <v>309.43281648663498</v>
      </c>
      <c r="Q697">
        <v>304.20588187390501</v>
      </c>
      <c r="R697">
        <v>312.27055541663901</v>
      </c>
      <c r="S697">
        <v>309.79815844367101</v>
      </c>
      <c r="T697">
        <v>316.99949753255902</v>
      </c>
      <c r="U697">
        <v>324.27080176122502</v>
      </c>
      <c r="V697">
        <v>313.02265746065098</v>
      </c>
      <c r="W697">
        <v>308.70085012039198</v>
      </c>
      <c r="X697">
        <v>312.640248822866</v>
      </c>
      <c r="Y697">
        <v>320.34886083198001</v>
      </c>
      <c r="Z697">
        <v>305.09834197050998</v>
      </c>
      <c r="AA697">
        <v>305.71735156933602</v>
      </c>
      <c r="AB697">
        <v>318</v>
      </c>
      <c r="AC697">
        <v>317.980859831001</v>
      </c>
      <c r="AD697">
        <v>310.67620451367401</v>
      </c>
      <c r="AE697">
        <v>311.37399113516801</v>
      </c>
      <c r="AF697">
        <v>318.40945264500499</v>
      </c>
      <c r="AG697">
        <v>340.273550324479</v>
      </c>
      <c r="AH697">
        <v>373.25318189348701</v>
      </c>
      <c r="AI697">
        <v>338.79789121182898</v>
      </c>
      <c r="AJ697">
        <v>323.364467093082</v>
      </c>
      <c r="AK697">
        <v>323.44482993859702</v>
      </c>
      <c r="AL697">
        <v>314.25601912917602</v>
      </c>
      <c r="AM697">
        <v>329.92594569108297</v>
      </c>
      <c r="AN697">
        <v>330.14737113816199</v>
      </c>
      <c r="AO697">
        <v>322.28754382829601</v>
      </c>
      <c r="AP697">
        <v>324.04745430793798</v>
      </c>
      <c r="AQ697">
        <v>326.18370031449501</v>
      </c>
      <c r="AR697">
        <v>329.33603903550897</v>
      </c>
      <c r="AS697">
        <v>326.20421111056299</v>
      </c>
      <c r="AT697">
        <v>323.47646409354797</v>
      </c>
      <c r="AU697">
        <v>330.39540957977999</v>
      </c>
      <c r="AV697">
        <v>329.32570162472501</v>
      </c>
      <c r="AW697">
        <v>334.99488290195501</v>
      </c>
      <c r="AX697">
        <v>361.15931903363798</v>
      </c>
      <c r="AY697">
        <v>502.05663296945102</v>
      </c>
      <c r="AZ697">
        <v>1280.9725734378601</v>
      </c>
      <c r="BA697">
        <v>1471.45971894837</v>
      </c>
      <c r="BB697">
        <v>625.56266159162203</v>
      </c>
      <c r="BC697">
        <v>356.26005464859003</v>
      </c>
      <c r="BD697">
        <v>330.67171634999102</v>
      </c>
      <c r="BE697">
        <v>326.14302504095798</v>
      </c>
      <c r="BF697">
        <v>325.40675019014901</v>
      </c>
      <c r="BG697">
        <v>329.50957844039198</v>
      </c>
      <c r="BH697">
        <v>319.65082879032599</v>
      </c>
      <c r="BI697">
        <v>323.33094980531598</v>
      </c>
      <c r="BJ697">
        <v>317.89975481179903</v>
      </c>
      <c r="BK697">
        <v>321.45858880470303</v>
      </c>
      <c r="BL697">
        <v>326.05479063623198</v>
      </c>
      <c r="BM697">
        <v>340.27861183679403</v>
      </c>
      <c r="BN697">
        <v>367.39274745118502</v>
      </c>
      <c r="BO697">
        <v>371.78107827377801</v>
      </c>
      <c r="BP697">
        <v>362.656653251367</v>
      </c>
      <c r="BQ697">
        <v>339.98301003612698</v>
      </c>
      <c r="BR697">
        <v>334.60550318169902</v>
      </c>
      <c r="BS697">
        <v>322.99258056696902</v>
      </c>
      <c r="BT697">
        <v>330.17965194747501</v>
      </c>
      <c r="BU697">
        <v>330.28621138483697</v>
      </c>
      <c r="BV697">
        <v>342.92317861675201</v>
      </c>
      <c r="BW697">
        <v>338.10746803441498</v>
      </c>
      <c r="BX697">
        <v>346.14718919929697</v>
      </c>
      <c r="BY697">
        <v>341.17431817569002</v>
      </c>
      <c r="BZ697">
        <v>407.17918222354598</v>
      </c>
      <c r="CA697">
        <v>364.34935500592701</v>
      </c>
      <c r="CB697">
        <v>360.49088741269298</v>
      </c>
      <c r="CC697">
        <v>321.33688038993603</v>
      </c>
      <c r="CD697">
        <v>315.90568378532703</v>
      </c>
      <c r="CE697">
        <v>312.91134003054299</v>
      </c>
      <c r="CF697">
        <v>312.498396379638</v>
      </c>
      <c r="CG697">
        <v>310.302358946038</v>
      </c>
      <c r="CH697">
        <v>312.43668189781499</v>
      </c>
      <c r="CI697">
        <v>311.80408541259999</v>
      </c>
      <c r="CJ697">
        <v>312.32755371393102</v>
      </c>
      <c r="CK697">
        <v>318.723247873959</v>
      </c>
      <c r="CL697">
        <v>315.36123059779902</v>
      </c>
      <c r="CM697">
        <v>311.87419614494399</v>
      </c>
      <c r="CN697">
        <v>304.556899715768</v>
      </c>
      <c r="CO697">
        <v>307.71055769492199</v>
      </c>
      <c r="CP697">
        <v>313.38709613732499</v>
      </c>
      <c r="CQ697">
        <v>318.17489688292602</v>
      </c>
      <c r="CR697">
        <v>311.891174825409</v>
      </c>
      <c r="CS697">
        <v>309.15350652034999</v>
      </c>
      <c r="CT697">
        <v>315.819508595895</v>
      </c>
      <c r="CU697">
        <v>312.80990881065998</v>
      </c>
      <c r="CV697">
        <v>314.12406980007398</v>
      </c>
      <c r="CW697">
        <v>307.96849230643897</v>
      </c>
      <c r="CX697">
        <v>311.15660763152903</v>
      </c>
      <c r="CY697">
        <v>309.42473534876001</v>
      </c>
      <c r="CZ697">
        <v>313.12635699991898</v>
      </c>
      <c r="DA697">
        <v>313.48809860373001</v>
      </c>
      <c r="DB697">
        <v>318.53141971193099</v>
      </c>
      <c r="DC697">
        <v>305.76988769731003</v>
      </c>
      <c r="DD697">
        <v>315.97144736262902</v>
      </c>
      <c r="DE697">
        <v>321.56360974925298</v>
      </c>
      <c r="DF697">
        <v>308.61711995051598</v>
      </c>
      <c r="DG697">
        <v>311.96844147845701</v>
      </c>
      <c r="DH697">
        <v>313.41423418774099</v>
      </c>
      <c r="DI697">
        <v>312.19413921716102</v>
      </c>
      <c r="DJ697">
        <v>315.913647270627</v>
      </c>
      <c r="DK697">
        <v>310.82013628842998</v>
      </c>
      <c r="DL697">
        <v>315.79020656803698</v>
      </c>
      <c r="DM697">
        <v>318.3573173364</v>
      </c>
      <c r="DN697">
        <v>308.88982156915199</v>
      </c>
      <c r="DO697">
        <v>320.882319867501</v>
      </c>
      <c r="DP697">
        <v>316.21973392849799</v>
      </c>
      <c r="DQ697">
        <v>316.83668612394803</v>
      </c>
      <c r="DR697">
        <v>307.67698251072198</v>
      </c>
    </row>
    <row r="698" spans="1:122" x14ac:dyDescent="0.25">
      <c r="A698">
        <v>167.15143428952601</v>
      </c>
      <c r="B698">
        <v>317.00504409090598</v>
      </c>
      <c r="C698">
        <v>309.59019295735999</v>
      </c>
      <c r="D698">
        <v>312.14890727182302</v>
      </c>
      <c r="E698">
        <v>314.36577908742601</v>
      </c>
      <c r="F698">
        <v>305.39360047563298</v>
      </c>
      <c r="G698">
        <v>318.41634311655997</v>
      </c>
      <c r="H698">
        <v>312.08323119768301</v>
      </c>
      <c r="I698">
        <v>309.95373357327099</v>
      </c>
      <c r="J698">
        <v>316.85440580439001</v>
      </c>
      <c r="K698">
        <v>305.72772226613603</v>
      </c>
      <c r="L698">
        <v>310.04147716766403</v>
      </c>
      <c r="M698">
        <v>309.07152451934098</v>
      </c>
      <c r="N698">
        <v>312.188063581569</v>
      </c>
      <c r="O698">
        <v>319.12473123355301</v>
      </c>
      <c r="P698">
        <v>309.39555258023103</v>
      </c>
      <c r="Q698">
        <v>304.90458807036401</v>
      </c>
      <c r="R698">
        <v>312.27055541663901</v>
      </c>
      <c r="S698">
        <v>309.49448945059498</v>
      </c>
      <c r="T698">
        <v>314.064418172898</v>
      </c>
      <c r="U698">
        <v>324.71167358896702</v>
      </c>
      <c r="V698">
        <v>311.55756269841902</v>
      </c>
      <c r="W698">
        <v>310.249478740001</v>
      </c>
      <c r="X698">
        <v>316.40780804424799</v>
      </c>
      <c r="Y698">
        <v>314.87735774398402</v>
      </c>
      <c r="Z698">
        <v>302.89975282818898</v>
      </c>
      <c r="AA698">
        <v>307</v>
      </c>
      <c r="AB698">
        <v>318</v>
      </c>
      <c r="AC698">
        <v>321.38351479702601</v>
      </c>
      <c r="AD698">
        <v>311.95054810852901</v>
      </c>
      <c r="AE698">
        <v>310.46197410368899</v>
      </c>
      <c r="AF698">
        <v>317.49422101852099</v>
      </c>
      <c r="AG698">
        <v>342.06645947289201</v>
      </c>
      <c r="AH698">
        <v>381.861219522064</v>
      </c>
      <c r="AI698">
        <v>346.48934625945799</v>
      </c>
      <c r="AJ698">
        <v>323.24560072864301</v>
      </c>
      <c r="AK698">
        <v>323.11441228876299</v>
      </c>
      <c r="AL698">
        <v>310.71085109199402</v>
      </c>
      <c r="AM698">
        <v>326.77851311045401</v>
      </c>
      <c r="AN698">
        <v>330.90911011466898</v>
      </c>
      <c r="AO698">
        <v>323.309794650941</v>
      </c>
      <c r="AP698">
        <v>321.68720145231202</v>
      </c>
      <c r="AQ698">
        <v>324.08457159727902</v>
      </c>
      <c r="AR698">
        <v>323.88589758098198</v>
      </c>
      <c r="AS698">
        <v>324.840348026225</v>
      </c>
      <c r="AT698">
        <v>323.843298866515</v>
      </c>
      <c r="AU698">
        <v>331.54061937628097</v>
      </c>
      <c r="AV698">
        <v>329.55831368925698</v>
      </c>
      <c r="AW698">
        <v>336.41577346130299</v>
      </c>
      <c r="AX698">
        <v>362.638301882571</v>
      </c>
      <c r="AY698">
        <v>529.11706468096304</v>
      </c>
      <c r="AZ698">
        <v>1362.7721161551301</v>
      </c>
      <c r="BA698">
        <v>1427.35904713626</v>
      </c>
      <c r="BB698">
        <v>581.76440211500903</v>
      </c>
      <c r="BC698">
        <v>358.41697645068899</v>
      </c>
      <c r="BD698">
        <v>332.08256086637903</v>
      </c>
      <c r="BE698">
        <v>327.46704319131698</v>
      </c>
      <c r="BF698">
        <v>325.53499703526501</v>
      </c>
      <c r="BG698">
        <v>327.17551215206299</v>
      </c>
      <c r="BH698">
        <v>318.40352869144999</v>
      </c>
      <c r="BI698">
        <v>322.19880693895101</v>
      </c>
      <c r="BJ698">
        <v>315.861702919381</v>
      </c>
      <c r="BK698">
        <v>322.173728798024</v>
      </c>
      <c r="BL698">
        <v>329.27106799034902</v>
      </c>
      <c r="BM698">
        <v>339.438531013231</v>
      </c>
      <c r="BN698">
        <v>375.36437004460998</v>
      </c>
      <c r="BO698">
        <v>376.256423009478</v>
      </c>
      <c r="BP698">
        <v>369.18084705518999</v>
      </c>
      <c r="BQ698">
        <v>344.06927632471201</v>
      </c>
      <c r="BR698">
        <v>332.96541417975698</v>
      </c>
      <c r="BS698">
        <v>323.38215183164903</v>
      </c>
      <c r="BT698">
        <v>332.884481891853</v>
      </c>
      <c r="BU698">
        <v>329.75571007353301</v>
      </c>
      <c r="BV698">
        <v>344.06587225678498</v>
      </c>
      <c r="BW698">
        <v>342.08153657174802</v>
      </c>
      <c r="BX698">
        <v>347.24964425572699</v>
      </c>
      <c r="BY698">
        <v>345.03650436653902</v>
      </c>
      <c r="BZ698">
        <v>423.27497096881598</v>
      </c>
      <c r="CA698">
        <v>359.86460590752699</v>
      </c>
      <c r="CB698">
        <v>360.18498114086498</v>
      </c>
      <c r="CC698">
        <v>320.82194965503498</v>
      </c>
      <c r="CD698">
        <v>318.06275677958803</v>
      </c>
      <c r="CE698">
        <v>313.33538138787497</v>
      </c>
      <c r="CF698">
        <v>312.50351554973702</v>
      </c>
      <c r="CG698">
        <v>308.451485997558</v>
      </c>
      <c r="CH698">
        <v>313.09073530723202</v>
      </c>
      <c r="CI698">
        <v>309.52060606991699</v>
      </c>
      <c r="CJ698">
        <v>312.39544359294399</v>
      </c>
      <c r="CK698">
        <v>317.01265496718202</v>
      </c>
      <c r="CL698">
        <v>311.54555144092302</v>
      </c>
      <c r="CM698">
        <v>308.93187181230297</v>
      </c>
      <c r="CN698">
        <v>304.608186502759</v>
      </c>
      <c r="CO698">
        <v>306.327263266991</v>
      </c>
      <c r="CP698">
        <v>315.17117415219002</v>
      </c>
      <c r="CQ698">
        <v>319.496119940472</v>
      </c>
      <c r="CR698">
        <v>312.70113144559298</v>
      </c>
      <c r="CS698">
        <v>309.363387516155</v>
      </c>
      <c r="CT698">
        <v>315.07465871062402</v>
      </c>
      <c r="CU698">
        <v>311.69916125561002</v>
      </c>
      <c r="CV698">
        <v>312.48521724918999</v>
      </c>
      <c r="CW698">
        <v>307.83394996633899</v>
      </c>
      <c r="CX698">
        <v>310.75899653642801</v>
      </c>
      <c r="CY698">
        <v>308.55908015038801</v>
      </c>
      <c r="CZ698">
        <v>311.34611789877698</v>
      </c>
      <c r="DA698">
        <v>311.70102559704202</v>
      </c>
      <c r="DB698">
        <v>320.54285724563402</v>
      </c>
      <c r="DC698">
        <v>304.89611060744897</v>
      </c>
      <c r="DD698">
        <v>319.94869139138302</v>
      </c>
      <c r="DE698">
        <v>323.15583035147603</v>
      </c>
      <c r="DF698">
        <v>308.69435512479498</v>
      </c>
      <c r="DG698">
        <v>309.51744531378898</v>
      </c>
      <c r="DH698">
        <v>312.83649457336003</v>
      </c>
      <c r="DI698">
        <v>316.05568244927298</v>
      </c>
      <c r="DJ698">
        <v>317.270148947466</v>
      </c>
      <c r="DK698">
        <v>308.95390887817803</v>
      </c>
      <c r="DL698">
        <v>314.80426522406998</v>
      </c>
      <c r="DM698">
        <v>318.65792165995498</v>
      </c>
      <c r="DN698">
        <v>309.532471587891</v>
      </c>
      <c r="DO698">
        <v>318.142229385625</v>
      </c>
      <c r="DP698">
        <v>314.983679697919</v>
      </c>
      <c r="DQ698">
        <v>314.93967437745903</v>
      </c>
      <c r="DR698">
        <v>309.68282247812999</v>
      </c>
    </row>
    <row r="699" spans="1:122" x14ac:dyDescent="0.25">
      <c r="A699">
        <v>167.391594396264</v>
      </c>
      <c r="B699">
        <v>314.92660823535499</v>
      </c>
      <c r="C699">
        <v>309.178231756419</v>
      </c>
      <c r="D699">
        <v>311.34114315494901</v>
      </c>
      <c r="E699">
        <v>313.65360481373398</v>
      </c>
      <c r="F699">
        <v>305.39360047563298</v>
      </c>
      <c r="G699">
        <v>317.59982307355398</v>
      </c>
      <c r="H699">
        <v>310.793885179678</v>
      </c>
      <c r="I699">
        <v>309.34628170757901</v>
      </c>
      <c r="J699">
        <v>317.88660066756</v>
      </c>
      <c r="K699">
        <v>306.86496354064099</v>
      </c>
      <c r="L699">
        <v>310.76118975815399</v>
      </c>
      <c r="M699">
        <v>309.07152451934098</v>
      </c>
      <c r="N699">
        <v>312.377520884712</v>
      </c>
      <c r="O699">
        <v>312.77573144646402</v>
      </c>
      <c r="P699">
        <v>305.899235202716</v>
      </c>
      <c r="Q699">
        <v>305.55986305448198</v>
      </c>
      <c r="R699">
        <v>312.27055541663901</v>
      </c>
      <c r="S699">
        <v>310.862451493587</v>
      </c>
      <c r="T699">
        <v>310.86014692117101</v>
      </c>
      <c r="U699">
        <v>324.10702936492299</v>
      </c>
      <c r="V699">
        <v>313.10030597074399</v>
      </c>
      <c r="W699">
        <v>310.98690947918999</v>
      </c>
      <c r="X699">
        <v>0</v>
      </c>
      <c r="Y699">
        <v>307.60868427632801</v>
      </c>
      <c r="Z699">
        <v>300.99223003690201</v>
      </c>
      <c r="AA699">
        <v>307</v>
      </c>
      <c r="AB699">
        <v>318</v>
      </c>
      <c r="AC699">
        <v>323.35841190662097</v>
      </c>
      <c r="AD699">
        <v>311.83901291988701</v>
      </c>
      <c r="AE699">
        <v>310.52792401655</v>
      </c>
      <c r="AF699">
        <v>315.28604899720602</v>
      </c>
      <c r="AG699">
        <v>346.52861569520002</v>
      </c>
      <c r="AH699">
        <v>393.66982116728599</v>
      </c>
      <c r="AI699">
        <v>352.34221833276899</v>
      </c>
      <c r="AJ699">
        <v>324.597344739324</v>
      </c>
      <c r="AK699">
        <v>326.66987163475699</v>
      </c>
      <c r="AL699">
        <v>310.61597135352997</v>
      </c>
      <c r="AM699">
        <v>323.97583038546998</v>
      </c>
      <c r="AN699">
        <v>330.74440649697101</v>
      </c>
      <c r="AO699">
        <v>324.94004266580703</v>
      </c>
      <c r="AP699">
        <v>319.00929541610799</v>
      </c>
      <c r="AQ699">
        <v>320.38791731713701</v>
      </c>
      <c r="AR699">
        <v>316.93235110407602</v>
      </c>
      <c r="AS699">
        <v>326.825872915346</v>
      </c>
      <c r="AT699">
        <v>326.07309055301801</v>
      </c>
      <c r="AU699">
        <v>333.92715983806198</v>
      </c>
      <c r="AV699">
        <v>333.72033345270103</v>
      </c>
      <c r="AW699">
        <v>336.71754789650601</v>
      </c>
      <c r="AX699">
        <v>367.65842809845498</v>
      </c>
      <c r="AY699">
        <v>575.00075214608603</v>
      </c>
      <c r="AZ699">
        <v>1481.09928647124</v>
      </c>
      <c r="BA699">
        <v>1414.8895330575299</v>
      </c>
      <c r="BB699">
        <v>564.20046057003196</v>
      </c>
      <c r="BC699">
        <v>360.16421091137403</v>
      </c>
      <c r="BD699">
        <v>334.162011130434</v>
      </c>
      <c r="BE699">
        <v>326.00508811338602</v>
      </c>
      <c r="BF699">
        <v>324.17251317906903</v>
      </c>
      <c r="BG699">
        <v>324.62599153337698</v>
      </c>
      <c r="BH699">
        <v>317.785834424938</v>
      </c>
      <c r="BI699">
        <v>322.36607901903602</v>
      </c>
      <c r="BJ699">
        <v>317.80731436707902</v>
      </c>
      <c r="BK699">
        <v>324.468882066535</v>
      </c>
      <c r="BL699">
        <v>332.42307144411302</v>
      </c>
      <c r="BM699">
        <v>340.76142370938101</v>
      </c>
      <c r="BN699">
        <v>380.58267508100897</v>
      </c>
      <c r="BO699">
        <v>388.46474729750003</v>
      </c>
      <c r="BP699">
        <v>377.692851937738</v>
      </c>
      <c r="BQ699">
        <v>348.12311151168097</v>
      </c>
      <c r="BR699">
        <v>333.52504042145699</v>
      </c>
      <c r="BS699">
        <v>326.13810122864697</v>
      </c>
      <c r="BT699">
        <v>333.482337650006</v>
      </c>
      <c r="BU699">
        <v>331.01981676352</v>
      </c>
      <c r="BV699">
        <v>344.99622617133298</v>
      </c>
      <c r="BW699">
        <v>344.64746138490801</v>
      </c>
      <c r="BX699">
        <v>348.33577664127802</v>
      </c>
      <c r="BY699">
        <v>347.420535213736</v>
      </c>
      <c r="BZ699">
        <v>438.477098941338</v>
      </c>
      <c r="CA699">
        <v>359.68141462350201</v>
      </c>
      <c r="CB699">
        <v>362.08704017692401</v>
      </c>
      <c r="CC699">
        <v>319.62228251052102</v>
      </c>
      <c r="CD699">
        <v>316.767330439837</v>
      </c>
      <c r="CE699">
        <v>319.202544820154</v>
      </c>
      <c r="CF699">
        <v>310.758357108719</v>
      </c>
      <c r="CG699">
        <v>307.35829609825203</v>
      </c>
      <c r="CH699">
        <v>311.61334067024501</v>
      </c>
      <c r="CI699">
        <v>309.564783147772</v>
      </c>
      <c r="CJ699">
        <v>311.84541221804699</v>
      </c>
      <c r="CK699">
        <v>314.21070726390298</v>
      </c>
      <c r="CL699">
        <v>308.728228932165</v>
      </c>
      <c r="CM699">
        <v>308.83572096394801</v>
      </c>
      <c r="CN699">
        <v>305.307384124637</v>
      </c>
      <c r="CO699">
        <v>307.41325790009103</v>
      </c>
      <c r="CP699">
        <v>312.42123761350598</v>
      </c>
      <c r="CQ699">
        <v>314.50696916769999</v>
      </c>
      <c r="CR699">
        <v>315.93138386581001</v>
      </c>
      <c r="CS699">
        <v>311.656503636661</v>
      </c>
      <c r="CT699">
        <v>312.05017361757399</v>
      </c>
      <c r="CU699">
        <v>311.88665085020301</v>
      </c>
      <c r="CV699">
        <v>313.70640873804899</v>
      </c>
      <c r="CW699">
        <v>306.984627301952</v>
      </c>
      <c r="CX699">
        <v>309.22950032828498</v>
      </c>
      <c r="CY699">
        <v>309.28053313482098</v>
      </c>
      <c r="CZ699">
        <v>308.88754486256198</v>
      </c>
      <c r="DA699">
        <v>310.94786321600202</v>
      </c>
      <c r="DB699">
        <v>321.03294200625902</v>
      </c>
      <c r="DC699">
        <v>303.82092660752897</v>
      </c>
      <c r="DD699">
        <v>321.47397886835199</v>
      </c>
      <c r="DE699">
        <v>335</v>
      </c>
      <c r="DF699">
        <v>309.93239131035301</v>
      </c>
      <c r="DG699">
        <v>308.70414313057802</v>
      </c>
      <c r="DH699">
        <v>312.11748973194199</v>
      </c>
      <c r="DI699">
        <v>319.18794514740699</v>
      </c>
      <c r="DJ699">
        <v>318.82920499971499</v>
      </c>
      <c r="DK699">
        <v>306.91382319660403</v>
      </c>
      <c r="DL699">
        <v>311.93386145038198</v>
      </c>
      <c r="DM699">
        <v>314.37756822159099</v>
      </c>
      <c r="DN699">
        <v>308.41770461692101</v>
      </c>
      <c r="DO699">
        <v>315.59615195787399</v>
      </c>
      <c r="DP699">
        <v>314.934130064616</v>
      </c>
      <c r="DQ699">
        <v>317.031668157257</v>
      </c>
      <c r="DR699">
        <v>313.89445477589197</v>
      </c>
    </row>
    <row r="700" spans="1:122" x14ac:dyDescent="0.25">
      <c r="A700">
        <v>167.63175450300201</v>
      </c>
      <c r="B700">
        <v>313.98431774529797</v>
      </c>
      <c r="C700">
        <v>310.10673003698099</v>
      </c>
      <c r="D700">
        <v>310.43945015452101</v>
      </c>
      <c r="E700">
        <v>311.57727458067001</v>
      </c>
      <c r="F700">
        <v>305.39360047563298</v>
      </c>
      <c r="G700">
        <v>317.25881479491898</v>
      </c>
      <c r="H700">
        <v>314.15281006742703</v>
      </c>
      <c r="I700">
        <v>313.22398277510899</v>
      </c>
      <c r="J700">
        <v>319.15031635516198</v>
      </c>
      <c r="K700">
        <v>307.91943671782298</v>
      </c>
      <c r="L700">
        <v>308.07364294569197</v>
      </c>
      <c r="M700">
        <v>309.56469619585101</v>
      </c>
      <c r="N700">
        <v>311.86144100753398</v>
      </c>
      <c r="O700">
        <v>311.92791005482297</v>
      </c>
      <c r="P700">
        <v>309.04719789455299</v>
      </c>
      <c r="Q700">
        <v>305.37282384888601</v>
      </c>
      <c r="R700">
        <v>317.31396134187497</v>
      </c>
      <c r="S700">
        <v>314.02091091003001</v>
      </c>
      <c r="T700">
        <v>305.41376018904703</v>
      </c>
      <c r="U700">
        <v>324.10702936492299</v>
      </c>
      <c r="V700">
        <v>313.10030597074399</v>
      </c>
      <c r="W700">
        <v>310.98690947918999</v>
      </c>
      <c r="X700">
        <v>0</v>
      </c>
      <c r="Y700">
        <v>311.86980880071701</v>
      </c>
      <c r="Z700">
        <v>305.33150459868</v>
      </c>
      <c r="AA700">
        <v>324.81752930085003</v>
      </c>
      <c r="AB700">
        <v>318</v>
      </c>
      <c r="AC700">
        <v>332.71728286733901</v>
      </c>
      <c r="AD700">
        <v>313.99501205690501</v>
      </c>
      <c r="AE700">
        <v>310.52792401655</v>
      </c>
      <c r="AF700">
        <v>315.28604899720602</v>
      </c>
      <c r="AG700">
        <v>353.177872005734</v>
      </c>
      <c r="AH700">
        <v>404.43617901855202</v>
      </c>
      <c r="AI700">
        <v>351.48856346266598</v>
      </c>
      <c r="AJ700">
        <v>326.62114274868702</v>
      </c>
      <c r="AK700">
        <v>334.17516745850497</v>
      </c>
      <c r="AL700">
        <v>310.61597135352997</v>
      </c>
      <c r="AM700">
        <v>322.52132241357401</v>
      </c>
      <c r="AN700">
        <v>327.63257683581998</v>
      </c>
      <c r="AO700">
        <v>324.81083778689799</v>
      </c>
      <c r="AP700">
        <v>323.02624354259399</v>
      </c>
      <c r="AQ700">
        <v>319.97222109992998</v>
      </c>
      <c r="AR700">
        <v>316.33993320611899</v>
      </c>
      <c r="AS700">
        <v>328.96198972771703</v>
      </c>
      <c r="AT700">
        <v>325.48213366889797</v>
      </c>
      <c r="AU700">
        <v>334.70498832571099</v>
      </c>
      <c r="AV700">
        <v>334.51151430050197</v>
      </c>
      <c r="AW700">
        <v>338.08980105091501</v>
      </c>
      <c r="AX700">
        <v>374.62647285815899</v>
      </c>
      <c r="AY700">
        <v>629.63408757986599</v>
      </c>
      <c r="AZ700">
        <v>1598.29457659126</v>
      </c>
      <c r="BA700">
        <v>1396.3886088735301</v>
      </c>
      <c r="BB700">
        <v>536.30476364848903</v>
      </c>
      <c r="BC700">
        <v>369.06607658091298</v>
      </c>
      <c r="BD700">
        <v>334.25759778323402</v>
      </c>
      <c r="BE700">
        <v>322.80954632780902</v>
      </c>
      <c r="BF700">
        <v>323.82909192454002</v>
      </c>
      <c r="BG700">
        <v>318.98725123394303</v>
      </c>
      <c r="BH700">
        <v>318.28414218545299</v>
      </c>
      <c r="BI700">
        <v>319.72759900810701</v>
      </c>
      <c r="BJ700">
        <v>315.967725636041</v>
      </c>
      <c r="BK700">
        <v>326.077687127773</v>
      </c>
      <c r="BL700">
        <v>335.946302875649</v>
      </c>
      <c r="BM700">
        <v>343.08463309373798</v>
      </c>
      <c r="BN700">
        <v>387.28157495320801</v>
      </c>
      <c r="BO700">
        <v>397.814919663534</v>
      </c>
      <c r="BP700">
        <v>386.68303839607898</v>
      </c>
      <c r="BQ700">
        <v>351.222396383552</v>
      </c>
      <c r="BR700">
        <v>335.44265299043798</v>
      </c>
      <c r="BS700">
        <v>327.06245744269302</v>
      </c>
      <c r="BT700">
        <v>337.74441768544699</v>
      </c>
      <c r="BU700">
        <v>333.85556192161999</v>
      </c>
      <c r="BV700">
        <v>346.00341225442901</v>
      </c>
      <c r="BW700">
        <v>351.788039054141</v>
      </c>
      <c r="BX700">
        <v>353.87991905354897</v>
      </c>
      <c r="BY700">
        <v>356.94748615622899</v>
      </c>
      <c r="BZ700">
        <v>460.71228879391202</v>
      </c>
      <c r="CA700">
        <v>364.37195423685699</v>
      </c>
      <c r="CB700">
        <v>371.47825301514303</v>
      </c>
      <c r="CC700">
        <v>318.20461729695899</v>
      </c>
      <c r="CD700">
        <v>316.12274512361302</v>
      </c>
      <c r="CE700">
        <v>319.202544820154</v>
      </c>
      <c r="CF700">
        <v>312.38829959681198</v>
      </c>
      <c r="CG700">
        <v>307.10541777380598</v>
      </c>
      <c r="CH700">
        <v>316.60679529309601</v>
      </c>
      <c r="CI700">
        <v>308.46134024780599</v>
      </c>
      <c r="CJ700">
        <v>312.074317212707</v>
      </c>
      <c r="CK700">
        <v>312.35035553298798</v>
      </c>
      <c r="CL700">
        <v>307.86109491357797</v>
      </c>
      <c r="CM700">
        <v>307.81498442745402</v>
      </c>
      <c r="CN700">
        <v>305.47977042653503</v>
      </c>
      <c r="CO700">
        <v>307.37990373269702</v>
      </c>
      <c r="CP700">
        <v>312.42123761350598</v>
      </c>
      <c r="CQ700">
        <v>316.18412390737899</v>
      </c>
      <c r="CR700">
        <v>321.83075612913001</v>
      </c>
      <c r="CS700">
        <v>310.01409045129998</v>
      </c>
      <c r="CT700">
        <v>309.15760539002599</v>
      </c>
      <c r="CU700">
        <v>314.51030691960102</v>
      </c>
      <c r="CV700">
        <v>306.83755880300203</v>
      </c>
      <c r="CW700">
        <v>309.54127877800602</v>
      </c>
      <c r="CX700">
        <v>308.65771556689998</v>
      </c>
      <c r="CY700">
        <v>315.16390765579098</v>
      </c>
      <c r="CZ700">
        <v>306.206479032716</v>
      </c>
      <c r="DA700">
        <v>310.38684997432603</v>
      </c>
      <c r="DB700">
        <v>325.89018496427599</v>
      </c>
      <c r="DC700">
        <v>304.25615907924202</v>
      </c>
      <c r="DD700">
        <v>320.14449461101498</v>
      </c>
      <c r="DE700">
        <v>328.65266978943401</v>
      </c>
      <c r="DF700">
        <v>309.76012619607201</v>
      </c>
      <c r="DG700">
        <v>308.31221971500503</v>
      </c>
      <c r="DH700">
        <v>312.90745162957398</v>
      </c>
      <c r="DI700">
        <v>310.28453998214098</v>
      </c>
      <c r="DJ700">
        <v>316.235541645669</v>
      </c>
      <c r="DK700">
        <v>317.32348574398497</v>
      </c>
      <c r="DL700">
        <v>312.03995609091402</v>
      </c>
      <c r="DM700">
        <v>312.54013854037998</v>
      </c>
      <c r="DN700">
        <v>306.06512376475098</v>
      </c>
      <c r="DO700">
        <v>312.90402954375099</v>
      </c>
      <c r="DP700">
        <v>312.85956971331399</v>
      </c>
      <c r="DQ700">
        <v>317.031668157257</v>
      </c>
      <c r="DR700">
        <v>316.56484523824503</v>
      </c>
    </row>
    <row r="701" spans="1:122" x14ac:dyDescent="0.25">
      <c r="A701">
        <v>167.87191460973901</v>
      </c>
      <c r="B701">
        <v>318.12536594184098</v>
      </c>
      <c r="C701">
        <v>316.54319278339801</v>
      </c>
      <c r="D701">
        <v>310.33710587886998</v>
      </c>
      <c r="E701">
        <v>309.92506668952501</v>
      </c>
      <c r="F701">
        <v>304.70576939195001</v>
      </c>
      <c r="G701">
        <v>319.75468816113101</v>
      </c>
      <c r="H701">
        <v>316.00167919016502</v>
      </c>
      <c r="I701">
        <v>312.02798206977798</v>
      </c>
      <c r="J701">
        <v>317.91121323245898</v>
      </c>
      <c r="K701">
        <v>307.93032818223099</v>
      </c>
      <c r="L701">
        <v>310.022028630129</v>
      </c>
      <c r="M701">
        <v>309.57604516779799</v>
      </c>
      <c r="N701">
        <v>310.20258693762599</v>
      </c>
      <c r="O701">
        <v>309.01581765614202</v>
      </c>
      <c r="P701">
        <v>309.497042923653</v>
      </c>
      <c r="Q701">
        <v>305.96601161981999</v>
      </c>
      <c r="R701">
        <v>313.88114153867502</v>
      </c>
      <c r="S701">
        <v>314.97737133011702</v>
      </c>
      <c r="T701">
        <v>305.42456656018499</v>
      </c>
      <c r="U701">
        <v>324.10702936492299</v>
      </c>
      <c r="V701">
        <v>310.17791916199002</v>
      </c>
      <c r="W701">
        <v>310.98690947918999</v>
      </c>
      <c r="X701">
        <v>307</v>
      </c>
      <c r="Y701">
        <v>308.57064272212102</v>
      </c>
      <c r="Z701">
        <v>307.601807206682</v>
      </c>
      <c r="AA701">
        <v>320.66521836925898</v>
      </c>
      <c r="AB701">
        <v>318</v>
      </c>
      <c r="AC701">
        <v>333</v>
      </c>
      <c r="AD701">
        <v>314.03959781098899</v>
      </c>
      <c r="AE701">
        <v>310.33168830750401</v>
      </c>
      <c r="AF701">
        <v>317.61338960887099</v>
      </c>
      <c r="AG701">
        <v>359.648866959293</v>
      </c>
      <c r="AH701">
        <v>414.06195754529199</v>
      </c>
      <c r="AI701">
        <v>356.782065460811</v>
      </c>
      <c r="AJ701">
        <v>323.56780067025801</v>
      </c>
      <c r="AK701">
        <v>336.606481302715</v>
      </c>
      <c r="AL701">
        <v>320.98973561603202</v>
      </c>
      <c r="AM701">
        <v>324.49685814125502</v>
      </c>
      <c r="AN701">
        <v>328.53623595054103</v>
      </c>
      <c r="AO701">
        <v>326.64702782845302</v>
      </c>
      <c r="AP701">
        <v>327.59962571119001</v>
      </c>
      <c r="AQ701">
        <v>314.815315341276</v>
      </c>
      <c r="AR701">
        <v>320.228476909363</v>
      </c>
      <c r="AS701">
        <v>331.34399288226803</v>
      </c>
      <c r="AT701">
        <v>326.74601776235897</v>
      </c>
      <c r="AU701">
        <v>335.65140592934603</v>
      </c>
      <c r="AV701">
        <v>330.261152777245</v>
      </c>
      <c r="AW701">
        <v>338.66875938007797</v>
      </c>
      <c r="AX701">
        <v>379.67502938125898</v>
      </c>
      <c r="AY701">
        <v>674.97583639084303</v>
      </c>
      <c r="AZ701">
        <v>1719.17291729263</v>
      </c>
      <c r="BA701">
        <v>1328.0042229656699</v>
      </c>
      <c r="BB701">
        <v>495.72698082415502</v>
      </c>
      <c r="BC701">
        <v>361.27342314976403</v>
      </c>
      <c r="BD701">
        <v>333.66232383187997</v>
      </c>
      <c r="BE701">
        <v>323.45304344791799</v>
      </c>
      <c r="BF701">
        <v>323.910542697572</v>
      </c>
      <c r="BG701">
        <v>317.79246108463002</v>
      </c>
      <c r="BH701">
        <v>317.22212731728001</v>
      </c>
      <c r="BI701">
        <v>317.55059634945599</v>
      </c>
      <c r="BJ701">
        <v>315.62515307984199</v>
      </c>
      <c r="BK701">
        <v>328.39281414750201</v>
      </c>
      <c r="BL701">
        <v>338.69705649260499</v>
      </c>
      <c r="BM701">
        <v>344.727216462375</v>
      </c>
      <c r="BN701">
        <v>395.38366622103803</v>
      </c>
      <c r="BO701">
        <v>411.84733954418499</v>
      </c>
      <c r="BP701">
        <v>398.34698580796402</v>
      </c>
      <c r="BQ701">
        <v>358.73202031233302</v>
      </c>
      <c r="BR701">
        <v>336.49682807938302</v>
      </c>
      <c r="BS701">
        <v>330.42440256188502</v>
      </c>
      <c r="BT701">
        <v>340.30029905637099</v>
      </c>
      <c r="BU701">
        <v>333.965371270508</v>
      </c>
      <c r="BV701">
        <v>347.15533589214999</v>
      </c>
      <c r="BW701">
        <v>352.43255257828901</v>
      </c>
      <c r="BX701">
        <v>360.69456750303698</v>
      </c>
      <c r="BY701">
        <v>364.405588797598</v>
      </c>
      <c r="BZ701">
        <v>481.50466749666901</v>
      </c>
      <c r="CA701">
        <v>367.85926395002099</v>
      </c>
      <c r="CB701">
        <v>380.77420824108498</v>
      </c>
      <c r="CC701">
        <v>315.526922313326</v>
      </c>
      <c r="CD701">
        <v>318.51180264949602</v>
      </c>
      <c r="CE701">
        <v>319.202544820154</v>
      </c>
      <c r="CF701">
        <v>308.96084147224798</v>
      </c>
      <c r="CG701">
        <v>307.39440658801999</v>
      </c>
      <c r="CH701">
        <v>319.31916256198201</v>
      </c>
      <c r="CI701">
        <v>308.12244703990598</v>
      </c>
      <c r="CJ701">
        <v>311.30206714119799</v>
      </c>
      <c r="CK701">
        <v>315.03697226940199</v>
      </c>
      <c r="CL701">
        <v>307.85139610687997</v>
      </c>
      <c r="CM701">
        <v>312.540054401286</v>
      </c>
      <c r="CN701">
        <v>310.62722086224102</v>
      </c>
      <c r="CO701">
        <v>307.86821507674199</v>
      </c>
      <c r="CP701">
        <v>315.28702818356697</v>
      </c>
      <c r="CQ701">
        <v>320.50146834156402</v>
      </c>
      <c r="CR701">
        <v>324.495117220932</v>
      </c>
      <c r="CS701">
        <v>308.34833072006199</v>
      </c>
      <c r="CT701">
        <v>312.06941599528301</v>
      </c>
      <c r="CU701">
        <v>314.40362151885699</v>
      </c>
      <c r="CV701">
        <v>306.677242426519</v>
      </c>
      <c r="CW701">
        <v>309.71313591711902</v>
      </c>
      <c r="CX701">
        <v>308.46388895729802</v>
      </c>
      <c r="CY701">
        <v>317.12451348173602</v>
      </c>
      <c r="CZ701">
        <v>306.39405322305601</v>
      </c>
      <c r="DA701">
        <v>317.35417223413299</v>
      </c>
      <c r="DB701">
        <v>326.23376407703</v>
      </c>
      <c r="DC701">
        <v>304.000970920312</v>
      </c>
      <c r="DD701">
        <v>322.45289589273602</v>
      </c>
      <c r="DE701">
        <v>322.216862213799</v>
      </c>
      <c r="DF701">
        <v>309.33209981996998</v>
      </c>
      <c r="DG701">
        <v>307.13892628973099</v>
      </c>
      <c r="DH701">
        <v>310.10767974514198</v>
      </c>
      <c r="DI701">
        <v>320.81880463278998</v>
      </c>
      <c r="DJ701">
        <v>316.05523151386399</v>
      </c>
      <c r="DK701">
        <v>317.44356993596602</v>
      </c>
      <c r="DL701">
        <v>307.18033926798898</v>
      </c>
      <c r="DM701">
        <v>311.99619700659503</v>
      </c>
      <c r="DN701">
        <v>306.04568688041502</v>
      </c>
      <c r="DO701">
        <v>311.81158863047699</v>
      </c>
      <c r="DP701">
        <v>314.93510224772803</v>
      </c>
      <c r="DQ701">
        <v>317.66251841171498</v>
      </c>
      <c r="DR701">
        <v>319.13648498672001</v>
      </c>
    </row>
    <row r="702" spans="1:122" x14ac:dyDescent="0.25">
      <c r="A702">
        <v>168.112074716477</v>
      </c>
      <c r="B702">
        <v>314.577485305008</v>
      </c>
      <c r="C702">
        <v>317.58982177101598</v>
      </c>
      <c r="D702">
        <v>313.555606273558</v>
      </c>
      <c r="E702">
        <v>312.77959168172299</v>
      </c>
      <c r="F702">
        <v>312.98705498564698</v>
      </c>
      <c r="G702">
        <v>318.30738296425602</v>
      </c>
      <c r="H702">
        <v>315.46330293908301</v>
      </c>
      <c r="I702">
        <v>316.04847518872998</v>
      </c>
      <c r="J702">
        <v>312.698239715667</v>
      </c>
      <c r="K702">
        <v>309.463767799827</v>
      </c>
      <c r="L702">
        <v>310.39482180663902</v>
      </c>
      <c r="M702">
        <v>313.99770625262101</v>
      </c>
      <c r="N702">
        <v>308.23684775171898</v>
      </c>
      <c r="O702">
        <v>305.48691423224398</v>
      </c>
      <c r="P702">
        <v>308.58481089936902</v>
      </c>
      <c r="Q702">
        <v>305.78044052318597</v>
      </c>
      <c r="R702">
        <v>317.49008391357103</v>
      </c>
      <c r="S702">
        <v>318.38266140561302</v>
      </c>
      <c r="T702">
        <v>307.18805261897302</v>
      </c>
      <c r="U702">
        <v>320.60932088281402</v>
      </c>
      <c r="V702">
        <v>309.39595608042299</v>
      </c>
      <c r="W702">
        <v>311.73965237799803</v>
      </c>
      <c r="X702">
        <v>307</v>
      </c>
      <c r="Y702">
        <v>318.55761300867198</v>
      </c>
      <c r="Z702">
        <v>314.08267464580098</v>
      </c>
      <c r="AA702">
        <v>319.34324148541799</v>
      </c>
      <c r="AB702">
        <v>312.58972622154999</v>
      </c>
      <c r="AC702">
        <v>333</v>
      </c>
      <c r="AD702">
        <v>317.46425964463901</v>
      </c>
      <c r="AE702">
        <v>305.27485343993101</v>
      </c>
      <c r="AF702">
        <v>316.83173285531598</v>
      </c>
      <c r="AG702">
        <v>362.11666693361099</v>
      </c>
      <c r="AH702">
        <v>420.084226450372</v>
      </c>
      <c r="AI702">
        <v>362.76416125076702</v>
      </c>
      <c r="AJ702">
        <v>326.93266409366498</v>
      </c>
      <c r="AK702">
        <v>332.15075836693001</v>
      </c>
      <c r="AL702">
        <v>323.701316935492</v>
      </c>
      <c r="AM702">
        <v>321.00098548079001</v>
      </c>
      <c r="AN702">
        <v>327.24270136398798</v>
      </c>
      <c r="AO702">
        <v>326.48719531468799</v>
      </c>
      <c r="AP702">
        <v>323.91739644645298</v>
      </c>
      <c r="AQ702">
        <v>313.912332394749</v>
      </c>
      <c r="AR702">
        <v>318.29679833080598</v>
      </c>
      <c r="AS702">
        <v>327.87582213835998</v>
      </c>
      <c r="AT702">
        <v>327.24444751316202</v>
      </c>
      <c r="AU702">
        <v>334.410182000661</v>
      </c>
      <c r="AV702">
        <v>326.72984651134902</v>
      </c>
      <c r="AW702">
        <v>345.48660610183202</v>
      </c>
      <c r="AX702">
        <v>384.28093093724402</v>
      </c>
      <c r="AY702">
        <v>705.35360813186298</v>
      </c>
      <c r="AZ702">
        <v>1813.9967322554801</v>
      </c>
      <c r="BA702">
        <v>1230.3981097344099</v>
      </c>
      <c r="BB702">
        <v>459.69449806181501</v>
      </c>
      <c r="BC702">
        <v>352.19678329498902</v>
      </c>
      <c r="BD702">
        <v>329.56911985940599</v>
      </c>
      <c r="BE702">
        <v>324.734816153503</v>
      </c>
      <c r="BF702">
        <v>328.15550644782201</v>
      </c>
      <c r="BG702">
        <v>317.10696357710202</v>
      </c>
      <c r="BH702">
        <v>315.64147780255502</v>
      </c>
      <c r="BI702">
        <v>317.245113378832</v>
      </c>
      <c r="BJ702">
        <v>319.138534281202</v>
      </c>
      <c r="BK702">
        <v>325.62501506973598</v>
      </c>
      <c r="BL702">
        <v>341.294830661052</v>
      </c>
      <c r="BM702">
        <v>348.29429954537198</v>
      </c>
      <c r="BN702">
        <v>393.64812419038702</v>
      </c>
      <c r="BO702">
        <v>423.49271091729003</v>
      </c>
      <c r="BP702">
        <v>408.25958747361</v>
      </c>
      <c r="BQ702">
        <v>361.63434586092899</v>
      </c>
      <c r="BR702">
        <v>333.005368770914</v>
      </c>
      <c r="BS702">
        <v>328.29569873170902</v>
      </c>
      <c r="BT702">
        <v>340.26431093940698</v>
      </c>
      <c r="BU702">
        <v>335.78999902721898</v>
      </c>
      <c r="BV702">
        <v>347.32909480426599</v>
      </c>
      <c r="BW702">
        <v>359.79991128298002</v>
      </c>
      <c r="BX702">
        <v>360.592041478238</v>
      </c>
      <c r="BY702">
        <v>368.015202504439</v>
      </c>
      <c r="BZ702">
        <v>494.82057708361998</v>
      </c>
      <c r="CA702">
        <v>374.52372888088399</v>
      </c>
      <c r="CB702">
        <v>379.49958978976599</v>
      </c>
      <c r="CC702">
        <v>318.392354881561</v>
      </c>
      <c r="CD702">
        <v>315.56932551746002</v>
      </c>
      <c r="CE702">
        <v>319.202544820154</v>
      </c>
      <c r="CF702">
        <v>310.67741582071397</v>
      </c>
      <c r="CG702">
        <v>307.50357467728901</v>
      </c>
      <c r="CH702">
        <v>318.74865663350801</v>
      </c>
      <c r="CI702">
        <v>307.96897453063201</v>
      </c>
      <c r="CJ702">
        <v>312.52050336649398</v>
      </c>
      <c r="CK702">
        <v>314.52326098952199</v>
      </c>
      <c r="CL702">
        <v>310.32648915956401</v>
      </c>
      <c r="CM702">
        <v>313.97468883266902</v>
      </c>
      <c r="CN702">
        <v>309.76733532178298</v>
      </c>
      <c r="CO702">
        <v>308.58709114107597</v>
      </c>
      <c r="CP702">
        <v>316.12419319458502</v>
      </c>
      <c r="CQ702">
        <v>320.75857512334898</v>
      </c>
      <c r="CR702">
        <v>322.16472927005901</v>
      </c>
      <c r="CS702">
        <v>305.18520736382499</v>
      </c>
      <c r="CT702">
        <v>313.22529699014302</v>
      </c>
      <c r="CU702">
        <v>312.67582451195398</v>
      </c>
      <c r="CV702">
        <v>304.182870449706</v>
      </c>
      <c r="CW702">
        <v>309.15836955137399</v>
      </c>
      <c r="CX702">
        <v>308</v>
      </c>
      <c r="CY702">
        <v>321.009375095282</v>
      </c>
      <c r="CZ702">
        <v>310.63905807269998</v>
      </c>
      <c r="DA702">
        <v>318.37570317149198</v>
      </c>
      <c r="DB702">
        <v>319.63800519577899</v>
      </c>
      <c r="DC702">
        <v>304.525615196827</v>
      </c>
      <c r="DD702">
        <v>325.195831891083</v>
      </c>
      <c r="DE702">
        <v>315.877414472412</v>
      </c>
      <c r="DF702">
        <v>307.957722833839</v>
      </c>
      <c r="DG702">
        <v>305.523964579378</v>
      </c>
      <c r="DH702">
        <v>313.71884172631098</v>
      </c>
      <c r="DI702">
        <v>321.54451952978201</v>
      </c>
      <c r="DJ702">
        <v>319.83329955278998</v>
      </c>
      <c r="DK702">
        <v>320.68562950706701</v>
      </c>
      <c r="DL702">
        <v>307.00270201488001</v>
      </c>
      <c r="DM702">
        <v>311.37082931621597</v>
      </c>
      <c r="DN702">
        <v>308.14898814843298</v>
      </c>
      <c r="DO702">
        <v>313.94199282607599</v>
      </c>
      <c r="DP702">
        <v>309.30866241125199</v>
      </c>
      <c r="DQ702">
        <v>326.96102220366799</v>
      </c>
      <c r="DR702">
        <v>319.208821208507</v>
      </c>
    </row>
    <row r="703" spans="1:122" x14ac:dyDescent="0.25">
      <c r="A703">
        <v>168.35223482321501</v>
      </c>
      <c r="B703">
        <v>311.84304895028401</v>
      </c>
      <c r="C703">
        <v>312.59168649358003</v>
      </c>
      <c r="D703">
        <v>309.73516917406801</v>
      </c>
      <c r="E703">
        <v>313.30264438235099</v>
      </c>
      <c r="F703">
        <v>313.51775885595299</v>
      </c>
      <c r="G703">
        <v>314.649694357611</v>
      </c>
      <c r="H703">
        <v>313.04089331296598</v>
      </c>
      <c r="I703">
        <v>318.12087720386199</v>
      </c>
      <c r="J703">
        <v>312.08114748916199</v>
      </c>
      <c r="K703">
        <v>310</v>
      </c>
      <c r="L703">
        <v>304.75546555102898</v>
      </c>
      <c r="M703">
        <v>316</v>
      </c>
      <c r="N703">
        <v>304.35868149667101</v>
      </c>
      <c r="O703">
        <v>305.25907570681602</v>
      </c>
      <c r="P703">
        <v>307.13330308360202</v>
      </c>
      <c r="Q703">
        <v>305.03375138471199</v>
      </c>
      <c r="R703">
        <v>318.84430893023801</v>
      </c>
      <c r="S703">
        <v>314.87569891950102</v>
      </c>
      <c r="T703">
        <v>308</v>
      </c>
      <c r="U703">
        <v>314.051929075364</v>
      </c>
      <c r="V703">
        <v>309.36656994525299</v>
      </c>
      <c r="W703">
        <v>312</v>
      </c>
      <c r="X703">
        <v>307</v>
      </c>
      <c r="Y703">
        <v>319.40644813070401</v>
      </c>
      <c r="Z703">
        <v>311.38581215800599</v>
      </c>
      <c r="AA703">
        <v>319.081244408629</v>
      </c>
      <c r="AB703">
        <v>305.867130823548</v>
      </c>
      <c r="AC703">
        <v>333</v>
      </c>
      <c r="AD703">
        <v>324.05990298371199</v>
      </c>
      <c r="AE703">
        <v>304.14526252152598</v>
      </c>
      <c r="AF703">
        <v>316.63692258177099</v>
      </c>
      <c r="AG703">
        <v>367.35174314940798</v>
      </c>
      <c r="AH703">
        <v>428.95411792984999</v>
      </c>
      <c r="AI703">
        <v>374.96824846111298</v>
      </c>
      <c r="AJ703">
        <v>330.521881487146</v>
      </c>
      <c r="AK703">
        <v>330.883877744318</v>
      </c>
      <c r="AL703">
        <v>326.44744020396899</v>
      </c>
      <c r="AM703">
        <v>322.59691281148997</v>
      </c>
      <c r="AN703">
        <v>327.61813318152099</v>
      </c>
      <c r="AO703">
        <v>326.985185855358</v>
      </c>
      <c r="AP703">
        <v>321.78442038349101</v>
      </c>
      <c r="AQ703">
        <v>316.91483013702498</v>
      </c>
      <c r="AR703">
        <v>320.10306048123198</v>
      </c>
      <c r="AS703">
        <v>326.590596789345</v>
      </c>
      <c r="AT703">
        <v>326.91240494821102</v>
      </c>
      <c r="AU703">
        <v>334.30530139643997</v>
      </c>
      <c r="AV703">
        <v>318.52845012698799</v>
      </c>
      <c r="AW703">
        <v>348.88438995929403</v>
      </c>
      <c r="AX703">
        <v>387.71021015625001</v>
      </c>
      <c r="AY703">
        <v>736.69314188064402</v>
      </c>
      <c r="AZ703">
        <v>1910.2523511987099</v>
      </c>
      <c r="BA703">
        <v>1145.43356115042</v>
      </c>
      <c r="BB703">
        <v>436.067859709571</v>
      </c>
      <c r="BC703">
        <v>346.40056863910098</v>
      </c>
      <c r="BD703">
        <v>325.88168508907302</v>
      </c>
      <c r="BE703">
        <v>324.92594472058801</v>
      </c>
      <c r="BF703">
        <v>327.64870558672402</v>
      </c>
      <c r="BG703">
        <v>318.26613707071198</v>
      </c>
      <c r="BH703">
        <v>314.28818024459702</v>
      </c>
      <c r="BI703">
        <v>317.676206049722</v>
      </c>
      <c r="BJ703">
        <v>323.203295724535</v>
      </c>
      <c r="BK703">
        <v>324.62957944231999</v>
      </c>
      <c r="BL703">
        <v>344.66453580232201</v>
      </c>
      <c r="BM703">
        <v>352.36735191405802</v>
      </c>
      <c r="BN703">
        <v>408.021435280356</v>
      </c>
      <c r="BO703">
        <v>428.51559919342401</v>
      </c>
      <c r="BP703">
        <v>425.01386856373398</v>
      </c>
      <c r="BQ703">
        <v>365.42671127477399</v>
      </c>
      <c r="BR703">
        <v>335.96193228743903</v>
      </c>
      <c r="BS703">
        <v>329.22912359225501</v>
      </c>
      <c r="BT703">
        <v>337.40198685674801</v>
      </c>
      <c r="BU703">
        <v>342.68126881553002</v>
      </c>
      <c r="BV703">
        <v>350.74020619621899</v>
      </c>
      <c r="BW703">
        <v>360.01725372782698</v>
      </c>
      <c r="BX703">
        <v>363.37892995677799</v>
      </c>
      <c r="BY703">
        <v>376.78906138516999</v>
      </c>
      <c r="BZ703">
        <v>517.19317531215495</v>
      </c>
      <c r="CA703">
        <v>377.06199811608701</v>
      </c>
      <c r="CB703">
        <v>383.28714673507699</v>
      </c>
      <c r="CC703">
        <v>319.91683758465399</v>
      </c>
      <c r="CD703">
        <v>312.20638994934899</v>
      </c>
      <c r="CE703">
        <v>318.56748303260002</v>
      </c>
      <c r="CF703">
        <v>310.76346417694901</v>
      </c>
      <c r="CG703">
        <v>307.45991263944097</v>
      </c>
      <c r="CH703">
        <v>319.66454443157198</v>
      </c>
      <c r="CI703">
        <v>306.65836799978399</v>
      </c>
      <c r="CJ703">
        <v>311.66343958945401</v>
      </c>
      <c r="CK703">
        <v>313.82402808625199</v>
      </c>
      <c r="CL703">
        <v>309.58100199385501</v>
      </c>
      <c r="CM703">
        <v>315.10282105305203</v>
      </c>
      <c r="CN703">
        <v>309.762411359559</v>
      </c>
      <c r="CO703">
        <v>307.99736486197799</v>
      </c>
      <c r="CP703">
        <v>317.38537589588901</v>
      </c>
      <c r="CQ703">
        <v>320.48536008626598</v>
      </c>
      <c r="CR703">
        <v>319.18348050810903</v>
      </c>
      <c r="CS703">
        <v>304.21710997292598</v>
      </c>
      <c r="CT703">
        <v>312.739105123814</v>
      </c>
      <c r="CU703">
        <v>312.71058941254199</v>
      </c>
      <c r="CV703">
        <v>303.42032317641002</v>
      </c>
      <c r="CW703">
        <v>309.746021847983</v>
      </c>
      <c r="CX703">
        <v>304.73280037991202</v>
      </c>
      <c r="CY703">
        <v>319.13133976396301</v>
      </c>
      <c r="CZ703">
        <v>311.80607452950699</v>
      </c>
      <c r="DA703">
        <v>318.63161003800002</v>
      </c>
      <c r="DB703">
        <v>314.78378593532602</v>
      </c>
      <c r="DC703">
        <v>304.33059454033901</v>
      </c>
      <c r="DD703">
        <v>323.027019711702</v>
      </c>
      <c r="DE703">
        <v>312.40488744097098</v>
      </c>
      <c r="DF703">
        <v>307.819969384562</v>
      </c>
      <c r="DG703">
        <v>313.055485855955</v>
      </c>
      <c r="DH703">
        <v>316.80126753478498</v>
      </c>
      <c r="DI703">
        <v>321.83080614288502</v>
      </c>
      <c r="DJ703">
        <v>319.83512068672098</v>
      </c>
      <c r="DK703">
        <v>317.95217750077899</v>
      </c>
      <c r="DL703">
        <v>305.70418397572098</v>
      </c>
      <c r="DM703">
        <v>309.846122454311</v>
      </c>
      <c r="DN703">
        <v>307.869663342602</v>
      </c>
      <c r="DO703">
        <v>314.11757347016101</v>
      </c>
      <c r="DP703">
        <v>307.615295975967</v>
      </c>
      <c r="DQ703">
        <v>330.14749508015302</v>
      </c>
      <c r="DR703">
        <v>323.69315541948703</v>
      </c>
    </row>
    <row r="704" spans="1:122" x14ac:dyDescent="0.25">
      <c r="A704">
        <v>168.592394929953</v>
      </c>
      <c r="B704">
        <v>313.83021526603898</v>
      </c>
      <c r="C704">
        <v>316.32483687841602</v>
      </c>
      <c r="D704">
        <v>308.86651223336702</v>
      </c>
      <c r="E704">
        <v>309.50872516993701</v>
      </c>
      <c r="F704">
        <v>314.41014827763797</v>
      </c>
      <c r="G704">
        <v>318.39617154095799</v>
      </c>
      <c r="H704">
        <v>312.27655886019801</v>
      </c>
      <c r="I704">
        <v>318.40408179637598</v>
      </c>
      <c r="J704">
        <v>312.20606537017301</v>
      </c>
      <c r="K704">
        <v>314.69339592615597</v>
      </c>
      <c r="L704">
        <v>300</v>
      </c>
      <c r="M704">
        <v>0</v>
      </c>
      <c r="N704">
        <v>304.90365314760197</v>
      </c>
      <c r="O704">
        <v>305.04823138912701</v>
      </c>
      <c r="P704">
        <v>306.71700578993102</v>
      </c>
      <c r="Q704">
        <v>304.98908538138301</v>
      </c>
      <c r="R704">
        <v>318.84430893023801</v>
      </c>
      <c r="S704">
        <v>314.09503124696602</v>
      </c>
      <c r="T704">
        <v>308</v>
      </c>
      <c r="U704">
        <v>314</v>
      </c>
      <c r="V704">
        <v>312.00193423180701</v>
      </c>
      <c r="W704">
        <v>301.19485863037897</v>
      </c>
      <c r="X704">
        <v>309.31689184600498</v>
      </c>
      <c r="Y704">
        <v>319.39909469156601</v>
      </c>
      <c r="Z704">
        <v>310.93822644290299</v>
      </c>
      <c r="AA704">
        <v>319.081244408629</v>
      </c>
      <c r="AB704">
        <v>311.42070340406701</v>
      </c>
      <c r="AC704">
        <v>0</v>
      </c>
      <c r="AD704">
        <v>328.80085689493598</v>
      </c>
      <c r="AE704">
        <v>306.488090360201</v>
      </c>
      <c r="AF704">
        <v>316.43777419181998</v>
      </c>
      <c r="AG704">
        <v>375.10356686169001</v>
      </c>
      <c r="AH704">
        <v>433.08508792663298</v>
      </c>
      <c r="AI704">
        <v>381.40911490843803</v>
      </c>
      <c r="AJ704">
        <v>332.472408963688</v>
      </c>
      <c r="AK704">
        <v>332.47822032719398</v>
      </c>
      <c r="AL704">
        <v>335.01103323120299</v>
      </c>
      <c r="AM704">
        <v>321.043378442456</v>
      </c>
      <c r="AN704">
        <v>328.370130133852</v>
      </c>
      <c r="AO704">
        <v>323.74734072323503</v>
      </c>
      <c r="AP704">
        <v>323.93526471085198</v>
      </c>
      <c r="AQ704">
        <v>317.95210548032202</v>
      </c>
      <c r="AR704">
        <v>320.75725714806202</v>
      </c>
      <c r="AS704">
        <v>328.31654200840097</v>
      </c>
      <c r="AT704">
        <v>322.980079949779</v>
      </c>
      <c r="AU704">
        <v>334.05586462466999</v>
      </c>
      <c r="AV704">
        <v>323.21198024297303</v>
      </c>
      <c r="AW704">
        <v>349.96385587641703</v>
      </c>
      <c r="AX704">
        <v>408.77165307890499</v>
      </c>
      <c r="AY704">
        <v>844.51906324778201</v>
      </c>
      <c r="AZ704">
        <v>1874.2071113115701</v>
      </c>
      <c r="BA704">
        <v>1127.5638691051699</v>
      </c>
      <c r="BB704">
        <v>429.84656796955699</v>
      </c>
      <c r="BC704">
        <v>343.49960912132002</v>
      </c>
      <c r="BD704">
        <v>327.955572013699</v>
      </c>
      <c r="BE704">
        <v>325.60074395653601</v>
      </c>
      <c r="BF704">
        <v>323.10271386942202</v>
      </c>
      <c r="BG704">
        <v>314.98166821501098</v>
      </c>
      <c r="BH704">
        <v>317.21680738459298</v>
      </c>
      <c r="BI704">
        <v>320.931940471823</v>
      </c>
      <c r="BJ704">
        <v>327.64036928946001</v>
      </c>
      <c r="BK704">
        <v>328.68110418659899</v>
      </c>
      <c r="BL704">
        <v>352.19595925308602</v>
      </c>
      <c r="BM704">
        <v>361.572829110226</v>
      </c>
      <c r="BN704">
        <v>436.05982040260898</v>
      </c>
      <c r="BO704">
        <v>452.74684522092099</v>
      </c>
      <c r="BP704">
        <v>440.70043198867398</v>
      </c>
      <c r="BQ704">
        <v>376.42284448874</v>
      </c>
      <c r="BR704">
        <v>342.71982910139297</v>
      </c>
      <c r="BS704">
        <v>329.42544060957403</v>
      </c>
      <c r="BT704">
        <v>341.54662468434299</v>
      </c>
      <c r="BU704">
        <v>345.986882882359</v>
      </c>
      <c r="BV704">
        <v>352.74266712731901</v>
      </c>
      <c r="BW704">
        <v>359.48574304034798</v>
      </c>
      <c r="BX704">
        <v>374.523361291051</v>
      </c>
      <c r="BY704">
        <v>389.36861631084003</v>
      </c>
      <c r="BZ704">
        <v>563.87421771637901</v>
      </c>
      <c r="CA704">
        <v>378.82929280271799</v>
      </c>
      <c r="CB704">
        <v>395.80296947922102</v>
      </c>
      <c r="CC704">
        <v>322.05857551073001</v>
      </c>
      <c r="CD704">
        <v>309.35435195610597</v>
      </c>
      <c r="CE704">
        <v>322.77522187592803</v>
      </c>
      <c r="CF704">
        <v>309.02269766222702</v>
      </c>
      <c r="CG704">
        <v>307.63282280413199</v>
      </c>
      <c r="CH704">
        <v>320.94646936827797</v>
      </c>
      <c r="CI704">
        <v>306.93992934507702</v>
      </c>
      <c r="CJ704">
        <v>310.53643244566501</v>
      </c>
      <c r="CK704">
        <v>313.87662341570399</v>
      </c>
      <c r="CL704">
        <v>310.76798221760203</v>
      </c>
      <c r="CM704">
        <v>318.38580085871001</v>
      </c>
      <c r="CN704">
        <v>311.81999879965701</v>
      </c>
      <c r="CO704">
        <v>308.205668198848</v>
      </c>
      <c r="CP704">
        <v>314.29152327393803</v>
      </c>
      <c r="CQ704">
        <v>319.51184718601701</v>
      </c>
      <c r="CR704">
        <v>317.44836292036501</v>
      </c>
      <c r="CS704">
        <v>303.73027482865598</v>
      </c>
      <c r="CT704">
        <v>310.61471861664501</v>
      </c>
      <c r="CU704">
        <v>315.81215657156002</v>
      </c>
      <c r="CV704">
        <v>304.39964194439699</v>
      </c>
      <c r="CW704">
        <v>308.23081797362198</v>
      </c>
      <c r="CX704">
        <v>303.04166284260401</v>
      </c>
      <c r="CY704">
        <v>318.62414106853402</v>
      </c>
      <c r="CZ704">
        <v>312.31205010134499</v>
      </c>
      <c r="DA704">
        <v>313.93864733604403</v>
      </c>
      <c r="DB704">
        <v>313.38923040418399</v>
      </c>
      <c r="DC704">
        <v>307.87611465763001</v>
      </c>
      <c r="DD704">
        <v>321.780895297673</v>
      </c>
      <c r="DE704">
        <v>312.40098558629199</v>
      </c>
      <c r="DF704">
        <v>324.64046387511303</v>
      </c>
      <c r="DG704">
        <v>316.16659156141299</v>
      </c>
      <c r="DH704">
        <v>317.53786391016502</v>
      </c>
      <c r="DI704">
        <v>321.83260936438199</v>
      </c>
      <c r="DJ704">
        <v>319.61135388987202</v>
      </c>
      <c r="DK704">
        <v>324.42217550765002</v>
      </c>
      <c r="DL704">
        <v>303.57971507036001</v>
      </c>
      <c r="DM704">
        <v>308.89171693364801</v>
      </c>
      <c r="DN704">
        <v>309.89161381541902</v>
      </c>
      <c r="DO704">
        <v>311.54844541151198</v>
      </c>
      <c r="DP704">
        <v>308.77604463584902</v>
      </c>
      <c r="DQ704">
        <v>330.57618950359603</v>
      </c>
      <c r="DR704">
        <v>325.95079137273899</v>
      </c>
    </row>
    <row r="705" spans="1:122" x14ac:dyDescent="0.25">
      <c r="A705">
        <v>168.83255503669099</v>
      </c>
      <c r="B705">
        <v>316.54261929382199</v>
      </c>
      <c r="C705">
        <v>317.77542763006699</v>
      </c>
      <c r="D705">
        <v>308.245146857333</v>
      </c>
      <c r="E705">
        <v>309.09028378723599</v>
      </c>
      <c r="F705">
        <v>317.69677579691898</v>
      </c>
      <c r="G705">
        <v>320.21262947169703</v>
      </c>
      <c r="H705">
        <v>313.96046226569501</v>
      </c>
      <c r="I705">
        <v>318.40408179637598</v>
      </c>
      <c r="J705">
        <v>310.850624655959</v>
      </c>
      <c r="K705">
        <v>314.96411661017999</v>
      </c>
      <c r="L705">
        <v>311.53641843532603</v>
      </c>
      <c r="M705">
        <v>311</v>
      </c>
      <c r="N705">
        <v>305.11543388391198</v>
      </c>
      <c r="O705">
        <v>308.36471049423699</v>
      </c>
      <c r="P705">
        <v>310.06680514127601</v>
      </c>
      <c r="Q705">
        <v>304.224670799357</v>
      </c>
      <c r="R705">
        <v>314.36017081255397</v>
      </c>
      <c r="S705">
        <v>314.09503124696602</v>
      </c>
      <c r="T705">
        <v>305.44216200556701</v>
      </c>
      <c r="U705">
        <v>314</v>
      </c>
      <c r="V705">
        <v>310.12600127733799</v>
      </c>
      <c r="W705">
        <v>300</v>
      </c>
      <c r="X705">
        <v>309.45212182986</v>
      </c>
      <c r="Y705">
        <v>319.39909469156601</v>
      </c>
      <c r="Z705">
        <v>312.67620201954202</v>
      </c>
      <c r="AA705">
        <v>319.081244408629</v>
      </c>
      <c r="AB705">
        <v>311.94755504366498</v>
      </c>
      <c r="AC705">
        <v>0</v>
      </c>
      <c r="AD705">
        <v>322.024614083789</v>
      </c>
      <c r="AE705">
        <v>307</v>
      </c>
      <c r="AF705">
        <v>318.86305051208802</v>
      </c>
      <c r="AG705">
        <v>383.002988264122</v>
      </c>
      <c r="AH705">
        <v>452.04829121637999</v>
      </c>
      <c r="AI705">
        <v>388.24057130094798</v>
      </c>
      <c r="AJ705">
        <v>338.21890855880503</v>
      </c>
      <c r="AK705">
        <v>328.73442167173403</v>
      </c>
      <c r="AL705">
        <v>336.142999752381</v>
      </c>
      <c r="AM705">
        <v>323.19058673203898</v>
      </c>
      <c r="AN705">
        <v>329.88551095438601</v>
      </c>
      <c r="AO705">
        <v>324.04410138636598</v>
      </c>
      <c r="AP705">
        <v>325.45528741513999</v>
      </c>
      <c r="AQ705">
        <v>319.79622350509499</v>
      </c>
      <c r="AR705">
        <v>323.98279868044398</v>
      </c>
      <c r="AS705">
        <v>325.79382361184798</v>
      </c>
      <c r="AT705">
        <v>321.818773339556</v>
      </c>
      <c r="AU705">
        <v>338.47086143458199</v>
      </c>
      <c r="AV705">
        <v>328.56265301264398</v>
      </c>
      <c r="AW705">
        <v>353.02329099284401</v>
      </c>
      <c r="AX705">
        <v>425.76273359618301</v>
      </c>
      <c r="AY705">
        <v>899.14427589291097</v>
      </c>
      <c r="AZ705">
        <v>1976.21882910311</v>
      </c>
      <c r="BA705">
        <v>1103.40538525292</v>
      </c>
      <c r="BB705">
        <v>422.00623883003101</v>
      </c>
      <c r="BC705">
        <v>342.49051595032699</v>
      </c>
      <c r="BD705">
        <v>326.59300878924802</v>
      </c>
      <c r="BE705">
        <v>324.95151862711901</v>
      </c>
      <c r="BF705">
        <v>320.61131609748998</v>
      </c>
      <c r="BG705">
        <v>316.64182995524698</v>
      </c>
      <c r="BH705">
        <v>317.98678195386998</v>
      </c>
      <c r="BI705">
        <v>321.92771873811398</v>
      </c>
      <c r="BJ705">
        <v>328.06998677735299</v>
      </c>
      <c r="BK705">
        <v>329.16413976455902</v>
      </c>
      <c r="BL705">
        <v>352.316231092441</v>
      </c>
      <c r="BM705">
        <v>375.81940563835599</v>
      </c>
      <c r="BN705">
        <v>454.27566210780799</v>
      </c>
      <c r="BO705">
        <v>476.63730877358398</v>
      </c>
      <c r="BP705">
        <v>449.37974623283799</v>
      </c>
      <c r="BQ705">
        <v>384.25796622184703</v>
      </c>
      <c r="BR705">
        <v>353.11668020543601</v>
      </c>
      <c r="BS705">
        <v>329.71660246908499</v>
      </c>
      <c r="BT705">
        <v>344.90955629559301</v>
      </c>
      <c r="BU705">
        <v>351.773921787848</v>
      </c>
      <c r="BV705">
        <v>361.05145456481699</v>
      </c>
      <c r="BW705">
        <v>364.714365358387</v>
      </c>
      <c r="BX705">
        <v>387.00985887743798</v>
      </c>
      <c r="BY705">
        <v>408.36087773982598</v>
      </c>
      <c r="BZ705">
        <v>611.63870600855603</v>
      </c>
      <c r="CA705">
        <v>392.68131517996397</v>
      </c>
      <c r="CB705">
        <v>413.55413725332801</v>
      </c>
      <c r="CC705">
        <v>327.99511110878001</v>
      </c>
      <c r="CD705">
        <v>309.80591164266599</v>
      </c>
      <c r="CE705">
        <v>319.65044345925799</v>
      </c>
      <c r="CF705">
        <v>307.289934381428</v>
      </c>
      <c r="CG705">
        <v>307.041962670668</v>
      </c>
      <c r="CH705">
        <v>324.97497631706301</v>
      </c>
      <c r="CI705">
        <v>305.42709522416101</v>
      </c>
      <c r="CJ705">
        <v>308.26571788255399</v>
      </c>
      <c r="CK705">
        <v>316.877692303505</v>
      </c>
      <c r="CL705">
        <v>313.226897136633</v>
      </c>
      <c r="CM705">
        <v>318.17216250495699</v>
      </c>
      <c r="CN705">
        <v>312.80731661183302</v>
      </c>
      <c r="CO705">
        <v>308.32891562656903</v>
      </c>
      <c r="CP705">
        <v>319.22676234309802</v>
      </c>
      <c r="CQ705">
        <v>314.34725017918402</v>
      </c>
      <c r="CR705">
        <v>315.81377486040498</v>
      </c>
      <c r="CS705">
        <v>303.68576083048498</v>
      </c>
      <c r="CT705">
        <v>309.284295818999</v>
      </c>
      <c r="CU705">
        <v>315.79474068098699</v>
      </c>
      <c r="CV705">
        <v>304.39617492533898</v>
      </c>
      <c r="CW705">
        <v>308.08417450638001</v>
      </c>
      <c r="CX705">
        <v>302.98746658225599</v>
      </c>
      <c r="CY705">
        <v>318.54400071093301</v>
      </c>
      <c r="CZ705">
        <v>314.32649211569901</v>
      </c>
      <c r="DA705">
        <v>313.73081074952501</v>
      </c>
      <c r="DB705">
        <v>313.38923040418399</v>
      </c>
      <c r="DC705">
        <v>310.895470753849</v>
      </c>
      <c r="DD705">
        <v>323.41750635313599</v>
      </c>
      <c r="DE705">
        <v>312.40098558629199</v>
      </c>
      <c r="DF705">
        <v>327.91347134385802</v>
      </c>
      <c r="DG705">
        <v>316.63067073152803</v>
      </c>
      <c r="DH705">
        <v>316.62041974898</v>
      </c>
      <c r="DI705">
        <v>321.83260936438199</v>
      </c>
      <c r="DJ705">
        <v>317.38518733287901</v>
      </c>
      <c r="DK705">
        <v>320.74238704876598</v>
      </c>
      <c r="DL705">
        <v>304.39192156018601</v>
      </c>
      <c r="DM705">
        <v>311.18600639945498</v>
      </c>
      <c r="DN705">
        <v>310.296920443913</v>
      </c>
      <c r="DO705">
        <v>311.39208962743697</v>
      </c>
      <c r="DP705">
        <v>310.61778343023599</v>
      </c>
      <c r="DQ705">
        <v>326.60542957289402</v>
      </c>
      <c r="DR705">
        <v>319.53399995348701</v>
      </c>
    </row>
    <row r="706" spans="1:122" x14ac:dyDescent="0.25">
      <c r="A706">
        <v>169.07271514342801</v>
      </c>
      <c r="B706">
        <v>322.08255008311397</v>
      </c>
      <c r="C706">
        <v>318.41247344814701</v>
      </c>
      <c r="D706">
        <v>309.44872273030097</v>
      </c>
      <c r="E706">
        <v>309.82519248380299</v>
      </c>
      <c r="F706">
        <v>315.76167338866998</v>
      </c>
      <c r="G706">
        <v>316.74166763433101</v>
      </c>
      <c r="H706">
        <v>313.42237544634497</v>
      </c>
      <c r="I706">
        <v>316.96800342664898</v>
      </c>
      <c r="J706">
        <v>311.35912894484801</v>
      </c>
      <c r="K706">
        <v>315.012733779136</v>
      </c>
      <c r="L706">
        <v>321.64826714709801</v>
      </c>
      <c r="M706">
        <v>311</v>
      </c>
      <c r="N706">
        <v>304.58448973319099</v>
      </c>
      <c r="O706">
        <v>307.67352099538601</v>
      </c>
      <c r="P706">
        <v>309.82883722775398</v>
      </c>
      <c r="Q706">
        <v>304.03736158784301</v>
      </c>
      <c r="R706">
        <v>305.93947685269302</v>
      </c>
      <c r="S706">
        <v>314.09503124696602</v>
      </c>
      <c r="T706">
        <v>305</v>
      </c>
      <c r="U706">
        <v>310</v>
      </c>
      <c r="V706">
        <v>309.94857559739597</v>
      </c>
      <c r="W706">
        <v>300</v>
      </c>
      <c r="X706">
        <v>308.694885880355</v>
      </c>
      <c r="Y706">
        <v>318.59898576084601</v>
      </c>
      <c r="Z706">
        <v>316.331732696605</v>
      </c>
      <c r="AA706">
        <v>316.78388211719999</v>
      </c>
      <c r="AB706">
        <v>311.94755504366498</v>
      </c>
      <c r="AC706">
        <v>0</v>
      </c>
      <c r="AD706">
        <v>321.40811178305398</v>
      </c>
      <c r="AE706">
        <v>319.26573185976503</v>
      </c>
      <c r="AF706">
        <v>319.44687317388798</v>
      </c>
      <c r="AG706">
        <v>384.509179703764</v>
      </c>
      <c r="AH706">
        <v>460.14086377229899</v>
      </c>
      <c r="AI706">
        <v>400.09844102121701</v>
      </c>
      <c r="AJ706">
        <v>344.22471530579799</v>
      </c>
      <c r="AK706">
        <v>329.36551761364501</v>
      </c>
      <c r="AL706">
        <v>335.65186025169999</v>
      </c>
      <c r="AM706">
        <v>327.960319408293</v>
      </c>
      <c r="AN706">
        <v>331.45037447083098</v>
      </c>
      <c r="AO706">
        <v>323.54388529036999</v>
      </c>
      <c r="AP706">
        <v>325.19636590965803</v>
      </c>
      <c r="AQ706">
        <v>320.90924787758001</v>
      </c>
      <c r="AR706">
        <v>328.40279270393199</v>
      </c>
      <c r="AS706">
        <v>323.70558508942702</v>
      </c>
      <c r="AT706">
        <v>322.56801393885797</v>
      </c>
      <c r="AU706">
        <v>347.61940829921201</v>
      </c>
      <c r="AV706">
        <v>333.61895124043002</v>
      </c>
      <c r="AW706">
        <v>359.08741172191498</v>
      </c>
      <c r="AX706">
        <v>449.31814045742198</v>
      </c>
      <c r="AY706">
        <v>977.91351185256997</v>
      </c>
      <c r="AZ706">
        <v>2054.9215947909202</v>
      </c>
      <c r="BA706">
        <v>1012.87446355151</v>
      </c>
      <c r="BB706">
        <v>407.75845264100201</v>
      </c>
      <c r="BC706">
        <v>337.29661618456402</v>
      </c>
      <c r="BD706">
        <v>328.128037458503</v>
      </c>
      <c r="BE706">
        <v>323.28128220353102</v>
      </c>
      <c r="BF706">
        <v>320.34496491352701</v>
      </c>
      <c r="BG706">
        <v>319.99060652501697</v>
      </c>
      <c r="BH706">
        <v>318.50293270029402</v>
      </c>
      <c r="BI706">
        <v>321.70090734534398</v>
      </c>
      <c r="BJ706">
        <v>329.93646987269398</v>
      </c>
      <c r="BK706">
        <v>327.61149268345599</v>
      </c>
      <c r="BL706">
        <v>355.66313990594603</v>
      </c>
      <c r="BM706">
        <v>381.96971198114699</v>
      </c>
      <c r="BN706">
        <v>462.32987957547999</v>
      </c>
      <c r="BO706">
        <v>499.059741831998</v>
      </c>
      <c r="BP706">
        <v>466.08494500675602</v>
      </c>
      <c r="BQ706">
        <v>395.916171684858</v>
      </c>
      <c r="BR706">
        <v>353.59082847681498</v>
      </c>
      <c r="BS706">
        <v>333.84724209964901</v>
      </c>
      <c r="BT706">
        <v>350.34020516133302</v>
      </c>
      <c r="BU706">
        <v>360.30652193544398</v>
      </c>
      <c r="BV706">
        <v>362.191923963178</v>
      </c>
      <c r="BW706">
        <v>372.81448949021097</v>
      </c>
      <c r="BX706">
        <v>401.50553287775898</v>
      </c>
      <c r="BY706">
        <v>431.93500845119502</v>
      </c>
      <c r="BZ706">
        <v>647.90265609574499</v>
      </c>
      <c r="CA706">
        <v>389.26491565874198</v>
      </c>
      <c r="CB706">
        <v>431.396303119143</v>
      </c>
      <c r="CC706">
        <v>332.66615950372898</v>
      </c>
      <c r="CD706">
        <v>308.82072745130802</v>
      </c>
      <c r="CE706">
        <v>315.61340386023898</v>
      </c>
      <c r="CF706">
        <v>305.44383644373403</v>
      </c>
      <c r="CG706">
        <v>306.08335937769601</v>
      </c>
      <c r="CH706">
        <v>321.44778150683902</v>
      </c>
      <c r="CI706">
        <v>315.926295536807</v>
      </c>
      <c r="CJ706">
        <v>306.38575758258997</v>
      </c>
      <c r="CK706">
        <v>328.158225059941</v>
      </c>
      <c r="CL706">
        <v>313.92018761761398</v>
      </c>
      <c r="CM706">
        <v>318.19090863256298</v>
      </c>
      <c r="CN706">
        <v>312.87638374995601</v>
      </c>
      <c r="CO706">
        <v>308.48241780686197</v>
      </c>
      <c r="CP706">
        <v>317.123214542342</v>
      </c>
      <c r="CQ706">
        <v>311.72061819290798</v>
      </c>
      <c r="CR706">
        <v>313.48397642620802</v>
      </c>
      <c r="CS706">
        <v>303.34090692885098</v>
      </c>
      <c r="CT706">
        <v>310.63148625210601</v>
      </c>
      <c r="CU706">
        <v>316.68860021627398</v>
      </c>
      <c r="CV706">
        <v>304.06752266517202</v>
      </c>
      <c r="CW706">
        <v>305.27815032070902</v>
      </c>
      <c r="CX706">
        <v>306.70573292779397</v>
      </c>
      <c r="CY706">
        <v>315.59986859545199</v>
      </c>
      <c r="CZ706">
        <v>315.39514637404199</v>
      </c>
      <c r="DA706">
        <v>314.98775208766602</v>
      </c>
      <c r="DB706">
        <v>308.86391123873398</v>
      </c>
      <c r="DC706">
        <v>309.63847254791898</v>
      </c>
      <c r="DD706">
        <v>327.35842415068697</v>
      </c>
      <c r="DE706">
        <v>312.40098558629199</v>
      </c>
      <c r="DF706">
        <v>328.32234944723899</v>
      </c>
      <c r="DG706">
        <v>315.67829532004703</v>
      </c>
      <c r="DH706">
        <v>314.778773974312</v>
      </c>
      <c r="DI706">
        <v>318.83008571046997</v>
      </c>
      <c r="DJ706">
        <v>317.11733831239002</v>
      </c>
      <c r="DK706">
        <v>314.71255782282998</v>
      </c>
      <c r="DL706">
        <v>305.04756552549998</v>
      </c>
      <c r="DM706">
        <v>312.74494287600299</v>
      </c>
      <c r="DN706">
        <v>313.78097386519602</v>
      </c>
      <c r="DO706">
        <v>312.90205353904298</v>
      </c>
      <c r="DP706">
        <v>311.43575968001602</v>
      </c>
      <c r="DQ706">
        <v>326.12767369488301</v>
      </c>
      <c r="DR706">
        <v>320.33198466974602</v>
      </c>
    </row>
    <row r="707" spans="1:122" x14ac:dyDescent="0.25">
      <c r="A707">
        <v>169.312875250166</v>
      </c>
      <c r="B707">
        <v>321.58653265243902</v>
      </c>
      <c r="C707">
        <v>317.07511873753998</v>
      </c>
      <c r="D707">
        <v>310.03835040759498</v>
      </c>
      <c r="E707">
        <v>311.24417042825701</v>
      </c>
      <c r="F707">
        <v>314.893363199889</v>
      </c>
      <c r="G707">
        <v>313.94559185524702</v>
      </c>
      <c r="H707">
        <v>319.59125530968203</v>
      </c>
      <c r="I707">
        <v>317.09204048991398</v>
      </c>
      <c r="J707">
        <v>312.98675990187098</v>
      </c>
      <c r="K707">
        <v>314.00617180099101</v>
      </c>
      <c r="L707">
        <v>325</v>
      </c>
      <c r="M707">
        <v>311</v>
      </c>
      <c r="N707">
        <v>305.02313111032299</v>
      </c>
      <c r="O707">
        <v>307.60202904323199</v>
      </c>
      <c r="P707">
        <v>310.98739412660399</v>
      </c>
      <c r="Q707">
        <v>313.77970445565501</v>
      </c>
      <c r="R707">
        <v>309.29325612394001</v>
      </c>
      <c r="S707">
        <v>312.751576580147</v>
      </c>
      <c r="T707">
        <v>305</v>
      </c>
      <c r="U707">
        <v>305.25885624862599</v>
      </c>
      <c r="V707">
        <v>309.12970451596101</v>
      </c>
      <c r="W707">
        <v>308.75181601805502</v>
      </c>
      <c r="X707">
        <v>306.54798844891002</v>
      </c>
      <c r="Y707">
        <v>320.39116885970202</v>
      </c>
      <c r="Z707">
        <v>318.20029903835899</v>
      </c>
      <c r="AA707">
        <v>318.05510510671297</v>
      </c>
      <c r="AB707">
        <v>310.06035646493001</v>
      </c>
      <c r="AC707">
        <v>0</v>
      </c>
      <c r="AD707">
        <v>317.58446979176603</v>
      </c>
      <c r="AE707">
        <v>314.71622963391502</v>
      </c>
      <c r="AF707">
        <v>320.75063594855601</v>
      </c>
      <c r="AG707">
        <v>380.67140001235902</v>
      </c>
      <c r="AH707">
        <v>457.38497300346501</v>
      </c>
      <c r="AI707">
        <v>403.02605510776198</v>
      </c>
      <c r="AJ707">
        <v>350.733147763989</v>
      </c>
      <c r="AK707">
        <v>324.53108436492801</v>
      </c>
      <c r="AL707">
        <v>331.88731658417998</v>
      </c>
      <c r="AM707">
        <v>327.45630185583502</v>
      </c>
      <c r="AN707">
        <v>337.04976691891898</v>
      </c>
      <c r="AO707">
        <v>326.18015488819299</v>
      </c>
      <c r="AP707">
        <v>327.81987078926602</v>
      </c>
      <c r="AQ707">
        <v>326.01749997893501</v>
      </c>
      <c r="AR707">
        <v>323.80261906466399</v>
      </c>
      <c r="AS707">
        <v>322.77934671738097</v>
      </c>
      <c r="AT707">
        <v>321.445337375365</v>
      </c>
      <c r="AU707">
        <v>350.950422288033</v>
      </c>
      <c r="AV707">
        <v>337.406372409281</v>
      </c>
      <c r="AW707">
        <v>365.11552533453101</v>
      </c>
      <c r="AX707">
        <v>471.32359165667998</v>
      </c>
      <c r="AY707">
        <v>1040.40832458919</v>
      </c>
      <c r="AZ707">
        <v>2040.10283318598</v>
      </c>
      <c r="BA707">
        <v>883.719518718063</v>
      </c>
      <c r="BB707">
        <v>396.13910523371698</v>
      </c>
      <c r="BC707">
        <v>336.360566218163</v>
      </c>
      <c r="BD707">
        <v>328.792290961334</v>
      </c>
      <c r="BE707">
        <v>323.41008546328499</v>
      </c>
      <c r="BF707">
        <v>319.20124444874898</v>
      </c>
      <c r="BG707">
        <v>317.956005762139</v>
      </c>
      <c r="BH707">
        <v>325.47734317355201</v>
      </c>
      <c r="BI707">
        <v>326.72323752022203</v>
      </c>
      <c r="BJ707">
        <v>333.38606525020901</v>
      </c>
      <c r="BK707">
        <v>331.25932183677099</v>
      </c>
      <c r="BL707">
        <v>356.41724893703997</v>
      </c>
      <c r="BM707">
        <v>388.378489701229</v>
      </c>
      <c r="BN707">
        <v>460.57395202702702</v>
      </c>
      <c r="BO707">
        <v>511.16489542540597</v>
      </c>
      <c r="BP707">
        <v>473.33849694338397</v>
      </c>
      <c r="BQ707">
        <v>400.97847991616601</v>
      </c>
      <c r="BR707">
        <v>353.80631115456703</v>
      </c>
      <c r="BS707">
        <v>336.85976883880801</v>
      </c>
      <c r="BT707">
        <v>352.83275124461198</v>
      </c>
      <c r="BU707">
        <v>367.392737367167</v>
      </c>
      <c r="BV707">
        <v>364.65919892378503</v>
      </c>
      <c r="BW707">
        <v>386.51406639117801</v>
      </c>
      <c r="BX707">
        <v>418.478429713151</v>
      </c>
      <c r="BY707">
        <v>454.93397329876899</v>
      </c>
      <c r="BZ707">
        <v>655.67895940429401</v>
      </c>
      <c r="CA707">
        <v>385.43761976264801</v>
      </c>
      <c r="CB707">
        <v>433.12515764612698</v>
      </c>
      <c r="CC707">
        <v>334.12002637492401</v>
      </c>
      <c r="CD707">
        <v>303.68976932996401</v>
      </c>
      <c r="CE707">
        <v>315.14260009894502</v>
      </c>
      <c r="CF707">
        <v>307.66308119116201</v>
      </c>
      <c r="CG707">
        <v>307.88800825471498</v>
      </c>
      <c r="CH707">
        <v>322.08303521477501</v>
      </c>
      <c r="CI707">
        <v>335.13756743574902</v>
      </c>
      <c r="CJ707">
        <v>312.76667888742401</v>
      </c>
      <c r="CK707">
        <v>332</v>
      </c>
      <c r="CL707">
        <v>314.90897970312301</v>
      </c>
      <c r="CM707">
        <v>313.9399129427</v>
      </c>
      <c r="CN707">
        <v>309.53046222086999</v>
      </c>
      <c r="CO707">
        <v>304.07018106236802</v>
      </c>
      <c r="CP707">
        <v>310.72101962572901</v>
      </c>
      <c r="CQ707">
        <v>312.36261994511301</v>
      </c>
      <c r="CR707">
        <v>309.61825354481698</v>
      </c>
      <c r="CS707">
        <v>304.19971395458799</v>
      </c>
      <c r="CT707">
        <v>309.76388933178202</v>
      </c>
      <c r="CU707">
        <v>316.87564555131098</v>
      </c>
      <c r="CV707">
        <v>306.63868946671698</v>
      </c>
      <c r="CW707">
        <v>303.02143607639101</v>
      </c>
      <c r="CX707">
        <v>316.888870587192</v>
      </c>
      <c r="CY707">
        <v>314.67240592151398</v>
      </c>
      <c r="CZ707">
        <v>315.40744131203098</v>
      </c>
      <c r="DA707">
        <v>314.88437396760003</v>
      </c>
      <c r="DB707">
        <v>312.82740882796298</v>
      </c>
      <c r="DC707">
        <v>312.46412243820799</v>
      </c>
      <c r="DD707">
        <v>328.28409925541598</v>
      </c>
      <c r="DE707">
        <v>310.107977601637</v>
      </c>
      <c r="DF707">
        <v>329.49370763443699</v>
      </c>
      <c r="DG707">
        <v>316.398231900121</v>
      </c>
      <c r="DH707">
        <v>315.72529761152998</v>
      </c>
      <c r="DI707">
        <v>311.56892730828901</v>
      </c>
      <c r="DJ707">
        <v>320.41640721242197</v>
      </c>
      <c r="DK707">
        <v>313.81513283748899</v>
      </c>
      <c r="DL707">
        <v>305.40075287123102</v>
      </c>
      <c r="DM707">
        <v>312.75839176984698</v>
      </c>
      <c r="DN707">
        <v>315.32175759638102</v>
      </c>
      <c r="DO707">
        <v>315.24866391090598</v>
      </c>
      <c r="DP707">
        <v>310.57140222370998</v>
      </c>
      <c r="DQ707">
        <v>323.11079038869599</v>
      </c>
      <c r="DR707">
        <v>321.865686679649</v>
      </c>
    </row>
    <row r="708" spans="1:122" x14ac:dyDescent="0.25">
      <c r="A708">
        <v>169.55303535690399</v>
      </c>
      <c r="B708">
        <v>325.14907141154799</v>
      </c>
      <c r="C708">
        <v>319.547929116435</v>
      </c>
      <c r="D708">
        <v>309.422925048774</v>
      </c>
      <c r="E708">
        <v>312.752523413586</v>
      </c>
      <c r="F708">
        <v>310.93983052642801</v>
      </c>
      <c r="G708">
        <v>318.64774818001001</v>
      </c>
      <c r="H708">
        <v>314.113193510553</v>
      </c>
      <c r="I708">
        <v>311.56010388012697</v>
      </c>
      <c r="J708">
        <v>312.88074310487599</v>
      </c>
      <c r="K708">
        <v>314.86199167849901</v>
      </c>
      <c r="L708">
        <v>325</v>
      </c>
      <c r="M708">
        <v>311</v>
      </c>
      <c r="N708">
        <v>303.61687232209601</v>
      </c>
      <c r="O708">
        <v>309.42175654541199</v>
      </c>
      <c r="P708">
        <v>315.12567819252399</v>
      </c>
      <c r="Q708">
        <v>319.281394604431</v>
      </c>
      <c r="R708">
        <v>309.94659330934502</v>
      </c>
      <c r="S708">
        <v>312.57268043695001</v>
      </c>
      <c r="T708">
        <v>305</v>
      </c>
      <c r="U708">
        <v>308.27316290526602</v>
      </c>
      <c r="V708">
        <v>309.19347186345101</v>
      </c>
      <c r="W708">
        <v>309.323478306997</v>
      </c>
      <c r="X708">
        <v>305.96760504853597</v>
      </c>
      <c r="Y708">
        <v>316.62337211583798</v>
      </c>
      <c r="Z708">
        <v>314.95207026240001</v>
      </c>
      <c r="AA708">
        <v>319.615209313815</v>
      </c>
      <c r="AB708">
        <v>312.6296967399</v>
      </c>
      <c r="AC708">
        <v>318</v>
      </c>
      <c r="AD708">
        <v>316.56563057779999</v>
      </c>
      <c r="AE708">
        <v>320.33203665936702</v>
      </c>
      <c r="AF708">
        <v>322.27766050336299</v>
      </c>
      <c r="AG708">
        <v>378.11215449017402</v>
      </c>
      <c r="AH708">
        <v>466.38594730125197</v>
      </c>
      <c r="AI708">
        <v>399.51661661780798</v>
      </c>
      <c r="AJ708">
        <v>346.03333858187</v>
      </c>
      <c r="AK708">
        <v>329.707197963895</v>
      </c>
      <c r="AL708">
        <v>328.2087982571</v>
      </c>
      <c r="AM708">
        <v>330.17127867374899</v>
      </c>
      <c r="AN708">
        <v>334.53724147625002</v>
      </c>
      <c r="AO708">
        <v>327.98248902984301</v>
      </c>
      <c r="AP708">
        <v>328.37732446366198</v>
      </c>
      <c r="AQ708">
        <v>329.679361597298</v>
      </c>
      <c r="AR708">
        <v>322.72397109862999</v>
      </c>
      <c r="AS708">
        <v>321.583298864798</v>
      </c>
      <c r="AT708">
        <v>324.33275773008302</v>
      </c>
      <c r="AU708">
        <v>348.56798074643802</v>
      </c>
      <c r="AV708">
        <v>339.99493508589001</v>
      </c>
      <c r="AW708">
        <v>367.96669408746197</v>
      </c>
      <c r="AX708">
        <v>484.22444354362898</v>
      </c>
      <c r="AY708">
        <v>1079.41398288558</v>
      </c>
      <c r="AZ708">
        <v>1964.1132917400701</v>
      </c>
      <c r="BA708">
        <v>772.54546370686603</v>
      </c>
      <c r="BB708">
        <v>385.12036267086302</v>
      </c>
      <c r="BC708">
        <v>342.29691780127598</v>
      </c>
      <c r="BD708">
        <v>324.77295152469299</v>
      </c>
      <c r="BE708">
        <v>325.14675865523202</v>
      </c>
      <c r="BF708">
        <v>314.476789984052</v>
      </c>
      <c r="BG708">
        <v>313.74666529642701</v>
      </c>
      <c r="BH708">
        <v>329.31890163489697</v>
      </c>
      <c r="BI708">
        <v>325.46228300218201</v>
      </c>
      <c r="BJ708">
        <v>333.37798119046602</v>
      </c>
      <c r="BK708">
        <v>336.16778013654499</v>
      </c>
      <c r="BL708">
        <v>357.109285765018</v>
      </c>
      <c r="BM708">
        <v>397.10572735812002</v>
      </c>
      <c r="BN708">
        <v>468.954660939652</v>
      </c>
      <c r="BO708">
        <v>519.54268527612396</v>
      </c>
      <c r="BP708">
        <v>474.664766912022</v>
      </c>
      <c r="BQ708">
        <v>416.30069437961799</v>
      </c>
      <c r="BR708">
        <v>355.88591326943401</v>
      </c>
      <c r="BS708">
        <v>339.31380003019399</v>
      </c>
      <c r="BT708">
        <v>355.38223956656202</v>
      </c>
      <c r="BU708">
        <v>372.22488356164399</v>
      </c>
      <c r="BV708">
        <v>372.93754609167303</v>
      </c>
      <c r="BW708">
        <v>388.95671058190499</v>
      </c>
      <c r="BX708">
        <v>431.12315297644801</v>
      </c>
      <c r="BY708">
        <v>471.77200263952898</v>
      </c>
      <c r="BZ708">
        <v>657.73337265625605</v>
      </c>
      <c r="CA708">
        <v>386.50547046665503</v>
      </c>
      <c r="CB708">
        <v>425.48349680480197</v>
      </c>
      <c r="CC708">
        <v>332.368535799185</v>
      </c>
      <c r="CD708">
        <v>306.098936705661</v>
      </c>
      <c r="CE708">
        <v>315.14260009894502</v>
      </c>
      <c r="CF708">
        <v>308.03821988065403</v>
      </c>
      <c r="CG708">
        <v>312.28178376448</v>
      </c>
      <c r="CH708">
        <v>318.70392321074797</v>
      </c>
      <c r="CI708">
        <v>337.95615947809603</v>
      </c>
      <c r="CJ708">
        <v>315.05517648409801</v>
      </c>
      <c r="CK708">
        <v>329</v>
      </c>
      <c r="CL708">
        <v>312.75432168340001</v>
      </c>
      <c r="CM708">
        <v>321.450039618049</v>
      </c>
      <c r="CN708">
        <v>308.98726858660899</v>
      </c>
      <c r="CO708">
        <v>322.42477569287001</v>
      </c>
      <c r="CP708">
        <v>309.61464938267102</v>
      </c>
      <c r="CQ708">
        <v>306.62713948254901</v>
      </c>
      <c r="CR708">
        <v>310.07147378738603</v>
      </c>
      <c r="CS708">
        <v>312.36050327208602</v>
      </c>
      <c r="CT708">
        <v>307.84278529502598</v>
      </c>
      <c r="CU708">
        <v>318.83155724218602</v>
      </c>
      <c r="CV708">
        <v>311.34580585369298</v>
      </c>
      <c r="CW708">
        <v>302.41720239938098</v>
      </c>
      <c r="CX708">
        <v>317.42596553113401</v>
      </c>
      <c r="CY708">
        <v>311.87387635464597</v>
      </c>
      <c r="CZ708">
        <v>313.47306501924999</v>
      </c>
      <c r="DA708">
        <v>314.70479403769099</v>
      </c>
      <c r="DB708">
        <v>320.17037401833602</v>
      </c>
      <c r="DC708">
        <v>313.50296177978601</v>
      </c>
      <c r="DD708">
        <v>324.48097735253799</v>
      </c>
      <c r="DE708">
        <v>308.20070098800898</v>
      </c>
      <c r="DF708">
        <v>325.89795574344902</v>
      </c>
      <c r="DG708">
        <v>313.00642048434099</v>
      </c>
      <c r="DH708">
        <v>304.786336908789</v>
      </c>
      <c r="DI708">
        <v>311.49544803439602</v>
      </c>
      <c r="DJ708">
        <v>317.639436848164</v>
      </c>
      <c r="DK708">
        <v>313.400347935821</v>
      </c>
      <c r="DL708">
        <v>307.77121079263497</v>
      </c>
      <c r="DM708">
        <v>313.14880020066698</v>
      </c>
      <c r="DN708">
        <v>316.15928680797498</v>
      </c>
      <c r="DO708">
        <v>314.63699015055198</v>
      </c>
      <c r="DP708">
        <v>310.68337034357302</v>
      </c>
      <c r="DQ708">
        <v>321.11206310339497</v>
      </c>
      <c r="DR708">
        <v>320.37129842848998</v>
      </c>
    </row>
    <row r="709" spans="1:122" x14ac:dyDescent="0.25">
      <c r="A709">
        <v>169.79319546364201</v>
      </c>
      <c r="B709">
        <v>325.36174226840802</v>
      </c>
      <c r="C709">
        <v>321.91883959586102</v>
      </c>
      <c r="D709">
        <v>312.093203673245</v>
      </c>
      <c r="E709">
        <v>312.76522037384501</v>
      </c>
      <c r="F709">
        <v>312.82827528091099</v>
      </c>
      <c r="G709">
        <v>316.18822769675899</v>
      </c>
      <c r="H709">
        <v>313.44393569442701</v>
      </c>
      <c r="I709">
        <v>310.32780664866698</v>
      </c>
      <c r="J709">
        <v>311.86643698250299</v>
      </c>
      <c r="K709">
        <v>314.208421761632</v>
      </c>
      <c r="L709">
        <v>325</v>
      </c>
      <c r="M709">
        <v>311</v>
      </c>
      <c r="N709">
        <v>302.962583444725</v>
      </c>
      <c r="O709">
        <v>309.43160152127001</v>
      </c>
      <c r="P709">
        <v>313.47121813698601</v>
      </c>
      <c r="Q709">
        <v>319.37952882821099</v>
      </c>
      <c r="R709">
        <v>309.94659330934502</v>
      </c>
      <c r="S709">
        <v>313.209377057685</v>
      </c>
      <c r="T709">
        <v>308.367380046687</v>
      </c>
      <c r="U709">
        <v>308.37204378745503</v>
      </c>
      <c r="V709">
        <v>309.43251399109198</v>
      </c>
      <c r="W709">
        <v>309.93370308924602</v>
      </c>
      <c r="X709">
        <v>306.94442037200099</v>
      </c>
      <c r="Y709">
        <v>317.12585819122302</v>
      </c>
      <c r="Z709">
        <v>315.55023342407702</v>
      </c>
      <c r="AA709">
        <v>319.61252100657401</v>
      </c>
      <c r="AB709">
        <v>314.37178566671201</v>
      </c>
      <c r="AC709">
        <v>328.73488054962399</v>
      </c>
      <c r="AD709">
        <v>316.56563057779999</v>
      </c>
      <c r="AE709">
        <v>320.60494365212202</v>
      </c>
      <c r="AF709">
        <v>323.31074101576797</v>
      </c>
      <c r="AG709">
        <v>383.39448136759</v>
      </c>
      <c r="AH709">
        <v>498.38470548188798</v>
      </c>
      <c r="AI709">
        <v>413.57455582339998</v>
      </c>
      <c r="AJ709">
        <v>348.93394923573902</v>
      </c>
      <c r="AK709">
        <v>331.11864539737599</v>
      </c>
      <c r="AL709">
        <v>326.91183745347502</v>
      </c>
      <c r="AM709">
        <v>329.13859383889701</v>
      </c>
      <c r="AN709">
        <v>335.322466293996</v>
      </c>
      <c r="AO709">
        <v>327.87805597060998</v>
      </c>
      <c r="AP709">
        <v>329.06999456461898</v>
      </c>
      <c r="AQ709">
        <v>329.98856468161699</v>
      </c>
      <c r="AR709">
        <v>323.00952316269201</v>
      </c>
      <c r="AS709">
        <v>325.85279509176098</v>
      </c>
      <c r="AT709">
        <v>326.54735267272099</v>
      </c>
      <c r="AU709">
        <v>347.302805219074</v>
      </c>
      <c r="AV709">
        <v>341.48886658950101</v>
      </c>
      <c r="AW709">
        <v>378.20786974704703</v>
      </c>
      <c r="AX709">
        <v>515.39360831482497</v>
      </c>
      <c r="AY709">
        <v>1109.90314080752</v>
      </c>
      <c r="AZ709">
        <v>1900.37736371507</v>
      </c>
      <c r="BA709">
        <v>767.54309529907505</v>
      </c>
      <c r="BB709">
        <v>381.40722658919998</v>
      </c>
      <c r="BC709">
        <v>345.00270318550298</v>
      </c>
      <c r="BD709">
        <v>322.79183690956802</v>
      </c>
      <c r="BE709">
        <v>323.53324029578903</v>
      </c>
      <c r="BF709">
        <v>315.92399605329899</v>
      </c>
      <c r="BG709">
        <v>311.81067411246801</v>
      </c>
      <c r="BH709">
        <v>328.75675777794902</v>
      </c>
      <c r="BI709">
        <v>326.57156348155797</v>
      </c>
      <c r="BJ709">
        <v>332.08362860611697</v>
      </c>
      <c r="BK709">
        <v>337.84674928526999</v>
      </c>
      <c r="BL709">
        <v>363.11718544143599</v>
      </c>
      <c r="BM709">
        <v>409.99045872235502</v>
      </c>
      <c r="BN709">
        <v>483.419418682009</v>
      </c>
      <c r="BO709">
        <v>529.57761306652105</v>
      </c>
      <c r="BP709">
        <v>480.33311067012301</v>
      </c>
      <c r="BQ709">
        <v>418.17418565432899</v>
      </c>
      <c r="BR709">
        <v>364.52327601926498</v>
      </c>
      <c r="BS709">
        <v>343.50749222863999</v>
      </c>
      <c r="BT709">
        <v>360.43325116024499</v>
      </c>
      <c r="BU709">
        <v>377.19391881702802</v>
      </c>
      <c r="BV709">
        <v>383.87768319198301</v>
      </c>
      <c r="BW709">
        <v>396.38014783377002</v>
      </c>
      <c r="BX709">
        <v>441.849019763782</v>
      </c>
      <c r="BY709">
        <v>503.96325793295199</v>
      </c>
      <c r="BZ709">
        <v>697.79938095467003</v>
      </c>
      <c r="CA709">
        <v>388.16015176704798</v>
      </c>
      <c r="CB709">
        <v>427.84433362860898</v>
      </c>
      <c r="CC709">
        <v>335.78868531434898</v>
      </c>
      <c r="CD709">
        <v>309.655912994701</v>
      </c>
      <c r="CE709">
        <v>316.02082901346603</v>
      </c>
      <c r="CF709">
        <v>307.32226942230602</v>
      </c>
      <c r="CG709">
        <v>312.469842014807</v>
      </c>
      <c r="CH709">
        <v>315.80559721483098</v>
      </c>
      <c r="CI709">
        <v>336.79888909299598</v>
      </c>
      <c r="CJ709">
        <v>315.526114836018</v>
      </c>
      <c r="CK709">
        <v>329</v>
      </c>
      <c r="CL709">
        <v>314.07189667924303</v>
      </c>
      <c r="CM709">
        <v>324.13056278935699</v>
      </c>
      <c r="CN709">
        <v>309.80932021890499</v>
      </c>
      <c r="CO709">
        <v>321.00736652673402</v>
      </c>
      <c r="CP709">
        <v>309.61464938267102</v>
      </c>
      <c r="CQ709">
        <v>307.45965637361797</v>
      </c>
      <c r="CR709">
        <v>310.64919761267601</v>
      </c>
      <c r="CS709">
        <v>312.71328170280901</v>
      </c>
      <c r="CT709">
        <v>306.85376902157702</v>
      </c>
      <c r="CU709">
        <v>317.87608109860997</v>
      </c>
      <c r="CV709">
        <v>312.20879911699802</v>
      </c>
      <c r="CW709">
        <v>301.928115931778</v>
      </c>
      <c r="CX709">
        <v>314.30960023086402</v>
      </c>
      <c r="CY709">
        <v>317.63867856720299</v>
      </c>
      <c r="CZ709">
        <v>311.73256790842902</v>
      </c>
      <c r="DA709">
        <v>315.27763681856499</v>
      </c>
      <c r="DB709">
        <v>320.91896107483302</v>
      </c>
      <c r="DC709">
        <v>314.48487397403801</v>
      </c>
      <c r="DD709">
        <v>324.311723119921</v>
      </c>
      <c r="DE709">
        <v>307.57505979727603</v>
      </c>
      <c r="DF709">
        <v>325.77496500834502</v>
      </c>
      <c r="DG709">
        <v>309.67185053131197</v>
      </c>
      <c r="DH709">
        <v>304.66879847392198</v>
      </c>
      <c r="DI709">
        <v>311.60945034132197</v>
      </c>
      <c r="DJ709">
        <v>317.38356052436001</v>
      </c>
      <c r="DK709">
        <v>314.13495599106898</v>
      </c>
      <c r="DL709">
        <v>307.79356899594501</v>
      </c>
      <c r="DM709">
        <v>312.52542653610402</v>
      </c>
      <c r="DN709">
        <v>318.13434058759702</v>
      </c>
      <c r="DO709">
        <v>313.85347096274802</v>
      </c>
      <c r="DP709">
        <v>312.56173242880197</v>
      </c>
      <c r="DQ709">
        <v>321.50347807250199</v>
      </c>
      <c r="DR709">
        <v>318.20654126570798</v>
      </c>
    </row>
    <row r="710" spans="1:122" x14ac:dyDescent="0.25">
      <c r="A710">
        <v>170.03335557038</v>
      </c>
      <c r="B710">
        <v>332.85512077408703</v>
      </c>
      <c r="C710">
        <v>319.01497609796797</v>
      </c>
      <c r="D710">
        <v>313.27519396777302</v>
      </c>
      <c r="E710">
        <v>313.10395258814202</v>
      </c>
      <c r="F710">
        <v>318.40773927980501</v>
      </c>
      <c r="G710">
        <v>312.476538767796</v>
      </c>
      <c r="H710">
        <v>313.26315920796901</v>
      </c>
      <c r="I710">
        <v>309.18812334134401</v>
      </c>
      <c r="J710">
        <v>311.32111837078702</v>
      </c>
      <c r="K710">
        <v>312.70144193070098</v>
      </c>
      <c r="L710">
        <v>325</v>
      </c>
      <c r="M710">
        <v>311</v>
      </c>
      <c r="N710">
        <v>301.61832137234501</v>
      </c>
      <c r="O710">
        <v>311.26571642774798</v>
      </c>
      <c r="P710">
        <v>312.568729174981</v>
      </c>
      <c r="Q710">
        <v>319.37952882821099</v>
      </c>
      <c r="R710">
        <v>309.94659330934502</v>
      </c>
      <c r="S710">
        <v>308.908328020846</v>
      </c>
      <c r="T710">
        <v>309.47056790905799</v>
      </c>
      <c r="U710">
        <v>308.37204378745503</v>
      </c>
      <c r="V710">
        <v>309.43251399109198</v>
      </c>
      <c r="W710">
        <v>316.348651025903</v>
      </c>
      <c r="X710">
        <v>307.79179053514298</v>
      </c>
      <c r="Y710">
        <v>316.12507495714698</v>
      </c>
      <c r="Z710">
        <v>317.48563731651598</v>
      </c>
      <c r="AA710">
        <v>319.61252100657401</v>
      </c>
      <c r="AB710">
        <v>312.15808326657299</v>
      </c>
      <c r="AC710">
        <v>332.37456800697203</v>
      </c>
      <c r="AD710">
        <v>313.76091459456597</v>
      </c>
      <c r="AE710">
        <v>319.96798602934302</v>
      </c>
      <c r="AF710">
        <v>323.97328929317098</v>
      </c>
      <c r="AG710">
        <v>384.77526316398399</v>
      </c>
      <c r="AH710">
        <v>524.88008895177302</v>
      </c>
      <c r="AI710">
        <v>423.28730329059402</v>
      </c>
      <c r="AJ710">
        <v>354.45066018730103</v>
      </c>
      <c r="AK710">
        <v>334.946904188784</v>
      </c>
      <c r="AL710">
        <v>325.677828456844</v>
      </c>
      <c r="AM710">
        <v>327.21778258399399</v>
      </c>
      <c r="AN710">
        <v>336.984429029556</v>
      </c>
      <c r="AO710">
        <v>328.18513379827903</v>
      </c>
      <c r="AP710">
        <v>332.51119865468701</v>
      </c>
      <c r="AQ710">
        <v>331.66809194199902</v>
      </c>
      <c r="AR710">
        <v>327.42555465982099</v>
      </c>
      <c r="AS710">
        <v>330.81385033219698</v>
      </c>
      <c r="AT710">
        <v>329.88809488464102</v>
      </c>
      <c r="AU710">
        <v>349.30549775927801</v>
      </c>
      <c r="AV710">
        <v>345.78913826326999</v>
      </c>
      <c r="AW710">
        <v>392.14260911792599</v>
      </c>
      <c r="AX710">
        <v>564.77387308815605</v>
      </c>
      <c r="AY710">
        <v>1234.5918121268801</v>
      </c>
      <c r="AZ710">
        <v>1855.32918944723</v>
      </c>
      <c r="BA710">
        <v>759.83722592273205</v>
      </c>
      <c r="BB710">
        <v>376.38426690853697</v>
      </c>
      <c r="BC710">
        <v>343.86934121661301</v>
      </c>
      <c r="BD710">
        <v>320.167145477438</v>
      </c>
      <c r="BE710">
        <v>323.11365352008102</v>
      </c>
      <c r="BF710">
        <v>317.263717298122</v>
      </c>
      <c r="BG710">
        <v>313.85003931495498</v>
      </c>
      <c r="BH710">
        <v>326.13620370034198</v>
      </c>
      <c r="BI710">
        <v>326.44017591030803</v>
      </c>
      <c r="BJ710">
        <v>331.66405236265098</v>
      </c>
      <c r="BK710">
        <v>340.20930897724901</v>
      </c>
      <c r="BL710">
        <v>371.17117069202999</v>
      </c>
      <c r="BM710">
        <v>423.01146587687498</v>
      </c>
      <c r="BN710">
        <v>497.44425187432699</v>
      </c>
      <c r="BO710">
        <v>564.13141161355099</v>
      </c>
      <c r="BP710">
        <v>494.89506291651003</v>
      </c>
      <c r="BQ710">
        <v>425.38820588225099</v>
      </c>
      <c r="BR710">
        <v>372.530299342462</v>
      </c>
      <c r="BS710">
        <v>350.35377920141502</v>
      </c>
      <c r="BT710">
        <v>361.82894581134099</v>
      </c>
      <c r="BU710">
        <v>381.37593717979701</v>
      </c>
      <c r="BV710">
        <v>398.90995751984701</v>
      </c>
      <c r="BW710">
        <v>412.00955429733898</v>
      </c>
      <c r="BX710">
        <v>461.11887759284599</v>
      </c>
      <c r="BY710">
        <v>549.40868551747201</v>
      </c>
      <c r="BZ710">
        <v>753.12922554116994</v>
      </c>
      <c r="CA710">
        <v>391.67345511426299</v>
      </c>
      <c r="CB710">
        <v>446.01735526682302</v>
      </c>
      <c r="CC710">
        <v>340.284550726948</v>
      </c>
      <c r="CD710">
        <v>312.53559138547899</v>
      </c>
      <c r="CE710">
        <v>311.75882524712603</v>
      </c>
      <c r="CF710">
        <v>307.05004296813001</v>
      </c>
      <c r="CG710">
        <v>314.22454523678402</v>
      </c>
      <c r="CH710">
        <v>314.638382503245</v>
      </c>
      <c r="CI710">
        <v>333.82088588080001</v>
      </c>
      <c r="CJ710">
        <v>319.36285845492802</v>
      </c>
      <c r="CK710">
        <v>323.979228194077</v>
      </c>
      <c r="CL710">
        <v>313.62628754359201</v>
      </c>
      <c r="CM710">
        <v>326.326367893287</v>
      </c>
      <c r="CN710">
        <v>308.63096031514101</v>
      </c>
      <c r="CO710">
        <v>318.21970343413898</v>
      </c>
      <c r="CP710">
        <v>307.83424144062599</v>
      </c>
      <c r="CQ710">
        <v>308.865056986247</v>
      </c>
      <c r="CR710">
        <v>311.20325410583803</v>
      </c>
      <c r="CS710">
        <v>314.91002518787798</v>
      </c>
      <c r="CT710">
        <v>309.65655641880102</v>
      </c>
      <c r="CU710">
        <v>317.87608109860997</v>
      </c>
      <c r="CV710">
        <v>312.63870725999999</v>
      </c>
      <c r="CW710">
        <v>302.61142256212202</v>
      </c>
      <c r="CX710">
        <v>315.892427680016</v>
      </c>
      <c r="CY710">
        <v>318.76559098976702</v>
      </c>
      <c r="CZ710">
        <v>311.43158661350299</v>
      </c>
      <c r="DA710">
        <v>314.83284173055603</v>
      </c>
      <c r="DB710">
        <v>320.39214365186501</v>
      </c>
      <c r="DC710">
        <v>313.88139946906102</v>
      </c>
      <c r="DD710">
        <v>321.63783022869097</v>
      </c>
      <c r="DE710">
        <v>307.26177624682401</v>
      </c>
      <c r="DF710">
        <v>318.83034126066298</v>
      </c>
      <c r="DG710">
        <v>307.06910953632502</v>
      </c>
      <c r="DH710">
        <v>304.09871479293901</v>
      </c>
      <c r="DI710">
        <v>311.68214639598102</v>
      </c>
      <c r="DJ710">
        <v>316.24049213985001</v>
      </c>
      <c r="DK710">
        <v>313.09814230318301</v>
      </c>
      <c r="DL710">
        <v>308.96787372279101</v>
      </c>
      <c r="DM710">
        <v>312.79306370604701</v>
      </c>
      <c r="DN710">
        <v>316.45511465486999</v>
      </c>
      <c r="DO710">
        <v>314.81690684661498</v>
      </c>
      <c r="DP710">
        <v>311.901965232218</v>
      </c>
      <c r="DQ710">
        <v>321.50347807250199</v>
      </c>
      <c r="DR710">
        <v>317.75892724486698</v>
      </c>
    </row>
    <row r="711" spans="1:122" x14ac:dyDescent="0.25">
      <c r="A711">
        <v>170.27351567711801</v>
      </c>
      <c r="B711">
        <v>327.57489130013698</v>
      </c>
      <c r="C711">
        <v>315.36616690204102</v>
      </c>
      <c r="D711">
        <v>313.05599436712998</v>
      </c>
      <c r="E711">
        <v>314.060951005893</v>
      </c>
      <c r="F711">
        <v>316.05747677690999</v>
      </c>
      <c r="G711">
        <v>311.14167025521999</v>
      </c>
      <c r="H711">
        <v>311.43902326687601</v>
      </c>
      <c r="I711">
        <v>308.71826501075799</v>
      </c>
      <c r="J711">
        <v>312.99684950366299</v>
      </c>
      <c r="K711">
        <v>314.28122113511699</v>
      </c>
      <c r="L711">
        <v>325</v>
      </c>
      <c r="M711">
        <v>311</v>
      </c>
      <c r="N711">
        <v>300.921947687081</v>
      </c>
      <c r="O711">
        <v>310.27021206937098</v>
      </c>
      <c r="P711">
        <v>309.13696828341801</v>
      </c>
      <c r="Q711">
        <v>313.11813534237803</v>
      </c>
      <c r="R711">
        <v>309.94659330934502</v>
      </c>
      <c r="S711">
        <v>306.050258351884</v>
      </c>
      <c r="T711">
        <v>312.29447373849001</v>
      </c>
      <c r="U711">
        <v>307.08411110600201</v>
      </c>
      <c r="V711">
        <v>307.77035925893102</v>
      </c>
      <c r="W711">
        <v>322.87380466876601</v>
      </c>
      <c r="X711">
        <v>308.69820763650802</v>
      </c>
      <c r="Y711">
        <v>316.65131375660502</v>
      </c>
      <c r="Z711">
        <v>317.75712981642602</v>
      </c>
      <c r="AA711">
        <v>317.26537057614701</v>
      </c>
      <c r="AB711">
        <v>308.68793451102903</v>
      </c>
      <c r="AC711">
        <v>332.37456800697203</v>
      </c>
      <c r="AD711">
        <v>317.92942476221401</v>
      </c>
      <c r="AE711">
        <v>319.72784094793099</v>
      </c>
      <c r="AF711">
        <v>323.208437054358</v>
      </c>
      <c r="AG711">
        <v>384.03723972608299</v>
      </c>
      <c r="AH711">
        <v>552.910278321188</v>
      </c>
      <c r="AI711">
        <v>439.229743733779</v>
      </c>
      <c r="AJ711">
        <v>359.30569448328401</v>
      </c>
      <c r="AK711">
        <v>340.07787333095098</v>
      </c>
      <c r="AL711">
        <v>328.378393214043</v>
      </c>
      <c r="AM711">
        <v>328.81925549233</v>
      </c>
      <c r="AN711">
        <v>335.98800483909901</v>
      </c>
      <c r="AO711">
        <v>330.14140278352897</v>
      </c>
      <c r="AP711">
        <v>333.80613372899501</v>
      </c>
      <c r="AQ711">
        <v>335.32039669339702</v>
      </c>
      <c r="AR711">
        <v>330.94810605238399</v>
      </c>
      <c r="AS711">
        <v>329.43720486499001</v>
      </c>
      <c r="AT711">
        <v>333.40373000646002</v>
      </c>
      <c r="AU711">
        <v>355.04006659719801</v>
      </c>
      <c r="AV711">
        <v>348.14388508511502</v>
      </c>
      <c r="AW711">
        <v>399.64570209791901</v>
      </c>
      <c r="AX711">
        <v>593.47785152492997</v>
      </c>
      <c r="AY711">
        <v>1311.69649129968</v>
      </c>
      <c r="AZ711">
        <v>1863.7399121117101</v>
      </c>
      <c r="BA711">
        <v>728.25267886767006</v>
      </c>
      <c r="BB711">
        <v>371.60420575720002</v>
      </c>
      <c r="BC711">
        <v>341.28493712760599</v>
      </c>
      <c r="BD711">
        <v>322.387864527055</v>
      </c>
      <c r="BE711">
        <v>324.88429851617099</v>
      </c>
      <c r="BF711">
        <v>327.62450838746099</v>
      </c>
      <c r="BG711">
        <v>316.62991371794999</v>
      </c>
      <c r="BH711">
        <v>322.28680814530497</v>
      </c>
      <c r="BI711">
        <v>328.76728839107602</v>
      </c>
      <c r="BJ711">
        <v>332.07581115038801</v>
      </c>
      <c r="BK711">
        <v>343.270795164704</v>
      </c>
      <c r="BL711">
        <v>380.66323156232602</v>
      </c>
      <c r="BM711">
        <v>436.32189300417298</v>
      </c>
      <c r="BN711">
        <v>515.83901783254805</v>
      </c>
      <c r="BO711">
        <v>601.29309751486505</v>
      </c>
      <c r="BP711">
        <v>527.06336778366301</v>
      </c>
      <c r="BQ711">
        <v>448.72632531431202</v>
      </c>
      <c r="BR711">
        <v>386.76127369842499</v>
      </c>
      <c r="BS711">
        <v>356.313519963857</v>
      </c>
      <c r="BT711">
        <v>367.47630398128302</v>
      </c>
      <c r="BU711">
        <v>391.08721015464403</v>
      </c>
      <c r="BV711">
        <v>413.30344296180601</v>
      </c>
      <c r="BW711">
        <v>436.421658010643</v>
      </c>
      <c r="BX711">
        <v>498.68943888443403</v>
      </c>
      <c r="BY711">
        <v>617.69623210573195</v>
      </c>
      <c r="BZ711">
        <v>809.98542093015999</v>
      </c>
      <c r="CA711">
        <v>398.24659800071203</v>
      </c>
      <c r="CB711">
        <v>453.26904792814798</v>
      </c>
      <c r="CC711">
        <v>336.21603768666898</v>
      </c>
      <c r="CD711">
        <v>315.46773023886402</v>
      </c>
      <c r="CE711">
        <v>305.23486031748399</v>
      </c>
      <c r="CF711">
        <v>307.03572766409002</v>
      </c>
      <c r="CG711">
        <v>313.150417138232</v>
      </c>
      <c r="CH711">
        <v>312.40170413670802</v>
      </c>
      <c r="CI711">
        <v>332.90197496518903</v>
      </c>
      <c r="CJ711">
        <v>321.23911645716601</v>
      </c>
      <c r="CK711">
        <v>318.07506749906202</v>
      </c>
      <c r="CL711">
        <v>309.432692654606</v>
      </c>
      <c r="CM711">
        <v>338.14590591339402</v>
      </c>
      <c r="CN711">
        <v>304.917403849415</v>
      </c>
      <c r="CO711">
        <v>314.70444434414497</v>
      </c>
      <c r="CP711">
        <v>309.26061771258998</v>
      </c>
      <c r="CQ711">
        <v>309.88394348944399</v>
      </c>
      <c r="CR711">
        <v>312.02738609390701</v>
      </c>
      <c r="CS711">
        <v>314.44284682796501</v>
      </c>
      <c r="CT711">
        <v>312.15858284715102</v>
      </c>
      <c r="CU711">
        <v>318.40058126436202</v>
      </c>
      <c r="CV711">
        <v>314.161606963498</v>
      </c>
      <c r="CW711">
        <v>302.94598187815598</v>
      </c>
      <c r="CX711">
        <v>317.04477347205</v>
      </c>
      <c r="CY711">
        <v>319.64196645769402</v>
      </c>
      <c r="CZ711">
        <v>311.05282773199099</v>
      </c>
      <c r="DA711">
        <v>317.66898952861902</v>
      </c>
      <c r="DB711">
        <v>320.42575885716298</v>
      </c>
      <c r="DC711">
        <v>313.11724180624799</v>
      </c>
      <c r="DD711">
        <v>314.99628041263401</v>
      </c>
      <c r="DE711">
        <v>308.37599749708102</v>
      </c>
      <c r="DF711">
        <v>314.624642130984</v>
      </c>
      <c r="DG711">
        <v>305.91494200678699</v>
      </c>
      <c r="DH711">
        <v>303.70860551618398</v>
      </c>
      <c r="DI711">
        <v>313.96973794850697</v>
      </c>
      <c r="DJ711">
        <v>315.072876640083</v>
      </c>
      <c r="DK711">
        <v>312.94560925583397</v>
      </c>
      <c r="DL711">
        <v>308.91535026872401</v>
      </c>
      <c r="DM711">
        <v>310.17848430799802</v>
      </c>
      <c r="DN711">
        <v>319.18660361329802</v>
      </c>
      <c r="DO711">
        <v>313.10579467273499</v>
      </c>
      <c r="DP711">
        <v>308.34924913695897</v>
      </c>
      <c r="DQ711">
        <v>323.41128036377</v>
      </c>
      <c r="DR711">
        <v>320.28029822982597</v>
      </c>
    </row>
    <row r="712" spans="1:122" x14ac:dyDescent="0.25">
      <c r="A712">
        <v>170.51367578385501</v>
      </c>
      <c r="B712">
        <v>324.55090488813602</v>
      </c>
      <c r="C712">
        <v>314.54131636460102</v>
      </c>
      <c r="D712">
        <v>315.50662413713201</v>
      </c>
      <c r="E712">
        <v>318.00543038446801</v>
      </c>
      <c r="F712">
        <v>314.97911217295399</v>
      </c>
      <c r="G712">
        <v>312.92977550452298</v>
      </c>
      <c r="H712">
        <v>315.838376135543</v>
      </c>
      <c r="I712">
        <v>306.40721736331602</v>
      </c>
      <c r="J712">
        <v>311.80346274587703</v>
      </c>
      <c r="K712">
        <v>316.43516313121597</v>
      </c>
      <c r="L712">
        <v>321</v>
      </c>
      <c r="M712">
        <v>0</v>
      </c>
      <c r="N712">
        <v>303.24641704555103</v>
      </c>
      <c r="O712">
        <v>309.72133211438103</v>
      </c>
      <c r="P712">
        <v>308.13762767632699</v>
      </c>
      <c r="Q712">
        <v>311.76853215437001</v>
      </c>
      <c r="R712">
        <v>316.81323828525399</v>
      </c>
      <c r="S712">
        <v>305.64585935191099</v>
      </c>
      <c r="T712">
        <v>314.33506757300597</v>
      </c>
      <c r="U712">
        <v>306.53563657685498</v>
      </c>
      <c r="V712">
        <v>304.80037394596201</v>
      </c>
      <c r="W712">
        <v>320.638392389545</v>
      </c>
      <c r="X712">
        <v>309.302052154254</v>
      </c>
      <c r="Y712">
        <v>316.881980383837</v>
      </c>
      <c r="Z712">
        <v>313.655031901428</v>
      </c>
      <c r="AA712">
        <v>314.28173566460401</v>
      </c>
      <c r="AB712">
        <v>308.47431190797897</v>
      </c>
      <c r="AC712">
        <v>331.44567435865099</v>
      </c>
      <c r="AD712">
        <v>319.84617134153001</v>
      </c>
      <c r="AE712">
        <v>315.88136754882498</v>
      </c>
      <c r="AF712">
        <v>323.21657653924802</v>
      </c>
      <c r="AG712">
        <v>387.70884745016798</v>
      </c>
      <c r="AH712">
        <v>583.80107378371099</v>
      </c>
      <c r="AI712">
        <v>452.15409632078899</v>
      </c>
      <c r="AJ712">
        <v>361.355060276215</v>
      </c>
      <c r="AK712">
        <v>341.15211258136799</v>
      </c>
      <c r="AL712">
        <v>331.07548390866901</v>
      </c>
      <c r="AM712">
        <v>324.76728402209102</v>
      </c>
      <c r="AN712">
        <v>336.29389604713202</v>
      </c>
      <c r="AO712">
        <v>329.30286343684901</v>
      </c>
      <c r="AP712">
        <v>332.96985335888098</v>
      </c>
      <c r="AQ712">
        <v>338.05284955915999</v>
      </c>
      <c r="AR712">
        <v>331.25520338064899</v>
      </c>
      <c r="AS712">
        <v>330.79622381803199</v>
      </c>
      <c r="AT712">
        <v>335.98511650578399</v>
      </c>
      <c r="AU712">
        <v>350.509951857761</v>
      </c>
      <c r="AV712">
        <v>346.53992658787303</v>
      </c>
      <c r="AW712">
        <v>397.11759059793599</v>
      </c>
      <c r="AX712">
        <v>631.83569361563502</v>
      </c>
      <c r="AY712">
        <v>1397.0358551256199</v>
      </c>
      <c r="AZ712">
        <v>1779.6631702823499</v>
      </c>
      <c r="BA712">
        <v>664.82960007725205</v>
      </c>
      <c r="BB712">
        <v>365.85224115400302</v>
      </c>
      <c r="BC712">
        <v>344.56698808487499</v>
      </c>
      <c r="BD712">
        <v>325.10082211611501</v>
      </c>
      <c r="BE712">
        <v>328.24570235681</v>
      </c>
      <c r="BF712">
        <v>334.73492392802098</v>
      </c>
      <c r="BG712">
        <v>318.42385229528799</v>
      </c>
      <c r="BH712">
        <v>325.85106211570098</v>
      </c>
      <c r="BI712">
        <v>334.10221185149697</v>
      </c>
      <c r="BJ712">
        <v>333.86364680557</v>
      </c>
      <c r="BK712">
        <v>350.00886365724199</v>
      </c>
      <c r="BL712">
        <v>384.43715720057799</v>
      </c>
      <c r="BM712">
        <v>444.03932091511899</v>
      </c>
      <c r="BN712">
        <v>517.76973426598204</v>
      </c>
      <c r="BO712">
        <v>621.42086948260203</v>
      </c>
      <c r="BP712">
        <v>556.56586420000303</v>
      </c>
      <c r="BQ712">
        <v>469.83145801199902</v>
      </c>
      <c r="BR712">
        <v>398.20205029933499</v>
      </c>
      <c r="BS712">
        <v>359.39051804176302</v>
      </c>
      <c r="BT712">
        <v>367.70497779040397</v>
      </c>
      <c r="BU712">
        <v>394.832363871322</v>
      </c>
      <c r="BV712">
        <v>423.73982378090301</v>
      </c>
      <c r="BW712">
        <v>464.64565787942303</v>
      </c>
      <c r="BX712">
        <v>537.92842892145597</v>
      </c>
      <c r="BY712">
        <v>678.87151164858903</v>
      </c>
      <c r="BZ712">
        <v>796.08933519466098</v>
      </c>
      <c r="CA712">
        <v>402.950504432554</v>
      </c>
      <c r="CB712">
        <v>451.36489094569203</v>
      </c>
      <c r="CC712">
        <v>335.75134342802198</v>
      </c>
      <c r="CD712">
        <v>318.89471654800798</v>
      </c>
      <c r="CE712">
        <v>309.295723206204</v>
      </c>
      <c r="CF712">
        <v>308.306281122401</v>
      </c>
      <c r="CG712">
        <v>319.51914201973398</v>
      </c>
      <c r="CH712">
        <v>313.03456465469498</v>
      </c>
      <c r="CI712">
        <v>326.53101011824799</v>
      </c>
      <c r="CJ712">
        <v>321.97437762861802</v>
      </c>
      <c r="CK712">
        <v>314.17849906580699</v>
      </c>
      <c r="CL712">
        <v>310.20751927627498</v>
      </c>
      <c r="CM712">
        <v>340.21030832311402</v>
      </c>
      <c r="CN712">
        <v>307.23759549404701</v>
      </c>
      <c r="CO712">
        <v>312.23543769538799</v>
      </c>
      <c r="CP712">
        <v>308.51858877264198</v>
      </c>
      <c r="CQ712">
        <v>312.618908733051</v>
      </c>
      <c r="CR712">
        <v>312.49497488387402</v>
      </c>
      <c r="CS712">
        <v>314.150908033007</v>
      </c>
      <c r="CT712">
        <v>314.58355477788098</v>
      </c>
      <c r="CU712">
        <v>318.95239128247698</v>
      </c>
      <c r="CV712">
        <v>318.44516801137098</v>
      </c>
      <c r="CW712">
        <v>303.039537734406</v>
      </c>
      <c r="CX712">
        <v>314.32958035708901</v>
      </c>
      <c r="CY712">
        <v>320.41911902610798</v>
      </c>
      <c r="CZ712">
        <v>311.58045025376703</v>
      </c>
      <c r="DA712">
        <v>315.85016008029203</v>
      </c>
      <c r="DB712">
        <v>318.00848871335302</v>
      </c>
      <c r="DC712">
        <v>315.10228592915701</v>
      </c>
      <c r="DD712">
        <v>318.64030767730901</v>
      </c>
      <c r="DE712">
        <v>307.487789557089</v>
      </c>
      <c r="DF712">
        <v>314.017872398561</v>
      </c>
      <c r="DG712">
        <v>312.49393032208098</v>
      </c>
      <c r="DH712">
        <v>305.56190662858302</v>
      </c>
      <c r="DI712">
        <v>317.78174111136099</v>
      </c>
      <c r="DJ712">
        <v>314.69139010528397</v>
      </c>
      <c r="DK712">
        <v>309.34099958205002</v>
      </c>
      <c r="DL712">
        <v>308.05065427721797</v>
      </c>
      <c r="DM712">
        <v>309.25797091719397</v>
      </c>
      <c r="DN712">
        <v>314.22253299019701</v>
      </c>
      <c r="DO712">
        <v>308.59136789686301</v>
      </c>
      <c r="DP712">
        <v>312.61847520710597</v>
      </c>
      <c r="DQ712">
        <v>320.04001336552</v>
      </c>
      <c r="DR712">
        <v>320.55952385330602</v>
      </c>
    </row>
    <row r="713" spans="1:122" x14ac:dyDescent="0.25">
      <c r="A713">
        <v>170.753835890593</v>
      </c>
      <c r="B713">
        <v>319.50324955931302</v>
      </c>
      <c r="C713">
        <v>314.440347478582</v>
      </c>
      <c r="D713">
        <v>314.99015439318401</v>
      </c>
      <c r="E713">
        <v>314.07555341736798</v>
      </c>
      <c r="F713">
        <v>316.533487918064</v>
      </c>
      <c r="G713">
        <v>312.26383715562002</v>
      </c>
      <c r="H713">
        <v>315.35431279597202</v>
      </c>
      <c r="I713">
        <v>305.40611697603902</v>
      </c>
      <c r="J713">
        <v>316.860056587803</v>
      </c>
      <c r="K713">
        <v>315.87229871363502</v>
      </c>
      <c r="L713">
        <v>321</v>
      </c>
      <c r="M713">
        <v>0</v>
      </c>
      <c r="N713">
        <v>310.26130556117403</v>
      </c>
      <c r="O713">
        <v>309.83095612557599</v>
      </c>
      <c r="P713">
        <v>310.05051029401199</v>
      </c>
      <c r="Q713">
        <v>305.35272494234101</v>
      </c>
      <c r="R713">
        <v>318.437029333206</v>
      </c>
      <c r="S713">
        <v>304.00012283428902</v>
      </c>
      <c r="T713">
        <v>315.97027144749097</v>
      </c>
      <c r="U713">
        <v>313.71538194220898</v>
      </c>
      <c r="V713">
        <v>301.97659813963901</v>
      </c>
      <c r="W713">
        <v>320.76491160956999</v>
      </c>
      <c r="X713">
        <v>310.91390292552501</v>
      </c>
      <c r="Y713">
        <v>316.69633777435502</v>
      </c>
      <c r="Z713">
        <v>315.59761991909102</v>
      </c>
      <c r="AA713">
        <v>310.41729769153898</v>
      </c>
      <c r="AB713">
        <v>309.79650997157199</v>
      </c>
      <c r="AC713">
        <v>328.31036293473198</v>
      </c>
      <c r="AD713">
        <v>323.08109044522701</v>
      </c>
      <c r="AE713">
        <v>315.24396969340501</v>
      </c>
      <c r="AF713">
        <v>327.11653098268499</v>
      </c>
      <c r="AG713">
        <v>392.03566278316299</v>
      </c>
      <c r="AH713">
        <v>586.32887672849301</v>
      </c>
      <c r="AI713">
        <v>462.13900372314203</v>
      </c>
      <c r="AJ713">
        <v>361.38233463029502</v>
      </c>
      <c r="AK713">
        <v>340.54154123353499</v>
      </c>
      <c r="AL713">
        <v>326.15554204753499</v>
      </c>
      <c r="AM713">
        <v>323.30838658315201</v>
      </c>
      <c r="AN713">
        <v>334.07792572943902</v>
      </c>
      <c r="AO713">
        <v>328.92359547708202</v>
      </c>
      <c r="AP713">
        <v>333.57034988284403</v>
      </c>
      <c r="AQ713">
        <v>335.92728300138202</v>
      </c>
      <c r="AR713">
        <v>332.826069676006</v>
      </c>
      <c r="AS713">
        <v>334.03268983270402</v>
      </c>
      <c r="AT713">
        <v>339.211132998658</v>
      </c>
      <c r="AU713">
        <v>349.73337232261702</v>
      </c>
      <c r="AV713">
        <v>348.27953821117302</v>
      </c>
      <c r="AW713">
        <v>400.240916424727</v>
      </c>
      <c r="AX713">
        <v>665.81184731213398</v>
      </c>
      <c r="AY713">
        <v>1497.50335266144</v>
      </c>
      <c r="AZ713">
        <v>1669.7051845365299</v>
      </c>
      <c r="BA713">
        <v>580.32993314289297</v>
      </c>
      <c r="BB713">
        <v>363.10856465195599</v>
      </c>
      <c r="BC713">
        <v>347.52718033022899</v>
      </c>
      <c r="BD713">
        <v>324.957889244961</v>
      </c>
      <c r="BE713">
        <v>331.81874679200502</v>
      </c>
      <c r="BF713">
        <v>341.44292415785299</v>
      </c>
      <c r="BG713">
        <v>320.46921594921798</v>
      </c>
      <c r="BH713">
        <v>325.001086769224</v>
      </c>
      <c r="BI713">
        <v>332.64629222708101</v>
      </c>
      <c r="BJ713">
        <v>333.89974423595402</v>
      </c>
      <c r="BK713">
        <v>352.08561834901798</v>
      </c>
      <c r="BL713">
        <v>387.47200013465198</v>
      </c>
      <c r="BM713">
        <v>454.10577762056698</v>
      </c>
      <c r="BN713">
        <v>527.72716285978402</v>
      </c>
      <c r="BO713">
        <v>611.576003092615</v>
      </c>
      <c r="BP713">
        <v>563.30072140706898</v>
      </c>
      <c r="BQ713">
        <v>477.23818032690502</v>
      </c>
      <c r="BR713">
        <v>411.54480731103502</v>
      </c>
      <c r="BS713">
        <v>369.72503729880498</v>
      </c>
      <c r="BT713">
        <v>380.52644320217502</v>
      </c>
      <c r="BU713">
        <v>402.64250419750499</v>
      </c>
      <c r="BV713">
        <v>425.55591883935898</v>
      </c>
      <c r="BW713">
        <v>490.36687770687701</v>
      </c>
      <c r="BX713">
        <v>556.52930983125896</v>
      </c>
      <c r="BY713">
        <v>706.96846309116995</v>
      </c>
      <c r="BZ713">
        <v>802.12215458645403</v>
      </c>
      <c r="CA713">
        <v>406.45286799344001</v>
      </c>
      <c r="CB713">
        <v>449.64117055636899</v>
      </c>
      <c r="CC713">
        <v>340.57379774052202</v>
      </c>
      <c r="CD713">
        <v>318.68241050045401</v>
      </c>
      <c r="CE713">
        <v>308.42204910291503</v>
      </c>
      <c r="CF713">
        <v>318.069310773908</v>
      </c>
      <c r="CG713">
        <v>319.25747688181798</v>
      </c>
      <c r="CH713">
        <v>317.66839166602699</v>
      </c>
      <c r="CI713">
        <v>322.41428038556001</v>
      </c>
      <c r="CJ713">
        <v>319.91314035293198</v>
      </c>
      <c r="CK713">
        <v>312.89888642246899</v>
      </c>
      <c r="CL713">
        <v>311.34673091918899</v>
      </c>
      <c r="CM713">
        <v>327.79373853570399</v>
      </c>
      <c r="CN713">
        <v>306.16628529618703</v>
      </c>
      <c r="CO713">
        <v>314.25457096306701</v>
      </c>
      <c r="CP713">
        <v>309.45904674436798</v>
      </c>
      <c r="CQ713">
        <v>313.24157745176899</v>
      </c>
      <c r="CR713">
        <v>311.15376029258698</v>
      </c>
      <c r="CS713">
        <v>315.77525348669701</v>
      </c>
      <c r="CT713">
        <v>313.86473637132099</v>
      </c>
      <c r="CU713">
        <v>315.73112738974498</v>
      </c>
      <c r="CV713">
        <v>319.338265318195</v>
      </c>
      <c r="CW713">
        <v>303.57780619233199</v>
      </c>
      <c r="CX713">
        <v>302.90032995561</v>
      </c>
      <c r="CY713">
        <v>322.73070859322701</v>
      </c>
      <c r="CZ713">
        <v>314.751540236822</v>
      </c>
      <c r="DA713">
        <v>316.79564673819499</v>
      </c>
      <c r="DB713">
        <v>315.87303403688998</v>
      </c>
      <c r="DC713">
        <v>311.124271430764</v>
      </c>
      <c r="DD713">
        <v>315.33434154021302</v>
      </c>
      <c r="DE713">
        <v>308.81071205327902</v>
      </c>
      <c r="DF713">
        <v>307.75269669830999</v>
      </c>
      <c r="DG713">
        <v>314.51781973868202</v>
      </c>
      <c r="DH713">
        <v>305.94108608106899</v>
      </c>
      <c r="DI713">
        <v>324.52876162308797</v>
      </c>
      <c r="DJ713">
        <v>316.99139476624902</v>
      </c>
      <c r="DK713">
        <v>306.68840033004602</v>
      </c>
      <c r="DL713">
        <v>312.06956562750003</v>
      </c>
      <c r="DM713">
        <v>307.14273263629201</v>
      </c>
      <c r="DN713">
        <v>310.51656478179899</v>
      </c>
      <c r="DO713">
        <v>307.55207257533499</v>
      </c>
      <c r="DP713">
        <v>311.17612500044999</v>
      </c>
      <c r="DQ713">
        <v>321.70865313165001</v>
      </c>
      <c r="DR713">
        <v>311.11999979721901</v>
      </c>
    </row>
    <row r="714" spans="1:122" x14ac:dyDescent="0.25">
      <c r="A714">
        <v>170.99399599733101</v>
      </c>
      <c r="B714">
        <v>313.18503739182199</v>
      </c>
      <c r="C714">
        <v>312.81148097130801</v>
      </c>
      <c r="D714">
        <v>314.58238287919198</v>
      </c>
      <c r="E714">
        <v>312.16743730501099</v>
      </c>
      <c r="F714">
        <v>318.86435993968098</v>
      </c>
      <c r="G714">
        <v>308.32543228018602</v>
      </c>
      <c r="H714">
        <v>316.53461244236303</v>
      </c>
      <c r="I714">
        <v>302.78839880271602</v>
      </c>
      <c r="J714">
        <v>318.21864217494402</v>
      </c>
      <c r="K714">
        <v>315.31631155590799</v>
      </c>
      <c r="L714">
        <v>317.73975979961301</v>
      </c>
      <c r="M714">
        <v>0</v>
      </c>
      <c r="N714">
        <v>312.75333137541702</v>
      </c>
      <c r="O714">
        <v>308.66612057530699</v>
      </c>
      <c r="P714">
        <v>309.13831267126699</v>
      </c>
      <c r="Q714">
        <v>303.87857857222502</v>
      </c>
      <c r="R714">
        <v>318.437029333206</v>
      </c>
      <c r="S714">
        <v>304.00012283428902</v>
      </c>
      <c r="T714">
        <v>315.42438135642902</v>
      </c>
      <c r="U714">
        <v>314.813872123132</v>
      </c>
      <c r="V714">
        <v>302.09389563401101</v>
      </c>
      <c r="W714">
        <v>320.76491160956999</v>
      </c>
      <c r="X714">
        <v>313.56973127905098</v>
      </c>
      <c r="Y714">
        <v>319.13982100043597</v>
      </c>
      <c r="Z714">
        <v>316.339889766353</v>
      </c>
      <c r="AA714">
        <v>307.21672949517603</v>
      </c>
      <c r="AB714">
        <v>308.043301508659</v>
      </c>
      <c r="AC714">
        <v>330.814302656086</v>
      </c>
      <c r="AD714">
        <v>324.645967371187</v>
      </c>
      <c r="AE714">
        <v>310.00962206499401</v>
      </c>
      <c r="AF714">
        <v>328.886198733409</v>
      </c>
      <c r="AG714">
        <v>403.03257994240698</v>
      </c>
      <c r="AH714">
        <v>633.29729238130199</v>
      </c>
      <c r="AI714">
        <v>484.25678859809102</v>
      </c>
      <c r="AJ714">
        <v>365.39610898332</v>
      </c>
      <c r="AK714">
        <v>342.78243736775698</v>
      </c>
      <c r="AL714">
        <v>328.08228981295298</v>
      </c>
      <c r="AM714">
        <v>322.28626575374</v>
      </c>
      <c r="AN714">
        <v>335.99782908761102</v>
      </c>
      <c r="AO714">
        <v>327.372951448766</v>
      </c>
      <c r="AP714">
        <v>333.59364710901502</v>
      </c>
      <c r="AQ714">
        <v>336.90094776190102</v>
      </c>
      <c r="AR714">
        <v>336.01812059154798</v>
      </c>
      <c r="AS714">
        <v>332.721324964654</v>
      </c>
      <c r="AT714">
        <v>342.64233726490698</v>
      </c>
      <c r="AU714">
        <v>355.42276676303402</v>
      </c>
      <c r="AV714">
        <v>348.990578792821</v>
      </c>
      <c r="AW714">
        <v>410.21930430593898</v>
      </c>
      <c r="AX714">
        <v>725.27664973270601</v>
      </c>
      <c r="AY714">
        <v>1522.96987876859</v>
      </c>
      <c r="AZ714">
        <v>1682.2130664124199</v>
      </c>
      <c r="BA714">
        <v>562.00794609346804</v>
      </c>
      <c r="BB714">
        <v>360.88299186321598</v>
      </c>
      <c r="BC714">
        <v>345.60157605697299</v>
      </c>
      <c r="BD714">
        <v>326.639396128545</v>
      </c>
      <c r="BE714">
        <v>330.31430787466797</v>
      </c>
      <c r="BF714">
        <v>346.452204630685</v>
      </c>
      <c r="BG714">
        <v>321.65018204946898</v>
      </c>
      <c r="BH714">
        <v>324.80339501652202</v>
      </c>
      <c r="BI714">
        <v>336.08407175467897</v>
      </c>
      <c r="BJ714">
        <v>335.00766479481803</v>
      </c>
      <c r="BK714">
        <v>357.70966187420299</v>
      </c>
      <c r="BL714">
        <v>405.30832129569097</v>
      </c>
      <c r="BM714">
        <v>480.58014248043298</v>
      </c>
      <c r="BN714">
        <v>554.10305180957698</v>
      </c>
      <c r="BO714">
        <v>643.41513586920803</v>
      </c>
      <c r="BP714">
        <v>585.738917493126</v>
      </c>
      <c r="BQ714">
        <v>480.78108750712698</v>
      </c>
      <c r="BR714">
        <v>423.568894933477</v>
      </c>
      <c r="BS714">
        <v>375.17894330439702</v>
      </c>
      <c r="BT714">
        <v>385.88508113538802</v>
      </c>
      <c r="BU714">
        <v>415.576834440217</v>
      </c>
      <c r="BV714">
        <v>437.05913812990599</v>
      </c>
      <c r="BW714">
        <v>524.98556584912706</v>
      </c>
      <c r="BX714">
        <v>570.679897387952</v>
      </c>
      <c r="BY714">
        <v>757.88901252020196</v>
      </c>
      <c r="BZ714">
        <v>870.54933732798804</v>
      </c>
      <c r="CA714">
        <v>427.67069397020703</v>
      </c>
      <c r="CB714">
        <v>460.24081751743802</v>
      </c>
      <c r="CC714">
        <v>342.48387374020899</v>
      </c>
      <c r="CD714">
        <v>319.07718118198397</v>
      </c>
      <c r="CE714">
        <v>308.74314660457497</v>
      </c>
      <c r="CF714">
        <v>316.00152305256501</v>
      </c>
      <c r="CG714">
        <v>319.41815167605398</v>
      </c>
      <c r="CH714">
        <v>317.03069190108499</v>
      </c>
      <c r="CI714">
        <v>319.16290429371497</v>
      </c>
      <c r="CJ714">
        <v>318.38226328426799</v>
      </c>
      <c r="CK714">
        <v>308.964876424426</v>
      </c>
      <c r="CL714">
        <v>311.34673091918899</v>
      </c>
      <c r="CM714">
        <v>320.18751494112598</v>
      </c>
      <c r="CN714">
        <v>306.28589253651802</v>
      </c>
      <c r="CO714">
        <v>310.31506382107801</v>
      </c>
      <c r="CP714">
        <v>309.45904674436798</v>
      </c>
      <c r="CQ714">
        <v>314.94492369100101</v>
      </c>
      <c r="CR714">
        <v>310.43813911196997</v>
      </c>
      <c r="CS714">
        <v>315.30618597249799</v>
      </c>
      <c r="CT714">
        <v>313.73657992695598</v>
      </c>
      <c r="CU714">
        <v>315.95018530989199</v>
      </c>
      <c r="CV714">
        <v>317.23470585449002</v>
      </c>
      <c r="CW714">
        <v>303.57780619233199</v>
      </c>
      <c r="CX714">
        <v>303.507915960123</v>
      </c>
      <c r="CY714">
        <v>323.31976171995899</v>
      </c>
      <c r="CZ714">
        <v>314.751540236822</v>
      </c>
      <c r="DA714">
        <v>319.47824647180801</v>
      </c>
      <c r="DB714">
        <v>311.57206308455102</v>
      </c>
      <c r="DC714">
        <v>311.93969842719201</v>
      </c>
      <c r="DD714">
        <v>314.62416326474897</v>
      </c>
      <c r="DE714">
        <v>309.94945971727998</v>
      </c>
      <c r="DF714">
        <v>305.05981671540098</v>
      </c>
      <c r="DG714">
        <v>325.67356100947501</v>
      </c>
      <c r="DH714">
        <v>306.65379624744997</v>
      </c>
      <c r="DI714">
        <v>322.89553487546902</v>
      </c>
      <c r="DJ714">
        <v>317.192275007229</v>
      </c>
      <c r="DK714">
        <v>304.68161665123699</v>
      </c>
      <c r="DL714">
        <v>311.43065809462098</v>
      </c>
      <c r="DM714">
        <v>306.78539046582603</v>
      </c>
      <c r="DN714">
        <v>308.23831467263</v>
      </c>
      <c r="DO714">
        <v>305.29590147649998</v>
      </c>
      <c r="DP714">
        <v>311.47303776502599</v>
      </c>
      <c r="DQ714">
        <v>319.14250761706199</v>
      </c>
      <c r="DR714">
        <v>309.34781256755701</v>
      </c>
    </row>
    <row r="715" spans="1:122" x14ac:dyDescent="0.25">
      <c r="A715">
        <v>171.234156104069</v>
      </c>
      <c r="B715">
        <v>313.18503739182199</v>
      </c>
      <c r="C715">
        <v>314.39400950207198</v>
      </c>
      <c r="D715">
        <v>311.79942348130999</v>
      </c>
      <c r="E715">
        <v>312.02651653356997</v>
      </c>
      <c r="F715">
        <v>317.80376255044501</v>
      </c>
      <c r="G715">
        <v>310.38183498561801</v>
      </c>
      <c r="H715">
        <v>315.207307979598</v>
      </c>
      <c r="I715">
        <v>301.70192817675201</v>
      </c>
      <c r="J715">
        <v>319.40821634674501</v>
      </c>
      <c r="K715">
        <v>313.59677966637798</v>
      </c>
      <c r="L715">
        <v>312.648009862089</v>
      </c>
      <c r="M715">
        <v>0</v>
      </c>
      <c r="N715">
        <v>314.84226889073699</v>
      </c>
      <c r="O715">
        <v>308.09200540328698</v>
      </c>
      <c r="P715">
        <v>308.782571863584</v>
      </c>
      <c r="Q715">
        <v>304.90468072782102</v>
      </c>
      <c r="R715">
        <v>318.437029333206</v>
      </c>
      <c r="S715">
        <v>306.02660235166599</v>
      </c>
      <c r="T715">
        <v>314.66988362403703</v>
      </c>
      <c r="U715">
        <v>315.52768579687398</v>
      </c>
      <c r="V715">
        <v>302.30703445240499</v>
      </c>
      <c r="W715">
        <v>321.613216900368</v>
      </c>
      <c r="X715">
        <v>314.21313185789103</v>
      </c>
      <c r="Y715">
        <v>320.07868593351901</v>
      </c>
      <c r="Z715">
        <v>317.53503399548401</v>
      </c>
      <c r="AA715">
        <v>306.104619603625</v>
      </c>
      <c r="AB715">
        <v>308.035669667376</v>
      </c>
      <c r="AC715">
        <v>324.22178432526601</v>
      </c>
      <c r="AD715">
        <v>323.21463028384397</v>
      </c>
      <c r="AE715">
        <v>309.80434550273498</v>
      </c>
      <c r="AF715">
        <v>325.03034685567798</v>
      </c>
      <c r="AG715">
        <v>408.97673574381702</v>
      </c>
      <c r="AH715">
        <v>707.69309637114395</v>
      </c>
      <c r="AI715">
        <v>525.196559281737</v>
      </c>
      <c r="AJ715">
        <v>379.17744347592901</v>
      </c>
      <c r="AK715">
        <v>345.12011641298199</v>
      </c>
      <c r="AL715">
        <v>335.40279604230898</v>
      </c>
      <c r="AM715">
        <v>325.45694680222101</v>
      </c>
      <c r="AN715">
        <v>335.04873034672499</v>
      </c>
      <c r="AO715">
        <v>328.12627702307498</v>
      </c>
      <c r="AP715">
        <v>335.20699649294102</v>
      </c>
      <c r="AQ715">
        <v>337.84558781760097</v>
      </c>
      <c r="AR715">
        <v>341.80834931408702</v>
      </c>
      <c r="AS715">
        <v>330.032924900144</v>
      </c>
      <c r="AT715">
        <v>345.39157736953899</v>
      </c>
      <c r="AU715">
        <v>357.224408724657</v>
      </c>
      <c r="AV715">
        <v>351.79067728338401</v>
      </c>
      <c r="AW715">
        <v>437.88988252755701</v>
      </c>
      <c r="AX715">
        <v>779.30537565767099</v>
      </c>
      <c r="AY715">
        <v>1646.28508473446</v>
      </c>
      <c r="AZ715">
        <v>1614.8441333297901</v>
      </c>
      <c r="BA715">
        <v>573.99595993624098</v>
      </c>
      <c r="BB715">
        <v>364.03594607451498</v>
      </c>
      <c r="BC715">
        <v>344.121882862912</v>
      </c>
      <c r="BD715">
        <v>330.28884699762699</v>
      </c>
      <c r="BE715">
        <v>333.41541522806898</v>
      </c>
      <c r="BF715">
        <v>339.85900734351901</v>
      </c>
      <c r="BG715">
        <v>325.12744126288402</v>
      </c>
      <c r="BH715">
        <v>325.00709203630299</v>
      </c>
      <c r="BI715">
        <v>339.41417523282502</v>
      </c>
      <c r="BJ715">
        <v>336.06396891708698</v>
      </c>
      <c r="BK715">
        <v>362.48680482792003</v>
      </c>
      <c r="BL715">
        <v>418.78282126586799</v>
      </c>
      <c r="BM715">
        <v>494.05577206298301</v>
      </c>
      <c r="BN715">
        <v>598.73708126035604</v>
      </c>
      <c r="BO715">
        <v>678.06699903978995</v>
      </c>
      <c r="BP715">
        <v>650.96054876612698</v>
      </c>
      <c r="BQ715">
        <v>507.24316498416403</v>
      </c>
      <c r="BR715">
        <v>443.185661039715</v>
      </c>
      <c r="BS715">
        <v>385.265692135949</v>
      </c>
      <c r="BT715">
        <v>399.89478308215001</v>
      </c>
      <c r="BU715">
        <v>424.72865068629397</v>
      </c>
      <c r="BV715">
        <v>462.91539242989597</v>
      </c>
      <c r="BW715">
        <v>594.71039481944797</v>
      </c>
      <c r="BX715">
        <v>625.65083406350698</v>
      </c>
      <c r="BY715">
        <v>831.62137226910295</v>
      </c>
      <c r="BZ715">
        <v>971.80610075400296</v>
      </c>
      <c r="CA715">
        <v>448.91963271962697</v>
      </c>
      <c r="CB715">
        <v>477.347265422877</v>
      </c>
      <c r="CC715">
        <v>348.01570921225101</v>
      </c>
      <c r="CD715">
        <v>318.202024024281</v>
      </c>
      <c r="CE715">
        <v>309.42880451324203</v>
      </c>
      <c r="CF715">
        <v>315.08993427069299</v>
      </c>
      <c r="CG715">
        <v>320.27495392496598</v>
      </c>
      <c r="CH715">
        <v>319.19669986204599</v>
      </c>
      <c r="CI715">
        <v>317.51550447827299</v>
      </c>
      <c r="CJ715">
        <v>317.06392338008902</v>
      </c>
      <c r="CK715">
        <v>310.85219576694402</v>
      </c>
      <c r="CL715">
        <v>310.579443351723</v>
      </c>
      <c r="CM715">
        <v>323.34833679060398</v>
      </c>
      <c r="CN715">
        <v>305.64393706438801</v>
      </c>
      <c r="CO715">
        <v>310.10700630148898</v>
      </c>
      <c r="CP715">
        <v>312.60162298786997</v>
      </c>
      <c r="CQ715">
        <v>315.132150848675</v>
      </c>
      <c r="CR715">
        <v>309.49156795906299</v>
      </c>
      <c r="CS715">
        <v>315.06163358401898</v>
      </c>
      <c r="CT715">
        <v>313.53542706199403</v>
      </c>
      <c r="CU715">
        <v>317.774727346367</v>
      </c>
      <c r="CV715">
        <v>316.75519064996399</v>
      </c>
      <c r="CW715">
        <v>303.57780619233199</v>
      </c>
      <c r="CX715">
        <v>307.97608885294397</v>
      </c>
      <c r="CY715">
        <v>321.316408409823</v>
      </c>
      <c r="CZ715">
        <v>314.47534309105203</v>
      </c>
      <c r="DA715">
        <v>319.28285979613599</v>
      </c>
      <c r="DB715">
        <v>314.50163113111699</v>
      </c>
      <c r="DC715">
        <v>310.99430231642299</v>
      </c>
      <c r="DD715">
        <v>314.62416326474897</v>
      </c>
      <c r="DE715">
        <v>313.41978090802399</v>
      </c>
      <c r="DF715">
        <v>305.05981671540098</v>
      </c>
      <c r="DG715">
        <v>323.22749954529701</v>
      </c>
      <c r="DH715">
        <v>305.45018209310803</v>
      </c>
      <c r="DI715">
        <v>321.71588335599102</v>
      </c>
      <c r="DJ715">
        <v>317.192275007229</v>
      </c>
      <c r="DK715">
        <v>306.31517271333303</v>
      </c>
      <c r="DL715">
        <v>310.84246373700398</v>
      </c>
      <c r="DM715">
        <v>307.04927737291501</v>
      </c>
      <c r="DN715">
        <v>307.08375673679598</v>
      </c>
      <c r="DO715">
        <v>306.600228849205</v>
      </c>
      <c r="DP715">
        <v>311.41695690724799</v>
      </c>
      <c r="DQ715">
        <v>314.70576371917701</v>
      </c>
      <c r="DR715">
        <v>309.25908404875997</v>
      </c>
    </row>
    <row r="716" spans="1:122" x14ac:dyDescent="0.25">
      <c r="A716">
        <v>171.47431621080699</v>
      </c>
      <c r="B716">
        <v>315.97210981095998</v>
      </c>
      <c r="C716">
        <v>314.27006544034998</v>
      </c>
      <c r="D716">
        <v>312.195154631072</v>
      </c>
      <c r="E716">
        <v>312.12979536758701</v>
      </c>
      <c r="F716">
        <v>309.596067067962</v>
      </c>
      <c r="G716">
        <v>312.17180438343502</v>
      </c>
      <c r="H716">
        <v>313.88622962246097</v>
      </c>
      <c r="I716">
        <v>301.45310349996998</v>
      </c>
      <c r="J716">
        <v>321.39723142411998</v>
      </c>
      <c r="K716">
        <v>313.741469850839</v>
      </c>
      <c r="L716">
        <v>312.12570316154603</v>
      </c>
      <c r="M716">
        <v>314</v>
      </c>
      <c r="N716">
        <v>318.62021672751399</v>
      </c>
      <c r="O716">
        <v>305.34556525424398</v>
      </c>
      <c r="P716">
        <v>308.34590727410102</v>
      </c>
      <c r="Q716">
        <v>306.06560310308402</v>
      </c>
      <c r="R716">
        <v>318.437029333206</v>
      </c>
      <c r="S716">
        <v>309.08906345579402</v>
      </c>
      <c r="T716">
        <v>313.74659876881901</v>
      </c>
      <c r="U716">
        <v>314.31980369267097</v>
      </c>
      <c r="V716">
        <v>302.30703445240499</v>
      </c>
      <c r="W716">
        <v>319.87671382156799</v>
      </c>
      <c r="X716">
        <v>313.37608663616402</v>
      </c>
      <c r="Y716">
        <v>321.22785524123401</v>
      </c>
      <c r="Z716">
        <v>318.56742894114399</v>
      </c>
      <c r="AA716">
        <v>307.97253693208802</v>
      </c>
      <c r="AB716">
        <v>308.87682558845</v>
      </c>
      <c r="AC716">
        <v>320.05555799844899</v>
      </c>
      <c r="AD716">
        <v>324.34898089938002</v>
      </c>
      <c r="AE716">
        <v>307.32595183534602</v>
      </c>
      <c r="AF716">
        <v>323.49293019622502</v>
      </c>
      <c r="AG716">
        <v>407.41887193039599</v>
      </c>
      <c r="AH716">
        <v>732.13925382884395</v>
      </c>
      <c r="AI716">
        <v>554.93187098212195</v>
      </c>
      <c r="AJ716">
        <v>392.11461740321897</v>
      </c>
      <c r="AK716">
        <v>345.753257107548</v>
      </c>
      <c r="AL716">
        <v>333.770218485665</v>
      </c>
      <c r="AM716">
        <v>331.47959500027298</v>
      </c>
      <c r="AN716">
        <v>336.75857081731698</v>
      </c>
      <c r="AO716">
        <v>328.94640942037898</v>
      </c>
      <c r="AP716">
        <v>339.76559667294799</v>
      </c>
      <c r="AQ716">
        <v>335.22726597422599</v>
      </c>
      <c r="AR716">
        <v>339.22468885898599</v>
      </c>
      <c r="AS716">
        <v>328.88549679083701</v>
      </c>
      <c r="AT716">
        <v>343.24543827926601</v>
      </c>
      <c r="AU716">
        <v>355.745997527908</v>
      </c>
      <c r="AV716">
        <v>358.44260487662899</v>
      </c>
      <c r="AW716">
        <v>450.629897641269</v>
      </c>
      <c r="AX716">
        <v>837.66861848235703</v>
      </c>
      <c r="AY716">
        <v>1796.5164103061099</v>
      </c>
      <c r="AZ716">
        <v>1580.58551430132</v>
      </c>
      <c r="BA716">
        <v>557.70453624665004</v>
      </c>
      <c r="BB716">
        <v>371.34557366312799</v>
      </c>
      <c r="BC716">
        <v>340.09293555913399</v>
      </c>
      <c r="BD716">
        <v>335.18372544463801</v>
      </c>
      <c r="BE716">
        <v>333.297869340094</v>
      </c>
      <c r="BF716">
        <v>337.36476605083601</v>
      </c>
      <c r="BG716">
        <v>321.63476433667603</v>
      </c>
      <c r="BH716">
        <v>331.416632210697</v>
      </c>
      <c r="BI716">
        <v>334.81308455834699</v>
      </c>
      <c r="BJ716">
        <v>339.48409202375501</v>
      </c>
      <c r="BK716">
        <v>362.99680518370297</v>
      </c>
      <c r="BL716">
        <v>419.42461181610599</v>
      </c>
      <c r="BM716">
        <v>513.80526265717697</v>
      </c>
      <c r="BN716">
        <v>655.12638063096404</v>
      </c>
      <c r="BO716">
        <v>767.51342363421895</v>
      </c>
      <c r="BP716">
        <v>709.75629454206296</v>
      </c>
      <c r="BQ716">
        <v>547.69252515006303</v>
      </c>
      <c r="BR716">
        <v>471.66018465229303</v>
      </c>
      <c r="BS716">
        <v>398.56932194146998</v>
      </c>
      <c r="BT716">
        <v>415.38361282964001</v>
      </c>
      <c r="BU716">
        <v>446.45488034852002</v>
      </c>
      <c r="BV716">
        <v>487.58751432981097</v>
      </c>
      <c r="BW716">
        <v>661.42550729424102</v>
      </c>
      <c r="BX716">
        <v>726.32414241966706</v>
      </c>
      <c r="BY716">
        <v>945.09188998039895</v>
      </c>
      <c r="BZ716">
        <v>1076.2866092126901</v>
      </c>
      <c r="CA716">
        <v>481.30739866032701</v>
      </c>
      <c r="CB716">
        <v>501.05920743321002</v>
      </c>
      <c r="CC716">
        <v>349.14148372911302</v>
      </c>
      <c r="CD716">
        <v>318.055822994604</v>
      </c>
      <c r="CE716">
        <v>310.839077691282</v>
      </c>
      <c r="CF716">
        <v>314.89198435970502</v>
      </c>
      <c r="CG716">
        <v>318.41153194912999</v>
      </c>
      <c r="CH716">
        <v>319.95986546309501</v>
      </c>
      <c r="CI716">
        <v>311.86596621329699</v>
      </c>
      <c r="CJ716">
        <v>314.11094409468001</v>
      </c>
      <c r="CK716">
        <v>311.78226566697703</v>
      </c>
      <c r="CL716">
        <v>310.41964729726402</v>
      </c>
      <c r="CM716">
        <v>324.73187958120201</v>
      </c>
      <c r="CN716">
        <v>306.30921814139998</v>
      </c>
      <c r="CO716">
        <v>309.77010896539701</v>
      </c>
      <c r="CP716">
        <v>313.18665564323999</v>
      </c>
      <c r="CQ716">
        <v>315.60046815560798</v>
      </c>
      <c r="CR716">
        <v>311.50611632504598</v>
      </c>
      <c r="CS716">
        <v>316.56479548114498</v>
      </c>
      <c r="CT716">
        <v>308.854748790938</v>
      </c>
      <c r="CU716">
        <v>315.813278103801</v>
      </c>
      <c r="CV716">
        <v>316.16821015150799</v>
      </c>
      <c r="CW716">
        <v>305.34359290795197</v>
      </c>
      <c r="CX716">
        <v>315.21599510127101</v>
      </c>
      <c r="CY716">
        <v>320.18046390520402</v>
      </c>
      <c r="CZ716">
        <v>314.39341207462701</v>
      </c>
      <c r="DA716">
        <v>319.33663497188797</v>
      </c>
      <c r="DB716">
        <v>313.85250028332899</v>
      </c>
      <c r="DC716">
        <v>310.10440398425402</v>
      </c>
      <c r="DD716">
        <v>314.71856358697801</v>
      </c>
      <c r="DE716">
        <v>312.644549259717</v>
      </c>
      <c r="DF716">
        <v>307.49312421951299</v>
      </c>
      <c r="DG716">
        <v>321.60117753607102</v>
      </c>
      <c r="DH716">
        <v>304.638181135433</v>
      </c>
      <c r="DI716">
        <v>320.54355478781702</v>
      </c>
      <c r="DJ716">
        <v>315.32461661759601</v>
      </c>
      <c r="DK716">
        <v>307.11889316446099</v>
      </c>
      <c r="DL716">
        <v>310.84246373700398</v>
      </c>
      <c r="DM716">
        <v>308.50817624861901</v>
      </c>
      <c r="DN716">
        <v>305.20991060137197</v>
      </c>
      <c r="DO716">
        <v>305.93833449532298</v>
      </c>
      <c r="DP716">
        <v>311.53937159162399</v>
      </c>
      <c r="DQ716">
        <v>313.54008905364401</v>
      </c>
      <c r="DR716">
        <v>305.78470913061801</v>
      </c>
    </row>
    <row r="717" spans="1:122" x14ac:dyDescent="0.25">
      <c r="A717">
        <v>171.71447631754501</v>
      </c>
      <c r="B717">
        <v>315.02335036934801</v>
      </c>
      <c r="C717">
        <v>313.540304986352</v>
      </c>
      <c r="D717">
        <v>310.58776979175298</v>
      </c>
      <c r="E717">
        <v>312.46212558222697</v>
      </c>
      <c r="F717">
        <v>307.24069278392898</v>
      </c>
      <c r="G717">
        <v>312.95295299810499</v>
      </c>
      <c r="H717">
        <v>313.326196823955</v>
      </c>
      <c r="I717">
        <v>305.08082029272299</v>
      </c>
      <c r="J717">
        <v>321.437968451546</v>
      </c>
      <c r="K717">
        <v>310.65062217407598</v>
      </c>
      <c r="L717">
        <v>311.68720786539899</v>
      </c>
      <c r="M717">
        <v>317.29540254884699</v>
      </c>
      <c r="N717">
        <v>318.13713890435201</v>
      </c>
      <c r="O717">
        <v>307.78522875081399</v>
      </c>
      <c r="P717">
        <v>309.91210110536599</v>
      </c>
      <c r="Q717">
        <v>308.63927522679103</v>
      </c>
      <c r="R717">
        <v>317.63596623761703</v>
      </c>
      <c r="S717">
        <v>312.07036274505401</v>
      </c>
      <c r="T717">
        <v>313.74659876881901</v>
      </c>
      <c r="U717">
        <v>314.25526514457499</v>
      </c>
      <c r="V717">
        <v>303.06098844168997</v>
      </c>
      <c r="W717">
        <v>312.40709201485998</v>
      </c>
      <c r="X717">
        <v>310.95278579169599</v>
      </c>
      <c r="Y717">
        <v>316.726461356382</v>
      </c>
      <c r="Z717">
        <v>319.00543795905901</v>
      </c>
      <c r="AA717">
        <v>307.293058698545</v>
      </c>
      <c r="AB717">
        <v>311.420680271881</v>
      </c>
      <c r="AC717">
        <v>321.14792943546502</v>
      </c>
      <c r="AD717">
        <v>320.708236496121</v>
      </c>
      <c r="AE717">
        <v>309.96362222878798</v>
      </c>
      <c r="AF717">
        <v>322.51250077569</v>
      </c>
      <c r="AG717">
        <v>399.52597899346301</v>
      </c>
      <c r="AH717">
        <v>744.67155658418403</v>
      </c>
      <c r="AI717">
        <v>599.95613237545501</v>
      </c>
      <c r="AJ717">
        <v>405.94452070085498</v>
      </c>
      <c r="AK717">
        <v>346.19101644029303</v>
      </c>
      <c r="AL717">
        <v>333.21516986721502</v>
      </c>
      <c r="AM717">
        <v>340.24700406185798</v>
      </c>
      <c r="AN717">
        <v>338.04508699343398</v>
      </c>
      <c r="AO717">
        <v>330.362238718257</v>
      </c>
      <c r="AP717">
        <v>343.27312058826601</v>
      </c>
      <c r="AQ717">
        <v>336.885525469632</v>
      </c>
      <c r="AR717">
        <v>336.103118392216</v>
      </c>
      <c r="AS717">
        <v>332.944835199799</v>
      </c>
      <c r="AT717">
        <v>339.157126313535</v>
      </c>
      <c r="AU717">
        <v>351.39854479770702</v>
      </c>
      <c r="AV717">
        <v>365.84381239672098</v>
      </c>
      <c r="AW717">
        <v>453.92763104063602</v>
      </c>
      <c r="AX717">
        <v>881.40445890168905</v>
      </c>
      <c r="AY717">
        <v>1873.2635732343999</v>
      </c>
      <c r="AZ717">
        <v>1439.7836582800301</v>
      </c>
      <c r="BA717">
        <v>511.005110619086</v>
      </c>
      <c r="BB717">
        <v>368.865236865535</v>
      </c>
      <c r="BC717">
        <v>335.82987563086903</v>
      </c>
      <c r="BD717">
        <v>336.13388551066799</v>
      </c>
      <c r="BE717">
        <v>334.00192405706201</v>
      </c>
      <c r="BF717">
        <v>329.26614581153399</v>
      </c>
      <c r="BG717">
        <v>319.53839092151497</v>
      </c>
      <c r="BH717">
        <v>332.04382470892102</v>
      </c>
      <c r="BI717">
        <v>330.43931058720301</v>
      </c>
      <c r="BJ717">
        <v>338.990136416643</v>
      </c>
      <c r="BK717">
        <v>366.501860471567</v>
      </c>
      <c r="BL717">
        <v>420.05956730621</v>
      </c>
      <c r="BM717">
        <v>532.58194792295399</v>
      </c>
      <c r="BN717">
        <v>687.99066678797897</v>
      </c>
      <c r="BO717">
        <v>805.10366027793395</v>
      </c>
      <c r="BP717">
        <v>736.41796597705104</v>
      </c>
      <c r="BQ717">
        <v>570.53721679218995</v>
      </c>
      <c r="BR717">
        <v>480.42754983637701</v>
      </c>
      <c r="BS717">
        <v>415.163604713697</v>
      </c>
      <c r="BT717">
        <v>435.340849127382</v>
      </c>
      <c r="BU717">
        <v>466.66663047918303</v>
      </c>
      <c r="BV717">
        <v>522.87325871816904</v>
      </c>
      <c r="BW717">
        <v>738.96145596860504</v>
      </c>
      <c r="BX717">
        <v>831.64187011477395</v>
      </c>
      <c r="BY717">
        <v>1004.78711411497</v>
      </c>
      <c r="BZ717">
        <v>1047.8294226415701</v>
      </c>
      <c r="CA717">
        <v>482.69496525991798</v>
      </c>
      <c r="CB717">
        <v>482.13738937746803</v>
      </c>
      <c r="CC717">
        <v>344.27041674715502</v>
      </c>
      <c r="CD717">
        <v>319.62898254590999</v>
      </c>
      <c r="CE717">
        <v>314.53167761530301</v>
      </c>
      <c r="CF717">
        <v>317.756280006081</v>
      </c>
      <c r="CG717">
        <v>318.517575530763</v>
      </c>
      <c r="CH717">
        <v>318.34070032738902</v>
      </c>
      <c r="CI717">
        <v>309.61305522957002</v>
      </c>
      <c r="CJ717">
        <v>311.65283741840898</v>
      </c>
      <c r="CK717">
        <v>314.20070321181601</v>
      </c>
      <c r="CL717">
        <v>311.20538231553098</v>
      </c>
      <c r="CM717">
        <v>316.16421390867401</v>
      </c>
      <c r="CN717">
        <v>306.85210403354199</v>
      </c>
      <c r="CO717">
        <v>312.314238441366</v>
      </c>
      <c r="CP717">
        <v>312.60142995059903</v>
      </c>
      <c r="CQ717">
        <v>315.20673583942801</v>
      </c>
      <c r="CR717">
        <v>310.90305380203102</v>
      </c>
      <c r="CS717">
        <v>317.64404882015998</v>
      </c>
      <c r="CT717">
        <v>306.35741807150401</v>
      </c>
      <c r="CU717">
        <v>312.87250981217898</v>
      </c>
      <c r="CV717">
        <v>315.80838954430601</v>
      </c>
      <c r="CW717">
        <v>306.66649483631602</v>
      </c>
      <c r="CX717">
        <v>314.54387898368401</v>
      </c>
      <c r="CY717">
        <v>318.871187081073</v>
      </c>
      <c r="CZ717">
        <v>322.204609227464</v>
      </c>
      <c r="DA717">
        <v>324.05506899677999</v>
      </c>
      <c r="DB717">
        <v>312.26452483771402</v>
      </c>
      <c r="DC717">
        <v>309.72759265509802</v>
      </c>
      <c r="DD717">
        <v>315.74519395075401</v>
      </c>
      <c r="DE717">
        <v>312.75795731569099</v>
      </c>
      <c r="DF717">
        <v>322.66122749023998</v>
      </c>
      <c r="DG717">
        <v>324.65031969771297</v>
      </c>
      <c r="DH717">
        <v>311.92141292156799</v>
      </c>
      <c r="DI717">
        <v>316.894851928577</v>
      </c>
      <c r="DJ717">
        <v>319.22669556345102</v>
      </c>
      <c r="DK717">
        <v>308.84270041762397</v>
      </c>
      <c r="DL717">
        <v>312.35502203679101</v>
      </c>
      <c r="DM717">
        <v>307.73744685216298</v>
      </c>
      <c r="DN717">
        <v>304.06131302756899</v>
      </c>
      <c r="DO717">
        <v>310.85579696765399</v>
      </c>
      <c r="DP717">
        <v>315.43618860851399</v>
      </c>
      <c r="DQ717">
        <v>309.48111499277002</v>
      </c>
      <c r="DR717">
        <v>316.96776920900498</v>
      </c>
    </row>
    <row r="718" spans="1:122" x14ac:dyDescent="0.25">
      <c r="A718">
        <v>171.954636424282</v>
      </c>
      <c r="B718">
        <v>315.79882199963498</v>
      </c>
      <c r="C718">
        <v>318.71881946219702</v>
      </c>
      <c r="D718">
        <v>309.12571478935001</v>
      </c>
      <c r="E718">
        <v>308.39179360074002</v>
      </c>
      <c r="F718">
        <v>308.55380660119698</v>
      </c>
      <c r="G718">
        <v>315.84626808618901</v>
      </c>
      <c r="H718">
        <v>308.53951912701501</v>
      </c>
      <c r="I718">
        <v>308.90255519062299</v>
      </c>
      <c r="J718">
        <v>317.79629245766</v>
      </c>
      <c r="K718">
        <v>309.24214321029302</v>
      </c>
      <c r="L718">
        <v>308.895370703803</v>
      </c>
      <c r="M718">
        <v>314.16797041828102</v>
      </c>
      <c r="N718">
        <v>311.81481203404297</v>
      </c>
      <c r="O718">
        <v>310.71450971841398</v>
      </c>
      <c r="P718">
        <v>308.54218616885697</v>
      </c>
      <c r="Q718">
        <v>309.69229200297599</v>
      </c>
      <c r="R718">
        <v>314.29979812378201</v>
      </c>
      <c r="S718">
        <v>314.626311402574</v>
      </c>
      <c r="T718">
        <v>312.881028138933</v>
      </c>
      <c r="U718">
        <v>311.32584558851102</v>
      </c>
      <c r="V718">
        <v>303.66923415932899</v>
      </c>
      <c r="W718">
        <v>315.68578088222</v>
      </c>
      <c r="X718">
        <v>308.17096098786999</v>
      </c>
      <c r="Y718">
        <v>313.180893342442</v>
      </c>
      <c r="Z718">
        <v>318.95587056535697</v>
      </c>
      <c r="AA718">
        <v>306.32225404193503</v>
      </c>
      <c r="AB718">
        <v>311.674046676096</v>
      </c>
      <c r="AC718">
        <v>319.100234361525</v>
      </c>
      <c r="AD718">
        <v>316.37530523968502</v>
      </c>
      <c r="AE718">
        <v>308.50445246336801</v>
      </c>
      <c r="AF718">
        <v>321.38537918312397</v>
      </c>
      <c r="AG718">
        <v>402.58711329022202</v>
      </c>
      <c r="AH718">
        <v>759.20235061047799</v>
      </c>
      <c r="AI718">
        <v>611.02920034379804</v>
      </c>
      <c r="AJ718">
        <v>417.19440405865998</v>
      </c>
      <c r="AK718">
        <v>350.01647363010801</v>
      </c>
      <c r="AL718">
        <v>333.51096575531301</v>
      </c>
      <c r="AM718">
        <v>341.97364609628698</v>
      </c>
      <c r="AN718">
        <v>340.913000095217</v>
      </c>
      <c r="AO718">
        <v>329.39968629882401</v>
      </c>
      <c r="AP718">
        <v>335.08880859206403</v>
      </c>
      <c r="AQ718">
        <v>339.16557640904102</v>
      </c>
      <c r="AR718">
        <v>333.822324894242</v>
      </c>
      <c r="AS718">
        <v>334.99149668419699</v>
      </c>
      <c r="AT718">
        <v>337.737975514607</v>
      </c>
      <c r="AU718">
        <v>344.87710414257799</v>
      </c>
      <c r="AV718">
        <v>372.91723476228498</v>
      </c>
      <c r="AW718">
        <v>465.08769338391801</v>
      </c>
      <c r="AX718">
        <v>917.898370528074</v>
      </c>
      <c r="AY718">
        <v>1852.2224367374799</v>
      </c>
      <c r="AZ718">
        <v>1280.58627467415</v>
      </c>
      <c r="BA718">
        <v>470.25889711648801</v>
      </c>
      <c r="BB718">
        <v>359.77528073765097</v>
      </c>
      <c r="BC718">
        <v>332.38327511483402</v>
      </c>
      <c r="BD718">
        <v>332.48816485479801</v>
      </c>
      <c r="BE718">
        <v>328.59755063040598</v>
      </c>
      <c r="BF718">
        <v>331.86811340366199</v>
      </c>
      <c r="BG718">
        <v>319.64336556893602</v>
      </c>
      <c r="BH718">
        <v>330.61235392419502</v>
      </c>
      <c r="BI718">
        <v>327.31457529479701</v>
      </c>
      <c r="BJ718">
        <v>339.87069804369003</v>
      </c>
      <c r="BK718">
        <v>365.00142272933499</v>
      </c>
      <c r="BL718">
        <v>423.81441647586598</v>
      </c>
      <c r="BM718">
        <v>546.62703533972001</v>
      </c>
      <c r="BN718">
        <v>702.11367228849497</v>
      </c>
      <c r="BO718">
        <v>812.69680545667302</v>
      </c>
      <c r="BP718">
        <v>748.92899860341504</v>
      </c>
      <c r="BQ718">
        <v>566.26720010752194</v>
      </c>
      <c r="BR718">
        <v>487.591631300752</v>
      </c>
      <c r="BS718">
        <v>422.312087374405</v>
      </c>
      <c r="BT718">
        <v>444.82453125907398</v>
      </c>
      <c r="BU718">
        <v>481.14956954048102</v>
      </c>
      <c r="BV718">
        <v>538.71416246070498</v>
      </c>
      <c r="BW718">
        <v>767.39934654985802</v>
      </c>
      <c r="BX718">
        <v>884.729336968589</v>
      </c>
      <c r="BY718">
        <v>1018.22506061533</v>
      </c>
      <c r="BZ718">
        <v>1056.62703451058</v>
      </c>
      <c r="CA718">
        <v>481.34898585771498</v>
      </c>
      <c r="CB718">
        <v>468.62520234694</v>
      </c>
      <c r="CC718">
        <v>343.78175676929902</v>
      </c>
      <c r="CD718">
        <v>319.98682846273903</v>
      </c>
      <c r="CE718">
        <v>316.13194237835501</v>
      </c>
      <c r="CF718">
        <v>313.63895890550799</v>
      </c>
      <c r="CG718">
        <v>316.68326161450602</v>
      </c>
      <c r="CH718">
        <v>313.583854048055</v>
      </c>
      <c r="CI718">
        <v>305.560958111807</v>
      </c>
      <c r="CJ718">
        <v>308.86742845863</v>
      </c>
      <c r="CK718">
        <v>314.82387052586898</v>
      </c>
      <c r="CL718">
        <v>310.33840237106398</v>
      </c>
      <c r="CM718">
        <v>314.88587433869901</v>
      </c>
      <c r="CN718">
        <v>306.04910376315502</v>
      </c>
      <c r="CO718">
        <v>313.056159818906</v>
      </c>
      <c r="CP718">
        <v>315.36291833252801</v>
      </c>
      <c r="CQ718">
        <v>309.21053952771899</v>
      </c>
      <c r="CR718">
        <v>310.75649435640298</v>
      </c>
      <c r="CS718">
        <v>317.68975461881098</v>
      </c>
      <c r="CT718">
        <v>306.35741807150401</v>
      </c>
      <c r="CU718">
        <v>310.163784327705</v>
      </c>
      <c r="CV718">
        <v>312.42842635635901</v>
      </c>
      <c r="CW718">
        <v>307.93227362406498</v>
      </c>
      <c r="CX718">
        <v>315.15503632329802</v>
      </c>
      <c r="CY718">
        <v>318.07067013637197</v>
      </c>
      <c r="CZ718">
        <v>319.937988700223</v>
      </c>
      <c r="DA718">
        <v>320.01496586516799</v>
      </c>
      <c r="DB718">
        <v>315.22241190041501</v>
      </c>
      <c r="DC718">
        <v>307.47386600068302</v>
      </c>
      <c r="DD718">
        <v>311.82664995027801</v>
      </c>
      <c r="DE718">
        <v>315.70030492354999</v>
      </c>
      <c r="DF718">
        <v>324</v>
      </c>
      <c r="DG718">
        <v>320.78450217938303</v>
      </c>
      <c r="DH718">
        <v>312.71501070775702</v>
      </c>
      <c r="DI718">
        <v>317.38494192376999</v>
      </c>
      <c r="DJ718">
        <v>312.17866790929497</v>
      </c>
      <c r="DK718">
        <v>310.67321730818003</v>
      </c>
      <c r="DL718">
        <v>315.95196124940202</v>
      </c>
      <c r="DM718">
        <v>308.269774698677</v>
      </c>
      <c r="DN718">
        <v>316.15130524225998</v>
      </c>
      <c r="DO718">
        <v>313.19447307620698</v>
      </c>
      <c r="DP718">
        <v>313.76317382533699</v>
      </c>
      <c r="DQ718">
        <v>308.51208445943502</v>
      </c>
      <c r="DR718">
        <v>316.90022016045401</v>
      </c>
    </row>
    <row r="719" spans="1:122" x14ac:dyDescent="0.25">
      <c r="A719">
        <v>172.19479653101999</v>
      </c>
      <c r="B719">
        <v>315.12639479274702</v>
      </c>
      <c r="C719">
        <v>317.64287644365902</v>
      </c>
      <c r="D719">
        <v>308.98317340270398</v>
      </c>
      <c r="E719">
        <v>311.34238403743899</v>
      </c>
      <c r="F719">
        <v>308.05575375510301</v>
      </c>
      <c r="G719">
        <v>316.54835967193497</v>
      </c>
      <c r="H719">
        <v>307.59288994965999</v>
      </c>
      <c r="I719">
        <v>309.40122894440998</v>
      </c>
      <c r="J719">
        <v>310.39624951666201</v>
      </c>
      <c r="K719">
        <v>308.283566981386</v>
      </c>
      <c r="L719">
        <v>308.895370703803</v>
      </c>
      <c r="M719">
        <v>314.16797041828102</v>
      </c>
      <c r="N719">
        <v>307.02539748947498</v>
      </c>
      <c r="O719">
        <v>311.35422440834799</v>
      </c>
      <c r="P719">
        <v>305.87661652197301</v>
      </c>
      <c r="Q719">
        <v>309.88823088247398</v>
      </c>
      <c r="R719">
        <v>312.61804116616997</v>
      </c>
      <c r="S719">
        <v>315.69688711019899</v>
      </c>
      <c r="T719">
        <v>310.12892494669501</v>
      </c>
      <c r="U719">
        <v>309.96432158827099</v>
      </c>
      <c r="V719">
        <v>303.66923415932899</v>
      </c>
      <c r="W719">
        <v>313.37921113978899</v>
      </c>
      <c r="X719">
        <v>308.17096098786999</v>
      </c>
      <c r="Y719">
        <v>310.897682846409</v>
      </c>
      <c r="Z719">
        <v>318.50738448048799</v>
      </c>
      <c r="AA719">
        <v>306.32225404193503</v>
      </c>
      <c r="AB719">
        <v>311.58439438843698</v>
      </c>
      <c r="AC719">
        <v>320.21456260995501</v>
      </c>
      <c r="AD719">
        <v>314.776697502525</v>
      </c>
      <c r="AE719">
        <v>308.01940901049198</v>
      </c>
      <c r="AF719">
        <v>317.43104622484202</v>
      </c>
      <c r="AG719">
        <v>410.75361719366401</v>
      </c>
      <c r="AH719">
        <v>805.40993852634097</v>
      </c>
      <c r="AI719">
        <v>631.13216213928501</v>
      </c>
      <c r="AJ719">
        <v>433.110299736054</v>
      </c>
      <c r="AK719">
        <v>357.37765501090598</v>
      </c>
      <c r="AL719">
        <v>337.77383099800699</v>
      </c>
      <c r="AM719">
        <v>344.40302593678899</v>
      </c>
      <c r="AN719">
        <v>340.25681321950299</v>
      </c>
      <c r="AO719">
        <v>329.09341738120497</v>
      </c>
      <c r="AP719">
        <v>333.325936272023</v>
      </c>
      <c r="AQ719">
        <v>338.79832792356501</v>
      </c>
      <c r="AR719">
        <v>333.32100980314601</v>
      </c>
      <c r="AS719">
        <v>335.13526054188702</v>
      </c>
      <c r="AT719">
        <v>339.35534219034702</v>
      </c>
      <c r="AU719">
        <v>345.96193057059202</v>
      </c>
      <c r="AV719">
        <v>375.79954445841997</v>
      </c>
      <c r="AW719">
        <v>485.58568870741499</v>
      </c>
      <c r="AX719">
        <v>952.46619061886099</v>
      </c>
      <c r="AY719">
        <v>1883.93743222901</v>
      </c>
      <c r="AZ719">
        <v>1251.3952826539401</v>
      </c>
      <c r="BA719">
        <v>453.75013000848202</v>
      </c>
      <c r="BB719">
        <v>355.36319795985798</v>
      </c>
      <c r="BC719">
        <v>329.73044676446398</v>
      </c>
      <c r="BD719">
        <v>335.15229961484499</v>
      </c>
      <c r="BE719">
        <v>326.26507467035998</v>
      </c>
      <c r="BF719">
        <v>327.87921180646498</v>
      </c>
      <c r="BG719">
        <v>317.46360719027598</v>
      </c>
      <c r="BH719">
        <v>329.75788350594701</v>
      </c>
      <c r="BI719">
        <v>328.14530471208502</v>
      </c>
      <c r="BJ719">
        <v>343.487373111235</v>
      </c>
      <c r="BK719">
        <v>371.10909950776301</v>
      </c>
      <c r="BL719">
        <v>435.00160316472699</v>
      </c>
      <c r="BM719">
        <v>564.07542797442204</v>
      </c>
      <c r="BN719">
        <v>731.11734207755501</v>
      </c>
      <c r="BO719">
        <v>846.11462612899595</v>
      </c>
      <c r="BP719">
        <v>779.06162095166303</v>
      </c>
      <c r="BQ719">
        <v>579.013319648525</v>
      </c>
      <c r="BR719">
        <v>496.92643744532199</v>
      </c>
      <c r="BS719">
        <v>425.03748547921498</v>
      </c>
      <c r="BT719">
        <v>456.58803937302901</v>
      </c>
      <c r="BU719">
        <v>496.59787428132398</v>
      </c>
      <c r="BV719">
        <v>562.77561824103395</v>
      </c>
      <c r="BW719">
        <v>796.49949214373396</v>
      </c>
      <c r="BX719">
        <v>905.45843078902499</v>
      </c>
      <c r="BY719">
        <v>1058.6445277861501</v>
      </c>
      <c r="BZ719">
        <v>1101.9311077638599</v>
      </c>
      <c r="CA719">
        <v>484.095091084454</v>
      </c>
      <c r="CB719">
        <v>480.72402451865702</v>
      </c>
      <c r="CC719">
        <v>344.63938097707802</v>
      </c>
      <c r="CD719">
        <v>322.32187268937798</v>
      </c>
      <c r="CE719">
        <v>319.494241647769</v>
      </c>
      <c r="CF719">
        <v>308.796356265101</v>
      </c>
      <c r="CG719">
        <v>314.78198165533399</v>
      </c>
      <c r="CH719">
        <v>308.29110856239998</v>
      </c>
      <c r="CI719">
        <v>304.39624951666201</v>
      </c>
      <c r="CJ719">
        <v>307.56607273357997</v>
      </c>
      <c r="CK719">
        <v>314.45073751324298</v>
      </c>
      <c r="CL719">
        <v>308.03022114348403</v>
      </c>
      <c r="CM719">
        <v>313.86234279242399</v>
      </c>
      <c r="CN719">
        <v>309.01750620509802</v>
      </c>
      <c r="CO719">
        <v>315.16545377707502</v>
      </c>
      <c r="CP719">
        <v>315.36291833252801</v>
      </c>
      <c r="CQ719">
        <v>307.953888674072</v>
      </c>
      <c r="CR719">
        <v>311.54812820630798</v>
      </c>
      <c r="CS719">
        <v>317.28623539923802</v>
      </c>
      <c r="CT719">
        <v>306.35741807150401</v>
      </c>
      <c r="CU719">
        <v>312.78981915680401</v>
      </c>
      <c r="CV719">
        <v>309.62238169408897</v>
      </c>
      <c r="CW719">
        <v>308.28339097941301</v>
      </c>
      <c r="CX719">
        <v>315.46767080301498</v>
      </c>
      <c r="CY719">
        <v>318.26698552482202</v>
      </c>
      <c r="CZ719">
        <v>317.77886998842303</v>
      </c>
      <c r="DA719">
        <v>311.23367923663</v>
      </c>
      <c r="DB719">
        <v>317.52640383875502</v>
      </c>
      <c r="DC719">
        <v>307.30606583309299</v>
      </c>
      <c r="DD719">
        <v>315.27776392719801</v>
      </c>
      <c r="DE719">
        <v>315.62806341316798</v>
      </c>
      <c r="DF719">
        <v>318.80245788882002</v>
      </c>
      <c r="DG719">
        <v>320.78450217938303</v>
      </c>
      <c r="DH719">
        <v>312.70088155899799</v>
      </c>
      <c r="DI719">
        <v>314.87052888447897</v>
      </c>
      <c r="DJ719">
        <v>308.04602427616902</v>
      </c>
      <c r="DK719">
        <v>311.90063342757901</v>
      </c>
      <c r="DL719">
        <v>314.376429159819</v>
      </c>
      <c r="DM719">
        <v>307.85716034504998</v>
      </c>
      <c r="DN719">
        <v>320.61719773671001</v>
      </c>
      <c r="DO719">
        <v>314.36499998443202</v>
      </c>
      <c r="DP719">
        <v>313.72195972941699</v>
      </c>
      <c r="DQ719">
        <v>306.02951565667001</v>
      </c>
      <c r="DR719">
        <v>319.12117117753098</v>
      </c>
    </row>
    <row r="720" spans="1:122" x14ac:dyDescent="0.25">
      <c r="A720">
        <v>172.43495663775801</v>
      </c>
      <c r="B720">
        <v>313.04434242329199</v>
      </c>
      <c r="C720">
        <v>316.83028015586598</v>
      </c>
      <c r="D720">
        <v>310.05820529138299</v>
      </c>
      <c r="E720">
        <v>314.13095994976902</v>
      </c>
      <c r="F720">
        <v>308.32157472031599</v>
      </c>
      <c r="G720">
        <v>316.82961717934103</v>
      </c>
      <c r="H720">
        <v>310.65420358394402</v>
      </c>
      <c r="I720">
        <v>307.66764486125999</v>
      </c>
      <c r="J720">
        <v>310.211196191304</v>
      </c>
      <c r="K720">
        <v>310.25196099875001</v>
      </c>
      <c r="L720">
        <v>309.16777428763601</v>
      </c>
      <c r="M720">
        <v>314.16797041828102</v>
      </c>
      <c r="N720">
        <v>309.36315330624802</v>
      </c>
      <c r="O720">
        <v>311.818837001904</v>
      </c>
      <c r="P720">
        <v>301.87373621651398</v>
      </c>
      <c r="Q720">
        <v>310.529876641312</v>
      </c>
      <c r="R720">
        <v>312.61804116616997</v>
      </c>
      <c r="S720">
        <v>314.49681194906202</v>
      </c>
      <c r="T720">
        <v>312.40350554976402</v>
      </c>
      <c r="U720">
        <v>309.32250834151898</v>
      </c>
      <c r="V720">
        <v>303.792148703647</v>
      </c>
      <c r="W720">
        <v>313.37921113978899</v>
      </c>
      <c r="X720">
        <v>307.36553901999298</v>
      </c>
      <c r="Y720">
        <v>312.36137693582498</v>
      </c>
      <c r="Z720">
        <v>313.42976109282301</v>
      </c>
      <c r="AA720">
        <v>307.32882896296201</v>
      </c>
      <c r="AB720">
        <v>313.11132407821299</v>
      </c>
      <c r="AC720">
        <v>320.718641173756</v>
      </c>
      <c r="AD720">
        <v>313.04562840144598</v>
      </c>
      <c r="AE720">
        <v>313.55953112471798</v>
      </c>
      <c r="AF720">
        <v>317.89097346034799</v>
      </c>
      <c r="AG720">
        <v>413.75529130927998</v>
      </c>
      <c r="AH720">
        <v>918.87085067627004</v>
      </c>
      <c r="AI720">
        <v>686.51638874015703</v>
      </c>
      <c r="AJ720">
        <v>466.49868242899799</v>
      </c>
      <c r="AK720">
        <v>371.783121778203</v>
      </c>
      <c r="AL720">
        <v>342.79940757758197</v>
      </c>
      <c r="AM720">
        <v>351.67075725893801</v>
      </c>
      <c r="AN720">
        <v>343.52392051663202</v>
      </c>
      <c r="AO720">
        <v>331.53925257234999</v>
      </c>
      <c r="AP720">
        <v>337.67445311856801</v>
      </c>
      <c r="AQ720">
        <v>337.54059492065198</v>
      </c>
      <c r="AR720">
        <v>337.02667815062301</v>
      </c>
      <c r="AS720">
        <v>335.41710834148699</v>
      </c>
      <c r="AT720">
        <v>341.694080762807</v>
      </c>
      <c r="AU720">
        <v>350.571540530471</v>
      </c>
      <c r="AV720">
        <v>384.30637512911102</v>
      </c>
      <c r="AW720">
        <v>535.93467530381304</v>
      </c>
      <c r="AX720">
        <v>1061.21353854325</v>
      </c>
      <c r="AY720">
        <v>1985.3458341211799</v>
      </c>
      <c r="AZ720">
        <v>1224.43223778529</v>
      </c>
      <c r="BA720">
        <v>456.56936031237097</v>
      </c>
      <c r="BB720">
        <v>353.27364469740002</v>
      </c>
      <c r="BC720">
        <v>333.25898996889998</v>
      </c>
      <c r="BD720">
        <v>332.86255997949303</v>
      </c>
      <c r="BE720">
        <v>329.163368363936</v>
      </c>
      <c r="BF720">
        <v>327.60714805958202</v>
      </c>
      <c r="BG720">
        <v>319.88725027427199</v>
      </c>
      <c r="BH720">
        <v>332.10524288150799</v>
      </c>
      <c r="BI720">
        <v>330.28313852446797</v>
      </c>
      <c r="BJ720">
        <v>348.60294102715102</v>
      </c>
      <c r="BK720">
        <v>382.56338351079302</v>
      </c>
      <c r="BL720">
        <v>453.93157752226699</v>
      </c>
      <c r="BM720">
        <v>612.173664177462</v>
      </c>
      <c r="BN720">
        <v>798.76050165806805</v>
      </c>
      <c r="BO720">
        <v>952.66831828559702</v>
      </c>
      <c r="BP720">
        <v>861.76611018686799</v>
      </c>
      <c r="BQ720">
        <v>622.45228701904398</v>
      </c>
      <c r="BR720">
        <v>522.66258572094296</v>
      </c>
      <c r="BS720">
        <v>448.73171606243301</v>
      </c>
      <c r="BT720">
        <v>483.21023809823902</v>
      </c>
      <c r="BU720">
        <v>544.01847561653301</v>
      </c>
      <c r="BV720">
        <v>643.72203418082404</v>
      </c>
      <c r="BW720">
        <v>890.24197054781905</v>
      </c>
      <c r="BX720">
        <v>997.87870269311395</v>
      </c>
      <c r="BY720">
        <v>1181.8732992278101</v>
      </c>
      <c r="BZ720">
        <v>1238.9703603529099</v>
      </c>
      <c r="CA720">
        <v>504.95592519711897</v>
      </c>
      <c r="CB720">
        <v>508.523868638652</v>
      </c>
      <c r="CC720">
        <v>356.15594705278102</v>
      </c>
      <c r="CD720">
        <v>322.85877694148701</v>
      </c>
      <c r="CE720">
        <v>321.59985869367199</v>
      </c>
      <c r="CF720">
        <v>308.31120230428797</v>
      </c>
      <c r="CG720">
        <v>314.27816639595</v>
      </c>
      <c r="CH720">
        <v>309.77246582702901</v>
      </c>
      <c r="CI720">
        <v>303.79904865594301</v>
      </c>
      <c r="CJ720">
        <v>308.54856079059499</v>
      </c>
      <c r="CK720">
        <v>313.75085009012997</v>
      </c>
      <c r="CL720">
        <v>308.96573941930501</v>
      </c>
      <c r="CM720">
        <v>313.10732169227498</v>
      </c>
      <c r="CN720">
        <v>310.82700201008703</v>
      </c>
      <c r="CO720">
        <v>318.18701194635503</v>
      </c>
      <c r="CP720">
        <v>315.36291833252801</v>
      </c>
      <c r="CQ720">
        <v>307.953888674072</v>
      </c>
      <c r="CR720">
        <v>312.38421698045602</v>
      </c>
      <c r="CS720">
        <v>316.99211041233002</v>
      </c>
      <c r="CT720">
        <v>306.92504956809199</v>
      </c>
      <c r="CU720">
        <v>312.589175552445</v>
      </c>
      <c r="CV720">
        <v>311.83919565257099</v>
      </c>
      <c r="CW720">
        <v>307.100812765174</v>
      </c>
      <c r="CX720">
        <v>314.13910166221899</v>
      </c>
      <c r="CY720">
        <v>316.75902507353402</v>
      </c>
      <c r="CZ720">
        <v>317.67700878788401</v>
      </c>
      <c r="DA720">
        <v>310.38541036273898</v>
      </c>
      <c r="DB720">
        <v>318.50080213694901</v>
      </c>
      <c r="DC720">
        <v>306.78537697442601</v>
      </c>
      <c r="DD720">
        <v>313.97490966685302</v>
      </c>
      <c r="DE720">
        <v>314.16637030514801</v>
      </c>
      <c r="DF720">
        <v>318.11919323307802</v>
      </c>
      <c r="DG720">
        <v>314.65668327146602</v>
      </c>
      <c r="DH720">
        <v>312.41739656907998</v>
      </c>
      <c r="DI720">
        <v>316.96533871091202</v>
      </c>
      <c r="DJ720">
        <v>309.478329763754</v>
      </c>
      <c r="DK720">
        <v>314.50827370399099</v>
      </c>
      <c r="DL720">
        <v>316.43006516481302</v>
      </c>
      <c r="DM720">
        <v>313.89381469433499</v>
      </c>
      <c r="DN720">
        <v>321.66294458211399</v>
      </c>
      <c r="DO720">
        <v>315.71710091291101</v>
      </c>
      <c r="DP720">
        <v>311.90332146899902</v>
      </c>
      <c r="DQ720">
        <v>308.76785596713</v>
      </c>
      <c r="DR720">
        <v>319.35529397128499</v>
      </c>
    </row>
    <row r="721" spans="1:122" x14ac:dyDescent="0.25">
      <c r="A721">
        <v>172.67511674449599</v>
      </c>
      <c r="B721">
        <v>311.35294535418598</v>
      </c>
      <c r="C721">
        <v>314.998654423998</v>
      </c>
      <c r="D721">
        <v>309.971752580535</v>
      </c>
      <c r="E721">
        <v>316.67326362389099</v>
      </c>
      <c r="F721">
        <v>309.970637209887</v>
      </c>
      <c r="G721">
        <v>314.34370107789698</v>
      </c>
      <c r="H721">
        <v>311.48938969428599</v>
      </c>
      <c r="I721">
        <v>309.64908116322403</v>
      </c>
      <c r="J721">
        <v>312.61384721625598</v>
      </c>
      <c r="K721">
        <v>311.42471540627002</v>
      </c>
      <c r="L721">
        <v>316.55389982473798</v>
      </c>
      <c r="M721">
        <v>314.26431320873701</v>
      </c>
      <c r="N721">
        <v>308.6354701317</v>
      </c>
      <c r="O721">
        <v>313.55068999122102</v>
      </c>
      <c r="P721">
        <v>301</v>
      </c>
      <c r="Q721">
        <v>310.72541936815401</v>
      </c>
      <c r="R721">
        <v>311.44776651753</v>
      </c>
      <c r="S721">
        <v>313.74087391565598</v>
      </c>
      <c r="T721">
        <v>311.61140718048802</v>
      </c>
      <c r="U721">
        <v>306.44082561641198</v>
      </c>
      <c r="V721">
        <v>304.40843860670202</v>
      </c>
      <c r="W721">
        <v>314.22247626463798</v>
      </c>
      <c r="X721">
        <v>304.27359847990698</v>
      </c>
      <c r="Y721">
        <v>313.72650534951401</v>
      </c>
      <c r="Z721">
        <v>312.00111582451098</v>
      </c>
      <c r="AA721">
        <v>310.52926624361299</v>
      </c>
      <c r="AB721">
        <v>319.47781745787699</v>
      </c>
      <c r="AC721">
        <v>323.407628414915</v>
      </c>
      <c r="AD721">
        <v>309.957875561067</v>
      </c>
      <c r="AE721">
        <v>316.30005945425398</v>
      </c>
      <c r="AF721">
        <v>317.24834919249702</v>
      </c>
      <c r="AG721">
        <v>411.39210778031202</v>
      </c>
      <c r="AH721">
        <v>1063.3625088916499</v>
      </c>
      <c r="AI721">
        <v>756.01774461033904</v>
      </c>
      <c r="AJ721">
        <v>507.44498252954497</v>
      </c>
      <c r="AK721">
        <v>382.34273934480501</v>
      </c>
      <c r="AL721">
        <v>350.55813415164903</v>
      </c>
      <c r="AM721">
        <v>359.26896675011</v>
      </c>
      <c r="AN721">
        <v>349.32526068077402</v>
      </c>
      <c r="AO721">
        <v>340.56669694644398</v>
      </c>
      <c r="AP721">
        <v>340.63108893874602</v>
      </c>
      <c r="AQ721">
        <v>336.77197167354899</v>
      </c>
      <c r="AR721">
        <v>338.83312456869902</v>
      </c>
      <c r="AS721">
        <v>337.636926355225</v>
      </c>
      <c r="AT721">
        <v>340.901960509378</v>
      </c>
      <c r="AU721">
        <v>353.60933976626399</v>
      </c>
      <c r="AV721">
        <v>407.752222986954</v>
      </c>
      <c r="AW721">
        <v>584.32998272802695</v>
      </c>
      <c r="AX721">
        <v>1216.73164423346</v>
      </c>
      <c r="AY721">
        <v>2103.97560678228</v>
      </c>
      <c r="AZ721">
        <v>1126.99046256611</v>
      </c>
      <c r="BA721">
        <v>449.18889572472199</v>
      </c>
      <c r="BB721">
        <v>350.76580750611703</v>
      </c>
      <c r="BC721">
        <v>332.24989456474498</v>
      </c>
      <c r="BD721">
        <v>341.89922726479</v>
      </c>
      <c r="BE721">
        <v>330.55268564871898</v>
      </c>
      <c r="BF721">
        <v>333.52868342213299</v>
      </c>
      <c r="BG721">
        <v>321.10558853017801</v>
      </c>
      <c r="BH721">
        <v>332.40761276127802</v>
      </c>
      <c r="BI721">
        <v>331.311922492012</v>
      </c>
      <c r="BJ721">
        <v>357.28876176042201</v>
      </c>
      <c r="BK721">
        <v>398.35488906764101</v>
      </c>
      <c r="BL721">
        <v>474.63072230587397</v>
      </c>
      <c r="BM721">
        <v>670.22756319345103</v>
      </c>
      <c r="BN721">
        <v>905.69884046759898</v>
      </c>
      <c r="BO721">
        <v>1072.5742980792299</v>
      </c>
      <c r="BP721">
        <v>937.07709113037401</v>
      </c>
      <c r="BQ721">
        <v>698.80136535345696</v>
      </c>
      <c r="BR721">
        <v>572.39616304224705</v>
      </c>
      <c r="BS721">
        <v>500.14655044897597</v>
      </c>
      <c r="BT721">
        <v>531.87138527299101</v>
      </c>
      <c r="BU721">
        <v>632.029313318905</v>
      </c>
      <c r="BV721">
        <v>781.07862363526499</v>
      </c>
      <c r="BW721">
        <v>1118.4651022806599</v>
      </c>
      <c r="BX721">
        <v>1245.6440689783699</v>
      </c>
      <c r="BY721">
        <v>1405.00299558035</v>
      </c>
      <c r="BZ721">
        <v>1389.6303809250401</v>
      </c>
      <c r="CA721">
        <v>524.245647938655</v>
      </c>
      <c r="CB721">
        <v>521.11994916811102</v>
      </c>
      <c r="CC721">
        <v>362.41709917626201</v>
      </c>
      <c r="CD721">
        <v>326.04185866561198</v>
      </c>
      <c r="CE721">
        <v>327.10541596924003</v>
      </c>
      <c r="CF721">
        <v>309.26069637462598</v>
      </c>
      <c r="CG721">
        <v>311.57526920932497</v>
      </c>
      <c r="CH721">
        <v>309.93660810354697</v>
      </c>
      <c r="CI721">
        <v>303.219294568659</v>
      </c>
      <c r="CJ721">
        <v>310.027893085242</v>
      </c>
      <c r="CK721">
        <v>316.423468065056</v>
      </c>
      <c r="CL721">
        <v>313.70061934114898</v>
      </c>
      <c r="CM721">
        <v>311.550865817915</v>
      </c>
      <c r="CN721">
        <v>312.32605573549</v>
      </c>
      <c r="CO721">
        <v>315.69631124297001</v>
      </c>
      <c r="CP721">
        <v>311.41998935821402</v>
      </c>
      <c r="CQ721">
        <v>307.953888674072</v>
      </c>
      <c r="CR721">
        <v>315.29099694091002</v>
      </c>
      <c r="CS721">
        <v>317.59079876085798</v>
      </c>
      <c r="CT721">
        <v>308.76043638065801</v>
      </c>
      <c r="CU721">
        <v>310.44528827342901</v>
      </c>
      <c r="CV721">
        <v>313.21369768242198</v>
      </c>
      <c r="CW721">
        <v>308.56323313055998</v>
      </c>
      <c r="CX721">
        <v>311.81143078987998</v>
      </c>
      <c r="CY721">
        <v>318.85054685232399</v>
      </c>
      <c r="CZ721">
        <v>317.64565214188502</v>
      </c>
      <c r="DA721">
        <v>310.38541036273898</v>
      </c>
      <c r="DB721">
        <v>317.28665787162299</v>
      </c>
      <c r="DC721">
        <v>307.952177453248</v>
      </c>
      <c r="DD721">
        <v>312.03887385983802</v>
      </c>
      <c r="DE721">
        <v>314.07792875585801</v>
      </c>
      <c r="DF721">
        <v>318.45513034868299</v>
      </c>
      <c r="DG721">
        <v>314.373878502948</v>
      </c>
      <c r="DH721">
        <v>312.45855724283001</v>
      </c>
      <c r="DI721">
        <v>319.772503161673</v>
      </c>
      <c r="DJ721">
        <v>315.89309079244299</v>
      </c>
      <c r="DK721">
        <v>312.57355842978399</v>
      </c>
      <c r="DL721">
        <v>322.55659853921998</v>
      </c>
      <c r="DM721">
        <v>319.30114068963798</v>
      </c>
      <c r="DN721">
        <v>319.659332539442</v>
      </c>
      <c r="DO721">
        <v>313.17123276094401</v>
      </c>
      <c r="DP721">
        <v>311.26386430551503</v>
      </c>
      <c r="DQ721">
        <v>310.17317642520902</v>
      </c>
      <c r="DR721">
        <v>318.52694954504602</v>
      </c>
    </row>
    <row r="722" spans="1:122" x14ac:dyDescent="0.25">
      <c r="A722">
        <v>172.91527685123401</v>
      </c>
      <c r="B722">
        <v>312.82909746727597</v>
      </c>
      <c r="C722">
        <v>315.11385472375702</v>
      </c>
      <c r="D722">
        <v>308.17760217196701</v>
      </c>
      <c r="E722">
        <v>310.81222593258798</v>
      </c>
      <c r="F722">
        <v>317.13643737414799</v>
      </c>
      <c r="G722">
        <v>315.22602524548398</v>
      </c>
      <c r="H722">
        <v>312.63597532866999</v>
      </c>
      <c r="I722">
        <v>310.09692187786101</v>
      </c>
      <c r="J722">
        <v>313.60231649530698</v>
      </c>
      <c r="K722">
        <v>313.69601467393102</v>
      </c>
      <c r="L722">
        <v>322.53764221649698</v>
      </c>
      <c r="M722">
        <v>313.08429129963702</v>
      </c>
      <c r="N722">
        <v>307.96855137076398</v>
      </c>
      <c r="O722">
        <v>309.88205269753502</v>
      </c>
      <c r="P722">
        <v>316.67564211793098</v>
      </c>
      <c r="Q722">
        <v>310.98467560427201</v>
      </c>
      <c r="R722">
        <v>310.71206348293998</v>
      </c>
      <c r="S722">
        <v>310.65114171077499</v>
      </c>
      <c r="T722">
        <v>310.57998510100998</v>
      </c>
      <c r="U722">
        <v>311.87500506332901</v>
      </c>
      <c r="V722">
        <v>307.01372425512898</v>
      </c>
      <c r="W722">
        <v>312.18730468870302</v>
      </c>
      <c r="X722">
        <v>307.21155480605</v>
      </c>
      <c r="Y722">
        <v>313.30987625004701</v>
      </c>
      <c r="Z722">
        <v>313.172333891861</v>
      </c>
      <c r="AA722">
        <v>310.62087017193397</v>
      </c>
      <c r="AB722">
        <v>319.23393835218701</v>
      </c>
      <c r="AC722">
        <v>325.34746032023401</v>
      </c>
      <c r="AD722">
        <v>312.43710543062201</v>
      </c>
      <c r="AE722">
        <v>321.00264690527001</v>
      </c>
      <c r="AF722">
        <v>315.70892868277201</v>
      </c>
      <c r="AG722">
        <v>419.37760845920297</v>
      </c>
      <c r="AH722">
        <v>1051.61715001277</v>
      </c>
      <c r="AI722">
        <v>812.17589950595902</v>
      </c>
      <c r="AJ722">
        <v>521.62142587098003</v>
      </c>
      <c r="AK722">
        <v>388.76730793837601</v>
      </c>
      <c r="AL722">
        <v>357.26848086122499</v>
      </c>
      <c r="AM722">
        <v>363.14470930026198</v>
      </c>
      <c r="AN722">
        <v>361.32267465931199</v>
      </c>
      <c r="AO722">
        <v>348.77328262532802</v>
      </c>
      <c r="AP722">
        <v>338.20036687670802</v>
      </c>
      <c r="AQ722">
        <v>340.44080994515002</v>
      </c>
      <c r="AR722">
        <v>344.512522304372</v>
      </c>
      <c r="AS722">
        <v>336.84216749630002</v>
      </c>
      <c r="AT722">
        <v>346.895999750714</v>
      </c>
      <c r="AU722">
        <v>357.09646740562903</v>
      </c>
      <c r="AV722">
        <v>423.88370842915799</v>
      </c>
      <c r="AW722">
        <v>648.27876591531401</v>
      </c>
      <c r="AX722">
        <v>1423.9186690454401</v>
      </c>
      <c r="AY722">
        <v>2110.87806846276</v>
      </c>
      <c r="AZ722">
        <v>966.92305316730597</v>
      </c>
      <c r="BA722">
        <v>424.43136978515702</v>
      </c>
      <c r="BB722">
        <v>353.72968323511901</v>
      </c>
      <c r="BC722">
        <v>339.586882325869</v>
      </c>
      <c r="BD722">
        <v>343.803709665371</v>
      </c>
      <c r="BE722">
        <v>331.613070472549</v>
      </c>
      <c r="BF722">
        <v>338.65814673262298</v>
      </c>
      <c r="BG722">
        <v>323.95123955506102</v>
      </c>
      <c r="BH722">
        <v>330.14048703633199</v>
      </c>
      <c r="BI722">
        <v>332.91537691394302</v>
      </c>
      <c r="BJ722">
        <v>360.55285022715498</v>
      </c>
      <c r="BK722">
        <v>404.33688881589899</v>
      </c>
      <c r="BL722">
        <v>493.04824375349699</v>
      </c>
      <c r="BM722">
        <v>708.83986848669804</v>
      </c>
      <c r="BN722">
        <v>966.38084373479705</v>
      </c>
      <c r="BO722">
        <v>1170.4771070578199</v>
      </c>
      <c r="BP722">
        <v>937.89227860224901</v>
      </c>
      <c r="BQ722">
        <v>731.18702560762904</v>
      </c>
      <c r="BR722">
        <v>613.83844005733204</v>
      </c>
      <c r="BS722">
        <v>543.72123983143297</v>
      </c>
      <c r="BT722">
        <v>576.06699979980397</v>
      </c>
      <c r="BU722">
        <v>746.49247033361405</v>
      </c>
      <c r="BV722">
        <v>907.05160406760297</v>
      </c>
      <c r="BW722">
        <v>1277.0380261093001</v>
      </c>
      <c r="BX722">
        <v>1373.21412987436</v>
      </c>
      <c r="BY722">
        <v>1543.4572030075799</v>
      </c>
      <c r="BZ722">
        <v>1428.3991649874899</v>
      </c>
      <c r="CA722">
        <v>504.27433818222102</v>
      </c>
      <c r="CB722">
        <v>513.49699909289302</v>
      </c>
      <c r="CC722">
        <v>362.68747452626002</v>
      </c>
      <c r="CD722">
        <v>328.13706996199198</v>
      </c>
      <c r="CE722">
        <v>327.08727248666099</v>
      </c>
      <c r="CF722">
        <v>308.720463653374</v>
      </c>
      <c r="CG722">
        <v>312.905112814387</v>
      </c>
      <c r="CH722">
        <v>315.84031350886801</v>
      </c>
      <c r="CI722">
        <v>304.61630244032199</v>
      </c>
      <c r="CJ722">
        <v>311.50287673586598</v>
      </c>
      <c r="CK722">
        <v>313.15495980807401</v>
      </c>
      <c r="CL722">
        <v>317.58472533621699</v>
      </c>
      <c r="CM722">
        <v>306.94179608728302</v>
      </c>
      <c r="CN722">
        <v>312.495667771331</v>
      </c>
      <c r="CO722">
        <v>321.19355979203499</v>
      </c>
      <c r="CP722">
        <v>335.38393270907602</v>
      </c>
      <c r="CQ722">
        <v>311.42964709407499</v>
      </c>
      <c r="CR722">
        <v>310.681111259082</v>
      </c>
      <c r="CS722">
        <v>311.75033831061398</v>
      </c>
      <c r="CT722">
        <v>310.21978144689899</v>
      </c>
      <c r="CU722">
        <v>312.550503093771</v>
      </c>
      <c r="CV722">
        <v>311.25132292282098</v>
      </c>
      <c r="CW722">
        <v>308.71355728715503</v>
      </c>
      <c r="CX722">
        <v>310.15639272800303</v>
      </c>
      <c r="CY722">
        <v>324.99263828745802</v>
      </c>
      <c r="CZ722">
        <v>318.51672145209</v>
      </c>
      <c r="DA722">
        <v>306.93404229530501</v>
      </c>
      <c r="DB722">
        <v>321.722144749834</v>
      </c>
      <c r="DC722">
        <v>308.01234850717498</v>
      </c>
      <c r="DD722">
        <v>312.01309641401798</v>
      </c>
      <c r="DE722">
        <v>314.253793694656</v>
      </c>
      <c r="DF722">
        <v>318.08108939516598</v>
      </c>
      <c r="DG722">
        <v>313.76967794871501</v>
      </c>
      <c r="DH722">
        <v>313.55536132363898</v>
      </c>
      <c r="DI722">
        <v>323.31186775398902</v>
      </c>
      <c r="DJ722">
        <v>317.11289816996901</v>
      </c>
      <c r="DK722">
        <v>309.77061307126098</v>
      </c>
      <c r="DL722">
        <v>323.97529508010501</v>
      </c>
      <c r="DM722">
        <v>322.33835969929498</v>
      </c>
      <c r="DN722">
        <v>316.73359628379097</v>
      </c>
      <c r="DO722">
        <v>311.77586497342799</v>
      </c>
      <c r="DP722">
        <v>311.113623934575</v>
      </c>
      <c r="DQ722">
        <v>309.40101035130402</v>
      </c>
      <c r="DR722">
        <v>317.90489829200698</v>
      </c>
    </row>
    <row r="723" spans="1:122" x14ac:dyDescent="0.25">
      <c r="A723">
        <v>173.15543695797101</v>
      </c>
      <c r="B723">
        <v>313.43235271964897</v>
      </c>
      <c r="C723">
        <v>313.76564562212099</v>
      </c>
      <c r="D723">
        <v>309.400826936709</v>
      </c>
      <c r="E723">
        <v>309.43151844957401</v>
      </c>
      <c r="F723">
        <v>322.83074614224802</v>
      </c>
      <c r="G723">
        <v>315.67429088258399</v>
      </c>
      <c r="H723">
        <v>313.56385129950502</v>
      </c>
      <c r="I723">
        <v>309.91025592595201</v>
      </c>
      <c r="J723">
        <v>314.61152678578799</v>
      </c>
      <c r="K723">
        <v>313.59609385067603</v>
      </c>
      <c r="L723">
        <v>330</v>
      </c>
      <c r="M723">
        <v>309.49159418794198</v>
      </c>
      <c r="N723">
        <v>309.85994667443498</v>
      </c>
      <c r="O723">
        <v>304.77643353098699</v>
      </c>
      <c r="P723">
        <v>312.41500126659201</v>
      </c>
      <c r="Q723">
        <v>310.83880807909202</v>
      </c>
      <c r="R723">
        <v>308.69997184935897</v>
      </c>
      <c r="S723">
        <v>310.51610493446202</v>
      </c>
      <c r="T723">
        <v>310.57998510100998</v>
      </c>
      <c r="U723">
        <v>318.92866638044501</v>
      </c>
      <c r="V723">
        <v>310.21984254566797</v>
      </c>
      <c r="W723">
        <v>308.07046277754102</v>
      </c>
      <c r="X723">
        <v>311.09854994810797</v>
      </c>
      <c r="Y723">
        <v>313.16129086969198</v>
      </c>
      <c r="Z723">
        <v>316.12556185765197</v>
      </c>
      <c r="AA723">
        <v>314.01158642344399</v>
      </c>
      <c r="AB723">
        <v>313.13504071708701</v>
      </c>
      <c r="AC723">
        <v>320.88986043983698</v>
      </c>
      <c r="AD723">
        <v>312.81643635653199</v>
      </c>
      <c r="AE723">
        <v>322.67128924356399</v>
      </c>
      <c r="AF723">
        <v>315.41340623210198</v>
      </c>
      <c r="AG723">
        <v>426.51356840848501</v>
      </c>
      <c r="AH723">
        <v>1063.0197486821601</v>
      </c>
      <c r="AI723">
        <v>818.38284641503697</v>
      </c>
      <c r="AJ723">
        <v>515.82172986505395</v>
      </c>
      <c r="AK723">
        <v>388.46692393259701</v>
      </c>
      <c r="AL723">
        <v>366.06040154937301</v>
      </c>
      <c r="AM723">
        <v>363.333068557415</v>
      </c>
      <c r="AN723">
        <v>362.054897605196</v>
      </c>
      <c r="AO723">
        <v>349.85576871893602</v>
      </c>
      <c r="AP723">
        <v>338.53145468893399</v>
      </c>
      <c r="AQ723">
        <v>339.85028531091899</v>
      </c>
      <c r="AR723">
        <v>343.645168876882</v>
      </c>
      <c r="AS723">
        <v>333.20704237125102</v>
      </c>
      <c r="AT723">
        <v>352.26754277200399</v>
      </c>
      <c r="AU723">
        <v>361.63438749185099</v>
      </c>
      <c r="AV723">
        <v>426.87802686722102</v>
      </c>
      <c r="AW723">
        <v>702.38512225399597</v>
      </c>
      <c r="AX723">
        <v>1487.1045066005399</v>
      </c>
      <c r="AY723">
        <v>1984.8864088534999</v>
      </c>
      <c r="AZ723">
        <v>822.707126457757</v>
      </c>
      <c r="BA723">
        <v>401.186621238138</v>
      </c>
      <c r="BB723">
        <v>345.96126611493401</v>
      </c>
      <c r="BC723">
        <v>339.358766863818</v>
      </c>
      <c r="BD723">
        <v>338.23701066572602</v>
      </c>
      <c r="BE723">
        <v>331.31967952189399</v>
      </c>
      <c r="BF723">
        <v>335.46995184176097</v>
      </c>
      <c r="BG723">
        <v>326.13166983021699</v>
      </c>
      <c r="BH723">
        <v>329.59495017942697</v>
      </c>
      <c r="BI723">
        <v>335.93359491662801</v>
      </c>
      <c r="BJ723">
        <v>359.89948305745202</v>
      </c>
      <c r="BK723">
        <v>408.841430633926</v>
      </c>
      <c r="BL723">
        <v>497.76504491580403</v>
      </c>
      <c r="BM723">
        <v>722.61008155543504</v>
      </c>
      <c r="BN723">
        <v>979.85934722087302</v>
      </c>
      <c r="BO723">
        <v>1136.53284959334</v>
      </c>
      <c r="BP723">
        <v>938.22434897447295</v>
      </c>
      <c r="BQ723">
        <v>732.46565339531196</v>
      </c>
      <c r="BR723">
        <v>609.96506559163799</v>
      </c>
      <c r="BS723">
        <v>556.26445249583003</v>
      </c>
      <c r="BT723">
        <v>589.97202683351099</v>
      </c>
      <c r="BU723">
        <v>788.78477525713004</v>
      </c>
      <c r="BV723">
        <v>951.22723478932699</v>
      </c>
      <c r="BW723">
        <v>1334.82975673599</v>
      </c>
      <c r="BX723">
        <v>1334.4770899391399</v>
      </c>
      <c r="BY723">
        <v>1545.21306771431</v>
      </c>
      <c r="BZ723">
        <v>1345.9608650928001</v>
      </c>
      <c r="CA723">
        <v>493.36761071277601</v>
      </c>
      <c r="CB723">
        <v>498.028888865959</v>
      </c>
      <c r="CC723">
        <v>366.66445465019899</v>
      </c>
      <c r="CD723">
        <v>326.04022571028798</v>
      </c>
      <c r="CE723">
        <v>322.54174518685801</v>
      </c>
      <c r="CF723">
        <v>305.21821086316498</v>
      </c>
      <c r="CG723">
        <v>312.68021999688301</v>
      </c>
      <c r="CH723">
        <v>318.25384979585601</v>
      </c>
      <c r="CI723">
        <v>309.21653222076799</v>
      </c>
      <c r="CJ723">
        <v>310.44184295872401</v>
      </c>
      <c r="CK723">
        <v>311.756463925844</v>
      </c>
      <c r="CL723">
        <v>318.53717162934203</v>
      </c>
      <c r="CM723">
        <v>306.17953101764601</v>
      </c>
      <c r="CN723">
        <v>313.54100392057899</v>
      </c>
      <c r="CO723">
        <v>325.09613012292198</v>
      </c>
      <c r="CP723">
        <v>330.32433595095699</v>
      </c>
      <c r="CQ723">
        <v>314.82084610628698</v>
      </c>
      <c r="CR723">
        <v>310.23850114591198</v>
      </c>
      <c r="CS723">
        <v>310.01133316445402</v>
      </c>
      <c r="CT723">
        <v>310.48262098652799</v>
      </c>
      <c r="CU723">
        <v>315.90719536472801</v>
      </c>
      <c r="CV723">
        <v>310.26207467257899</v>
      </c>
      <c r="CW723">
        <v>310.52148361348702</v>
      </c>
      <c r="CX723">
        <v>309.77071429441202</v>
      </c>
      <c r="CY723">
        <v>325.71135468102699</v>
      </c>
      <c r="CZ723">
        <v>315.78063803284601</v>
      </c>
      <c r="DA723">
        <v>302.241350065093</v>
      </c>
      <c r="DB723">
        <v>329.35106326232199</v>
      </c>
      <c r="DC723">
        <v>308.32455901167998</v>
      </c>
      <c r="DD723">
        <v>314.14686244677102</v>
      </c>
      <c r="DE723">
        <v>315.71629310712399</v>
      </c>
      <c r="DF723">
        <v>316.82250226024701</v>
      </c>
      <c r="DG723">
        <v>313.01267307191699</v>
      </c>
      <c r="DH723">
        <v>309.938910411319</v>
      </c>
      <c r="DI723">
        <v>323.04058000046302</v>
      </c>
      <c r="DJ723">
        <v>320.75291912690898</v>
      </c>
      <c r="DK723">
        <v>306.53437486805501</v>
      </c>
      <c r="DL723">
        <v>321.04969061907298</v>
      </c>
      <c r="DM723">
        <v>322.73047473142998</v>
      </c>
      <c r="DN723">
        <v>317.08473345566301</v>
      </c>
      <c r="DO723">
        <v>307.56117004702003</v>
      </c>
      <c r="DP723">
        <v>310.98966603424702</v>
      </c>
      <c r="DQ723">
        <v>310.99272834659803</v>
      </c>
      <c r="DR723">
        <v>316.89093272764097</v>
      </c>
    </row>
    <row r="724" spans="1:122" x14ac:dyDescent="0.25">
      <c r="A724">
        <v>173.39559706470899</v>
      </c>
      <c r="B724">
        <v>313.15262575773602</v>
      </c>
      <c r="C724">
        <v>310.29427438724298</v>
      </c>
      <c r="D724">
        <v>310.08321017279297</v>
      </c>
      <c r="E724">
        <v>308.41343823771899</v>
      </c>
      <c r="F724">
        <v>326.58059913092598</v>
      </c>
      <c r="G724">
        <v>313.29518504494899</v>
      </c>
      <c r="H724">
        <v>313.30037240007999</v>
      </c>
      <c r="I724">
        <v>309.69826881100602</v>
      </c>
      <c r="J724">
        <v>315.246809329136</v>
      </c>
      <c r="K724">
        <v>314.784200756058</v>
      </c>
      <c r="L724">
        <v>330</v>
      </c>
      <c r="M724">
        <v>310.49725627415398</v>
      </c>
      <c r="N724">
        <v>310.51062495388402</v>
      </c>
      <c r="O724">
        <v>303.04546018605402</v>
      </c>
      <c r="P724">
        <v>312.41500126659201</v>
      </c>
      <c r="Q724">
        <v>310.00659165744798</v>
      </c>
      <c r="R724">
        <v>307.016289433927</v>
      </c>
      <c r="S724">
        <v>310.31389786954998</v>
      </c>
      <c r="T724">
        <v>310.57998510100998</v>
      </c>
      <c r="U724">
        <v>322.19696919856199</v>
      </c>
      <c r="V724">
        <v>310.09942481457603</v>
      </c>
      <c r="W724">
        <v>308.22584204165503</v>
      </c>
      <c r="X724">
        <v>312.20002718257001</v>
      </c>
      <c r="Y724">
        <v>313.17132381332101</v>
      </c>
      <c r="Z724">
        <v>316.79041055941099</v>
      </c>
      <c r="AA724">
        <v>316.42934497826502</v>
      </c>
      <c r="AB724">
        <v>313.42890166038802</v>
      </c>
      <c r="AC724">
        <v>320.89269061293101</v>
      </c>
      <c r="AD724">
        <v>313.28402093251799</v>
      </c>
      <c r="AE724">
        <v>324.343777136813</v>
      </c>
      <c r="AF724">
        <v>313.55160433621302</v>
      </c>
      <c r="AG724">
        <v>438.05807537046701</v>
      </c>
      <c r="AH724">
        <v>1101.9373299388601</v>
      </c>
      <c r="AI724">
        <v>823.001697439846</v>
      </c>
      <c r="AJ724">
        <v>527.36300638379305</v>
      </c>
      <c r="AK724">
        <v>392.59538563672203</v>
      </c>
      <c r="AL724">
        <v>367.41603129687098</v>
      </c>
      <c r="AM724">
        <v>363.85946563387699</v>
      </c>
      <c r="AN724">
        <v>360.39753562547401</v>
      </c>
      <c r="AO724">
        <v>352.51440974900203</v>
      </c>
      <c r="AP724">
        <v>340.50295395904499</v>
      </c>
      <c r="AQ724">
        <v>336.84251164041598</v>
      </c>
      <c r="AR724">
        <v>344.135140905068</v>
      </c>
      <c r="AS724">
        <v>332.891180308549</v>
      </c>
      <c r="AT724">
        <v>354.07268915153702</v>
      </c>
      <c r="AU724">
        <v>363.50149655610699</v>
      </c>
      <c r="AV724">
        <v>427.93923186503599</v>
      </c>
      <c r="AW724">
        <v>717.68914589002702</v>
      </c>
      <c r="AX724">
        <v>1507.91100838026</v>
      </c>
      <c r="AY724">
        <v>1970.3048005503999</v>
      </c>
      <c r="AZ724">
        <v>796.78829842450102</v>
      </c>
      <c r="BA724">
        <v>394.993581337021</v>
      </c>
      <c r="BB724">
        <v>345.49548992815897</v>
      </c>
      <c r="BC724">
        <v>338.798309795107</v>
      </c>
      <c r="BD724">
        <v>337.22615893969498</v>
      </c>
      <c r="BE724">
        <v>330.27631460456001</v>
      </c>
      <c r="BF724">
        <v>331.72309192915702</v>
      </c>
      <c r="BG724">
        <v>326.92159102270602</v>
      </c>
      <c r="BH724">
        <v>330.27536276990298</v>
      </c>
      <c r="BI724">
        <v>335.17341069352102</v>
      </c>
      <c r="BJ724">
        <v>360.80494656026099</v>
      </c>
      <c r="BK724">
        <v>411.23959614689602</v>
      </c>
      <c r="BL724">
        <v>505.53160542581901</v>
      </c>
      <c r="BM724">
        <v>735.09697224710396</v>
      </c>
      <c r="BN724">
        <v>994.27225164427296</v>
      </c>
      <c r="BO724">
        <v>1157.76701545584</v>
      </c>
      <c r="BP724">
        <v>954.40664682278202</v>
      </c>
      <c r="BQ724">
        <v>743.95450932882204</v>
      </c>
      <c r="BR724">
        <v>621.70230408588304</v>
      </c>
      <c r="BS724">
        <v>566.53237973064404</v>
      </c>
      <c r="BT724">
        <v>602.22069656514395</v>
      </c>
      <c r="BU724">
        <v>808.55451154882496</v>
      </c>
      <c r="BV724">
        <v>974.310263853126</v>
      </c>
      <c r="BW724">
        <v>1363.62445201081</v>
      </c>
      <c r="BX724">
        <v>1356.7538599089601</v>
      </c>
      <c r="BY724">
        <v>1572.8319589386599</v>
      </c>
      <c r="BZ724">
        <v>1399.28545393633</v>
      </c>
      <c r="CA724">
        <v>504.28755425327199</v>
      </c>
      <c r="CB724">
        <v>508.17001717223002</v>
      </c>
      <c r="CC724">
        <v>367.83213541318401</v>
      </c>
      <c r="CD724">
        <v>326.61157771337099</v>
      </c>
      <c r="CE724">
        <v>319.00723188552303</v>
      </c>
      <c r="CF724">
        <v>305.35386258395101</v>
      </c>
      <c r="CG724">
        <v>312.68021999688301</v>
      </c>
      <c r="CH724">
        <v>316.13575570691302</v>
      </c>
      <c r="CI724">
        <v>309.16217468854802</v>
      </c>
      <c r="CJ724">
        <v>309.424517675564</v>
      </c>
      <c r="CK724">
        <v>311.25151520224802</v>
      </c>
      <c r="CL724">
        <v>319.06371365032402</v>
      </c>
      <c r="CM724">
        <v>305.194285288853</v>
      </c>
      <c r="CN724">
        <v>312.682601753771</v>
      </c>
      <c r="CO724">
        <v>325.09613012292198</v>
      </c>
      <c r="CP724">
        <v>330.32433595095699</v>
      </c>
      <c r="CQ724">
        <v>318</v>
      </c>
      <c r="CR724">
        <v>308.92656504358303</v>
      </c>
      <c r="CS724">
        <v>310.01133316445402</v>
      </c>
      <c r="CT724">
        <v>310.48262098652799</v>
      </c>
      <c r="CU724">
        <v>317.63044834014403</v>
      </c>
      <c r="CV724">
        <v>309.75114100426998</v>
      </c>
      <c r="CW724">
        <v>309.17520145260698</v>
      </c>
      <c r="CX724">
        <v>308.06712762699698</v>
      </c>
      <c r="CY724">
        <v>326.08295850504499</v>
      </c>
      <c r="CZ724">
        <v>316.961966311396</v>
      </c>
      <c r="DA724">
        <v>303.16258995840201</v>
      </c>
      <c r="DB724">
        <v>326.59636882467902</v>
      </c>
      <c r="DC724">
        <v>308.58954870873998</v>
      </c>
      <c r="DD724">
        <v>315.37308313866498</v>
      </c>
      <c r="DE724">
        <v>315.93849393289298</v>
      </c>
      <c r="DF724">
        <v>315.41427988709899</v>
      </c>
      <c r="DG724">
        <v>312.35188818557202</v>
      </c>
      <c r="DH724">
        <v>310.01700017637</v>
      </c>
      <c r="DI724">
        <v>315.70703288624298</v>
      </c>
      <c r="DJ724">
        <v>323.466495304624</v>
      </c>
      <c r="DK724">
        <v>306.13773023836899</v>
      </c>
      <c r="DL724">
        <v>319.69276297623799</v>
      </c>
      <c r="DM724">
        <v>323.27498783832499</v>
      </c>
      <c r="DN724">
        <v>316.35272444162598</v>
      </c>
      <c r="DO724">
        <v>306.66445295599999</v>
      </c>
      <c r="DP724">
        <v>311.42541380412803</v>
      </c>
      <c r="DQ724">
        <v>310.87127601574502</v>
      </c>
      <c r="DR724">
        <v>318.08838080924198</v>
      </c>
    </row>
    <row r="725" spans="1:122" x14ac:dyDescent="0.25">
      <c r="A725">
        <v>173.63575717144701</v>
      </c>
      <c r="B725">
        <v>312.44834105264403</v>
      </c>
      <c r="C725">
        <v>311.56751797213701</v>
      </c>
      <c r="D725">
        <v>308.36188122349199</v>
      </c>
      <c r="E725">
        <v>307.999339585386</v>
      </c>
      <c r="F725">
        <v>330.83962218380202</v>
      </c>
      <c r="G725">
        <v>312.46044372388798</v>
      </c>
      <c r="H725">
        <v>313.56842116539798</v>
      </c>
      <c r="I725">
        <v>309.27611771736503</v>
      </c>
      <c r="J725">
        <v>314.351286515276</v>
      </c>
      <c r="K725">
        <v>318.17849006681797</v>
      </c>
      <c r="L725">
        <v>330</v>
      </c>
      <c r="M725">
        <v>309.38623789108601</v>
      </c>
      <c r="N725">
        <v>311.21529938887801</v>
      </c>
      <c r="O725">
        <v>303.04546018605402</v>
      </c>
      <c r="P725">
        <v>312.33704840264397</v>
      </c>
      <c r="Q725">
        <v>311.69710013781503</v>
      </c>
      <c r="R725">
        <v>307.32567676710602</v>
      </c>
      <c r="S725">
        <v>309.194150847917</v>
      </c>
      <c r="T725">
        <v>311.44925860478099</v>
      </c>
      <c r="U725">
        <v>320.819765157679</v>
      </c>
      <c r="V725">
        <v>310.09942481457603</v>
      </c>
      <c r="W725">
        <v>309.433899698196</v>
      </c>
      <c r="X725">
        <v>313.39514995681299</v>
      </c>
      <c r="Y725">
        <v>314.22990747155802</v>
      </c>
      <c r="Z725">
        <v>316.762818971157</v>
      </c>
      <c r="AA725">
        <v>314.66806060746597</v>
      </c>
      <c r="AB725">
        <v>315.00147424667898</v>
      </c>
      <c r="AC725">
        <v>320.91070193680599</v>
      </c>
      <c r="AD725">
        <v>311.57468560380403</v>
      </c>
      <c r="AE725">
        <v>324.343777136813</v>
      </c>
      <c r="AF725">
        <v>317.21632422464</v>
      </c>
      <c r="AG725">
        <v>449.22490218108197</v>
      </c>
      <c r="AH725">
        <v>1188.7226570630801</v>
      </c>
      <c r="AI725">
        <v>898.11911734332898</v>
      </c>
      <c r="AJ725">
        <v>556.21932108051101</v>
      </c>
      <c r="AK725">
        <v>397.80346948418099</v>
      </c>
      <c r="AL725">
        <v>375.19673738846598</v>
      </c>
      <c r="AM725">
        <v>372.33000256178002</v>
      </c>
      <c r="AN725">
        <v>360.878804717489</v>
      </c>
      <c r="AO725">
        <v>362.012849169079</v>
      </c>
      <c r="AP725">
        <v>345.38709667959699</v>
      </c>
      <c r="AQ725">
        <v>335.18002055858398</v>
      </c>
      <c r="AR725">
        <v>352.221990090791</v>
      </c>
      <c r="AS725">
        <v>334.30795045135801</v>
      </c>
      <c r="AT725">
        <v>356.53559300995698</v>
      </c>
      <c r="AU725">
        <v>368.70542866021901</v>
      </c>
      <c r="AV725">
        <v>444.64418057585198</v>
      </c>
      <c r="AW725">
        <v>772.09912496010304</v>
      </c>
      <c r="AX725">
        <v>1588.9269153804901</v>
      </c>
      <c r="AY725">
        <v>2013.50903574567</v>
      </c>
      <c r="AZ725">
        <v>800.20028950996402</v>
      </c>
      <c r="BA725">
        <v>391.78406452389299</v>
      </c>
      <c r="BB725">
        <v>347.92110489831299</v>
      </c>
      <c r="BC725">
        <v>339.33487574619301</v>
      </c>
      <c r="BD725">
        <v>335.92068830075499</v>
      </c>
      <c r="BE725">
        <v>332.58938400582002</v>
      </c>
      <c r="BF725">
        <v>327.66166342363499</v>
      </c>
      <c r="BG725">
        <v>331.15317308337302</v>
      </c>
      <c r="BH725">
        <v>331.88747748585502</v>
      </c>
      <c r="BI725">
        <v>334.01547450512498</v>
      </c>
      <c r="BJ725">
        <v>363.001305164906</v>
      </c>
      <c r="BK725">
        <v>429.25016454066503</v>
      </c>
      <c r="BL725">
        <v>532.60445535639599</v>
      </c>
      <c r="BM725">
        <v>779.02001385287201</v>
      </c>
      <c r="BN725">
        <v>1058.5596792477299</v>
      </c>
      <c r="BO725">
        <v>1237.0222657537799</v>
      </c>
      <c r="BP725">
        <v>1015.39532229722</v>
      </c>
      <c r="BQ725">
        <v>808.39648312722898</v>
      </c>
      <c r="BR725">
        <v>662.57431048627495</v>
      </c>
      <c r="BS725">
        <v>601.67750014017895</v>
      </c>
      <c r="BT725">
        <v>639.90244847890699</v>
      </c>
      <c r="BU725">
        <v>851.11568680020298</v>
      </c>
      <c r="BV725">
        <v>1054.88663377476</v>
      </c>
      <c r="BW725">
        <v>1471.5416119755801</v>
      </c>
      <c r="BX725">
        <v>1458.92519816704</v>
      </c>
      <c r="BY725">
        <v>1703.66889228895</v>
      </c>
      <c r="BZ725">
        <v>1570.72788559829</v>
      </c>
      <c r="CA725">
        <v>533.65017966910705</v>
      </c>
      <c r="CB725">
        <v>531.39079676446795</v>
      </c>
      <c r="CC725">
        <v>378.23110254854799</v>
      </c>
      <c r="CD725">
        <v>326.332632278652</v>
      </c>
      <c r="CE725">
        <v>316.491771340009</v>
      </c>
      <c r="CF725">
        <v>303.88439946258501</v>
      </c>
      <c r="CG725">
        <v>313.17840424488401</v>
      </c>
      <c r="CH725">
        <v>315.720111127216</v>
      </c>
      <c r="CI725">
        <v>308.93108995376701</v>
      </c>
      <c r="CJ725">
        <v>308.73322194896002</v>
      </c>
      <c r="CK725">
        <v>310.91982243235401</v>
      </c>
      <c r="CL725">
        <v>320.66019943113201</v>
      </c>
      <c r="CM725">
        <v>305.68783243148999</v>
      </c>
      <c r="CN725">
        <v>310.42290114944899</v>
      </c>
      <c r="CO725">
        <v>321.39276992685598</v>
      </c>
      <c r="CP725">
        <v>330.32433595095699</v>
      </c>
      <c r="CQ725">
        <v>318</v>
      </c>
      <c r="CR725">
        <v>310.13170107765302</v>
      </c>
      <c r="CS725">
        <v>310.01133316445402</v>
      </c>
      <c r="CT725">
        <v>310.48262098652799</v>
      </c>
      <c r="CU725">
        <v>315.21296650486198</v>
      </c>
      <c r="CV725">
        <v>311.749752663854</v>
      </c>
      <c r="CW725">
        <v>309.32773291780597</v>
      </c>
      <c r="CX725">
        <v>304.86552565283802</v>
      </c>
      <c r="CY725">
        <v>325.331296024121</v>
      </c>
      <c r="CZ725">
        <v>316.92048007619798</v>
      </c>
      <c r="DA725">
        <v>304.66349807776601</v>
      </c>
      <c r="DB725">
        <v>322.85723030975703</v>
      </c>
      <c r="DC725">
        <v>308.20969284131701</v>
      </c>
      <c r="DD725">
        <v>312.67208876731098</v>
      </c>
      <c r="DE725">
        <v>315.52758404059199</v>
      </c>
      <c r="DF725">
        <v>315.32634019201799</v>
      </c>
      <c r="DG725">
        <v>311.87949910101997</v>
      </c>
      <c r="DH725">
        <v>308.78751758688998</v>
      </c>
      <c r="DI725">
        <v>315.18474847299098</v>
      </c>
      <c r="DJ725">
        <v>322.11447985466401</v>
      </c>
      <c r="DK725">
        <v>306.04417616572499</v>
      </c>
      <c r="DL725">
        <v>323.537267368708</v>
      </c>
      <c r="DM725">
        <v>322.78243712400399</v>
      </c>
      <c r="DN725">
        <v>315.340198831767</v>
      </c>
      <c r="DO725">
        <v>306.49832159119302</v>
      </c>
      <c r="DP725">
        <v>313.51483623571602</v>
      </c>
      <c r="DQ725">
        <v>309.42051736799601</v>
      </c>
      <c r="DR725">
        <v>313.22986011073698</v>
      </c>
    </row>
    <row r="726" spans="1:122" x14ac:dyDescent="0.25">
      <c r="A726">
        <v>173.875917278185</v>
      </c>
      <c r="B726">
        <v>313.225257768902</v>
      </c>
      <c r="C726">
        <v>311.23334144152699</v>
      </c>
      <c r="D726">
        <v>307.19076192556901</v>
      </c>
      <c r="E726">
        <v>307.10115467780599</v>
      </c>
      <c r="F726">
        <v>331.69932620100798</v>
      </c>
      <c r="G726">
        <v>311.46902833846798</v>
      </c>
      <c r="H726">
        <v>312.52774080022999</v>
      </c>
      <c r="I726">
        <v>310.98465112612701</v>
      </c>
      <c r="J726">
        <v>312.47958296343597</v>
      </c>
      <c r="K726">
        <v>314.22115050330001</v>
      </c>
      <c r="L726">
        <v>323.09461322931003</v>
      </c>
      <c r="M726">
        <v>308.40783089597198</v>
      </c>
      <c r="N726">
        <v>311.06163067369801</v>
      </c>
      <c r="O726">
        <v>306.82614626822698</v>
      </c>
      <c r="P726">
        <v>312.96529554088102</v>
      </c>
      <c r="Q726">
        <v>314.51260961619698</v>
      </c>
      <c r="R726">
        <v>306.34836303065902</v>
      </c>
      <c r="S726">
        <v>310.46677464309602</v>
      </c>
      <c r="T726">
        <v>314.28057324430699</v>
      </c>
      <c r="U726">
        <v>320.19966485390898</v>
      </c>
      <c r="V726">
        <v>310.714465157262</v>
      </c>
      <c r="W726">
        <v>309.56746769633702</v>
      </c>
      <c r="X726">
        <v>316.67848717363302</v>
      </c>
      <c r="Y726">
        <v>314.25219261427998</v>
      </c>
      <c r="Z726">
        <v>320.45435613433898</v>
      </c>
      <c r="AA726">
        <v>316.09099533771303</v>
      </c>
      <c r="AB726">
        <v>315.31651957300198</v>
      </c>
      <c r="AC726">
        <v>321.141098649642</v>
      </c>
      <c r="AD726">
        <v>312.85449506495098</v>
      </c>
      <c r="AE726">
        <v>323.233595624038</v>
      </c>
      <c r="AF726">
        <v>319.83730949066199</v>
      </c>
      <c r="AG726">
        <v>452.788461428983</v>
      </c>
      <c r="AH726">
        <v>1354.58652351358</v>
      </c>
      <c r="AI726">
        <v>1094.1197818239</v>
      </c>
      <c r="AJ726">
        <v>635.20367757416</v>
      </c>
      <c r="AK726">
        <v>419.729516028197</v>
      </c>
      <c r="AL726">
        <v>394.81618978129001</v>
      </c>
      <c r="AM726">
        <v>386.352650103999</v>
      </c>
      <c r="AN726">
        <v>372.15840178264199</v>
      </c>
      <c r="AO726">
        <v>374.080443768701</v>
      </c>
      <c r="AP726">
        <v>349.77813339311302</v>
      </c>
      <c r="AQ726">
        <v>342.94538571097797</v>
      </c>
      <c r="AR726">
        <v>359.33913241012499</v>
      </c>
      <c r="AS726">
        <v>343.31775204103297</v>
      </c>
      <c r="AT726">
        <v>366.56037269959398</v>
      </c>
      <c r="AU726">
        <v>379.04492536804599</v>
      </c>
      <c r="AV726">
        <v>487.66978044057799</v>
      </c>
      <c r="AW726">
        <v>940.60361138282303</v>
      </c>
      <c r="AX726">
        <v>1850.1884083248699</v>
      </c>
      <c r="AY726">
        <v>2077.6122837194898</v>
      </c>
      <c r="AZ726">
        <v>784.95769390424698</v>
      </c>
      <c r="BA726">
        <v>391.81831469387799</v>
      </c>
      <c r="BB726">
        <v>344.89996837922303</v>
      </c>
      <c r="BC726">
        <v>339.02814730805102</v>
      </c>
      <c r="BD726">
        <v>339.060012858417</v>
      </c>
      <c r="BE726">
        <v>334.154451789061</v>
      </c>
      <c r="BF726">
        <v>330.60571850025701</v>
      </c>
      <c r="BG726">
        <v>332.28839603613</v>
      </c>
      <c r="BH726">
        <v>327.937119733055</v>
      </c>
      <c r="BI726">
        <v>338.493642372963</v>
      </c>
      <c r="BJ726">
        <v>370.48559874353299</v>
      </c>
      <c r="BK726">
        <v>463.05413324164903</v>
      </c>
      <c r="BL726">
        <v>581.20130642187598</v>
      </c>
      <c r="BM726">
        <v>913.17014157502501</v>
      </c>
      <c r="BN726">
        <v>1247.5868365389299</v>
      </c>
      <c r="BO726">
        <v>1442.60320973991</v>
      </c>
      <c r="BP726">
        <v>1176.77244317744</v>
      </c>
      <c r="BQ726">
        <v>970.25928223738401</v>
      </c>
      <c r="BR726">
        <v>779.56511475423201</v>
      </c>
      <c r="BS726">
        <v>727.85223371331995</v>
      </c>
      <c r="BT726">
        <v>786.21435962536702</v>
      </c>
      <c r="BU726">
        <v>1045.5835939220999</v>
      </c>
      <c r="BV726">
        <v>1360.4173541663099</v>
      </c>
      <c r="BW726">
        <v>1893.8796751472</v>
      </c>
      <c r="BX726">
        <v>1836.84651900261</v>
      </c>
      <c r="BY726">
        <v>2106.85092212073</v>
      </c>
      <c r="BZ726">
        <v>1824.24996765849</v>
      </c>
      <c r="CA726">
        <v>584.26708226942503</v>
      </c>
      <c r="CB726">
        <v>572.251871713475</v>
      </c>
      <c r="CC726">
        <v>385.92619166849698</v>
      </c>
      <c r="CD726">
        <v>333.95441838263002</v>
      </c>
      <c r="CE726">
        <v>321.74973016580702</v>
      </c>
      <c r="CF726">
        <v>317.65703792076698</v>
      </c>
      <c r="CG726">
        <v>315.50433075099198</v>
      </c>
      <c r="CH726">
        <v>320.20291236746198</v>
      </c>
      <c r="CI726">
        <v>313.63653347731798</v>
      </c>
      <c r="CJ726">
        <v>312.65796408706899</v>
      </c>
      <c r="CK726">
        <v>309.91572041770502</v>
      </c>
      <c r="CL726">
        <v>317.863010744235</v>
      </c>
      <c r="CM726">
        <v>309.92977350949798</v>
      </c>
      <c r="CN726">
        <v>310.291615987716</v>
      </c>
      <c r="CO726">
        <v>318.80795334121501</v>
      </c>
      <c r="CP726">
        <v>330.32433595095699</v>
      </c>
      <c r="CQ726">
        <v>318</v>
      </c>
      <c r="CR726">
        <v>309.53259856288599</v>
      </c>
      <c r="CS726">
        <v>312.72675649905301</v>
      </c>
      <c r="CT726">
        <v>310.317210060202</v>
      </c>
      <c r="CU726">
        <v>314.77885280337301</v>
      </c>
      <c r="CV726">
        <v>308.44246965634898</v>
      </c>
      <c r="CW726">
        <v>311.05591884557998</v>
      </c>
      <c r="CX726">
        <v>304.092442015014</v>
      </c>
      <c r="CY726">
        <v>334.43739407509099</v>
      </c>
      <c r="CZ726">
        <v>314.24973573468799</v>
      </c>
      <c r="DA726">
        <v>304.746353487747</v>
      </c>
      <c r="DB726">
        <v>321.511756002232</v>
      </c>
      <c r="DC726">
        <v>308.01421903258898</v>
      </c>
      <c r="DD726">
        <v>312.47387532932299</v>
      </c>
      <c r="DE726">
        <v>317.78266898249598</v>
      </c>
      <c r="DF726">
        <v>316.24483239148799</v>
      </c>
      <c r="DG726">
        <v>317.60909789907402</v>
      </c>
      <c r="DH726">
        <v>309.06108610325498</v>
      </c>
      <c r="DI726">
        <v>313.50248870336998</v>
      </c>
      <c r="DJ726">
        <v>319.75108951580597</v>
      </c>
      <c r="DK726">
        <v>306.44432075008802</v>
      </c>
      <c r="DL726">
        <v>324.712769022077</v>
      </c>
      <c r="DM726">
        <v>319.45958901823798</v>
      </c>
      <c r="DN726">
        <v>312.664635760436</v>
      </c>
      <c r="DO726">
        <v>306.38422784385301</v>
      </c>
      <c r="DP726">
        <v>316.569719404772</v>
      </c>
      <c r="DQ726">
        <v>309.29723942942502</v>
      </c>
      <c r="DR726">
        <v>312.58833764281002</v>
      </c>
    </row>
    <row r="727" spans="1:122" x14ac:dyDescent="0.25">
      <c r="A727">
        <v>174.11607738492299</v>
      </c>
      <c r="B727">
        <v>313.06045897630099</v>
      </c>
      <c r="C727">
        <v>312.38015768064901</v>
      </c>
      <c r="D727">
        <v>312.20147652891001</v>
      </c>
      <c r="E727">
        <v>308.07483462230999</v>
      </c>
      <c r="F727">
        <v>329.75016105328302</v>
      </c>
      <c r="G727">
        <v>311.292589203695</v>
      </c>
      <c r="H727">
        <v>312.94405760170503</v>
      </c>
      <c r="I727">
        <v>311.44683784952002</v>
      </c>
      <c r="J727">
        <v>312.69667465237097</v>
      </c>
      <c r="K727">
        <v>313.685875248591</v>
      </c>
      <c r="L727">
        <v>309.53197713289597</v>
      </c>
      <c r="M727">
        <v>307.31930458282301</v>
      </c>
      <c r="N727">
        <v>312.19874833072498</v>
      </c>
      <c r="O727">
        <v>308.55053943206002</v>
      </c>
      <c r="P727">
        <v>314.78260442307101</v>
      </c>
      <c r="Q727">
        <v>316.22734242582402</v>
      </c>
      <c r="R727">
        <v>307.86660177924398</v>
      </c>
      <c r="S727">
        <v>309.19759167081497</v>
      </c>
      <c r="T727">
        <v>316.71042495338901</v>
      </c>
      <c r="U727">
        <v>321.02001837349002</v>
      </c>
      <c r="V727">
        <v>315.21160777992401</v>
      </c>
      <c r="W727">
        <v>309.96327959524598</v>
      </c>
      <c r="X727">
        <v>315.50154617552602</v>
      </c>
      <c r="Y727">
        <v>311.917448667732</v>
      </c>
      <c r="Z727">
        <v>318.57027641373298</v>
      </c>
      <c r="AA727">
        <v>316.03652675556799</v>
      </c>
      <c r="AB727">
        <v>315.41582705783901</v>
      </c>
      <c r="AC727">
        <v>324.56248673525698</v>
      </c>
      <c r="AD727">
        <v>311.36707279767802</v>
      </c>
      <c r="AE727">
        <v>324.13825975282401</v>
      </c>
      <c r="AF727">
        <v>321.21186171964303</v>
      </c>
      <c r="AG727">
        <v>440.40462528239601</v>
      </c>
      <c r="AH727">
        <v>1338.46130452951</v>
      </c>
      <c r="AI727">
        <v>1198.63962583126</v>
      </c>
      <c r="AJ727">
        <v>690.07946607215194</v>
      </c>
      <c r="AK727">
        <v>450.73330842915198</v>
      </c>
      <c r="AL727">
        <v>417.16430572019601</v>
      </c>
      <c r="AM727">
        <v>398.287795843124</v>
      </c>
      <c r="AN727">
        <v>393.17331819038401</v>
      </c>
      <c r="AO727">
        <v>374.53295598617001</v>
      </c>
      <c r="AP727">
        <v>359.11126239134802</v>
      </c>
      <c r="AQ727">
        <v>349.52507654798598</v>
      </c>
      <c r="AR727">
        <v>362.20839006269102</v>
      </c>
      <c r="AS727">
        <v>346.369105833361</v>
      </c>
      <c r="AT727">
        <v>371.74261179517703</v>
      </c>
      <c r="AU727">
        <v>388.379090646794</v>
      </c>
      <c r="AV727">
        <v>531.17871600983699</v>
      </c>
      <c r="AW727">
        <v>1125.5092207023799</v>
      </c>
      <c r="AX727">
        <v>2046.4210733329701</v>
      </c>
      <c r="AY727">
        <v>1857.01826974715</v>
      </c>
      <c r="AZ727">
        <v>699.66679886516295</v>
      </c>
      <c r="BA727">
        <v>379.32791879159402</v>
      </c>
      <c r="BB727">
        <v>348.38144246472302</v>
      </c>
      <c r="BC727">
        <v>343.97726829953501</v>
      </c>
      <c r="BD727">
        <v>338.74766303232599</v>
      </c>
      <c r="BE727">
        <v>331.85692034194602</v>
      </c>
      <c r="BF727">
        <v>335.30461418701498</v>
      </c>
      <c r="BG727">
        <v>332.22070997429302</v>
      </c>
      <c r="BH727">
        <v>333.03243547883</v>
      </c>
      <c r="BI727">
        <v>344.16185025573799</v>
      </c>
      <c r="BJ727">
        <v>373.898370613797</v>
      </c>
      <c r="BK727">
        <v>467.85632476357199</v>
      </c>
      <c r="BL727">
        <v>611.35522375527398</v>
      </c>
      <c r="BM727">
        <v>974.64468932661703</v>
      </c>
      <c r="BN727">
        <v>1308.1889695339401</v>
      </c>
      <c r="BO727">
        <v>1518.6180473862401</v>
      </c>
      <c r="BP727">
        <v>1283.8051885848899</v>
      </c>
      <c r="BQ727">
        <v>1050.8502002565299</v>
      </c>
      <c r="BR727">
        <v>887.80088861761305</v>
      </c>
      <c r="BS727">
        <v>830.461918248556</v>
      </c>
      <c r="BT727">
        <v>896.61372134872397</v>
      </c>
      <c r="BU727">
        <v>1244.0695935608301</v>
      </c>
      <c r="BV727">
        <v>1632.6517111323601</v>
      </c>
      <c r="BW727">
        <v>2228.4710182969702</v>
      </c>
      <c r="BX727">
        <v>2059.5635572231799</v>
      </c>
      <c r="BY727">
        <v>2187.4035875954901</v>
      </c>
      <c r="BZ727">
        <v>1739.15638875832</v>
      </c>
      <c r="CA727">
        <v>592.55561882392897</v>
      </c>
      <c r="CB727">
        <v>592.42649427779497</v>
      </c>
      <c r="CC727">
        <v>389.564388732081</v>
      </c>
      <c r="CD727">
        <v>333.90218505035199</v>
      </c>
      <c r="CE727">
        <v>325.556723757648</v>
      </c>
      <c r="CF727">
        <v>321.28013248307002</v>
      </c>
      <c r="CG727">
        <v>316.65722089097397</v>
      </c>
      <c r="CH727">
        <v>318.11278146550399</v>
      </c>
      <c r="CI727">
        <v>315.79431043682803</v>
      </c>
      <c r="CJ727">
        <v>313.34135921261498</v>
      </c>
      <c r="CK727">
        <v>305.90812996123299</v>
      </c>
      <c r="CL727">
        <v>314.74477114599603</v>
      </c>
      <c r="CM727">
        <v>309.94737623050599</v>
      </c>
      <c r="CN727">
        <v>311.507440482525</v>
      </c>
      <c r="CO727">
        <v>318.09005106461501</v>
      </c>
      <c r="CP727">
        <v>328.19377333712202</v>
      </c>
      <c r="CQ727">
        <v>318.28627687571498</v>
      </c>
      <c r="CR727">
        <v>308.61368926374797</v>
      </c>
      <c r="CS727">
        <v>317.20402351443602</v>
      </c>
      <c r="CT727">
        <v>310</v>
      </c>
      <c r="CU727">
        <v>311.79314214988898</v>
      </c>
      <c r="CV727">
        <v>308.26365061554901</v>
      </c>
      <c r="CW727">
        <v>308.81241632607299</v>
      </c>
      <c r="CX727">
        <v>307.04106928845403</v>
      </c>
      <c r="CY727">
        <v>328.72103346243301</v>
      </c>
      <c r="CZ727">
        <v>313.14806118233702</v>
      </c>
      <c r="DA727">
        <v>304.97094583303101</v>
      </c>
      <c r="DB727">
        <v>318.08228220832802</v>
      </c>
      <c r="DC727">
        <v>310.39809236578901</v>
      </c>
      <c r="DD727">
        <v>313.87253065258102</v>
      </c>
      <c r="DE727">
        <v>319.58220782892499</v>
      </c>
      <c r="DF727">
        <v>317.55924677120902</v>
      </c>
      <c r="DG727">
        <v>320.49163316245199</v>
      </c>
      <c r="DH727">
        <v>322.87458724174297</v>
      </c>
      <c r="DI727">
        <v>311.73266574841898</v>
      </c>
      <c r="DJ727">
        <v>313.154446693571</v>
      </c>
      <c r="DK727">
        <v>311.22914302977898</v>
      </c>
      <c r="DL727">
        <v>315.05518853332399</v>
      </c>
      <c r="DM727">
        <v>314.25012715139201</v>
      </c>
      <c r="DN727">
        <v>317.56716851274598</v>
      </c>
      <c r="DO727">
        <v>306.15208418789598</v>
      </c>
      <c r="DP727">
        <v>323.04547321233798</v>
      </c>
      <c r="DQ727">
        <v>311.02624592345398</v>
      </c>
      <c r="DR727">
        <v>313.66641824950699</v>
      </c>
    </row>
    <row r="728" spans="1:122" x14ac:dyDescent="0.25">
      <c r="A728">
        <v>174.35623749166101</v>
      </c>
      <c r="B728">
        <v>309.33173733025399</v>
      </c>
      <c r="C728">
        <v>313.58589368877301</v>
      </c>
      <c r="D728">
        <v>316.31896662889699</v>
      </c>
      <c r="E728">
        <v>308.71203122159699</v>
      </c>
      <c r="F728">
        <v>326.810888241123</v>
      </c>
      <c r="G728">
        <v>307.111221488811</v>
      </c>
      <c r="H728">
        <v>311.244911545712</v>
      </c>
      <c r="I728">
        <v>311.11249555242898</v>
      </c>
      <c r="J728">
        <v>312.82630592078499</v>
      </c>
      <c r="K728">
        <v>323.938684125593</v>
      </c>
      <c r="L728">
        <v>311.83334817323998</v>
      </c>
      <c r="M728">
        <v>306.85925405511802</v>
      </c>
      <c r="N728">
        <v>312.87792304456201</v>
      </c>
      <c r="O728">
        <v>309.724687837695</v>
      </c>
      <c r="P728">
        <v>319.84491679576502</v>
      </c>
      <c r="Q728">
        <v>316.499399159338</v>
      </c>
      <c r="R728">
        <v>314.26883604214902</v>
      </c>
      <c r="S728">
        <v>309.82522279452297</v>
      </c>
      <c r="T728">
        <v>317.57371602209503</v>
      </c>
      <c r="U728">
        <v>318.25879557249999</v>
      </c>
      <c r="V728">
        <v>317.622997809673</v>
      </c>
      <c r="W728">
        <v>311.824707952653</v>
      </c>
      <c r="X728">
        <v>312.57511297160698</v>
      </c>
      <c r="Y728">
        <v>313.52889125565503</v>
      </c>
      <c r="Z728">
        <v>318.36026139664</v>
      </c>
      <c r="AA728">
        <v>315.02386758667001</v>
      </c>
      <c r="AB728">
        <v>318.63722089938301</v>
      </c>
      <c r="AC728">
        <v>325.595357019723</v>
      </c>
      <c r="AD728">
        <v>311.12767027197702</v>
      </c>
      <c r="AE728">
        <v>324.09687034969198</v>
      </c>
      <c r="AF728">
        <v>323.12887310367699</v>
      </c>
      <c r="AG728">
        <v>429.61955780488699</v>
      </c>
      <c r="AH728">
        <v>1349.2893004355799</v>
      </c>
      <c r="AI728">
        <v>1259.7730620309301</v>
      </c>
      <c r="AJ728">
        <v>676.78806187576902</v>
      </c>
      <c r="AK728">
        <v>464.75141051472002</v>
      </c>
      <c r="AL728">
        <v>422.393604173629</v>
      </c>
      <c r="AM728">
        <v>401.049375087356</v>
      </c>
      <c r="AN728">
        <v>398.66299850282098</v>
      </c>
      <c r="AO728">
        <v>367.71011201002602</v>
      </c>
      <c r="AP728">
        <v>362.52946967547399</v>
      </c>
      <c r="AQ728">
        <v>351.977264797977</v>
      </c>
      <c r="AR728">
        <v>360.18130418318702</v>
      </c>
      <c r="AS728">
        <v>347.17331586193899</v>
      </c>
      <c r="AT728">
        <v>366.815297483508</v>
      </c>
      <c r="AU728">
        <v>392.99834786743997</v>
      </c>
      <c r="AV728">
        <v>548.69414656306105</v>
      </c>
      <c r="AW728">
        <v>1246.4456331574499</v>
      </c>
      <c r="AX728">
        <v>2028.4504091471699</v>
      </c>
      <c r="AY728">
        <v>1608.98945671465</v>
      </c>
      <c r="AZ728">
        <v>605.924059457466</v>
      </c>
      <c r="BA728">
        <v>365.49931847595201</v>
      </c>
      <c r="BB728">
        <v>343.86819992656399</v>
      </c>
      <c r="BC728">
        <v>341.67511349104899</v>
      </c>
      <c r="BD728">
        <v>338.07371552285201</v>
      </c>
      <c r="BE728">
        <v>330.02835539481299</v>
      </c>
      <c r="BF728">
        <v>338.75192835931898</v>
      </c>
      <c r="BG728">
        <v>334.63771434426502</v>
      </c>
      <c r="BH728">
        <v>334.23571846213599</v>
      </c>
      <c r="BI728">
        <v>347.53206497569198</v>
      </c>
      <c r="BJ728">
        <v>370.04270359563998</v>
      </c>
      <c r="BK728">
        <v>463.85592510265701</v>
      </c>
      <c r="BL728">
        <v>647.73807586607495</v>
      </c>
      <c r="BM728">
        <v>992.87562842229499</v>
      </c>
      <c r="BN728">
        <v>1312.7520612374799</v>
      </c>
      <c r="BO728">
        <v>1443.34231374196</v>
      </c>
      <c r="BP728">
        <v>1281.13680243203</v>
      </c>
      <c r="BQ728">
        <v>1029.48672326018</v>
      </c>
      <c r="BR728">
        <v>941.87463828112402</v>
      </c>
      <c r="BS728">
        <v>814.08169743296901</v>
      </c>
      <c r="BT728">
        <v>938.34786322295804</v>
      </c>
      <c r="BU728">
        <v>1199.5480340045101</v>
      </c>
      <c r="BV728">
        <v>1632.66271630559</v>
      </c>
      <c r="BW728">
        <v>2139.7563658939498</v>
      </c>
      <c r="BX728">
        <v>1986.3727499004001</v>
      </c>
      <c r="BY728">
        <v>2193.13610971249</v>
      </c>
      <c r="BZ728">
        <v>1544.1206060483501</v>
      </c>
      <c r="CA728">
        <v>579.92715971825305</v>
      </c>
      <c r="CB728">
        <v>584.72191627000996</v>
      </c>
      <c r="CC728">
        <v>383.761342756293</v>
      </c>
      <c r="CD728">
        <v>334.14714665463703</v>
      </c>
      <c r="CE728">
        <v>327.55404533210998</v>
      </c>
      <c r="CF728">
        <v>325.44717718201798</v>
      </c>
      <c r="CG728">
        <v>316.70854930228103</v>
      </c>
      <c r="CH728">
        <v>312.85539967336001</v>
      </c>
      <c r="CI728">
        <v>314.55893524559099</v>
      </c>
      <c r="CJ728">
        <v>314.087779332011</v>
      </c>
      <c r="CK728">
        <v>309.32507675645599</v>
      </c>
      <c r="CL728">
        <v>312.97665085769501</v>
      </c>
      <c r="CM728">
        <v>311.738559474076</v>
      </c>
      <c r="CN728">
        <v>313.50209193783297</v>
      </c>
      <c r="CO728">
        <v>313.393618722197</v>
      </c>
      <c r="CP728">
        <v>326.47123697913798</v>
      </c>
      <c r="CQ728">
        <v>319</v>
      </c>
      <c r="CR728">
        <v>309.19305072284101</v>
      </c>
      <c r="CS728">
        <v>318.00781106225298</v>
      </c>
      <c r="CT728">
        <v>310</v>
      </c>
      <c r="CU728">
        <v>308.47623188051102</v>
      </c>
      <c r="CV728">
        <v>310.18032908187701</v>
      </c>
      <c r="CW728">
        <v>307.13359313346001</v>
      </c>
      <c r="CX728">
        <v>307.30913555064899</v>
      </c>
      <c r="CY728">
        <v>321.41221987799599</v>
      </c>
      <c r="CZ728">
        <v>312.17432298865998</v>
      </c>
      <c r="DA728">
        <v>305.54626591073099</v>
      </c>
      <c r="DB728">
        <v>314.53646565627201</v>
      </c>
      <c r="DC728">
        <v>313.35137891535999</v>
      </c>
      <c r="DD728">
        <v>307.64610002206302</v>
      </c>
      <c r="DE728">
        <v>319.215681028755</v>
      </c>
      <c r="DF728">
        <v>323.07619822678498</v>
      </c>
      <c r="DG728">
        <v>323.04847148706301</v>
      </c>
      <c r="DH728">
        <v>343.41371093741498</v>
      </c>
      <c r="DI728">
        <v>310.89076471472703</v>
      </c>
      <c r="DJ728">
        <v>310.19551262502199</v>
      </c>
      <c r="DK728">
        <v>318.6744427543</v>
      </c>
      <c r="DL728">
        <v>319.05022111863798</v>
      </c>
      <c r="DM728">
        <v>311.93067508480499</v>
      </c>
      <c r="DN728">
        <v>317.047026053926</v>
      </c>
      <c r="DO728">
        <v>309.06841340410801</v>
      </c>
      <c r="DP728">
        <v>323.07063449997099</v>
      </c>
      <c r="DQ728">
        <v>313.41461311841903</v>
      </c>
      <c r="DR728">
        <v>309.777398639399</v>
      </c>
    </row>
    <row r="729" spans="1:122" x14ac:dyDescent="0.25">
      <c r="A729">
        <v>174.596397598398</v>
      </c>
      <c r="B729">
        <v>309.83133876090301</v>
      </c>
      <c r="C729">
        <v>314.01588437325898</v>
      </c>
      <c r="D729">
        <v>316.31896662889699</v>
      </c>
      <c r="E729">
        <v>309.82346181616498</v>
      </c>
      <c r="F729">
        <v>326.61940077634199</v>
      </c>
      <c r="G729">
        <v>306.71587120547701</v>
      </c>
      <c r="H729">
        <v>310.73643929537798</v>
      </c>
      <c r="I729">
        <v>311.24384041060898</v>
      </c>
      <c r="J729">
        <v>312.662912899513</v>
      </c>
      <c r="K729">
        <v>324.742469015339</v>
      </c>
      <c r="L729">
        <v>310.18037633924502</v>
      </c>
      <c r="M729">
        <v>306.78649824157702</v>
      </c>
      <c r="N729">
        <v>312.64547563166798</v>
      </c>
      <c r="O729">
        <v>311.54560062721703</v>
      </c>
      <c r="P729">
        <v>320.96108064457002</v>
      </c>
      <c r="Q729">
        <v>316.35530887238798</v>
      </c>
      <c r="R729">
        <v>315.41367770464399</v>
      </c>
      <c r="S729">
        <v>309.47127166332899</v>
      </c>
      <c r="T729">
        <v>317.57371602209503</v>
      </c>
      <c r="U729">
        <v>318.25879557249999</v>
      </c>
      <c r="V729">
        <v>317.60916441079002</v>
      </c>
      <c r="W729">
        <v>312.08870426184399</v>
      </c>
      <c r="X729">
        <v>312.33037905161302</v>
      </c>
      <c r="Y729">
        <v>313.82343032012801</v>
      </c>
      <c r="Z729">
        <v>317.73864271789301</v>
      </c>
      <c r="AA729">
        <v>314.85007715964798</v>
      </c>
      <c r="AB729">
        <v>319.25519178566998</v>
      </c>
      <c r="AC729">
        <v>326.710105352038</v>
      </c>
      <c r="AD729">
        <v>311.179071749625</v>
      </c>
      <c r="AE729">
        <v>325</v>
      </c>
      <c r="AF729">
        <v>322.38851880474999</v>
      </c>
      <c r="AG729">
        <v>415.799973629178</v>
      </c>
      <c r="AH729">
        <v>1365.2558228738501</v>
      </c>
      <c r="AI729">
        <v>1267.99091638817</v>
      </c>
      <c r="AJ729">
        <v>676.63882050704899</v>
      </c>
      <c r="AK729">
        <v>467.77494360152099</v>
      </c>
      <c r="AL729">
        <v>406.990643621544</v>
      </c>
      <c r="AM729">
        <v>403.90746361549702</v>
      </c>
      <c r="AN729">
        <v>396.45212668222899</v>
      </c>
      <c r="AO729">
        <v>365.92935765325399</v>
      </c>
      <c r="AP729">
        <v>360.03903807451201</v>
      </c>
      <c r="AQ729">
        <v>349.277085961257</v>
      </c>
      <c r="AR729">
        <v>363.75967412607997</v>
      </c>
      <c r="AS729">
        <v>349.21606077363299</v>
      </c>
      <c r="AT729">
        <v>361.06586947738299</v>
      </c>
      <c r="AU729">
        <v>394.52360149087798</v>
      </c>
      <c r="AV729">
        <v>535.75882672911905</v>
      </c>
      <c r="AW729">
        <v>1152.9125010554701</v>
      </c>
      <c r="AX729">
        <v>1905.5199835758899</v>
      </c>
      <c r="AY729">
        <v>1501.3221354048801</v>
      </c>
      <c r="AZ729">
        <v>595.28583598514501</v>
      </c>
      <c r="BA729">
        <v>362.07563071350802</v>
      </c>
      <c r="BB729">
        <v>340.89532964803601</v>
      </c>
      <c r="BC729">
        <v>340.66003014280801</v>
      </c>
      <c r="BD729">
        <v>339.75507403011602</v>
      </c>
      <c r="BE729">
        <v>328.40179040043802</v>
      </c>
      <c r="BF729">
        <v>338.931460487697</v>
      </c>
      <c r="BG729">
        <v>334.77607848910401</v>
      </c>
      <c r="BH729">
        <v>334.521400197388</v>
      </c>
      <c r="BI729">
        <v>347.71409588903202</v>
      </c>
      <c r="BJ729">
        <v>371.39052322552101</v>
      </c>
      <c r="BK729">
        <v>463.67939106668598</v>
      </c>
      <c r="BL729">
        <v>655.83811731956405</v>
      </c>
      <c r="BM729">
        <v>994.24631397005396</v>
      </c>
      <c r="BN729">
        <v>1315.6901449158599</v>
      </c>
      <c r="BO729">
        <v>1373.43015075618</v>
      </c>
      <c r="BP729">
        <v>1282.8491092439799</v>
      </c>
      <c r="BQ729">
        <v>1033.7982267775101</v>
      </c>
      <c r="BR729">
        <v>947.30467620898298</v>
      </c>
      <c r="BS729">
        <v>809.05327775710305</v>
      </c>
      <c r="BT729">
        <v>944.71953841778804</v>
      </c>
      <c r="BU729">
        <v>1142.1831693341301</v>
      </c>
      <c r="BV729">
        <v>1558.35007497075</v>
      </c>
      <c r="BW729">
        <v>2110.9327564667301</v>
      </c>
      <c r="BX729">
        <v>1988.85496914902</v>
      </c>
      <c r="BY729">
        <v>2197.6491446618902</v>
      </c>
      <c r="BZ729">
        <v>1457.73687279047</v>
      </c>
      <c r="CA729">
        <v>584.40567249980995</v>
      </c>
      <c r="CB729">
        <v>588.76341555838098</v>
      </c>
      <c r="CC729">
        <v>385.14286798228699</v>
      </c>
      <c r="CD729">
        <v>335.41288100089599</v>
      </c>
      <c r="CE729">
        <v>326.70414850262699</v>
      </c>
      <c r="CF729">
        <v>325.68873800772798</v>
      </c>
      <c r="CG729">
        <v>318.70996844910098</v>
      </c>
      <c r="CH729">
        <v>311.61080855384898</v>
      </c>
      <c r="CI729">
        <v>312.377616102807</v>
      </c>
      <c r="CJ729">
        <v>314.087779332011</v>
      </c>
      <c r="CK729">
        <v>309.32507675645599</v>
      </c>
      <c r="CL729">
        <v>311.24913420398502</v>
      </c>
      <c r="CM729">
        <v>312.41625206458298</v>
      </c>
      <c r="CN729">
        <v>314.39386321523398</v>
      </c>
      <c r="CO729">
        <v>313.393618722197</v>
      </c>
      <c r="CP729">
        <v>329</v>
      </c>
      <c r="CQ729">
        <v>319</v>
      </c>
      <c r="CR729">
        <v>309.35913612848901</v>
      </c>
      <c r="CS729">
        <v>318.52667911470797</v>
      </c>
      <c r="CT729">
        <v>310</v>
      </c>
      <c r="CU729">
        <v>306.876686044422</v>
      </c>
      <c r="CV729">
        <v>310.15836817448798</v>
      </c>
      <c r="CW729">
        <v>306.23365614834302</v>
      </c>
      <c r="CX729">
        <v>307.38585358849099</v>
      </c>
      <c r="CY729">
        <v>321.41221987799599</v>
      </c>
      <c r="CZ729">
        <v>311.50282775973199</v>
      </c>
      <c r="DA729">
        <v>306.45817356000202</v>
      </c>
      <c r="DB729">
        <v>313.63487281895101</v>
      </c>
      <c r="DC729">
        <v>313.660328254494</v>
      </c>
      <c r="DD729">
        <v>305.47831875441199</v>
      </c>
      <c r="DE729">
        <v>318.99977095736898</v>
      </c>
      <c r="DF729">
        <v>323.58024926152302</v>
      </c>
      <c r="DG729">
        <v>323.56777746579502</v>
      </c>
      <c r="DH729">
        <v>351</v>
      </c>
      <c r="DI729">
        <v>310.956714831662</v>
      </c>
      <c r="DJ729">
        <v>307.12127555596498</v>
      </c>
      <c r="DK729">
        <v>319.16510938570798</v>
      </c>
      <c r="DL729">
        <v>320.00615205969899</v>
      </c>
      <c r="DM729">
        <v>312.31524983793201</v>
      </c>
      <c r="DN729">
        <v>316.45365409001602</v>
      </c>
      <c r="DO729">
        <v>309.28178599805898</v>
      </c>
      <c r="DP729">
        <v>322.51713321906999</v>
      </c>
      <c r="DQ729">
        <v>313.52350548355298</v>
      </c>
      <c r="DR729">
        <v>308.30425226259501</v>
      </c>
    </row>
    <row r="730" spans="1:122" x14ac:dyDescent="0.25">
      <c r="A730">
        <v>174.83655770513599</v>
      </c>
      <c r="B730">
        <v>309.85932083631201</v>
      </c>
      <c r="C730">
        <v>314.339227198478</v>
      </c>
      <c r="D730">
        <v>316.39387685239802</v>
      </c>
      <c r="E730">
        <v>310.70313069359901</v>
      </c>
      <c r="F730">
        <v>320.83598991069198</v>
      </c>
      <c r="G730">
        <v>307.115301841475</v>
      </c>
      <c r="H730">
        <v>311.14442977109599</v>
      </c>
      <c r="I730">
        <v>312.79198789617499</v>
      </c>
      <c r="J730">
        <v>310.96666008130302</v>
      </c>
      <c r="K730">
        <v>324.742469015339</v>
      </c>
      <c r="L730">
        <v>309.37766886601497</v>
      </c>
      <c r="M730">
        <v>305.99475618995598</v>
      </c>
      <c r="N730">
        <v>312.84465941086899</v>
      </c>
      <c r="O730">
        <v>315.50587723690199</v>
      </c>
      <c r="P730">
        <v>320.96108064457002</v>
      </c>
      <c r="Q730">
        <v>320.20362189700199</v>
      </c>
      <c r="R730">
        <v>315.14035792189901</v>
      </c>
      <c r="S730">
        <v>309.47127166332899</v>
      </c>
      <c r="T730">
        <v>317.44376501920698</v>
      </c>
      <c r="U730">
        <v>318.25879557249999</v>
      </c>
      <c r="V730">
        <v>321.62873387875197</v>
      </c>
      <c r="W730">
        <v>312.12514744259698</v>
      </c>
      <c r="X730">
        <v>312.33037905161302</v>
      </c>
      <c r="Y730">
        <v>313.70598739770401</v>
      </c>
      <c r="Z730">
        <v>317.73864271789301</v>
      </c>
      <c r="AA730">
        <v>313.94947046622502</v>
      </c>
      <c r="AB730">
        <v>314.91122363996698</v>
      </c>
      <c r="AC730">
        <v>326.50925200876799</v>
      </c>
      <c r="AD730">
        <v>309.74093808032598</v>
      </c>
      <c r="AE730">
        <v>318.550777918287</v>
      </c>
      <c r="AF730">
        <v>322.182832891001</v>
      </c>
      <c r="AG730">
        <v>413.93302247042402</v>
      </c>
      <c r="AH730">
        <v>1430.6558834821501</v>
      </c>
      <c r="AI730">
        <v>1314.48239599569</v>
      </c>
      <c r="AJ730">
        <v>700.93728924955099</v>
      </c>
      <c r="AK730">
        <v>478.31524162175998</v>
      </c>
      <c r="AL730">
        <v>405.01446082869899</v>
      </c>
      <c r="AM730">
        <v>415.79944920706203</v>
      </c>
      <c r="AN730">
        <v>402.192989289558</v>
      </c>
      <c r="AO730">
        <v>370.398181456695</v>
      </c>
      <c r="AP730">
        <v>365.39576211661802</v>
      </c>
      <c r="AQ730">
        <v>353.69333103634602</v>
      </c>
      <c r="AR730">
        <v>367.46082949989301</v>
      </c>
      <c r="AS730">
        <v>348.92781050007198</v>
      </c>
      <c r="AT730">
        <v>362.75154969734598</v>
      </c>
      <c r="AU730">
        <v>397.95908652377199</v>
      </c>
      <c r="AV730">
        <v>551.43825138459999</v>
      </c>
      <c r="AW730">
        <v>1154.7250915428699</v>
      </c>
      <c r="AX730">
        <v>1932.2071047176901</v>
      </c>
      <c r="AY730">
        <v>1505.02052357598</v>
      </c>
      <c r="AZ730">
        <v>596.06879065465102</v>
      </c>
      <c r="BA730">
        <v>363.55686868714599</v>
      </c>
      <c r="BB730">
        <v>341.914773734091</v>
      </c>
      <c r="BC730">
        <v>340.180533810589</v>
      </c>
      <c r="BD730">
        <v>344.592510430012</v>
      </c>
      <c r="BE730">
        <v>328.90597521862901</v>
      </c>
      <c r="BF730">
        <v>334.63189399438602</v>
      </c>
      <c r="BG730">
        <v>335.41519309909302</v>
      </c>
      <c r="BH730">
        <v>336.10419332529398</v>
      </c>
      <c r="BI730">
        <v>349.86419108357501</v>
      </c>
      <c r="BJ730">
        <v>377.73361041901398</v>
      </c>
      <c r="BK730">
        <v>464.35683582441101</v>
      </c>
      <c r="BL730">
        <v>676.32431187681595</v>
      </c>
      <c r="BM730">
        <v>1025.9059983768</v>
      </c>
      <c r="BN730">
        <v>1352.8877636274401</v>
      </c>
      <c r="BO730">
        <v>1409.02666075806</v>
      </c>
      <c r="BP730">
        <v>1322.3555992655299</v>
      </c>
      <c r="BQ730">
        <v>1064.41699903371</v>
      </c>
      <c r="BR730">
        <v>973.17929634282098</v>
      </c>
      <c r="BS730">
        <v>832.65697945706097</v>
      </c>
      <c r="BT730">
        <v>978.56253227195498</v>
      </c>
      <c r="BU730">
        <v>1181.1104098333301</v>
      </c>
      <c r="BV730">
        <v>1607.5633643988299</v>
      </c>
      <c r="BW730">
        <v>2169.6018750180301</v>
      </c>
      <c r="BX730">
        <v>2055.14909936803</v>
      </c>
      <c r="BY730">
        <v>2269.3219839447902</v>
      </c>
      <c r="BZ730">
        <v>1491.62133198177</v>
      </c>
      <c r="CA730">
        <v>603.98515204835496</v>
      </c>
      <c r="CB730">
        <v>609.86629709492604</v>
      </c>
      <c r="CC730">
        <v>389.18683497084902</v>
      </c>
      <c r="CD730">
        <v>336.86835374858202</v>
      </c>
      <c r="CE730">
        <v>325.96811592530099</v>
      </c>
      <c r="CF730">
        <v>328.51703277092901</v>
      </c>
      <c r="CG730">
        <v>318.53332352119401</v>
      </c>
      <c r="CH730">
        <v>311.91015503829601</v>
      </c>
      <c r="CI730">
        <v>310.69809642134499</v>
      </c>
      <c r="CJ730">
        <v>314.27290086033997</v>
      </c>
      <c r="CK730">
        <v>310.98134140854103</v>
      </c>
      <c r="CL730">
        <v>310.14306726770502</v>
      </c>
      <c r="CM730">
        <v>313.71485351635602</v>
      </c>
      <c r="CN730">
        <v>314.96783260170901</v>
      </c>
      <c r="CO730">
        <v>313.393618722197</v>
      </c>
      <c r="CP730">
        <v>320.47160208751501</v>
      </c>
      <c r="CQ730">
        <v>315.99030390387497</v>
      </c>
      <c r="CR730">
        <v>311.93759534001703</v>
      </c>
      <c r="CS730">
        <v>318.78746315328902</v>
      </c>
      <c r="CT730">
        <v>320.22537959975301</v>
      </c>
      <c r="CU730">
        <v>306.82318241727398</v>
      </c>
      <c r="CV730">
        <v>309.81686004013198</v>
      </c>
      <c r="CW730">
        <v>307.08445280381801</v>
      </c>
      <c r="CX730">
        <v>306.51972105411102</v>
      </c>
      <c r="CY730">
        <v>321.28735897750403</v>
      </c>
      <c r="CZ730">
        <v>308.58117594563601</v>
      </c>
      <c r="DA730">
        <v>307.15058759060901</v>
      </c>
      <c r="DB730">
        <v>314.34528832460001</v>
      </c>
      <c r="DC730">
        <v>312.79311233885397</v>
      </c>
      <c r="DD730">
        <v>306.06278827711702</v>
      </c>
      <c r="DE730">
        <v>319.19733473225699</v>
      </c>
      <c r="DF730">
        <v>328.59622921629199</v>
      </c>
      <c r="DG730">
        <v>323.78611287810901</v>
      </c>
      <c r="DH730">
        <v>351</v>
      </c>
      <c r="DI730">
        <v>312.53373319068999</v>
      </c>
      <c r="DJ730">
        <v>305.93956347025198</v>
      </c>
      <c r="DK730">
        <v>319.15046866983602</v>
      </c>
      <c r="DL730">
        <v>319.72457828231001</v>
      </c>
      <c r="DM730">
        <v>311.090167485932</v>
      </c>
      <c r="DN730">
        <v>316.45365409001602</v>
      </c>
      <c r="DO730">
        <v>308.82630183891303</v>
      </c>
      <c r="DP730">
        <v>320.61773500792202</v>
      </c>
      <c r="DQ730">
        <v>313.71593261534503</v>
      </c>
      <c r="DR730">
        <v>307.83902713724098</v>
      </c>
    </row>
    <row r="731" spans="1:122" x14ac:dyDescent="0.25">
      <c r="A731">
        <v>175.076717811874</v>
      </c>
      <c r="B731">
        <v>309.77518618602801</v>
      </c>
      <c r="C731">
        <v>318.49960228568</v>
      </c>
      <c r="D731">
        <v>318.98762733608902</v>
      </c>
      <c r="E731">
        <v>313.65601518045202</v>
      </c>
      <c r="F731">
        <v>317.62480039491902</v>
      </c>
      <c r="G731">
        <v>308.86506509984901</v>
      </c>
      <c r="H731">
        <v>312.059114996348</v>
      </c>
      <c r="I731">
        <v>315.30873592115603</v>
      </c>
      <c r="J731">
        <v>311.847628680529</v>
      </c>
      <c r="K731">
        <v>325.02100972091102</v>
      </c>
      <c r="L731">
        <v>309.22544127198501</v>
      </c>
      <c r="M731">
        <v>305.67205612176099</v>
      </c>
      <c r="N731">
        <v>315.37119096507701</v>
      </c>
      <c r="O731">
        <v>314.42233355878699</v>
      </c>
      <c r="P731">
        <v>323.03476290218401</v>
      </c>
      <c r="Q731">
        <v>317.396129148277</v>
      </c>
      <c r="R731">
        <v>312.39361407422803</v>
      </c>
      <c r="S731">
        <v>310.43041328953001</v>
      </c>
      <c r="T731">
        <v>315.53634015412302</v>
      </c>
      <c r="U731">
        <v>318.70787583014697</v>
      </c>
      <c r="V731">
        <v>322.994575797614</v>
      </c>
      <c r="W731">
        <v>312.83025257547501</v>
      </c>
      <c r="X731">
        <v>312.30717799284201</v>
      </c>
      <c r="Y731">
        <v>311.77921621384502</v>
      </c>
      <c r="Z731">
        <v>317.49445143443398</v>
      </c>
      <c r="AA731">
        <v>313.52383998744</v>
      </c>
      <c r="AB731">
        <v>312.66822133693398</v>
      </c>
      <c r="AC731">
        <v>326.10702448918897</v>
      </c>
      <c r="AD731">
        <v>311.20113399472098</v>
      </c>
      <c r="AE731">
        <v>321.16126426009401</v>
      </c>
      <c r="AF731">
        <v>325.60574118613198</v>
      </c>
      <c r="AG731">
        <v>414.43327131609999</v>
      </c>
      <c r="AH731">
        <v>1647.9432216632199</v>
      </c>
      <c r="AI731">
        <v>1560.0863219028499</v>
      </c>
      <c r="AJ731">
        <v>824.09516817615099</v>
      </c>
      <c r="AK731">
        <v>544.20112666605405</v>
      </c>
      <c r="AL731">
        <v>434.960197866859</v>
      </c>
      <c r="AM731">
        <v>444.57001440562101</v>
      </c>
      <c r="AN731">
        <v>429.20723551856702</v>
      </c>
      <c r="AO731">
        <v>391.97713821101502</v>
      </c>
      <c r="AP731">
        <v>382.05144026323302</v>
      </c>
      <c r="AQ731">
        <v>361.48867101766501</v>
      </c>
      <c r="AR731">
        <v>373.37128567286101</v>
      </c>
      <c r="AS731">
        <v>356.57508565679098</v>
      </c>
      <c r="AT731">
        <v>373.30124295431102</v>
      </c>
      <c r="AU731">
        <v>426.16115421607998</v>
      </c>
      <c r="AV731">
        <v>632.95847595673899</v>
      </c>
      <c r="AW731">
        <v>1380.8983039658799</v>
      </c>
      <c r="AX731">
        <v>2127.5568394207799</v>
      </c>
      <c r="AY731">
        <v>1517.27059797166</v>
      </c>
      <c r="AZ731">
        <v>586.03109367426805</v>
      </c>
      <c r="BA731">
        <v>367.41015682334603</v>
      </c>
      <c r="BB731">
        <v>340.529918642354</v>
      </c>
      <c r="BC731">
        <v>342.92928212681898</v>
      </c>
      <c r="BD731">
        <v>347.47292646337002</v>
      </c>
      <c r="BE731">
        <v>333.109732066292</v>
      </c>
      <c r="BF731">
        <v>335.87296129288001</v>
      </c>
      <c r="BG731">
        <v>338.18581856078703</v>
      </c>
      <c r="BH731">
        <v>338.878585826201</v>
      </c>
      <c r="BI731">
        <v>366.43505458112702</v>
      </c>
      <c r="BJ731">
        <v>395.57077814605202</v>
      </c>
      <c r="BK731">
        <v>510.23951092238099</v>
      </c>
      <c r="BL731">
        <v>795.60124663652698</v>
      </c>
      <c r="BM731">
        <v>1219.5637787615501</v>
      </c>
      <c r="BN731">
        <v>1572.85656389877</v>
      </c>
      <c r="BO731">
        <v>1617.60727147744</v>
      </c>
      <c r="BP731">
        <v>1565.91312322504</v>
      </c>
      <c r="BQ731">
        <v>1244.38711799508</v>
      </c>
      <c r="BR731">
        <v>1178.6608331560001</v>
      </c>
      <c r="BS731">
        <v>1013.88484536694</v>
      </c>
      <c r="BT731">
        <v>1199.5968551523999</v>
      </c>
      <c r="BU731">
        <v>1470.5600471907101</v>
      </c>
      <c r="BV731">
        <v>2004.74122690545</v>
      </c>
      <c r="BW731">
        <v>2670.7920828828301</v>
      </c>
      <c r="BX731">
        <v>2491.0656225467901</v>
      </c>
      <c r="BY731">
        <v>2728.5961419650898</v>
      </c>
      <c r="BZ731">
        <v>1751.84544145308</v>
      </c>
      <c r="CA731">
        <v>678.83064769517205</v>
      </c>
      <c r="CB731">
        <v>684.68521765459604</v>
      </c>
      <c r="CC731">
        <v>401.71677287774702</v>
      </c>
      <c r="CD731">
        <v>337.91379912826699</v>
      </c>
      <c r="CE731">
        <v>325.04684403303997</v>
      </c>
      <c r="CF731">
        <v>325.36024440202402</v>
      </c>
      <c r="CG731">
        <v>320.55383722457799</v>
      </c>
      <c r="CH731">
        <v>313.581824653806</v>
      </c>
      <c r="CI731">
        <v>309.786186370449</v>
      </c>
      <c r="CJ731">
        <v>315.92202546644199</v>
      </c>
      <c r="CK731">
        <v>316.02792031628201</v>
      </c>
      <c r="CL731">
        <v>309.50529184509298</v>
      </c>
      <c r="CM731">
        <v>311.99180154171398</v>
      </c>
      <c r="CN731">
        <v>316.32392512031601</v>
      </c>
      <c r="CO731">
        <v>313.31102022872801</v>
      </c>
      <c r="CP731">
        <v>312.68644003414897</v>
      </c>
      <c r="CQ731">
        <v>314.72583938638297</v>
      </c>
      <c r="CR731">
        <v>313.57595728980698</v>
      </c>
      <c r="CS731">
        <v>316.27482893766802</v>
      </c>
      <c r="CT731">
        <v>317.99207481715399</v>
      </c>
      <c r="CU731">
        <v>306.78071805163501</v>
      </c>
      <c r="CV731">
        <v>308.76978232658001</v>
      </c>
      <c r="CW731">
        <v>307.097244887817</v>
      </c>
      <c r="CX731">
        <v>308.13916640082698</v>
      </c>
      <c r="CY731">
        <v>319.34181728789503</v>
      </c>
      <c r="CZ731">
        <v>311.788276474908</v>
      </c>
      <c r="DA731">
        <v>304</v>
      </c>
      <c r="DB731">
        <v>317.12127811962802</v>
      </c>
      <c r="DC731">
        <v>315.64327447922801</v>
      </c>
      <c r="DD731">
        <v>305.56772556501897</v>
      </c>
      <c r="DE731">
        <v>321.46821985114002</v>
      </c>
      <c r="DF731">
        <v>332.73580247253398</v>
      </c>
      <c r="DG731">
        <v>326.21183559779797</v>
      </c>
      <c r="DH731">
        <v>334.20846744496203</v>
      </c>
      <c r="DI731">
        <v>313.071751296049</v>
      </c>
      <c r="DJ731">
        <v>306.80682538187699</v>
      </c>
      <c r="DK731">
        <v>321.840299593537</v>
      </c>
      <c r="DL731">
        <v>312.66334639278</v>
      </c>
      <c r="DM731">
        <v>310.66021392154101</v>
      </c>
      <c r="DN731">
        <v>318.26001153719102</v>
      </c>
      <c r="DO731">
        <v>309.94278185561302</v>
      </c>
      <c r="DP731">
        <v>318.926719181946</v>
      </c>
      <c r="DQ731">
        <v>314.147579383878</v>
      </c>
      <c r="DR731">
        <v>308.85991199801902</v>
      </c>
    </row>
    <row r="732" spans="1:122" x14ac:dyDescent="0.25">
      <c r="A732">
        <v>175.31687791861199</v>
      </c>
      <c r="B732">
        <v>308.97345737151801</v>
      </c>
      <c r="C732">
        <v>318.81522406625299</v>
      </c>
      <c r="D732">
        <v>319.97470896653198</v>
      </c>
      <c r="E732">
        <v>315.948494987635</v>
      </c>
      <c r="F732">
        <v>318.30895266356799</v>
      </c>
      <c r="G732">
        <v>313.78445201863201</v>
      </c>
      <c r="H732">
        <v>315.30746004657101</v>
      </c>
      <c r="I732">
        <v>318.89746114676097</v>
      </c>
      <c r="J732">
        <v>313.33132376346299</v>
      </c>
      <c r="K732">
        <v>326.54811197672001</v>
      </c>
      <c r="L732">
        <v>310.78315942152398</v>
      </c>
      <c r="M732">
        <v>305.37171150832103</v>
      </c>
      <c r="N732">
        <v>313.54085060623498</v>
      </c>
      <c r="O732">
        <v>305.61881296812101</v>
      </c>
      <c r="P732">
        <v>333.38825858627899</v>
      </c>
      <c r="Q732">
        <v>313.85067933421197</v>
      </c>
      <c r="R732">
        <v>309.824588667348</v>
      </c>
      <c r="S732">
        <v>315.67051214459201</v>
      </c>
      <c r="T732">
        <v>314.32386627271302</v>
      </c>
      <c r="U732">
        <v>317.437508195899</v>
      </c>
      <c r="V732">
        <v>322.43182226712798</v>
      </c>
      <c r="W732">
        <v>314.18455611843302</v>
      </c>
      <c r="X732">
        <v>323.26398128359699</v>
      </c>
      <c r="Y732">
        <v>315.72050288282799</v>
      </c>
      <c r="Z732">
        <v>317.36527662247698</v>
      </c>
      <c r="AA732">
        <v>315.93479220115199</v>
      </c>
      <c r="AB732">
        <v>316.106979465839</v>
      </c>
      <c r="AC732">
        <v>327.46800066970502</v>
      </c>
      <c r="AD732">
        <v>317.16068119420498</v>
      </c>
      <c r="AE732">
        <v>336.24628252913902</v>
      </c>
      <c r="AF732">
        <v>326.95042698731697</v>
      </c>
      <c r="AG732">
        <v>405.55089180096701</v>
      </c>
      <c r="AH732">
        <v>1743.9434334495299</v>
      </c>
      <c r="AI732">
        <v>1796.2811077282499</v>
      </c>
      <c r="AJ732">
        <v>979.63821909204796</v>
      </c>
      <c r="AK732">
        <v>639.76873410904204</v>
      </c>
      <c r="AL732">
        <v>489.24324131744299</v>
      </c>
      <c r="AM732">
        <v>491.17164833889399</v>
      </c>
      <c r="AN732">
        <v>479.65894802681998</v>
      </c>
      <c r="AO732">
        <v>422.25091717803201</v>
      </c>
      <c r="AP732">
        <v>406.40601431934101</v>
      </c>
      <c r="AQ732">
        <v>380.82279333982001</v>
      </c>
      <c r="AR732">
        <v>387.14199087770402</v>
      </c>
      <c r="AS732">
        <v>367.78980422432397</v>
      </c>
      <c r="AT732">
        <v>385.185993324658</v>
      </c>
      <c r="AU732">
        <v>462.21570149423798</v>
      </c>
      <c r="AV732">
        <v>772.75369835415199</v>
      </c>
      <c r="AW732">
        <v>1761.6281029224399</v>
      </c>
      <c r="AX732">
        <v>2307.0648397167502</v>
      </c>
      <c r="AY732">
        <v>1367.16236786276</v>
      </c>
      <c r="AZ732">
        <v>526.96716395558599</v>
      </c>
      <c r="BA732">
        <v>364.12647929661199</v>
      </c>
      <c r="BB732">
        <v>336.45879089367401</v>
      </c>
      <c r="BC732">
        <v>341.51248233029003</v>
      </c>
      <c r="BD732">
        <v>345.60674716597498</v>
      </c>
      <c r="BE732">
        <v>331.62962329681102</v>
      </c>
      <c r="BF732">
        <v>333.087611761885</v>
      </c>
      <c r="BG732">
        <v>346.16483538406499</v>
      </c>
      <c r="BH732">
        <v>343.91075606022099</v>
      </c>
      <c r="BI732">
        <v>375.81644786642499</v>
      </c>
      <c r="BJ732">
        <v>408.64943249923402</v>
      </c>
      <c r="BK732">
        <v>561.34942489999696</v>
      </c>
      <c r="BL732">
        <v>945.391254545018</v>
      </c>
      <c r="BM732">
        <v>1426.1196763426699</v>
      </c>
      <c r="BN732">
        <v>1752.52569591407</v>
      </c>
      <c r="BO732">
        <v>1764.9713511357199</v>
      </c>
      <c r="BP732">
        <v>1748.9880938794799</v>
      </c>
      <c r="BQ732">
        <v>1427.4702637456801</v>
      </c>
      <c r="BR732">
        <v>1446.0020565678401</v>
      </c>
      <c r="BS732">
        <v>1272.98827477187</v>
      </c>
      <c r="BT732">
        <v>1540.5097507078301</v>
      </c>
      <c r="BU732">
        <v>1908.70309423086</v>
      </c>
      <c r="BV732">
        <v>2497.7311967816599</v>
      </c>
      <c r="BW732">
        <v>3198.52868665808</v>
      </c>
      <c r="BX732">
        <v>2799.61451311362</v>
      </c>
      <c r="BY732">
        <v>2881.3946244148601</v>
      </c>
      <c r="BZ732">
        <v>1737.8583400781799</v>
      </c>
      <c r="CA732">
        <v>688.35035455694504</v>
      </c>
      <c r="CB732">
        <v>685.74278975412994</v>
      </c>
      <c r="CC732">
        <v>404.89294322506697</v>
      </c>
      <c r="CD732">
        <v>336.23963646685502</v>
      </c>
      <c r="CE732">
        <v>320.354509848107</v>
      </c>
      <c r="CF732">
        <v>322.937148325755</v>
      </c>
      <c r="CG732">
        <v>317.97194086821202</v>
      </c>
      <c r="CH732">
        <v>312.187407784188</v>
      </c>
      <c r="CI732">
        <v>306.60287522600299</v>
      </c>
      <c r="CJ732">
        <v>310.79442753189397</v>
      </c>
      <c r="CK732">
        <v>316.18782169432399</v>
      </c>
      <c r="CL732">
        <v>310.61765060289702</v>
      </c>
      <c r="CM732">
        <v>312.744844201874</v>
      </c>
      <c r="CN732">
        <v>317.77470984732702</v>
      </c>
      <c r="CO732">
        <v>311.64333662460098</v>
      </c>
      <c r="CP732">
        <v>310.92657372967301</v>
      </c>
      <c r="CQ732">
        <v>311.55807123877202</v>
      </c>
      <c r="CR732">
        <v>320.64382358256199</v>
      </c>
      <c r="CS732">
        <v>314.03119091842598</v>
      </c>
      <c r="CT732">
        <v>324.90185153316202</v>
      </c>
      <c r="CU732">
        <v>306.22652344685201</v>
      </c>
      <c r="CV732">
        <v>309.04830689521998</v>
      </c>
      <c r="CW732">
        <v>309.66717856369701</v>
      </c>
      <c r="CX732">
        <v>305.02122732366399</v>
      </c>
      <c r="CY732">
        <v>314.03919737318301</v>
      </c>
      <c r="CZ732">
        <v>314.32742602441999</v>
      </c>
      <c r="DA732">
        <v>308.35859017570903</v>
      </c>
      <c r="DB732">
        <v>317.08646144045201</v>
      </c>
      <c r="DC732">
        <v>319.100048128639</v>
      </c>
      <c r="DD732">
        <v>306.27696121575099</v>
      </c>
      <c r="DE732">
        <v>315.06483762115499</v>
      </c>
      <c r="DF732">
        <v>323.63010323116998</v>
      </c>
      <c r="DG732">
        <v>315.92930086944199</v>
      </c>
      <c r="DH732">
        <v>323.19395343719401</v>
      </c>
      <c r="DI732">
        <v>314.44340130057799</v>
      </c>
      <c r="DJ732">
        <v>309.595692696345</v>
      </c>
      <c r="DK732">
        <v>324.12927207045999</v>
      </c>
      <c r="DL732">
        <v>311.26164989183701</v>
      </c>
      <c r="DM732">
        <v>309.88532300222698</v>
      </c>
      <c r="DN732">
        <v>314.70254166879698</v>
      </c>
      <c r="DO732">
        <v>315.40730424204901</v>
      </c>
      <c r="DP732">
        <v>319.06095804137402</v>
      </c>
      <c r="DQ732">
        <v>307.39985305525403</v>
      </c>
      <c r="DR732">
        <v>309.96154251113001</v>
      </c>
    </row>
    <row r="733" spans="1:122" x14ac:dyDescent="0.25">
      <c r="A733">
        <v>175.55703802535001</v>
      </c>
      <c r="B733">
        <v>310.39518657108101</v>
      </c>
      <c r="C733">
        <v>313.88960655148003</v>
      </c>
      <c r="D733">
        <v>317.12392151707002</v>
      </c>
      <c r="E733">
        <v>316.254736355506</v>
      </c>
      <c r="F733">
        <v>318.65874365160499</v>
      </c>
      <c r="G733">
        <v>319.35192285332101</v>
      </c>
      <c r="H733">
        <v>319.97726050543901</v>
      </c>
      <c r="I733">
        <v>321.62609787581101</v>
      </c>
      <c r="J733">
        <v>309.667807950841</v>
      </c>
      <c r="K733">
        <v>317.44353850496799</v>
      </c>
      <c r="L733">
        <v>311.75254392461801</v>
      </c>
      <c r="M733">
        <v>303.58596515620502</v>
      </c>
      <c r="N733">
        <v>316.07289439320999</v>
      </c>
      <c r="O733">
        <v>308.85407510428797</v>
      </c>
      <c r="P733">
        <v>331.25909985165799</v>
      </c>
      <c r="Q733">
        <v>313.42533720097299</v>
      </c>
      <c r="R733">
        <v>304.29384295635401</v>
      </c>
      <c r="S733">
        <v>317.86507344589597</v>
      </c>
      <c r="T733">
        <v>314.03800573657799</v>
      </c>
      <c r="U733">
        <v>0</v>
      </c>
      <c r="V733">
        <v>314.48756128431398</v>
      </c>
      <c r="W733">
        <v>317.65990991172299</v>
      </c>
      <c r="X733">
        <v>333.58213869468102</v>
      </c>
      <c r="Y733">
        <v>320.651221350264</v>
      </c>
      <c r="Z733">
        <v>313.23604562748301</v>
      </c>
      <c r="AA733">
        <v>318.57430047404199</v>
      </c>
      <c r="AB733">
        <v>320.34027807812902</v>
      </c>
      <c r="AC733">
        <v>333.10491690689901</v>
      </c>
      <c r="AD733">
        <v>318.56528285569698</v>
      </c>
      <c r="AE733">
        <v>343.65364247342501</v>
      </c>
      <c r="AF733">
        <v>328.79115976918501</v>
      </c>
      <c r="AG733">
        <v>403.34416706081697</v>
      </c>
      <c r="AH733">
        <v>1725.54071508931</v>
      </c>
      <c r="AI733">
        <v>1779.3156747186299</v>
      </c>
      <c r="AJ733">
        <v>993.84614682800998</v>
      </c>
      <c r="AK733">
        <v>695.57394203525405</v>
      </c>
      <c r="AL733">
        <v>514.83237517671205</v>
      </c>
      <c r="AM733">
        <v>512.43685421439704</v>
      </c>
      <c r="AN733">
        <v>511.52502357552402</v>
      </c>
      <c r="AO733">
        <v>436.53229851843702</v>
      </c>
      <c r="AP733">
        <v>401.36971394115</v>
      </c>
      <c r="AQ733">
        <v>383.98843304347997</v>
      </c>
      <c r="AR733">
        <v>393.83825544650199</v>
      </c>
      <c r="AS733">
        <v>371.07245538176198</v>
      </c>
      <c r="AT733">
        <v>385.66148039350298</v>
      </c>
      <c r="AU733">
        <v>471.22849644337799</v>
      </c>
      <c r="AV733">
        <v>803.15656924790699</v>
      </c>
      <c r="AW733">
        <v>1895.3393181246499</v>
      </c>
      <c r="AX733">
        <v>2190.8264860627701</v>
      </c>
      <c r="AY733">
        <v>1107.59825012994</v>
      </c>
      <c r="AZ733">
        <v>453.03400319501799</v>
      </c>
      <c r="BA733">
        <v>350.98888596049397</v>
      </c>
      <c r="BB733">
        <v>331.89535511012002</v>
      </c>
      <c r="BC733">
        <v>331.639650101455</v>
      </c>
      <c r="BD733">
        <v>336.65512609735202</v>
      </c>
      <c r="BE733">
        <v>329.4502626913</v>
      </c>
      <c r="BF733">
        <v>327.62450109057897</v>
      </c>
      <c r="BG733">
        <v>345.63736571196398</v>
      </c>
      <c r="BH733">
        <v>342.18585049276697</v>
      </c>
      <c r="BI733">
        <v>372.84679690839801</v>
      </c>
      <c r="BJ733">
        <v>405.80957257000898</v>
      </c>
      <c r="BK733">
        <v>564.39771745865801</v>
      </c>
      <c r="BL733">
        <v>1020.8844790085</v>
      </c>
      <c r="BM733">
        <v>1461.3489299620101</v>
      </c>
      <c r="BN733">
        <v>1734.2365124084799</v>
      </c>
      <c r="BO733">
        <v>1708.6889661479599</v>
      </c>
      <c r="BP733">
        <v>1719.1681211012201</v>
      </c>
      <c r="BQ733">
        <v>1427.3681568633599</v>
      </c>
      <c r="BR733">
        <v>1518.47667607875</v>
      </c>
      <c r="BS733">
        <v>1332.6368699693001</v>
      </c>
      <c r="BT733">
        <v>1612.97085604879</v>
      </c>
      <c r="BU733">
        <v>2079.9579636080398</v>
      </c>
      <c r="BV733">
        <v>2426.3411333036101</v>
      </c>
      <c r="BW733">
        <v>3034.7714000666201</v>
      </c>
      <c r="BX733">
        <v>2687.84891617521</v>
      </c>
      <c r="BY733">
        <v>2771.6060392805798</v>
      </c>
      <c r="BZ733">
        <v>1607.4812196196201</v>
      </c>
      <c r="CA733">
        <v>701.28536981900595</v>
      </c>
      <c r="CB733">
        <v>675.35580036894203</v>
      </c>
      <c r="CC733">
        <v>405.338256676301</v>
      </c>
      <c r="CD733">
        <v>332.92306877156199</v>
      </c>
      <c r="CE733">
        <v>314.72981821153098</v>
      </c>
      <c r="CF733">
        <v>316.71461246245701</v>
      </c>
      <c r="CG733">
        <v>318.71982411489898</v>
      </c>
      <c r="CH733">
        <v>313.70082564668598</v>
      </c>
      <c r="CI733">
        <v>307.112164459685</v>
      </c>
      <c r="CJ733">
        <v>309.14481927229798</v>
      </c>
      <c r="CK733">
        <v>316.51275009209098</v>
      </c>
      <c r="CL733">
        <v>307.86117754173398</v>
      </c>
      <c r="CM733">
        <v>314.21968128415898</v>
      </c>
      <c r="CN733">
        <v>317.307938485406</v>
      </c>
      <c r="CO733">
        <v>311.02299227223</v>
      </c>
      <c r="CP733">
        <v>306.03486286918599</v>
      </c>
      <c r="CQ733">
        <v>306.97056945817002</v>
      </c>
      <c r="CR733">
        <v>320.64864057458402</v>
      </c>
      <c r="CS733">
        <v>312.27320449495102</v>
      </c>
      <c r="CT733">
        <v>326.37856261370399</v>
      </c>
      <c r="CU733">
        <v>308.89145501221401</v>
      </c>
      <c r="CV733">
        <v>307.663300694285</v>
      </c>
      <c r="CW733">
        <v>316.02748989375101</v>
      </c>
      <c r="CX733">
        <v>303.78390194372298</v>
      </c>
      <c r="CY733">
        <v>313.43254575773199</v>
      </c>
      <c r="CZ733">
        <v>310.54429431028097</v>
      </c>
      <c r="DA733">
        <v>314.04885660874999</v>
      </c>
      <c r="DB733">
        <v>317.49391027281899</v>
      </c>
      <c r="DC733">
        <v>314.61039896509601</v>
      </c>
      <c r="DD733">
        <v>307.87120647914799</v>
      </c>
      <c r="DE733">
        <v>312.977527028856</v>
      </c>
      <c r="DF733">
        <v>314.39970067250499</v>
      </c>
      <c r="DG733">
        <v>314.31831132765302</v>
      </c>
      <c r="DH733">
        <v>315.49997245194498</v>
      </c>
      <c r="DI733">
        <v>312.76471130658098</v>
      </c>
      <c r="DJ733">
        <v>309.95410793388902</v>
      </c>
      <c r="DK733">
        <v>311.60776900119703</v>
      </c>
      <c r="DL733">
        <v>305.53805955160698</v>
      </c>
      <c r="DM733">
        <v>307.654638614063</v>
      </c>
      <c r="DN733">
        <v>310.27063338876201</v>
      </c>
      <c r="DO733">
        <v>313.59015157530803</v>
      </c>
      <c r="DP733">
        <v>314.44896630760098</v>
      </c>
      <c r="DQ733">
        <v>308.66488656527201</v>
      </c>
      <c r="DR733">
        <v>306.02040969551399</v>
      </c>
    </row>
    <row r="734" spans="1:122" x14ac:dyDescent="0.25">
      <c r="A734">
        <v>175.797198132088</v>
      </c>
      <c r="B734">
        <v>310.619380474004</v>
      </c>
      <c r="C734">
        <v>313.88960655148003</v>
      </c>
      <c r="D734">
        <v>316.684390932768</v>
      </c>
      <c r="E734">
        <v>316.67951982307602</v>
      </c>
      <c r="F734">
        <v>316.19573339336199</v>
      </c>
      <c r="G734">
        <v>320.00752102356199</v>
      </c>
      <c r="H734">
        <v>319.97726050543901</v>
      </c>
      <c r="I734">
        <v>321.95370163596601</v>
      </c>
      <c r="J734">
        <v>309.39337585577601</v>
      </c>
      <c r="K734">
        <v>315.32376891715899</v>
      </c>
      <c r="L734">
        <v>311.28616266764499</v>
      </c>
      <c r="M734">
        <v>303.31429280245902</v>
      </c>
      <c r="N734">
        <v>316.18236394961701</v>
      </c>
      <c r="O734">
        <v>308.85407510428797</v>
      </c>
      <c r="P734">
        <v>331.27202247006198</v>
      </c>
      <c r="Q734">
        <v>313.42533720097299</v>
      </c>
      <c r="R734">
        <v>303.71142340875002</v>
      </c>
      <c r="S734">
        <v>317.86507344589597</v>
      </c>
      <c r="T734">
        <v>314.03800573657799</v>
      </c>
      <c r="U734">
        <v>0</v>
      </c>
      <c r="V734">
        <v>313.958040522001</v>
      </c>
      <c r="W734">
        <v>317.81659412609099</v>
      </c>
      <c r="X734">
        <v>334.67767635538701</v>
      </c>
      <c r="Y734">
        <v>320.988363535899</v>
      </c>
      <c r="Z734">
        <v>312.48294537907998</v>
      </c>
      <c r="AA734">
        <v>318.759712576445</v>
      </c>
      <c r="AB734">
        <v>320.347499946092</v>
      </c>
      <c r="AC734">
        <v>333.31521315101003</v>
      </c>
      <c r="AD734">
        <v>318.621268765786</v>
      </c>
      <c r="AE734">
        <v>343.65364247342501</v>
      </c>
      <c r="AF734">
        <v>328.153188780947</v>
      </c>
      <c r="AG734">
        <v>395.83645412177901</v>
      </c>
      <c r="AH734">
        <v>1655.82553389246</v>
      </c>
      <c r="AI734">
        <v>1762.19409463637</v>
      </c>
      <c r="AJ734">
        <v>960.86743237105702</v>
      </c>
      <c r="AK734">
        <v>682.37843499555504</v>
      </c>
      <c r="AL734">
        <v>518.52569987914001</v>
      </c>
      <c r="AM734">
        <v>509.929960010728</v>
      </c>
      <c r="AN734">
        <v>514.76183927663396</v>
      </c>
      <c r="AO734">
        <v>441.98776858595301</v>
      </c>
      <c r="AP734">
        <v>394.81430349034798</v>
      </c>
      <c r="AQ734">
        <v>372.57042021562899</v>
      </c>
      <c r="AR734">
        <v>384.29530034056501</v>
      </c>
      <c r="AS734">
        <v>370.93487153375202</v>
      </c>
      <c r="AT734">
        <v>382.34027175652</v>
      </c>
      <c r="AU734">
        <v>463.69888628863703</v>
      </c>
      <c r="AV734">
        <v>789.70617793118402</v>
      </c>
      <c r="AW734">
        <v>1781.1127963727399</v>
      </c>
      <c r="AX734">
        <v>2180.74670011442</v>
      </c>
      <c r="AY734">
        <v>1104.3789238911399</v>
      </c>
      <c r="AZ734">
        <v>451.270179922929</v>
      </c>
      <c r="BA734">
        <v>350.243334826161</v>
      </c>
      <c r="BB734">
        <v>333.66641133908797</v>
      </c>
      <c r="BC734">
        <v>328.129768595744</v>
      </c>
      <c r="BD734">
        <v>334.03954684078502</v>
      </c>
      <c r="BE734">
        <v>329.19801480787203</v>
      </c>
      <c r="BF734">
        <v>325.79944202483898</v>
      </c>
      <c r="BG734">
        <v>338.12026585957102</v>
      </c>
      <c r="BH734">
        <v>347.76826124378402</v>
      </c>
      <c r="BI734">
        <v>366.70424553626998</v>
      </c>
      <c r="BJ734">
        <v>402.63356465515</v>
      </c>
      <c r="BK734">
        <v>573.15560212436799</v>
      </c>
      <c r="BL734">
        <v>1051.66737313155</v>
      </c>
      <c r="BM734">
        <v>1483.5582879774499</v>
      </c>
      <c r="BN734">
        <v>1760.1136503830601</v>
      </c>
      <c r="BO734">
        <v>1698.09060582041</v>
      </c>
      <c r="BP734">
        <v>1619.21264437424</v>
      </c>
      <c r="BQ734">
        <v>1350.2087488254299</v>
      </c>
      <c r="BR734">
        <v>1432.69723717139</v>
      </c>
      <c r="BS734">
        <v>1262.4611812466501</v>
      </c>
      <c r="BT734">
        <v>1545.2038915986</v>
      </c>
      <c r="BU734">
        <v>2080.3782477181198</v>
      </c>
      <c r="BV734">
        <v>2465.7624414328602</v>
      </c>
      <c r="BW734">
        <v>2819.98135174865</v>
      </c>
      <c r="BX734">
        <v>2676.1362989756799</v>
      </c>
      <c r="BY734">
        <v>2769.4580067476199</v>
      </c>
      <c r="BZ734">
        <v>1611.95602323447</v>
      </c>
      <c r="CA734">
        <v>706.80765215893302</v>
      </c>
      <c r="CB734">
        <v>658.54486552158903</v>
      </c>
      <c r="CC734">
        <v>394.099747072566</v>
      </c>
      <c r="CD734">
        <v>331.32178006445099</v>
      </c>
      <c r="CE734">
        <v>314.49386611044201</v>
      </c>
      <c r="CF734">
        <v>315.905875735233</v>
      </c>
      <c r="CG734">
        <v>318.71982411489898</v>
      </c>
      <c r="CH734">
        <v>314.06870766387402</v>
      </c>
      <c r="CI734">
        <v>307.112164459685</v>
      </c>
      <c r="CJ734">
        <v>309.14481927229798</v>
      </c>
      <c r="CK734">
        <v>316.50003399873498</v>
      </c>
      <c r="CL734">
        <v>307.39497216264198</v>
      </c>
      <c r="CM734">
        <v>314.21968128415898</v>
      </c>
      <c r="CN734">
        <v>317.20974864490501</v>
      </c>
      <c r="CO734">
        <v>311.02299227223</v>
      </c>
      <c r="CP734">
        <v>306.03486286918599</v>
      </c>
      <c r="CQ734">
        <v>306.33530422145998</v>
      </c>
      <c r="CR734">
        <v>320.869220579765</v>
      </c>
      <c r="CS734">
        <v>312.89031759270898</v>
      </c>
      <c r="CT734">
        <v>326.37856261370399</v>
      </c>
      <c r="CU734">
        <v>309.34556686471802</v>
      </c>
      <c r="CV734">
        <v>307.44056035514302</v>
      </c>
      <c r="CW734">
        <v>316.02890823822298</v>
      </c>
      <c r="CX734">
        <v>303.70588191637501</v>
      </c>
      <c r="CY734">
        <v>313.751444180828</v>
      </c>
      <c r="CZ734">
        <v>310.20181497333402</v>
      </c>
      <c r="DA734">
        <v>314.55004384803499</v>
      </c>
      <c r="DB734">
        <v>317.49391027281899</v>
      </c>
      <c r="DC734">
        <v>314.61039896509601</v>
      </c>
      <c r="DD734">
        <v>307.83146636237399</v>
      </c>
      <c r="DE734">
        <v>313.134438683459</v>
      </c>
      <c r="DF734">
        <v>311.67251583990202</v>
      </c>
      <c r="DG734">
        <v>314.31831132765302</v>
      </c>
      <c r="DH734">
        <v>315.49997245194498</v>
      </c>
      <c r="DI734">
        <v>312.48823570183703</v>
      </c>
      <c r="DJ734">
        <v>310.05826482201098</v>
      </c>
      <c r="DK734">
        <v>309.29073181860502</v>
      </c>
      <c r="DL734">
        <v>304.10466703089702</v>
      </c>
      <c r="DM734">
        <v>306.83967162859398</v>
      </c>
      <c r="DN734">
        <v>310.25669234581699</v>
      </c>
      <c r="DO734">
        <v>311.951137299599</v>
      </c>
      <c r="DP734">
        <v>313.96199357248503</v>
      </c>
      <c r="DQ734">
        <v>308.66488656527201</v>
      </c>
      <c r="DR734">
        <v>305</v>
      </c>
    </row>
    <row r="735" spans="1:122" x14ac:dyDescent="0.25">
      <c r="A735">
        <v>176.03735823882499</v>
      </c>
      <c r="B735">
        <v>310.619380474004</v>
      </c>
      <c r="C735">
        <v>313.88960655148003</v>
      </c>
      <c r="D735">
        <v>316.684390932768</v>
      </c>
      <c r="E735">
        <v>316.67951982307602</v>
      </c>
      <c r="F735">
        <v>316.19573339336199</v>
      </c>
      <c r="G735">
        <v>320.00752102356199</v>
      </c>
      <c r="H735">
        <v>319.97726050543901</v>
      </c>
      <c r="I735">
        <v>321.95370163596601</v>
      </c>
      <c r="J735">
        <v>309.39337585577601</v>
      </c>
      <c r="K735">
        <v>315.32376891715899</v>
      </c>
      <c r="L735">
        <v>312.53452315688099</v>
      </c>
      <c r="M735">
        <v>303.28117211762299</v>
      </c>
      <c r="N735">
        <v>316.15589771465199</v>
      </c>
      <c r="O735">
        <v>308.85407510428797</v>
      </c>
      <c r="P735">
        <v>331.27202247006198</v>
      </c>
      <c r="Q735">
        <v>313.42533720097299</v>
      </c>
      <c r="R735">
        <v>303.71142340875002</v>
      </c>
      <c r="S735">
        <v>317.86507344589597</v>
      </c>
      <c r="T735">
        <v>314.03800573657799</v>
      </c>
      <c r="U735">
        <v>304</v>
      </c>
      <c r="V735">
        <v>313.958040522001</v>
      </c>
      <c r="W735">
        <v>317.81659412609099</v>
      </c>
      <c r="X735">
        <v>334.67767635538701</v>
      </c>
      <c r="Y735">
        <v>320.988363535899</v>
      </c>
      <c r="Z735">
        <v>312.48294537907998</v>
      </c>
      <c r="AA735">
        <v>319.08787106801401</v>
      </c>
      <c r="AB735">
        <v>320.347499946092</v>
      </c>
      <c r="AC735">
        <v>333.31521315101003</v>
      </c>
      <c r="AD735">
        <v>318.621268765786</v>
      </c>
      <c r="AE735">
        <v>343.65364247342501</v>
      </c>
      <c r="AF735">
        <v>326.47361307501899</v>
      </c>
      <c r="AG735">
        <v>398.50795082592799</v>
      </c>
      <c r="AH735">
        <v>1621.8262851898101</v>
      </c>
      <c r="AI735">
        <v>1724.83828119599</v>
      </c>
      <c r="AJ735">
        <v>979.06703558028096</v>
      </c>
      <c r="AK735">
        <v>648.44152881238404</v>
      </c>
      <c r="AL735">
        <v>537.44001857233798</v>
      </c>
      <c r="AM735">
        <v>501.95714906247701</v>
      </c>
      <c r="AN735">
        <v>511.660885326455</v>
      </c>
      <c r="AO735">
        <v>443.17914191707399</v>
      </c>
      <c r="AP735">
        <v>398.52602962040697</v>
      </c>
      <c r="AQ735">
        <v>371.67101198981499</v>
      </c>
      <c r="AR735">
        <v>375.49380577997698</v>
      </c>
      <c r="AS735">
        <v>367.25065852533402</v>
      </c>
      <c r="AT735">
        <v>388.098165151849</v>
      </c>
      <c r="AU735">
        <v>459.41689624693402</v>
      </c>
      <c r="AV735">
        <v>749.25626586048895</v>
      </c>
      <c r="AW735">
        <v>1634.5320843463501</v>
      </c>
      <c r="AX735">
        <v>2172.35486839038</v>
      </c>
      <c r="AY735">
        <v>1075.8912950333199</v>
      </c>
      <c r="AZ735">
        <v>453.11490632075203</v>
      </c>
      <c r="BA735">
        <v>350.64973750819598</v>
      </c>
      <c r="BB735">
        <v>336.426978766655</v>
      </c>
      <c r="BC735">
        <v>328.78050865253402</v>
      </c>
      <c r="BD735">
        <v>335.09180170198698</v>
      </c>
      <c r="BE735">
        <v>332.22483926473899</v>
      </c>
      <c r="BF735">
        <v>323.73669073298402</v>
      </c>
      <c r="BG735">
        <v>333.31802397546301</v>
      </c>
      <c r="BH735">
        <v>349.08571252261402</v>
      </c>
      <c r="BI735">
        <v>365.66146843171202</v>
      </c>
      <c r="BJ735">
        <v>402.343616093386</v>
      </c>
      <c r="BK735">
        <v>576.07600301626098</v>
      </c>
      <c r="BL735">
        <v>984.39127041366601</v>
      </c>
      <c r="BM735">
        <v>1446.66742055854</v>
      </c>
      <c r="BN735">
        <v>1716.05253823623</v>
      </c>
      <c r="BO735">
        <v>1850.25634110587</v>
      </c>
      <c r="BP735">
        <v>1621.4597230934901</v>
      </c>
      <c r="BQ735">
        <v>1347.5706903760099</v>
      </c>
      <c r="BR735">
        <v>1326.7309932063099</v>
      </c>
      <c r="BS735">
        <v>1262.21129301062</v>
      </c>
      <c r="BT735">
        <v>1512.10952065173</v>
      </c>
      <c r="BU735">
        <v>2077.9734403654302</v>
      </c>
      <c r="BV735">
        <v>2525.8313734728299</v>
      </c>
      <c r="BW735">
        <v>2750.5164758644601</v>
      </c>
      <c r="BX735">
        <v>2670.9461576722401</v>
      </c>
      <c r="BY735">
        <v>2766.7194699868701</v>
      </c>
      <c r="BZ735">
        <v>1615.19967920914</v>
      </c>
      <c r="CA735">
        <v>720.37892010073699</v>
      </c>
      <c r="CB735">
        <v>652.70391405406394</v>
      </c>
      <c r="CC735">
        <v>397.20320423698001</v>
      </c>
      <c r="CD735">
        <v>327.72186162387499</v>
      </c>
      <c r="CE735">
        <v>314.81772113863798</v>
      </c>
      <c r="CF735">
        <v>315.78468434527298</v>
      </c>
      <c r="CG735">
        <v>317.93727752976997</v>
      </c>
      <c r="CH735">
        <v>314.94777341277103</v>
      </c>
      <c r="CI735">
        <v>307.34840321426799</v>
      </c>
      <c r="CJ735">
        <v>309.14481927229798</v>
      </c>
      <c r="CK735">
        <v>316.50003399873498</v>
      </c>
      <c r="CL735">
        <v>309.55014047241298</v>
      </c>
      <c r="CM735">
        <v>314.21968128415898</v>
      </c>
      <c r="CN735">
        <v>317.07046293824402</v>
      </c>
      <c r="CO735">
        <v>311.02299227223</v>
      </c>
      <c r="CP735">
        <v>306.03486286918599</v>
      </c>
      <c r="CQ735">
        <v>306.33530422145998</v>
      </c>
      <c r="CR735">
        <v>320.869220579765</v>
      </c>
      <c r="CS735">
        <v>312.89031759270898</v>
      </c>
      <c r="CT735">
        <v>326.37856261370399</v>
      </c>
      <c r="CU735">
        <v>314.74015708876601</v>
      </c>
      <c r="CV735">
        <v>306.73689867524899</v>
      </c>
      <c r="CW735">
        <v>314.17535076690001</v>
      </c>
      <c r="CX735">
        <v>303.70588191637501</v>
      </c>
      <c r="CY735">
        <v>312.93244283876197</v>
      </c>
      <c r="CZ735">
        <v>311.01980525412699</v>
      </c>
      <c r="DA735">
        <v>314.55004384803499</v>
      </c>
      <c r="DB735">
        <v>317.49391027281899</v>
      </c>
      <c r="DC735">
        <v>314.61039896509601</v>
      </c>
      <c r="DD735">
        <v>307.83146636237399</v>
      </c>
      <c r="DE735">
        <v>311.32934532559699</v>
      </c>
      <c r="DF735">
        <v>310.89012580496899</v>
      </c>
      <c r="DG735">
        <v>314.31831132765302</v>
      </c>
      <c r="DH735">
        <v>315.49997245194498</v>
      </c>
      <c r="DI735">
        <v>312.48823570183703</v>
      </c>
      <c r="DJ735">
        <v>311.61077451231102</v>
      </c>
      <c r="DK735">
        <v>308.38687584737198</v>
      </c>
      <c r="DL735">
        <v>304.10466703089702</v>
      </c>
      <c r="DM735">
        <v>306.80064703326701</v>
      </c>
      <c r="DN735">
        <v>309.698918105308</v>
      </c>
      <c r="DO735">
        <v>309.43176059336002</v>
      </c>
      <c r="DP735">
        <v>313.18675577850303</v>
      </c>
      <c r="DQ735">
        <v>308.66488656527201</v>
      </c>
      <c r="DR735">
        <v>305</v>
      </c>
    </row>
    <row r="736" spans="1:122" x14ac:dyDescent="0.25">
      <c r="A736">
        <v>176.27751834556301</v>
      </c>
      <c r="B736">
        <v>310.619380474004</v>
      </c>
      <c r="C736">
        <v>313.42300835335601</v>
      </c>
      <c r="D736">
        <v>316.684390932768</v>
      </c>
      <c r="E736">
        <v>314.57964128711501</v>
      </c>
      <c r="F736">
        <v>319.17456391188301</v>
      </c>
      <c r="G736">
        <v>320.551406112032</v>
      </c>
      <c r="H736">
        <v>316.651163613802</v>
      </c>
      <c r="I736">
        <v>322.22663330732399</v>
      </c>
      <c r="J736">
        <v>311.00920387144203</v>
      </c>
      <c r="K736">
        <v>320.24057912242199</v>
      </c>
      <c r="L736">
        <v>315.73612146967997</v>
      </c>
      <c r="M736">
        <v>302.89200724423603</v>
      </c>
      <c r="N736">
        <v>314.82549699419002</v>
      </c>
      <c r="O736">
        <v>309.26623381078099</v>
      </c>
      <c r="P736">
        <v>323.31808067408002</v>
      </c>
      <c r="Q736">
        <v>313.55285849423899</v>
      </c>
      <c r="R736">
        <v>303.56213251682601</v>
      </c>
      <c r="S736">
        <v>317.86507344589597</v>
      </c>
      <c r="T736">
        <v>314.30755685986497</v>
      </c>
      <c r="U736">
        <v>310.57915277700198</v>
      </c>
      <c r="V736">
        <v>311.50506825642299</v>
      </c>
      <c r="W736">
        <v>317.81659412609099</v>
      </c>
      <c r="X736">
        <v>326.88150050316898</v>
      </c>
      <c r="Y736">
        <v>318.22828529125701</v>
      </c>
      <c r="Z736">
        <v>310.316115246989</v>
      </c>
      <c r="AA736">
        <v>319.79382933316299</v>
      </c>
      <c r="AB736">
        <v>326.65452643550401</v>
      </c>
      <c r="AC736">
        <v>334.03077851432698</v>
      </c>
      <c r="AD736">
        <v>321.30444387506702</v>
      </c>
      <c r="AE736">
        <v>342.35018821529599</v>
      </c>
      <c r="AF736">
        <v>327.72012212125998</v>
      </c>
      <c r="AG736">
        <v>405.72296167395399</v>
      </c>
      <c r="AH736">
        <v>1756.2058459298901</v>
      </c>
      <c r="AI736">
        <v>1925.0794193601801</v>
      </c>
      <c r="AJ736">
        <v>1086.72685639317</v>
      </c>
      <c r="AK736">
        <v>711.12835162294198</v>
      </c>
      <c r="AL736">
        <v>574.98731292453795</v>
      </c>
      <c r="AM736">
        <v>540.44684349653198</v>
      </c>
      <c r="AN736">
        <v>555.50342431014496</v>
      </c>
      <c r="AO736">
        <v>474.70831553246097</v>
      </c>
      <c r="AP736">
        <v>418.029005427372</v>
      </c>
      <c r="AQ736">
        <v>389.19268471480098</v>
      </c>
      <c r="AR736">
        <v>387.43089631250598</v>
      </c>
      <c r="AS736">
        <v>377.25629086058802</v>
      </c>
      <c r="AT736">
        <v>409.64648408694302</v>
      </c>
      <c r="AU736">
        <v>505.98762564773102</v>
      </c>
      <c r="AV736">
        <v>832.46255003160002</v>
      </c>
      <c r="AW736">
        <v>1761.94651017616</v>
      </c>
      <c r="AX736">
        <v>2245.87799455501</v>
      </c>
      <c r="AY736">
        <v>1080.1818815761301</v>
      </c>
      <c r="AZ736">
        <v>449.91925951852397</v>
      </c>
      <c r="BA736">
        <v>352.58056349967302</v>
      </c>
      <c r="BB736">
        <v>335.79127450714799</v>
      </c>
      <c r="BC736">
        <v>329.97077009259903</v>
      </c>
      <c r="BD736">
        <v>330.21790621543897</v>
      </c>
      <c r="BE736">
        <v>336.17886657829803</v>
      </c>
      <c r="BF736">
        <v>325.04633019016501</v>
      </c>
      <c r="BG736">
        <v>330.574220349781</v>
      </c>
      <c r="BH736">
        <v>349.76618091979799</v>
      </c>
      <c r="BI736">
        <v>369.92996756494199</v>
      </c>
      <c r="BJ736">
        <v>420.09693583039802</v>
      </c>
      <c r="BK736">
        <v>632.38686619682903</v>
      </c>
      <c r="BL736">
        <v>1097.07196870032</v>
      </c>
      <c r="BM736">
        <v>1607.89300157925</v>
      </c>
      <c r="BN736">
        <v>1881.4252975204799</v>
      </c>
      <c r="BO736">
        <v>2040.4285141278999</v>
      </c>
      <c r="BP736">
        <v>1790.2620057731999</v>
      </c>
      <c r="BQ736">
        <v>1507.4971705334201</v>
      </c>
      <c r="BR736">
        <v>1506.18712743886</v>
      </c>
      <c r="BS736">
        <v>1446.5389064065801</v>
      </c>
      <c r="BT736">
        <v>1738.5346773178201</v>
      </c>
      <c r="BU736">
        <v>2362.6945864444601</v>
      </c>
      <c r="BV736">
        <v>2831.3620969880299</v>
      </c>
      <c r="BW736">
        <v>3069.9251637090601</v>
      </c>
      <c r="BX736">
        <v>2994.3782384859801</v>
      </c>
      <c r="BY736">
        <v>3095.20965956083</v>
      </c>
      <c r="BZ736">
        <v>1789.3393642397</v>
      </c>
      <c r="CA736">
        <v>802.93516259334001</v>
      </c>
      <c r="CB736">
        <v>741.05244700860101</v>
      </c>
      <c r="CC736">
        <v>417.75432355803201</v>
      </c>
      <c r="CD736">
        <v>328.751718688587</v>
      </c>
      <c r="CE736">
        <v>317.92107234468602</v>
      </c>
      <c r="CF736">
        <v>319.38651570407001</v>
      </c>
      <c r="CG736">
        <v>316.91824411605</v>
      </c>
      <c r="CH736">
        <v>315.53283922577998</v>
      </c>
      <c r="CI736">
        <v>311.10883746782702</v>
      </c>
      <c r="CJ736">
        <v>308.663628852925</v>
      </c>
      <c r="CK736">
        <v>314.135171010129</v>
      </c>
      <c r="CL736">
        <v>312.88945087019198</v>
      </c>
      <c r="CM736">
        <v>313.664679775536</v>
      </c>
      <c r="CN736">
        <v>316.38412478508002</v>
      </c>
      <c r="CO736">
        <v>310.244799676696</v>
      </c>
      <c r="CP736">
        <v>307.18573967492199</v>
      </c>
      <c r="CQ736">
        <v>306.38114851418601</v>
      </c>
      <c r="CR736">
        <v>320.869220579765</v>
      </c>
      <c r="CS736">
        <v>310.12297528284199</v>
      </c>
      <c r="CT736">
        <v>325.24629510425501</v>
      </c>
      <c r="CU736">
        <v>318</v>
      </c>
      <c r="CV736">
        <v>306.35406400671502</v>
      </c>
      <c r="CW736">
        <v>312.14103432739</v>
      </c>
      <c r="CX736">
        <v>306.69785543082702</v>
      </c>
      <c r="CY736">
        <v>311.56973686772199</v>
      </c>
      <c r="CZ736">
        <v>315.453494693371</v>
      </c>
      <c r="DA736">
        <v>314.55004384803499</v>
      </c>
      <c r="DB736">
        <v>313.43405931246298</v>
      </c>
      <c r="DC736">
        <v>317.64797951194299</v>
      </c>
      <c r="DD736">
        <v>312.07054765205999</v>
      </c>
      <c r="DE736">
        <v>310.187641514745</v>
      </c>
      <c r="DF736">
        <v>315.40123372931902</v>
      </c>
      <c r="DG736">
        <v>313.78163645139898</v>
      </c>
      <c r="DH736">
        <v>315.22099106381899</v>
      </c>
      <c r="DI736">
        <v>311.93273431151499</v>
      </c>
      <c r="DJ736">
        <v>312.20165743271502</v>
      </c>
      <c r="DK736">
        <v>311.90024674682701</v>
      </c>
      <c r="DL736">
        <v>305.25150884105398</v>
      </c>
      <c r="DM736">
        <v>308.61650970801003</v>
      </c>
      <c r="DN736">
        <v>309.698918105308</v>
      </c>
      <c r="DO736">
        <v>311.33850750879401</v>
      </c>
      <c r="DP736">
        <v>314.26178672004698</v>
      </c>
      <c r="DQ736">
        <v>308.91320565862799</v>
      </c>
      <c r="DR736">
        <v>302.11315688893598</v>
      </c>
    </row>
    <row r="737" spans="1:122" x14ac:dyDescent="0.25">
      <c r="A737">
        <v>176.517678452301</v>
      </c>
      <c r="B737">
        <v>322.10830070305701</v>
      </c>
      <c r="C737">
        <v>311.46788123210598</v>
      </c>
      <c r="D737">
        <v>313.26336741066399</v>
      </c>
      <c r="E737">
        <v>315.21301838200702</v>
      </c>
      <c r="F737">
        <v>315.89078046399499</v>
      </c>
      <c r="G737">
        <v>318.945176248839</v>
      </c>
      <c r="H737">
        <v>315.194158390128</v>
      </c>
      <c r="I737">
        <v>314.695266184883</v>
      </c>
      <c r="J737">
        <v>309.13066602737098</v>
      </c>
      <c r="K737">
        <v>316.05930354423703</v>
      </c>
      <c r="L737">
        <v>316.12218618284697</v>
      </c>
      <c r="M737">
        <v>307.583311266517</v>
      </c>
      <c r="N737">
        <v>311.91930613520401</v>
      </c>
      <c r="O737">
        <v>311.13240566799101</v>
      </c>
      <c r="P737">
        <v>314.98919386053598</v>
      </c>
      <c r="Q737">
        <v>311.92721150969402</v>
      </c>
      <c r="R737">
        <v>303.469365861266</v>
      </c>
      <c r="S737">
        <v>313.08632041442797</v>
      </c>
      <c r="T737">
        <v>317.751134564675</v>
      </c>
      <c r="U737">
        <v>313.11336143869897</v>
      </c>
      <c r="V737">
        <v>308.66397536980901</v>
      </c>
      <c r="W737">
        <v>320.649447677458</v>
      </c>
      <c r="X737">
        <v>318.249767000894</v>
      </c>
      <c r="Y737">
        <v>313.29331328299997</v>
      </c>
      <c r="Z737">
        <v>315.18682742343401</v>
      </c>
      <c r="AA737">
        <v>322.33908196759398</v>
      </c>
      <c r="AB737">
        <v>325.57663373582301</v>
      </c>
      <c r="AC737">
        <v>332.81130776285602</v>
      </c>
      <c r="AD737">
        <v>317.752262973548</v>
      </c>
      <c r="AE737">
        <v>337.35273650358801</v>
      </c>
      <c r="AF737">
        <v>330.822568881096</v>
      </c>
      <c r="AG737">
        <v>403.43601123908599</v>
      </c>
      <c r="AH737">
        <v>1872.22832972934</v>
      </c>
      <c r="AI737">
        <v>2275.6892481985001</v>
      </c>
      <c r="AJ737">
        <v>1400.07402936935</v>
      </c>
      <c r="AK737">
        <v>913.48340091556497</v>
      </c>
      <c r="AL737">
        <v>707.95997531228295</v>
      </c>
      <c r="AM737">
        <v>668.29699963911901</v>
      </c>
      <c r="AN737">
        <v>700.78785481533703</v>
      </c>
      <c r="AO737">
        <v>568.062392408287</v>
      </c>
      <c r="AP737">
        <v>480.068485825398</v>
      </c>
      <c r="AQ737">
        <v>423.39999110032102</v>
      </c>
      <c r="AR737">
        <v>408.94092182730998</v>
      </c>
      <c r="AS737">
        <v>405.407491502732</v>
      </c>
      <c r="AT737">
        <v>453.80618067559402</v>
      </c>
      <c r="AU737">
        <v>641.10098732099095</v>
      </c>
      <c r="AV737">
        <v>1163.3434848305001</v>
      </c>
      <c r="AW737">
        <v>2183.4208153898799</v>
      </c>
      <c r="AX737">
        <v>2254.17232907589</v>
      </c>
      <c r="AY737">
        <v>969.96358287313296</v>
      </c>
      <c r="AZ737">
        <v>430.693441966146</v>
      </c>
      <c r="BA737">
        <v>350.54930336435802</v>
      </c>
      <c r="BB737">
        <v>344.80899843996099</v>
      </c>
      <c r="BC737">
        <v>327.90761407995399</v>
      </c>
      <c r="BD737">
        <v>328.40897053524299</v>
      </c>
      <c r="BE737">
        <v>336.49036839534398</v>
      </c>
      <c r="BF737">
        <v>326.56288789398297</v>
      </c>
      <c r="BG737">
        <v>331.71312991806502</v>
      </c>
      <c r="BH737">
        <v>358.26341814353202</v>
      </c>
      <c r="BI737">
        <v>379.01958238608802</v>
      </c>
      <c r="BJ737">
        <v>453.014721963152</v>
      </c>
      <c r="BK737">
        <v>782.73328671840295</v>
      </c>
      <c r="BL737">
        <v>1396.5457944269699</v>
      </c>
      <c r="BM737">
        <v>1964.2558518272499</v>
      </c>
      <c r="BN737">
        <v>2145.71331253886</v>
      </c>
      <c r="BO737">
        <v>2284.2371320367301</v>
      </c>
      <c r="BP737">
        <v>2009.4123866627101</v>
      </c>
      <c r="BQ737">
        <v>1841.96939246959</v>
      </c>
      <c r="BR737">
        <v>1931.16180907483</v>
      </c>
      <c r="BS737">
        <v>1977.8068251883501</v>
      </c>
      <c r="BT737">
        <v>2389.2598177944701</v>
      </c>
      <c r="BU737">
        <v>3117.1507108954202</v>
      </c>
      <c r="BV737">
        <v>3501.7222514619598</v>
      </c>
      <c r="BW737">
        <v>3549.7717758501899</v>
      </c>
      <c r="BX737">
        <v>3440.2443699508099</v>
      </c>
      <c r="BY737">
        <v>3435.5010207681298</v>
      </c>
      <c r="BZ737">
        <v>1921.1869548084901</v>
      </c>
      <c r="CA737">
        <v>860.98681622137406</v>
      </c>
      <c r="CB737">
        <v>826.57082319392998</v>
      </c>
      <c r="CC737">
        <v>433.13470860212999</v>
      </c>
      <c r="CD737">
        <v>330.00697024083399</v>
      </c>
      <c r="CE737">
        <v>322.829300821684</v>
      </c>
      <c r="CF737">
        <v>326.98306499873303</v>
      </c>
      <c r="CG737">
        <v>317.60104720776798</v>
      </c>
      <c r="CH737">
        <v>318.59379792544098</v>
      </c>
      <c r="CI737">
        <v>313.84350953076301</v>
      </c>
      <c r="CJ737">
        <v>311.84807809596998</v>
      </c>
      <c r="CK737">
        <v>316.98644686722798</v>
      </c>
      <c r="CL737">
        <v>311.77357892054999</v>
      </c>
      <c r="CM737">
        <v>318.38440174898</v>
      </c>
      <c r="CN737">
        <v>311.43170802786898</v>
      </c>
      <c r="CO737">
        <v>315.10547134882199</v>
      </c>
      <c r="CP737">
        <v>308.14322868899302</v>
      </c>
      <c r="CQ737">
        <v>308.62761053869599</v>
      </c>
      <c r="CR737">
        <v>317.66943524380201</v>
      </c>
      <c r="CS737">
        <v>324.24608557136497</v>
      </c>
      <c r="CT737">
        <v>321.04793371045503</v>
      </c>
      <c r="CU737">
        <v>317.04494950646301</v>
      </c>
      <c r="CV737">
        <v>305.37054266879301</v>
      </c>
      <c r="CW737">
        <v>317.26732059235002</v>
      </c>
      <c r="CX737">
        <v>309.89420138038503</v>
      </c>
      <c r="CY737">
        <v>312.86272092804199</v>
      </c>
      <c r="CZ737">
        <v>318.66170883720099</v>
      </c>
      <c r="DA737">
        <v>311.82607076008298</v>
      </c>
      <c r="DB737">
        <v>310.88084144021002</v>
      </c>
      <c r="DC737">
        <v>318.661635292509</v>
      </c>
      <c r="DD737">
        <v>322.79456694944002</v>
      </c>
      <c r="DE737">
        <v>317.43482986164202</v>
      </c>
      <c r="DF737">
        <v>316.04397214935398</v>
      </c>
      <c r="DG737">
        <v>314.34948491968998</v>
      </c>
      <c r="DH737">
        <v>318.50210016566302</v>
      </c>
      <c r="DI737">
        <v>312.11915559897699</v>
      </c>
      <c r="DJ737">
        <v>311.00709091785302</v>
      </c>
      <c r="DK737">
        <v>318.76887613204798</v>
      </c>
      <c r="DL737">
        <v>310.62871127412598</v>
      </c>
      <c r="DM737">
        <v>311.64965704677002</v>
      </c>
      <c r="DN737">
        <v>310.13343917258101</v>
      </c>
      <c r="DO737">
        <v>313.96543206861003</v>
      </c>
      <c r="DP737">
        <v>315.09040372816003</v>
      </c>
      <c r="DQ737">
        <v>310.80877246996602</v>
      </c>
      <c r="DR737">
        <v>313.31295555923202</v>
      </c>
    </row>
    <row r="738" spans="1:122" x14ac:dyDescent="0.25">
      <c r="A738">
        <v>176.75783855903899</v>
      </c>
      <c r="B738">
        <v>332.74124677580801</v>
      </c>
      <c r="C738">
        <v>316.58512477419998</v>
      </c>
      <c r="D738">
        <v>309.065858936214</v>
      </c>
      <c r="E738">
        <v>312.51620728185901</v>
      </c>
      <c r="F738">
        <v>317.74288133541199</v>
      </c>
      <c r="G738">
        <v>317.22743203923397</v>
      </c>
      <c r="H738">
        <v>313.41092732398602</v>
      </c>
      <c r="I738">
        <v>302.010976489369</v>
      </c>
      <c r="J738">
        <v>311.18770809098203</v>
      </c>
      <c r="K738">
        <v>316.95484581266601</v>
      </c>
      <c r="L738">
        <v>311.60748436781802</v>
      </c>
      <c r="M738">
        <v>309.35228639233998</v>
      </c>
      <c r="N738">
        <v>312.87045477118801</v>
      </c>
      <c r="O738">
        <v>310.77582989504299</v>
      </c>
      <c r="P738">
        <v>308.90318054501</v>
      </c>
      <c r="Q738">
        <v>306</v>
      </c>
      <c r="R738">
        <v>305.39251970898101</v>
      </c>
      <c r="S738">
        <v>308</v>
      </c>
      <c r="T738">
        <v>315.08919485627399</v>
      </c>
      <c r="U738">
        <v>314.758305424181</v>
      </c>
      <c r="V738">
        <v>310.59871416320999</v>
      </c>
      <c r="W738">
        <v>314.40033794176099</v>
      </c>
      <c r="X738">
        <v>307.870869278383</v>
      </c>
      <c r="Y738">
        <v>308.04172948535</v>
      </c>
      <c r="Z738">
        <v>315.99963137783999</v>
      </c>
      <c r="AA738">
        <v>321.72378205206297</v>
      </c>
      <c r="AB738">
        <v>321.18609783933101</v>
      </c>
      <c r="AC738">
        <v>323.10512981653699</v>
      </c>
      <c r="AD738">
        <v>315.42346315088901</v>
      </c>
      <c r="AE738">
        <v>323.30433931315702</v>
      </c>
      <c r="AF738">
        <v>333.958216421705</v>
      </c>
      <c r="AG738">
        <v>405.447402764684</v>
      </c>
      <c r="AH738">
        <v>1809.4598729146101</v>
      </c>
      <c r="AI738">
        <v>2266.70952368091</v>
      </c>
      <c r="AJ738">
        <v>1479.03817882816</v>
      </c>
      <c r="AK738">
        <v>985.66342755983101</v>
      </c>
      <c r="AL738">
        <v>778.34679477477596</v>
      </c>
      <c r="AM738">
        <v>727.87498474011397</v>
      </c>
      <c r="AN738">
        <v>760.61693662720995</v>
      </c>
      <c r="AO738">
        <v>602.53296031715104</v>
      </c>
      <c r="AP738">
        <v>502.08782917435002</v>
      </c>
      <c r="AQ738">
        <v>431.46968401457201</v>
      </c>
      <c r="AR738">
        <v>413.712651272031</v>
      </c>
      <c r="AS738">
        <v>414.19390109395903</v>
      </c>
      <c r="AT738">
        <v>468.112004926846</v>
      </c>
      <c r="AU738">
        <v>696.70236832934302</v>
      </c>
      <c r="AV738">
        <v>1292.53971513529</v>
      </c>
      <c r="AW738">
        <v>2182.7945930770802</v>
      </c>
      <c r="AX738">
        <v>1927.7165964944099</v>
      </c>
      <c r="AY738">
        <v>745.88034879214797</v>
      </c>
      <c r="AZ738">
        <v>399.79003308809098</v>
      </c>
      <c r="BA738">
        <v>346.639026178189</v>
      </c>
      <c r="BB738">
        <v>342.16671885061498</v>
      </c>
      <c r="BC738">
        <v>326.088470607511</v>
      </c>
      <c r="BD738">
        <v>327.92686493925902</v>
      </c>
      <c r="BE738">
        <v>335.59511901858701</v>
      </c>
      <c r="BF738">
        <v>323.87570427156402</v>
      </c>
      <c r="BG738">
        <v>330.202437135943</v>
      </c>
      <c r="BH738">
        <v>356.82265871928701</v>
      </c>
      <c r="BI738">
        <v>382.49656892846798</v>
      </c>
      <c r="BJ738">
        <v>462.48898772958398</v>
      </c>
      <c r="BK738">
        <v>820.27843201682504</v>
      </c>
      <c r="BL738">
        <v>1465.72421402687</v>
      </c>
      <c r="BM738">
        <v>2000.8878908710701</v>
      </c>
      <c r="BN738">
        <v>2073.0383498311298</v>
      </c>
      <c r="BO738">
        <v>2210.2446466198699</v>
      </c>
      <c r="BP738">
        <v>1948.65440388924</v>
      </c>
      <c r="BQ738">
        <v>1832.7040571576699</v>
      </c>
      <c r="BR738">
        <v>1994.00792674334</v>
      </c>
      <c r="BS738">
        <v>2070.0549653909702</v>
      </c>
      <c r="BT738">
        <v>2482.4128203956798</v>
      </c>
      <c r="BU738">
        <v>3170.8989866069501</v>
      </c>
      <c r="BV738">
        <v>3443.55332175474</v>
      </c>
      <c r="BW738">
        <v>3337.8074248472399</v>
      </c>
      <c r="BX738">
        <v>3250.9711109200498</v>
      </c>
      <c r="BY738">
        <v>3264.0486174121502</v>
      </c>
      <c r="BZ738">
        <v>1862.04881829226</v>
      </c>
      <c r="CA738">
        <v>864.32220528397102</v>
      </c>
      <c r="CB738">
        <v>826.07364228137203</v>
      </c>
      <c r="CC738">
        <v>436.35567450973502</v>
      </c>
      <c r="CD738">
        <v>327.61621716173602</v>
      </c>
      <c r="CE738">
        <v>323.570501032126</v>
      </c>
      <c r="CF738">
        <v>325.322118379225</v>
      </c>
      <c r="CG738">
        <v>320.82609693976201</v>
      </c>
      <c r="CH738">
        <v>323.09128235566101</v>
      </c>
      <c r="CI738">
        <v>314.97694347907799</v>
      </c>
      <c r="CJ738">
        <v>317.41792859069102</v>
      </c>
      <c r="CK738">
        <v>315.31234926935502</v>
      </c>
      <c r="CL738">
        <v>313.19270497117998</v>
      </c>
      <c r="CM738">
        <v>318.255388835953</v>
      </c>
      <c r="CN738">
        <v>308.61576397424398</v>
      </c>
      <c r="CO738">
        <v>318.69515908161299</v>
      </c>
      <c r="CP738">
        <v>310.030494800334</v>
      </c>
      <c r="CQ738">
        <v>316.02980400166001</v>
      </c>
      <c r="CR738">
        <v>0</v>
      </c>
      <c r="CS738">
        <v>323.46670819591799</v>
      </c>
      <c r="CT738">
        <v>301</v>
      </c>
      <c r="CU738">
        <v>324.23050627675099</v>
      </c>
      <c r="CV738">
        <v>303.274918162022</v>
      </c>
      <c r="CW738">
        <v>317.81512683912803</v>
      </c>
      <c r="CX738">
        <v>316</v>
      </c>
      <c r="CY738">
        <v>310.59405781224899</v>
      </c>
      <c r="CZ738">
        <v>321.20117007915002</v>
      </c>
      <c r="DA738">
        <v>302</v>
      </c>
      <c r="DB738">
        <v>310.11089503771302</v>
      </c>
      <c r="DC738">
        <v>319.855189499343</v>
      </c>
      <c r="DD738">
        <v>327.83604266503897</v>
      </c>
      <c r="DE738">
        <v>325.454956703405</v>
      </c>
      <c r="DF738">
        <v>314.22724974612601</v>
      </c>
      <c r="DG738">
        <v>315.66251111661001</v>
      </c>
      <c r="DH738">
        <v>322.45988817804198</v>
      </c>
      <c r="DI738">
        <v>313.10835444705299</v>
      </c>
      <c r="DJ738">
        <v>308.41767632973102</v>
      </c>
      <c r="DK738">
        <v>326.270352493041</v>
      </c>
      <c r="DL738">
        <v>313.61781874342699</v>
      </c>
      <c r="DM738">
        <v>314.76769295081499</v>
      </c>
      <c r="DN738">
        <v>311.16500537659601</v>
      </c>
      <c r="DO738">
        <v>315.821975982352</v>
      </c>
      <c r="DP738">
        <v>313.04721431253301</v>
      </c>
      <c r="DQ738">
        <v>310.05377097073801</v>
      </c>
      <c r="DR738">
        <v>312.30496650489602</v>
      </c>
    </row>
    <row r="739" spans="1:122" x14ac:dyDescent="0.25">
      <c r="A739">
        <v>176.997998665777</v>
      </c>
      <c r="B739">
        <v>332.74124677580801</v>
      </c>
      <c r="C739">
        <v>316.58512477419998</v>
      </c>
      <c r="D739">
        <v>309.065858936214</v>
      </c>
      <c r="E739">
        <v>312.51620728185901</v>
      </c>
      <c r="F739">
        <v>317.74288133541199</v>
      </c>
      <c r="G739">
        <v>317.22743203923397</v>
      </c>
      <c r="H739">
        <v>313.41092732398602</v>
      </c>
      <c r="I739">
        <v>302.010976489369</v>
      </c>
      <c r="J739">
        <v>311.18770809098203</v>
      </c>
      <c r="K739">
        <v>316.95484581266601</v>
      </c>
      <c r="L739">
        <v>311.60748436781802</v>
      </c>
      <c r="M739">
        <v>309.35228639233998</v>
      </c>
      <c r="N739">
        <v>312.87045477118801</v>
      </c>
      <c r="O739">
        <v>310.77582989504299</v>
      </c>
      <c r="P739">
        <v>308.90318054501</v>
      </c>
      <c r="Q739">
        <v>306</v>
      </c>
      <c r="R739">
        <v>305.39251970898101</v>
      </c>
      <c r="S739">
        <v>308</v>
      </c>
      <c r="T739">
        <v>315.08919485627399</v>
      </c>
      <c r="U739">
        <v>314.758305424181</v>
      </c>
      <c r="V739">
        <v>310.59871416320999</v>
      </c>
      <c r="W739">
        <v>314.40033794176099</v>
      </c>
      <c r="X739">
        <v>307.870869278383</v>
      </c>
      <c r="Y739">
        <v>308.04172948535</v>
      </c>
      <c r="Z739">
        <v>315.99963137783999</v>
      </c>
      <c r="AA739">
        <v>321.72378205206297</v>
      </c>
      <c r="AB739">
        <v>321.18609783933101</v>
      </c>
      <c r="AC739">
        <v>323.10512981653699</v>
      </c>
      <c r="AD739">
        <v>315.42346315088901</v>
      </c>
      <c r="AE739">
        <v>323.30433931315702</v>
      </c>
      <c r="AF739">
        <v>333.958216421705</v>
      </c>
      <c r="AG739">
        <v>405.447402764684</v>
      </c>
      <c r="AH739">
        <v>1800.03210237915</v>
      </c>
      <c r="AI739">
        <v>2266.70952368091</v>
      </c>
      <c r="AJ739">
        <v>1479.03817882816</v>
      </c>
      <c r="AK739">
        <v>985.66342755983101</v>
      </c>
      <c r="AL739">
        <v>778.34679477477596</v>
      </c>
      <c r="AM739">
        <v>727.87498474011397</v>
      </c>
      <c r="AN739">
        <v>760.61693662720995</v>
      </c>
      <c r="AO739">
        <v>602.53296031715104</v>
      </c>
      <c r="AP739">
        <v>503.19462137409403</v>
      </c>
      <c r="AQ739">
        <v>431.46968401457201</v>
      </c>
      <c r="AR739">
        <v>407.12567185209502</v>
      </c>
      <c r="AS739">
        <v>413.60203615145502</v>
      </c>
      <c r="AT739">
        <v>468.112004926846</v>
      </c>
      <c r="AU739">
        <v>696.70236832934302</v>
      </c>
      <c r="AV739">
        <v>1292.53971513529</v>
      </c>
      <c r="AW739">
        <v>2070.4744553098799</v>
      </c>
      <c r="AX739">
        <v>1915.57189150093</v>
      </c>
      <c r="AY739">
        <v>730.84898586818895</v>
      </c>
      <c r="AZ739">
        <v>399.79003308809098</v>
      </c>
      <c r="BA739">
        <v>342.88300842285702</v>
      </c>
      <c r="BB739">
        <v>342.86385250510398</v>
      </c>
      <c r="BC739">
        <v>325.36770055733001</v>
      </c>
      <c r="BD739">
        <v>327.92686493925902</v>
      </c>
      <c r="BE739">
        <v>335.59511901858701</v>
      </c>
      <c r="BF739">
        <v>322.91801001879099</v>
      </c>
      <c r="BG739">
        <v>329.04465207074702</v>
      </c>
      <c r="BH739">
        <v>356.82265871928701</v>
      </c>
      <c r="BI739">
        <v>374.281380362493</v>
      </c>
      <c r="BJ739">
        <v>470.977592909875</v>
      </c>
      <c r="BK739">
        <v>820.27843201682504</v>
      </c>
      <c r="BL739">
        <v>1457.7645918246101</v>
      </c>
      <c r="BM739">
        <v>2000.8878908710701</v>
      </c>
      <c r="BN739">
        <v>2060.9488983057099</v>
      </c>
      <c r="BO739">
        <v>2210.2446466198699</v>
      </c>
      <c r="BP739">
        <v>1948.65440388924</v>
      </c>
      <c r="BQ739">
        <v>1832.7040571576699</v>
      </c>
      <c r="BR739">
        <v>1994.00792674334</v>
      </c>
      <c r="BS739">
        <v>2070.0549653909702</v>
      </c>
      <c r="BT739">
        <v>2414.5124979529701</v>
      </c>
      <c r="BU739">
        <v>3151.3205204718802</v>
      </c>
      <c r="BV739">
        <v>3443.55332175474</v>
      </c>
      <c r="BW739">
        <v>3337.8074248472399</v>
      </c>
      <c r="BX739">
        <v>3250.9711109200498</v>
      </c>
      <c r="BY739">
        <v>3087.2350532135702</v>
      </c>
      <c r="BZ739">
        <v>1871.43442580277</v>
      </c>
      <c r="CA739">
        <v>860.53866106089299</v>
      </c>
      <c r="CB739">
        <v>810.55264487173599</v>
      </c>
      <c r="CC739">
        <v>436.35567450973502</v>
      </c>
      <c r="CD739">
        <v>327.77862609126902</v>
      </c>
      <c r="CE739">
        <v>323.570501032126</v>
      </c>
      <c r="CF739">
        <v>325.322118379225</v>
      </c>
      <c r="CG739">
        <v>320.82609693976201</v>
      </c>
      <c r="CH739">
        <v>323.09128235566101</v>
      </c>
      <c r="CI739">
        <v>314.97694347907799</v>
      </c>
      <c r="CJ739">
        <v>317.41792859069102</v>
      </c>
      <c r="CK739">
        <v>315.31234926935502</v>
      </c>
      <c r="CL739">
        <v>313.19270497117998</v>
      </c>
      <c r="CM739">
        <v>318.255388835953</v>
      </c>
      <c r="CN739">
        <v>308.61576397424398</v>
      </c>
      <c r="CO739">
        <v>318.69515908161299</v>
      </c>
      <c r="CP739">
        <v>310.030494800334</v>
      </c>
      <c r="CQ739">
        <v>316.02980400166001</v>
      </c>
      <c r="CR739">
        <v>0</v>
      </c>
      <c r="CS739">
        <v>323.46670819591799</v>
      </c>
      <c r="CT739">
        <v>301</v>
      </c>
      <c r="CU739">
        <v>324.23050627675099</v>
      </c>
      <c r="CV739">
        <v>303.274918162022</v>
      </c>
      <c r="CW739">
        <v>317.81512683912803</v>
      </c>
      <c r="CX739">
        <v>316</v>
      </c>
      <c r="CY739">
        <v>310.59405781224899</v>
      </c>
      <c r="CZ739">
        <v>321.20117007915002</v>
      </c>
      <c r="DA739">
        <v>302</v>
      </c>
      <c r="DB739">
        <v>310.11089503771302</v>
      </c>
      <c r="DC739">
        <v>319.855189499343</v>
      </c>
      <c r="DD739">
        <v>327.83604266503897</v>
      </c>
      <c r="DE739">
        <v>325.454956703405</v>
      </c>
      <c r="DF739">
        <v>314.22724974612601</v>
      </c>
      <c r="DG739">
        <v>315.66251111661001</v>
      </c>
      <c r="DH739">
        <v>322.45988817804198</v>
      </c>
      <c r="DI739">
        <v>313.10835444705299</v>
      </c>
      <c r="DJ739">
        <v>308.41767632973102</v>
      </c>
      <c r="DK739">
        <v>326.270352493041</v>
      </c>
      <c r="DL739">
        <v>313.61781874342699</v>
      </c>
      <c r="DM739">
        <v>314.76769295081499</v>
      </c>
      <c r="DN739">
        <v>311.16500537659601</v>
      </c>
      <c r="DO739">
        <v>315.821975982352</v>
      </c>
      <c r="DP739">
        <v>313.04721431253301</v>
      </c>
      <c r="DQ739">
        <v>310.05377097073801</v>
      </c>
      <c r="DR739">
        <v>312.30496650489602</v>
      </c>
    </row>
    <row r="740" spans="1:122" x14ac:dyDescent="0.25">
      <c r="A740">
        <v>177.23815877251499</v>
      </c>
      <c r="B740">
        <v>332.74124677580801</v>
      </c>
      <c r="C740">
        <v>316.58512477419998</v>
      </c>
      <c r="D740">
        <v>309.065858936214</v>
      </c>
      <c r="E740">
        <v>312.51620728185901</v>
      </c>
      <c r="F740">
        <v>320.38098440375398</v>
      </c>
      <c r="G740">
        <v>317.22743203923397</v>
      </c>
      <c r="H740">
        <v>313.41092732398602</v>
      </c>
      <c r="I740">
        <v>302.010976489369</v>
      </c>
      <c r="J740">
        <v>311.18770809098203</v>
      </c>
      <c r="K740">
        <v>316.95484581266601</v>
      </c>
      <c r="L740">
        <v>311.60748436781802</v>
      </c>
      <c r="M740">
        <v>309.35228639233998</v>
      </c>
      <c r="N740">
        <v>312.87045477118801</v>
      </c>
      <c r="O740">
        <v>310.77582989504299</v>
      </c>
      <c r="P740">
        <v>308.90318054501</v>
      </c>
      <c r="Q740">
        <v>306</v>
      </c>
      <c r="R740">
        <v>305.39251970898101</v>
      </c>
      <c r="S740">
        <v>308</v>
      </c>
      <c r="T740">
        <v>315.08919485627399</v>
      </c>
      <c r="U740">
        <v>314.758305424181</v>
      </c>
      <c r="V740">
        <v>310.59871416320999</v>
      </c>
      <c r="W740">
        <v>313.79930717737199</v>
      </c>
      <c r="X740">
        <v>307.870869278383</v>
      </c>
      <c r="Y740">
        <v>307.81910876215102</v>
      </c>
      <c r="Z740">
        <v>315.99963137783999</v>
      </c>
      <c r="AA740">
        <v>321.72378205206297</v>
      </c>
      <c r="AB740">
        <v>321.18609783933101</v>
      </c>
      <c r="AC740">
        <v>323.10512981653699</v>
      </c>
      <c r="AD740">
        <v>315.42346315088901</v>
      </c>
      <c r="AE740">
        <v>323.30433931315702</v>
      </c>
      <c r="AF740">
        <v>333.958216421705</v>
      </c>
      <c r="AG740">
        <v>409.85749098089701</v>
      </c>
      <c r="AH740">
        <v>1696.9006500475</v>
      </c>
      <c r="AI740">
        <v>2388.55865289229</v>
      </c>
      <c r="AJ740">
        <v>1532.96898787959</v>
      </c>
      <c r="AK740">
        <v>985.307063282488</v>
      </c>
      <c r="AL740">
        <v>778.34679477477596</v>
      </c>
      <c r="AM740">
        <v>711.15620143737499</v>
      </c>
      <c r="AN740">
        <v>760.74187544595895</v>
      </c>
      <c r="AO740">
        <v>619.56783091664295</v>
      </c>
      <c r="AP740">
        <v>513.31821312177499</v>
      </c>
      <c r="AQ740">
        <v>443.37871663484498</v>
      </c>
      <c r="AR740">
        <v>409.80906073236901</v>
      </c>
      <c r="AS740">
        <v>403.94893351079901</v>
      </c>
      <c r="AT740">
        <v>478.769467329733</v>
      </c>
      <c r="AU740">
        <v>716.550038109654</v>
      </c>
      <c r="AV740">
        <v>1313.0822368261099</v>
      </c>
      <c r="AW740">
        <v>2039.9336732556999</v>
      </c>
      <c r="AX740">
        <v>1765.51698630379</v>
      </c>
      <c r="AY740">
        <v>696.82590715481194</v>
      </c>
      <c r="AZ740">
        <v>394.541120103656</v>
      </c>
      <c r="BA740">
        <v>340.40806400876897</v>
      </c>
      <c r="BB740">
        <v>341.18419798096301</v>
      </c>
      <c r="BC740">
        <v>323.87380941990898</v>
      </c>
      <c r="BD740">
        <v>327.44324142864701</v>
      </c>
      <c r="BE740">
        <v>334.96229277008803</v>
      </c>
      <c r="BF740">
        <v>323.08223977228403</v>
      </c>
      <c r="BG740">
        <v>326.95174715418699</v>
      </c>
      <c r="BH740">
        <v>354.98525584888699</v>
      </c>
      <c r="BI740">
        <v>368.83384673753102</v>
      </c>
      <c r="BJ740">
        <v>468.58693014261002</v>
      </c>
      <c r="BK740">
        <v>831.02097433326696</v>
      </c>
      <c r="BL740">
        <v>1276.77890024556</v>
      </c>
      <c r="BM740">
        <v>1836.1833487930901</v>
      </c>
      <c r="BN740">
        <v>1837.0871237791</v>
      </c>
      <c r="BO740">
        <v>2174.6403136252702</v>
      </c>
      <c r="BP740">
        <v>1921.1129302055899</v>
      </c>
      <c r="BQ740">
        <v>1829.35259359918</v>
      </c>
      <c r="BR740">
        <v>1927.38718163511</v>
      </c>
      <c r="BS740">
        <v>1964.62471495317</v>
      </c>
      <c r="BT740">
        <v>2323.5677043322398</v>
      </c>
      <c r="BU740">
        <v>2703.7872844000499</v>
      </c>
      <c r="BV740">
        <v>3604.7201031726499</v>
      </c>
      <c r="BW740">
        <v>3327.1243170890898</v>
      </c>
      <c r="BX740">
        <v>3174.7000071365701</v>
      </c>
      <c r="BY740">
        <v>2997.9706871982098</v>
      </c>
      <c r="BZ740">
        <v>1881.40664210214</v>
      </c>
      <c r="CA740">
        <v>784.91937764447005</v>
      </c>
      <c r="CB740">
        <v>785.09119889248097</v>
      </c>
      <c r="CC740">
        <v>428.181778665124</v>
      </c>
      <c r="CD740">
        <v>331.443933174108</v>
      </c>
      <c r="CE740">
        <v>323.570501032126</v>
      </c>
      <c r="CF740">
        <v>325.322118379225</v>
      </c>
      <c r="CG740">
        <v>320.49703163337801</v>
      </c>
      <c r="CH740">
        <v>323.09128235566101</v>
      </c>
      <c r="CI740">
        <v>314.97694347907799</v>
      </c>
      <c r="CJ740">
        <v>317.41792859069102</v>
      </c>
      <c r="CK740">
        <v>314.84953916531799</v>
      </c>
      <c r="CL740">
        <v>313.19270497117998</v>
      </c>
      <c r="CM740">
        <v>318.255388835953</v>
      </c>
      <c r="CN740">
        <v>308.61576397424398</v>
      </c>
      <c r="CO740">
        <v>318.69515908161299</v>
      </c>
      <c r="CP740">
        <v>310.030494800334</v>
      </c>
      <c r="CQ740">
        <v>316.02980400166001</v>
      </c>
      <c r="CR740">
        <v>0</v>
      </c>
      <c r="CS740">
        <v>323.46670819591799</v>
      </c>
      <c r="CT740">
        <v>301</v>
      </c>
      <c r="CU740">
        <v>324.23050627675099</v>
      </c>
      <c r="CV740">
        <v>303.274918162022</v>
      </c>
      <c r="CW740">
        <v>317.81512683912803</v>
      </c>
      <c r="CX740">
        <v>316</v>
      </c>
      <c r="CY740">
        <v>310.59405781224899</v>
      </c>
      <c r="CZ740">
        <v>319.90841289637001</v>
      </c>
      <c r="DA740">
        <v>303.96900308916997</v>
      </c>
      <c r="DB740">
        <v>310.11089503771302</v>
      </c>
      <c r="DC740">
        <v>319.855189499343</v>
      </c>
      <c r="DD740">
        <v>327.83604266503897</v>
      </c>
      <c r="DE740">
        <v>325.454956703405</v>
      </c>
      <c r="DF740">
        <v>314.54644692527398</v>
      </c>
      <c r="DG740">
        <v>315.66251111661001</v>
      </c>
      <c r="DH740">
        <v>322.45988817804198</v>
      </c>
      <c r="DI740">
        <v>313.10835444705299</v>
      </c>
      <c r="DJ740">
        <v>308.41767632973102</v>
      </c>
      <c r="DK740">
        <v>325.58922392886097</v>
      </c>
      <c r="DL740">
        <v>313.61781874342699</v>
      </c>
      <c r="DM740">
        <v>315.03551567379498</v>
      </c>
      <c r="DN740">
        <v>311.16500537659601</v>
      </c>
      <c r="DO740">
        <v>315.821975982352</v>
      </c>
      <c r="DP740">
        <v>313.04721431253301</v>
      </c>
      <c r="DQ740">
        <v>310.05377097073801</v>
      </c>
      <c r="DR740">
        <v>312.30496650489602</v>
      </c>
    </row>
    <row r="741" spans="1:122" x14ac:dyDescent="0.25">
      <c r="A741">
        <v>177.47831887925199</v>
      </c>
      <c r="B741">
        <v>326.99893505687498</v>
      </c>
      <c r="C741">
        <v>316.58512477419998</v>
      </c>
      <c r="D741">
        <v>309.065858936214</v>
      </c>
      <c r="E741">
        <v>312.690100880964</v>
      </c>
      <c r="F741">
        <v>323.67700259390199</v>
      </c>
      <c r="G741">
        <v>314.43184213779699</v>
      </c>
      <c r="H741">
        <v>312.47560785450798</v>
      </c>
      <c r="I741">
        <v>303.59659918508299</v>
      </c>
      <c r="J741">
        <v>311.18770809098203</v>
      </c>
      <c r="K741">
        <v>316.32289514448797</v>
      </c>
      <c r="L741">
        <v>311.60748436781802</v>
      </c>
      <c r="M741">
        <v>309.88493251005099</v>
      </c>
      <c r="N741">
        <v>311.07725812343301</v>
      </c>
      <c r="O741">
        <v>309.11069806481498</v>
      </c>
      <c r="P741">
        <v>309.675885626872</v>
      </c>
      <c r="Q741">
        <v>306</v>
      </c>
      <c r="R741">
        <v>305.39251970898101</v>
      </c>
      <c r="S741">
        <v>305.27256961801299</v>
      </c>
      <c r="T741">
        <v>315.08919485627399</v>
      </c>
      <c r="U741">
        <v>315.508719996276</v>
      </c>
      <c r="V741">
        <v>310.59871416320999</v>
      </c>
      <c r="W741">
        <v>311.99497161624402</v>
      </c>
      <c r="X741">
        <v>307.90226807676299</v>
      </c>
      <c r="Y741">
        <v>307.35445662321501</v>
      </c>
      <c r="Z741">
        <v>316.254600196659</v>
      </c>
      <c r="AA741">
        <v>321.72378205206297</v>
      </c>
      <c r="AB741">
        <v>321.18609783933101</v>
      </c>
      <c r="AC741">
        <v>321.315151839816</v>
      </c>
      <c r="AD741">
        <v>315.42346315088901</v>
      </c>
      <c r="AE741">
        <v>322.15614459904299</v>
      </c>
      <c r="AF741">
        <v>336.85601143287698</v>
      </c>
      <c r="AG741">
        <v>412.93478245882</v>
      </c>
      <c r="AH741">
        <v>1730.9429202679501</v>
      </c>
      <c r="AI741">
        <v>2476.5307610439199</v>
      </c>
      <c r="AJ741">
        <v>1497.87917565259</v>
      </c>
      <c r="AK741">
        <v>1011.6850424031099</v>
      </c>
      <c r="AL741">
        <v>748.54855175086095</v>
      </c>
      <c r="AM741">
        <v>708.02337084294095</v>
      </c>
      <c r="AN741">
        <v>778.52661990751301</v>
      </c>
      <c r="AO741">
        <v>642.27547152725299</v>
      </c>
      <c r="AP741">
        <v>507.44033305413598</v>
      </c>
      <c r="AQ741">
        <v>462.65000707949201</v>
      </c>
      <c r="AR741">
        <v>414.86393837025099</v>
      </c>
      <c r="AS741">
        <v>407.08400741734403</v>
      </c>
      <c r="AT741">
        <v>482.12033852989498</v>
      </c>
      <c r="AU741">
        <v>798.78139091560297</v>
      </c>
      <c r="AV741">
        <v>1303.52571644672</v>
      </c>
      <c r="AW741">
        <v>2049.2610613211</v>
      </c>
      <c r="AX741">
        <v>1666.72406403476</v>
      </c>
      <c r="AY741">
        <v>681.69489437231698</v>
      </c>
      <c r="AZ741">
        <v>385.083576014865</v>
      </c>
      <c r="BA741">
        <v>341.16762868098999</v>
      </c>
      <c r="BB741">
        <v>335.809944345129</v>
      </c>
      <c r="BC741">
        <v>323.44714913957398</v>
      </c>
      <c r="BD741">
        <v>329.706513860239</v>
      </c>
      <c r="BE741">
        <v>331.74725412978597</v>
      </c>
      <c r="BF741">
        <v>326.30677356976997</v>
      </c>
      <c r="BG741">
        <v>332.116958997165</v>
      </c>
      <c r="BH741">
        <v>346.64832098430202</v>
      </c>
      <c r="BI741">
        <v>369.31967458653702</v>
      </c>
      <c r="BJ741">
        <v>475.16605888496798</v>
      </c>
      <c r="BK741">
        <v>841.51119969490503</v>
      </c>
      <c r="BL741">
        <v>1248.1963204720601</v>
      </c>
      <c r="BM741">
        <v>1773.5386678201901</v>
      </c>
      <c r="BN741">
        <v>1830.6341282097901</v>
      </c>
      <c r="BO741">
        <v>1931.6882589193599</v>
      </c>
      <c r="BP741">
        <v>1844.48912534336</v>
      </c>
      <c r="BQ741">
        <v>1871.7937169668101</v>
      </c>
      <c r="BR741">
        <v>1907.11488722337</v>
      </c>
      <c r="BS741">
        <v>1979.6875748612199</v>
      </c>
      <c r="BT741">
        <v>2371.9382210877702</v>
      </c>
      <c r="BU741">
        <v>2617.1970931603601</v>
      </c>
      <c r="BV741">
        <v>3487.0091354729502</v>
      </c>
      <c r="BW741">
        <v>3376.19777493641</v>
      </c>
      <c r="BX741">
        <v>3306.4255627972002</v>
      </c>
      <c r="BY741">
        <v>2871.6186035134001</v>
      </c>
      <c r="BZ741">
        <v>1874.0831400628699</v>
      </c>
      <c r="CA741">
        <v>778.32753295828104</v>
      </c>
      <c r="CB741">
        <v>791.71390567105095</v>
      </c>
      <c r="CC741">
        <v>422.07489032965799</v>
      </c>
      <c r="CD741">
        <v>335.92749932885499</v>
      </c>
      <c r="CE741">
        <v>323.78575833465101</v>
      </c>
      <c r="CF741">
        <v>324.420602936558</v>
      </c>
      <c r="CG741">
        <v>320.204512629075</v>
      </c>
      <c r="CH741">
        <v>323.20626611704301</v>
      </c>
      <c r="CI741">
        <v>317.37225278078</v>
      </c>
      <c r="CJ741">
        <v>317.13556150305101</v>
      </c>
      <c r="CK741">
        <v>312.360946652015</v>
      </c>
      <c r="CL741">
        <v>312.73339504231802</v>
      </c>
      <c r="CM741">
        <v>316.72500973557601</v>
      </c>
      <c r="CN741">
        <v>308.42572659770599</v>
      </c>
      <c r="CO741">
        <v>317.46344310227602</v>
      </c>
      <c r="CP741">
        <v>308.50240087039799</v>
      </c>
      <c r="CQ741">
        <v>316.02980400166001</v>
      </c>
      <c r="CR741">
        <v>303</v>
      </c>
      <c r="CS741">
        <v>319.31994784826401</v>
      </c>
      <c r="CT741">
        <v>305.781965168189</v>
      </c>
      <c r="CU741">
        <v>324.23050627675099</v>
      </c>
      <c r="CV741">
        <v>303.05120473501501</v>
      </c>
      <c r="CW741">
        <v>315.900847365777</v>
      </c>
      <c r="CX741">
        <v>312.244165351726</v>
      </c>
      <c r="CY741">
        <v>311.30799200107901</v>
      </c>
      <c r="CZ741">
        <v>317.781464649854</v>
      </c>
      <c r="DA741">
        <v>305.31682492753299</v>
      </c>
      <c r="DB741">
        <v>310.05967922334798</v>
      </c>
      <c r="DC741">
        <v>318.15549276166598</v>
      </c>
      <c r="DD741">
        <v>326.38033181875898</v>
      </c>
      <c r="DE741">
        <v>328.55421356464399</v>
      </c>
      <c r="DF741">
        <v>315.56322267145799</v>
      </c>
      <c r="DG741">
        <v>316.19839436344199</v>
      </c>
      <c r="DH741">
        <v>322.84900711063602</v>
      </c>
      <c r="DI741">
        <v>312.73943407675102</v>
      </c>
      <c r="DJ741">
        <v>308.41767632973102</v>
      </c>
      <c r="DK741">
        <v>324.67432460978398</v>
      </c>
      <c r="DL741">
        <v>313.61781874342699</v>
      </c>
      <c r="DM741">
        <v>315.735327051328</v>
      </c>
      <c r="DN741">
        <v>312.31032084678498</v>
      </c>
      <c r="DO741">
        <v>319.52533130354101</v>
      </c>
      <c r="DP741">
        <v>312.45385456909702</v>
      </c>
      <c r="DQ741">
        <v>308.49359718456998</v>
      </c>
      <c r="DR741">
        <v>312.30496650489602</v>
      </c>
    </row>
    <row r="742" spans="1:122" x14ac:dyDescent="0.25">
      <c r="A742">
        <v>177.71847898599</v>
      </c>
      <c r="B742">
        <v>318.30593230244301</v>
      </c>
      <c r="C742">
        <v>318.06930491121602</v>
      </c>
      <c r="D742">
        <v>311.02294215544902</v>
      </c>
      <c r="E742">
        <v>308.26331071181198</v>
      </c>
      <c r="F742">
        <v>320.08234608926</v>
      </c>
      <c r="G742">
        <v>313.45121150423302</v>
      </c>
      <c r="H742">
        <v>311.30764752313797</v>
      </c>
      <c r="I742">
        <v>312.28124763378798</v>
      </c>
      <c r="J742">
        <v>307.87878556974999</v>
      </c>
      <c r="K742">
        <v>310.26222288245498</v>
      </c>
      <c r="L742">
        <v>310.42293122529702</v>
      </c>
      <c r="M742">
        <v>308.73899910553303</v>
      </c>
      <c r="N742">
        <v>309.98267856393801</v>
      </c>
      <c r="O742">
        <v>312.42628244122199</v>
      </c>
      <c r="P742">
        <v>311.19962183842802</v>
      </c>
      <c r="Q742">
        <v>318.57314382842901</v>
      </c>
      <c r="R742">
        <v>305.55446233016102</v>
      </c>
      <c r="S742">
        <v>306.52606593791899</v>
      </c>
      <c r="T742">
        <v>311.57969199894598</v>
      </c>
      <c r="U742">
        <v>314.48594356991902</v>
      </c>
      <c r="V742">
        <v>312.99664807600197</v>
      </c>
      <c r="W742">
        <v>310.56564479257099</v>
      </c>
      <c r="X742">
        <v>314.95949639510297</v>
      </c>
      <c r="Y742">
        <v>311.39878426413298</v>
      </c>
      <c r="Z742">
        <v>323.72216926459998</v>
      </c>
      <c r="AA742">
        <v>330.97482011242198</v>
      </c>
      <c r="AB742">
        <v>323.68865235822801</v>
      </c>
      <c r="AC742">
        <v>320.25539803209102</v>
      </c>
      <c r="AD742">
        <v>312.62806416932898</v>
      </c>
      <c r="AE742">
        <v>330.16128999776902</v>
      </c>
      <c r="AF742">
        <v>340.248830914427</v>
      </c>
      <c r="AG742">
        <v>418.73296582634401</v>
      </c>
      <c r="AH742">
        <v>1811.37479049526</v>
      </c>
      <c r="AI742">
        <v>2893.6559191450201</v>
      </c>
      <c r="AJ742">
        <v>1885.1611422689</v>
      </c>
      <c r="AK742">
        <v>1361.96470630367</v>
      </c>
      <c r="AL742">
        <v>932.68040636554701</v>
      </c>
      <c r="AM742">
        <v>935.83968932403002</v>
      </c>
      <c r="AN742">
        <v>1045.3411013769801</v>
      </c>
      <c r="AO742">
        <v>860.86645238350297</v>
      </c>
      <c r="AP742">
        <v>641.68827352608503</v>
      </c>
      <c r="AQ742">
        <v>557.20467972205495</v>
      </c>
      <c r="AR742">
        <v>470.20983416006902</v>
      </c>
      <c r="AS742">
        <v>471.820642746619</v>
      </c>
      <c r="AT742">
        <v>609.02477448055504</v>
      </c>
      <c r="AU742">
        <v>1148.9071029684501</v>
      </c>
      <c r="AV742">
        <v>1772.12216002579</v>
      </c>
      <c r="AW742">
        <v>2360.9158116731801</v>
      </c>
      <c r="AX742">
        <v>1580.6242283168999</v>
      </c>
      <c r="AY742">
        <v>630.64522469873805</v>
      </c>
      <c r="AZ742">
        <v>384.28274495681302</v>
      </c>
      <c r="BA742">
        <v>341.367202935384</v>
      </c>
      <c r="BB742">
        <v>333.38722561535502</v>
      </c>
      <c r="BC742">
        <v>320.93543932715698</v>
      </c>
      <c r="BD742">
        <v>337.47813207953101</v>
      </c>
      <c r="BE742">
        <v>332.33162799564599</v>
      </c>
      <c r="BF742">
        <v>336.40374400390903</v>
      </c>
      <c r="BG742">
        <v>341.32920683973202</v>
      </c>
      <c r="BH742">
        <v>360.03746997125597</v>
      </c>
      <c r="BI742">
        <v>391.64859301501701</v>
      </c>
      <c r="BJ742">
        <v>574.28885136307497</v>
      </c>
      <c r="BK742">
        <v>1132.74705839495</v>
      </c>
      <c r="BL742">
        <v>1620.3748402465601</v>
      </c>
      <c r="BM742">
        <v>2115.1192843568201</v>
      </c>
      <c r="BN742">
        <v>2039.27611915539</v>
      </c>
      <c r="BO742">
        <v>2107.4131476204302</v>
      </c>
      <c r="BP742">
        <v>2112.8902874333799</v>
      </c>
      <c r="BQ742">
        <v>2263.6433897607999</v>
      </c>
      <c r="BR742">
        <v>2476.4296151848898</v>
      </c>
      <c r="BS742">
        <v>2618.6241401054399</v>
      </c>
      <c r="BT742">
        <v>3057.80236546275</v>
      </c>
      <c r="BU742">
        <v>3157.4505420478599</v>
      </c>
      <c r="BV742">
        <v>4098.4481109571598</v>
      </c>
      <c r="BW742">
        <v>3687.8344786380599</v>
      </c>
      <c r="BX742">
        <v>3709.5258891851099</v>
      </c>
      <c r="BY742">
        <v>3243.7213187071502</v>
      </c>
      <c r="BZ742">
        <v>1932.04980146189</v>
      </c>
      <c r="CA742">
        <v>871.90529943317199</v>
      </c>
      <c r="CB742">
        <v>957.55285644568801</v>
      </c>
      <c r="CC742">
        <v>432.50326666493697</v>
      </c>
      <c r="CD742">
        <v>348.05270150675102</v>
      </c>
      <c r="CE742">
        <v>330.59802260468098</v>
      </c>
      <c r="CF742">
        <v>326.68111558096001</v>
      </c>
      <c r="CG742">
        <v>326.96778135274701</v>
      </c>
      <c r="CH742">
        <v>321.08634781900702</v>
      </c>
      <c r="CI742">
        <v>321.57978639845498</v>
      </c>
      <c r="CJ742">
        <v>319.61331637417197</v>
      </c>
      <c r="CK742">
        <v>309.72040830492102</v>
      </c>
      <c r="CL742">
        <v>312.3410635491</v>
      </c>
      <c r="CM742">
        <v>312.10340101387601</v>
      </c>
      <c r="CN742">
        <v>312.49788641198302</v>
      </c>
      <c r="CO742">
        <v>313.33908146102999</v>
      </c>
      <c r="CP742">
        <v>306.36039654252801</v>
      </c>
      <c r="CQ742">
        <v>326.72473077107202</v>
      </c>
      <c r="CR742">
        <v>305.83250963969903</v>
      </c>
      <c r="CS742">
        <v>315.22617079664298</v>
      </c>
      <c r="CT742">
        <v>305.06670563746297</v>
      </c>
      <c r="CU742">
        <v>320.93940195676703</v>
      </c>
      <c r="CV742">
        <v>306.38022732424901</v>
      </c>
      <c r="CW742">
        <v>316.841807364999</v>
      </c>
      <c r="CX742">
        <v>310.69019350498502</v>
      </c>
      <c r="CY742">
        <v>311.50691758251997</v>
      </c>
      <c r="CZ742">
        <v>311.77276625084897</v>
      </c>
      <c r="DA742">
        <v>309.003970850673</v>
      </c>
      <c r="DB742">
        <v>309.816495922022</v>
      </c>
      <c r="DC742">
        <v>315.13165982234199</v>
      </c>
      <c r="DD742">
        <v>321.58343077757701</v>
      </c>
      <c r="DE742">
        <v>324.25918237160602</v>
      </c>
      <c r="DF742">
        <v>308.61565424215098</v>
      </c>
      <c r="DG742">
        <v>315.38294871266402</v>
      </c>
      <c r="DH742">
        <v>320.55727103627902</v>
      </c>
      <c r="DI742">
        <v>310.68776155658998</v>
      </c>
      <c r="DJ742">
        <v>309.48188101007702</v>
      </c>
      <c r="DK742">
        <v>327.92533497401899</v>
      </c>
      <c r="DL742">
        <v>315.24627662530497</v>
      </c>
      <c r="DM742">
        <v>311.925326610963</v>
      </c>
      <c r="DN742">
        <v>309.91462974136698</v>
      </c>
      <c r="DO742">
        <v>326.543168038673</v>
      </c>
      <c r="DP742">
        <v>309.99093522458799</v>
      </c>
      <c r="DQ742">
        <v>309.05165945162798</v>
      </c>
      <c r="DR742">
        <v>313.876839786716</v>
      </c>
    </row>
    <row r="743" spans="1:122" x14ac:dyDescent="0.25">
      <c r="A743">
        <v>177.95863909272799</v>
      </c>
      <c r="B743">
        <v>309.90764579839998</v>
      </c>
      <c r="C743">
        <v>0</v>
      </c>
      <c r="D743">
        <v>314</v>
      </c>
      <c r="E743">
        <v>300</v>
      </c>
      <c r="F743">
        <v>312.52963007252703</v>
      </c>
      <c r="G743">
        <v>312.97833182361899</v>
      </c>
      <c r="H743">
        <v>309.48932679501701</v>
      </c>
      <c r="I743">
        <v>317.34161575060602</v>
      </c>
      <c r="J743">
        <v>302.70858741048698</v>
      </c>
      <c r="K743">
        <v>313.754008384781</v>
      </c>
      <c r="L743">
        <v>309</v>
      </c>
      <c r="M743">
        <v>308.369306457172</v>
      </c>
      <c r="N743">
        <v>311.26267870917798</v>
      </c>
      <c r="O743">
        <v>314.171563524183</v>
      </c>
      <c r="P743">
        <v>311.17180884593103</v>
      </c>
      <c r="Q743">
        <v>323.64908431107898</v>
      </c>
      <c r="R743">
        <v>304.31148539340802</v>
      </c>
      <c r="S743">
        <v>306.73801218806898</v>
      </c>
      <c r="T743">
        <v>310</v>
      </c>
      <c r="U743">
        <v>303</v>
      </c>
      <c r="V743">
        <v>318.82383017233599</v>
      </c>
      <c r="W743">
        <v>311.94028465466499</v>
      </c>
      <c r="X743">
        <v>322.09235526851199</v>
      </c>
      <c r="Y743">
        <v>321.02650680676999</v>
      </c>
      <c r="Z743">
        <v>324.582125209183</v>
      </c>
      <c r="AA743">
        <v>334.46218028273501</v>
      </c>
      <c r="AB743">
        <v>321</v>
      </c>
      <c r="AC743">
        <v>320.69653464657102</v>
      </c>
      <c r="AD743">
        <v>308.571782241167</v>
      </c>
      <c r="AE743">
        <v>338.52976368056</v>
      </c>
      <c r="AF743">
        <v>339.61184582914399</v>
      </c>
      <c r="AG743">
        <v>416.034101737583</v>
      </c>
      <c r="AH743">
        <v>1669.42767354531</v>
      </c>
      <c r="AI743">
        <v>2834.0131442185502</v>
      </c>
      <c r="AJ743">
        <v>1984.20831800577</v>
      </c>
      <c r="AK743">
        <v>1517.9724653001999</v>
      </c>
      <c r="AL743">
        <v>1044.87665988409</v>
      </c>
      <c r="AM743">
        <v>1056.9524060475501</v>
      </c>
      <c r="AN743">
        <v>1173.38332569664</v>
      </c>
      <c r="AO743">
        <v>969.63876947316999</v>
      </c>
      <c r="AP743">
        <v>707.76759717713799</v>
      </c>
      <c r="AQ743">
        <v>601.20585492493001</v>
      </c>
      <c r="AR743">
        <v>500.53109837880402</v>
      </c>
      <c r="AS743">
        <v>506.36286063337798</v>
      </c>
      <c r="AT743">
        <v>680.00649844849602</v>
      </c>
      <c r="AU743">
        <v>1339.49248569422</v>
      </c>
      <c r="AV743">
        <v>1960.1785811930599</v>
      </c>
      <c r="AW743">
        <v>2278.84926430928</v>
      </c>
      <c r="AX743">
        <v>1238.51310362802</v>
      </c>
      <c r="AY743">
        <v>516.56400473530198</v>
      </c>
      <c r="AZ743">
        <v>371.71120108301602</v>
      </c>
      <c r="BA743">
        <v>334.84054104007498</v>
      </c>
      <c r="BB743">
        <v>327.66151711639901</v>
      </c>
      <c r="BC743">
        <v>317.90071857539402</v>
      </c>
      <c r="BD743">
        <v>336.600308705906</v>
      </c>
      <c r="BE743">
        <v>333.886054920822</v>
      </c>
      <c r="BF743">
        <v>338.52956656761597</v>
      </c>
      <c r="BG743">
        <v>342.36998256106602</v>
      </c>
      <c r="BH743">
        <v>366.405320467396</v>
      </c>
      <c r="BI743">
        <v>395.65335513399498</v>
      </c>
      <c r="BJ743">
        <v>606.808771136166</v>
      </c>
      <c r="BK743">
        <v>1237.28419297904</v>
      </c>
      <c r="BL743">
        <v>1686.8033263976899</v>
      </c>
      <c r="BM743">
        <v>2060.0978757463099</v>
      </c>
      <c r="BN743">
        <v>1899.4561531299701</v>
      </c>
      <c r="BO743">
        <v>1963.2705626371201</v>
      </c>
      <c r="BP743">
        <v>2022.20160028796</v>
      </c>
      <c r="BQ743">
        <v>2212.46605704389</v>
      </c>
      <c r="BR743">
        <v>2513.2995394718801</v>
      </c>
      <c r="BS743">
        <v>2673.6574103191801</v>
      </c>
      <c r="BT743">
        <v>3082.2273873588802</v>
      </c>
      <c r="BU743">
        <v>2987.2566798553999</v>
      </c>
      <c r="BV743">
        <v>3875.3351543745698</v>
      </c>
      <c r="BW743">
        <v>3267.0740645172</v>
      </c>
      <c r="BX743">
        <v>3366.9489354007101</v>
      </c>
      <c r="BY743">
        <v>3033.6589803468801</v>
      </c>
      <c r="BZ743">
        <v>1747.3291697580501</v>
      </c>
      <c r="CA743">
        <v>853.20270467335502</v>
      </c>
      <c r="CB743">
        <v>970.75568836776802</v>
      </c>
      <c r="CC743">
        <v>426.79393231344</v>
      </c>
      <c r="CD743">
        <v>355.87954671746002</v>
      </c>
      <c r="CE743">
        <v>326.82400639853802</v>
      </c>
      <c r="CF743">
        <v>329.82339408600302</v>
      </c>
      <c r="CG743">
        <v>328.48387534210798</v>
      </c>
      <c r="CH743">
        <v>313.65536303386398</v>
      </c>
      <c r="CI743">
        <v>321.37877467327701</v>
      </c>
      <c r="CJ743">
        <v>314.79798097799898</v>
      </c>
      <c r="CK743">
        <v>309.00549118644199</v>
      </c>
      <c r="CL743">
        <v>310.41433542547901</v>
      </c>
      <c r="CM743">
        <v>306.56100558330297</v>
      </c>
      <c r="CN743">
        <v>314.94087660618197</v>
      </c>
      <c r="CO743">
        <v>306.27868137521699</v>
      </c>
      <c r="CP743">
        <v>303.35122677765497</v>
      </c>
      <c r="CQ743">
        <v>330.91165107717097</v>
      </c>
      <c r="CR743">
        <v>307.57485938800198</v>
      </c>
      <c r="CS743">
        <v>311.06413120648301</v>
      </c>
      <c r="CT743">
        <v>304.72901056326299</v>
      </c>
      <c r="CU743">
        <v>313.37013872146099</v>
      </c>
      <c r="CV743">
        <v>310.966869153939</v>
      </c>
      <c r="CW743">
        <v>308.220764216828</v>
      </c>
      <c r="CX743">
        <v>310.23970354738401</v>
      </c>
      <c r="CY743">
        <v>314</v>
      </c>
      <c r="CZ743">
        <v>310.38698413938101</v>
      </c>
      <c r="DA743">
        <v>316.146782827609</v>
      </c>
      <c r="DB743">
        <v>308.34501283715002</v>
      </c>
      <c r="DC743">
        <v>314.345094273661</v>
      </c>
      <c r="DD743">
        <v>309.47715842642202</v>
      </c>
      <c r="DE743">
        <v>314.09815254320699</v>
      </c>
      <c r="DF743">
        <v>309.78333571589201</v>
      </c>
      <c r="DG743">
        <v>312.16956202042201</v>
      </c>
      <c r="DH743">
        <v>314.36714766253698</v>
      </c>
      <c r="DI743">
        <v>308.62562925375499</v>
      </c>
      <c r="DJ743">
        <v>311.01104245649998</v>
      </c>
      <c r="DK743">
        <v>318.82886717046199</v>
      </c>
      <c r="DL743">
        <v>314.28963714922202</v>
      </c>
      <c r="DM743">
        <v>303.76974930138999</v>
      </c>
      <c r="DN743">
        <v>306</v>
      </c>
      <c r="DO743">
        <v>327.48584048585502</v>
      </c>
      <c r="DP743">
        <v>308.73518039579398</v>
      </c>
      <c r="DQ743">
        <v>308.295614143477</v>
      </c>
      <c r="DR743">
        <v>315.36510890716499</v>
      </c>
    </row>
    <row r="744" spans="1:122" x14ac:dyDescent="0.25">
      <c r="A744">
        <v>178.19879919946601</v>
      </c>
      <c r="B744">
        <v>309.90764579839998</v>
      </c>
      <c r="C744">
        <v>0</v>
      </c>
      <c r="D744">
        <v>314</v>
      </c>
      <c r="E744">
        <v>300</v>
      </c>
      <c r="F744">
        <v>312.52963007252703</v>
      </c>
      <c r="G744">
        <v>312.97833182361899</v>
      </c>
      <c r="H744">
        <v>309.48932679501701</v>
      </c>
      <c r="I744">
        <v>317.34161575060602</v>
      </c>
      <c r="J744">
        <v>302.70858741048698</v>
      </c>
      <c r="K744">
        <v>313.754008384781</v>
      </c>
      <c r="L744">
        <v>309</v>
      </c>
      <c r="M744">
        <v>308.369306457172</v>
      </c>
      <c r="N744">
        <v>311.26267870917798</v>
      </c>
      <c r="O744">
        <v>314.171563524183</v>
      </c>
      <c r="P744">
        <v>311.17180884593103</v>
      </c>
      <c r="Q744">
        <v>323.64908431107898</v>
      </c>
      <c r="R744">
        <v>304.31148539340802</v>
      </c>
      <c r="S744">
        <v>306.73801218806898</v>
      </c>
      <c r="T744">
        <v>310</v>
      </c>
      <c r="U744">
        <v>303</v>
      </c>
      <c r="V744">
        <v>318.82383017233599</v>
      </c>
      <c r="W744">
        <v>311.94028465466499</v>
      </c>
      <c r="X744">
        <v>322.09235526851199</v>
      </c>
      <c r="Y744">
        <v>321.02650680676999</v>
      </c>
      <c r="Z744">
        <v>324.582125209183</v>
      </c>
      <c r="AA744">
        <v>334.46218028273501</v>
      </c>
      <c r="AB744">
        <v>321</v>
      </c>
      <c r="AC744">
        <v>320.69653464657102</v>
      </c>
      <c r="AD744">
        <v>308.571782241167</v>
      </c>
      <c r="AE744">
        <v>338.52976368056</v>
      </c>
      <c r="AF744">
        <v>339.61184582914399</v>
      </c>
      <c r="AG744">
        <v>416.034101737583</v>
      </c>
      <c r="AH744">
        <v>1669.42767354531</v>
      </c>
      <c r="AI744">
        <v>2834.0131442185502</v>
      </c>
      <c r="AJ744">
        <v>1984.20831800577</v>
      </c>
      <c r="AK744">
        <v>1517.9724653001999</v>
      </c>
      <c r="AL744">
        <v>1044.87665988409</v>
      </c>
      <c r="AM744">
        <v>1056.9524060475501</v>
      </c>
      <c r="AN744">
        <v>1173.38332569664</v>
      </c>
      <c r="AO744">
        <v>969.63876947316999</v>
      </c>
      <c r="AP744">
        <v>707.76759717713799</v>
      </c>
      <c r="AQ744">
        <v>601.20585492493001</v>
      </c>
      <c r="AR744">
        <v>500.53109837880402</v>
      </c>
      <c r="AS744">
        <v>506.36286063337798</v>
      </c>
      <c r="AT744">
        <v>680.00649844849602</v>
      </c>
      <c r="AU744">
        <v>1339.49248569422</v>
      </c>
      <c r="AV744">
        <v>1960.1785811930599</v>
      </c>
      <c r="AW744">
        <v>2278.84926430928</v>
      </c>
      <c r="AX744">
        <v>1238.51310362802</v>
      </c>
      <c r="AY744">
        <v>516.56400473530198</v>
      </c>
      <c r="AZ744">
        <v>371.71120108301602</v>
      </c>
      <c r="BA744">
        <v>334.84054104007498</v>
      </c>
      <c r="BB744">
        <v>327.66151711639901</v>
      </c>
      <c r="BC744">
        <v>317.90071857539402</v>
      </c>
      <c r="BD744">
        <v>336.600308705906</v>
      </c>
      <c r="BE744">
        <v>333.886054920822</v>
      </c>
      <c r="BF744">
        <v>338.52956656761597</v>
      </c>
      <c r="BG744">
        <v>342.36998256106602</v>
      </c>
      <c r="BH744">
        <v>366.405320467396</v>
      </c>
      <c r="BI744">
        <v>395.65335513399498</v>
      </c>
      <c r="BJ744">
        <v>606.808771136166</v>
      </c>
      <c r="BK744">
        <v>1237.28419297904</v>
      </c>
      <c r="BL744">
        <v>1686.8033263976899</v>
      </c>
      <c r="BM744">
        <v>2060.0978757463099</v>
      </c>
      <c r="BN744">
        <v>1899.4561531299701</v>
      </c>
      <c r="BO744">
        <v>1963.2705626371201</v>
      </c>
      <c r="BP744">
        <v>2022.20160028796</v>
      </c>
      <c r="BQ744">
        <v>2212.46605704389</v>
      </c>
      <c r="BR744">
        <v>2513.2995394718801</v>
      </c>
      <c r="BS744">
        <v>2673.6574103191801</v>
      </c>
      <c r="BT744">
        <v>3082.2273873588802</v>
      </c>
      <c r="BU744">
        <v>2987.2566798553999</v>
      </c>
      <c r="BV744">
        <v>3875.3351543745698</v>
      </c>
      <c r="BW744">
        <v>3267.0740645172</v>
      </c>
      <c r="BX744">
        <v>3366.9489354007101</v>
      </c>
      <c r="BY744">
        <v>3033.6589803468801</v>
      </c>
      <c r="BZ744">
        <v>1747.3291697580501</v>
      </c>
      <c r="CA744">
        <v>853.20270467335502</v>
      </c>
      <c r="CB744">
        <v>970.75568836776802</v>
      </c>
      <c r="CC744">
        <v>426.79393231344</v>
      </c>
      <c r="CD744">
        <v>355.87954671746002</v>
      </c>
      <c r="CE744">
        <v>326.82400639853802</v>
      </c>
      <c r="CF744">
        <v>329.82339408600302</v>
      </c>
      <c r="CG744">
        <v>328.48387534210798</v>
      </c>
      <c r="CH744">
        <v>313.65536303386398</v>
      </c>
      <c r="CI744">
        <v>321.37877467327701</v>
      </c>
      <c r="CJ744">
        <v>314.79798097799898</v>
      </c>
      <c r="CK744">
        <v>309.00549118644199</v>
      </c>
      <c r="CL744">
        <v>310.41433542547901</v>
      </c>
      <c r="CM744">
        <v>306.56100558330297</v>
      </c>
      <c r="CN744">
        <v>314.94087660618197</v>
      </c>
      <c r="CO744">
        <v>306.27868137521699</v>
      </c>
      <c r="CP744">
        <v>303.35122677765497</v>
      </c>
      <c r="CQ744">
        <v>330.91165107717097</v>
      </c>
      <c r="CR744">
        <v>307.57485938800198</v>
      </c>
      <c r="CS744">
        <v>311.06413120648301</v>
      </c>
      <c r="CT744">
        <v>304.72901056326299</v>
      </c>
      <c r="CU744">
        <v>313.37013872146099</v>
      </c>
      <c r="CV744">
        <v>310.966869153939</v>
      </c>
      <c r="CW744">
        <v>308.220764216828</v>
      </c>
      <c r="CX744">
        <v>310.23970354738401</v>
      </c>
      <c r="CY744">
        <v>314</v>
      </c>
      <c r="CZ744">
        <v>310.38698413938101</v>
      </c>
      <c r="DA744">
        <v>316.146782827609</v>
      </c>
      <c r="DB744">
        <v>308.34501283715002</v>
      </c>
      <c r="DC744">
        <v>314.345094273661</v>
      </c>
      <c r="DD744">
        <v>309.47715842642202</v>
      </c>
      <c r="DE744">
        <v>314.09815254320699</v>
      </c>
      <c r="DF744">
        <v>309.78333571589201</v>
      </c>
      <c r="DG744">
        <v>312.16956202042201</v>
      </c>
      <c r="DH744">
        <v>314.36714766253698</v>
      </c>
      <c r="DI744">
        <v>308.62562925375499</v>
      </c>
      <c r="DJ744">
        <v>311.01104245649998</v>
      </c>
      <c r="DK744">
        <v>318.82886717046199</v>
      </c>
      <c r="DL744">
        <v>314.28963714922202</v>
      </c>
      <c r="DM744">
        <v>303.76974930138999</v>
      </c>
      <c r="DN744">
        <v>306</v>
      </c>
      <c r="DO744">
        <v>327.48584048585502</v>
      </c>
      <c r="DP744">
        <v>308.73518039579398</v>
      </c>
      <c r="DQ744">
        <v>308.295614143477</v>
      </c>
      <c r="DR744">
        <v>315.36510890716499</v>
      </c>
    </row>
    <row r="745" spans="1:122" x14ac:dyDescent="0.25">
      <c r="A745">
        <v>178.438959306204</v>
      </c>
      <c r="B745">
        <v>309.90764579839998</v>
      </c>
      <c r="C745">
        <v>0</v>
      </c>
      <c r="D745">
        <v>314</v>
      </c>
      <c r="E745">
        <v>300</v>
      </c>
      <c r="F745">
        <v>312.52963007252703</v>
      </c>
      <c r="G745">
        <v>312.97833182361899</v>
      </c>
      <c r="H745">
        <v>309.48932679501701</v>
      </c>
      <c r="I745">
        <v>317.34161575060602</v>
      </c>
      <c r="J745">
        <v>302.70858741048698</v>
      </c>
      <c r="K745">
        <v>313.754008384781</v>
      </c>
      <c r="L745">
        <v>309</v>
      </c>
      <c r="M745">
        <v>308.369306457172</v>
      </c>
      <c r="N745">
        <v>311.26267870917798</v>
      </c>
      <c r="O745">
        <v>314.171563524183</v>
      </c>
      <c r="P745">
        <v>311.17180884593103</v>
      </c>
      <c r="Q745">
        <v>323.64908431107898</v>
      </c>
      <c r="R745">
        <v>304.31148539340802</v>
      </c>
      <c r="S745">
        <v>306.73801218806898</v>
      </c>
      <c r="T745">
        <v>310</v>
      </c>
      <c r="U745">
        <v>303</v>
      </c>
      <c r="V745">
        <v>318.82383017233599</v>
      </c>
      <c r="W745">
        <v>311.94028465466499</v>
      </c>
      <c r="X745">
        <v>322.09235526851199</v>
      </c>
      <c r="Y745">
        <v>321.02650680676999</v>
      </c>
      <c r="Z745">
        <v>324.582125209183</v>
      </c>
      <c r="AA745">
        <v>334.46218028273501</v>
      </c>
      <c r="AB745">
        <v>321</v>
      </c>
      <c r="AC745">
        <v>320.69653464657102</v>
      </c>
      <c r="AD745">
        <v>308.571782241167</v>
      </c>
      <c r="AE745">
        <v>338.52976368056</v>
      </c>
      <c r="AF745">
        <v>339.61184582914399</v>
      </c>
      <c r="AG745">
        <v>416.034101737583</v>
      </c>
      <c r="AH745">
        <v>1669.42767354531</v>
      </c>
      <c r="AI745">
        <v>2834.0131442185502</v>
      </c>
      <c r="AJ745">
        <v>1984.20831800577</v>
      </c>
      <c r="AK745">
        <v>1517.9724653001999</v>
      </c>
      <c r="AL745">
        <v>1044.87665988409</v>
      </c>
      <c r="AM745">
        <v>1056.9524060475501</v>
      </c>
      <c r="AN745">
        <v>1173.38332569664</v>
      </c>
      <c r="AO745">
        <v>969.63876947316999</v>
      </c>
      <c r="AP745">
        <v>707.76759717713799</v>
      </c>
      <c r="AQ745">
        <v>601.20585492493001</v>
      </c>
      <c r="AR745">
        <v>500.53109837880402</v>
      </c>
      <c r="AS745">
        <v>506.36286063337798</v>
      </c>
      <c r="AT745">
        <v>680.00649844849602</v>
      </c>
      <c r="AU745">
        <v>1339.49248569422</v>
      </c>
      <c r="AV745">
        <v>1960.1785811930599</v>
      </c>
      <c r="AW745">
        <v>2278.84926430928</v>
      </c>
      <c r="AX745">
        <v>1238.51310362802</v>
      </c>
      <c r="AY745">
        <v>516.56400473530198</v>
      </c>
      <c r="AZ745">
        <v>371.71120108301602</v>
      </c>
      <c r="BA745">
        <v>334.84054104007498</v>
      </c>
      <c r="BB745">
        <v>327.66151711639901</v>
      </c>
      <c r="BC745">
        <v>317.90071857539402</v>
      </c>
      <c r="BD745">
        <v>336.600308705906</v>
      </c>
      <c r="BE745">
        <v>333.886054920822</v>
      </c>
      <c r="BF745">
        <v>338.52956656761597</v>
      </c>
      <c r="BG745">
        <v>342.36998256106602</v>
      </c>
      <c r="BH745">
        <v>366.405320467396</v>
      </c>
      <c r="BI745">
        <v>395.65335513399498</v>
      </c>
      <c r="BJ745">
        <v>606.808771136166</v>
      </c>
      <c r="BK745">
        <v>1237.28419297904</v>
      </c>
      <c r="BL745">
        <v>1686.8033263976899</v>
      </c>
      <c r="BM745">
        <v>2060.0978757463099</v>
      </c>
      <c r="BN745">
        <v>1899.4561531299701</v>
      </c>
      <c r="BO745">
        <v>1963.2705626371201</v>
      </c>
      <c r="BP745">
        <v>2022.20160028796</v>
      </c>
      <c r="BQ745">
        <v>2212.46605704389</v>
      </c>
      <c r="BR745">
        <v>2513.2995394718801</v>
      </c>
      <c r="BS745">
        <v>2673.6574103191801</v>
      </c>
      <c r="BT745">
        <v>3082.2273873588802</v>
      </c>
      <c r="BU745">
        <v>2987.2566798553999</v>
      </c>
      <c r="BV745">
        <v>3875.3351543745698</v>
      </c>
      <c r="BW745">
        <v>3267.0740645172</v>
      </c>
      <c r="BX745">
        <v>3366.9489354007101</v>
      </c>
      <c r="BY745">
        <v>3033.6589803468801</v>
      </c>
      <c r="BZ745">
        <v>1747.3291697580501</v>
      </c>
      <c r="CA745">
        <v>853.20270467335502</v>
      </c>
      <c r="CB745">
        <v>970.75568836776802</v>
      </c>
      <c r="CC745">
        <v>426.79393231344</v>
      </c>
      <c r="CD745">
        <v>355.87954671746002</v>
      </c>
      <c r="CE745">
        <v>326.82400639853802</v>
      </c>
      <c r="CF745">
        <v>329.82339408600302</v>
      </c>
      <c r="CG745">
        <v>328.48387534210798</v>
      </c>
      <c r="CH745">
        <v>313.65536303386398</v>
      </c>
      <c r="CI745">
        <v>321.37877467327701</v>
      </c>
      <c r="CJ745">
        <v>314.79798097799898</v>
      </c>
      <c r="CK745">
        <v>309.00549118644199</v>
      </c>
      <c r="CL745">
        <v>310.41433542547901</v>
      </c>
      <c r="CM745">
        <v>306.56100558330297</v>
      </c>
      <c r="CN745">
        <v>314.94087660618197</v>
      </c>
      <c r="CO745">
        <v>306.27868137521699</v>
      </c>
      <c r="CP745">
        <v>303.35122677765497</v>
      </c>
      <c r="CQ745">
        <v>330.91165107717097</v>
      </c>
      <c r="CR745">
        <v>307.57485938800198</v>
      </c>
      <c r="CS745">
        <v>311.06413120648301</v>
      </c>
      <c r="CT745">
        <v>304.72901056326299</v>
      </c>
      <c r="CU745">
        <v>313.37013872146099</v>
      </c>
      <c r="CV745">
        <v>310.966869153939</v>
      </c>
      <c r="CW745">
        <v>308.220764216828</v>
      </c>
      <c r="CX745">
        <v>310.23970354738401</v>
      </c>
      <c r="CY745">
        <v>314</v>
      </c>
      <c r="CZ745">
        <v>310.38698413938101</v>
      </c>
      <c r="DA745">
        <v>316.146782827609</v>
      </c>
      <c r="DB745">
        <v>308.34501283715002</v>
      </c>
      <c r="DC745">
        <v>314.345094273661</v>
      </c>
      <c r="DD745">
        <v>309.47715842642202</v>
      </c>
      <c r="DE745">
        <v>314.09815254320699</v>
      </c>
      <c r="DF745">
        <v>309.78333571589201</v>
      </c>
      <c r="DG745">
        <v>312.16956202042201</v>
      </c>
      <c r="DH745">
        <v>314.36714766253698</v>
      </c>
      <c r="DI745">
        <v>308.62562925375499</v>
      </c>
      <c r="DJ745">
        <v>311.01104245649998</v>
      </c>
      <c r="DK745">
        <v>318.82886717046199</v>
      </c>
      <c r="DL745">
        <v>314.28963714922202</v>
      </c>
      <c r="DM745">
        <v>303.76974930138999</v>
      </c>
      <c r="DN745">
        <v>306</v>
      </c>
      <c r="DO745">
        <v>327.48584048585502</v>
      </c>
      <c r="DP745">
        <v>308.73518039579398</v>
      </c>
      <c r="DQ745">
        <v>308.295614143477</v>
      </c>
      <c r="DR745">
        <v>315.36510890716499</v>
      </c>
    </row>
    <row r="746" spans="1:122" x14ac:dyDescent="0.25">
      <c r="A746">
        <v>178.67911941294099</v>
      </c>
      <c r="B746">
        <v>309.90764579839998</v>
      </c>
      <c r="C746">
        <v>308</v>
      </c>
      <c r="D746">
        <v>314</v>
      </c>
      <c r="E746">
        <v>300</v>
      </c>
      <c r="F746">
        <v>312.52963007252703</v>
      </c>
      <c r="G746">
        <v>312.97833182361899</v>
      </c>
      <c r="H746">
        <v>309.48932679501701</v>
      </c>
      <c r="I746">
        <v>317.67263784290401</v>
      </c>
      <c r="J746">
        <v>302.70858741048698</v>
      </c>
      <c r="K746">
        <v>313.754008384781</v>
      </c>
      <c r="L746">
        <v>309</v>
      </c>
      <c r="M746">
        <v>308.369306457172</v>
      </c>
      <c r="N746">
        <v>311.26267870917798</v>
      </c>
      <c r="O746">
        <v>314.171563524183</v>
      </c>
      <c r="P746">
        <v>311.17180884593103</v>
      </c>
      <c r="Q746">
        <v>323.64908431107898</v>
      </c>
      <c r="R746">
        <v>304.31283132546798</v>
      </c>
      <c r="S746">
        <v>306.73801218806898</v>
      </c>
      <c r="T746">
        <v>310</v>
      </c>
      <c r="U746">
        <v>303</v>
      </c>
      <c r="V746">
        <v>317.81765651248099</v>
      </c>
      <c r="W746">
        <v>311.94229708453298</v>
      </c>
      <c r="X746">
        <v>322.09235526851199</v>
      </c>
      <c r="Y746">
        <v>321.48117964378298</v>
      </c>
      <c r="Z746">
        <v>324.582125209183</v>
      </c>
      <c r="AA746">
        <v>334.46218028273501</v>
      </c>
      <c r="AB746">
        <v>321</v>
      </c>
      <c r="AC746">
        <v>320.69653464657102</v>
      </c>
      <c r="AD746">
        <v>308.571782241167</v>
      </c>
      <c r="AE746">
        <v>338.52976368056</v>
      </c>
      <c r="AF746">
        <v>339.61184582914399</v>
      </c>
      <c r="AG746">
        <v>416.031489019726</v>
      </c>
      <c r="AH746">
        <v>1638.4028202286299</v>
      </c>
      <c r="AI746">
        <v>2595.8057871195001</v>
      </c>
      <c r="AJ746">
        <v>1889.11167571289</v>
      </c>
      <c r="AK746">
        <v>1502.72143621648</v>
      </c>
      <c r="AL746">
        <v>1044.7789561474401</v>
      </c>
      <c r="AM746">
        <v>1039.5654590117199</v>
      </c>
      <c r="AN746">
        <v>1162.52719454355</v>
      </c>
      <c r="AO746">
        <v>945.46600581284702</v>
      </c>
      <c r="AP746">
        <v>707.423870829723</v>
      </c>
      <c r="AQ746">
        <v>580.39233396929399</v>
      </c>
      <c r="AR746">
        <v>498.51664735637598</v>
      </c>
      <c r="AS746">
        <v>516.77706691101901</v>
      </c>
      <c r="AT746">
        <v>658.74991585190401</v>
      </c>
      <c r="AU746">
        <v>1295.97418514119</v>
      </c>
      <c r="AV746">
        <v>1921.2383685367799</v>
      </c>
      <c r="AW746">
        <v>2346.3677794170899</v>
      </c>
      <c r="AX746">
        <v>1237.18152053331</v>
      </c>
      <c r="AY746">
        <v>525.84602724833201</v>
      </c>
      <c r="AZ746">
        <v>368.78335560036999</v>
      </c>
      <c r="BA746">
        <v>334.247378977663</v>
      </c>
      <c r="BB746">
        <v>327.288959059609</v>
      </c>
      <c r="BC746">
        <v>318.092247241846</v>
      </c>
      <c r="BD746">
        <v>335.77828812948002</v>
      </c>
      <c r="BE746">
        <v>333.88934430942902</v>
      </c>
      <c r="BF746">
        <v>340.76828711630498</v>
      </c>
      <c r="BG746">
        <v>346.38699452136501</v>
      </c>
      <c r="BH746">
        <v>364.02737183315003</v>
      </c>
      <c r="BI746">
        <v>408.55141851282201</v>
      </c>
      <c r="BJ746">
        <v>594.16933553474098</v>
      </c>
      <c r="BK746">
        <v>1236.9918103381699</v>
      </c>
      <c r="BL746">
        <v>1727.1806893447999</v>
      </c>
      <c r="BM746">
        <v>2076.5587835804299</v>
      </c>
      <c r="BN746">
        <v>1932.0560433661201</v>
      </c>
      <c r="BO746">
        <v>1962.5800839721201</v>
      </c>
      <c r="BP746">
        <v>1925.6629167236999</v>
      </c>
      <c r="BQ746">
        <v>2104.8780327422301</v>
      </c>
      <c r="BR746">
        <v>2462.0091308241999</v>
      </c>
      <c r="BS746">
        <v>2503.2404685023998</v>
      </c>
      <c r="BT746">
        <v>3136.9238459866201</v>
      </c>
      <c r="BU746">
        <v>3122.0947913360701</v>
      </c>
      <c r="BV746">
        <v>3293.2360455718799</v>
      </c>
      <c r="BW746">
        <v>3129.5636895721</v>
      </c>
      <c r="BX746">
        <v>3224.7654525483599</v>
      </c>
      <c r="BY746">
        <v>3025.4622841867599</v>
      </c>
      <c r="BZ746">
        <v>1681.81341087696</v>
      </c>
      <c r="CA746">
        <v>880.42492978874998</v>
      </c>
      <c r="CB746">
        <v>989.77401288134899</v>
      </c>
      <c r="CC746">
        <v>426.92719856905399</v>
      </c>
      <c r="CD746">
        <v>355.87416887056401</v>
      </c>
      <c r="CE746">
        <v>326.82400639853802</v>
      </c>
      <c r="CF746">
        <v>329.82339408600302</v>
      </c>
      <c r="CG746">
        <v>328.48788883182101</v>
      </c>
      <c r="CH746">
        <v>313.652975434013</v>
      </c>
      <c r="CI746">
        <v>321.37877467327701</v>
      </c>
      <c r="CJ746">
        <v>314.79798097799898</v>
      </c>
      <c r="CK746">
        <v>309.00677489936999</v>
      </c>
      <c r="CL746">
        <v>310.41433542547901</v>
      </c>
      <c r="CM746">
        <v>306.56100558330297</v>
      </c>
      <c r="CN746">
        <v>314.94087660618197</v>
      </c>
      <c r="CO746">
        <v>306.27868137521699</v>
      </c>
      <c r="CP746">
        <v>303.34993827181</v>
      </c>
      <c r="CQ746">
        <v>330.91165107717097</v>
      </c>
      <c r="CR746">
        <v>307.57485938800198</v>
      </c>
      <c r="CS746">
        <v>311.06413120648301</v>
      </c>
      <c r="CT746">
        <v>304.73333174760398</v>
      </c>
      <c r="CU746">
        <v>313.37013872146099</v>
      </c>
      <c r="CV746">
        <v>310.966869153939</v>
      </c>
      <c r="CW746">
        <v>308.220764216828</v>
      </c>
      <c r="CX746">
        <v>310.23970354738401</v>
      </c>
      <c r="CY746">
        <v>314</v>
      </c>
      <c r="CZ746">
        <v>310.40214775262098</v>
      </c>
      <c r="DA746">
        <v>316.64759243025901</v>
      </c>
      <c r="DB746">
        <v>308.34501283715002</v>
      </c>
      <c r="DC746">
        <v>314.345094273661</v>
      </c>
      <c r="DD746">
        <v>309.28728367238602</v>
      </c>
      <c r="DE746">
        <v>313.724474321407</v>
      </c>
      <c r="DF746">
        <v>309.55909266100099</v>
      </c>
      <c r="DG746">
        <v>312.16956202042201</v>
      </c>
      <c r="DH746">
        <v>314.36714766253698</v>
      </c>
      <c r="DI746">
        <v>308.62562925375499</v>
      </c>
      <c r="DJ746">
        <v>311.01104245649998</v>
      </c>
      <c r="DK746">
        <v>318.83332230626797</v>
      </c>
      <c r="DL746">
        <v>314.28963714922202</v>
      </c>
      <c r="DM746">
        <v>303.76974930138999</v>
      </c>
      <c r="DN746">
        <v>306</v>
      </c>
      <c r="DO746">
        <v>327.48584048585502</v>
      </c>
      <c r="DP746">
        <v>308.75163580206799</v>
      </c>
      <c r="DQ746">
        <v>308.295614143477</v>
      </c>
      <c r="DR746">
        <v>315.36510890716499</v>
      </c>
    </row>
    <row r="747" spans="1:122" x14ac:dyDescent="0.25">
      <c r="A747">
        <v>178.91927951967901</v>
      </c>
      <c r="B747">
        <v>308.82827260907499</v>
      </c>
      <c r="C747">
        <v>315.01889938854998</v>
      </c>
      <c r="D747">
        <v>313.57547987872499</v>
      </c>
      <c r="E747">
        <v>316.02931063865901</v>
      </c>
      <c r="F747">
        <v>310.731686023892</v>
      </c>
      <c r="G747">
        <v>315.75815280842698</v>
      </c>
      <c r="H747">
        <v>321.40971641676498</v>
      </c>
      <c r="I747">
        <v>321.15871212564201</v>
      </c>
      <c r="J747">
        <v>308.90128030606797</v>
      </c>
      <c r="K747">
        <v>313.72787833612301</v>
      </c>
      <c r="L747">
        <v>312.08755269522197</v>
      </c>
      <c r="M747">
        <v>310.15846117512098</v>
      </c>
      <c r="N747">
        <v>311.97354453060098</v>
      </c>
      <c r="O747">
        <v>315.66296881886399</v>
      </c>
      <c r="P747">
        <v>313.26538777683999</v>
      </c>
      <c r="Q747">
        <v>316.79292161017599</v>
      </c>
      <c r="R747">
        <v>307.13613049177798</v>
      </c>
      <c r="S747">
        <v>312.35613897591003</v>
      </c>
      <c r="T747">
        <v>312.42681895849802</v>
      </c>
      <c r="U747">
        <v>313.96531730642698</v>
      </c>
      <c r="V747">
        <v>310.68988958033401</v>
      </c>
      <c r="W747">
        <v>316.02719312522299</v>
      </c>
      <c r="X747">
        <v>321.49304032999697</v>
      </c>
      <c r="Y747">
        <v>320.94975991666701</v>
      </c>
      <c r="Z747">
        <v>319.90504324310399</v>
      </c>
      <c r="AA747">
        <v>327.31423357692501</v>
      </c>
      <c r="AB747">
        <v>323.21631522918898</v>
      </c>
      <c r="AC747">
        <v>318.607505088702</v>
      </c>
      <c r="AD747">
        <v>316.552482441949</v>
      </c>
      <c r="AE747">
        <v>341.12281709138199</v>
      </c>
      <c r="AF747">
        <v>336.24890236182898</v>
      </c>
      <c r="AG747">
        <v>409.04489337250101</v>
      </c>
      <c r="AH747">
        <v>1574.5706526577601</v>
      </c>
      <c r="AI747">
        <v>2380.8826446170301</v>
      </c>
      <c r="AJ747">
        <v>1980.0635503252399</v>
      </c>
      <c r="AK747">
        <v>1692.0358428751299</v>
      </c>
      <c r="AL747">
        <v>1135.46743156459</v>
      </c>
      <c r="AM747">
        <v>1235.20331497608</v>
      </c>
      <c r="AN747">
        <v>1355.30744965537</v>
      </c>
      <c r="AO747">
        <v>1090.8952914884701</v>
      </c>
      <c r="AP747">
        <v>898.98089884779597</v>
      </c>
      <c r="AQ747">
        <v>659.01023652248296</v>
      </c>
      <c r="AR747">
        <v>572.279600589609</v>
      </c>
      <c r="AS747">
        <v>689.701366697087</v>
      </c>
      <c r="AT747">
        <v>813.53975869804196</v>
      </c>
      <c r="AU747">
        <v>1387.4184447675</v>
      </c>
      <c r="AV747">
        <v>2121.1711204809899</v>
      </c>
      <c r="AW747">
        <v>2245.3788087266598</v>
      </c>
      <c r="AX747">
        <v>1066.3254384655199</v>
      </c>
      <c r="AY747">
        <v>509.45988816533702</v>
      </c>
      <c r="AZ747">
        <v>375.92701442889597</v>
      </c>
      <c r="BA747">
        <v>335.34441592625598</v>
      </c>
      <c r="BB747">
        <v>334.26429051202803</v>
      </c>
      <c r="BC747">
        <v>324.58544789008602</v>
      </c>
      <c r="BD747">
        <v>333.243971252346</v>
      </c>
      <c r="BE747">
        <v>333.94152862524402</v>
      </c>
      <c r="BF747">
        <v>334.39836072894599</v>
      </c>
      <c r="BG747">
        <v>356.66762996479599</v>
      </c>
      <c r="BH747">
        <v>367.85549612762202</v>
      </c>
      <c r="BI747">
        <v>445.59601155209799</v>
      </c>
      <c r="BJ747">
        <v>704.21309832154998</v>
      </c>
      <c r="BK747">
        <v>1561.82158849095</v>
      </c>
      <c r="BL747">
        <v>2078.5515763928001</v>
      </c>
      <c r="BM747">
        <v>2371.9775435137199</v>
      </c>
      <c r="BN747">
        <v>1955.4776770839901</v>
      </c>
      <c r="BO747">
        <v>1982.69471787158</v>
      </c>
      <c r="BP747">
        <v>1866.6716230274001</v>
      </c>
      <c r="BQ747">
        <v>2099.2931369461999</v>
      </c>
      <c r="BR747">
        <v>2600.83522449987</v>
      </c>
      <c r="BS747">
        <v>2660.6281262535199</v>
      </c>
      <c r="BT747">
        <v>3307.4759554530701</v>
      </c>
      <c r="BU747">
        <v>3554.1667006788398</v>
      </c>
      <c r="BV747">
        <v>2888.0884896484399</v>
      </c>
      <c r="BW747">
        <v>2791.4032952818602</v>
      </c>
      <c r="BX747">
        <v>2958.9422155719199</v>
      </c>
      <c r="BY747">
        <v>2863.1900609989798</v>
      </c>
      <c r="BZ747">
        <v>1571.6313327876501</v>
      </c>
      <c r="CA747">
        <v>1054.9546016619199</v>
      </c>
      <c r="CB747">
        <v>1136.5020810286101</v>
      </c>
      <c r="CC747">
        <v>442.26675767282399</v>
      </c>
      <c r="CD747">
        <v>348.86060112570402</v>
      </c>
      <c r="CE747">
        <v>331.632046794779</v>
      </c>
      <c r="CF747">
        <v>323.73460510962298</v>
      </c>
      <c r="CG747">
        <v>326.33410819763998</v>
      </c>
      <c r="CH747">
        <v>314.235093219578</v>
      </c>
      <c r="CI747">
        <v>319.51746063897798</v>
      </c>
      <c r="CJ747">
        <v>318.98324140187401</v>
      </c>
      <c r="CK747">
        <v>314.39325568342701</v>
      </c>
      <c r="CL747">
        <v>316.94852104380402</v>
      </c>
      <c r="CM747">
        <v>309.10541892595597</v>
      </c>
      <c r="CN747">
        <v>316.36509695107998</v>
      </c>
      <c r="CO747">
        <v>308.65823105705499</v>
      </c>
      <c r="CP747">
        <v>305.46589763185</v>
      </c>
      <c r="CQ747">
        <v>320.26169324811201</v>
      </c>
      <c r="CR747">
        <v>310.63768294695302</v>
      </c>
      <c r="CS747">
        <v>312.382134445482</v>
      </c>
      <c r="CT747">
        <v>309.27913341391297</v>
      </c>
      <c r="CU747">
        <v>314.43898951443799</v>
      </c>
      <c r="CV747">
        <v>308.01310411701797</v>
      </c>
      <c r="CW747">
        <v>311.180660691919</v>
      </c>
      <c r="CX747">
        <v>311.642237609034</v>
      </c>
      <c r="CY747">
        <v>317.50788172982402</v>
      </c>
      <c r="CZ747">
        <v>311.27769797267598</v>
      </c>
      <c r="DA747">
        <v>319.529899632384</v>
      </c>
      <c r="DB747">
        <v>307.93743660751801</v>
      </c>
      <c r="DC747">
        <v>315.39832289920099</v>
      </c>
      <c r="DD747">
        <v>306.23397366483101</v>
      </c>
      <c r="DE747">
        <v>310.99094080350898</v>
      </c>
      <c r="DF747">
        <v>309.02740373568201</v>
      </c>
      <c r="DG747">
        <v>314.08429044475503</v>
      </c>
      <c r="DH747">
        <v>316.12303216982599</v>
      </c>
      <c r="DI747">
        <v>308.83003329662898</v>
      </c>
      <c r="DJ747">
        <v>308.40132297456699</v>
      </c>
      <c r="DK747">
        <v>316.85796305356502</v>
      </c>
      <c r="DL747">
        <v>314.23404554482602</v>
      </c>
      <c r="DM747">
        <v>302.54246683127599</v>
      </c>
      <c r="DN747">
        <v>311.77492700310398</v>
      </c>
      <c r="DO747">
        <v>323.96243611069599</v>
      </c>
      <c r="DP747">
        <v>308.30491792497497</v>
      </c>
      <c r="DQ747">
        <v>308.90157885281099</v>
      </c>
      <c r="DR747">
        <v>313.67075432889402</v>
      </c>
    </row>
    <row r="748" spans="1:122" x14ac:dyDescent="0.25">
      <c r="A748">
        <v>179.159439626417</v>
      </c>
      <c r="B748">
        <v>314.130462556579</v>
      </c>
      <c r="C748">
        <v>317.50118676482703</v>
      </c>
      <c r="D748">
        <v>316.05313848761699</v>
      </c>
      <c r="E748">
        <v>338</v>
      </c>
      <c r="F748">
        <v>308.93547014048602</v>
      </c>
      <c r="G748">
        <v>323.840731980486</v>
      </c>
      <c r="H748">
        <v>326.18017191211698</v>
      </c>
      <c r="I748">
        <v>324.73163696685998</v>
      </c>
      <c r="J748">
        <v>313.51848702087102</v>
      </c>
      <c r="K748">
        <v>309.290313387342</v>
      </c>
      <c r="L748">
        <v>312.92778266368202</v>
      </c>
      <c r="M748">
        <v>313.05556741379002</v>
      </c>
      <c r="N748">
        <v>310.02326077936402</v>
      </c>
      <c r="O748">
        <v>311.96590181692801</v>
      </c>
      <c r="P748">
        <v>318.958237969614</v>
      </c>
      <c r="Q748">
        <v>304.933687256501</v>
      </c>
      <c r="R748">
        <v>316.01735133061402</v>
      </c>
      <c r="S748">
        <v>325.70883572997502</v>
      </c>
      <c r="T748">
        <v>318</v>
      </c>
      <c r="U748">
        <v>313.26051007988599</v>
      </c>
      <c r="V748">
        <v>306.97068970243299</v>
      </c>
      <c r="W748">
        <v>319.780172915815</v>
      </c>
      <c r="X748">
        <v>314.57066723111097</v>
      </c>
      <c r="Y748">
        <v>314.50819763770102</v>
      </c>
      <c r="Z748">
        <v>311.922205484345</v>
      </c>
      <c r="AA748">
        <v>317.56725193790498</v>
      </c>
      <c r="AB748">
        <v>321.22945060944102</v>
      </c>
      <c r="AC748">
        <v>317.71434604980601</v>
      </c>
      <c r="AD748">
        <v>331.27471270212601</v>
      </c>
      <c r="AE748">
        <v>340.07258486956403</v>
      </c>
      <c r="AF748">
        <v>332.81302834645498</v>
      </c>
      <c r="AG748">
        <v>394.51596679600902</v>
      </c>
      <c r="AH748">
        <v>1426.24425267585</v>
      </c>
      <c r="AI748">
        <v>2257.4190217084001</v>
      </c>
      <c r="AJ748">
        <v>2111.3228317408302</v>
      </c>
      <c r="AK748">
        <v>1978.4611397132701</v>
      </c>
      <c r="AL748">
        <v>1317.89387067333</v>
      </c>
      <c r="AM748">
        <v>1498.5810650695801</v>
      </c>
      <c r="AN748">
        <v>1630.13929209599</v>
      </c>
      <c r="AO748">
        <v>1363.4082302776601</v>
      </c>
      <c r="AP748">
        <v>1123.6725182510099</v>
      </c>
      <c r="AQ748">
        <v>807.86245189876797</v>
      </c>
      <c r="AR748">
        <v>686.95047187660703</v>
      </c>
      <c r="AS748">
        <v>869.75938569202901</v>
      </c>
      <c r="AT748">
        <v>1050.93779201916</v>
      </c>
      <c r="AU748">
        <v>1752.8447240486501</v>
      </c>
      <c r="AV748">
        <v>2353.2668107861</v>
      </c>
      <c r="AW748">
        <v>1952.0606081378601</v>
      </c>
      <c r="AX748">
        <v>802.49778552548003</v>
      </c>
      <c r="AY748">
        <v>445.783970855348</v>
      </c>
      <c r="AZ748">
        <v>363.45200597060301</v>
      </c>
      <c r="BA748">
        <v>340.07656676662901</v>
      </c>
      <c r="BB748">
        <v>336.87942634293898</v>
      </c>
      <c r="BC748">
        <v>329.318553740727</v>
      </c>
      <c r="BD748">
        <v>333.87150685088699</v>
      </c>
      <c r="BE748">
        <v>335.09534674815001</v>
      </c>
      <c r="BF748">
        <v>332.586336876507</v>
      </c>
      <c r="BG748">
        <v>359.48642799704601</v>
      </c>
      <c r="BH748">
        <v>368.52706988300201</v>
      </c>
      <c r="BI748">
        <v>478.30394066040799</v>
      </c>
      <c r="BJ748">
        <v>812.43278796491995</v>
      </c>
      <c r="BK748">
        <v>1880.95601123866</v>
      </c>
      <c r="BL748">
        <v>2263.7672865404702</v>
      </c>
      <c r="BM748">
        <v>2323.0120824211999</v>
      </c>
      <c r="BN748">
        <v>1807.14699578927</v>
      </c>
      <c r="BO748">
        <v>1780.67174978656</v>
      </c>
      <c r="BP748">
        <v>1774.4059685238001</v>
      </c>
      <c r="BQ748">
        <v>2069.1626785246299</v>
      </c>
      <c r="BR748">
        <v>2649.3040866168799</v>
      </c>
      <c r="BS748">
        <v>2740.7374920484299</v>
      </c>
      <c r="BT748">
        <v>3198.3605190316298</v>
      </c>
      <c r="BU748">
        <v>3247.25191721073</v>
      </c>
      <c r="BV748">
        <v>2452.96978954824</v>
      </c>
      <c r="BW748">
        <v>2367.17102898435</v>
      </c>
      <c r="BX748">
        <v>2635.9814697384099</v>
      </c>
      <c r="BY748">
        <v>2602.2713135833301</v>
      </c>
      <c r="BZ748">
        <v>1451.66657463144</v>
      </c>
      <c r="CA748">
        <v>1102.69753205964</v>
      </c>
      <c r="CB748">
        <v>1225.0057679602</v>
      </c>
      <c r="CC748">
        <v>439.42522770981998</v>
      </c>
      <c r="CD748">
        <v>345.52004766694802</v>
      </c>
      <c r="CE748">
        <v>344.27258548061099</v>
      </c>
      <c r="CF748">
        <v>318.31240546433702</v>
      </c>
      <c r="CG748">
        <v>321.027924395517</v>
      </c>
      <c r="CH748">
        <v>319.312465803149</v>
      </c>
      <c r="CI748">
        <v>321.33483942092499</v>
      </c>
      <c r="CJ748">
        <v>325.00853036149499</v>
      </c>
      <c r="CK748">
        <v>317.54630592507101</v>
      </c>
      <c r="CL748">
        <v>327.47039440827001</v>
      </c>
      <c r="CM748">
        <v>312.30991317418301</v>
      </c>
      <c r="CN748">
        <v>317.34588519495901</v>
      </c>
      <c r="CO748">
        <v>316.98566006027301</v>
      </c>
      <c r="CP748">
        <v>308.455835601768</v>
      </c>
      <c r="CQ748">
        <v>314.074130044144</v>
      </c>
      <c r="CR748">
        <v>312.38886439453302</v>
      </c>
      <c r="CS748">
        <v>311.10374171354999</v>
      </c>
      <c r="CT748">
        <v>314.98843841717098</v>
      </c>
      <c r="CU748">
        <v>318.716712870371</v>
      </c>
      <c r="CV748">
        <v>305</v>
      </c>
      <c r="CW748">
        <v>311.84612104106998</v>
      </c>
      <c r="CX748">
        <v>311.19015142812401</v>
      </c>
      <c r="CY748">
        <v>318.74166374744698</v>
      </c>
      <c r="CZ748">
        <v>312.007436806974</v>
      </c>
      <c r="DA748">
        <v>311.54284549105898</v>
      </c>
      <c r="DB748">
        <v>309.43543276744498</v>
      </c>
      <c r="DC748">
        <v>316.89551011726599</v>
      </c>
      <c r="DD748">
        <v>304.69297006705102</v>
      </c>
      <c r="DE748">
        <v>309.70693956427601</v>
      </c>
      <c r="DF748">
        <v>310.06765558312401</v>
      </c>
      <c r="DG748">
        <v>322</v>
      </c>
      <c r="DH748">
        <v>316.06963536604201</v>
      </c>
      <c r="DI748">
        <v>308.338289694548</v>
      </c>
      <c r="DJ748">
        <v>301.66666661789299</v>
      </c>
      <c r="DK748">
        <v>313.61669154558399</v>
      </c>
      <c r="DL748">
        <v>314.30908524148703</v>
      </c>
      <c r="DM748">
        <v>300.31364899415797</v>
      </c>
      <c r="DN748">
        <v>311.55080590070298</v>
      </c>
      <c r="DO748">
        <v>320.38318093870703</v>
      </c>
      <c r="DP748">
        <v>311.264953732116</v>
      </c>
      <c r="DQ748">
        <v>310.40458038737103</v>
      </c>
      <c r="DR748">
        <v>312.87827412172197</v>
      </c>
    </row>
    <row r="749" spans="1:122" x14ac:dyDescent="0.25">
      <c r="A749">
        <v>179.39959973315499</v>
      </c>
      <c r="B749">
        <v>314.130462556579</v>
      </c>
      <c r="C749">
        <v>317.50118676482703</v>
      </c>
      <c r="D749">
        <v>316.05313848761699</v>
      </c>
      <c r="E749">
        <v>338</v>
      </c>
      <c r="F749">
        <v>308.93547014048602</v>
      </c>
      <c r="G749">
        <v>323.840731980486</v>
      </c>
      <c r="H749">
        <v>326.18017191211698</v>
      </c>
      <c r="I749">
        <v>324.73163696685998</v>
      </c>
      <c r="J749">
        <v>313.51848702087102</v>
      </c>
      <c r="K749">
        <v>309.290313387342</v>
      </c>
      <c r="L749">
        <v>312.92778266368202</v>
      </c>
      <c r="M749">
        <v>313.05556741379002</v>
      </c>
      <c r="N749">
        <v>310.02326077936402</v>
      </c>
      <c r="O749">
        <v>311.96590181692801</v>
      </c>
      <c r="P749">
        <v>318.958237969614</v>
      </c>
      <c r="Q749">
        <v>304.933687256501</v>
      </c>
      <c r="R749">
        <v>316.01735133061402</v>
      </c>
      <c r="S749">
        <v>325.70883572997502</v>
      </c>
      <c r="T749">
        <v>318</v>
      </c>
      <c r="U749">
        <v>313.26051007988599</v>
      </c>
      <c r="V749">
        <v>306.97068970243299</v>
      </c>
      <c r="W749">
        <v>319.780172915815</v>
      </c>
      <c r="X749">
        <v>314.57066723111097</v>
      </c>
      <c r="Y749">
        <v>314.50819763770102</v>
      </c>
      <c r="Z749">
        <v>311.922205484345</v>
      </c>
      <c r="AA749">
        <v>317.56725193790498</v>
      </c>
      <c r="AB749">
        <v>321.22945060944102</v>
      </c>
      <c r="AC749">
        <v>317.71434604980601</v>
      </c>
      <c r="AD749">
        <v>331.27471270212601</v>
      </c>
      <c r="AE749">
        <v>340.07258486956403</v>
      </c>
      <c r="AF749">
        <v>332.81302834645498</v>
      </c>
      <c r="AG749">
        <v>394.51596679600902</v>
      </c>
      <c r="AH749">
        <v>1426.24425267585</v>
      </c>
      <c r="AI749">
        <v>2257.4190217084001</v>
      </c>
      <c r="AJ749">
        <v>2111.3228317408302</v>
      </c>
      <c r="AK749">
        <v>1978.4611397132701</v>
      </c>
      <c r="AL749">
        <v>1317.89387067333</v>
      </c>
      <c r="AM749">
        <v>1498.5810650695801</v>
      </c>
      <c r="AN749">
        <v>1630.13929209599</v>
      </c>
      <c r="AO749">
        <v>1363.4082302776601</v>
      </c>
      <c r="AP749">
        <v>1123.6725182510099</v>
      </c>
      <c r="AQ749">
        <v>807.86245189876797</v>
      </c>
      <c r="AR749">
        <v>686.95047187660703</v>
      </c>
      <c r="AS749">
        <v>869.75938569202901</v>
      </c>
      <c r="AT749">
        <v>1050.93779201916</v>
      </c>
      <c r="AU749">
        <v>1752.8447240486501</v>
      </c>
      <c r="AV749">
        <v>2353.2668107861</v>
      </c>
      <c r="AW749">
        <v>1952.0606081378601</v>
      </c>
      <c r="AX749">
        <v>802.49778552548003</v>
      </c>
      <c r="AY749">
        <v>445.783970855348</v>
      </c>
      <c r="AZ749">
        <v>363.45200597060301</v>
      </c>
      <c r="BA749">
        <v>340.07656676662901</v>
      </c>
      <c r="BB749">
        <v>336.87942634293898</v>
      </c>
      <c r="BC749">
        <v>329.318553740727</v>
      </c>
      <c r="BD749">
        <v>333.87150685088699</v>
      </c>
      <c r="BE749">
        <v>335.09534674815001</v>
      </c>
      <c r="BF749">
        <v>332.586336876507</v>
      </c>
      <c r="BG749">
        <v>359.48642799704601</v>
      </c>
      <c r="BH749">
        <v>368.52706988300201</v>
      </c>
      <c r="BI749">
        <v>478.30394066040799</v>
      </c>
      <c r="BJ749">
        <v>812.43278796491995</v>
      </c>
      <c r="BK749">
        <v>1880.95601123866</v>
      </c>
      <c r="BL749">
        <v>2263.7672865404702</v>
      </c>
      <c r="BM749">
        <v>2323.0120824211999</v>
      </c>
      <c r="BN749">
        <v>1807.14699578927</v>
      </c>
      <c r="BO749">
        <v>1780.67174978656</v>
      </c>
      <c r="BP749">
        <v>1774.4059685238001</v>
      </c>
      <c r="BQ749">
        <v>2069.1626785246299</v>
      </c>
      <c r="BR749">
        <v>2649.3040866168799</v>
      </c>
      <c r="BS749">
        <v>2740.7374920484299</v>
      </c>
      <c r="BT749">
        <v>3198.3605190316298</v>
      </c>
      <c r="BU749">
        <v>3247.25191721073</v>
      </c>
      <c r="BV749">
        <v>2452.96978954824</v>
      </c>
      <c r="BW749">
        <v>2367.17102898435</v>
      </c>
      <c r="BX749">
        <v>2635.9814697384099</v>
      </c>
      <c r="BY749">
        <v>2602.2713135833301</v>
      </c>
      <c r="BZ749">
        <v>1451.66657463144</v>
      </c>
      <c r="CA749">
        <v>1102.69753205964</v>
      </c>
      <c r="CB749">
        <v>1225.0057679602</v>
      </c>
      <c r="CC749">
        <v>439.42522770981998</v>
      </c>
      <c r="CD749">
        <v>345.52004766694802</v>
      </c>
      <c r="CE749">
        <v>344.27258548061099</v>
      </c>
      <c r="CF749">
        <v>318.31240546433702</v>
      </c>
      <c r="CG749">
        <v>321.027924395517</v>
      </c>
      <c r="CH749">
        <v>319.312465803149</v>
      </c>
      <c r="CI749">
        <v>321.33483942092499</v>
      </c>
      <c r="CJ749">
        <v>325.00853036149499</v>
      </c>
      <c r="CK749">
        <v>317.54630592507101</v>
      </c>
      <c r="CL749">
        <v>327.47039440827001</v>
      </c>
      <c r="CM749">
        <v>312.30991317418301</v>
      </c>
      <c r="CN749">
        <v>317.34588519495901</v>
      </c>
      <c r="CO749">
        <v>316.98566006027301</v>
      </c>
      <c r="CP749">
        <v>308.455835601768</v>
      </c>
      <c r="CQ749">
        <v>314.074130044144</v>
      </c>
      <c r="CR749">
        <v>312.38886439453302</v>
      </c>
      <c r="CS749">
        <v>311.10374171354999</v>
      </c>
      <c r="CT749">
        <v>314.98843841717098</v>
      </c>
      <c r="CU749">
        <v>318.716712870371</v>
      </c>
      <c r="CV749">
        <v>305</v>
      </c>
      <c r="CW749">
        <v>311.84612104106998</v>
      </c>
      <c r="CX749">
        <v>311.19015142812401</v>
      </c>
      <c r="CY749">
        <v>318.74166374744698</v>
      </c>
      <c r="CZ749">
        <v>312.007436806974</v>
      </c>
      <c r="DA749">
        <v>311.54284549105898</v>
      </c>
      <c r="DB749">
        <v>309.43543276744498</v>
      </c>
      <c r="DC749">
        <v>316.89551011726599</v>
      </c>
      <c r="DD749">
        <v>304.69297006705102</v>
      </c>
      <c r="DE749">
        <v>309.70693956427601</v>
      </c>
      <c r="DF749">
        <v>310.06765558312401</v>
      </c>
      <c r="DG749">
        <v>322</v>
      </c>
      <c r="DH749">
        <v>316.06963536604201</v>
      </c>
      <c r="DI749">
        <v>308.338289694548</v>
      </c>
      <c r="DJ749">
        <v>301.66666661789299</v>
      </c>
      <c r="DK749">
        <v>313.61669154558399</v>
      </c>
      <c r="DL749">
        <v>314.30908524148703</v>
      </c>
      <c r="DM749">
        <v>300.31364899415797</v>
      </c>
      <c r="DN749">
        <v>311.55080590070298</v>
      </c>
      <c r="DO749">
        <v>320.38318093870703</v>
      </c>
      <c r="DP749">
        <v>311.264953732116</v>
      </c>
      <c r="DQ749">
        <v>310.40458038737103</v>
      </c>
      <c r="DR749">
        <v>312.87827412172197</v>
      </c>
    </row>
    <row r="750" spans="1:122" x14ac:dyDescent="0.25">
      <c r="A750">
        <v>179.639759839893</v>
      </c>
      <c r="B750">
        <v>314.130462556579</v>
      </c>
      <c r="C750">
        <v>317.50118676482703</v>
      </c>
      <c r="D750">
        <v>316.05313848761699</v>
      </c>
      <c r="E750">
        <v>338</v>
      </c>
      <c r="F750">
        <v>308.93547014048602</v>
      </c>
      <c r="G750">
        <v>323.840731980486</v>
      </c>
      <c r="H750">
        <v>326.18017191211698</v>
      </c>
      <c r="I750">
        <v>324.73163696685998</v>
      </c>
      <c r="J750">
        <v>313.51848702087102</v>
      </c>
      <c r="K750">
        <v>309.290313387342</v>
      </c>
      <c r="L750">
        <v>312.92778266368202</v>
      </c>
      <c r="M750">
        <v>313.05556741379002</v>
      </c>
      <c r="N750">
        <v>310.02326077936402</v>
      </c>
      <c r="O750">
        <v>311.96590181692801</v>
      </c>
      <c r="P750">
        <v>318.958237969614</v>
      </c>
      <c r="Q750">
        <v>304.933687256501</v>
      </c>
      <c r="R750">
        <v>316.01735133061402</v>
      </c>
      <c r="S750">
        <v>325.70883572997502</v>
      </c>
      <c r="T750">
        <v>318</v>
      </c>
      <c r="U750">
        <v>313.26051007988599</v>
      </c>
      <c r="V750">
        <v>306.97068970243299</v>
      </c>
      <c r="W750">
        <v>319.780172915815</v>
      </c>
      <c r="X750">
        <v>314.57066723111097</v>
      </c>
      <c r="Y750">
        <v>314.50819763770102</v>
      </c>
      <c r="Z750">
        <v>311.922205484345</v>
      </c>
      <c r="AA750">
        <v>317.56725193790498</v>
      </c>
      <c r="AB750">
        <v>321.22945060944102</v>
      </c>
      <c r="AC750">
        <v>317.71434604980601</v>
      </c>
      <c r="AD750">
        <v>331.27471270212601</v>
      </c>
      <c r="AE750">
        <v>340.07258486956403</v>
      </c>
      <c r="AF750">
        <v>332.81302834645498</v>
      </c>
      <c r="AG750">
        <v>394.51596679600902</v>
      </c>
      <c r="AH750">
        <v>1426.24425267585</v>
      </c>
      <c r="AI750">
        <v>2257.4190217084001</v>
      </c>
      <c r="AJ750">
        <v>2111.3228317408302</v>
      </c>
      <c r="AK750">
        <v>1978.4611397132701</v>
      </c>
      <c r="AL750">
        <v>1317.89387067333</v>
      </c>
      <c r="AM750">
        <v>1498.5810650695801</v>
      </c>
      <c r="AN750">
        <v>1630.13929209599</v>
      </c>
      <c r="AO750">
        <v>1363.4082302776601</v>
      </c>
      <c r="AP750">
        <v>1123.6725182510099</v>
      </c>
      <c r="AQ750">
        <v>807.86245189876797</v>
      </c>
      <c r="AR750">
        <v>686.95047187660703</v>
      </c>
      <c r="AS750">
        <v>869.75938569202901</v>
      </c>
      <c r="AT750">
        <v>1050.93779201916</v>
      </c>
      <c r="AU750">
        <v>1752.8447240486501</v>
      </c>
      <c r="AV750">
        <v>2353.2668107861</v>
      </c>
      <c r="AW750">
        <v>1952.0606081378601</v>
      </c>
      <c r="AX750">
        <v>802.49778552548003</v>
      </c>
      <c r="AY750">
        <v>445.783970855348</v>
      </c>
      <c r="AZ750">
        <v>363.45200597060301</v>
      </c>
      <c r="BA750">
        <v>340.07656676662901</v>
      </c>
      <c r="BB750">
        <v>336.87942634293898</v>
      </c>
      <c r="BC750">
        <v>329.318553740727</v>
      </c>
      <c r="BD750">
        <v>333.87150685088699</v>
      </c>
      <c r="BE750">
        <v>335.09534674815001</v>
      </c>
      <c r="BF750">
        <v>332.586336876507</v>
      </c>
      <c r="BG750">
        <v>359.48642799704601</v>
      </c>
      <c r="BH750">
        <v>368.52706988300201</v>
      </c>
      <c r="BI750">
        <v>478.30394066040799</v>
      </c>
      <c r="BJ750">
        <v>812.43278796491995</v>
      </c>
      <c r="BK750">
        <v>1880.95601123866</v>
      </c>
      <c r="BL750">
        <v>2263.7672865404702</v>
      </c>
      <c r="BM750">
        <v>2323.0120824211999</v>
      </c>
      <c r="BN750">
        <v>1807.14699578927</v>
      </c>
      <c r="BO750">
        <v>1780.67174978656</v>
      </c>
      <c r="BP750">
        <v>1774.4059685238001</v>
      </c>
      <c r="BQ750">
        <v>2069.1626785246299</v>
      </c>
      <c r="BR750">
        <v>2649.3040866168799</v>
      </c>
      <c r="BS750">
        <v>2740.7374920484299</v>
      </c>
      <c r="BT750">
        <v>3198.3605190316298</v>
      </c>
      <c r="BU750">
        <v>3247.25191721073</v>
      </c>
      <c r="BV750">
        <v>2452.96978954824</v>
      </c>
      <c r="BW750">
        <v>2367.17102898435</v>
      </c>
      <c r="BX750">
        <v>2635.9814697384099</v>
      </c>
      <c r="BY750">
        <v>2602.2713135833301</v>
      </c>
      <c r="BZ750">
        <v>1451.66657463144</v>
      </c>
      <c r="CA750">
        <v>1102.69753205964</v>
      </c>
      <c r="CB750">
        <v>1225.0057679602</v>
      </c>
      <c r="CC750">
        <v>439.42522770981998</v>
      </c>
      <c r="CD750">
        <v>345.52004766694802</v>
      </c>
      <c r="CE750">
        <v>344.27258548061099</v>
      </c>
      <c r="CF750">
        <v>318.31240546433702</v>
      </c>
      <c r="CG750">
        <v>321.027924395517</v>
      </c>
      <c r="CH750">
        <v>319.312465803149</v>
      </c>
      <c r="CI750">
        <v>321.33483942092499</v>
      </c>
      <c r="CJ750">
        <v>325.00853036149499</v>
      </c>
      <c r="CK750">
        <v>317.54630592507101</v>
      </c>
      <c r="CL750">
        <v>327.47039440827001</v>
      </c>
      <c r="CM750">
        <v>312.30991317418301</v>
      </c>
      <c r="CN750">
        <v>317.34588519495901</v>
      </c>
      <c r="CO750">
        <v>316.98566006027301</v>
      </c>
      <c r="CP750">
        <v>308.455835601768</v>
      </c>
      <c r="CQ750">
        <v>314.074130044144</v>
      </c>
      <c r="CR750">
        <v>312.38886439453302</v>
      </c>
      <c r="CS750">
        <v>311.10374171354999</v>
      </c>
      <c r="CT750">
        <v>314.98843841717098</v>
      </c>
      <c r="CU750">
        <v>318.716712870371</v>
      </c>
      <c r="CV750">
        <v>305</v>
      </c>
      <c r="CW750">
        <v>311.84612104106998</v>
      </c>
      <c r="CX750">
        <v>311.19015142812401</v>
      </c>
      <c r="CY750">
        <v>318.74166374744698</v>
      </c>
      <c r="CZ750">
        <v>312.007436806974</v>
      </c>
      <c r="DA750">
        <v>311.54284549105898</v>
      </c>
      <c r="DB750">
        <v>309.43543276744498</v>
      </c>
      <c r="DC750">
        <v>316.89551011726599</v>
      </c>
      <c r="DD750">
        <v>304.69297006705102</v>
      </c>
      <c r="DE750">
        <v>309.70693956427601</v>
      </c>
      <c r="DF750">
        <v>310.06765558312401</v>
      </c>
      <c r="DG750">
        <v>322</v>
      </c>
      <c r="DH750">
        <v>316.06963536604201</v>
      </c>
      <c r="DI750">
        <v>308.338289694548</v>
      </c>
      <c r="DJ750">
        <v>301.66666661789299</v>
      </c>
      <c r="DK750">
        <v>313.61669154558399</v>
      </c>
      <c r="DL750">
        <v>314.30908524148703</v>
      </c>
      <c r="DM750">
        <v>300.31364899415797</v>
      </c>
      <c r="DN750">
        <v>311.55080590070298</v>
      </c>
      <c r="DO750">
        <v>320.38318093870703</v>
      </c>
      <c r="DP750">
        <v>311.264953732116</v>
      </c>
      <c r="DQ750">
        <v>310.40458038737103</v>
      </c>
      <c r="DR750">
        <v>312.87827412172197</v>
      </c>
    </row>
    <row r="751" spans="1:122" x14ac:dyDescent="0.25">
      <c r="A751">
        <v>179.87991994663099</v>
      </c>
      <c r="B751">
        <v>314.130462556579</v>
      </c>
      <c r="C751">
        <v>317.50118676482703</v>
      </c>
      <c r="D751">
        <v>316.05313848761699</v>
      </c>
      <c r="E751">
        <v>338</v>
      </c>
      <c r="F751">
        <v>308.93547014048602</v>
      </c>
      <c r="G751">
        <v>323.840731980486</v>
      </c>
      <c r="H751">
        <v>326.18017191211698</v>
      </c>
      <c r="I751">
        <v>324.73163696685998</v>
      </c>
      <c r="J751">
        <v>313.51848702087102</v>
      </c>
      <c r="K751">
        <v>309.290313387342</v>
      </c>
      <c r="L751">
        <v>312.92778266368202</v>
      </c>
      <c r="M751">
        <v>313.05556741379002</v>
      </c>
      <c r="N751">
        <v>310.02326077936402</v>
      </c>
      <c r="O751">
        <v>311.96590181692801</v>
      </c>
      <c r="P751">
        <v>318.958237969614</v>
      </c>
      <c r="Q751">
        <v>304.933687256501</v>
      </c>
      <c r="R751">
        <v>316.01735133061402</v>
      </c>
      <c r="S751">
        <v>325.70883572997502</v>
      </c>
      <c r="T751">
        <v>318</v>
      </c>
      <c r="U751">
        <v>313.26051007988599</v>
      </c>
      <c r="V751">
        <v>306.97068970243299</v>
      </c>
      <c r="W751">
        <v>319.780172915815</v>
      </c>
      <c r="X751">
        <v>314.57066723111097</v>
      </c>
      <c r="Y751">
        <v>314.50819763770102</v>
      </c>
      <c r="Z751">
        <v>311.922205484345</v>
      </c>
      <c r="AA751">
        <v>317.56725193790498</v>
      </c>
      <c r="AB751">
        <v>321.22945060944102</v>
      </c>
      <c r="AC751">
        <v>317.71434604980601</v>
      </c>
      <c r="AD751">
        <v>331.27471270212601</v>
      </c>
      <c r="AE751">
        <v>340.07258486956403</v>
      </c>
      <c r="AF751">
        <v>332.81302834645498</v>
      </c>
      <c r="AG751">
        <v>394.51596679600902</v>
      </c>
      <c r="AH751">
        <v>1426.24425267585</v>
      </c>
      <c r="AI751">
        <v>2257.4190217084001</v>
      </c>
      <c r="AJ751">
        <v>2111.3228317408302</v>
      </c>
      <c r="AK751">
        <v>1978.4611397132701</v>
      </c>
      <c r="AL751">
        <v>1317.89387067333</v>
      </c>
      <c r="AM751">
        <v>1498.5810650695801</v>
      </c>
      <c r="AN751">
        <v>1630.13929209599</v>
      </c>
      <c r="AO751">
        <v>1363.4082302776601</v>
      </c>
      <c r="AP751">
        <v>1123.6725182510099</v>
      </c>
      <c r="AQ751">
        <v>807.86245189876797</v>
      </c>
      <c r="AR751">
        <v>686.95047187660703</v>
      </c>
      <c r="AS751">
        <v>869.75938569202901</v>
      </c>
      <c r="AT751">
        <v>1050.93779201916</v>
      </c>
      <c r="AU751">
        <v>1752.8447240486501</v>
      </c>
      <c r="AV751">
        <v>2353.2668107861</v>
      </c>
      <c r="AW751">
        <v>1952.0606081378601</v>
      </c>
      <c r="AX751">
        <v>802.49778552548003</v>
      </c>
      <c r="AY751">
        <v>445.783970855348</v>
      </c>
      <c r="AZ751">
        <v>363.45200597060301</v>
      </c>
      <c r="BA751">
        <v>340.07656676662901</v>
      </c>
      <c r="BB751">
        <v>336.87942634293898</v>
      </c>
      <c r="BC751">
        <v>329.318553740727</v>
      </c>
      <c r="BD751">
        <v>333.87150685088699</v>
      </c>
      <c r="BE751">
        <v>335.09534674815001</v>
      </c>
      <c r="BF751">
        <v>332.586336876507</v>
      </c>
      <c r="BG751">
        <v>359.48642799704601</v>
      </c>
      <c r="BH751">
        <v>368.52706988300201</v>
      </c>
      <c r="BI751">
        <v>478.30394066040799</v>
      </c>
      <c r="BJ751">
        <v>812.43278796491995</v>
      </c>
      <c r="BK751">
        <v>1880.95601123866</v>
      </c>
      <c r="BL751">
        <v>2263.7672865404702</v>
      </c>
      <c r="BM751">
        <v>2323.0120824211999</v>
      </c>
      <c r="BN751">
        <v>1807.14699578927</v>
      </c>
      <c r="BO751">
        <v>1780.67174978656</v>
      </c>
      <c r="BP751">
        <v>1774.4059685238001</v>
      </c>
      <c r="BQ751">
        <v>2069.1626785246299</v>
      </c>
      <c r="BR751">
        <v>2649.3040866168799</v>
      </c>
      <c r="BS751">
        <v>2740.7374920484299</v>
      </c>
      <c r="BT751">
        <v>3198.3605190316298</v>
      </c>
      <c r="BU751">
        <v>3247.25191721073</v>
      </c>
      <c r="BV751">
        <v>2452.96978954824</v>
      </c>
      <c r="BW751">
        <v>2367.17102898435</v>
      </c>
      <c r="BX751">
        <v>2635.9814697384099</v>
      </c>
      <c r="BY751">
        <v>2602.2713135833301</v>
      </c>
      <c r="BZ751">
        <v>1451.66657463144</v>
      </c>
      <c r="CA751">
        <v>1102.69753205964</v>
      </c>
      <c r="CB751">
        <v>1225.0057679602</v>
      </c>
      <c r="CC751">
        <v>439.42522770981998</v>
      </c>
      <c r="CD751">
        <v>345.52004766694802</v>
      </c>
      <c r="CE751">
        <v>344.27258548061099</v>
      </c>
      <c r="CF751">
        <v>318.31240546433702</v>
      </c>
      <c r="CG751">
        <v>321.027924395517</v>
      </c>
      <c r="CH751">
        <v>319.312465803149</v>
      </c>
      <c r="CI751">
        <v>321.33483942092499</v>
      </c>
      <c r="CJ751">
        <v>325.00853036149499</v>
      </c>
      <c r="CK751">
        <v>317.54630592507101</v>
      </c>
      <c r="CL751">
        <v>327.47039440827001</v>
      </c>
      <c r="CM751">
        <v>312.30991317418301</v>
      </c>
      <c r="CN751">
        <v>317.34588519495901</v>
      </c>
      <c r="CO751">
        <v>316.98566006027301</v>
      </c>
      <c r="CP751">
        <v>308.455835601768</v>
      </c>
      <c r="CQ751">
        <v>314.074130044144</v>
      </c>
      <c r="CR751">
        <v>312.38886439453302</v>
      </c>
      <c r="CS751">
        <v>311.10374171354999</v>
      </c>
      <c r="CT751">
        <v>314.98843841717098</v>
      </c>
      <c r="CU751">
        <v>318.716712870371</v>
      </c>
      <c r="CV751">
        <v>305</v>
      </c>
      <c r="CW751">
        <v>311.84612104106998</v>
      </c>
      <c r="CX751">
        <v>311.19015142812401</v>
      </c>
      <c r="CY751">
        <v>318.74166374744698</v>
      </c>
      <c r="CZ751">
        <v>312.007436806974</v>
      </c>
      <c r="DA751">
        <v>311.54284549105898</v>
      </c>
      <c r="DB751">
        <v>309.43543276744498</v>
      </c>
      <c r="DC751">
        <v>316.89551011726599</v>
      </c>
      <c r="DD751">
        <v>304.69297006705102</v>
      </c>
      <c r="DE751">
        <v>309.70693956427601</v>
      </c>
      <c r="DF751">
        <v>310.06765558312401</v>
      </c>
      <c r="DG751">
        <v>322</v>
      </c>
      <c r="DH751">
        <v>316.06963536604201</v>
      </c>
      <c r="DI751">
        <v>308.338289694548</v>
      </c>
      <c r="DJ751">
        <v>301.66666661789299</v>
      </c>
      <c r="DK751">
        <v>313.61669154558399</v>
      </c>
      <c r="DL751">
        <v>314.30908524148703</v>
      </c>
      <c r="DM751">
        <v>300.31364899415797</v>
      </c>
      <c r="DN751">
        <v>311.55080590070298</v>
      </c>
      <c r="DO751">
        <v>320.38318093870703</v>
      </c>
      <c r="DP751">
        <v>311.264953732116</v>
      </c>
      <c r="DQ751">
        <v>310.40458038737103</v>
      </c>
      <c r="DR751">
        <v>312.87827412172197</v>
      </c>
    </row>
    <row r="752" spans="1:122" x14ac:dyDescent="0.25">
      <c r="A752">
        <v>180.12008005336801</v>
      </c>
      <c r="B752">
        <v>313.35597262908698</v>
      </c>
      <c r="C752">
        <v>314.16044741951902</v>
      </c>
      <c r="D752">
        <v>314.90502992769598</v>
      </c>
      <c r="E752">
        <v>324.28285764447901</v>
      </c>
      <c r="F752">
        <v>311.116712783325</v>
      </c>
      <c r="G752">
        <v>318.36623745818099</v>
      </c>
      <c r="H752">
        <v>324.671587980666</v>
      </c>
      <c r="I752">
        <v>321.90388704146301</v>
      </c>
      <c r="J752">
        <v>312.774027851195</v>
      </c>
      <c r="K752">
        <v>308.74798573801098</v>
      </c>
      <c r="L752">
        <v>314.476329325427</v>
      </c>
      <c r="M752">
        <v>310.59083124397</v>
      </c>
      <c r="N752">
        <v>309.99999503029898</v>
      </c>
      <c r="O752">
        <v>311.28200001679602</v>
      </c>
      <c r="P752">
        <v>317.39780743927798</v>
      </c>
      <c r="Q752">
        <v>306.29897426263</v>
      </c>
      <c r="R752">
        <v>315.49989098849198</v>
      </c>
      <c r="S752">
        <v>325.24075509668</v>
      </c>
      <c r="T752">
        <v>314.20754000025499</v>
      </c>
      <c r="U752">
        <v>313.428164063461</v>
      </c>
      <c r="V752">
        <v>307.98754734825098</v>
      </c>
      <c r="W752">
        <v>318.13095890952701</v>
      </c>
      <c r="X752">
        <v>318.59265418998501</v>
      </c>
      <c r="Y752">
        <v>316.05333387322401</v>
      </c>
      <c r="Z752">
        <v>311.62967687553697</v>
      </c>
      <c r="AA752">
        <v>318.75477997719901</v>
      </c>
      <c r="AB752">
        <v>318.36122778024401</v>
      </c>
      <c r="AC752">
        <v>318.00984984191501</v>
      </c>
      <c r="AD752">
        <v>329.34189763183298</v>
      </c>
      <c r="AE752">
        <v>336.15075170784399</v>
      </c>
      <c r="AF752">
        <v>331.05670869882999</v>
      </c>
      <c r="AG752">
        <v>391.02304753171001</v>
      </c>
      <c r="AH752">
        <v>1353.11497045027</v>
      </c>
      <c r="AI752">
        <v>2173.0179639449302</v>
      </c>
      <c r="AJ752">
        <v>2099.3628766557799</v>
      </c>
      <c r="AK752">
        <v>2003.9169374651501</v>
      </c>
      <c r="AL752">
        <v>1336.28772998668</v>
      </c>
      <c r="AM752">
        <v>1568.4744666420199</v>
      </c>
      <c r="AN752">
        <v>1709.6409074003</v>
      </c>
      <c r="AO752">
        <v>1469.1725544824301</v>
      </c>
      <c r="AP752">
        <v>1228.69075363208</v>
      </c>
      <c r="AQ752">
        <v>883.235968382691</v>
      </c>
      <c r="AR752">
        <v>762.32097619185402</v>
      </c>
      <c r="AS752">
        <v>973.34725983739395</v>
      </c>
      <c r="AT752">
        <v>1170.4770968543401</v>
      </c>
      <c r="AU752">
        <v>1872.50924489916</v>
      </c>
      <c r="AV752">
        <v>2315.46588309767</v>
      </c>
      <c r="AW752">
        <v>1772.79440416379</v>
      </c>
      <c r="AX752">
        <v>747.11884438921595</v>
      </c>
      <c r="AY752">
        <v>435.57084286813898</v>
      </c>
      <c r="AZ752">
        <v>361.00201079705801</v>
      </c>
      <c r="BA752">
        <v>337.47567306155997</v>
      </c>
      <c r="BB752">
        <v>334.25220633470701</v>
      </c>
      <c r="BC752">
        <v>330.74168273411198</v>
      </c>
      <c r="BD752">
        <v>332.84069517235798</v>
      </c>
      <c r="BE752">
        <v>331.29798501489699</v>
      </c>
      <c r="BF752">
        <v>332.703681108193</v>
      </c>
      <c r="BG752">
        <v>357.88596649649799</v>
      </c>
      <c r="BH752">
        <v>373.34669512698002</v>
      </c>
      <c r="BI752">
        <v>508.790213630604</v>
      </c>
      <c r="BJ752">
        <v>886.48243653755299</v>
      </c>
      <c r="BK752">
        <v>1963.1422552008</v>
      </c>
      <c r="BL752">
        <v>2256.8511921300901</v>
      </c>
      <c r="BM752">
        <v>2208.5014712411698</v>
      </c>
      <c r="BN752">
        <v>1725.7630247372299</v>
      </c>
      <c r="BO752">
        <v>1702.5463132063001</v>
      </c>
      <c r="BP752">
        <v>1710.6645977226599</v>
      </c>
      <c r="BQ752">
        <v>2030.01602403524</v>
      </c>
      <c r="BR752">
        <v>2598.39582362583</v>
      </c>
      <c r="BS752">
        <v>2664.1394708963599</v>
      </c>
      <c r="BT752">
        <v>3026.9777003193299</v>
      </c>
      <c r="BU752">
        <v>2980.02611478074</v>
      </c>
      <c r="BV752">
        <v>2241.7457412079202</v>
      </c>
      <c r="BW752">
        <v>2220.7459929357801</v>
      </c>
      <c r="BX752">
        <v>2516.6821586983101</v>
      </c>
      <c r="BY752">
        <v>2444.0345223137301</v>
      </c>
      <c r="BZ752">
        <v>1375.9546868949601</v>
      </c>
      <c r="CA752">
        <v>1126.9089997123499</v>
      </c>
      <c r="CB752">
        <v>1248.5467830927701</v>
      </c>
      <c r="CC752">
        <v>440.92536903268302</v>
      </c>
      <c r="CD752">
        <v>344.63824266576398</v>
      </c>
      <c r="CE752">
        <v>341.39994490064402</v>
      </c>
      <c r="CF752">
        <v>321.29591961022101</v>
      </c>
      <c r="CG752">
        <v>322.72877130658298</v>
      </c>
      <c r="CH752">
        <v>319.53653603800302</v>
      </c>
      <c r="CI752">
        <v>318.57986618487899</v>
      </c>
      <c r="CJ752">
        <v>323.39836331572297</v>
      </c>
      <c r="CK752">
        <v>317.56002690642998</v>
      </c>
      <c r="CL752">
        <v>324.72388808339599</v>
      </c>
      <c r="CM752">
        <v>313.123933124774</v>
      </c>
      <c r="CN752">
        <v>316.95460712730397</v>
      </c>
      <c r="CO752">
        <v>318.66153886537899</v>
      </c>
      <c r="CP752">
        <v>308.45089441339701</v>
      </c>
      <c r="CQ752">
        <v>314.862411739979</v>
      </c>
      <c r="CR752">
        <v>312.20165002194801</v>
      </c>
      <c r="CS752">
        <v>312.972054093471</v>
      </c>
      <c r="CT752">
        <v>316.10618485613702</v>
      </c>
      <c r="CU752">
        <v>322.84605064106398</v>
      </c>
      <c r="CV752">
        <v>308.18187867165602</v>
      </c>
      <c r="CW752">
        <v>313.19504928520502</v>
      </c>
      <c r="CX752">
        <v>312.967890216672</v>
      </c>
      <c r="CY752">
        <v>317.66075402688602</v>
      </c>
      <c r="CZ752">
        <v>313.16810212450298</v>
      </c>
      <c r="DA752">
        <v>312.12776170022403</v>
      </c>
      <c r="DB752">
        <v>309.69227844677101</v>
      </c>
      <c r="DC752">
        <v>315.86185398668601</v>
      </c>
      <c r="DD752">
        <v>306.71726928417098</v>
      </c>
      <c r="DE752">
        <v>309.828970922964</v>
      </c>
      <c r="DF752">
        <v>309.72413119659001</v>
      </c>
      <c r="DG752">
        <v>316.56045177619598</v>
      </c>
      <c r="DH752">
        <v>316.64817735880001</v>
      </c>
      <c r="DI752">
        <v>309.59677394243698</v>
      </c>
      <c r="DJ752">
        <v>305.38187827481602</v>
      </c>
      <c r="DK752">
        <v>315.04379257803498</v>
      </c>
      <c r="DL752">
        <v>316.37156331417901</v>
      </c>
      <c r="DM752">
        <v>306.677231631827</v>
      </c>
      <c r="DN752">
        <v>312.38806303400901</v>
      </c>
      <c r="DO752">
        <v>317.81831184739298</v>
      </c>
      <c r="DP752">
        <v>313.041639343925</v>
      </c>
      <c r="DQ752">
        <v>309.63707142267998</v>
      </c>
      <c r="DR752">
        <v>311.77754059212998</v>
      </c>
    </row>
    <row r="753" spans="1:122" x14ac:dyDescent="0.25">
      <c r="A753">
        <v>180.360240160106</v>
      </c>
      <c r="B753">
        <v>311.70341027438002</v>
      </c>
      <c r="C753">
        <v>301.82626885955102</v>
      </c>
      <c r="D753">
        <v>310.74934511894799</v>
      </c>
      <c r="E753">
        <v>301</v>
      </c>
      <c r="F753">
        <v>315.67385636898098</v>
      </c>
      <c r="G753">
        <v>311.01322762612199</v>
      </c>
      <c r="H753">
        <v>315.83462357987798</v>
      </c>
      <c r="I753">
        <v>312.91379667124897</v>
      </c>
      <c r="J753">
        <v>307.20843782961703</v>
      </c>
      <c r="K753">
        <v>301</v>
      </c>
      <c r="L753">
        <v>319.68136235763001</v>
      </c>
      <c r="M753">
        <v>304.10441519273098</v>
      </c>
      <c r="N753">
        <v>0</v>
      </c>
      <c r="O753">
        <v>307</v>
      </c>
      <c r="P753">
        <v>313.23045164399701</v>
      </c>
      <c r="Q753">
        <v>309.11010049675798</v>
      </c>
      <c r="R753">
        <v>0</v>
      </c>
      <c r="S753">
        <v>324.449843748749</v>
      </c>
      <c r="T753">
        <v>306.37315733132999</v>
      </c>
      <c r="U753">
        <v>311.22896182135099</v>
      </c>
      <c r="V753">
        <v>314.95622673870201</v>
      </c>
      <c r="W753">
        <v>306</v>
      </c>
      <c r="X753">
        <v>343</v>
      </c>
      <c r="Y753">
        <v>323.19671792836499</v>
      </c>
      <c r="Z753">
        <v>310.49401532055401</v>
      </c>
      <c r="AA753">
        <v>320.252436932514</v>
      </c>
      <c r="AB753">
        <v>308.03413713579999</v>
      </c>
      <c r="AC753">
        <v>322.89136331896299</v>
      </c>
      <c r="AD753">
        <v>324.22586486172702</v>
      </c>
      <c r="AE753">
        <v>321.67490907329699</v>
      </c>
      <c r="AF753">
        <v>324.754495270794</v>
      </c>
      <c r="AG753">
        <v>371.511650404492</v>
      </c>
      <c r="AH753">
        <v>1119.3151720557801</v>
      </c>
      <c r="AI753">
        <v>1919.44095847371</v>
      </c>
      <c r="AJ753">
        <v>2063.8290225648202</v>
      </c>
      <c r="AK753">
        <v>1901.0857300872101</v>
      </c>
      <c r="AL753">
        <v>1332.5368119208299</v>
      </c>
      <c r="AM753">
        <v>1632.2222468817299</v>
      </c>
      <c r="AN753">
        <v>1996.12492033582</v>
      </c>
      <c r="AO753">
        <v>1950.33747481156</v>
      </c>
      <c r="AP753">
        <v>1693.91746464226</v>
      </c>
      <c r="AQ753">
        <v>1216.13405616778</v>
      </c>
      <c r="AR753">
        <v>1024.69227151113</v>
      </c>
      <c r="AS753">
        <v>1203.9500864593599</v>
      </c>
      <c r="AT753">
        <v>1597.3335557089399</v>
      </c>
      <c r="AU753">
        <v>2445.5684798525599</v>
      </c>
      <c r="AV753">
        <v>2315.8730827822901</v>
      </c>
      <c r="AW753">
        <v>1121.37730821223</v>
      </c>
      <c r="AX753">
        <v>558.83807333927996</v>
      </c>
      <c r="AY753">
        <v>392.798053524647</v>
      </c>
      <c r="AZ753">
        <v>359.12509200707501</v>
      </c>
      <c r="BA753">
        <v>326.63558239461599</v>
      </c>
      <c r="BB753">
        <v>326.20818410560099</v>
      </c>
      <c r="BC753">
        <v>336.90347647933902</v>
      </c>
      <c r="BD753">
        <v>330.20906716358201</v>
      </c>
      <c r="BE753">
        <v>319.32562412866798</v>
      </c>
      <c r="BF753">
        <v>336.64409883778302</v>
      </c>
      <c r="BG753">
        <v>343.20754643774097</v>
      </c>
      <c r="BH753">
        <v>386.87046809425999</v>
      </c>
      <c r="BI753">
        <v>601.49235255773499</v>
      </c>
      <c r="BJ753">
        <v>1164.51464217594</v>
      </c>
      <c r="BK753">
        <v>2027.9111960405601</v>
      </c>
      <c r="BL753">
        <v>2108.9940682369602</v>
      </c>
      <c r="BM753">
        <v>1760.28517543165</v>
      </c>
      <c r="BN753">
        <v>1419.82280752887</v>
      </c>
      <c r="BO753">
        <v>1355.74907657976</v>
      </c>
      <c r="BP753">
        <v>1494.4286634918701</v>
      </c>
      <c r="BQ753">
        <v>2006.1576828458201</v>
      </c>
      <c r="BR753">
        <v>2425.8270302184101</v>
      </c>
      <c r="BS753">
        <v>2698.4102434831002</v>
      </c>
      <c r="BT753">
        <v>2444.34700788892</v>
      </c>
      <c r="BU753">
        <v>1894.2431785670501</v>
      </c>
      <c r="BV753">
        <v>1604.7591575843401</v>
      </c>
      <c r="BW753">
        <v>1773.5255303521899</v>
      </c>
      <c r="BX753">
        <v>2299.1954004436302</v>
      </c>
      <c r="BY753">
        <v>1963.2843246632401</v>
      </c>
      <c r="BZ753">
        <v>1143.0747396147899</v>
      </c>
      <c r="CA753">
        <v>1234.57861900489</v>
      </c>
      <c r="CB753">
        <v>1347.9454202975101</v>
      </c>
      <c r="CC753">
        <v>449.74223226248199</v>
      </c>
      <c r="CD753">
        <v>341.92601602582101</v>
      </c>
      <c r="CE753">
        <v>332.54510008797399</v>
      </c>
      <c r="CF753">
        <v>332.695421472166</v>
      </c>
      <c r="CG753">
        <v>330.16445521323402</v>
      </c>
      <c r="CH753">
        <v>321.42675121015401</v>
      </c>
      <c r="CI753">
        <v>305.94812904149302</v>
      </c>
      <c r="CJ753">
        <v>319.59988968921402</v>
      </c>
      <c r="CK753">
        <v>316.56404280185097</v>
      </c>
      <c r="CL753">
        <v>315.62645327843802</v>
      </c>
      <c r="CM753">
        <v>318.06517961406399</v>
      </c>
      <c r="CN753">
        <v>309.52027161546101</v>
      </c>
      <c r="CO753">
        <v>322.65794937197899</v>
      </c>
      <c r="CP753">
        <v>309.71536143541198</v>
      </c>
      <c r="CQ753">
        <v>317.23670194330901</v>
      </c>
      <c r="CR753">
        <v>309.94300103788203</v>
      </c>
      <c r="CS753">
        <v>318.37461575813597</v>
      </c>
      <c r="CT753">
        <v>320.46994895888997</v>
      </c>
      <c r="CU753">
        <v>333.528705723315</v>
      </c>
      <c r="CV753">
        <v>312.48679722081602</v>
      </c>
      <c r="CW753">
        <v>315.14904142126898</v>
      </c>
      <c r="CX753">
        <v>315.144094734899</v>
      </c>
      <c r="CY753">
        <v>311.81225529447602</v>
      </c>
      <c r="CZ753">
        <v>313.66763113774903</v>
      </c>
      <c r="DA753">
        <v>317.34567735872503</v>
      </c>
      <c r="DB753">
        <v>312.99999999999898</v>
      </c>
      <c r="DC753">
        <v>308.26750000666698</v>
      </c>
      <c r="DD753">
        <v>316.82313581736099</v>
      </c>
      <c r="DE753">
        <v>310.796336660983</v>
      </c>
      <c r="DF753">
        <v>308.30093177742299</v>
      </c>
      <c r="DG753">
        <v>311.47436336407299</v>
      </c>
      <c r="DH753">
        <v>318.69186833849301</v>
      </c>
      <c r="DI753">
        <v>315.62538392834199</v>
      </c>
      <c r="DJ753">
        <v>314.56167945796</v>
      </c>
      <c r="DK753">
        <v>317.00913745152098</v>
      </c>
      <c r="DL753">
        <v>322.55268357142</v>
      </c>
      <c r="DM753">
        <v>318.82878328141499</v>
      </c>
      <c r="DN753">
        <v>314.13083614865201</v>
      </c>
      <c r="DO753">
        <v>304.54714773617098</v>
      </c>
      <c r="DP753">
        <v>317.89693342698803</v>
      </c>
      <c r="DQ753">
        <v>306</v>
      </c>
      <c r="DR753">
        <v>308.91181685390302</v>
      </c>
    </row>
    <row r="754" spans="1:122" x14ac:dyDescent="0.25">
      <c r="A754">
        <v>180.60040026684399</v>
      </c>
      <c r="B754">
        <v>311.70341027438002</v>
      </c>
      <c r="C754">
        <v>301.82626885955102</v>
      </c>
      <c r="D754">
        <v>310.74934511894799</v>
      </c>
      <c r="E754">
        <v>301</v>
      </c>
      <c r="F754">
        <v>315.67385636898098</v>
      </c>
      <c r="G754">
        <v>311.01322762612199</v>
      </c>
      <c r="H754">
        <v>315.83462357987798</v>
      </c>
      <c r="I754">
        <v>312.91379667124897</v>
      </c>
      <c r="J754">
        <v>307.20843782961703</v>
      </c>
      <c r="K754">
        <v>301</v>
      </c>
      <c r="L754">
        <v>319.68136235763001</v>
      </c>
      <c r="M754">
        <v>304.10441519273098</v>
      </c>
      <c r="N754">
        <v>0</v>
      </c>
      <c r="O754">
        <v>307</v>
      </c>
      <c r="P754">
        <v>313.23045164399701</v>
      </c>
      <c r="Q754">
        <v>309.11010049675798</v>
      </c>
      <c r="R754">
        <v>0</v>
      </c>
      <c r="S754">
        <v>324.449843748749</v>
      </c>
      <c r="T754">
        <v>306.37315733132999</v>
      </c>
      <c r="U754">
        <v>311.22896182135099</v>
      </c>
      <c r="V754">
        <v>314.95622673870201</v>
      </c>
      <c r="W754">
        <v>306</v>
      </c>
      <c r="X754">
        <v>343</v>
      </c>
      <c r="Y754">
        <v>323.19671792836499</v>
      </c>
      <c r="Z754">
        <v>310.49401532055401</v>
      </c>
      <c r="AA754">
        <v>320.252436932514</v>
      </c>
      <c r="AB754">
        <v>308.03413713579999</v>
      </c>
      <c r="AC754">
        <v>322.89136331896299</v>
      </c>
      <c r="AD754">
        <v>324.22586486172702</v>
      </c>
      <c r="AE754">
        <v>321.67490907329699</v>
      </c>
      <c r="AF754">
        <v>324.754495270794</v>
      </c>
      <c r="AG754">
        <v>371.511650404492</v>
      </c>
      <c r="AH754">
        <v>1119.3151720557801</v>
      </c>
      <c r="AI754">
        <v>1919.44095847371</v>
      </c>
      <c r="AJ754">
        <v>2063.8290225648202</v>
      </c>
      <c r="AK754">
        <v>1901.0857300872101</v>
      </c>
      <c r="AL754">
        <v>1332.5368119208299</v>
      </c>
      <c r="AM754">
        <v>1632.2222468817299</v>
      </c>
      <c r="AN754">
        <v>1996.12492033582</v>
      </c>
      <c r="AO754">
        <v>1950.33747481156</v>
      </c>
      <c r="AP754">
        <v>1693.91746464226</v>
      </c>
      <c r="AQ754">
        <v>1216.13405616778</v>
      </c>
      <c r="AR754">
        <v>1024.69227151113</v>
      </c>
      <c r="AS754">
        <v>1203.9500864593599</v>
      </c>
      <c r="AT754">
        <v>1597.3335557089399</v>
      </c>
      <c r="AU754">
        <v>2445.5684798525599</v>
      </c>
      <c r="AV754">
        <v>2315.8730827822901</v>
      </c>
      <c r="AW754">
        <v>1121.37730821223</v>
      </c>
      <c r="AX754">
        <v>558.83807333927996</v>
      </c>
      <c r="AY754">
        <v>392.798053524647</v>
      </c>
      <c r="AZ754">
        <v>359.21817537457702</v>
      </c>
      <c r="BA754">
        <v>326.61633344588103</v>
      </c>
      <c r="BB754">
        <v>326.30847642678202</v>
      </c>
      <c r="BC754">
        <v>336.996735903603</v>
      </c>
      <c r="BD754">
        <v>330.20906716358201</v>
      </c>
      <c r="BE754">
        <v>319.29243240968702</v>
      </c>
      <c r="BF754">
        <v>336.64409883778302</v>
      </c>
      <c r="BG754">
        <v>343.08852542843698</v>
      </c>
      <c r="BH754">
        <v>386.94753931889898</v>
      </c>
      <c r="BI754">
        <v>601.49235255773499</v>
      </c>
      <c r="BJ754">
        <v>1164.51464217594</v>
      </c>
      <c r="BK754">
        <v>2027.9111960405601</v>
      </c>
      <c r="BL754">
        <v>2108.9940682369602</v>
      </c>
      <c r="BM754">
        <v>1760.28517543165</v>
      </c>
      <c r="BN754">
        <v>1419.82280752887</v>
      </c>
      <c r="BO754">
        <v>1355.74907657976</v>
      </c>
      <c r="BP754">
        <v>1494.4286634918701</v>
      </c>
      <c r="BQ754">
        <v>2006.1576828458201</v>
      </c>
      <c r="BR754">
        <v>2425.8270302184101</v>
      </c>
      <c r="BS754">
        <v>2698.4102434831002</v>
      </c>
      <c r="BT754">
        <v>2444.34700788892</v>
      </c>
      <c r="BU754">
        <v>1894.2431785670501</v>
      </c>
      <c r="BV754">
        <v>1610.8851505626201</v>
      </c>
      <c r="BW754">
        <v>1773.5255303521899</v>
      </c>
      <c r="BX754">
        <v>2299.1954004436302</v>
      </c>
      <c r="BY754">
        <v>1963.2843246632401</v>
      </c>
      <c r="BZ754">
        <v>1143.0747396147899</v>
      </c>
      <c r="CA754">
        <v>1234.57861900489</v>
      </c>
      <c r="CB754">
        <v>1347.9454202975101</v>
      </c>
      <c r="CC754">
        <v>449.74223226248199</v>
      </c>
      <c r="CD754">
        <v>341.92601602582101</v>
      </c>
      <c r="CE754">
        <v>332.54510008797399</v>
      </c>
      <c r="CF754">
        <v>332.695421472166</v>
      </c>
      <c r="CG754">
        <v>330.16445521323402</v>
      </c>
      <c r="CH754">
        <v>321.42675121015401</v>
      </c>
      <c r="CI754">
        <v>305.94812904149302</v>
      </c>
      <c r="CJ754">
        <v>319.59988968921402</v>
      </c>
      <c r="CK754">
        <v>316.56404280185097</v>
      </c>
      <c r="CL754">
        <v>315.62645327843802</v>
      </c>
      <c r="CM754">
        <v>318.06517961406399</v>
      </c>
      <c r="CN754">
        <v>309.52027161546101</v>
      </c>
      <c r="CO754">
        <v>322.65794937197899</v>
      </c>
      <c r="CP754">
        <v>309.71536143541198</v>
      </c>
      <c r="CQ754">
        <v>317.23670194330901</v>
      </c>
      <c r="CR754">
        <v>309.94300103788203</v>
      </c>
      <c r="CS754">
        <v>318.37461575813597</v>
      </c>
      <c r="CT754">
        <v>320.46994895888997</v>
      </c>
      <c r="CU754">
        <v>333.528705723315</v>
      </c>
      <c r="CV754">
        <v>312.48679722081602</v>
      </c>
      <c r="CW754">
        <v>315.14904142126898</v>
      </c>
      <c r="CX754">
        <v>315.144094734899</v>
      </c>
      <c r="CY754">
        <v>311.81225529447602</v>
      </c>
      <c r="CZ754">
        <v>313.66763113774903</v>
      </c>
      <c r="DA754">
        <v>317.34567735872503</v>
      </c>
      <c r="DB754">
        <v>312.99999999999898</v>
      </c>
      <c r="DC754">
        <v>308.26750000666698</v>
      </c>
      <c r="DD754">
        <v>316.82313581736099</v>
      </c>
      <c r="DE754">
        <v>310.796336660983</v>
      </c>
      <c r="DF754">
        <v>308.30093177742299</v>
      </c>
      <c r="DG754">
        <v>311.47436336407299</v>
      </c>
      <c r="DH754">
        <v>318.69186833849301</v>
      </c>
      <c r="DI754">
        <v>315.62538392834199</v>
      </c>
      <c r="DJ754">
        <v>314.56167945796</v>
      </c>
      <c r="DK754">
        <v>317.00913745152098</v>
      </c>
      <c r="DL754">
        <v>322.55268357142</v>
      </c>
      <c r="DM754">
        <v>318.82878328141499</v>
      </c>
      <c r="DN754">
        <v>314.13083614865201</v>
      </c>
      <c r="DO754">
        <v>304.54714773617098</v>
      </c>
      <c r="DP754">
        <v>317.89693342698803</v>
      </c>
      <c r="DQ754">
        <v>306</v>
      </c>
      <c r="DR754">
        <v>308.91181685390302</v>
      </c>
    </row>
    <row r="755" spans="1:122" x14ac:dyDescent="0.25">
      <c r="A755">
        <v>180.84056037358201</v>
      </c>
      <c r="B755">
        <v>311.70341027438002</v>
      </c>
      <c r="C755">
        <v>301.82626885955102</v>
      </c>
      <c r="D755">
        <v>310.74934511894799</v>
      </c>
      <c r="E755">
        <v>301</v>
      </c>
      <c r="F755">
        <v>315.67385636898098</v>
      </c>
      <c r="G755">
        <v>311.01322762612199</v>
      </c>
      <c r="H755">
        <v>315.83462357987798</v>
      </c>
      <c r="I755">
        <v>312.91379667124897</v>
      </c>
      <c r="J755">
        <v>307.20843782961703</v>
      </c>
      <c r="K755">
        <v>301</v>
      </c>
      <c r="L755">
        <v>319.68136235763001</v>
      </c>
      <c r="M755">
        <v>304.10441519273098</v>
      </c>
      <c r="N755">
        <v>0</v>
      </c>
      <c r="O755">
        <v>307</v>
      </c>
      <c r="P755">
        <v>313.23045164399701</v>
      </c>
      <c r="Q755">
        <v>309.11010049675798</v>
      </c>
      <c r="R755">
        <v>0</v>
      </c>
      <c r="S755">
        <v>324.449843748749</v>
      </c>
      <c r="T755">
        <v>306.37315733132999</v>
      </c>
      <c r="U755">
        <v>311.22896182135099</v>
      </c>
      <c r="V755">
        <v>314.95622673870201</v>
      </c>
      <c r="W755">
        <v>306</v>
      </c>
      <c r="X755">
        <v>343</v>
      </c>
      <c r="Y755">
        <v>323.19671792836499</v>
      </c>
      <c r="Z755">
        <v>310.49401532055401</v>
      </c>
      <c r="AA755">
        <v>320.252436932514</v>
      </c>
      <c r="AB755">
        <v>308.03413713579999</v>
      </c>
      <c r="AC755">
        <v>322.89136331896299</v>
      </c>
      <c r="AD755">
        <v>324.22586486172702</v>
      </c>
      <c r="AE755">
        <v>321.67490907329699</v>
      </c>
      <c r="AF755">
        <v>324.754495270794</v>
      </c>
      <c r="AG755">
        <v>371.511650404492</v>
      </c>
      <c r="AH755">
        <v>1119.3151720557801</v>
      </c>
      <c r="AI755">
        <v>1919.44095847371</v>
      </c>
      <c r="AJ755">
        <v>2063.8290225648202</v>
      </c>
      <c r="AK755">
        <v>1901.0857300872101</v>
      </c>
      <c r="AL755">
        <v>1332.5368119208299</v>
      </c>
      <c r="AM755">
        <v>1632.2222468817299</v>
      </c>
      <c r="AN755">
        <v>1996.12492033582</v>
      </c>
      <c r="AO755">
        <v>1950.33747481156</v>
      </c>
      <c r="AP755">
        <v>1693.91746464226</v>
      </c>
      <c r="AQ755">
        <v>1216.13405616778</v>
      </c>
      <c r="AR755">
        <v>1024.69227151113</v>
      </c>
      <c r="AS755">
        <v>1203.9500864593599</v>
      </c>
      <c r="AT755">
        <v>1597.3335557089399</v>
      </c>
      <c r="AU755">
        <v>2445.5684798525599</v>
      </c>
      <c r="AV755">
        <v>2315.8730827822901</v>
      </c>
      <c r="AW755">
        <v>1121.37730821223</v>
      </c>
      <c r="AX755">
        <v>558.83807333927996</v>
      </c>
      <c r="AY755">
        <v>392.798053524647</v>
      </c>
      <c r="AZ755">
        <v>359.21817537457702</v>
      </c>
      <c r="BA755">
        <v>326.61633344588103</v>
      </c>
      <c r="BB755">
        <v>326.30847642678202</v>
      </c>
      <c r="BC755">
        <v>336.996735903603</v>
      </c>
      <c r="BD755">
        <v>330.20906716358201</v>
      </c>
      <c r="BE755">
        <v>319.29243240968702</v>
      </c>
      <c r="BF755">
        <v>336.64409883778302</v>
      </c>
      <c r="BG755">
        <v>343.08852542843698</v>
      </c>
      <c r="BH755">
        <v>386.94753931889898</v>
      </c>
      <c r="BI755">
        <v>601.49235255773499</v>
      </c>
      <c r="BJ755">
        <v>1164.51464217594</v>
      </c>
      <c r="BK755">
        <v>2027.9111960405601</v>
      </c>
      <c r="BL755">
        <v>2108.9940682369602</v>
      </c>
      <c r="BM755">
        <v>1760.28517543165</v>
      </c>
      <c r="BN755">
        <v>1419.82280752887</v>
      </c>
      <c r="BO755">
        <v>1355.74907657976</v>
      </c>
      <c r="BP755">
        <v>1494.4286634918701</v>
      </c>
      <c r="BQ755">
        <v>2006.1576828458201</v>
      </c>
      <c r="BR755">
        <v>2425.8270302184101</v>
      </c>
      <c r="BS755">
        <v>2698.4102434831002</v>
      </c>
      <c r="BT755">
        <v>2444.34700788892</v>
      </c>
      <c r="BU755">
        <v>1894.2431785670501</v>
      </c>
      <c r="BV755">
        <v>1610.8851505626201</v>
      </c>
      <c r="BW755">
        <v>1773.5255303521899</v>
      </c>
      <c r="BX755">
        <v>2299.1954004436302</v>
      </c>
      <c r="BY755">
        <v>1963.2843246632401</v>
      </c>
      <c r="BZ755">
        <v>1143.0747396147899</v>
      </c>
      <c r="CA755">
        <v>1234.57861900489</v>
      </c>
      <c r="CB755">
        <v>1347.9454202975101</v>
      </c>
      <c r="CC755">
        <v>449.74223226248199</v>
      </c>
      <c r="CD755">
        <v>341.92601602582101</v>
      </c>
      <c r="CE755">
        <v>332.54510008797399</v>
      </c>
      <c r="CF755">
        <v>332.695421472166</v>
      </c>
      <c r="CG755">
        <v>330.16445521323402</v>
      </c>
      <c r="CH755">
        <v>321.42675121015401</v>
      </c>
      <c r="CI755">
        <v>305.94812904149302</v>
      </c>
      <c r="CJ755">
        <v>319.59988968921402</v>
      </c>
      <c r="CK755">
        <v>316.56404280185097</v>
      </c>
      <c r="CL755">
        <v>315.62645327843802</v>
      </c>
      <c r="CM755">
        <v>318.06517961406399</v>
      </c>
      <c r="CN755">
        <v>309.52027161546101</v>
      </c>
      <c r="CO755">
        <v>322.65794937197899</v>
      </c>
      <c r="CP755">
        <v>309.71536143541198</v>
      </c>
      <c r="CQ755">
        <v>317.23670194330901</v>
      </c>
      <c r="CR755">
        <v>309.94300103788203</v>
      </c>
      <c r="CS755">
        <v>318.37461575813597</v>
      </c>
      <c r="CT755">
        <v>320.46994895888997</v>
      </c>
      <c r="CU755">
        <v>333.528705723315</v>
      </c>
      <c r="CV755">
        <v>312.48679722081602</v>
      </c>
      <c r="CW755">
        <v>315.14904142126898</v>
      </c>
      <c r="CX755">
        <v>315.144094734899</v>
      </c>
      <c r="CY755">
        <v>311.81225529447602</v>
      </c>
      <c r="CZ755">
        <v>313.66763113774903</v>
      </c>
      <c r="DA755">
        <v>317.34567735872503</v>
      </c>
      <c r="DB755">
        <v>312.99999999999898</v>
      </c>
      <c r="DC755">
        <v>308.26750000666698</v>
      </c>
      <c r="DD755">
        <v>316.82313581736099</v>
      </c>
      <c r="DE755">
        <v>310.796336660983</v>
      </c>
      <c r="DF755">
        <v>308.30093177742299</v>
      </c>
      <c r="DG755">
        <v>311.47436336407299</v>
      </c>
      <c r="DH755">
        <v>318.69186833849301</v>
      </c>
      <c r="DI755">
        <v>315.62538392834199</v>
      </c>
      <c r="DJ755">
        <v>314.56167945796</v>
      </c>
      <c r="DK755">
        <v>317.00913745152098</v>
      </c>
      <c r="DL755">
        <v>322.55268357142</v>
      </c>
      <c r="DM755">
        <v>318.82878328141499</v>
      </c>
      <c r="DN755">
        <v>314.13083614865201</v>
      </c>
      <c r="DO755">
        <v>304.54714773617098</v>
      </c>
      <c r="DP755">
        <v>317.89693342698803</v>
      </c>
      <c r="DQ755">
        <v>306</v>
      </c>
      <c r="DR755">
        <v>308.91181685390302</v>
      </c>
    </row>
    <row r="756" spans="1:122" x14ac:dyDescent="0.25">
      <c r="A756">
        <v>181.08072048032</v>
      </c>
      <c r="B756">
        <v>311.70341027438002</v>
      </c>
      <c r="C756">
        <v>301.82626885955102</v>
      </c>
      <c r="D756">
        <v>310.74934511894799</v>
      </c>
      <c r="E756">
        <v>301</v>
      </c>
      <c r="F756">
        <v>315.67385636898098</v>
      </c>
      <c r="G756">
        <v>311.01322762612199</v>
      </c>
      <c r="H756">
        <v>315.83462357987798</v>
      </c>
      <c r="I756">
        <v>312.91379667124897</v>
      </c>
      <c r="J756">
        <v>307.20843782961703</v>
      </c>
      <c r="K756">
        <v>301</v>
      </c>
      <c r="L756">
        <v>319.68136235763001</v>
      </c>
      <c r="M756">
        <v>304.10441519273098</v>
      </c>
      <c r="N756">
        <v>0</v>
      </c>
      <c r="O756">
        <v>307</v>
      </c>
      <c r="P756">
        <v>313.23045164399701</v>
      </c>
      <c r="Q756">
        <v>309.11010049675798</v>
      </c>
      <c r="R756">
        <v>0</v>
      </c>
      <c r="S756">
        <v>324.449843748749</v>
      </c>
      <c r="T756">
        <v>306.37315733132999</v>
      </c>
      <c r="U756">
        <v>311.22896182135099</v>
      </c>
      <c r="V756">
        <v>314.95622673870201</v>
      </c>
      <c r="W756">
        <v>306</v>
      </c>
      <c r="X756">
        <v>343</v>
      </c>
      <c r="Y756">
        <v>323.19671792836499</v>
      </c>
      <c r="Z756">
        <v>310.49401532055401</v>
      </c>
      <c r="AA756">
        <v>320.252436932514</v>
      </c>
      <c r="AB756">
        <v>308.03413713579999</v>
      </c>
      <c r="AC756">
        <v>322.89136331896299</v>
      </c>
      <c r="AD756">
        <v>324.22586486172702</v>
      </c>
      <c r="AE756">
        <v>321.67490907329699</v>
      </c>
      <c r="AF756">
        <v>324.754495270794</v>
      </c>
      <c r="AG756">
        <v>371.511650404492</v>
      </c>
      <c r="AH756">
        <v>1119.3151720557801</v>
      </c>
      <c r="AI756">
        <v>1919.44095847371</v>
      </c>
      <c r="AJ756">
        <v>2063.8290225648202</v>
      </c>
      <c r="AK756">
        <v>1901.0857300872101</v>
      </c>
      <c r="AL756">
        <v>1332.5368119208299</v>
      </c>
      <c r="AM756">
        <v>1632.2222468817299</v>
      </c>
      <c r="AN756">
        <v>1996.12492033582</v>
      </c>
      <c r="AO756">
        <v>1950.33747481156</v>
      </c>
      <c r="AP756">
        <v>1693.91746464226</v>
      </c>
      <c r="AQ756">
        <v>1216.13405616778</v>
      </c>
      <c r="AR756">
        <v>1024.69227151113</v>
      </c>
      <c r="AS756">
        <v>1203.9500864593599</v>
      </c>
      <c r="AT756">
        <v>1597.3335557089399</v>
      </c>
      <c r="AU756">
        <v>2445.5684798525599</v>
      </c>
      <c r="AV756">
        <v>2315.8730827822901</v>
      </c>
      <c r="AW756">
        <v>1121.37730821223</v>
      </c>
      <c r="AX756">
        <v>558.83807333927996</v>
      </c>
      <c r="AY756">
        <v>392.798053524647</v>
      </c>
      <c r="AZ756">
        <v>359.21817537457702</v>
      </c>
      <c r="BA756">
        <v>326.61633344588103</v>
      </c>
      <c r="BB756">
        <v>326.30847642678202</v>
      </c>
      <c r="BC756">
        <v>336.996735903603</v>
      </c>
      <c r="BD756">
        <v>330.20906716358201</v>
      </c>
      <c r="BE756">
        <v>319.29243240968702</v>
      </c>
      <c r="BF756">
        <v>336.64409883778302</v>
      </c>
      <c r="BG756">
        <v>343.08852542843698</v>
      </c>
      <c r="BH756">
        <v>386.94753931889898</v>
      </c>
      <c r="BI756">
        <v>601.49235255773499</v>
      </c>
      <c r="BJ756">
        <v>1164.51464217594</v>
      </c>
      <c r="BK756">
        <v>2027.9111960405601</v>
      </c>
      <c r="BL756">
        <v>2108.9940682369602</v>
      </c>
      <c r="BM756">
        <v>1760.28517543165</v>
      </c>
      <c r="BN756">
        <v>1419.82280752887</v>
      </c>
      <c r="BO756">
        <v>1355.74907657976</v>
      </c>
      <c r="BP756">
        <v>1494.4286634918701</v>
      </c>
      <c r="BQ756">
        <v>2006.1576828458201</v>
      </c>
      <c r="BR756">
        <v>2425.8270302184101</v>
      </c>
      <c r="BS756">
        <v>2698.4102434831002</v>
      </c>
      <c r="BT756">
        <v>2444.34700788892</v>
      </c>
      <c r="BU756">
        <v>1894.2431785670501</v>
      </c>
      <c r="BV756">
        <v>1610.8851505626201</v>
      </c>
      <c r="BW756">
        <v>1773.5255303521899</v>
      </c>
      <c r="BX756">
        <v>2299.1954004436302</v>
      </c>
      <c r="BY756">
        <v>1963.2843246632401</v>
      </c>
      <c r="BZ756">
        <v>1143.0747396147899</v>
      </c>
      <c r="CA756">
        <v>1234.57861900489</v>
      </c>
      <c r="CB756">
        <v>1347.9454202975101</v>
      </c>
      <c r="CC756">
        <v>449.74223226248199</v>
      </c>
      <c r="CD756">
        <v>341.92601602582101</v>
      </c>
      <c r="CE756">
        <v>332.54510008797399</v>
      </c>
      <c r="CF756">
        <v>332.695421472166</v>
      </c>
      <c r="CG756">
        <v>330.16445521323402</v>
      </c>
      <c r="CH756">
        <v>321.42675121015401</v>
      </c>
      <c r="CI756">
        <v>305.94812904149302</v>
      </c>
      <c r="CJ756">
        <v>319.59988968921402</v>
      </c>
      <c r="CK756">
        <v>316.56404280185097</v>
      </c>
      <c r="CL756">
        <v>315.62645327843802</v>
      </c>
      <c r="CM756">
        <v>318.06517961406399</v>
      </c>
      <c r="CN756">
        <v>309.52027161546101</v>
      </c>
      <c r="CO756">
        <v>322.65794937197899</v>
      </c>
      <c r="CP756">
        <v>309.71536143541198</v>
      </c>
      <c r="CQ756">
        <v>317.23670194330901</v>
      </c>
      <c r="CR756">
        <v>309.94300103788203</v>
      </c>
      <c r="CS756">
        <v>318.37461575813597</v>
      </c>
      <c r="CT756">
        <v>320.46994895888997</v>
      </c>
      <c r="CU756">
        <v>333.528705723315</v>
      </c>
      <c r="CV756">
        <v>312.48679722081602</v>
      </c>
      <c r="CW756">
        <v>315.14904142126898</v>
      </c>
      <c r="CX756">
        <v>315.144094734899</v>
      </c>
      <c r="CY756">
        <v>311.81225529447602</v>
      </c>
      <c r="CZ756">
        <v>313.66763113774903</v>
      </c>
      <c r="DA756">
        <v>317.34567735872503</v>
      </c>
      <c r="DB756">
        <v>312.99999999999898</v>
      </c>
      <c r="DC756">
        <v>308.26750000666698</v>
      </c>
      <c r="DD756">
        <v>316.82313581736099</v>
      </c>
      <c r="DE756">
        <v>310.796336660983</v>
      </c>
      <c r="DF756">
        <v>308.30093177742299</v>
      </c>
      <c r="DG756">
        <v>311.47436336407299</v>
      </c>
      <c r="DH756">
        <v>318.69186833849301</v>
      </c>
      <c r="DI756">
        <v>315.62538392834199</v>
      </c>
      <c r="DJ756">
        <v>314.56167945796</v>
      </c>
      <c r="DK756">
        <v>317.00913745152098</v>
      </c>
      <c r="DL756">
        <v>322.55268357142</v>
      </c>
      <c r="DM756">
        <v>318.82878328141499</v>
      </c>
      <c r="DN756">
        <v>314.13083614865201</v>
      </c>
      <c r="DO756">
        <v>304.54714773617098</v>
      </c>
      <c r="DP756">
        <v>317.89693342698803</v>
      </c>
      <c r="DQ756">
        <v>306</v>
      </c>
      <c r="DR756">
        <v>308.91181685390302</v>
      </c>
    </row>
    <row r="757" spans="1:122" x14ac:dyDescent="0.25">
      <c r="A757">
        <v>181.32088058705801</v>
      </c>
      <c r="B757">
        <v>312.21159582021102</v>
      </c>
      <c r="C757">
        <v>302.48353582084002</v>
      </c>
      <c r="D757">
        <v>311.87765304044302</v>
      </c>
      <c r="E757">
        <v>305.175680057791</v>
      </c>
      <c r="F757">
        <v>317.69756177323399</v>
      </c>
      <c r="G757">
        <v>310.986572029417</v>
      </c>
      <c r="H757">
        <v>315.73722970288799</v>
      </c>
      <c r="I757">
        <v>314.75025285457701</v>
      </c>
      <c r="J757">
        <v>309.37660953091302</v>
      </c>
      <c r="K757">
        <v>301.258972075803</v>
      </c>
      <c r="L757">
        <v>318.15909306838802</v>
      </c>
      <c r="M757">
        <v>303.86461617793702</v>
      </c>
      <c r="N757">
        <v>321.71185200369098</v>
      </c>
      <c r="O757">
        <v>306.392555552413</v>
      </c>
      <c r="P757">
        <v>313.39997753084998</v>
      </c>
      <c r="Q757">
        <v>308.17474637399198</v>
      </c>
      <c r="R757">
        <v>302.37595963736999</v>
      </c>
      <c r="S757">
        <v>321.50883844181698</v>
      </c>
      <c r="T757">
        <v>306.37315733132999</v>
      </c>
      <c r="U757">
        <v>310.37664077793198</v>
      </c>
      <c r="V757">
        <v>314.63653883549603</v>
      </c>
      <c r="W757">
        <v>310.63613139139397</v>
      </c>
      <c r="X757">
        <v>337.75901333047699</v>
      </c>
      <c r="Y757">
        <v>323.07410802945299</v>
      </c>
      <c r="Z757">
        <v>312.08790778676502</v>
      </c>
      <c r="AA757">
        <v>318.778004636589</v>
      </c>
      <c r="AB757">
        <v>308.62195087474203</v>
      </c>
      <c r="AC757">
        <v>321.28536950631201</v>
      </c>
      <c r="AD757">
        <v>322.78456396243001</v>
      </c>
      <c r="AE757">
        <v>322.837349369153</v>
      </c>
      <c r="AF757">
        <v>325.13096887188402</v>
      </c>
      <c r="AG757">
        <v>371.717287609202</v>
      </c>
      <c r="AH757">
        <v>1112.1492924807201</v>
      </c>
      <c r="AI757">
        <v>1916.1685991263801</v>
      </c>
      <c r="AJ757">
        <v>2093.6052855361499</v>
      </c>
      <c r="AK757">
        <v>1959.7407526064901</v>
      </c>
      <c r="AL757">
        <v>1369.9135389537701</v>
      </c>
      <c r="AM757">
        <v>1703.99257487969</v>
      </c>
      <c r="AN757">
        <v>2085.8846771816202</v>
      </c>
      <c r="AO757">
        <v>2049.6453161642899</v>
      </c>
      <c r="AP757">
        <v>1803.0616560364699</v>
      </c>
      <c r="AQ757">
        <v>1311.5095912884699</v>
      </c>
      <c r="AR757">
        <v>1112.07855601599</v>
      </c>
      <c r="AS757">
        <v>1315.5034445010899</v>
      </c>
      <c r="AT757">
        <v>1727.06009541816</v>
      </c>
      <c r="AU757">
        <v>2539.1883252615498</v>
      </c>
      <c r="AV757">
        <v>2303.28525155022</v>
      </c>
      <c r="AW757">
        <v>1097.97656450565</v>
      </c>
      <c r="AX757">
        <v>548.24877525333204</v>
      </c>
      <c r="AY757">
        <v>393.23206703711799</v>
      </c>
      <c r="AZ757">
        <v>360.421209798115</v>
      </c>
      <c r="BA757">
        <v>327.77186567660999</v>
      </c>
      <c r="BB757">
        <v>327.94957478666799</v>
      </c>
      <c r="BC757">
        <v>338.60326555855897</v>
      </c>
      <c r="BD757">
        <v>331.41036297293402</v>
      </c>
      <c r="BE757">
        <v>322.17397923371402</v>
      </c>
      <c r="BF757">
        <v>336.75323562206898</v>
      </c>
      <c r="BG757">
        <v>343.635086799411</v>
      </c>
      <c r="BH757">
        <v>393.90868851544298</v>
      </c>
      <c r="BI757">
        <v>630.85366275693502</v>
      </c>
      <c r="BJ757">
        <v>1231.1585612333199</v>
      </c>
      <c r="BK757">
        <v>2107.77669286729</v>
      </c>
      <c r="BL757">
        <v>2129.3935987222899</v>
      </c>
      <c r="BM757">
        <v>1754.9548275854299</v>
      </c>
      <c r="BN757">
        <v>1401.5536079982501</v>
      </c>
      <c r="BO757">
        <v>1342.2338433102</v>
      </c>
      <c r="BP757">
        <v>1486.86376790346</v>
      </c>
      <c r="BQ757">
        <v>1995.86628365147</v>
      </c>
      <c r="BR757">
        <v>2411.07788736664</v>
      </c>
      <c r="BS757">
        <v>2661.5489679174698</v>
      </c>
      <c r="BT757">
        <v>2408.3182970668199</v>
      </c>
      <c r="BU757">
        <v>1850.7041938443399</v>
      </c>
      <c r="BV757">
        <v>1577.09343128144</v>
      </c>
      <c r="BW757">
        <v>1739.7344682727701</v>
      </c>
      <c r="BX757">
        <v>2268.8637148962598</v>
      </c>
      <c r="BY757">
        <v>1940.9421908234799</v>
      </c>
      <c r="BZ757">
        <v>1132.695008317</v>
      </c>
      <c r="CA757">
        <v>1233.1516124264499</v>
      </c>
      <c r="CB757">
        <v>1352.86106792233</v>
      </c>
      <c r="CC757">
        <v>447.984058216481</v>
      </c>
      <c r="CD757">
        <v>341.55689905874198</v>
      </c>
      <c r="CE757">
        <v>333.79642969319002</v>
      </c>
      <c r="CF757">
        <v>331.56432973207399</v>
      </c>
      <c r="CG757">
        <v>328.67696671316497</v>
      </c>
      <c r="CH757">
        <v>321.10334658461699</v>
      </c>
      <c r="CI757">
        <v>309.72700260223701</v>
      </c>
      <c r="CJ757">
        <v>319.30847152382398</v>
      </c>
      <c r="CK757">
        <v>315.83748926125901</v>
      </c>
      <c r="CL757">
        <v>316.21877621597798</v>
      </c>
      <c r="CM757">
        <v>319.37773226142201</v>
      </c>
      <c r="CN757">
        <v>310.19344564844499</v>
      </c>
      <c r="CO757">
        <v>321.48236241726602</v>
      </c>
      <c r="CP757">
        <v>309.95055929982101</v>
      </c>
      <c r="CQ757">
        <v>316.06093823323801</v>
      </c>
      <c r="CR757">
        <v>309.53417411427199</v>
      </c>
      <c r="CS757">
        <v>318.40457103248701</v>
      </c>
      <c r="CT757">
        <v>320.90245189818597</v>
      </c>
      <c r="CU757">
        <v>328.85191780000599</v>
      </c>
      <c r="CV757">
        <v>312.55943064564798</v>
      </c>
      <c r="CW757">
        <v>314.52829210350097</v>
      </c>
      <c r="CX757">
        <v>315.93126982917101</v>
      </c>
      <c r="CY757">
        <v>315.07386458929699</v>
      </c>
      <c r="CZ757">
        <v>314.70145318093103</v>
      </c>
      <c r="DA757">
        <v>318.50723847890902</v>
      </c>
      <c r="DB757">
        <v>316.77373855297998</v>
      </c>
      <c r="DC757">
        <v>312.858033508782</v>
      </c>
      <c r="DD757">
        <v>316.55572348025601</v>
      </c>
      <c r="DE757">
        <v>311.97968158590402</v>
      </c>
      <c r="DF757">
        <v>309.11118867667301</v>
      </c>
      <c r="DG757">
        <v>312.76027831594399</v>
      </c>
      <c r="DH757">
        <v>317.16826218443799</v>
      </c>
      <c r="DI757">
        <v>314.152195068607</v>
      </c>
      <c r="DJ757">
        <v>313.72999637217498</v>
      </c>
      <c r="DK757">
        <v>315.446769589572</v>
      </c>
      <c r="DL757">
        <v>320.69079599180901</v>
      </c>
      <c r="DM757">
        <v>317.74494127400902</v>
      </c>
      <c r="DN757">
        <v>312.52741953343798</v>
      </c>
      <c r="DO757">
        <v>307.41172102337703</v>
      </c>
      <c r="DP757">
        <v>317.48382946539198</v>
      </c>
      <c r="DQ757">
        <v>308.47643778084398</v>
      </c>
      <c r="DR757">
        <v>308.90463000758098</v>
      </c>
    </row>
    <row r="758" spans="1:122" x14ac:dyDescent="0.25">
      <c r="A758">
        <v>181.56104069379501</v>
      </c>
      <c r="B758">
        <v>334.20950176994</v>
      </c>
      <c r="C758">
        <v>309.41650584494897</v>
      </c>
      <c r="D758">
        <v>314.22034043950998</v>
      </c>
      <c r="E758">
        <v>317.59006031031703</v>
      </c>
      <c r="F758">
        <v>321.15330100219097</v>
      </c>
      <c r="G758">
        <v>308.66926137375401</v>
      </c>
      <c r="H758">
        <v>307.95920323089098</v>
      </c>
      <c r="I758">
        <v>320.247544054164</v>
      </c>
      <c r="J758">
        <v>313.563676475249</v>
      </c>
      <c r="K758">
        <v>304.68957524160197</v>
      </c>
      <c r="L758">
        <v>302.72944594602001</v>
      </c>
      <c r="M758">
        <v>307.08684129140198</v>
      </c>
      <c r="N758">
        <v>314.427430650605</v>
      </c>
      <c r="O758">
        <v>306.934126764111</v>
      </c>
      <c r="P758">
        <v>303.63699519008401</v>
      </c>
      <c r="Q758">
        <v>309.30809807309998</v>
      </c>
      <c r="R758">
        <v>301.53293661794402</v>
      </c>
      <c r="S758">
        <v>309.94560827427</v>
      </c>
      <c r="T758">
        <v>308.905771611658</v>
      </c>
      <c r="U758">
        <v>304</v>
      </c>
      <c r="V758">
        <v>309.11612851853602</v>
      </c>
      <c r="W758">
        <v>318.39509724284699</v>
      </c>
      <c r="X758">
        <v>309.37474491659299</v>
      </c>
      <c r="Y758">
        <v>313.24916083904202</v>
      </c>
      <c r="Z758">
        <v>313.94808011710398</v>
      </c>
      <c r="AA758">
        <v>312.756412886411</v>
      </c>
      <c r="AB758">
        <v>311.54393220150502</v>
      </c>
      <c r="AC758">
        <v>313.15560107328298</v>
      </c>
      <c r="AD758">
        <v>317.33006839889401</v>
      </c>
      <c r="AE758">
        <v>326.58804045060401</v>
      </c>
      <c r="AF758">
        <v>318.93409195064299</v>
      </c>
      <c r="AG758">
        <v>352.98754654404701</v>
      </c>
      <c r="AH758">
        <v>865.50790957635195</v>
      </c>
      <c r="AI758">
        <v>1449.29487700095</v>
      </c>
      <c r="AJ758">
        <v>1715.16667974593</v>
      </c>
      <c r="AK758">
        <v>1755.6448142342199</v>
      </c>
      <c r="AL758">
        <v>1240.5871506292101</v>
      </c>
      <c r="AM758">
        <v>1616.29745330318</v>
      </c>
      <c r="AN758">
        <v>2036.08104014164</v>
      </c>
      <c r="AO758">
        <v>2077.6285700271301</v>
      </c>
      <c r="AP758">
        <v>1975.2691096016499</v>
      </c>
      <c r="AQ758">
        <v>1583.01208493946</v>
      </c>
      <c r="AR758">
        <v>1401.3237575124101</v>
      </c>
      <c r="AS758">
        <v>1660.08914043307</v>
      </c>
      <c r="AT758">
        <v>2015.5010227083901</v>
      </c>
      <c r="AU758">
        <v>2393.6908910397401</v>
      </c>
      <c r="AV758">
        <v>1678.9171355839601</v>
      </c>
      <c r="AW758">
        <v>731.57119513957196</v>
      </c>
      <c r="AX758">
        <v>440.45264395932901</v>
      </c>
      <c r="AY758">
        <v>374.074355052096</v>
      </c>
      <c r="AZ758">
        <v>353.45382732742598</v>
      </c>
      <c r="BA758">
        <v>330.57667253954799</v>
      </c>
      <c r="BB758">
        <v>336.26346821425</v>
      </c>
      <c r="BC758">
        <v>332.319043072292</v>
      </c>
      <c r="BD758">
        <v>336.54557132370098</v>
      </c>
      <c r="BE758">
        <v>330.67150133832803</v>
      </c>
      <c r="BF758">
        <v>328.336082215852</v>
      </c>
      <c r="BG758">
        <v>350.56996106649399</v>
      </c>
      <c r="BH758">
        <v>425.98709136336299</v>
      </c>
      <c r="BI758">
        <v>801.10708789507396</v>
      </c>
      <c r="BJ758">
        <v>1531.1082456123199</v>
      </c>
      <c r="BK758">
        <v>2115.8904562858802</v>
      </c>
      <c r="BL758">
        <v>1727.9842711342301</v>
      </c>
      <c r="BM758">
        <v>1315.18209755261</v>
      </c>
      <c r="BN758">
        <v>1011.0759280994999</v>
      </c>
      <c r="BO758">
        <v>997.19048422548497</v>
      </c>
      <c r="BP758">
        <v>1154.4985933267701</v>
      </c>
      <c r="BQ758">
        <v>1564.4007627624201</v>
      </c>
      <c r="BR758">
        <v>1851.6656556436401</v>
      </c>
      <c r="BS758">
        <v>1854.4088470883801</v>
      </c>
      <c r="BT758">
        <v>1620.28295467629</v>
      </c>
      <c r="BU758">
        <v>1116.27030326612</v>
      </c>
      <c r="BV758">
        <v>988.89620996920496</v>
      </c>
      <c r="BW758">
        <v>1118.8358904648701</v>
      </c>
      <c r="BX758">
        <v>1613.76305639458</v>
      </c>
      <c r="BY758">
        <v>1271.79533422901</v>
      </c>
      <c r="BZ758">
        <v>915.53895931752095</v>
      </c>
      <c r="CA758">
        <v>1217.81944086919</v>
      </c>
      <c r="CB758">
        <v>1302.53753551669</v>
      </c>
      <c r="CC758">
        <v>432.84729303015899</v>
      </c>
      <c r="CD758">
        <v>335.098460901691</v>
      </c>
      <c r="CE758">
        <v>338.59008417960598</v>
      </c>
      <c r="CF758">
        <v>323.63692859818298</v>
      </c>
      <c r="CG758">
        <v>316.78443968146303</v>
      </c>
      <c r="CH758">
        <v>322.28711689417401</v>
      </c>
      <c r="CI758">
        <v>324.24977548429098</v>
      </c>
      <c r="CJ758">
        <v>318.50090793516603</v>
      </c>
      <c r="CK758">
        <v>316.88996736855103</v>
      </c>
      <c r="CL758">
        <v>313.46466182272098</v>
      </c>
      <c r="CM758">
        <v>323.032007686459</v>
      </c>
      <c r="CN758">
        <v>311.83613349955198</v>
      </c>
      <c r="CO758">
        <v>308.26462594612701</v>
      </c>
      <c r="CP758">
        <v>309.64403328737598</v>
      </c>
      <c r="CQ758">
        <v>315.57431114482199</v>
      </c>
      <c r="CR758">
        <v>307.33906186159601</v>
      </c>
      <c r="CS758">
        <v>317.17462529321</v>
      </c>
      <c r="CT758">
        <v>318.77066727872699</v>
      </c>
      <c r="CU758">
        <v>309.72417661121898</v>
      </c>
      <c r="CV758">
        <v>310.59422574939401</v>
      </c>
      <c r="CW758">
        <v>314.03308746773899</v>
      </c>
      <c r="CX758">
        <v>324.370095992774</v>
      </c>
      <c r="CY758">
        <v>318.66160009957201</v>
      </c>
      <c r="CZ758">
        <v>319.49554545099397</v>
      </c>
      <c r="DA758">
        <v>315.73190371567199</v>
      </c>
      <c r="DB758">
        <v>329.16302940529403</v>
      </c>
      <c r="DC758">
        <v>320.17505773922898</v>
      </c>
      <c r="DD758">
        <v>314.39143134661401</v>
      </c>
      <c r="DE758">
        <v>315.73301821549501</v>
      </c>
      <c r="DF758">
        <v>313.00478479978</v>
      </c>
      <c r="DG758">
        <v>316.78993918939398</v>
      </c>
      <c r="DH758">
        <v>310.863611675149</v>
      </c>
      <c r="DI758">
        <v>311.31869570268498</v>
      </c>
      <c r="DJ758">
        <v>309.29600809745301</v>
      </c>
      <c r="DK758">
        <v>309.10856582941398</v>
      </c>
      <c r="DL758">
        <v>314.547164372682</v>
      </c>
      <c r="DM758">
        <v>308.31914487898803</v>
      </c>
      <c r="DN758">
        <v>305.79965714939198</v>
      </c>
      <c r="DO758">
        <v>312.52719573908598</v>
      </c>
      <c r="DP758">
        <v>313.922031218857</v>
      </c>
      <c r="DQ758">
        <v>309.43212047172398</v>
      </c>
      <c r="DR758">
        <v>306.24975446280598</v>
      </c>
    </row>
    <row r="759" spans="1:122" x14ac:dyDescent="0.25">
      <c r="A759">
        <v>181.801200800533</v>
      </c>
      <c r="B759">
        <v>336.94324441646398</v>
      </c>
      <c r="C759">
        <v>313.82660987083199</v>
      </c>
      <c r="D759">
        <v>313.12170769544201</v>
      </c>
      <c r="E759">
        <v>318.97827968230598</v>
      </c>
      <c r="F759">
        <v>321.24511774085897</v>
      </c>
      <c r="G759">
        <v>306.979237714899</v>
      </c>
      <c r="H759">
        <v>307.17604106122798</v>
      </c>
      <c r="I759">
        <v>319.57059103250299</v>
      </c>
      <c r="J759">
        <v>315.67253079208399</v>
      </c>
      <c r="K759">
        <v>305.46555753694997</v>
      </c>
      <c r="L759">
        <v>301</v>
      </c>
      <c r="M759">
        <v>311</v>
      </c>
      <c r="N759">
        <v>313.10140344849401</v>
      </c>
      <c r="O759">
        <v>306.934126764111</v>
      </c>
      <c r="P759">
        <v>300</v>
      </c>
      <c r="Q759">
        <v>311.50573191702301</v>
      </c>
      <c r="R759">
        <v>301.53293661794402</v>
      </c>
      <c r="S759">
        <v>309.91155854346698</v>
      </c>
      <c r="T759">
        <v>0</v>
      </c>
      <c r="U759">
        <v>0</v>
      </c>
      <c r="V759">
        <v>309.02970019873101</v>
      </c>
      <c r="W759">
        <v>318.39028077868198</v>
      </c>
      <c r="X759">
        <v>309.20203669489098</v>
      </c>
      <c r="Y759">
        <v>312.286698664634</v>
      </c>
      <c r="Z759">
        <v>313.49061188723601</v>
      </c>
      <c r="AA759">
        <v>310.89218363198199</v>
      </c>
      <c r="AB759">
        <v>313.37978440879601</v>
      </c>
      <c r="AC759">
        <v>313.079509354104</v>
      </c>
      <c r="AD759">
        <v>315.796361620239</v>
      </c>
      <c r="AE759">
        <v>327.22298616726999</v>
      </c>
      <c r="AF759">
        <v>318.39351222793101</v>
      </c>
      <c r="AG759">
        <v>347.21995326117798</v>
      </c>
      <c r="AH759">
        <v>805.19220950215197</v>
      </c>
      <c r="AI759">
        <v>1494.4608787703201</v>
      </c>
      <c r="AJ759">
        <v>1911.04932776295</v>
      </c>
      <c r="AK759">
        <v>2173.6948321837499</v>
      </c>
      <c r="AL759">
        <v>1373.9603595064</v>
      </c>
      <c r="AM759">
        <v>1665.71184935004</v>
      </c>
      <c r="AN759">
        <v>1987.3520308577599</v>
      </c>
      <c r="AO759">
        <v>2200.4728820049399</v>
      </c>
      <c r="AP759">
        <v>1965.9120886165599</v>
      </c>
      <c r="AQ759">
        <v>1572.5374285320199</v>
      </c>
      <c r="AR759">
        <v>1591.30614858067</v>
      </c>
      <c r="AS759">
        <v>1736.5826361202501</v>
      </c>
      <c r="AT759">
        <v>2385.7950113964598</v>
      </c>
      <c r="AU759">
        <v>2462.7205177230699</v>
      </c>
      <c r="AV759">
        <v>1724.0414726771401</v>
      </c>
      <c r="AW759">
        <v>743.21826931641499</v>
      </c>
      <c r="AX759">
        <v>431.47071456678998</v>
      </c>
      <c r="AY759">
        <v>366.18914625956302</v>
      </c>
      <c r="AZ759">
        <v>342.148369636214</v>
      </c>
      <c r="BA759">
        <v>333.47464871203698</v>
      </c>
      <c r="BB759">
        <v>343.94040458305699</v>
      </c>
      <c r="BC759">
        <v>329.28164633124499</v>
      </c>
      <c r="BD759">
        <v>338.452322811682</v>
      </c>
      <c r="BE759">
        <v>330.75903868286503</v>
      </c>
      <c r="BF759">
        <v>323.65611977010099</v>
      </c>
      <c r="BG759">
        <v>347.05095093826401</v>
      </c>
      <c r="BH759">
        <v>426.18288165738699</v>
      </c>
      <c r="BI759">
        <v>910.91674044914396</v>
      </c>
      <c r="BJ759">
        <v>1653.17759032873</v>
      </c>
      <c r="BK759">
        <v>2401.2862621019399</v>
      </c>
      <c r="BL759">
        <v>1659.89616575067</v>
      </c>
      <c r="BM759">
        <v>1233.2595904851701</v>
      </c>
      <c r="BN759">
        <v>1009.67692981321</v>
      </c>
      <c r="BO759">
        <v>945.96545060013295</v>
      </c>
      <c r="BP759">
        <v>1115.34097879975</v>
      </c>
      <c r="BQ759">
        <v>1644.42109088294</v>
      </c>
      <c r="BR759">
        <v>1919.2833108017301</v>
      </c>
      <c r="BS759">
        <v>1798.28403551822</v>
      </c>
      <c r="BT759">
        <v>1462.69468372911</v>
      </c>
      <c r="BU759">
        <v>1031.75546300988</v>
      </c>
      <c r="BV759">
        <v>878.84692150995704</v>
      </c>
      <c r="BW759">
        <v>1003.14617276172</v>
      </c>
      <c r="BX759">
        <v>1434.54903967009</v>
      </c>
      <c r="BY759">
        <v>1288.31458663851</v>
      </c>
      <c r="BZ759">
        <v>890.975353580361</v>
      </c>
      <c r="CA759">
        <v>1111.45112331942</v>
      </c>
      <c r="CB759">
        <v>1347.2274426957699</v>
      </c>
      <c r="CC759">
        <v>429.93821529173499</v>
      </c>
      <c r="CD759">
        <v>335.12268400799502</v>
      </c>
      <c r="CE759">
        <v>340.931338534742</v>
      </c>
      <c r="CF759">
        <v>323.47138547689599</v>
      </c>
      <c r="CG759">
        <v>314.65891283523399</v>
      </c>
      <c r="CH759">
        <v>321.32016652175201</v>
      </c>
      <c r="CI759">
        <v>325.823507385379</v>
      </c>
      <c r="CJ759">
        <v>319.21277703195898</v>
      </c>
      <c r="CK759">
        <v>319.86533191006902</v>
      </c>
      <c r="CL759">
        <v>313.53918536840303</v>
      </c>
      <c r="CM759">
        <v>323.71058445196098</v>
      </c>
      <c r="CN759">
        <v>313.88070082617497</v>
      </c>
      <c r="CO759">
        <v>306.63355876011701</v>
      </c>
      <c r="CP759">
        <v>309.61347236760702</v>
      </c>
      <c r="CQ759">
        <v>315.51530330091998</v>
      </c>
      <c r="CR759">
        <v>307.86164409088002</v>
      </c>
      <c r="CS759">
        <v>317.29225354429798</v>
      </c>
      <c r="CT759">
        <v>317.64812802077802</v>
      </c>
      <c r="CU759">
        <v>306.92121648403997</v>
      </c>
      <c r="CV759">
        <v>309</v>
      </c>
      <c r="CW759">
        <v>315.488982754912</v>
      </c>
      <c r="CX759">
        <v>322.201548238317</v>
      </c>
      <c r="CY759">
        <v>318.31230306413698</v>
      </c>
      <c r="CZ759">
        <v>324.04637599220899</v>
      </c>
      <c r="DA759">
        <v>312.89031487415701</v>
      </c>
      <c r="DB759">
        <v>336</v>
      </c>
      <c r="DC759">
        <v>322.19762011719399</v>
      </c>
      <c r="DD759">
        <v>0</v>
      </c>
      <c r="DE759">
        <v>315.40478613358499</v>
      </c>
      <c r="DF759">
        <v>322</v>
      </c>
      <c r="DG759">
        <v>323.54413454911901</v>
      </c>
      <c r="DH759">
        <v>311.45836300949401</v>
      </c>
      <c r="DI759">
        <v>311.158627796502</v>
      </c>
      <c r="DJ759">
        <v>306.50635277747398</v>
      </c>
      <c r="DK759">
        <v>310.88777169150097</v>
      </c>
      <c r="DL759">
        <v>314.14880476470603</v>
      </c>
      <c r="DM759">
        <v>309.65047656258901</v>
      </c>
      <c r="DN759">
        <v>305.00585936067199</v>
      </c>
      <c r="DO759">
        <v>313.29743593780597</v>
      </c>
      <c r="DP759">
        <v>315.92963001112298</v>
      </c>
      <c r="DQ759">
        <v>309.62349882898502</v>
      </c>
      <c r="DR759">
        <v>303</v>
      </c>
    </row>
    <row r="760" spans="1:122" x14ac:dyDescent="0.25">
      <c r="A760">
        <v>182.04136090727101</v>
      </c>
      <c r="B760">
        <v>336.94324441646398</v>
      </c>
      <c r="C760">
        <v>313.82660987083199</v>
      </c>
      <c r="D760">
        <v>313.12170769544201</v>
      </c>
      <c r="E760">
        <v>318.97827968230598</v>
      </c>
      <c r="F760">
        <v>321.24511774085897</v>
      </c>
      <c r="G760">
        <v>306.979237714899</v>
      </c>
      <c r="H760">
        <v>307.17604106122798</v>
      </c>
      <c r="I760">
        <v>319.57059103250299</v>
      </c>
      <c r="J760">
        <v>315.67253079208399</v>
      </c>
      <c r="K760">
        <v>305.46555753694997</v>
      </c>
      <c r="L760">
        <v>301</v>
      </c>
      <c r="M760">
        <v>311</v>
      </c>
      <c r="N760">
        <v>313.10140344849401</v>
      </c>
      <c r="O760">
        <v>306.934126764111</v>
      </c>
      <c r="P760">
        <v>300</v>
      </c>
      <c r="Q760">
        <v>311.50573191702301</v>
      </c>
      <c r="R760">
        <v>301.53293661794402</v>
      </c>
      <c r="S760">
        <v>309.91155854346698</v>
      </c>
      <c r="T760">
        <v>0</v>
      </c>
      <c r="U760">
        <v>0</v>
      </c>
      <c r="V760">
        <v>309.02970019873101</v>
      </c>
      <c r="W760">
        <v>318.39028077868198</v>
      </c>
      <c r="X760">
        <v>309.20203669489098</v>
      </c>
      <c r="Y760">
        <v>312.286698664634</v>
      </c>
      <c r="Z760">
        <v>313.49061188723601</v>
      </c>
      <c r="AA760">
        <v>310.63812111001698</v>
      </c>
      <c r="AB760">
        <v>313.37978440879601</v>
      </c>
      <c r="AC760">
        <v>313.079509354104</v>
      </c>
      <c r="AD760">
        <v>315.796361620239</v>
      </c>
      <c r="AE760">
        <v>327.22298616726999</v>
      </c>
      <c r="AF760">
        <v>318.39351222793101</v>
      </c>
      <c r="AG760">
        <v>349.13891149710702</v>
      </c>
      <c r="AH760">
        <v>805.82924992178698</v>
      </c>
      <c r="AI760">
        <v>1529.4157019379099</v>
      </c>
      <c r="AJ760">
        <v>2013.03505503971</v>
      </c>
      <c r="AK760">
        <v>2267.6530785821901</v>
      </c>
      <c r="AL760">
        <v>1390.0832386627601</v>
      </c>
      <c r="AM760">
        <v>1780.0730192021399</v>
      </c>
      <c r="AN760">
        <v>1987.3520308577599</v>
      </c>
      <c r="AO760">
        <v>2200.4728820049399</v>
      </c>
      <c r="AP760">
        <v>1946.73215337073</v>
      </c>
      <c r="AQ760">
        <v>1573.19847941633</v>
      </c>
      <c r="AR760">
        <v>1697.1659528988901</v>
      </c>
      <c r="AS760">
        <v>1761.30470820665</v>
      </c>
      <c r="AT760">
        <v>2453.7048223216898</v>
      </c>
      <c r="AU760">
        <v>2334.4956808104698</v>
      </c>
      <c r="AV760">
        <v>1724.0414726771401</v>
      </c>
      <c r="AW760">
        <v>761.24748622171103</v>
      </c>
      <c r="AX760">
        <v>429.62455031761999</v>
      </c>
      <c r="AY760">
        <v>368.59820594794502</v>
      </c>
      <c r="AZ760">
        <v>341.24185514195102</v>
      </c>
      <c r="BA760">
        <v>342.47797604149599</v>
      </c>
      <c r="BB760">
        <v>346.80456074740101</v>
      </c>
      <c r="BC760">
        <v>329.684446541147</v>
      </c>
      <c r="BD760">
        <v>338.452322811682</v>
      </c>
      <c r="BE760">
        <v>332.37949554516899</v>
      </c>
      <c r="BF760">
        <v>322.48009278434699</v>
      </c>
      <c r="BG760">
        <v>346.71857766175202</v>
      </c>
      <c r="BH760">
        <v>436.66353940010998</v>
      </c>
      <c r="BI760">
        <v>943.82063795113197</v>
      </c>
      <c r="BJ760">
        <v>1730.81658728965</v>
      </c>
      <c r="BK760">
        <v>2534.6742093139301</v>
      </c>
      <c r="BL760">
        <v>1737.9766808524901</v>
      </c>
      <c r="BM760">
        <v>1233.9885263624899</v>
      </c>
      <c r="BN760">
        <v>1044.8650723786</v>
      </c>
      <c r="BO760">
        <v>972.30002918807395</v>
      </c>
      <c r="BP760">
        <v>1137.35486029048</v>
      </c>
      <c r="BQ760">
        <v>1662.6915402469101</v>
      </c>
      <c r="BR760">
        <v>1970.6113118808901</v>
      </c>
      <c r="BS760">
        <v>1816.60435643244</v>
      </c>
      <c r="BT760">
        <v>1462.8996975362099</v>
      </c>
      <c r="BU760">
        <v>1051.59361939562</v>
      </c>
      <c r="BV760">
        <v>872.06825856309104</v>
      </c>
      <c r="BW760">
        <v>982.93702815441895</v>
      </c>
      <c r="BX760">
        <v>1434.54903967009</v>
      </c>
      <c r="BY760">
        <v>1301.6233019568799</v>
      </c>
      <c r="BZ760">
        <v>907.935307614561</v>
      </c>
      <c r="CA760">
        <v>1079.50039152915</v>
      </c>
      <c r="CB760">
        <v>1390.3558783795299</v>
      </c>
      <c r="CC760">
        <v>430.92754823211402</v>
      </c>
      <c r="CD760">
        <v>335.37026028049098</v>
      </c>
      <c r="CE760">
        <v>340.931338534742</v>
      </c>
      <c r="CF760">
        <v>323.97303644308403</v>
      </c>
      <c r="CG760">
        <v>314.65891283523399</v>
      </c>
      <c r="CH760">
        <v>321.32016652175201</v>
      </c>
      <c r="CI760">
        <v>325.823507385379</v>
      </c>
      <c r="CJ760">
        <v>319.21277703195898</v>
      </c>
      <c r="CK760">
        <v>319.86533191006902</v>
      </c>
      <c r="CL760">
        <v>313.53918536840303</v>
      </c>
      <c r="CM760">
        <v>323.71058445196098</v>
      </c>
      <c r="CN760">
        <v>314.64041820089398</v>
      </c>
      <c r="CO760">
        <v>306.63355876011701</v>
      </c>
      <c r="CP760">
        <v>309.61347236760702</v>
      </c>
      <c r="CQ760">
        <v>315.51530330091998</v>
      </c>
      <c r="CR760">
        <v>307.86164409088002</v>
      </c>
      <c r="CS760">
        <v>317.29225354429798</v>
      </c>
      <c r="CT760">
        <v>317.64812802077802</v>
      </c>
      <c r="CU760">
        <v>306.92121648403997</v>
      </c>
      <c r="CV760">
        <v>309</v>
      </c>
      <c r="CW760">
        <v>315.488982754912</v>
      </c>
      <c r="CX760">
        <v>322.201548238317</v>
      </c>
      <c r="CY760">
        <v>318.31230306413698</v>
      </c>
      <c r="CZ760">
        <v>324.04637599220899</v>
      </c>
      <c r="DA760">
        <v>312.89031487415701</v>
      </c>
      <c r="DB760">
        <v>336</v>
      </c>
      <c r="DC760">
        <v>322.19762011719399</v>
      </c>
      <c r="DD760">
        <v>0</v>
      </c>
      <c r="DE760">
        <v>315.40478613358499</v>
      </c>
      <c r="DF760">
        <v>322</v>
      </c>
      <c r="DG760">
        <v>323.54413454911901</v>
      </c>
      <c r="DH760">
        <v>311.45836300949401</v>
      </c>
      <c r="DI760">
        <v>311.158627796502</v>
      </c>
      <c r="DJ760">
        <v>305.97224740510001</v>
      </c>
      <c r="DK760">
        <v>310.88777169150097</v>
      </c>
      <c r="DL760">
        <v>314.14880476470603</v>
      </c>
      <c r="DM760">
        <v>309.95062741965199</v>
      </c>
      <c r="DN760">
        <v>305.00585936067199</v>
      </c>
      <c r="DO760">
        <v>313.29743593780597</v>
      </c>
      <c r="DP760">
        <v>315.92963001112298</v>
      </c>
      <c r="DQ760">
        <v>309.62349882898502</v>
      </c>
      <c r="DR760">
        <v>303</v>
      </c>
    </row>
    <row r="761" spans="1:122" x14ac:dyDescent="0.25">
      <c r="A761">
        <v>182.281521014009</v>
      </c>
      <c r="B761">
        <v>336.94324441646398</v>
      </c>
      <c r="C761">
        <v>313.82660987083199</v>
      </c>
      <c r="D761">
        <v>313.12170769544201</v>
      </c>
      <c r="E761">
        <v>318.97827968230598</v>
      </c>
      <c r="F761">
        <v>321.24511774085897</v>
      </c>
      <c r="G761">
        <v>306.979237714899</v>
      </c>
      <c r="H761">
        <v>307.17604106122798</v>
      </c>
      <c r="I761">
        <v>319.57059103250299</v>
      </c>
      <c r="J761">
        <v>315.67253079208399</v>
      </c>
      <c r="K761">
        <v>305.46555753694997</v>
      </c>
      <c r="L761">
        <v>301</v>
      </c>
      <c r="M761">
        <v>311</v>
      </c>
      <c r="N761">
        <v>313.10140344849401</v>
      </c>
      <c r="O761">
        <v>306.934126764111</v>
      </c>
      <c r="P761">
        <v>300</v>
      </c>
      <c r="Q761">
        <v>311.50573191702301</v>
      </c>
      <c r="R761">
        <v>301.53293661794402</v>
      </c>
      <c r="S761">
        <v>309.91155854346698</v>
      </c>
      <c r="T761">
        <v>0</v>
      </c>
      <c r="U761">
        <v>0</v>
      </c>
      <c r="V761">
        <v>309.02970019873101</v>
      </c>
      <c r="W761">
        <v>318.39028077868198</v>
      </c>
      <c r="X761">
        <v>309.20203669489098</v>
      </c>
      <c r="Y761">
        <v>312.286698664634</v>
      </c>
      <c r="Z761">
        <v>313.49061188723601</v>
      </c>
      <c r="AA761">
        <v>310.63812111001698</v>
      </c>
      <c r="AB761">
        <v>313.37978440879601</v>
      </c>
      <c r="AC761">
        <v>313.079509354104</v>
      </c>
      <c r="AD761">
        <v>315.796361620239</v>
      </c>
      <c r="AE761">
        <v>327.22298616726999</v>
      </c>
      <c r="AF761">
        <v>318.39351222793101</v>
      </c>
      <c r="AG761">
        <v>349.13891149710702</v>
      </c>
      <c r="AH761">
        <v>805.82924992178698</v>
      </c>
      <c r="AI761">
        <v>1529.4157019379099</v>
      </c>
      <c r="AJ761">
        <v>2013.03505503971</v>
      </c>
      <c r="AK761">
        <v>2267.6530785821901</v>
      </c>
      <c r="AL761">
        <v>1390.0832386627601</v>
      </c>
      <c r="AM761">
        <v>1780.0730192021399</v>
      </c>
      <c r="AN761">
        <v>1987.3520308577599</v>
      </c>
      <c r="AO761">
        <v>2200.4728820049399</v>
      </c>
      <c r="AP761">
        <v>1946.73215337073</v>
      </c>
      <c r="AQ761">
        <v>1573.19847941633</v>
      </c>
      <c r="AR761">
        <v>1697.1659528988901</v>
      </c>
      <c r="AS761">
        <v>1761.30470820665</v>
      </c>
      <c r="AT761">
        <v>2453.7048223216898</v>
      </c>
      <c r="AU761">
        <v>2334.4956808104698</v>
      </c>
      <c r="AV761">
        <v>1724.0414726771401</v>
      </c>
      <c r="AW761">
        <v>761.24748622171103</v>
      </c>
      <c r="AX761">
        <v>429.62455031761999</v>
      </c>
      <c r="AY761">
        <v>368.59820594794502</v>
      </c>
      <c r="AZ761">
        <v>341.24185514195102</v>
      </c>
      <c r="BA761">
        <v>343.56587862509502</v>
      </c>
      <c r="BB761">
        <v>346.80456074740101</v>
      </c>
      <c r="BC761">
        <v>329.684446541147</v>
      </c>
      <c r="BD761">
        <v>338.452322811682</v>
      </c>
      <c r="BE761">
        <v>332.82982561583702</v>
      </c>
      <c r="BF761">
        <v>322.48009278434699</v>
      </c>
      <c r="BG761">
        <v>347.16669583120199</v>
      </c>
      <c r="BH761">
        <v>436.66353940010998</v>
      </c>
      <c r="BI761">
        <v>943.82063795113197</v>
      </c>
      <c r="BJ761">
        <v>1730.81658728965</v>
      </c>
      <c r="BK761">
        <v>2534.6742093139301</v>
      </c>
      <c r="BL761">
        <v>1737.9766808524901</v>
      </c>
      <c r="BM761">
        <v>1233.9885263624899</v>
      </c>
      <c r="BN761">
        <v>1044.8650723786</v>
      </c>
      <c r="BO761">
        <v>972.30002918807395</v>
      </c>
      <c r="BP761">
        <v>1137.35486029048</v>
      </c>
      <c r="BQ761">
        <v>1662.6915402469101</v>
      </c>
      <c r="BR761">
        <v>1970.6113118808901</v>
      </c>
      <c r="BS761">
        <v>1816.60435643244</v>
      </c>
      <c r="BT761">
        <v>1462.8996975362099</v>
      </c>
      <c r="BU761">
        <v>1051.59361939562</v>
      </c>
      <c r="BV761">
        <v>872.06825856309104</v>
      </c>
      <c r="BW761">
        <v>982.93702815441895</v>
      </c>
      <c r="BX761">
        <v>1434.54903967009</v>
      </c>
      <c r="BY761">
        <v>1301.6233019568799</v>
      </c>
      <c r="BZ761">
        <v>907.935307614561</v>
      </c>
      <c r="CA761">
        <v>1079.50039152915</v>
      </c>
      <c r="CB761">
        <v>1390.3558783795299</v>
      </c>
      <c r="CC761">
        <v>430.92754823211402</v>
      </c>
      <c r="CD761">
        <v>335.37026028049098</v>
      </c>
      <c r="CE761">
        <v>340.931338534742</v>
      </c>
      <c r="CF761">
        <v>323.97303644308403</v>
      </c>
      <c r="CG761">
        <v>314.65891283523399</v>
      </c>
      <c r="CH761">
        <v>321.32016652175201</v>
      </c>
      <c r="CI761">
        <v>325.823507385379</v>
      </c>
      <c r="CJ761">
        <v>319.21277703195898</v>
      </c>
      <c r="CK761">
        <v>319.86533191006902</v>
      </c>
      <c r="CL761">
        <v>313.53918536840303</v>
      </c>
      <c r="CM761">
        <v>323.71058445196098</v>
      </c>
      <c r="CN761">
        <v>314.64041820089398</v>
      </c>
      <c r="CO761">
        <v>306.63355876011701</v>
      </c>
      <c r="CP761">
        <v>309.61347236760702</v>
      </c>
      <c r="CQ761">
        <v>315.51530330091998</v>
      </c>
      <c r="CR761">
        <v>307.86164409088002</v>
      </c>
      <c r="CS761">
        <v>317.29225354429798</v>
      </c>
      <c r="CT761">
        <v>317.64812802077802</v>
      </c>
      <c r="CU761">
        <v>306.92121648403997</v>
      </c>
      <c r="CV761">
        <v>309</v>
      </c>
      <c r="CW761">
        <v>315.488982754912</v>
      </c>
      <c r="CX761">
        <v>322.201548238317</v>
      </c>
      <c r="CY761">
        <v>318.31230306413698</v>
      </c>
      <c r="CZ761">
        <v>324.04637599220899</v>
      </c>
      <c r="DA761">
        <v>312.89031487415701</v>
      </c>
      <c r="DB761">
        <v>336</v>
      </c>
      <c r="DC761">
        <v>322.19762011719399</v>
      </c>
      <c r="DD761">
        <v>0</v>
      </c>
      <c r="DE761">
        <v>315.40478613358499</v>
      </c>
      <c r="DF761">
        <v>322</v>
      </c>
      <c r="DG761">
        <v>323.54413454911901</v>
      </c>
      <c r="DH761">
        <v>311.45836300949401</v>
      </c>
      <c r="DI761">
        <v>311.158627796502</v>
      </c>
      <c r="DJ761">
        <v>305.97224740510001</v>
      </c>
      <c r="DK761">
        <v>310.88777169150097</v>
      </c>
      <c r="DL761">
        <v>314.14880476470603</v>
      </c>
      <c r="DM761">
        <v>309.95062741965199</v>
      </c>
      <c r="DN761">
        <v>305.00585936067199</v>
      </c>
      <c r="DO761">
        <v>313.29743593780597</v>
      </c>
      <c r="DP761">
        <v>315.92963001112298</v>
      </c>
      <c r="DQ761">
        <v>309.62349882898502</v>
      </c>
      <c r="DR761">
        <v>303</v>
      </c>
    </row>
    <row r="762" spans="1:122" x14ac:dyDescent="0.25">
      <c r="A762">
        <v>182.52168112074699</v>
      </c>
      <c r="B762">
        <v>336.94324441646398</v>
      </c>
      <c r="C762">
        <v>313.56909866827499</v>
      </c>
      <c r="D762">
        <v>313.80495954905501</v>
      </c>
      <c r="E762">
        <v>317.27748494984797</v>
      </c>
      <c r="F762">
        <v>319.887866712554</v>
      </c>
      <c r="G762">
        <v>306.980259722281</v>
      </c>
      <c r="H762">
        <v>306.70016511690397</v>
      </c>
      <c r="I762">
        <v>320.02825090579</v>
      </c>
      <c r="J762">
        <v>313.47806199196799</v>
      </c>
      <c r="K762">
        <v>310.80769500508097</v>
      </c>
      <c r="L762">
        <v>313.922620369762</v>
      </c>
      <c r="M762">
        <v>319.09389182428902</v>
      </c>
      <c r="N762">
        <v>310.899820237151</v>
      </c>
      <c r="O762">
        <v>306.75049415709901</v>
      </c>
      <c r="P762">
        <v>300</v>
      </c>
      <c r="Q762">
        <v>312.13142798283201</v>
      </c>
      <c r="R762">
        <v>301.82011935219498</v>
      </c>
      <c r="S762">
        <v>310.51677045493199</v>
      </c>
      <c r="T762">
        <v>320.26185010693598</v>
      </c>
      <c r="U762">
        <v>321</v>
      </c>
      <c r="V762">
        <v>311.523880836883</v>
      </c>
      <c r="W762">
        <v>317.576324473677</v>
      </c>
      <c r="X762">
        <v>307.74585662523401</v>
      </c>
      <c r="Y762">
        <v>311.99651010801699</v>
      </c>
      <c r="Z762">
        <v>312.70841549755801</v>
      </c>
      <c r="AA762">
        <v>310.52332850676902</v>
      </c>
      <c r="AB762">
        <v>312.73013067508498</v>
      </c>
      <c r="AC762">
        <v>315.57270695453201</v>
      </c>
      <c r="AD762">
        <v>315.27214699381102</v>
      </c>
      <c r="AE762">
        <v>325.51178288723497</v>
      </c>
      <c r="AF762">
        <v>317.91817236857298</v>
      </c>
      <c r="AG762">
        <v>349.77863546678702</v>
      </c>
      <c r="AH762">
        <v>797.37824271495299</v>
      </c>
      <c r="AI762">
        <v>1512.7008690551099</v>
      </c>
      <c r="AJ762">
        <v>2012.5039572081901</v>
      </c>
      <c r="AK762">
        <v>2288.7249950536402</v>
      </c>
      <c r="AL762">
        <v>1419.8840083114601</v>
      </c>
      <c r="AM762">
        <v>1824.96280697202</v>
      </c>
      <c r="AN762">
        <v>2050.5119488486898</v>
      </c>
      <c r="AO762">
        <v>2266.9285046583</v>
      </c>
      <c r="AP762">
        <v>2040.7232107590601</v>
      </c>
      <c r="AQ762">
        <v>1669.60803665706</v>
      </c>
      <c r="AR762">
        <v>1807.0107235734799</v>
      </c>
      <c r="AS762">
        <v>1881.6830451861399</v>
      </c>
      <c r="AT762">
        <v>2561.7442537284501</v>
      </c>
      <c r="AU762">
        <v>2376.5762708361599</v>
      </c>
      <c r="AV762">
        <v>1697.19026289207</v>
      </c>
      <c r="AW762">
        <v>751.39065395421699</v>
      </c>
      <c r="AX762">
        <v>429.31385753735498</v>
      </c>
      <c r="AY762">
        <v>370.007859856952</v>
      </c>
      <c r="AZ762">
        <v>340.750947429772</v>
      </c>
      <c r="BA762">
        <v>343.15390092747998</v>
      </c>
      <c r="BB762">
        <v>344.19012003377702</v>
      </c>
      <c r="BC762">
        <v>330.46684279932299</v>
      </c>
      <c r="BD762">
        <v>339.62013635032503</v>
      </c>
      <c r="BE762">
        <v>331.33778664671598</v>
      </c>
      <c r="BF762">
        <v>324.73815753793099</v>
      </c>
      <c r="BG762">
        <v>348.73130875698803</v>
      </c>
      <c r="BH762">
        <v>444.43204587350101</v>
      </c>
      <c r="BI762">
        <v>984.39566063312998</v>
      </c>
      <c r="BJ762">
        <v>1793.0257533460999</v>
      </c>
      <c r="BK762">
        <v>2570.7610757102202</v>
      </c>
      <c r="BL762">
        <v>1738.0373390099501</v>
      </c>
      <c r="BM762">
        <v>1221.5432679804001</v>
      </c>
      <c r="BN762">
        <v>1030.9589627953701</v>
      </c>
      <c r="BO762">
        <v>961.30138808871595</v>
      </c>
      <c r="BP762">
        <v>1125.55231149322</v>
      </c>
      <c r="BQ762">
        <v>1628.9232509700801</v>
      </c>
      <c r="BR762">
        <v>1926.8267561820301</v>
      </c>
      <c r="BS762">
        <v>1773.61933012995</v>
      </c>
      <c r="BT762">
        <v>1431.2564186888101</v>
      </c>
      <c r="BU762">
        <v>1028.2949257876301</v>
      </c>
      <c r="BV762">
        <v>857.24915438174196</v>
      </c>
      <c r="BW762">
        <v>965.51514193335004</v>
      </c>
      <c r="BX762">
        <v>1401.9040001271201</v>
      </c>
      <c r="BY762">
        <v>1277.5648657049201</v>
      </c>
      <c r="BZ762">
        <v>893.12989622111695</v>
      </c>
      <c r="CA762">
        <v>1064.64152718582</v>
      </c>
      <c r="CB762">
        <v>1369.8086238359199</v>
      </c>
      <c r="CC762">
        <v>429.90121140095903</v>
      </c>
      <c r="CD762">
        <v>335.76647620753698</v>
      </c>
      <c r="CE762">
        <v>337.39364578500999</v>
      </c>
      <c r="CF762">
        <v>324.317350130965</v>
      </c>
      <c r="CG762">
        <v>318.13697197712497</v>
      </c>
      <c r="CH762">
        <v>321.08097204969101</v>
      </c>
      <c r="CI762">
        <v>325.72618251494703</v>
      </c>
      <c r="CJ762">
        <v>319.31897593351101</v>
      </c>
      <c r="CK762">
        <v>317.53989636872399</v>
      </c>
      <c r="CL762">
        <v>314.00039121125502</v>
      </c>
      <c r="CM762">
        <v>323.043484110625</v>
      </c>
      <c r="CN762">
        <v>314.46572142152303</v>
      </c>
      <c r="CO762">
        <v>307.70254075530198</v>
      </c>
      <c r="CP762">
        <v>310.13546683639402</v>
      </c>
      <c r="CQ762">
        <v>315.06439224436701</v>
      </c>
      <c r="CR762">
        <v>308.40732119571902</v>
      </c>
      <c r="CS762">
        <v>317.60351230686399</v>
      </c>
      <c r="CT762">
        <v>316.76201345884698</v>
      </c>
      <c r="CU762">
        <v>309.783064297983</v>
      </c>
      <c r="CV762">
        <v>309</v>
      </c>
      <c r="CW762">
        <v>319.65425106515698</v>
      </c>
      <c r="CX762">
        <v>321.89438837510698</v>
      </c>
      <c r="CY762">
        <v>318.75079563659699</v>
      </c>
      <c r="CZ762">
        <v>322.37200471151101</v>
      </c>
      <c r="DA762">
        <v>313.09982970816299</v>
      </c>
      <c r="DB762">
        <v>329.018536491357</v>
      </c>
      <c r="DC762">
        <v>319.99192868793398</v>
      </c>
      <c r="DD762">
        <v>312</v>
      </c>
      <c r="DE762">
        <v>315.57816294556102</v>
      </c>
      <c r="DF762">
        <v>321.57052048899499</v>
      </c>
      <c r="DG762">
        <v>323.06159886175197</v>
      </c>
      <c r="DH762">
        <v>311.18011738779501</v>
      </c>
      <c r="DI762">
        <v>312.18315839359798</v>
      </c>
      <c r="DJ762">
        <v>308.34554242966601</v>
      </c>
      <c r="DK762">
        <v>311.35566258705899</v>
      </c>
      <c r="DL762">
        <v>312.821287484327</v>
      </c>
      <c r="DM762">
        <v>307.851699952248</v>
      </c>
      <c r="DN762">
        <v>304.90732621119997</v>
      </c>
      <c r="DO762">
        <v>313.02722319418399</v>
      </c>
      <c r="DP762">
        <v>315.19469688412801</v>
      </c>
      <c r="DQ762">
        <v>309.975834540172</v>
      </c>
      <c r="DR762">
        <v>302.68869646829597</v>
      </c>
    </row>
    <row r="763" spans="1:122" x14ac:dyDescent="0.25">
      <c r="A763">
        <v>182.76184122748401</v>
      </c>
      <c r="B763">
        <v>338.52016396544502</v>
      </c>
      <c r="C763">
        <v>311.06494858078298</v>
      </c>
      <c r="D763">
        <v>317.02486805836799</v>
      </c>
      <c r="E763">
        <v>309.39162956616099</v>
      </c>
      <c r="F763">
        <v>311.238785742966</v>
      </c>
      <c r="G763">
        <v>306.13332442704302</v>
      </c>
      <c r="H763">
        <v>307.64671341774698</v>
      </c>
      <c r="I763">
        <v>318.37536658280197</v>
      </c>
      <c r="J763">
        <v>306.469709430428</v>
      </c>
      <c r="K763">
        <v>321.96034450294701</v>
      </c>
      <c r="L763">
        <v>339</v>
      </c>
      <c r="M763">
        <v>325.95151920984199</v>
      </c>
      <c r="N763">
        <v>302.94162590967397</v>
      </c>
      <c r="O763">
        <v>303.72577558285798</v>
      </c>
      <c r="P763">
        <v>300</v>
      </c>
      <c r="Q763">
        <v>314.92828163249698</v>
      </c>
      <c r="R763">
        <v>306.56754408695099</v>
      </c>
      <c r="S763">
        <v>316</v>
      </c>
      <c r="T763">
        <v>314.88392733476098</v>
      </c>
      <c r="U763">
        <v>311.36054762369503</v>
      </c>
      <c r="V763">
        <v>313.85642926642601</v>
      </c>
      <c r="W763">
        <v>315.28897691637502</v>
      </c>
      <c r="X763">
        <v>301.04511958926798</v>
      </c>
      <c r="Y763">
        <v>312.00135704205297</v>
      </c>
      <c r="Z763">
        <v>304.94431351567999</v>
      </c>
      <c r="AA763">
        <v>309.397292694557</v>
      </c>
      <c r="AB763">
        <v>305.91669157157099</v>
      </c>
      <c r="AC763">
        <v>319.117226463593</v>
      </c>
      <c r="AD763">
        <v>316.33014847803901</v>
      </c>
      <c r="AE763">
        <v>314.690701908542</v>
      </c>
      <c r="AF763">
        <v>318.32273079919003</v>
      </c>
      <c r="AG763">
        <v>338.94699465201199</v>
      </c>
      <c r="AH763">
        <v>666.85281003209104</v>
      </c>
      <c r="AI763">
        <v>1212.3357349441201</v>
      </c>
      <c r="AJ763">
        <v>1644.7544764878701</v>
      </c>
      <c r="AK763">
        <v>1904.1730374061699</v>
      </c>
      <c r="AL763">
        <v>1221.6015314112799</v>
      </c>
      <c r="AM763">
        <v>1618.2054166502901</v>
      </c>
      <c r="AN763">
        <v>1871.73166770188</v>
      </c>
      <c r="AO763">
        <v>2122.2536478419302</v>
      </c>
      <c r="AP763">
        <v>2063.2866074659</v>
      </c>
      <c r="AQ763">
        <v>1863.1695345661501</v>
      </c>
      <c r="AR763">
        <v>2083.82876608986</v>
      </c>
      <c r="AS763">
        <v>2153.2166068698798</v>
      </c>
      <c r="AT763">
        <v>2532.3974428228898</v>
      </c>
      <c r="AU763">
        <v>2030.1775666051101</v>
      </c>
      <c r="AV763">
        <v>1228.0855121095699</v>
      </c>
      <c r="AW763">
        <v>594.39287329305296</v>
      </c>
      <c r="AX763">
        <v>410.76761151440201</v>
      </c>
      <c r="AY763">
        <v>364.816776905045</v>
      </c>
      <c r="AZ763">
        <v>342.22774851254502</v>
      </c>
      <c r="BA763">
        <v>340.47513213282002</v>
      </c>
      <c r="BB763">
        <v>338.94951495542603</v>
      </c>
      <c r="BC763">
        <v>330.385348627935</v>
      </c>
      <c r="BD763">
        <v>337.18174454391902</v>
      </c>
      <c r="BE763">
        <v>330.37342961388299</v>
      </c>
      <c r="BF763">
        <v>338.47505345082402</v>
      </c>
      <c r="BG763">
        <v>352.68992237684898</v>
      </c>
      <c r="BH763">
        <v>506.79905402453801</v>
      </c>
      <c r="BI763">
        <v>1290.2482314603501</v>
      </c>
      <c r="BJ763">
        <v>2096.5257149982599</v>
      </c>
      <c r="BK763">
        <v>2464.08244283969</v>
      </c>
      <c r="BL763">
        <v>1459.7139004404401</v>
      </c>
      <c r="BM763">
        <v>1002.44737000193</v>
      </c>
      <c r="BN763">
        <v>878.80534877641605</v>
      </c>
      <c r="BO763">
        <v>836.43370986897901</v>
      </c>
      <c r="BP763">
        <v>994.74863184162098</v>
      </c>
      <c r="BQ763">
        <v>1366.4613221668901</v>
      </c>
      <c r="BR763">
        <v>1560.60634866652</v>
      </c>
      <c r="BS763">
        <v>1353.0335122338099</v>
      </c>
      <c r="BT763">
        <v>1045.5560184201699</v>
      </c>
      <c r="BU763">
        <v>776.12073900093196</v>
      </c>
      <c r="BV763">
        <v>681.25986050639597</v>
      </c>
      <c r="BW763">
        <v>778.35135268995396</v>
      </c>
      <c r="BX763">
        <v>1085.7976714775</v>
      </c>
      <c r="BY763">
        <v>1003.68837251508</v>
      </c>
      <c r="BZ763">
        <v>800.34568991728304</v>
      </c>
      <c r="CA763">
        <v>1169.4723204251</v>
      </c>
      <c r="CB763">
        <v>1357.8248698283101</v>
      </c>
      <c r="CC763">
        <v>430.56950294794302</v>
      </c>
      <c r="CD763">
        <v>335.42965148481801</v>
      </c>
      <c r="CE763">
        <v>318.14100836368698</v>
      </c>
      <c r="CF763">
        <v>320.27133611052398</v>
      </c>
      <c r="CG763">
        <v>324.33769739083198</v>
      </c>
      <c r="CH763">
        <v>314.49579010352699</v>
      </c>
      <c r="CI763">
        <v>322.67193866886601</v>
      </c>
      <c r="CJ763">
        <v>315.13346505346601</v>
      </c>
      <c r="CK763">
        <v>317.85402393680801</v>
      </c>
      <c r="CL763">
        <v>320.45686079745599</v>
      </c>
      <c r="CM763">
        <v>313.07731614003302</v>
      </c>
      <c r="CN763">
        <v>319.32317148899801</v>
      </c>
      <c r="CO763">
        <v>309.20609964671002</v>
      </c>
      <c r="CP763">
        <v>311.16628848655199</v>
      </c>
      <c r="CQ763">
        <v>315.24529700808603</v>
      </c>
      <c r="CR763">
        <v>308.545486589387</v>
      </c>
      <c r="CS763">
        <v>319.895528978404</v>
      </c>
      <c r="CT763">
        <v>312.390550411959</v>
      </c>
      <c r="CU763">
        <v>315.32702642265201</v>
      </c>
      <c r="CV763">
        <v>318.073527171769</v>
      </c>
      <c r="CW763">
        <v>326.10546075050701</v>
      </c>
      <c r="CX763">
        <v>315.40243227068498</v>
      </c>
      <c r="CY763">
        <v>321.23789205589901</v>
      </c>
      <c r="CZ763">
        <v>315.53792852524998</v>
      </c>
      <c r="DA763">
        <v>307.738406687956</v>
      </c>
      <c r="DB763">
        <v>314.89409148173002</v>
      </c>
      <c r="DC763">
        <v>323.32365543231299</v>
      </c>
      <c r="DD763">
        <v>306.17090891120398</v>
      </c>
      <c r="DE763">
        <v>313.02271221104002</v>
      </c>
      <c r="DF763">
        <v>316.91877181830802</v>
      </c>
      <c r="DG763">
        <v>318.246003514172</v>
      </c>
      <c r="DH763">
        <v>309.78033148461702</v>
      </c>
      <c r="DI763">
        <v>314.352308249251</v>
      </c>
      <c r="DJ763">
        <v>317.33365829343001</v>
      </c>
      <c r="DK763">
        <v>312.11372293031201</v>
      </c>
      <c r="DL763">
        <v>309.85032924593497</v>
      </c>
      <c r="DM763">
        <v>302.35824846537599</v>
      </c>
      <c r="DN763">
        <v>307.09900111485598</v>
      </c>
      <c r="DO763">
        <v>311.804006823083</v>
      </c>
      <c r="DP763">
        <v>315.304559879127</v>
      </c>
      <c r="DQ763">
        <v>311.31433181923899</v>
      </c>
      <c r="DR763">
        <v>304.82670368915001</v>
      </c>
    </row>
    <row r="764" spans="1:122" x14ac:dyDescent="0.25">
      <c r="A764">
        <v>183.002001334222</v>
      </c>
      <c r="B764">
        <v>0</v>
      </c>
      <c r="C764">
        <v>307.56723736340302</v>
      </c>
      <c r="D764">
        <v>315.63495630032901</v>
      </c>
      <c r="E764">
        <v>307.21960005129898</v>
      </c>
      <c r="F764">
        <v>306.89984207772102</v>
      </c>
      <c r="G764">
        <v>308.405853386329</v>
      </c>
      <c r="H764">
        <v>311.72033772052902</v>
      </c>
      <c r="I764">
        <v>317.19752905689802</v>
      </c>
      <c r="J764">
        <v>307</v>
      </c>
      <c r="K764">
        <v>325.09207688206999</v>
      </c>
      <c r="L764">
        <v>339</v>
      </c>
      <c r="M764">
        <v>337</v>
      </c>
      <c r="N764">
        <v>301.93929998358698</v>
      </c>
      <c r="O764">
        <v>302.01090743234198</v>
      </c>
      <c r="P764">
        <v>300</v>
      </c>
      <c r="Q764">
        <v>313</v>
      </c>
      <c r="R764">
        <v>307.954416843834</v>
      </c>
      <c r="S764">
        <v>310.440514913171</v>
      </c>
      <c r="T764">
        <v>312.817650351054</v>
      </c>
      <c r="U764">
        <v>311.15314196840598</v>
      </c>
      <c r="V764">
        <v>315.77811803841598</v>
      </c>
      <c r="W764">
        <v>314</v>
      </c>
      <c r="X764">
        <v>301</v>
      </c>
      <c r="Y764">
        <v>314.76646013519201</v>
      </c>
      <c r="Z764">
        <v>307.96547083125802</v>
      </c>
      <c r="AA764">
        <v>309.26636703565498</v>
      </c>
      <c r="AB764">
        <v>304.26000779854502</v>
      </c>
      <c r="AC764">
        <v>315.26157471240299</v>
      </c>
      <c r="AD764">
        <v>314.83438736389201</v>
      </c>
      <c r="AE764">
        <v>313.42308573740502</v>
      </c>
      <c r="AF764">
        <v>318.90795625489397</v>
      </c>
      <c r="AG764">
        <v>337.98258037427399</v>
      </c>
      <c r="AH764">
        <v>561.32090632088602</v>
      </c>
      <c r="AI764">
        <v>980.02895323894495</v>
      </c>
      <c r="AJ764">
        <v>1402.09149803743</v>
      </c>
      <c r="AK764">
        <v>1665.0620587004901</v>
      </c>
      <c r="AL764">
        <v>1116.3552080706099</v>
      </c>
      <c r="AM764">
        <v>1458.0366493281699</v>
      </c>
      <c r="AN764">
        <v>1667.2409219343599</v>
      </c>
      <c r="AO764">
        <v>1916.44284460739</v>
      </c>
      <c r="AP764">
        <v>1901.35707477291</v>
      </c>
      <c r="AQ764">
        <v>1792.1305865147301</v>
      </c>
      <c r="AR764">
        <v>1985.36045367101</v>
      </c>
      <c r="AS764">
        <v>2046.31386631494</v>
      </c>
      <c r="AT764">
        <v>2309.2979535620998</v>
      </c>
      <c r="AU764">
        <v>1814.7858343479099</v>
      </c>
      <c r="AV764">
        <v>1002.28797644631</v>
      </c>
      <c r="AW764">
        <v>521.18442582975194</v>
      </c>
      <c r="AX764">
        <v>385.82667252570099</v>
      </c>
      <c r="AY764">
        <v>360.21081690449398</v>
      </c>
      <c r="AZ764">
        <v>343.27177564721802</v>
      </c>
      <c r="BA764">
        <v>340.59954901243202</v>
      </c>
      <c r="BB764">
        <v>330.320277456177</v>
      </c>
      <c r="BC764">
        <v>331.83435336257099</v>
      </c>
      <c r="BD764">
        <v>340.27660550434899</v>
      </c>
      <c r="BE764">
        <v>330.79526585690002</v>
      </c>
      <c r="BF764">
        <v>341.19019032132098</v>
      </c>
      <c r="BG764">
        <v>350.84318345589003</v>
      </c>
      <c r="BH764">
        <v>512.32374674570997</v>
      </c>
      <c r="BI764">
        <v>1294.39727516687</v>
      </c>
      <c r="BJ764">
        <v>1965.95303942848</v>
      </c>
      <c r="BK764">
        <v>2158.2836664934298</v>
      </c>
      <c r="BL764">
        <v>1217.2991778165699</v>
      </c>
      <c r="BM764">
        <v>830.98865816980401</v>
      </c>
      <c r="BN764">
        <v>736.19991037281795</v>
      </c>
      <c r="BO764">
        <v>702.50490704929405</v>
      </c>
      <c r="BP764">
        <v>826.62673408040303</v>
      </c>
      <c r="BQ764">
        <v>1091.5322774215001</v>
      </c>
      <c r="BR764">
        <v>1183.85357478631</v>
      </c>
      <c r="BS764">
        <v>1000.16260791813</v>
      </c>
      <c r="BT764">
        <v>761.29379063198303</v>
      </c>
      <c r="BU764">
        <v>587.66633630170804</v>
      </c>
      <c r="BV764">
        <v>524.235769472372</v>
      </c>
      <c r="BW764">
        <v>587.53643544368595</v>
      </c>
      <c r="BX764">
        <v>781.58430497673498</v>
      </c>
      <c r="BY764">
        <v>781.199077094892</v>
      </c>
      <c r="BZ764">
        <v>694.559032571697</v>
      </c>
      <c r="CA764">
        <v>1057.01730290153</v>
      </c>
      <c r="CB764">
        <v>1157.67489100697</v>
      </c>
      <c r="CC764">
        <v>417.61363638595299</v>
      </c>
      <c r="CD764">
        <v>331.94790922187798</v>
      </c>
      <c r="CE764">
        <v>313.837466489333</v>
      </c>
      <c r="CF764">
        <v>318.598466165064</v>
      </c>
      <c r="CG764">
        <v>332.28657883314798</v>
      </c>
      <c r="CH764">
        <v>309.129579346095</v>
      </c>
      <c r="CI764">
        <v>322.63785472099602</v>
      </c>
      <c r="CJ764">
        <v>311.41076497121099</v>
      </c>
      <c r="CK764">
        <v>314.54506333490298</v>
      </c>
      <c r="CL764">
        <v>318.77642743336702</v>
      </c>
      <c r="CM764">
        <v>310.81860942016402</v>
      </c>
      <c r="CN764">
        <v>319.69053317353797</v>
      </c>
      <c r="CO764">
        <v>312.17916904010201</v>
      </c>
      <c r="CP764">
        <v>309.44033837967203</v>
      </c>
      <c r="CQ764">
        <v>314.69627240070201</v>
      </c>
      <c r="CR764">
        <v>310.89956743325098</v>
      </c>
      <c r="CS764">
        <v>316.192328544747</v>
      </c>
      <c r="CT764">
        <v>313.72339951246897</v>
      </c>
      <c r="CU764">
        <v>318.45013958890598</v>
      </c>
      <c r="CV764">
        <v>317.490914103232</v>
      </c>
      <c r="CW764">
        <v>328.47986614260998</v>
      </c>
      <c r="CX764">
        <v>310.78040000922999</v>
      </c>
      <c r="CY764">
        <v>322.483767733712</v>
      </c>
      <c r="CZ764">
        <v>311.81826562971298</v>
      </c>
      <c r="DA764">
        <v>306.788554309392</v>
      </c>
      <c r="DB764">
        <v>312.94775326387298</v>
      </c>
      <c r="DC764">
        <v>324.51833133397201</v>
      </c>
      <c r="DD764">
        <v>305.45876473662202</v>
      </c>
      <c r="DE764">
        <v>314.01237204345603</v>
      </c>
      <c r="DF764">
        <v>313.73147888405401</v>
      </c>
      <c r="DG764">
        <v>320.829785464179</v>
      </c>
      <c r="DH764">
        <v>309.227969693045</v>
      </c>
      <c r="DI764">
        <v>312.60429654824998</v>
      </c>
      <c r="DJ764">
        <v>317.74921488084601</v>
      </c>
      <c r="DK764">
        <v>312.03795253130102</v>
      </c>
      <c r="DL764">
        <v>310.81672049002202</v>
      </c>
      <c r="DM764">
        <v>305.32424389696803</v>
      </c>
      <c r="DN764">
        <v>307.65617715355</v>
      </c>
      <c r="DO764">
        <v>314.55680916388002</v>
      </c>
      <c r="DP764">
        <v>317.62102040698102</v>
      </c>
      <c r="DQ764">
        <v>316.49456590981401</v>
      </c>
      <c r="DR764">
        <v>306.34787295381398</v>
      </c>
    </row>
    <row r="765" spans="1:122" x14ac:dyDescent="0.25">
      <c r="A765">
        <v>183.24216144095999</v>
      </c>
      <c r="B765">
        <v>0</v>
      </c>
      <c r="C765">
        <v>306.37522401189699</v>
      </c>
      <c r="D765">
        <v>317.87642553360399</v>
      </c>
      <c r="E765">
        <v>304.04219659497102</v>
      </c>
      <c r="F765">
        <v>306.89984207772102</v>
      </c>
      <c r="G765">
        <v>309.93162526575202</v>
      </c>
      <c r="H765">
        <v>312.715112227578</v>
      </c>
      <c r="I765">
        <v>317.19752905689802</v>
      </c>
      <c r="J765">
        <v>307</v>
      </c>
      <c r="K765">
        <v>325.09207688206999</v>
      </c>
      <c r="L765">
        <v>339</v>
      </c>
      <c r="M765">
        <v>337</v>
      </c>
      <c r="N765">
        <v>302</v>
      </c>
      <c r="O765">
        <v>302.45111754047701</v>
      </c>
      <c r="P765">
        <v>300</v>
      </c>
      <c r="Q765">
        <v>313</v>
      </c>
      <c r="R765">
        <v>307.954416843834</v>
      </c>
      <c r="S765">
        <v>305.34083373013402</v>
      </c>
      <c r="T765">
        <v>312.820050895409</v>
      </c>
      <c r="U765">
        <v>311.15314196840598</v>
      </c>
      <c r="V765">
        <v>315.77811803841598</v>
      </c>
      <c r="W765">
        <v>314</v>
      </c>
      <c r="X765">
        <v>301</v>
      </c>
      <c r="Y765">
        <v>315.4061973872</v>
      </c>
      <c r="Z765">
        <v>306.95975885352601</v>
      </c>
      <c r="AA765">
        <v>309.80773667023902</v>
      </c>
      <c r="AB765">
        <v>304</v>
      </c>
      <c r="AC765">
        <v>314.98406752419999</v>
      </c>
      <c r="AD765">
        <v>317.00908450161103</v>
      </c>
      <c r="AE765">
        <v>313.71867566984503</v>
      </c>
      <c r="AF765">
        <v>319.123340795785</v>
      </c>
      <c r="AG765">
        <v>341.52844637060701</v>
      </c>
      <c r="AH765">
        <v>559.60440241626804</v>
      </c>
      <c r="AI765">
        <v>992.35325916721001</v>
      </c>
      <c r="AJ765">
        <v>1401.8342293166399</v>
      </c>
      <c r="AK765">
        <v>1660.1462086563099</v>
      </c>
      <c r="AL765">
        <v>1113.1588638462499</v>
      </c>
      <c r="AM765">
        <v>1587.34272274004</v>
      </c>
      <c r="AN765">
        <v>1883.0503370916299</v>
      </c>
      <c r="AO765">
        <v>1919.01622314926</v>
      </c>
      <c r="AP765">
        <v>1863.97275854793</v>
      </c>
      <c r="AQ765">
        <v>2015.7364922412901</v>
      </c>
      <c r="AR765">
        <v>1851.9508608838</v>
      </c>
      <c r="AS765">
        <v>2007.2133737824199</v>
      </c>
      <c r="AT765">
        <v>2369.8809037677502</v>
      </c>
      <c r="AU765">
        <v>2067.6744229177102</v>
      </c>
      <c r="AV765">
        <v>996.44583154296697</v>
      </c>
      <c r="AW765">
        <v>515.92562020506705</v>
      </c>
      <c r="AX765">
        <v>390.11429586561098</v>
      </c>
      <c r="AY765">
        <v>365.26246071605601</v>
      </c>
      <c r="AZ765">
        <v>350.32829950566799</v>
      </c>
      <c r="BA765">
        <v>342.63739645845698</v>
      </c>
      <c r="BB765">
        <v>329.49520650783501</v>
      </c>
      <c r="BC765">
        <v>337.69598543772997</v>
      </c>
      <c r="BD765">
        <v>342.17885664921698</v>
      </c>
      <c r="BE765">
        <v>332.00454686313202</v>
      </c>
      <c r="BF765">
        <v>341.39633257046802</v>
      </c>
      <c r="BG765">
        <v>355.08826795430701</v>
      </c>
      <c r="BH765">
        <v>542.71451694196196</v>
      </c>
      <c r="BI765">
        <v>1292.6792748036401</v>
      </c>
      <c r="BJ765">
        <v>2223.4607715761499</v>
      </c>
      <c r="BK765">
        <v>2341.9454601480202</v>
      </c>
      <c r="BL765">
        <v>1377.2806600076599</v>
      </c>
      <c r="BM765">
        <v>871.22866447266699</v>
      </c>
      <c r="BN765">
        <v>724.28111328809098</v>
      </c>
      <c r="BO765">
        <v>712.51292793109894</v>
      </c>
      <c r="BP765">
        <v>884.40668504269399</v>
      </c>
      <c r="BQ765">
        <v>1067.34829323643</v>
      </c>
      <c r="BR765">
        <v>1130.4841747943599</v>
      </c>
      <c r="BS765">
        <v>977.68353589395201</v>
      </c>
      <c r="BT765">
        <v>790.30700957228305</v>
      </c>
      <c r="BU765">
        <v>585.41351700622897</v>
      </c>
      <c r="BV765">
        <v>528.60320028915498</v>
      </c>
      <c r="BW765">
        <v>599.17305232949604</v>
      </c>
      <c r="BX765">
        <v>802.39407716063602</v>
      </c>
      <c r="BY765">
        <v>812.00801041847296</v>
      </c>
      <c r="BZ765">
        <v>775.59704683208099</v>
      </c>
      <c r="CA765">
        <v>1093.6882974908101</v>
      </c>
      <c r="CB765">
        <v>1197.5403657100101</v>
      </c>
      <c r="CC765">
        <v>419.478007345631</v>
      </c>
      <c r="CD765">
        <v>330.890301731845</v>
      </c>
      <c r="CE765">
        <v>314.28179202470102</v>
      </c>
      <c r="CF765">
        <v>318.58098432947702</v>
      </c>
      <c r="CG765">
        <v>332.28657883314798</v>
      </c>
      <c r="CH765">
        <v>310.99230839807399</v>
      </c>
      <c r="CI765">
        <v>322.72650592145101</v>
      </c>
      <c r="CJ765">
        <v>310.92669423343898</v>
      </c>
      <c r="CK765">
        <v>314.54506333490298</v>
      </c>
      <c r="CL765">
        <v>317.86239291071399</v>
      </c>
      <c r="CM765">
        <v>310.81860942016402</v>
      </c>
      <c r="CN765">
        <v>319.45879204926598</v>
      </c>
      <c r="CO765">
        <v>313.15383893456902</v>
      </c>
      <c r="CP765">
        <v>308.183408757596</v>
      </c>
      <c r="CQ765">
        <v>314.51940852935098</v>
      </c>
      <c r="CR765">
        <v>308.65559593718399</v>
      </c>
      <c r="CS765">
        <v>313.120491273548</v>
      </c>
      <c r="CT765">
        <v>314.04457788374901</v>
      </c>
      <c r="CU765">
        <v>318.45013958890598</v>
      </c>
      <c r="CV765">
        <v>315.72768409627599</v>
      </c>
      <c r="CW765">
        <v>328.57851732880903</v>
      </c>
      <c r="CX765">
        <v>311.70402670620098</v>
      </c>
      <c r="CY765">
        <v>325.37945153708301</v>
      </c>
      <c r="CZ765">
        <v>311.22463797027501</v>
      </c>
      <c r="DA765">
        <v>307.36452747418099</v>
      </c>
      <c r="DB765">
        <v>312.94775326387298</v>
      </c>
      <c r="DC765">
        <v>324.51833133397201</v>
      </c>
      <c r="DD765">
        <v>305.42660887261098</v>
      </c>
      <c r="DE765">
        <v>314.41067217396898</v>
      </c>
      <c r="DF765">
        <v>313.73147888405401</v>
      </c>
      <c r="DG765">
        <v>320.23664207184402</v>
      </c>
      <c r="DH765">
        <v>309.227969693045</v>
      </c>
      <c r="DI765">
        <v>313.74046024724601</v>
      </c>
      <c r="DJ765">
        <v>317.74921488084601</v>
      </c>
      <c r="DK765">
        <v>310.05702008404597</v>
      </c>
      <c r="DL765">
        <v>311.11123088196899</v>
      </c>
      <c r="DM765">
        <v>305.60970597432902</v>
      </c>
      <c r="DN765">
        <v>308.76213950744602</v>
      </c>
      <c r="DO765">
        <v>313.90250871440298</v>
      </c>
      <c r="DP765">
        <v>317.62102040698102</v>
      </c>
      <c r="DQ765">
        <v>319.65092007490603</v>
      </c>
      <c r="DR765">
        <v>306.34787295381398</v>
      </c>
    </row>
    <row r="766" spans="1:122" x14ac:dyDescent="0.25">
      <c r="A766">
        <v>183.48232154769801</v>
      </c>
      <c r="B766">
        <v>0</v>
      </c>
      <c r="C766">
        <v>306.37522401189699</v>
      </c>
      <c r="D766">
        <v>317.87642553360399</v>
      </c>
      <c r="E766">
        <v>304.04219659497102</v>
      </c>
      <c r="F766">
        <v>306.89984207772102</v>
      </c>
      <c r="G766">
        <v>309.93162526575202</v>
      </c>
      <c r="H766">
        <v>312.715112227578</v>
      </c>
      <c r="I766">
        <v>317.19752905689802</v>
      </c>
      <c r="J766">
        <v>307</v>
      </c>
      <c r="K766">
        <v>325.09207688206999</v>
      </c>
      <c r="L766">
        <v>339</v>
      </c>
      <c r="M766">
        <v>337</v>
      </c>
      <c r="N766">
        <v>302</v>
      </c>
      <c r="O766">
        <v>302.45111754047701</v>
      </c>
      <c r="P766">
        <v>300</v>
      </c>
      <c r="Q766">
        <v>313</v>
      </c>
      <c r="R766">
        <v>307.954416843834</v>
      </c>
      <c r="S766">
        <v>302</v>
      </c>
      <c r="T766">
        <v>312.820050895409</v>
      </c>
      <c r="U766">
        <v>311.15314196840598</v>
      </c>
      <c r="V766">
        <v>315.77811803841598</v>
      </c>
      <c r="W766">
        <v>314</v>
      </c>
      <c r="X766">
        <v>301</v>
      </c>
      <c r="Y766">
        <v>315.4061973872</v>
      </c>
      <c r="Z766">
        <v>306.95975885352601</v>
      </c>
      <c r="AA766">
        <v>311.260986994549</v>
      </c>
      <c r="AB766">
        <v>304</v>
      </c>
      <c r="AC766">
        <v>314.98406752419999</v>
      </c>
      <c r="AD766">
        <v>317.00908450161103</v>
      </c>
      <c r="AE766">
        <v>313.71867566984503</v>
      </c>
      <c r="AF766">
        <v>319.123340795785</v>
      </c>
      <c r="AG766">
        <v>343.06232906751598</v>
      </c>
      <c r="AH766">
        <v>569.32388377074597</v>
      </c>
      <c r="AI766">
        <v>1032.70822131315</v>
      </c>
      <c r="AJ766">
        <v>1401.8342293166399</v>
      </c>
      <c r="AK766">
        <v>1660.1462086563099</v>
      </c>
      <c r="AL766">
        <v>1113.1588638462499</v>
      </c>
      <c r="AM766">
        <v>1666.0939886906999</v>
      </c>
      <c r="AN766">
        <v>1933.6510571368001</v>
      </c>
      <c r="AO766">
        <v>1919.01622314926</v>
      </c>
      <c r="AP766">
        <v>1908.1658346609299</v>
      </c>
      <c r="AQ766">
        <v>2183.6708412776502</v>
      </c>
      <c r="AR766">
        <v>1853.8340735694401</v>
      </c>
      <c r="AS766">
        <v>1940.6167980511</v>
      </c>
      <c r="AT766">
        <v>2505.3550382620701</v>
      </c>
      <c r="AU766">
        <v>2089.3910050460199</v>
      </c>
      <c r="AV766">
        <v>996.44583154296697</v>
      </c>
      <c r="AW766">
        <v>508.50764347091001</v>
      </c>
      <c r="AX766">
        <v>399.49035171941102</v>
      </c>
      <c r="AY766">
        <v>367.02151568384602</v>
      </c>
      <c r="AZ766">
        <v>354.45859165049001</v>
      </c>
      <c r="BA766">
        <v>342.63739645845698</v>
      </c>
      <c r="BB766">
        <v>329.49520650783501</v>
      </c>
      <c r="BC766">
        <v>337.69598543772997</v>
      </c>
      <c r="BD766">
        <v>342.17885664921698</v>
      </c>
      <c r="BE766">
        <v>332.00454686313202</v>
      </c>
      <c r="BF766">
        <v>343.72533294053198</v>
      </c>
      <c r="BG766">
        <v>359.55655381933201</v>
      </c>
      <c r="BH766">
        <v>550.01224840223995</v>
      </c>
      <c r="BI766">
        <v>1292.6792748036401</v>
      </c>
      <c r="BJ766">
        <v>2284.9382090100198</v>
      </c>
      <c r="BK766">
        <v>2341.9454601480202</v>
      </c>
      <c r="BL766">
        <v>1481.8035229934201</v>
      </c>
      <c r="BM766">
        <v>875.470490877217</v>
      </c>
      <c r="BN766">
        <v>702.59590127686204</v>
      </c>
      <c r="BO766">
        <v>675.56401327406297</v>
      </c>
      <c r="BP766">
        <v>901.50268759813105</v>
      </c>
      <c r="BQ766">
        <v>1027.8381477810001</v>
      </c>
      <c r="BR766">
        <v>1109.5944400378401</v>
      </c>
      <c r="BS766">
        <v>945.68657858217398</v>
      </c>
      <c r="BT766">
        <v>834.09850248929297</v>
      </c>
      <c r="BU766">
        <v>600.231854112267</v>
      </c>
      <c r="BV766">
        <v>557.41730151264096</v>
      </c>
      <c r="BW766">
        <v>612.43195483558804</v>
      </c>
      <c r="BX766">
        <v>815.45192147750697</v>
      </c>
      <c r="BY766">
        <v>788.90348674680297</v>
      </c>
      <c r="BZ766">
        <v>790.93080875838405</v>
      </c>
      <c r="CA766">
        <v>1150.8366920762101</v>
      </c>
      <c r="CB766">
        <v>1223.7371062785701</v>
      </c>
      <c r="CC766">
        <v>416.33395556698099</v>
      </c>
      <c r="CD766">
        <v>331.46656149990002</v>
      </c>
      <c r="CE766">
        <v>314.28179202470102</v>
      </c>
      <c r="CF766">
        <v>318.58098432947702</v>
      </c>
      <c r="CG766">
        <v>332.28657883314798</v>
      </c>
      <c r="CH766">
        <v>310.99230839807399</v>
      </c>
      <c r="CI766">
        <v>322.72650592145101</v>
      </c>
      <c r="CJ766">
        <v>310.92669423343898</v>
      </c>
      <c r="CK766">
        <v>314.54506333490298</v>
      </c>
      <c r="CL766">
        <v>317.86239291071399</v>
      </c>
      <c r="CM766">
        <v>310.81860942016402</v>
      </c>
      <c r="CN766">
        <v>319.45879204926598</v>
      </c>
      <c r="CO766">
        <v>313.15383893456902</v>
      </c>
      <c r="CP766">
        <v>308.183408757596</v>
      </c>
      <c r="CQ766">
        <v>314.51940852935098</v>
      </c>
      <c r="CR766">
        <v>308.65559593718399</v>
      </c>
      <c r="CS766">
        <v>313.120491273548</v>
      </c>
      <c r="CT766">
        <v>314.04457788374901</v>
      </c>
      <c r="CU766">
        <v>318.45013958890598</v>
      </c>
      <c r="CV766">
        <v>315.72768409627599</v>
      </c>
      <c r="CW766">
        <v>328.57851732880903</v>
      </c>
      <c r="CX766">
        <v>311.70402670620098</v>
      </c>
      <c r="CY766">
        <v>325.37945153708301</v>
      </c>
      <c r="CZ766">
        <v>311.22463797027501</v>
      </c>
      <c r="DA766">
        <v>307.36452747418099</v>
      </c>
      <c r="DB766">
        <v>312.94775326387298</v>
      </c>
      <c r="DC766">
        <v>324.51833133397201</v>
      </c>
      <c r="DD766">
        <v>305.42660887261098</v>
      </c>
      <c r="DE766">
        <v>314.41067217396898</v>
      </c>
      <c r="DF766">
        <v>313.73147888405401</v>
      </c>
      <c r="DG766">
        <v>320.23664207184402</v>
      </c>
      <c r="DH766">
        <v>309.227969693045</v>
      </c>
      <c r="DI766">
        <v>313.74046024724601</v>
      </c>
      <c r="DJ766">
        <v>317.74921488084601</v>
      </c>
      <c r="DK766">
        <v>310.05702008404597</v>
      </c>
      <c r="DL766">
        <v>311.11123088196899</v>
      </c>
      <c r="DM766">
        <v>305.60970597432902</v>
      </c>
      <c r="DN766">
        <v>309.49181712567702</v>
      </c>
      <c r="DO766">
        <v>313.90250871440298</v>
      </c>
      <c r="DP766">
        <v>317.62102040698102</v>
      </c>
      <c r="DQ766">
        <v>322</v>
      </c>
      <c r="DR766">
        <v>306.34787295381398</v>
      </c>
    </row>
    <row r="767" spans="1:122" x14ac:dyDescent="0.25">
      <c r="A767">
        <v>183.722481654436</v>
      </c>
      <c r="B767">
        <v>305.646867641276</v>
      </c>
      <c r="C767">
        <v>310.954895792961</v>
      </c>
      <c r="D767">
        <v>318.83423582704</v>
      </c>
      <c r="E767">
        <v>307.838251218403</v>
      </c>
      <c r="F767">
        <v>309.05556370504002</v>
      </c>
      <c r="G767">
        <v>309.10910830595702</v>
      </c>
      <c r="H767">
        <v>312.73623760702202</v>
      </c>
      <c r="I767">
        <v>315.96851128299897</v>
      </c>
      <c r="J767">
        <v>305.47398105282701</v>
      </c>
      <c r="K767">
        <v>320.83503745181201</v>
      </c>
      <c r="L767">
        <v>339</v>
      </c>
      <c r="M767">
        <v>322.77923190515702</v>
      </c>
      <c r="N767">
        <v>310.455591840176</v>
      </c>
      <c r="O767">
        <v>304.02155676189398</v>
      </c>
      <c r="P767">
        <v>300.15998742499301</v>
      </c>
      <c r="Q767">
        <v>313</v>
      </c>
      <c r="R767">
        <v>307.954416843834</v>
      </c>
      <c r="S767">
        <v>302</v>
      </c>
      <c r="T767">
        <v>314.72509520489001</v>
      </c>
      <c r="U767">
        <v>311.65866222073498</v>
      </c>
      <c r="V767">
        <v>314.69189542662599</v>
      </c>
      <c r="W767">
        <v>314</v>
      </c>
      <c r="X767">
        <v>301</v>
      </c>
      <c r="Y767">
        <v>315.574912156241</v>
      </c>
      <c r="Z767">
        <v>306.95975885352601</v>
      </c>
      <c r="AA767">
        <v>311.015877381704</v>
      </c>
      <c r="AB767">
        <v>304</v>
      </c>
      <c r="AC767">
        <v>314.98323253038598</v>
      </c>
      <c r="AD767">
        <v>317.63109942326003</v>
      </c>
      <c r="AE767">
        <v>314.04584534650797</v>
      </c>
      <c r="AF767">
        <v>320.58127065547001</v>
      </c>
      <c r="AG767">
        <v>340.060843531648</v>
      </c>
      <c r="AH767">
        <v>558.50077749704099</v>
      </c>
      <c r="AI767">
        <v>1020.35314200395</v>
      </c>
      <c r="AJ767">
        <v>1389.3593084858801</v>
      </c>
      <c r="AK767">
        <v>1658.4161123301999</v>
      </c>
      <c r="AL767">
        <v>1123.4810069268499</v>
      </c>
      <c r="AM767">
        <v>1673.2774875883299</v>
      </c>
      <c r="AN767">
        <v>1939.6971016739101</v>
      </c>
      <c r="AO767">
        <v>1945.42390681908</v>
      </c>
      <c r="AP767">
        <v>1970.1724627419701</v>
      </c>
      <c r="AQ767">
        <v>2276.4856311696599</v>
      </c>
      <c r="AR767">
        <v>1968.03408840784</v>
      </c>
      <c r="AS767">
        <v>2043.29055704916</v>
      </c>
      <c r="AT767">
        <v>2564.5841968166101</v>
      </c>
      <c r="AU767">
        <v>2221.68273524609</v>
      </c>
      <c r="AV767">
        <v>979.52222202289602</v>
      </c>
      <c r="AW767">
        <v>499.67567234073601</v>
      </c>
      <c r="AX767">
        <v>403.70469445485497</v>
      </c>
      <c r="AY767">
        <v>364.68660167696299</v>
      </c>
      <c r="AZ767">
        <v>348.059754472713</v>
      </c>
      <c r="BA767">
        <v>343.18482296843302</v>
      </c>
      <c r="BB767">
        <v>331.13100146865901</v>
      </c>
      <c r="BC767">
        <v>341.37805318759098</v>
      </c>
      <c r="BD767">
        <v>344.58683509678599</v>
      </c>
      <c r="BE767">
        <v>333.64652493163402</v>
      </c>
      <c r="BF767">
        <v>349.56018684503198</v>
      </c>
      <c r="BG767">
        <v>359.687096013033</v>
      </c>
      <c r="BH767">
        <v>563.10843434169794</v>
      </c>
      <c r="BI767">
        <v>1349.0839913683701</v>
      </c>
      <c r="BJ767">
        <v>2332.9283891731402</v>
      </c>
      <c r="BK767">
        <v>2326.54199785029</v>
      </c>
      <c r="BL767">
        <v>1457.0225432222501</v>
      </c>
      <c r="BM767">
        <v>862.33802686744195</v>
      </c>
      <c r="BN767">
        <v>692.79499009251504</v>
      </c>
      <c r="BO767">
        <v>669.08601264928495</v>
      </c>
      <c r="BP767">
        <v>883.90410331995895</v>
      </c>
      <c r="BQ767">
        <v>1008.39937380717</v>
      </c>
      <c r="BR767">
        <v>1087.9502533034299</v>
      </c>
      <c r="BS767">
        <v>925.24335893290402</v>
      </c>
      <c r="BT767">
        <v>815.36493291709803</v>
      </c>
      <c r="BU767">
        <v>592.72196667967103</v>
      </c>
      <c r="BV767">
        <v>557.34291860855797</v>
      </c>
      <c r="BW767">
        <v>611.45607839693196</v>
      </c>
      <c r="BX767">
        <v>794.436801540734</v>
      </c>
      <c r="BY767">
        <v>759.46918477617101</v>
      </c>
      <c r="BZ767">
        <v>768.86668507905802</v>
      </c>
      <c r="CA767">
        <v>1151.56227287057</v>
      </c>
      <c r="CB767">
        <v>1193.47126601778</v>
      </c>
      <c r="CC767">
        <v>414.179878156249</v>
      </c>
      <c r="CD767">
        <v>329.82547750610303</v>
      </c>
      <c r="CE767">
        <v>314.82812800636702</v>
      </c>
      <c r="CF767">
        <v>317.92465824731897</v>
      </c>
      <c r="CG767">
        <v>329.39943857497798</v>
      </c>
      <c r="CH767">
        <v>314.06991666330902</v>
      </c>
      <c r="CI767">
        <v>322.24197799846303</v>
      </c>
      <c r="CJ767">
        <v>310.99646464006099</v>
      </c>
      <c r="CK767">
        <v>313.02057763283301</v>
      </c>
      <c r="CL767">
        <v>317.96639058066</v>
      </c>
      <c r="CM767">
        <v>315.24067534397602</v>
      </c>
      <c r="CN767">
        <v>319.98772353349398</v>
      </c>
      <c r="CO767">
        <v>312.423321982473</v>
      </c>
      <c r="CP767">
        <v>307.39722570858902</v>
      </c>
      <c r="CQ767">
        <v>314.66316776774698</v>
      </c>
      <c r="CR767">
        <v>310.61883620997799</v>
      </c>
      <c r="CS767">
        <v>319.18594940348902</v>
      </c>
      <c r="CT767">
        <v>311.68819883727798</v>
      </c>
      <c r="CU767">
        <v>316.98556804025299</v>
      </c>
      <c r="CV767">
        <v>314.40287996284599</v>
      </c>
      <c r="CW767">
        <v>327.69771329287101</v>
      </c>
      <c r="CX767">
        <v>313.34390663403701</v>
      </c>
      <c r="CY767">
        <v>323.44871897168599</v>
      </c>
      <c r="CZ767">
        <v>310.49716228810701</v>
      </c>
      <c r="DA767">
        <v>307.03116343463</v>
      </c>
      <c r="DB767">
        <v>309.96252269376299</v>
      </c>
      <c r="DC767">
        <v>322.98677761022702</v>
      </c>
      <c r="DD767">
        <v>307.829170570862</v>
      </c>
      <c r="DE767">
        <v>314.632642180186</v>
      </c>
      <c r="DF767">
        <v>314.89804840062902</v>
      </c>
      <c r="DG767">
        <v>319.36052610556402</v>
      </c>
      <c r="DH767">
        <v>309.93224613363901</v>
      </c>
      <c r="DI767">
        <v>313.87570420720499</v>
      </c>
      <c r="DJ767">
        <v>321.82122689608502</v>
      </c>
      <c r="DK767">
        <v>311.04692323415702</v>
      </c>
      <c r="DL767">
        <v>312.31726952189302</v>
      </c>
      <c r="DM767">
        <v>309.68639070728199</v>
      </c>
      <c r="DN767">
        <v>308.923120726842</v>
      </c>
      <c r="DO767">
        <v>313.983553325777</v>
      </c>
      <c r="DP767">
        <v>316.68782362400998</v>
      </c>
      <c r="DQ767">
        <v>330.61209990937903</v>
      </c>
      <c r="DR767">
        <v>310.13981445469801</v>
      </c>
    </row>
    <row r="768" spans="1:122" x14ac:dyDescent="0.25">
      <c r="A768">
        <v>183.96264176117401</v>
      </c>
      <c r="B768">
        <v>307.31174483002599</v>
      </c>
      <c r="C768">
        <v>314.76341760122199</v>
      </c>
      <c r="D768">
        <v>312.97648818285802</v>
      </c>
      <c r="E768">
        <v>311.16056776342202</v>
      </c>
      <c r="F768">
        <v>309.203235616862</v>
      </c>
      <c r="G768">
        <v>312.04541129055201</v>
      </c>
      <c r="H768">
        <v>316.46452727551502</v>
      </c>
      <c r="I768">
        <v>308.39605760939202</v>
      </c>
      <c r="J768">
        <v>303.674952359938</v>
      </c>
      <c r="K768">
        <v>308.886700015965</v>
      </c>
      <c r="L768">
        <v>308</v>
      </c>
      <c r="M768">
        <v>307.777382353571</v>
      </c>
      <c r="N768">
        <v>318.61610049506697</v>
      </c>
      <c r="O768">
        <v>305.39037489035701</v>
      </c>
      <c r="P768">
        <v>301.49218487615599</v>
      </c>
      <c r="Q768">
        <v>313</v>
      </c>
      <c r="R768">
        <v>309.39162030430299</v>
      </c>
      <c r="S768">
        <v>301.02931106726498</v>
      </c>
      <c r="T768">
        <v>315.01192590348899</v>
      </c>
      <c r="U768">
        <v>308.86859258744602</v>
      </c>
      <c r="V768">
        <v>312.246725186768</v>
      </c>
      <c r="W768">
        <v>308</v>
      </c>
      <c r="X768">
        <v>0</v>
      </c>
      <c r="Y768">
        <v>314.59841866041398</v>
      </c>
      <c r="Z768">
        <v>310.03084048340298</v>
      </c>
      <c r="AA768">
        <v>309.62254872310899</v>
      </c>
      <c r="AB768">
        <v>307.20577582680301</v>
      </c>
      <c r="AC768">
        <v>304.87678245284297</v>
      </c>
      <c r="AD768">
        <v>321.352682257715</v>
      </c>
      <c r="AE768">
        <v>315.583761901652</v>
      </c>
      <c r="AF768">
        <v>321.13252589606702</v>
      </c>
      <c r="AG768">
        <v>335.66701403328602</v>
      </c>
      <c r="AH768">
        <v>516.88623441168704</v>
      </c>
      <c r="AI768">
        <v>904.13938887807205</v>
      </c>
      <c r="AJ768">
        <v>1191.3349904291199</v>
      </c>
      <c r="AK768">
        <v>1377.66963255412</v>
      </c>
      <c r="AL768">
        <v>946.93072264897501</v>
      </c>
      <c r="AM768">
        <v>1434.47042710955</v>
      </c>
      <c r="AN768">
        <v>1676.17752342622</v>
      </c>
      <c r="AO768">
        <v>1745.4659153053401</v>
      </c>
      <c r="AP768">
        <v>1886.8556920712699</v>
      </c>
      <c r="AQ768">
        <v>2342.1801770253501</v>
      </c>
      <c r="AR768">
        <v>2154.8279391230299</v>
      </c>
      <c r="AS768">
        <v>2157.20152850553</v>
      </c>
      <c r="AT768">
        <v>2433.3133848274601</v>
      </c>
      <c r="AU768">
        <v>1860.0541040764199</v>
      </c>
      <c r="AV768">
        <v>802.43853287629599</v>
      </c>
      <c r="AW768">
        <v>452.39263451218699</v>
      </c>
      <c r="AX768">
        <v>393.30498514726202</v>
      </c>
      <c r="AY768">
        <v>353.576243702395</v>
      </c>
      <c r="AZ768">
        <v>341.23295093501901</v>
      </c>
      <c r="BA768">
        <v>344.434197353721</v>
      </c>
      <c r="BB768">
        <v>330.08436567487399</v>
      </c>
      <c r="BC768">
        <v>345.11146376372602</v>
      </c>
      <c r="BD768">
        <v>343.65663457522299</v>
      </c>
      <c r="BE768">
        <v>339.16600967383403</v>
      </c>
      <c r="BF768">
        <v>350.989622350442</v>
      </c>
      <c r="BG768">
        <v>376.81684097435499</v>
      </c>
      <c r="BH768">
        <v>669.23977028005004</v>
      </c>
      <c r="BI768">
        <v>1730.1546489712</v>
      </c>
      <c r="BJ768">
        <v>2544.7892373541999</v>
      </c>
      <c r="BK768">
        <v>2162.4293933553499</v>
      </c>
      <c r="BL768">
        <v>1291.5926150978401</v>
      </c>
      <c r="BM768">
        <v>763.12844859740096</v>
      </c>
      <c r="BN768">
        <v>637.759708124589</v>
      </c>
      <c r="BO768">
        <v>634.99008865053599</v>
      </c>
      <c r="BP768">
        <v>823.16207288569603</v>
      </c>
      <c r="BQ768">
        <v>942.16014212671701</v>
      </c>
      <c r="BR768">
        <v>969.95137001109902</v>
      </c>
      <c r="BS768">
        <v>804.97625000178198</v>
      </c>
      <c r="BT768">
        <v>709.08241639662504</v>
      </c>
      <c r="BU768">
        <v>540.654475290645</v>
      </c>
      <c r="BV768">
        <v>515.95388280732902</v>
      </c>
      <c r="BW768">
        <v>552.73485921184295</v>
      </c>
      <c r="BX768">
        <v>708.20223665706806</v>
      </c>
      <c r="BY768">
        <v>684.83625815318999</v>
      </c>
      <c r="BZ768">
        <v>746.36194683658596</v>
      </c>
      <c r="CA768">
        <v>1204.06625520891</v>
      </c>
      <c r="CB768">
        <v>1225.0737963894101</v>
      </c>
      <c r="CC768">
        <v>416.38821213597299</v>
      </c>
      <c r="CD768">
        <v>331.13599643840502</v>
      </c>
      <c r="CE768">
        <v>315.23419562838001</v>
      </c>
      <c r="CF768">
        <v>313.87797954515599</v>
      </c>
      <c r="CG768">
        <v>321.76544253032199</v>
      </c>
      <c r="CH768">
        <v>318.574296297751</v>
      </c>
      <c r="CI768">
        <v>319.54875176451498</v>
      </c>
      <c r="CJ768">
        <v>311.15003396883799</v>
      </c>
      <c r="CK768">
        <v>309.44955439764198</v>
      </c>
      <c r="CL768">
        <v>319.690006537371</v>
      </c>
      <c r="CM768">
        <v>320.49845122849302</v>
      </c>
      <c r="CN768">
        <v>319.24341018125398</v>
      </c>
      <c r="CO768">
        <v>308.49205452827698</v>
      </c>
      <c r="CP768">
        <v>306.34478091093399</v>
      </c>
      <c r="CQ768">
        <v>312.716947036286</v>
      </c>
      <c r="CR768">
        <v>315.37443587175397</v>
      </c>
      <c r="CS768">
        <v>324.19317920488402</v>
      </c>
      <c r="CT768">
        <v>319.64800592601802</v>
      </c>
      <c r="CU768">
        <v>311.83884822797302</v>
      </c>
      <c r="CV768">
        <v>312.39235016495002</v>
      </c>
      <c r="CW768">
        <v>316.52871879476498</v>
      </c>
      <c r="CX768">
        <v>320.31396175963499</v>
      </c>
      <c r="CY768">
        <v>320.48839781758801</v>
      </c>
      <c r="CZ768">
        <v>308.49353933088298</v>
      </c>
      <c r="DA768">
        <v>311.18725426665202</v>
      </c>
      <c r="DB768">
        <v>303.51941812317699</v>
      </c>
      <c r="DC768">
        <v>317.93611203373399</v>
      </c>
      <c r="DD768">
        <v>310.33409472525699</v>
      </c>
      <c r="DE768">
        <v>321.729155043704</v>
      </c>
      <c r="DF768">
        <v>314.91951641681402</v>
      </c>
      <c r="DG768">
        <v>310.927372802138</v>
      </c>
      <c r="DH768">
        <v>312.695075727313</v>
      </c>
      <c r="DI768">
        <v>315.53835674043597</v>
      </c>
      <c r="DJ768">
        <v>321.77740497391397</v>
      </c>
      <c r="DK768">
        <v>313.64087295918398</v>
      </c>
      <c r="DL768">
        <v>321.02120079436298</v>
      </c>
      <c r="DM768">
        <v>316.46107733756702</v>
      </c>
      <c r="DN768">
        <v>311.14384808637698</v>
      </c>
      <c r="DO768">
        <v>312.75023291008</v>
      </c>
      <c r="DP768">
        <v>312.06459518735397</v>
      </c>
      <c r="DQ768">
        <v>337.48126262170899</v>
      </c>
      <c r="DR768">
        <v>318.88499826582301</v>
      </c>
    </row>
    <row r="769" spans="1:122" x14ac:dyDescent="0.25">
      <c r="A769">
        <v>184.20280186791101</v>
      </c>
      <c r="B769">
        <v>307.75845538004899</v>
      </c>
      <c r="C769">
        <v>317.39753811770498</v>
      </c>
      <c r="D769">
        <v>310.81316892940799</v>
      </c>
      <c r="E769">
        <v>311.16056776342202</v>
      </c>
      <c r="F769">
        <v>309.07721879709499</v>
      </c>
      <c r="G769">
        <v>317.16199467229302</v>
      </c>
      <c r="H769">
        <v>312.52907470285498</v>
      </c>
      <c r="I769">
        <v>310.77782364138602</v>
      </c>
      <c r="J769">
        <v>304.21293090805699</v>
      </c>
      <c r="K769">
        <v>307.14163132173502</v>
      </c>
      <c r="L769">
        <v>308</v>
      </c>
      <c r="M769">
        <v>310.12654316458401</v>
      </c>
      <c r="N769">
        <v>315.790933856474</v>
      </c>
      <c r="O769">
        <v>305.62450009006199</v>
      </c>
      <c r="P769">
        <v>305.993894897578</v>
      </c>
      <c r="Q769">
        <v>313</v>
      </c>
      <c r="R769">
        <v>300</v>
      </c>
      <c r="S769">
        <v>302.55713756793199</v>
      </c>
      <c r="T769">
        <v>315.72960750233699</v>
      </c>
      <c r="U769">
        <v>309.62632658800698</v>
      </c>
      <c r="V769">
        <v>313</v>
      </c>
      <c r="W769">
        <v>308</v>
      </c>
      <c r="X769">
        <v>0</v>
      </c>
      <c r="Y769">
        <v>311.60452006952198</v>
      </c>
      <c r="Z769">
        <v>306.35071412323401</v>
      </c>
      <c r="AA769">
        <v>305</v>
      </c>
      <c r="AB769">
        <v>326.92659552327302</v>
      </c>
      <c r="AC769">
        <v>300</v>
      </c>
      <c r="AD769">
        <v>315.56735588861898</v>
      </c>
      <c r="AE769">
        <v>316.98884057816002</v>
      </c>
      <c r="AF769">
        <v>325.03373960170501</v>
      </c>
      <c r="AG769">
        <v>329.22352223097101</v>
      </c>
      <c r="AH769">
        <v>454.70976724577997</v>
      </c>
      <c r="AI769">
        <v>721.25423219177503</v>
      </c>
      <c r="AJ769">
        <v>955.21129127598499</v>
      </c>
      <c r="AK769">
        <v>1123.1174684376699</v>
      </c>
      <c r="AL769">
        <v>822.63774240769601</v>
      </c>
      <c r="AM769">
        <v>1184.6527028483499</v>
      </c>
      <c r="AN769">
        <v>1388.5251357709701</v>
      </c>
      <c r="AO769">
        <v>1453.9646087748299</v>
      </c>
      <c r="AP769">
        <v>1643.7070819133901</v>
      </c>
      <c r="AQ769">
        <v>2093.5784466443802</v>
      </c>
      <c r="AR769">
        <v>1975.8542197398599</v>
      </c>
      <c r="AS769">
        <v>1945.7704698687401</v>
      </c>
      <c r="AT769">
        <v>2076.2345748472699</v>
      </c>
      <c r="AU769">
        <v>1458.27893415832</v>
      </c>
      <c r="AV769">
        <v>654.65485637450797</v>
      </c>
      <c r="AW769">
        <v>410.84077114921098</v>
      </c>
      <c r="AX769">
        <v>381.456759966709</v>
      </c>
      <c r="AY769">
        <v>345.10749705568401</v>
      </c>
      <c r="AZ769">
        <v>330.38424675828298</v>
      </c>
      <c r="BA769">
        <v>337.86297833455501</v>
      </c>
      <c r="BB769">
        <v>321.84362665600099</v>
      </c>
      <c r="BC769">
        <v>341.40345165477902</v>
      </c>
      <c r="BD769">
        <v>349.08256069766099</v>
      </c>
      <c r="BE769">
        <v>334.77382005039101</v>
      </c>
      <c r="BF769">
        <v>344.56483590037999</v>
      </c>
      <c r="BG769">
        <v>385.55978698055702</v>
      </c>
      <c r="BH769">
        <v>699.10090502850403</v>
      </c>
      <c r="BI769">
        <v>1762.88553683743</v>
      </c>
      <c r="BJ769">
        <v>2332.0673822236499</v>
      </c>
      <c r="BK769">
        <v>1734.60503779538</v>
      </c>
      <c r="BL769">
        <v>1020.95054338274</v>
      </c>
      <c r="BM769">
        <v>617.11499522196198</v>
      </c>
      <c r="BN769">
        <v>542.89730435547801</v>
      </c>
      <c r="BO769">
        <v>546.07412663281002</v>
      </c>
      <c r="BP769">
        <v>670.94948391945695</v>
      </c>
      <c r="BQ769">
        <v>748.85518485920795</v>
      </c>
      <c r="BR769">
        <v>741.15372045211097</v>
      </c>
      <c r="BS769">
        <v>602.12864357212197</v>
      </c>
      <c r="BT769">
        <v>544.01849150972305</v>
      </c>
      <c r="BU769">
        <v>453.82030649025302</v>
      </c>
      <c r="BV769">
        <v>440.00308203212097</v>
      </c>
      <c r="BW769">
        <v>452.70946726689999</v>
      </c>
      <c r="BX769">
        <v>543.83670476843395</v>
      </c>
      <c r="BY769">
        <v>561.19989527567304</v>
      </c>
      <c r="BZ769">
        <v>681.49831724038495</v>
      </c>
      <c r="CA769">
        <v>1034.34166607878</v>
      </c>
      <c r="CB769">
        <v>1052.52022207866</v>
      </c>
      <c r="CC769">
        <v>420.69593843704098</v>
      </c>
      <c r="CD769">
        <v>332.74956381277599</v>
      </c>
      <c r="CE769">
        <v>317.28747334478101</v>
      </c>
      <c r="CF769">
        <v>309.24429391664</v>
      </c>
      <c r="CG769">
        <v>316.77620416349902</v>
      </c>
      <c r="CH769">
        <v>320.85847294129098</v>
      </c>
      <c r="CI769">
        <v>320.10751597649403</v>
      </c>
      <c r="CJ769">
        <v>312.04542981116902</v>
      </c>
      <c r="CK769">
        <v>305.95476674159801</v>
      </c>
      <c r="CL769">
        <v>319.76201322872902</v>
      </c>
      <c r="CM769">
        <v>328.70629683110201</v>
      </c>
      <c r="CN769">
        <v>315.54166399043601</v>
      </c>
      <c r="CO769">
        <v>305.92372380080502</v>
      </c>
      <c r="CP769">
        <v>310.750119683234</v>
      </c>
      <c r="CQ769">
        <v>311.86312696043598</v>
      </c>
      <c r="CR769">
        <v>318.77445053028998</v>
      </c>
      <c r="CS769">
        <v>321.01679739022501</v>
      </c>
      <c r="CT769">
        <v>321.86408645671298</v>
      </c>
      <c r="CU769">
        <v>313.63662022902201</v>
      </c>
      <c r="CV769">
        <v>309.477976925463</v>
      </c>
      <c r="CW769">
        <v>315.94686419236598</v>
      </c>
      <c r="CX769">
        <v>320.71627849228798</v>
      </c>
      <c r="CY769">
        <v>316.10012490012099</v>
      </c>
      <c r="CZ769">
        <v>309.81596929467599</v>
      </c>
      <c r="DA769">
        <v>316.34153247884899</v>
      </c>
      <c r="DB769">
        <v>305.30359569782303</v>
      </c>
      <c r="DC769">
        <v>311.88401415041102</v>
      </c>
      <c r="DD769">
        <v>312.28154880372699</v>
      </c>
      <c r="DE769">
        <v>319.22026717620003</v>
      </c>
      <c r="DF769">
        <v>318.366766869191</v>
      </c>
      <c r="DG769">
        <v>307.79735816168397</v>
      </c>
      <c r="DH769">
        <v>314.67143024810503</v>
      </c>
      <c r="DI769">
        <v>319.518995883976</v>
      </c>
      <c r="DJ769">
        <v>321.78115254946403</v>
      </c>
      <c r="DK769">
        <v>314.31636954861898</v>
      </c>
      <c r="DL769">
        <v>316.55317858130599</v>
      </c>
      <c r="DM769">
        <v>316.64633630089003</v>
      </c>
      <c r="DN769">
        <v>310.12869373499899</v>
      </c>
      <c r="DO769">
        <v>317.585293740765</v>
      </c>
      <c r="DP769">
        <v>312.22137461094599</v>
      </c>
      <c r="DQ769">
        <v>339.64903978594202</v>
      </c>
      <c r="DR769">
        <v>321.90223445977398</v>
      </c>
    </row>
    <row r="770" spans="1:122" x14ac:dyDescent="0.25">
      <c r="A770">
        <v>184.44296197464899</v>
      </c>
      <c r="B770">
        <v>306.95925413866797</v>
      </c>
      <c r="C770">
        <v>317.81187179626301</v>
      </c>
      <c r="D770">
        <v>310.86003764971599</v>
      </c>
      <c r="E770">
        <v>311.16056776342202</v>
      </c>
      <c r="F770">
        <v>311.93844862251501</v>
      </c>
      <c r="G770">
        <v>317.64064608915999</v>
      </c>
      <c r="H770">
        <v>310</v>
      </c>
      <c r="I770">
        <v>311.29514549316201</v>
      </c>
      <c r="J770">
        <v>304.21293090805699</v>
      </c>
      <c r="K770">
        <v>307.326845880375</v>
      </c>
      <c r="L770">
        <v>308</v>
      </c>
      <c r="M770">
        <v>310.12654316458401</v>
      </c>
      <c r="N770">
        <v>315.790933856474</v>
      </c>
      <c r="O770">
        <v>305.62450009006199</v>
      </c>
      <c r="P770">
        <v>306.848890748965</v>
      </c>
      <c r="Q770">
        <v>0</v>
      </c>
      <c r="R770">
        <v>300</v>
      </c>
      <c r="S770">
        <v>303.100087060801</v>
      </c>
      <c r="T770">
        <v>318.87428372860802</v>
      </c>
      <c r="U770">
        <v>309.20309335824197</v>
      </c>
      <c r="V770">
        <v>309.39603255210397</v>
      </c>
      <c r="W770">
        <v>308</v>
      </c>
      <c r="X770">
        <v>0</v>
      </c>
      <c r="Y770">
        <v>306.97609715369299</v>
      </c>
      <c r="Z770">
        <v>303</v>
      </c>
      <c r="AA770">
        <v>305</v>
      </c>
      <c r="AB770">
        <v>333</v>
      </c>
      <c r="AC770">
        <v>300</v>
      </c>
      <c r="AD770">
        <v>316.5374612279</v>
      </c>
      <c r="AE770">
        <v>316.98884057816002</v>
      </c>
      <c r="AF770">
        <v>330.30325371105903</v>
      </c>
      <c r="AG770">
        <v>328.43865578060701</v>
      </c>
      <c r="AH770">
        <v>439.13242244082699</v>
      </c>
      <c r="AI770">
        <v>681.64084153561805</v>
      </c>
      <c r="AJ770">
        <v>904.40567520058505</v>
      </c>
      <c r="AK770">
        <v>1076.6627563668301</v>
      </c>
      <c r="AL770">
        <v>803.34850668695401</v>
      </c>
      <c r="AM770">
        <v>1136.88767293254</v>
      </c>
      <c r="AN770">
        <v>1346.7879224263099</v>
      </c>
      <c r="AO770">
        <v>1410.27058220663</v>
      </c>
      <c r="AP770">
        <v>1608.2150479857</v>
      </c>
      <c r="AQ770">
        <v>2047.98687701413</v>
      </c>
      <c r="AR770">
        <v>1940.26342129926</v>
      </c>
      <c r="AS770">
        <v>1907.18169387381</v>
      </c>
      <c r="AT770">
        <v>2020.11032170359</v>
      </c>
      <c r="AU770">
        <v>1406.57298605554</v>
      </c>
      <c r="AV770">
        <v>633.04783236270805</v>
      </c>
      <c r="AW770">
        <v>403.19752011899698</v>
      </c>
      <c r="AX770">
        <v>377.10587658803502</v>
      </c>
      <c r="AY770">
        <v>342.814893711048</v>
      </c>
      <c r="AZ770">
        <v>328.89892869700799</v>
      </c>
      <c r="BA770">
        <v>336.07195322289101</v>
      </c>
      <c r="BB770">
        <v>322.071405211431</v>
      </c>
      <c r="BC770">
        <v>339.02610001454002</v>
      </c>
      <c r="BD770">
        <v>343.78917900320897</v>
      </c>
      <c r="BE770">
        <v>338.95529844228599</v>
      </c>
      <c r="BF770">
        <v>342.48391434398098</v>
      </c>
      <c r="BG770">
        <v>384.13142433498098</v>
      </c>
      <c r="BH770">
        <v>696.29559545065194</v>
      </c>
      <c r="BI770">
        <v>1743.4955694918799</v>
      </c>
      <c r="BJ770">
        <v>2260.8783646265001</v>
      </c>
      <c r="BK770">
        <v>1671.1329600013</v>
      </c>
      <c r="BL770">
        <v>977.27486423031303</v>
      </c>
      <c r="BM770">
        <v>592.42701107197797</v>
      </c>
      <c r="BN770">
        <v>523.50835161712303</v>
      </c>
      <c r="BO770">
        <v>527.03456081161801</v>
      </c>
      <c r="BP770">
        <v>628.25987695818901</v>
      </c>
      <c r="BQ770">
        <v>698.91598516691204</v>
      </c>
      <c r="BR770">
        <v>694.60644589573894</v>
      </c>
      <c r="BS770">
        <v>562.35170879657596</v>
      </c>
      <c r="BT770">
        <v>509.83886258426799</v>
      </c>
      <c r="BU770">
        <v>433.07931285168303</v>
      </c>
      <c r="BV770">
        <v>417.47782787875701</v>
      </c>
      <c r="BW770">
        <v>429.72488387480098</v>
      </c>
      <c r="BX770">
        <v>510.83098081935702</v>
      </c>
      <c r="BY770">
        <v>536.85749470237795</v>
      </c>
      <c r="BZ770">
        <v>631.17654393219198</v>
      </c>
      <c r="CA770">
        <v>958.314424949152</v>
      </c>
      <c r="CB770">
        <v>973.26208364855302</v>
      </c>
      <c r="CC770">
        <v>416.616610074449</v>
      </c>
      <c r="CD770">
        <v>329.76659495629701</v>
      </c>
      <c r="CE770">
        <v>317.24834315100901</v>
      </c>
      <c r="CF770">
        <v>307.47574571894899</v>
      </c>
      <c r="CG770">
        <v>315.92741649776701</v>
      </c>
      <c r="CH770">
        <v>322.67728856803501</v>
      </c>
      <c r="CI770">
        <v>320.38376267519698</v>
      </c>
      <c r="CJ770">
        <v>313.34460338912498</v>
      </c>
      <c r="CK770">
        <v>305.87746474855601</v>
      </c>
      <c r="CL770">
        <v>323.83520077106101</v>
      </c>
      <c r="CM770">
        <v>327.39456895596101</v>
      </c>
      <c r="CN770">
        <v>314.46583970086499</v>
      </c>
      <c r="CO770">
        <v>306.04666572023399</v>
      </c>
      <c r="CP770">
        <v>311.853875301274</v>
      </c>
      <c r="CQ770">
        <v>310.10582916143602</v>
      </c>
      <c r="CR770">
        <v>320.61979848994901</v>
      </c>
      <c r="CS770">
        <v>319.96348958329099</v>
      </c>
      <c r="CT770">
        <v>321.62739258874501</v>
      </c>
      <c r="CU770">
        <v>314.36406752805698</v>
      </c>
      <c r="CV770">
        <v>308.512553397354</v>
      </c>
      <c r="CW770">
        <v>315.94686419236598</v>
      </c>
      <c r="CX770">
        <v>324.16138398051601</v>
      </c>
      <c r="CY770">
        <v>314.77539305194801</v>
      </c>
      <c r="CZ770">
        <v>309.47961616713701</v>
      </c>
      <c r="DA770">
        <v>320.714176951257</v>
      </c>
      <c r="DB770">
        <v>305.07179144125598</v>
      </c>
      <c r="DC770">
        <v>311.88401415041102</v>
      </c>
      <c r="DD770">
        <v>312.47564801191601</v>
      </c>
      <c r="DE770">
        <v>318.333641177316</v>
      </c>
      <c r="DF770">
        <v>321.103876795068</v>
      </c>
      <c r="DG770">
        <v>307.623988557752</v>
      </c>
      <c r="DH770">
        <v>316.09321080908899</v>
      </c>
      <c r="DI770">
        <v>322.15840431810301</v>
      </c>
      <c r="DJ770">
        <v>324.88728471360901</v>
      </c>
      <c r="DK770">
        <v>314.753749189242</v>
      </c>
      <c r="DL770">
        <v>316.10749224557998</v>
      </c>
      <c r="DM770">
        <v>317.48065384600301</v>
      </c>
      <c r="DN770">
        <v>309.94835182637797</v>
      </c>
      <c r="DO770">
        <v>315.32277315525198</v>
      </c>
      <c r="DP770">
        <v>312.22137461094599</v>
      </c>
      <c r="DQ770">
        <v>339.64903978594202</v>
      </c>
      <c r="DR770">
        <v>321.90223445977398</v>
      </c>
    </row>
    <row r="771" spans="1:122" x14ac:dyDescent="0.25">
      <c r="A771">
        <v>184.68312208138701</v>
      </c>
      <c r="B771">
        <v>306.89269592575903</v>
      </c>
      <c r="C771">
        <v>322.685761745565</v>
      </c>
      <c r="D771">
        <v>310.90792248615298</v>
      </c>
      <c r="E771">
        <v>320.21708716388503</v>
      </c>
      <c r="F771">
        <v>311.93844862251501</v>
      </c>
      <c r="G771">
        <v>317.64064608915999</v>
      </c>
      <c r="H771">
        <v>310</v>
      </c>
      <c r="I771">
        <v>311.29514549316201</v>
      </c>
      <c r="J771">
        <v>304.21293090805699</v>
      </c>
      <c r="K771">
        <v>307.326845880375</v>
      </c>
      <c r="L771">
        <v>308</v>
      </c>
      <c r="M771">
        <v>310.12654316458401</v>
      </c>
      <c r="N771">
        <v>315.790933856474</v>
      </c>
      <c r="O771">
        <v>305.95019569213503</v>
      </c>
      <c r="P771">
        <v>306.848890748965</v>
      </c>
      <c r="Q771">
        <v>0</v>
      </c>
      <c r="R771">
        <v>300</v>
      </c>
      <c r="S771">
        <v>303.374592380156</v>
      </c>
      <c r="T771">
        <v>319.03593436738697</v>
      </c>
      <c r="U771">
        <v>309.20309335824197</v>
      </c>
      <c r="V771">
        <v>307.12831946027302</v>
      </c>
      <c r="W771">
        <v>308</v>
      </c>
      <c r="X771">
        <v>0</v>
      </c>
      <c r="Y771">
        <v>306.82811962410102</v>
      </c>
      <c r="Z771">
        <v>303</v>
      </c>
      <c r="AA771">
        <v>305</v>
      </c>
      <c r="AB771">
        <v>333</v>
      </c>
      <c r="AC771">
        <v>0</v>
      </c>
      <c r="AD771">
        <v>316.5374612279</v>
      </c>
      <c r="AE771">
        <v>316.98884057816002</v>
      </c>
      <c r="AF771">
        <v>330.30325371105903</v>
      </c>
      <c r="AG771">
        <v>327.70364130246298</v>
      </c>
      <c r="AH771">
        <v>435.41481407881997</v>
      </c>
      <c r="AI771">
        <v>694.08167251348902</v>
      </c>
      <c r="AJ771">
        <v>985.93787286564702</v>
      </c>
      <c r="AK771">
        <v>1079.9082766384799</v>
      </c>
      <c r="AL771">
        <v>855.11587908905506</v>
      </c>
      <c r="AM771">
        <v>1133.0156576657</v>
      </c>
      <c r="AN771">
        <v>1449.6421576185301</v>
      </c>
      <c r="AO771">
        <v>1466.6567059930601</v>
      </c>
      <c r="AP771">
        <v>1662.8595702196001</v>
      </c>
      <c r="AQ771">
        <v>2134.5924210141602</v>
      </c>
      <c r="AR771">
        <v>2010.5679959687</v>
      </c>
      <c r="AS771">
        <v>1974.8738219353199</v>
      </c>
      <c r="AT771">
        <v>2023.9287378204799</v>
      </c>
      <c r="AU771">
        <v>1407.7963363179699</v>
      </c>
      <c r="AV771">
        <v>649.00426490572704</v>
      </c>
      <c r="AW771">
        <v>411.377838459408</v>
      </c>
      <c r="AX771">
        <v>378.669753781954</v>
      </c>
      <c r="AY771">
        <v>338.32475842681703</v>
      </c>
      <c r="AZ771">
        <v>328.88803108680003</v>
      </c>
      <c r="BA771">
        <v>334.02379223147398</v>
      </c>
      <c r="BB771">
        <v>323.09984484604701</v>
      </c>
      <c r="BC771">
        <v>334.878952384184</v>
      </c>
      <c r="BD771">
        <v>343.47432672456802</v>
      </c>
      <c r="BE771">
        <v>339.21740736860301</v>
      </c>
      <c r="BF771">
        <v>346.61999105030299</v>
      </c>
      <c r="BG771">
        <v>383.665191024129</v>
      </c>
      <c r="BH771">
        <v>682.31272573279705</v>
      </c>
      <c r="BI771">
        <v>1816.94075959575</v>
      </c>
      <c r="BJ771">
        <v>2186.7581324028502</v>
      </c>
      <c r="BK771">
        <v>1620.11135970594</v>
      </c>
      <c r="BL771">
        <v>974.15179783081896</v>
      </c>
      <c r="BM771">
        <v>591.77617841157496</v>
      </c>
      <c r="BN771">
        <v>538.35646749447596</v>
      </c>
      <c r="BO771">
        <v>533.13142495552199</v>
      </c>
      <c r="BP771">
        <v>641.12405946155002</v>
      </c>
      <c r="BQ771">
        <v>707.82477791132396</v>
      </c>
      <c r="BR771">
        <v>705.76130826983797</v>
      </c>
      <c r="BS771">
        <v>589.34703027429998</v>
      </c>
      <c r="BT771">
        <v>515.18828292911496</v>
      </c>
      <c r="BU771">
        <v>441.042022836201</v>
      </c>
      <c r="BV771">
        <v>432.327083624647</v>
      </c>
      <c r="BW771">
        <v>427.25910558873699</v>
      </c>
      <c r="BX771">
        <v>511.18891318394799</v>
      </c>
      <c r="BY771">
        <v>542.83603283171601</v>
      </c>
      <c r="BZ771">
        <v>624.35612289028404</v>
      </c>
      <c r="CA771">
        <v>1047.7261433405499</v>
      </c>
      <c r="CB771">
        <v>996.40780792292298</v>
      </c>
      <c r="CC771">
        <v>410.629464281487</v>
      </c>
      <c r="CD771">
        <v>332.12880623700897</v>
      </c>
      <c r="CE771">
        <v>316.49106718450099</v>
      </c>
      <c r="CF771">
        <v>307.20746443297497</v>
      </c>
      <c r="CG771">
        <v>315.92741649776701</v>
      </c>
      <c r="CH771">
        <v>322.67728856803501</v>
      </c>
      <c r="CI771">
        <v>320.241499372916</v>
      </c>
      <c r="CJ771">
        <v>314.83855636441598</v>
      </c>
      <c r="CK771">
        <v>305.87746474855601</v>
      </c>
      <c r="CL771">
        <v>325.972219071246</v>
      </c>
      <c r="CM771">
        <v>327.39456895596101</v>
      </c>
      <c r="CN771">
        <v>314.606920156233</v>
      </c>
      <c r="CO771">
        <v>306.04666572023399</v>
      </c>
      <c r="CP771">
        <v>315.049232269767</v>
      </c>
      <c r="CQ771">
        <v>310.06526515473098</v>
      </c>
      <c r="CR771">
        <v>320.61979848994901</v>
      </c>
      <c r="CS771">
        <v>323.05900616998002</v>
      </c>
      <c r="CT771">
        <v>321.62739258874501</v>
      </c>
      <c r="CU771">
        <v>314.36406752805698</v>
      </c>
      <c r="CV771">
        <v>308.95714900892801</v>
      </c>
      <c r="CW771">
        <v>315.94686419236598</v>
      </c>
      <c r="CX771">
        <v>324.16138398051601</v>
      </c>
      <c r="CY771">
        <v>314.59051332648301</v>
      </c>
      <c r="CZ771">
        <v>309.47961616713701</v>
      </c>
      <c r="DA771">
        <v>320.714176951257</v>
      </c>
      <c r="DB771">
        <v>305.07179144125598</v>
      </c>
      <c r="DC771">
        <v>311.88401415041102</v>
      </c>
      <c r="DD771">
        <v>311.93630373670402</v>
      </c>
      <c r="DE771">
        <v>318.333641177316</v>
      </c>
      <c r="DF771">
        <v>321.103876795068</v>
      </c>
      <c r="DG771">
        <v>306.63168423740899</v>
      </c>
      <c r="DH771">
        <v>315.98114554627603</v>
      </c>
      <c r="DI771">
        <v>322.15840431810301</v>
      </c>
      <c r="DJ771">
        <v>324.88728471360901</v>
      </c>
      <c r="DK771">
        <v>316.602578488745</v>
      </c>
      <c r="DL771">
        <v>316.10749224557998</v>
      </c>
      <c r="DM771">
        <v>317.48249600630197</v>
      </c>
      <c r="DN771">
        <v>309.94835182637797</v>
      </c>
      <c r="DO771">
        <v>316.52642512109099</v>
      </c>
      <c r="DP771">
        <v>312.22137461094599</v>
      </c>
      <c r="DQ771">
        <v>339.64903978594202</v>
      </c>
      <c r="DR771">
        <v>321.90223445977398</v>
      </c>
    </row>
    <row r="772" spans="1:122" x14ac:dyDescent="0.25">
      <c r="A772">
        <v>184.923282188125</v>
      </c>
      <c r="B772">
        <v>307.06442966096301</v>
      </c>
      <c r="C772">
        <v>322.06658979905899</v>
      </c>
      <c r="D772">
        <v>310.17197068160999</v>
      </c>
      <c r="E772">
        <v>321.70416858957498</v>
      </c>
      <c r="F772">
        <v>310.67218509072001</v>
      </c>
      <c r="G772">
        <v>318.502146319997</v>
      </c>
      <c r="H772">
        <v>320.79397632981198</v>
      </c>
      <c r="I772">
        <v>311.095303067624</v>
      </c>
      <c r="J772">
        <v>304.50253814031697</v>
      </c>
      <c r="K772">
        <v>307.61774618938398</v>
      </c>
      <c r="L772">
        <v>308</v>
      </c>
      <c r="M772">
        <v>310.86975920527902</v>
      </c>
      <c r="N772">
        <v>314.87260429418001</v>
      </c>
      <c r="O772">
        <v>305.87554357974699</v>
      </c>
      <c r="P772">
        <v>306.848890748965</v>
      </c>
      <c r="Q772">
        <v>315</v>
      </c>
      <c r="R772">
        <v>309.124122531007</v>
      </c>
      <c r="S772">
        <v>305.77149482188798</v>
      </c>
      <c r="T772">
        <v>315.72114123912399</v>
      </c>
      <c r="U772">
        <v>307.655947937961</v>
      </c>
      <c r="V772">
        <v>308.445159428696</v>
      </c>
      <c r="W772">
        <v>307.60966673868501</v>
      </c>
      <c r="X772">
        <v>306.87456245699599</v>
      </c>
      <c r="Y772">
        <v>307.92547627946601</v>
      </c>
      <c r="Z772">
        <v>308</v>
      </c>
      <c r="AA772">
        <v>307.99379699587797</v>
      </c>
      <c r="AB772">
        <v>320.715990208199</v>
      </c>
      <c r="AC772">
        <v>301</v>
      </c>
      <c r="AD772">
        <v>317.86985942409001</v>
      </c>
      <c r="AE772">
        <v>316.99427261603802</v>
      </c>
      <c r="AF772">
        <v>324.72895717277697</v>
      </c>
      <c r="AG772">
        <v>327.04230110924902</v>
      </c>
      <c r="AH772">
        <v>437.28295816936901</v>
      </c>
      <c r="AI772">
        <v>687.04386353928101</v>
      </c>
      <c r="AJ772">
        <v>1003.23467479201</v>
      </c>
      <c r="AK772">
        <v>1067.0283949151799</v>
      </c>
      <c r="AL772">
        <v>852.29840099852504</v>
      </c>
      <c r="AM772">
        <v>1187.2101640042699</v>
      </c>
      <c r="AN772">
        <v>1439.1799052968499</v>
      </c>
      <c r="AO772">
        <v>1511.7117988158</v>
      </c>
      <c r="AP772">
        <v>1850.2239514007899</v>
      </c>
      <c r="AQ772">
        <v>2255.7568678846301</v>
      </c>
      <c r="AR772">
        <v>2299.0151968546102</v>
      </c>
      <c r="AS772">
        <v>2175.6440384125099</v>
      </c>
      <c r="AT772">
        <v>2018.8171416146599</v>
      </c>
      <c r="AU772">
        <v>1291.7167500441601</v>
      </c>
      <c r="AV772">
        <v>626.43053582253197</v>
      </c>
      <c r="AW772">
        <v>418.43240628539598</v>
      </c>
      <c r="AX772">
        <v>369.69366551643799</v>
      </c>
      <c r="AY772">
        <v>341.38463111207199</v>
      </c>
      <c r="AZ772">
        <v>331.13348688851801</v>
      </c>
      <c r="BA772">
        <v>335.70881975629101</v>
      </c>
      <c r="BB772">
        <v>328.03025058520399</v>
      </c>
      <c r="BC772">
        <v>340.55632463503099</v>
      </c>
      <c r="BD772">
        <v>342.03134477454699</v>
      </c>
      <c r="BE772">
        <v>342.86801013094902</v>
      </c>
      <c r="BF772">
        <v>352.77816396434201</v>
      </c>
      <c r="BG772">
        <v>388.993736748164</v>
      </c>
      <c r="BH772">
        <v>689.44590752181898</v>
      </c>
      <c r="BI772">
        <v>1701.2574363526601</v>
      </c>
      <c r="BJ772">
        <v>2134.6098098119701</v>
      </c>
      <c r="BK772">
        <v>1555.8100020880299</v>
      </c>
      <c r="BL772">
        <v>954.83610332848195</v>
      </c>
      <c r="BM772">
        <v>586.44363323285995</v>
      </c>
      <c r="BN772">
        <v>537.663326933745</v>
      </c>
      <c r="BO772">
        <v>520.33057972763902</v>
      </c>
      <c r="BP772">
        <v>626.978101236307</v>
      </c>
      <c r="BQ772">
        <v>723.15284121185402</v>
      </c>
      <c r="BR772">
        <v>736.356668644975</v>
      </c>
      <c r="BS772">
        <v>622.25450514404804</v>
      </c>
      <c r="BT772">
        <v>513.91391260367698</v>
      </c>
      <c r="BU772">
        <v>445.78938393099901</v>
      </c>
      <c r="BV772">
        <v>421.46665666907597</v>
      </c>
      <c r="BW772">
        <v>433.32971258491301</v>
      </c>
      <c r="BX772">
        <v>511.147688544586</v>
      </c>
      <c r="BY772">
        <v>522.348395690904</v>
      </c>
      <c r="BZ772">
        <v>610.17848454242403</v>
      </c>
      <c r="CA772">
        <v>986.54140600654898</v>
      </c>
      <c r="CB772">
        <v>995.81813686118301</v>
      </c>
      <c r="CC772">
        <v>406.17236567970099</v>
      </c>
      <c r="CD772">
        <v>332.79031112528298</v>
      </c>
      <c r="CE772">
        <v>319.72565434052802</v>
      </c>
      <c r="CF772">
        <v>308.24598154396199</v>
      </c>
      <c r="CG772">
        <v>315.645991861293</v>
      </c>
      <c r="CH772">
        <v>323.22401679546101</v>
      </c>
      <c r="CI772">
        <v>320.71092256865097</v>
      </c>
      <c r="CJ772">
        <v>315.32371728044097</v>
      </c>
      <c r="CK772">
        <v>306.14218639747401</v>
      </c>
      <c r="CL772">
        <v>325.51343238294299</v>
      </c>
      <c r="CM772">
        <v>323.75453250281203</v>
      </c>
      <c r="CN772">
        <v>314.07135049754203</v>
      </c>
      <c r="CO772">
        <v>307.24663263347099</v>
      </c>
      <c r="CP772">
        <v>315.58622430331201</v>
      </c>
      <c r="CQ772">
        <v>313.482705469552</v>
      </c>
      <c r="CR772">
        <v>320.61979848994901</v>
      </c>
      <c r="CS772">
        <v>325.72461174651801</v>
      </c>
      <c r="CT772">
        <v>319.70133453934699</v>
      </c>
      <c r="CU772">
        <v>314.03521502621498</v>
      </c>
      <c r="CV772">
        <v>309.21340948527899</v>
      </c>
      <c r="CW772">
        <v>316.68617808231699</v>
      </c>
      <c r="CX772">
        <v>324.48426753888799</v>
      </c>
      <c r="CY772">
        <v>314.571596486695</v>
      </c>
      <c r="CZ772">
        <v>310.64357483646199</v>
      </c>
      <c r="DA772">
        <v>317.24319536604702</v>
      </c>
      <c r="DB772">
        <v>306.81170937639098</v>
      </c>
      <c r="DC772">
        <v>315.19092418806599</v>
      </c>
      <c r="DD772">
        <v>311.55184667308703</v>
      </c>
      <c r="DE772">
        <v>318.59371155196601</v>
      </c>
      <c r="DF772">
        <v>320.16972535322498</v>
      </c>
      <c r="DG772">
        <v>306.94507608171301</v>
      </c>
      <c r="DH772">
        <v>315.09194555246103</v>
      </c>
      <c r="DI772">
        <v>320.96382876835202</v>
      </c>
      <c r="DJ772">
        <v>320.83143655112002</v>
      </c>
      <c r="DK772">
        <v>320.03071627590299</v>
      </c>
      <c r="DL772">
        <v>315.33366987407402</v>
      </c>
      <c r="DM772">
        <v>318.19629904661599</v>
      </c>
      <c r="DN772">
        <v>310.61228567933199</v>
      </c>
      <c r="DO772">
        <v>315.38380829882601</v>
      </c>
      <c r="DP772">
        <v>313.38948903496703</v>
      </c>
      <c r="DQ772">
        <v>338.90785070223598</v>
      </c>
      <c r="DR772">
        <v>325.10956553488103</v>
      </c>
    </row>
    <row r="773" spans="1:122" x14ac:dyDescent="0.25">
      <c r="A773">
        <v>185.16344229486299</v>
      </c>
      <c r="B773">
        <v>308.34690239961998</v>
      </c>
      <c r="C773">
        <v>318.26190319378901</v>
      </c>
      <c r="D773">
        <v>305.65055151689802</v>
      </c>
      <c r="E773">
        <v>313.539446447827</v>
      </c>
      <c r="F773">
        <v>306.15347126348098</v>
      </c>
      <c r="G773">
        <v>326.526328076818</v>
      </c>
      <c r="H773">
        <v>328.324534443034</v>
      </c>
      <c r="I773">
        <v>310.45164693969002</v>
      </c>
      <c r="J773">
        <v>306.73634769521698</v>
      </c>
      <c r="K773">
        <v>309.72486274232199</v>
      </c>
      <c r="L773">
        <v>308</v>
      </c>
      <c r="M773">
        <v>315.61346649481197</v>
      </c>
      <c r="N773">
        <v>305.90622350153399</v>
      </c>
      <c r="O773">
        <v>306.10682440952701</v>
      </c>
      <c r="P773">
        <v>310.78893575986899</v>
      </c>
      <c r="Q773">
        <v>315</v>
      </c>
      <c r="R773">
        <v>317.246216754599</v>
      </c>
      <c r="S773">
        <v>307.43798203917999</v>
      </c>
      <c r="T773">
        <v>309.00374401685201</v>
      </c>
      <c r="U773">
        <v>303.54071979954801</v>
      </c>
      <c r="V773">
        <v>313.11545505596598</v>
      </c>
      <c r="W773">
        <v>306.69415309360801</v>
      </c>
      <c r="X773">
        <v>308.95491834533902</v>
      </c>
      <c r="Y773">
        <v>310.03372562660098</v>
      </c>
      <c r="Z773">
        <v>315.50989875158598</v>
      </c>
      <c r="AA773">
        <v>308.11224216765402</v>
      </c>
      <c r="AB773">
        <v>315.62109203378901</v>
      </c>
      <c r="AC773">
        <v>301</v>
      </c>
      <c r="AD773">
        <v>316.24475146433502</v>
      </c>
      <c r="AE773">
        <v>316.67275594074903</v>
      </c>
      <c r="AF773">
        <v>312.02008348231902</v>
      </c>
      <c r="AG773">
        <v>322.80762020242702</v>
      </c>
      <c r="AH773">
        <v>424.59873445156097</v>
      </c>
      <c r="AI773">
        <v>618.06650441521401</v>
      </c>
      <c r="AJ773">
        <v>890.97953100390305</v>
      </c>
      <c r="AK773">
        <v>909.32669513555095</v>
      </c>
      <c r="AL773">
        <v>741.57900353803802</v>
      </c>
      <c r="AM773">
        <v>1031.8149046231199</v>
      </c>
      <c r="AN773">
        <v>1262.2528451128101</v>
      </c>
      <c r="AO773">
        <v>1340.54112889008</v>
      </c>
      <c r="AP773">
        <v>1718.88538404428</v>
      </c>
      <c r="AQ773">
        <v>2175.9518742331002</v>
      </c>
      <c r="AR773">
        <v>2289.78137230333</v>
      </c>
      <c r="AS773">
        <v>2143.7338450083898</v>
      </c>
      <c r="AT773">
        <v>1772.1330197510399</v>
      </c>
      <c r="AU773">
        <v>1091.1198594361799</v>
      </c>
      <c r="AV773">
        <v>562.88625075462699</v>
      </c>
      <c r="AW773">
        <v>410.34443149076202</v>
      </c>
      <c r="AX773">
        <v>358.03386603443101</v>
      </c>
      <c r="AY773">
        <v>340.68006564309098</v>
      </c>
      <c r="AZ773">
        <v>330.60835531980302</v>
      </c>
      <c r="BA773">
        <v>334.51015709195201</v>
      </c>
      <c r="BB773">
        <v>328.33384790659301</v>
      </c>
      <c r="BC773">
        <v>343.10514402594703</v>
      </c>
      <c r="BD773">
        <v>337.61792985205199</v>
      </c>
      <c r="BE773">
        <v>345.06017356934501</v>
      </c>
      <c r="BF773">
        <v>360.49071471239301</v>
      </c>
      <c r="BG773">
        <v>412.47478540908799</v>
      </c>
      <c r="BH773">
        <v>826.95055210274495</v>
      </c>
      <c r="BI773">
        <v>2015.5250794373001</v>
      </c>
      <c r="BJ773">
        <v>2214.3981174328301</v>
      </c>
      <c r="BK773">
        <v>1471.0823089590899</v>
      </c>
      <c r="BL773">
        <v>872.36991278589403</v>
      </c>
      <c r="BM773">
        <v>579.14895425643897</v>
      </c>
      <c r="BN773">
        <v>532.85338152653003</v>
      </c>
      <c r="BO773">
        <v>518.63388336923197</v>
      </c>
      <c r="BP773">
        <v>623.04005230334099</v>
      </c>
      <c r="BQ773">
        <v>714.23552615747599</v>
      </c>
      <c r="BR773">
        <v>683.61105900670896</v>
      </c>
      <c r="BS773">
        <v>595.50083318660302</v>
      </c>
      <c r="BT773">
        <v>489.37800275198799</v>
      </c>
      <c r="BU773">
        <v>423.91421243236698</v>
      </c>
      <c r="BV773">
        <v>407.89821794929099</v>
      </c>
      <c r="BW773">
        <v>424.41859004288898</v>
      </c>
      <c r="BX773">
        <v>498.16039792435203</v>
      </c>
      <c r="BY773">
        <v>510.70567758709399</v>
      </c>
      <c r="BZ773">
        <v>588.91680967028901</v>
      </c>
      <c r="CA773">
        <v>1039.4264879704299</v>
      </c>
      <c r="CB773">
        <v>1008.89347703099</v>
      </c>
      <c r="CC773">
        <v>413.64534331424602</v>
      </c>
      <c r="CD773">
        <v>334.48458268440697</v>
      </c>
      <c r="CE773">
        <v>321.86166382194398</v>
      </c>
      <c r="CF773">
        <v>309.66426242169001</v>
      </c>
      <c r="CG773">
        <v>314.05764313671699</v>
      </c>
      <c r="CH773">
        <v>324.00810354845402</v>
      </c>
      <c r="CI773">
        <v>322.657035602581</v>
      </c>
      <c r="CJ773">
        <v>315.65955687067702</v>
      </c>
      <c r="CK773">
        <v>309.04842829473603</v>
      </c>
      <c r="CL773">
        <v>319.93873072097301</v>
      </c>
      <c r="CM773">
        <v>321.361525742254</v>
      </c>
      <c r="CN773">
        <v>314.45344273109703</v>
      </c>
      <c r="CO773">
        <v>311.41403457488701</v>
      </c>
      <c r="CP773">
        <v>318.38634152742998</v>
      </c>
      <c r="CQ773">
        <v>316.99174327848698</v>
      </c>
      <c r="CR773">
        <v>321.57298734141301</v>
      </c>
      <c r="CS773">
        <v>324.99492355714801</v>
      </c>
      <c r="CT773">
        <v>316.28552696142299</v>
      </c>
      <c r="CU773">
        <v>312.71884976626097</v>
      </c>
      <c r="CV773">
        <v>308.57132391327298</v>
      </c>
      <c r="CW773">
        <v>317.197403283813</v>
      </c>
      <c r="CX773">
        <v>320.68813033494098</v>
      </c>
      <c r="CY773">
        <v>316.79479408750899</v>
      </c>
      <c r="CZ773">
        <v>315.29969031237601</v>
      </c>
      <c r="DA773">
        <v>319.09177164257602</v>
      </c>
      <c r="DB773">
        <v>312.30887174488902</v>
      </c>
      <c r="DC773">
        <v>319.50833854318398</v>
      </c>
      <c r="DD773">
        <v>309.757693972227</v>
      </c>
      <c r="DE773">
        <v>311.75171897280399</v>
      </c>
      <c r="DF773">
        <v>312.48811372588301</v>
      </c>
      <c r="DG773">
        <v>309.185769201249</v>
      </c>
      <c r="DH773">
        <v>309.11770492772598</v>
      </c>
      <c r="DI773">
        <v>318.37552534093402</v>
      </c>
      <c r="DJ773">
        <v>317.97644940770101</v>
      </c>
      <c r="DK773">
        <v>316.22199795692302</v>
      </c>
      <c r="DL773">
        <v>312.74536823193199</v>
      </c>
      <c r="DM773">
        <v>317.645717690119</v>
      </c>
      <c r="DN773">
        <v>312.26124869337201</v>
      </c>
      <c r="DO773">
        <v>316.20343142194798</v>
      </c>
      <c r="DP773">
        <v>319.39450323181597</v>
      </c>
      <c r="DQ773">
        <v>326.169922825188</v>
      </c>
      <c r="DR773">
        <v>329.95898495791101</v>
      </c>
    </row>
    <row r="774" spans="1:122" x14ac:dyDescent="0.25">
      <c r="A774">
        <v>185.40360240160101</v>
      </c>
      <c r="B774">
        <v>310.73080638830203</v>
      </c>
      <c r="C774">
        <v>320.43964734841899</v>
      </c>
      <c r="D774">
        <v>307.935655513082</v>
      </c>
      <c r="E774">
        <v>313.539446447827</v>
      </c>
      <c r="F774">
        <v>307.80116493781202</v>
      </c>
      <c r="G774">
        <v>327.847379010174</v>
      </c>
      <c r="H774">
        <v>324.00095945300399</v>
      </c>
      <c r="I774">
        <v>311.827142538999</v>
      </c>
      <c r="J774">
        <v>305.84316049584402</v>
      </c>
      <c r="K774">
        <v>311.65196071983502</v>
      </c>
      <c r="L774">
        <v>308</v>
      </c>
      <c r="M774">
        <v>310.27518429055499</v>
      </c>
      <c r="N774">
        <v>302.84752238742601</v>
      </c>
      <c r="O774">
        <v>310.73987560624101</v>
      </c>
      <c r="P774">
        <v>312.13044524218202</v>
      </c>
      <c r="Q774">
        <v>315</v>
      </c>
      <c r="R774">
        <v>315.96767478849603</v>
      </c>
      <c r="S774">
        <v>310.15172209462997</v>
      </c>
      <c r="T774">
        <v>307.584536809783</v>
      </c>
      <c r="U774">
        <v>306</v>
      </c>
      <c r="V774">
        <v>311.62954198171298</v>
      </c>
      <c r="W774">
        <v>306.02279030904299</v>
      </c>
      <c r="X774">
        <v>308.95491834533902</v>
      </c>
      <c r="Y774">
        <v>309.95773969587401</v>
      </c>
      <c r="Z774">
        <v>317.39312798764502</v>
      </c>
      <c r="AA774">
        <v>306.90920403672999</v>
      </c>
      <c r="AB774">
        <v>313.83877961612501</v>
      </c>
      <c r="AC774">
        <v>301</v>
      </c>
      <c r="AD774">
        <v>311.04279551187398</v>
      </c>
      <c r="AE774">
        <v>312.87176002382103</v>
      </c>
      <c r="AF774">
        <v>302.26729435884403</v>
      </c>
      <c r="AG774">
        <v>313.80665972581897</v>
      </c>
      <c r="AH774">
        <v>402.79673735967498</v>
      </c>
      <c r="AI774">
        <v>541.16712990696897</v>
      </c>
      <c r="AJ774">
        <v>736.06838461553696</v>
      </c>
      <c r="AK774">
        <v>764.00009174067395</v>
      </c>
      <c r="AL774">
        <v>652.02101898594299</v>
      </c>
      <c r="AM774">
        <v>868.13654730448604</v>
      </c>
      <c r="AN774">
        <v>1019.58816378729</v>
      </c>
      <c r="AO774">
        <v>1100.80490048506</v>
      </c>
      <c r="AP774">
        <v>1449.4334262366399</v>
      </c>
      <c r="AQ774">
        <v>1901.6812788872501</v>
      </c>
      <c r="AR774">
        <v>2011.72444479668</v>
      </c>
      <c r="AS774">
        <v>1851.53712179216</v>
      </c>
      <c r="AT774">
        <v>1420.6673701234799</v>
      </c>
      <c r="AU774">
        <v>852.71880051352002</v>
      </c>
      <c r="AV774">
        <v>487.885223320725</v>
      </c>
      <c r="AW774">
        <v>397.528028586235</v>
      </c>
      <c r="AX774">
        <v>349.42325325959303</v>
      </c>
      <c r="AY774">
        <v>337.49680092162799</v>
      </c>
      <c r="AZ774">
        <v>334.36526904800297</v>
      </c>
      <c r="BA774">
        <v>334.97547045371198</v>
      </c>
      <c r="BB774">
        <v>328.90678908733503</v>
      </c>
      <c r="BC774">
        <v>338.34469821773803</v>
      </c>
      <c r="BD774">
        <v>331.06342985456502</v>
      </c>
      <c r="BE774">
        <v>344.08884934831002</v>
      </c>
      <c r="BF774">
        <v>362.220183968767</v>
      </c>
      <c r="BG774">
        <v>426.21445684048399</v>
      </c>
      <c r="BH774">
        <v>904.11205609515696</v>
      </c>
      <c r="BI774">
        <v>2036.0041921484899</v>
      </c>
      <c r="BJ774">
        <v>2022.19165345792</v>
      </c>
      <c r="BK774">
        <v>1187.60211191137</v>
      </c>
      <c r="BL774">
        <v>711.76823527709701</v>
      </c>
      <c r="BM774">
        <v>520.70622590044604</v>
      </c>
      <c r="BN774">
        <v>479.67783999137703</v>
      </c>
      <c r="BO774">
        <v>477.868693491979</v>
      </c>
      <c r="BP774">
        <v>551.05971333649597</v>
      </c>
      <c r="BQ774">
        <v>610.77684336655705</v>
      </c>
      <c r="BR774">
        <v>567.36044291111295</v>
      </c>
      <c r="BS774">
        <v>501.02426043782799</v>
      </c>
      <c r="BT774">
        <v>440.89124770081901</v>
      </c>
      <c r="BU774">
        <v>395.40396397625801</v>
      </c>
      <c r="BV774">
        <v>383.34707282958698</v>
      </c>
      <c r="BW774">
        <v>397.43729377654103</v>
      </c>
      <c r="BX774">
        <v>447.94203533681502</v>
      </c>
      <c r="BY774">
        <v>478.14716365991899</v>
      </c>
      <c r="BZ774">
        <v>566.46937877144501</v>
      </c>
      <c r="CA774">
        <v>966.38260292495295</v>
      </c>
      <c r="CB774">
        <v>906.10576966520898</v>
      </c>
      <c r="CC774">
        <v>416.48963450281099</v>
      </c>
      <c r="CD774">
        <v>336.07388325845102</v>
      </c>
      <c r="CE774">
        <v>319.43934102169197</v>
      </c>
      <c r="CF774">
        <v>312.46747734740501</v>
      </c>
      <c r="CG774">
        <v>307.75272355779703</v>
      </c>
      <c r="CH774">
        <v>322.932262717497</v>
      </c>
      <c r="CI774">
        <v>321.01328479449398</v>
      </c>
      <c r="CJ774">
        <v>317.06032533460501</v>
      </c>
      <c r="CK774">
        <v>311.80058097031201</v>
      </c>
      <c r="CL774">
        <v>309.72953708440798</v>
      </c>
      <c r="CM774">
        <v>317.45418013918299</v>
      </c>
      <c r="CN774">
        <v>315.42806992635298</v>
      </c>
      <c r="CO774">
        <v>313.87556666116501</v>
      </c>
      <c r="CP774">
        <v>318.703644505878</v>
      </c>
      <c r="CQ774">
        <v>320.05555701839802</v>
      </c>
      <c r="CR774">
        <v>335.174371164555</v>
      </c>
      <c r="CS774">
        <v>323.32158908820497</v>
      </c>
      <c r="CT774">
        <v>307.74103926642999</v>
      </c>
      <c r="CU774">
        <v>307.85870418793598</v>
      </c>
      <c r="CV774">
        <v>310.75610202770702</v>
      </c>
      <c r="CW774">
        <v>320.21886930661799</v>
      </c>
      <c r="CX774">
        <v>315.89844663453499</v>
      </c>
      <c r="CY774">
        <v>312.05698107198799</v>
      </c>
      <c r="CZ774">
        <v>317.94775317976001</v>
      </c>
      <c r="DA774">
        <v>316.34894417982798</v>
      </c>
      <c r="DB774">
        <v>317.50637104916302</v>
      </c>
      <c r="DC774">
        <v>323.519592327601</v>
      </c>
      <c r="DD774">
        <v>311.30701523751299</v>
      </c>
      <c r="DE774">
        <v>304.735758691679</v>
      </c>
      <c r="DF774">
        <v>311.15366293750401</v>
      </c>
      <c r="DG774">
        <v>310.185621438748</v>
      </c>
      <c r="DH774">
        <v>307.13221041874698</v>
      </c>
      <c r="DI774">
        <v>321.32577897037299</v>
      </c>
      <c r="DJ774">
        <v>324.67988163341897</v>
      </c>
      <c r="DK774">
        <v>318.50072895828202</v>
      </c>
      <c r="DL774">
        <v>310.660832496414</v>
      </c>
      <c r="DM774">
        <v>323.67852769994499</v>
      </c>
      <c r="DN774">
        <v>312.60032917902203</v>
      </c>
      <c r="DO774">
        <v>314.82900358918801</v>
      </c>
      <c r="DP774">
        <v>322.73215662910297</v>
      </c>
      <c r="DQ774">
        <v>305.57373718131299</v>
      </c>
      <c r="DR774">
        <v>321.64239936473598</v>
      </c>
    </row>
    <row r="775" spans="1:122" x14ac:dyDescent="0.25">
      <c r="A775">
        <v>185.643762508338</v>
      </c>
      <c r="B775">
        <v>310.16310709264098</v>
      </c>
      <c r="C775">
        <v>320.19272240895202</v>
      </c>
      <c r="D775">
        <v>309.278978927732</v>
      </c>
      <c r="E775">
        <v>311.15544418621602</v>
      </c>
      <c r="F775">
        <v>311.88214510745502</v>
      </c>
      <c r="G775">
        <v>331.15268114816303</v>
      </c>
      <c r="H775">
        <v>318.68870469959398</v>
      </c>
      <c r="I775">
        <v>308.70120350240097</v>
      </c>
      <c r="J775">
        <v>306.23633827080999</v>
      </c>
      <c r="K775">
        <v>311.70498099412902</v>
      </c>
      <c r="L775">
        <v>0</v>
      </c>
      <c r="M775">
        <v>0</v>
      </c>
      <c r="N775">
        <v>307.79417812274602</v>
      </c>
      <c r="O775">
        <v>310.73987560624101</v>
      </c>
      <c r="P775">
        <v>313.77687890408799</v>
      </c>
      <c r="Q775">
        <v>315</v>
      </c>
      <c r="R775">
        <v>314.65814146047097</v>
      </c>
      <c r="S775">
        <v>310.45316024108701</v>
      </c>
      <c r="T775">
        <v>306</v>
      </c>
      <c r="U775">
        <v>306</v>
      </c>
      <c r="V775">
        <v>311.71033566538802</v>
      </c>
      <c r="W775">
        <v>306.02279030904299</v>
      </c>
      <c r="X775">
        <v>308.95491834533902</v>
      </c>
      <c r="Y775">
        <v>311.28353379769698</v>
      </c>
      <c r="Z775">
        <v>317.49567176859603</v>
      </c>
      <c r="AA775">
        <v>305.93017981298101</v>
      </c>
      <c r="AB775">
        <v>307.48309437950201</v>
      </c>
      <c r="AC775">
        <v>301</v>
      </c>
      <c r="AD775">
        <v>312.31094832353199</v>
      </c>
      <c r="AE775">
        <v>311.27213808740498</v>
      </c>
      <c r="AF775">
        <v>304.42148373227297</v>
      </c>
      <c r="AG775">
        <v>312.89107559436798</v>
      </c>
      <c r="AH775">
        <v>389.54905593065399</v>
      </c>
      <c r="AI775">
        <v>504.37314852235198</v>
      </c>
      <c r="AJ775">
        <v>672.65602988970898</v>
      </c>
      <c r="AK775">
        <v>706.55672063185602</v>
      </c>
      <c r="AL775">
        <v>624.08859322008698</v>
      </c>
      <c r="AM775">
        <v>797.79008304597198</v>
      </c>
      <c r="AN775">
        <v>934.90486011693702</v>
      </c>
      <c r="AO775">
        <v>1016.58746343864</v>
      </c>
      <c r="AP775">
        <v>1333.7586834524</v>
      </c>
      <c r="AQ775">
        <v>1777.0880612800599</v>
      </c>
      <c r="AR775">
        <v>1897.29216609167</v>
      </c>
      <c r="AS775">
        <v>1722.14153067958</v>
      </c>
      <c r="AT775">
        <v>1304.1850943510401</v>
      </c>
      <c r="AU775">
        <v>778.50829290673005</v>
      </c>
      <c r="AV775">
        <v>459.93725537248798</v>
      </c>
      <c r="AW775">
        <v>388.52586567166998</v>
      </c>
      <c r="AX775">
        <v>343.71837106417797</v>
      </c>
      <c r="AY775">
        <v>334.841859209414</v>
      </c>
      <c r="AZ775">
        <v>334.746317511288</v>
      </c>
      <c r="BA775">
        <v>332.14620612302002</v>
      </c>
      <c r="BB775">
        <v>333.607268457374</v>
      </c>
      <c r="BC775">
        <v>334.389359573516</v>
      </c>
      <c r="BD775">
        <v>326.39720871466602</v>
      </c>
      <c r="BE775">
        <v>343.17610064231798</v>
      </c>
      <c r="BF775">
        <v>361.91583794579498</v>
      </c>
      <c r="BG775">
        <v>427.747702329699</v>
      </c>
      <c r="BH775">
        <v>898.54401585173298</v>
      </c>
      <c r="BI775">
        <v>1947.2388475021501</v>
      </c>
      <c r="BJ775">
        <v>1846.7676991964499</v>
      </c>
      <c r="BK775">
        <v>1076.3824039392</v>
      </c>
      <c r="BL775">
        <v>646.64321855991</v>
      </c>
      <c r="BM775">
        <v>483.65390632336698</v>
      </c>
      <c r="BN775">
        <v>445.85197056167402</v>
      </c>
      <c r="BO775">
        <v>447.22161235243601</v>
      </c>
      <c r="BP775">
        <v>505.14302822923798</v>
      </c>
      <c r="BQ775">
        <v>550.17964898002504</v>
      </c>
      <c r="BR775">
        <v>500.91406266553003</v>
      </c>
      <c r="BS775">
        <v>456.296051987113</v>
      </c>
      <c r="BT775">
        <v>415.79740425781301</v>
      </c>
      <c r="BU775">
        <v>375.21443496697702</v>
      </c>
      <c r="BV775">
        <v>362.383668507788</v>
      </c>
      <c r="BW775">
        <v>373.63158924921203</v>
      </c>
      <c r="BX775">
        <v>413.61714719893303</v>
      </c>
      <c r="BY775">
        <v>455.75598712058201</v>
      </c>
      <c r="BZ775">
        <v>516.34658253388898</v>
      </c>
      <c r="CA775">
        <v>835.60680583994895</v>
      </c>
      <c r="CB775">
        <v>797.83015298395503</v>
      </c>
      <c r="CC775">
        <v>418.62521619533902</v>
      </c>
      <c r="CD775">
        <v>332.286828678289</v>
      </c>
      <c r="CE775">
        <v>321.040910431165</v>
      </c>
      <c r="CF775">
        <v>312.75945313660702</v>
      </c>
      <c r="CG775">
        <v>308.328851401848</v>
      </c>
      <c r="CH775">
        <v>323.01261287103</v>
      </c>
      <c r="CI775">
        <v>320.47208281095499</v>
      </c>
      <c r="CJ775">
        <v>316.24569785844102</v>
      </c>
      <c r="CK775">
        <v>312.42336824350701</v>
      </c>
      <c r="CL775">
        <v>307.81748894562202</v>
      </c>
      <c r="CM775">
        <v>314.91991726613099</v>
      </c>
      <c r="CN775">
        <v>314.12241677233101</v>
      </c>
      <c r="CO775">
        <v>314.47020609029403</v>
      </c>
      <c r="CP775">
        <v>317.41358101709</v>
      </c>
      <c r="CQ775">
        <v>320.73768371570202</v>
      </c>
      <c r="CR775">
        <v>325.43937234863898</v>
      </c>
      <c r="CS775">
        <v>329.799786790582</v>
      </c>
      <c r="CT775">
        <v>305.11535576951098</v>
      </c>
      <c r="CU775">
        <v>311.41564644627999</v>
      </c>
      <c r="CV775">
        <v>312</v>
      </c>
      <c r="CW775">
        <v>320.492818079166</v>
      </c>
      <c r="CX775">
        <v>318.28959579584603</v>
      </c>
      <c r="CY775">
        <v>311.20604367083899</v>
      </c>
      <c r="CZ775">
        <v>320.44904043108397</v>
      </c>
      <c r="DA775">
        <v>315.39961022685901</v>
      </c>
      <c r="DB775">
        <v>319.92165574652199</v>
      </c>
      <c r="DC775">
        <v>322.20807750846598</v>
      </c>
      <c r="DD775">
        <v>310.17058801808997</v>
      </c>
      <c r="DE775">
        <v>305.49671844280198</v>
      </c>
      <c r="DF775">
        <v>304.428466943361</v>
      </c>
      <c r="DG775">
        <v>312.28280809456999</v>
      </c>
      <c r="DH775">
        <v>307.66279679278301</v>
      </c>
      <c r="DI775">
        <v>323.00485621524001</v>
      </c>
      <c r="DJ775">
        <v>326.26098642220597</v>
      </c>
      <c r="DK775">
        <v>316.45972948351101</v>
      </c>
      <c r="DL775">
        <v>309.92068654782702</v>
      </c>
      <c r="DM775">
        <v>319.91966663609003</v>
      </c>
      <c r="DN775">
        <v>316.15624861466199</v>
      </c>
      <c r="DO775">
        <v>310.20611124916701</v>
      </c>
      <c r="DP775">
        <v>323.38150963540699</v>
      </c>
      <c r="DQ775">
        <v>301</v>
      </c>
      <c r="DR775">
        <v>320.98944829492501</v>
      </c>
    </row>
    <row r="776" spans="1:122" x14ac:dyDescent="0.25">
      <c r="A776">
        <v>185.88392261507599</v>
      </c>
      <c r="B776">
        <v>311.23427294581501</v>
      </c>
      <c r="C776">
        <v>320.19272240895202</v>
      </c>
      <c r="D776">
        <v>309.466548445461</v>
      </c>
      <c r="E776">
        <v>310.63322877461098</v>
      </c>
      <c r="F776">
        <v>311.88214510745502</v>
      </c>
      <c r="G776">
        <v>333</v>
      </c>
      <c r="H776">
        <v>318.68870469959398</v>
      </c>
      <c r="I776">
        <v>307.056352068325</v>
      </c>
      <c r="J776">
        <v>306.36814998261798</v>
      </c>
      <c r="K776">
        <v>308.13384330316597</v>
      </c>
      <c r="L776">
        <v>304</v>
      </c>
      <c r="M776">
        <v>0</v>
      </c>
      <c r="N776">
        <v>308.74064045234798</v>
      </c>
      <c r="O776">
        <v>310.73987560624101</v>
      </c>
      <c r="P776">
        <v>314.81730799731997</v>
      </c>
      <c r="Q776">
        <v>315</v>
      </c>
      <c r="R776">
        <v>317.34931564323898</v>
      </c>
      <c r="S776">
        <v>307.048725545492</v>
      </c>
      <c r="T776">
        <v>306</v>
      </c>
      <c r="U776">
        <v>306</v>
      </c>
      <c r="V776">
        <v>311.971254437217</v>
      </c>
      <c r="W776">
        <v>306.02279030904299</v>
      </c>
      <c r="X776">
        <v>308.95491834533902</v>
      </c>
      <c r="Y776">
        <v>316.21248767806401</v>
      </c>
      <c r="Z776">
        <v>317.49567176859603</v>
      </c>
      <c r="AA776">
        <v>305.93017981298101</v>
      </c>
      <c r="AB776">
        <v>307.48309437950201</v>
      </c>
      <c r="AC776">
        <v>301</v>
      </c>
      <c r="AD776">
        <v>312.95923300101498</v>
      </c>
      <c r="AE776">
        <v>311.03598499585098</v>
      </c>
      <c r="AF776">
        <v>304.42148373227297</v>
      </c>
      <c r="AG776">
        <v>312.58336140639</v>
      </c>
      <c r="AH776">
        <v>393.70743658675099</v>
      </c>
      <c r="AI776">
        <v>491.67265905618501</v>
      </c>
      <c r="AJ776">
        <v>659.98735715950602</v>
      </c>
      <c r="AK776">
        <v>695.06222303648804</v>
      </c>
      <c r="AL776">
        <v>640.90324657574695</v>
      </c>
      <c r="AM776">
        <v>783.42517018864805</v>
      </c>
      <c r="AN776">
        <v>921.926867040753</v>
      </c>
      <c r="AO776">
        <v>1006.44786437277</v>
      </c>
      <c r="AP776">
        <v>1320.01483376642</v>
      </c>
      <c r="AQ776">
        <v>1768.70869017363</v>
      </c>
      <c r="AR776">
        <v>1887.5102496416</v>
      </c>
      <c r="AS776">
        <v>1711.12590778457</v>
      </c>
      <c r="AT776">
        <v>1297.7147552567801</v>
      </c>
      <c r="AU776">
        <v>769.81421688567002</v>
      </c>
      <c r="AV776">
        <v>459.047245292448</v>
      </c>
      <c r="AW776">
        <v>388.66168457945599</v>
      </c>
      <c r="AX776">
        <v>343.02139452688198</v>
      </c>
      <c r="AY776">
        <v>333.81336262490203</v>
      </c>
      <c r="AZ776">
        <v>332.51822250291599</v>
      </c>
      <c r="BA776">
        <v>332.291723204069</v>
      </c>
      <c r="BB776">
        <v>337.37182889263897</v>
      </c>
      <c r="BC776">
        <v>333.45495168150399</v>
      </c>
      <c r="BD776">
        <v>328.52234394520701</v>
      </c>
      <c r="BE776">
        <v>340.11748810902901</v>
      </c>
      <c r="BF776">
        <v>366.48204915464902</v>
      </c>
      <c r="BG776">
        <v>427.99934166721602</v>
      </c>
      <c r="BH776">
        <v>894.78106089497396</v>
      </c>
      <c r="BI776">
        <v>1933.84543366515</v>
      </c>
      <c r="BJ776">
        <v>1815.4706126590299</v>
      </c>
      <c r="BK776">
        <v>1060.63454679199</v>
      </c>
      <c r="BL776">
        <v>636.46653915951697</v>
      </c>
      <c r="BM776">
        <v>474.68051317404399</v>
      </c>
      <c r="BN776">
        <v>437.74055481949102</v>
      </c>
      <c r="BO776">
        <v>440.54394764789703</v>
      </c>
      <c r="BP776">
        <v>506.10562668608497</v>
      </c>
      <c r="BQ776">
        <v>534.44769155937695</v>
      </c>
      <c r="BR776">
        <v>486.93186639568501</v>
      </c>
      <c r="BS776">
        <v>445.03605333262499</v>
      </c>
      <c r="BT776">
        <v>405.14846043958897</v>
      </c>
      <c r="BU776">
        <v>369.19302128565897</v>
      </c>
      <c r="BV776">
        <v>358.59322905507599</v>
      </c>
      <c r="BW776">
        <v>366.73559664011202</v>
      </c>
      <c r="BX776">
        <v>405.38468705991897</v>
      </c>
      <c r="BY776">
        <v>449.07766486506699</v>
      </c>
      <c r="BZ776">
        <v>494.21784170707298</v>
      </c>
      <c r="CA776">
        <v>815.67286591542097</v>
      </c>
      <c r="CB776">
        <v>776.75159769299398</v>
      </c>
      <c r="CC776">
        <v>415.45459729910402</v>
      </c>
      <c r="CD776">
        <v>334.23395287617802</v>
      </c>
      <c r="CE776">
        <v>321.040910431165</v>
      </c>
      <c r="CF776">
        <v>312.51139515452098</v>
      </c>
      <c r="CG776">
        <v>308.73448598197803</v>
      </c>
      <c r="CH776">
        <v>321.57197275891099</v>
      </c>
      <c r="CI776">
        <v>320.08692418398198</v>
      </c>
      <c r="CJ776">
        <v>316.571721864474</v>
      </c>
      <c r="CK776">
        <v>312.59046433438499</v>
      </c>
      <c r="CL776">
        <v>308.102315400767</v>
      </c>
      <c r="CM776">
        <v>315.64336053108798</v>
      </c>
      <c r="CN776">
        <v>316.71523411677299</v>
      </c>
      <c r="CO776">
        <v>313.82954364316799</v>
      </c>
      <c r="CP776">
        <v>317.41358101709</v>
      </c>
      <c r="CQ776">
        <v>322.36452131846801</v>
      </c>
      <c r="CR776">
        <v>320.53333737054902</v>
      </c>
      <c r="CS776">
        <v>333.17585180551299</v>
      </c>
      <c r="CT776">
        <v>307.42841988940103</v>
      </c>
      <c r="CU776">
        <v>309.25952545177302</v>
      </c>
      <c r="CV776">
        <v>0</v>
      </c>
      <c r="CW776">
        <v>320.492818079166</v>
      </c>
      <c r="CX776">
        <v>318.28959579584603</v>
      </c>
      <c r="CY776">
        <v>312.11323314878302</v>
      </c>
      <c r="CZ776">
        <v>322.35911982918702</v>
      </c>
      <c r="DA776">
        <v>314.37607067661997</v>
      </c>
      <c r="DB776">
        <v>320.77187024895301</v>
      </c>
      <c r="DC776">
        <v>321.685510630046</v>
      </c>
      <c r="DD776">
        <v>310.555268678956</v>
      </c>
      <c r="DE776">
        <v>306.963522183907</v>
      </c>
      <c r="DF776">
        <v>304.428466943361</v>
      </c>
      <c r="DG776">
        <v>312.84750975077901</v>
      </c>
      <c r="DH776">
        <v>308.97824892801299</v>
      </c>
      <c r="DI776">
        <v>323.00485621524001</v>
      </c>
      <c r="DJ776">
        <v>326.26098642220597</v>
      </c>
      <c r="DK776">
        <v>316.45972948351101</v>
      </c>
      <c r="DL776">
        <v>309.579766081652</v>
      </c>
      <c r="DM776">
        <v>316.85162424555102</v>
      </c>
      <c r="DN776">
        <v>316.73780395587897</v>
      </c>
      <c r="DO776">
        <v>310.85664936648999</v>
      </c>
      <c r="DP776">
        <v>323.38150963540699</v>
      </c>
      <c r="DQ776">
        <v>301</v>
      </c>
      <c r="DR776">
        <v>320.98944829492501</v>
      </c>
    </row>
    <row r="777" spans="1:122" x14ac:dyDescent="0.25">
      <c r="A777">
        <v>186.12408272181401</v>
      </c>
      <c r="B777">
        <v>315.01876511705899</v>
      </c>
      <c r="C777">
        <v>319.80949778604003</v>
      </c>
      <c r="D777">
        <v>309.81110566129598</v>
      </c>
      <c r="E777">
        <v>310.245233019561</v>
      </c>
      <c r="F777">
        <v>317.37990198440798</v>
      </c>
      <c r="G777">
        <v>329.036064113093</v>
      </c>
      <c r="H777">
        <v>317.23634801744998</v>
      </c>
      <c r="I777">
        <v>306.44415936585102</v>
      </c>
      <c r="J777">
        <v>311.12672097966203</v>
      </c>
      <c r="K777">
        <v>306.72998587615803</v>
      </c>
      <c r="L777">
        <v>304.62373108652901</v>
      </c>
      <c r="M777">
        <v>301</v>
      </c>
      <c r="N777">
        <v>308.74064045234798</v>
      </c>
      <c r="O777">
        <v>315.90948515399401</v>
      </c>
      <c r="P777">
        <v>314.294886855063</v>
      </c>
      <c r="Q777">
        <v>315</v>
      </c>
      <c r="R777">
        <v>315.18709950574902</v>
      </c>
      <c r="S777">
        <v>306.25130356028501</v>
      </c>
      <c r="T777">
        <v>305.03099386343899</v>
      </c>
      <c r="U777">
        <v>312.29853988764302</v>
      </c>
      <c r="V777">
        <v>313.563224741532</v>
      </c>
      <c r="W777">
        <v>305.90022692152399</v>
      </c>
      <c r="X777">
        <v>309.44467250731799</v>
      </c>
      <c r="Y777">
        <v>317.86784745987097</v>
      </c>
      <c r="Z777">
        <v>318.277004499155</v>
      </c>
      <c r="AA777">
        <v>305.80252386785799</v>
      </c>
      <c r="AB777">
        <v>307.38246804028898</v>
      </c>
      <c r="AC777">
        <v>310.52488517396398</v>
      </c>
      <c r="AD777">
        <v>313.751340618266</v>
      </c>
      <c r="AE777">
        <v>310.668551705065</v>
      </c>
      <c r="AF777">
        <v>310.95780337494699</v>
      </c>
      <c r="AG777">
        <v>315.64047737312097</v>
      </c>
      <c r="AH777">
        <v>398.82410153626398</v>
      </c>
      <c r="AI777">
        <v>489.522777814346</v>
      </c>
      <c r="AJ777">
        <v>637.77773110682404</v>
      </c>
      <c r="AK777">
        <v>693.93125730912095</v>
      </c>
      <c r="AL777">
        <v>625.47312066512598</v>
      </c>
      <c r="AM777">
        <v>773.043994495265</v>
      </c>
      <c r="AN777">
        <v>890.26036309838503</v>
      </c>
      <c r="AO777">
        <v>1012.3279999817599</v>
      </c>
      <c r="AP777">
        <v>1348.7878847669699</v>
      </c>
      <c r="AQ777">
        <v>1725.74843448451</v>
      </c>
      <c r="AR777">
        <v>1950.6558909949299</v>
      </c>
      <c r="AS777">
        <v>1751.68088467551</v>
      </c>
      <c r="AT777">
        <v>1308.62688688507</v>
      </c>
      <c r="AU777">
        <v>751.21377438761203</v>
      </c>
      <c r="AV777">
        <v>458.02966715734198</v>
      </c>
      <c r="AW777">
        <v>388.49691004463699</v>
      </c>
      <c r="AX777">
        <v>350.50783206791198</v>
      </c>
      <c r="AY777">
        <v>335.889256297239</v>
      </c>
      <c r="AZ777">
        <v>336.477330832105</v>
      </c>
      <c r="BA777">
        <v>335.46627384242203</v>
      </c>
      <c r="BB777">
        <v>338.622635565542</v>
      </c>
      <c r="BC777">
        <v>333.53049950999599</v>
      </c>
      <c r="BD777">
        <v>330.78363451860702</v>
      </c>
      <c r="BE777">
        <v>342.16712950473402</v>
      </c>
      <c r="BF777">
        <v>368.216837093668</v>
      </c>
      <c r="BG777">
        <v>445.48759677150002</v>
      </c>
      <c r="BH777">
        <v>922.977561425918</v>
      </c>
      <c r="BI777">
        <v>2053.2906708638702</v>
      </c>
      <c r="BJ777">
        <v>1818.08008093064</v>
      </c>
      <c r="BK777">
        <v>1060.7746208024901</v>
      </c>
      <c r="BL777">
        <v>633.10697590135999</v>
      </c>
      <c r="BM777">
        <v>473.52153911813099</v>
      </c>
      <c r="BN777">
        <v>436.021808152765</v>
      </c>
      <c r="BO777">
        <v>445.71476885661099</v>
      </c>
      <c r="BP777">
        <v>507.60543664044098</v>
      </c>
      <c r="BQ777">
        <v>530.74379896763105</v>
      </c>
      <c r="BR777">
        <v>496.116805781116</v>
      </c>
      <c r="BS777">
        <v>437.95336376924598</v>
      </c>
      <c r="BT777">
        <v>402.115768254854</v>
      </c>
      <c r="BU777">
        <v>364.29890348411601</v>
      </c>
      <c r="BV777">
        <v>359.536055809679</v>
      </c>
      <c r="BW777">
        <v>365.45292311083398</v>
      </c>
      <c r="BX777">
        <v>402.83726510500998</v>
      </c>
      <c r="BY777">
        <v>446.16921742666199</v>
      </c>
      <c r="BZ777">
        <v>477.18380552913698</v>
      </c>
      <c r="CA777">
        <v>823.75679092870598</v>
      </c>
      <c r="CB777">
        <v>747.86382401111905</v>
      </c>
      <c r="CC777">
        <v>409.52572762857602</v>
      </c>
      <c r="CD777">
        <v>334.98469682291199</v>
      </c>
      <c r="CE777">
        <v>318.63978628860099</v>
      </c>
      <c r="CF777">
        <v>309.98197486104903</v>
      </c>
      <c r="CG777">
        <v>307.55677893058902</v>
      </c>
      <c r="CH777">
        <v>320.98743774695498</v>
      </c>
      <c r="CI777">
        <v>320.85549648756597</v>
      </c>
      <c r="CJ777">
        <v>313.12555687177201</v>
      </c>
      <c r="CK777">
        <v>312.01897574799398</v>
      </c>
      <c r="CL777">
        <v>312.81252766775998</v>
      </c>
      <c r="CM777">
        <v>315.50610413339501</v>
      </c>
      <c r="CN777">
        <v>316.89984607021</v>
      </c>
      <c r="CO777">
        <v>315.58914500263398</v>
      </c>
      <c r="CP777">
        <v>317.72022525306602</v>
      </c>
      <c r="CQ777">
        <v>324.76372520933899</v>
      </c>
      <c r="CR777">
        <v>318.28087655563399</v>
      </c>
      <c r="CS777">
        <v>328.81476815513702</v>
      </c>
      <c r="CT777">
        <v>307.29859568643099</v>
      </c>
      <c r="CU777">
        <v>309.40311326230102</v>
      </c>
      <c r="CV777">
        <v>306</v>
      </c>
      <c r="CW777">
        <v>319.98895177642402</v>
      </c>
      <c r="CX777">
        <v>325.09028452061102</v>
      </c>
      <c r="CY777">
        <v>312.94349002262601</v>
      </c>
      <c r="CZ777">
        <v>325.39527849101103</v>
      </c>
      <c r="DA777">
        <v>315.57845387621899</v>
      </c>
      <c r="DB777">
        <v>320.87967891156097</v>
      </c>
      <c r="DC777">
        <v>323.92256826412103</v>
      </c>
      <c r="DD777">
        <v>315.192135404434</v>
      </c>
      <c r="DE777">
        <v>308.00067995361798</v>
      </c>
      <c r="DF777">
        <v>311.56767310712797</v>
      </c>
      <c r="DG777">
        <v>315.38534780721102</v>
      </c>
      <c r="DH777">
        <v>309.74057752581803</v>
      </c>
      <c r="DI777">
        <v>323.29973381245202</v>
      </c>
      <c r="DJ777">
        <v>323.06811326853602</v>
      </c>
      <c r="DK777">
        <v>312.89141512066101</v>
      </c>
      <c r="DL777">
        <v>313.56523090077002</v>
      </c>
      <c r="DM777">
        <v>319.67914769690901</v>
      </c>
      <c r="DN777">
        <v>317.42537950009398</v>
      </c>
      <c r="DO777">
        <v>311.351294788377</v>
      </c>
      <c r="DP777">
        <v>324.14977399670101</v>
      </c>
      <c r="DQ777">
        <v>301.40452515412898</v>
      </c>
      <c r="DR777">
        <v>319.24724971855699</v>
      </c>
    </row>
    <row r="778" spans="1:122" x14ac:dyDescent="0.25">
      <c r="A778">
        <v>186.36424282855199</v>
      </c>
      <c r="B778">
        <v>317.00150398117</v>
      </c>
      <c r="C778">
        <v>318.24346258447599</v>
      </c>
      <c r="D778">
        <v>311.73602092518598</v>
      </c>
      <c r="E778">
        <v>306.61852905806501</v>
      </c>
      <c r="F778">
        <v>329.194976250656</v>
      </c>
      <c r="G778">
        <v>321.41359152193399</v>
      </c>
      <c r="H778">
        <v>313.65470073589398</v>
      </c>
      <c r="I778">
        <v>316.50363882449199</v>
      </c>
      <c r="J778">
        <v>311.72987023304802</v>
      </c>
      <c r="K778">
        <v>308.80758310976501</v>
      </c>
      <c r="L778">
        <v>305.63913681678099</v>
      </c>
      <c r="M778">
        <v>303.21284944342</v>
      </c>
      <c r="N778">
        <v>308.74064045234798</v>
      </c>
      <c r="O778">
        <v>322.52018160173998</v>
      </c>
      <c r="P778">
        <v>311.333949056775</v>
      </c>
      <c r="Q778">
        <v>0</v>
      </c>
      <c r="R778">
        <v>309.59428328921098</v>
      </c>
      <c r="S778">
        <v>300</v>
      </c>
      <c r="T778">
        <v>304</v>
      </c>
      <c r="U778">
        <v>319</v>
      </c>
      <c r="V778">
        <v>315.84736243108699</v>
      </c>
      <c r="W778">
        <v>302.89714241641798</v>
      </c>
      <c r="X778">
        <v>313</v>
      </c>
      <c r="Y778">
        <v>315.585251903992</v>
      </c>
      <c r="Z778">
        <v>324.49508733058502</v>
      </c>
      <c r="AA778">
        <v>305.49682484283198</v>
      </c>
      <c r="AB778">
        <v>306.49114843949599</v>
      </c>
      <c r="AC778">
        <v>346</v>
      </c>
      <c r="AD778">
        <v>314.333518176795</v>
      </c>
      <c r="AE778">
        <v>308.57792730713101</v>
      </c>
      <c r="AF778">
        <v>321.73076020692798</v>
      </c>
      <c r="AG778">
        <v>317.63912564334498</v>
      </c>
      <c r="AH778">
        <v>396.88808871458002</v>
      </c>
      <c r="AI778">
        <v>482.22671289308602</v>
      </c>
      <c r="AJ778">
        <v>577.48052390045302</v>
      </c>
      <c r="AK778">
        <v>649.29867671052398</v>
      </c>
      <c r="AL778">
        <v>553.45542370734802</v>
      </c>
      <c r="AM778">
        <v>712.00273722936595</v>
      </c>
      <c r="AN778">
        <v>755.34605282271195</v>
      </c>
      <c r="AO778">
        <v>951.57662528075002</v>
      </c>
      <c r="AP778">
        <v>1297.84453673077</v>
      </c>
      <c r="AQ778">
        <v>1588.4039958044</v>
      </c>
      <c r="AR778">
        <v>1939.82915487849</v>
      </c>
      <c r="AS778">
        <v>1675.0032162120999</v>
      </c>
      <c r="AT778">
        <v>1226.04832513259</v>
      </c>
      <c r="AU778">
        <v>672.31365397081902</v>
      </c>
      <c r="AV778">
        <v>441.30997579658498</v>
      </c>
      <c r="AW778">
        <v>379.61350765378199</v>
      </c>
      <c r="AX778">
        <v>353.75107591444402</v>
      </c>
      <c r="AY778">
        <v>337.44130023543499</v>
      </c>
      <c r="AZ778">
        <v>339.89153648086199</v>
      </c>
      <c r="BA778">
        <v>338.22812733601398</v>
      </c>
      <c r="BB778">
        <v>333.70217045703203</v>
      </c>
      <c r="BC778">
        <v>330.25631015300797</v>
      </c>
      <c r="BD778">
        <v>333.89429230946502</v>
      </c>
      <c r="BE778">
        <v>341.07709370332401</v>
      </c>
      <c r="BF778">
        <v>373.44193132652998</v>
      </c>
      <c r="BG778">
        <v>483.05382060022401</v>
      </c>
      <c r="BH778">
        <v>1114.2037089082301</v>
      </c>
      <c r="BI778">
        <v>2226.3398716116799</v>
      </c>
      <c r="BJ778">
        <v>1909.80826236197</v>
      </c>
      <c r="BK778">
        <v>1072.43215755038</v>
      </c>
      <c r="BL778">
        <v>629.55915460130802</v>
      </c>
      <c r="BM778">
        <v>480.34511334702898</v>
      </c>
      <c r="BN778">
        <v>441.550108886305</v>
      </c>
      <c r="BO778">
        <v>441.11119712912603</v>
      </c>
      <c r="BP778">
        <v>516.65003275253696</v>
      </c>
      <c r="BQ778">
        <v>532.92491698295805</v>
      </c>
      <c r="BR778">
        <v>482.49545712029601</v>
      </c>
      <c r="BS778">
        <v>427.67899980572599</v>
      </c>
      <c r="BT778">
        <v>395.135134394104</v>
      </c>
      <c r="BU778">
        <v>363.75135167188398</v>
      </c>
      <c r="BV778">
        <v>361.51339343812901</v>
      </c>
      <c r="BW778">
        <v>362.48056300443898</v>
      </c>
      <c r="BX778">
        <v>392.80820261764399</v>
      </c>
      <c r="BY778">
        <v>451.51080086296503</v>
      </c>
      <c r="BZ778">
        <v>469.76157459300703</v>
      </c>
      <c r="CA778">
        <v>838.19079333414697</v>
      </c>
      <c r="CB778">
        <v>725.04453705917297</v>
      </c>
      <c r="CC778">
        <v>417.07772526449401</v>
      </c>
      <c r="CD778">
        <v>330.83868147984901</v>
      </c>
      <c r="CE778">
        <v>311.18318768639602</v>
      </c>
      <c r="CF778">
        <v>312.33277911376899</v>
      </c>
      <c r="CG778">
        <v>306.77196242495</v>
      </c>
      <c r="CH778">
        <v>319.47098568322002</v>
      </c>
      <c r="CI778">
        <v>315.86311876908798</v>
      </c>
      <c r="CJ778">
        <v>311.29830117124902</v>
      </c>
      <c r="CK778">
        <v>310.57464928617298</v>
      </c>
      <c r="CL778">
        <v>313.65765533035602</v>
      </c>
      <c r="CM778">
        <v>316.72639807144702</v>
      </c>
      <c r="CN778">
        <v>318.56908864648801</v>
      </c>
      <c r="CO778">
        <v>320.873507217471</v>
      </c>
      <c r="CP778">
        <v>315.17009508487899</v>
      </c>
      <c r="CQ778">
        <v>322.08097097593401</v>
      </c>
      <c r="CR778">
        <v>317.599373654825</v>
      </c>
      <c r="CS778">
        <v>312.60248009850397</v>
      </c>
      <c r="CT778">
        <v>309.10164559026498</v>
      </c>
      <c r="CU778">
        <v>313.43952182686598</v>
      </c>
      <c r="CV778">
        <v>306</v>
      </c>
      <c r="CW778">
        <v>310.84573111763001</v>
      </c>
      <c r="CX778">
        <v>323.23097778867401</v>
      </c>
      <c r="CY778">
        <v>309.18084182981602</v>
      </c>
      <c r="CZ778">
        <v>334.86755597733298</v>
      </c>
      <c r="DA778">
        <v>318.27230126949797</v>
      </c>
      <c r="DB778">
        <v>320.68963394659397</v>
      </c>
      <c r="DC778">
        <v>323.05576343321599</v>
      </c>
      <c r="DD778">
        <v>318.25531575205201</v>
      </c>
      <c r="DE778">
        <v>309.619672780553</v>
      </c>
      <c r="DF778">
        <v>313.55503340481698</v>
      </c>
      <c r="DG778">
        <v>316.20007962448602</v>
      </c>
      <c r="DH778">
        <v>313.10139235190798</v>
      </c>
      <c r="DI778">
        <v>324.88476824365199</v>
      </c>
      <c r="DJ778">
        <v>323.06847437153698</v>
      </c>
      <c r="DK778">
        <v>311.76324222183598</v>
      </c>
      <c r="DL778">
        <v>315.58164710878799</v>
      </c>
      <c r="DM778">
        <v>319.92065525239298</v>
      </c>
      <c r="DN778">
        <v>317.53002789187099</v>
      </c>
      <c r="DO778">
        <v>312.44859473963697</v>
      </c>
      <c r="DP778">
        <v>321.414578034513</v>
      </c>
      <c r="DQ778">
        <v>303.185300861352</v>
      </c>
      <c r="DR778">
        <v>310.65217484352303</v>
      </c>
    </row>
    <row r="779" spans="1:122" x14ac:dyDescent="0.25">
      <c r="A779">
        <v>186.60440293529001</v>
      </c>
      <c r="B779">
        <v>315.314362697028</v>
      </c>
      <c r="C779">
        <v>318.11233497214999</v>
      </c>
      <c r="D779">
        <v>311.92645912491002</v>
      </c>
      <c r="E779">
        <v>305.80083413161202</v>
      </c>
      <c r="F779">
        <v>322.60597071285798</v>
      </c>
      <c r="G779">
        <v>311</v>
      </c>
      <c r="H779">
        <v>312.932234200393</v>
      </c>
      <c r="I779">
        <v>316.63788770609</v>
      </c>
      <c r="J779">
        <v>313.44643184819898</v>
      </c>
      <c r="K779">
        <v>309.57845216221301</v>
      </c>
      <c r="L779">
        <v>305.63913681678099</v>
      </c>
      <c r="M779">
        <v>311.86165617533601</v>
      </c>
      <c r="N779">
        <v>311.06161030542103</v>
      </c>
      <c r="O779">
        <v>324.87936652068498</v>
      </c>
      <c r="P779">
        <v>307.06821478127301</v>
      </c>
      <c r="Q779">
        <v>0</v>
      </c>
      <c r="R779">
        <v>307.28894003767698</v>
      </c>
      <c r="S779">
        <v>302.40971143801602</v>
      </c>
      <c r="T779">
        <v>304</v>
      </c>
      <c r="U779">
        <v>319</v>
      </c>
      <c r="V779">
        <v>318.70657277272801</v>
      </c>
      <c r="W779">
        <v>300</v>
      </c>
      <c r="X779">
        <v>0</v>
      </c>
      <c r="Y779">
        <v>314.77109361897197</v>
      </c>
      <c r="Z779">
        <v>323.21357033489602</v>
      </c>
      <c r="AA779">
        <v>304.70422325005302</v>
      </c>
      <c r="AB779">
        <v>307.29419854877301</v>
      </c>
      <c r="AC779">
        <v>346</v>
      </c>
      <c r="AD779">
        <v>316.92985126828103</v>
      </c>
      <c r="AE779">
        <v>310.33205226687102</v>
      </c>
      <c r="AF779">
        <v>330.38436136831302</v>
      </c>
      <c r="AG779">
        <v>320.29491036188801</v>
      </c>
      <c r="AH779">
        <v>377.13717430609199</v>
      </c>
      <c r="AI779">
        <v>445.12407296678902</v>
      </c>
      <c r="AJ779">
        <v>512.05636889714594</v>
      </c>
      <c r="AK779">
        <v>571.00165776352901</v>
      </c>
      <c r="AL779">
        <v>504.41385220073602</v>
      </c>
      <c r="AM779">
        <v>620.69972212125799</v>
      </c>
      <c r="AN779">
        <v>645.14029461641405</v>
      </c>
      <c r="AO779">
        <v>799.24395855675004</v>
      </c>
      <c r="AP779">
        <v>1080.7771845954601</v>
      </c>
      <c r="AQ779">
        <v>1361.3556573227499</v>
      </c>
      <c r="AR779">
        <v>1652.4142214050901</v>
      </c>
      <c r="AS779">
        <v>1420.8845599379699</v>
      </c>
      <c r="AT779">
        <v>965.43275023387798</v>
      </c>
      <c r="AU779">
        <v>596.52936478318702</v>
      </c>
      <c r="AV779">
        <v>419.95216551975699</v>
      </c>
      <c r="AW779">
        <v>365.138885549056</v>
      </c>
      <c r="AX779">
        <v>357.85545377593502</v>
      </c>
      <c r="AY779">
        <v>338.27287740317098</v>
      </c>
      <c r="AZ779">
        <v>341.46571963947201</v>
      </c>
      <c r="BA779">
        <v>331.17664268962699</v>
      </c>
      <c r="BB779">
        <v>333.564454745565</v>
      </c>
      <c r="BC779">
        <v>325.98449556938999</v>
      </c>
      <c r="BD779">
        <v>327.60717625334399</v>
      </c>
      <c r="BE779">
        <v>343.74018823620202</v>
      </c>
      <c r="BF779">
        <v>364.74155152909401</v>
      </c>
      <c r="BG779">
        <v>513.56995597513401</v>
      </c>
      <c r="BH779">
        <v>1265.932639868</v>
      </c>
      <c r="BI779">
        <v>2379.1462327408399</v>
      </c>
      <c r="BJ779">
        <v>1738.9910302625999</v>
      </c>
      <c r="BK779">
        <v>909.19308804527805</v>
      </c>
      <c r="BL779">
        <v>573.775199165186</v>
      </c>
      <c r="BM779">
        <v>441.67845637290998</v>
      </c>
      <c r="BN779">
        <v>423.86208128105898</v>
      </c>
      <c r="BO779">
        <v>423.48012116903698</v>
      </c>
      <c r="BP779">
        <v>492.13531815451603</v>
      </c>
      <c r="BQ779">
        <v>480.46741913607701</v>
      </c>
      <c r="BR779">
        <v>442.862206153476</v>
      </c>
      <c r="BS779">
        <v>405.23489588071698</v>
      </c>
      <c r="BT779">
        <v>381.51521680849999</v>
      </c>
      <c r="BU779">
        <v>353.75842844893998</v>
      </c>
      <c r="BV779">
        <v>357.61139938681498</v>
      </c>
      <c r="BW779">
        <v>355.75539223160598</v>
      </c>
      <c r="BX779">
        <v>375.72008397435798</v>
      </c>
      <c r="BY779">
        <v>432.33072611844199</v>
      </c>
      <c r="BZ779">
        <v>469.98696989779103</v>
      </c>
      <c r="CA779">
        <v>774.39875067174</v>
      </c>
      <c r="CB779">
        <v>670.84274597841795</v>
      </c>
      <c r="CC779">
        <v>438.17831406191902</v>
      </c>
      <c r="CD779">
        <v>329.296083286738</v>
      </c>
      <c r="CE779">
        <v>306.65634449956002</v>
      </c>
      <c r="CF779">
        <v>316.27358735334002</v>
      </c>
      <c r="CG779">
        <v>307.23821398070902</v>
      </c>
      <c r="CH779">
        <v>315.23529881414498</v>
      </c>
      <c r="CI779">
        <v>312.43201139803699</v>
      </c>
      <c r="CJ779">
        <v>310.15175195485801</v>
      </c>
      <c r="CK779">
        <v>309.39703402655402</v>
      </c>
      <c r="CL779">
        <v>315.29433044083601</v>
      </c>
      <c r="CM779">
        <v>313.94628810788601</v>
      </c>
      <c r="CN779">
        <v>314.11487477070602</v>
      </c>
      <c r="CO779">
        <v>320.58214933534902</v>
      </c>
      <c r="CP779">
        <v>313.915958933816</v>
      </c>
      <c r="CQ779">
        <v>322.37126992935299</v>
      </c>
      <c r="CR779">
        <v>312.957291583759</v>
      </c>
      <c r="CS779">
        <v>310.93140500585298</v>
      </c>
      <c r="CT779">
        <v>311.95342733203501</v>
      </c>
      <c r="CU779">
        <v>313.983372146997</v>
      </c>
      <c r="CV779">
        <v>306</v>
      </c>
      <c r="CW779">
        <v>309.75579129098799</v>
      </c>
      <c r="CX779">
        <v>321.84705386538002</v>
      </c>
      <c r="CY779">
        <v>304.575650156937</v>
      </c>
      <c r="CZ779">
        <v>336.32777146715898</v>
      </c>
      <c r="DA779">
        <v>314.39638839960202</v>
      </c>
      <c r="DB779">
        <v>315.19339607647203</v>
      </c>
      <c r="DC779">
        <v>321.51435859325801</v>
      </c>
      <c r="DD779">
        <v>318.38915371134698</v>
      </c>
      <c r="DE779">
        <v>309.18535403007297</v>
      </c>
      <c r="DF779">
        <v>312.57032413074501</v>
      </c>
      <c r="DG779">
        <v>307</v>
      </c>
      <c r="DH779">
        <v>311.88704918795599</v>
      </c>
      <c r="DI779">
        <v>326.14910719164902</v>
      </c>
      <c r="DJ779">
        <v>319.31547355606301</v>
      </c>
      <c r="DK779">
        <v>312.03916589897301</v>
      </c>
      <c r="DL779">
        <v>317.48625390382898</v>
      </c>
      <c r="DM779">
        <v>321.05776696726099</v>
      </c>
      <c r="DN779">
        <v>317.01606317074197</v>
      </c>
      <c r="DO779">
        <v>310.81052885475498</v>
      </c>
      <c r="DP779">
        <v>320.88735830317898</v>
      </c>
      <c r="DQ779">
        <v>311.091174176094</v>
      </c>
      <c r="DR779">
        <v>309.99657076916799</v>
      </c>
    </row>
    <row r="780" spans="1:122" x14ac:dyDescent="0.25">
      <c r="A780">
        <v>186.844563042028</v>
      </c>
      <c r="B780">
        <v>314.39753476538698</v>
      </c>
      <c r="C780">
        <v>312.24003683078001</v>
      </c>
      <c r="D780">
        <v>310.16000308947901</v>
      </c>
      <c r="E780">
        <v>306.81017678815999</v>
      </c>
      <c r="F780">
        <v>318.94385333410798</v>
      </c>
      <c r="G780">
        <v>310.842423300289</v>
      </c>
      <c r="H780">
        <v>312.54128602168697</v>
      </c>
      <c r="I780">
        <v>312.77625618236198</v>
      </c>
      <c r="J780">
        <v>315.70147180399903</v>
      </c>
      <c r="K780">
        <v>309.098971813341</v>
      </c>
      <c r="L780">
        <v>305.63913681678099</v>
      </c>
      <c r="M780">
        <v>309.76833747141399</v>
      </c>
      <c r="N780">
        <v>318.80153118751599</v>
      </c>
      <c r="O780">
        <v>323.59681164681899</v>
      </c>
      <c r="P780">
        <v>307.06821478127301</v>
      </c>
      <c r="Q780">
        <v>0</v>
      </c>
      <c r="R780">
        <v>307.66994937457201</v>
      </c>
      <c r="S780">
        <v>310.09977870834899</v>
      </c>
      <c r="T780">
        <v>304</v>
      </c>
      <c r="U780">
        <v>319</v>
      </c>
      <c r="V780">
        <v>320.70121519221999</v>
      </c>
      <c r="W780">
        <v>300</v>
      </c>
      <c r="X780">
        <v>0</v>
      </c>
      <c r="Y780">
        <v>314.51935223269697</v>
      </c>
      <c r="Z780">
        <v>322.87161317355202</v>
      </c>
      <c r="AA780">
        <v>305.10205811052498</v>
      </c>
      <c r="AB780">
        <v>307.29419854877301</v>
      </c>
      <c r="AC780">
        <v>328.37572261844002</v>
      </c>
      <c r="AD780">
        <v>320.87010479678497</v>
      </c>
      <c r="AE780">
        <v>314.255849600023</v>
      </c>
      <c r="AF780">
        <v>331.697615188079</v>
      </c>
      <c r="AG780">
        <v>322.13753821824599</v>
      </c>
      <c r="AH780">
        <v>366.82972411689099</v>
      </c>
      <c r="AI780">
        <v>413.08677565060702</v>
      </c>
      <c r="AJ780">
        <v>470.740120582153</v>
      </c>
      <c r="AK780">
        <v>521.94187777018897</v>
      </c>
      <c r="AL780">
        <v>472.83367475971698</v>
      </c>
      <c r="AM780">
        <v>564.34334707024095</v>
      </c>
      <c r="AN780">
        <v>590.904804186099</v>
      </c>
      <c r="AO780">
        <v>716.95442484781495</v>
      </c>
      <c r="AP780">
        <v>932.13338087837303</v>
      </c>
      <c r="AQ780">
        <v>1210.7579447835799</v>
      </c>
      <c r="AR780">
        <v>1484.0062347825799</v>
      </c>
      <c r="AS780">
        <v>1314.9156063872099</v>
      </c>
      <c r="AT780">
        <v>850.78936726084498</v>
      </c>
      <c r="AU780">
        <v>538.81733129188899</v>
      </c>
      <c r="AV780">
        <v>402.75548989383702</v>
      </c>
      <c r="AW780">
        <v>357.36514466374899</v>
      </c>
      <c r="AX780">
        <v>350.82386321676</v>
      </c>
      <c r="AY780">
        <v>334.82633365871601</v>
      </c>
      <c r="AZ780">
        <v>341.15176879601398</v>
      </c>
      <c r="BA780">
        <v>331.92459706078199</v>
      </c>
      <c r="BB780">
        <v>331.57792655496002</v>
      </c>
      <c r="BC780">
        <v>327.74950503348498</v>
      </c>
      <c r="BD780">
        <v>328.93399645280903</v>
      </c>
      <c r="BE780">
        <v>341.40798836447402</v>
      </c>
      <c r="BF780">
        <v>356.78884544852298</v>
      </c>
      <c r="BG780">
        <v>516.517549618663</v>
      </c>
      <c r="BH780">
        <v>1256.9828758097001</v>
      </c>
      <c r="BI780">
        <v>2200.7409875417102</v>
      </c>
      <c r="BJ780">
        <v>1530.66912547991</v>
      </c>
      <c r="BK780">
        <v>792.35850934615098</v>
      </c>
      <c r="BL780">
        <v>530.65447311960804</v>
      </c>
      <c r="BM780">
        <v>412.73695469407301</v>
      </c>
      <c r="BN780">
        <v>404.629183909559</v>
      </c>
      <c r="BO780">
        <v>407.784503140749</v>
      </c>
      <c r="BP780">
        <v>456.063202613307</v>
      </c>
      <c r="BQ780">
        <v>440.85762251808302</v>
      </c>
      <c r="BR780">
        <v>410.86125049027402</v>
      </c>
      <c r="BS780">
        <v>385.416413700671</v>
      </c>
      <c r="BT780">
        <v>366.92013199136699</v>
      </c>
      <c r="BU780">
        <v>347.29545952372803</v>
      </c>
      <c r="BV780">
        <v>352.55237120881299</v>
      </c>
      <c r="BW780">
        <v>345.40376409541602</v>
      </c>
      <c r="BX780">
        <v>360.48826447974301</v>
      </c>
      <c r="BY780">
        <v>420.34126679417199</v>
      </c>
      <c r="BZ780">
        <v>452.03553338850497</v>
      </c>
      <c r="CA780">
        <v>652.40626020520995</v>
      </c>
      <c r="CB780">
        <v>609.32374927648004</v>
      </c>
      <c r="CC780">
        <v>441.68930583202001</v>
      </c>
      <c r="CD780">
        <v>320.38352718206397</v>
      </c>
      <c r="CE780">
        <v>307.35738844073501</v>
      </c>
      <c r="CF780">
        <v>316.27358735334002</v>
      </c>
      <c r="CG780">
        <v>308.11083033849502</v>
      </c>
      <c r="CH780">
        <v>315.67429533397802</v>
      </c>
      <c r="CI780">
        <v>310.13577360987898</v>
      </c>
      <c r="CJ780">
        <v>310.33296648112201</v>
      </c>
      <c r="CK780">
        <v>309.182298023442</v>
      </c>
      <c r="CL780">
        <v>315.35618114679698</v>
      </c>
      <c r="CM780">
        <v>311.91877163515898</v>
      </c>
      <c r="CN780">
        <v>322.16773376356701</v>
      </c>
      <c r="CO780">
        <v>320.46715641641703</v>
      </c>
      <c r="CP780">
        <v>313.85586633963601</v>
      </c>
      <c r="CQ780">
        <v>318.593383439165</v>
      </c>
      <c r="CR780">
        <v>309.12045210838102</v>
      </c>
      <c r="CS780">
        <v>306.18238089287303</v>
      </c>
      <c r="CT780">
        <v>312.37677409768298</v>
      </c>
      <c r="CU780">
        <v>313.92079678488398</v>
      </c>
      <c r="CV780">
        <v>306</v>
      </c>
      <c r="CW780">
        <v>310.29677529682601</v>
      </c>
      <c r="CX780">
        <v>322.98269485545001</v>
      </c>
      <c r="CY780">
        <v>305.98574863118</v>
      </c>
      <c r="CZ780">
        <v>336.32777146715898</v>
      </c>
      <c r="DA780">
        <v>311.39580470696501</v>
      </c>
      <c r="DB780">
        <v>313.20928373652401</v>
      </c>
      <c r="DC780">
        <v>322.34562251429998</v>
      </c>
      <c r="DD780">
        <v>315.59467596481102</v>
      </c>
      <c r="DE780">
        <v>310.29780360408898</v>
      </c>
      <c r="DF780">
        <v>312.915876237276</v>
      </c>
      <c r="DG780">
        <v>307</v>
      </c>
      <c r="DH780">
        <v>313.66603384799998</v>
      </c>
      <c r="DI780">
        <v>319.58471646167499</v>
      </c>
      <c r="DJ780">
        <v>312.39877113607201</v>
      </c>
      <c r="DK780">
        <v>311.79715639154801</v>
      </c>
      <c r="DL780">
        <v>313.13325296790202</v>
      </c>
      <c r="DM780">
        <v>319.17061204081199</v>
      </c>
      <c r="DN780">
        <v>314.61927531660598</v>
      </c>
      <c r="DO780">
        <v>311.275938335256</v>
      </c>
      <c r="DP780">
        <v>318.89324503219802</v>
      </c>
      <c r="DQ780">
        <v>313.667905171776</v>
      </c>
      <c r="DR780">
        <v>311.24031440169301</v>
      </c>
    </row>
    <row r="781" spans="1:122" x14ac:dyDescent="0.25">
      <c r="A781">
        <v>187.08472314876499</v>
      </c>
      <c r="B781">
        <v>317.30838536387802</v>
      </c>
      <c r="C781">
        <v>309.15874605786598</v>
      </c>
      <c r="D781">
        <v>309.59757935202401</v>
      </c>
      <c r="E781">
        <v>307.11893655656701</v>
      </c>
      <c r="F781">
        <v>317.28431236034498</v>
      </c>
      <c r="G781">
        <v>308.68686472295798</v>
      </c>
      <c r="H781">
        <v>315.51330453598899</v>
      </c>
      <c r="I781">
        <v>312.77625618236198</v>
      </c>
      <c r="J781">
        <v>317.18271376676398</v>
      </c>
      <c r="K781">
        <v>308.45874055737499</v>
      </c>
      <c r="L781">
        <v>305.63913681678099</v>
      </c>
      <c r="M781">
        <v>309.71208939144202</v>
      </c>
      <c r="N781">
        <v>320.07869255846703</v>
      </c>
      <c r="O781">
        <v>323.48991116918899</v>
      </c>
      <c r="P781">
        <v>306.887308060968</v>
      </c>
      <c r="Q781">
        <v>0</v>
      </c>
      <c r="R781">
        <v>309.75619725979402</v>
      </c>
      <c r="S781">
        <v>310.76184551434801</v>
      </c>
      <c r="T781">
        <v>303.08040398081198</v>
      </c>
      <c r="U781">
        <v>319</v>
      </c>
      <c r="V781">
        <v>320.70121519221999</v>
      </c>
      <c r="W781">
        <v>300</v>
      </c>
      <c r="X781">
        <v>0</v>
      </c>
      <c r="Y781">
        <v>314.47137885427799</v>
      </c>
      <c r="Z781">
        <v>319.11190567679898</v>
      </c>
      <c r="AA781">
        <v>306.62914840868501</v>
      </c>
      <c r="AB781">
        <v>307.29419854877301</v>
      </c>
      <c r="AC781">
        <v>326.96082712034502</v>
      </c>
      <c r="AD781">
        <v>321.72147823203898</v>
      </c>
      <c r="AE781">
        <v>316.325036050878</v>
      </c>
      <c r="AF781">
        <v>338.862217173727</v>
      </c>
      <c r="AG781">
        <v>325.93949837130799</v>
      </c>
      <c r="AH781">
        <v>357.96611238364</v>
      </c>
      <c r="AI781">
        <v>399.44623010453898</v>
      </c>
      <c r="AJ781">
        <v>458.83470315193699</v>
      </c>
      <c r="AK781">
        <v>502.900641635559</v>
      </c>
      <c r="AL781">
        <v>461.08155237947398</v>
      </c>
      <c r="AM781">
        <v>548.754547285733</v>
      </c>
      <c r="AN781">
        <v>572.09616832775896</v>
      </c>
      <c r="AO781">
        <v>695.28166626996597</v>
      </c>
      <c r="AP781">
        <v>901.74540084975899</v>
      </c>
      <c r="AQ781">
        <v>1174.56865676084</v>
      </c>
      <c r="AR781">
        <v>1438.9703984754501</v>
      </c>
      <c r="AS781">
        <v>1271.6053410062</v>
      </c>
      <c r="AT781">
        <v>817.17600237725605</v>
      </c>
      <c r="AU781">
        <v>511.42997609267502</v>
      </c>
      <c r="AV781">
        <v>395.45047030547499</v>
      </c>
      <c r="AW781">
        <v>354.80159772770497</v>
      </c>
      <c r="AX781">
        <v>348.29770174607103</v>
      </c>
      <c r="AY781">
        <v>333.29087841138301</v>
      </c>
      <c r="AZ781">
        <v>341.19246083853301</v>
      </c>
      <c r="BA781">
        <v>335.91162492410399</v>
      </c>
      <c r="BB781">
        <v>330.32301584712701</v>
      </c>
      <c r="BC781">
        <v>330.04201393454099</v>
      </c>
      <c r="BD781">
        <v>326.46511761743699</v>
      </c>
      <c r="BE781">
        <v>336.83982706512103</v>
      </c>
      <c r="BF781">
        <v>355.57351105692698</v>
      </c>
      <c r="BG781">
        <v>506.79626855079999</v>
      </c>
      <c r="BH781">
        <v>1243.1135992280099</v>
      </c>
      <c r="BI781">
        <v>2144.9705780956901</v>
      </c>
      <c r="BJ781">
        <v>1458.0316673994801</v>
      </c>
      <c r="BK781">
        <v>760.16943865157805</v>
      </c>
      <c r="BL781">
        <v>513.218047209009</v>
      </c>
      <c r="BM781">
        <v>404.084495946147</v>
      </c>
      <c r="BN781">
        <v>397.97855870539098</v>
      </c>
      <c r="BO781">
        <v>398.94010572485303</v>
      </c>
      <c r="BP781">
        <v>441.03405423627601</v>
      </c>
      <c r="BQ781">
        <v>424.60887022944303</v>
      </c>
      <c r="BR781">
        <v>400.69754087561603</v>
      </c>
      <c r="BS781">
        <v>374.52280910920098</v>
      </c>
      <c r="BT781">
        <v>357.336302695359</v>
      </c>
      <c r="BU781">
        <v>344.85257139430502</v>
      </c>
      <c r="BV781">
        <v>350.63909746906103</v>
      </c>
      <c r="BW781">
        <v>341.30818383933598</v>
      </c>
      <c r="BX781">
        <v>354.90602557394698</v>
      </c>
      <c r="BY781">
        <v>412.80873919607899</v>
      </c>
      <c r="BZ781">
        <v>442.31461539145801</v>
      </c>
      <c r="CA781">
        <v>609.82638450831098</v>
      </c>
      <c r="CB781">
        <v>576.30887993934198</v>
      </c>
      <c r="CC781">
        <v>435.80676482937002</v>
      </c>
      <c r="CD781">
        <v>322.05631925909398</v>
      </c>
      <c r="CE781">
        <v>307.35738844073501</v>
      </c>
      <c r="CF781">
        <v>314.60356755054801</v>
      </c>
      <c r="CG781">
        <v>308.308440704124</v>
      </c>
      <c r="CH781">
        <v>317.43332906063699</v>
      </c>
      <c r="CI781">
        <v>310.03912232251901</v>
      </c>
      <c r="CJ781">
        <v>310.26284703851098</v>
      </c>
      <c r="CK781">
        <v>308.976133497891</v>
      </c>
      <c r="CL781">
        <v>314.56813021769199</v>
      </c>
      <c r="CM781">
        <v>310.179206977825</v>
      </c>
      <c r="CN781">
        <v>328.25800369218598</v>
      </c>
      <c r="CO781">
        <v>324.14034703576999</v>
      </c>
      <c r="CP781">
        <v>313.85586633963601</v>
      </c>
      <c r="CQ781">
        <v>315.938444300421</v>
      </c>
      <c r="CR781">
        <v>309.66992705404198</v>
      </c>
      <c r="CS781">
        <v>305.44540462349198</v>
      </c>
      <c r="CT781">
        <v>314.33580442838502</v>
      </c>
      <c r="CU781">
        <v>313.55705505966603</v>
      </c>
      <c r="CV781">
        <v>306</v>
      </c>
      <c r="CW781">
        <v>310.39044473530799</v>
      </c>
      <c r="CX781">
        <v>323.52842619014302</v>
      </c>
      <c r="CY781">
        <v>306</v>
      </c>
      <c r="CZ781">
        <v>336.32777146715898</v>
      </c>
      <c r="DA781">
        <v>310.17548850099598</v>
      </c>
      <c r="DB781">
        <v>311.86061101305103</v>
      </c>
      <c r="DC781">
        <v>321.422347617225</v>
      </c>
      <c r="DD781">
        <v>316.79857580671802</v>
      </c>
      <c r="DE781">
        <v>311.52141035020901</v>
      </c>
      <c r="DF781">
        <v>314.60580471818099</v>
      </c>
      <c r="DG781">
        <v>307</v>
      </c>
      <c r="DH781">
        <v>313.80029356626699</v>
      </c>
      <c r="DI781">
        <v>318.63056339019602</v>
      </c>
      <c r="DJ781">
        <v>311.84083059616501</v>
      </c>
      <c r="DK781">
        <v>313.15836470835899</v>
      </c>
      <c r="DL781">
        <v>311.263979498254</v>
      </c>
      <c r="DM781">
        <v>321.40414079843498</v>
      </c>
      <c r="DN781">
        <v>314.59750003845801</v>
      </c>
      <c r="DO781">
        <v>313.05384976631802</v>
      </c>
      <c r="DP781">
        <v>319.28157287625299</v>
      </c>
      <c r="DQ781">
        <v>314.21930974381399</v>
      </c>
      <c r="DR781">
        <v>309.54407159089499</v>
      </c>
    </row>
    <row r="782" spans="1:122" x14ac:dyDescent="0.25">
      <c r="A782">
        <v>187.32488325550301</v>
      </c>
      <c r="B782">
        <v>315.517070694484</v>
      </c>
      <c r="C782">
        <v>312.14698025904698</v>
      </c>
      <c r="D782">
        <v>312.68882434252498</v>
      </c>
      <c r="E782">
        <v>310.58770422459997</v>
      </c>
      <c r="F782">
        <v>316.21909992347901</v>
      </c>
      <c r="G782">
        <v>307.538768815384</v>
      </c>
      <c r="H782">
        <v>312.97901621153198</v>
      </c>
      <c r="I782">
        <v>311.21443347211601</v>
      </c>
      <c r="J782">
        <v>310.99842923572402</v>
      </c>
      <c r="K782">
        <v>309.39375403187603</v>
      </c>
      <c r="L782">
        <v>305.63913681678099</v>
      </c>
      <c r="M782">
        <v>309.47343354913801</v>
      </c>
      <c r="N782">
        <v>310.22960281513798</v>
      </c>
      <c r="O782">
        <v>318.023621508063</v>
      </c>
      <c r="P782">
        <v>305.65914994483302</v>
      </c>
      <c r="Q782">
        <v>320</v>
      </c>
      <c r="R782">
        <v>308.81647746527801</v>
      </c>
      <c r="S782">
        <v>313.89620583920299</v>
      </c>
      <c r="T782">
        <v>302.39842788540801</v>
      </c>
      <c r="U782">
        <v>313.55769683844102</v>
      </c>
      <c r="V782">
        <v>325.63705206002697</v>
      </c>
      <c r="W782">
        <v>309.281886032351</v>
      </c>
      <c r="X782">
        <v>328</v>
      </c>
      <c r="Y782">
        <v>309.37555259527102</v>
      </c>
      <c r="Z782">
        <v>317.87114068851798</v>
      </c>
      <c r="AA782">
        <v>314.941042054131</v>
      </c>
      <c r="AB782">
        <v>307.29419854877301</v>
      </c>
      <c r="AC782">
        <v>319.28538102236803</v>
      </c>
      <c r="AD782">
        <v>321.55207677885699</v>
      </c>
      <c r="AE782">
        <v>313.86114637557898</v>
      </c>
      <c r="AF782">
        <v>335.36074807932999</v>
      </c>
      <c r="AG782">
        <v>325.54297271286998</v>
      </c>
      <c r="AH782">
        <v>352.07999819666202</v>
      </c>
      <c r="AI782">
        <v>396.56822119760102</v>
      </c>
      <c r="AJ782">
        <v>450.683651812118</v>
      </c>
      <c r="AK782">
        <v>496.942977672361</v>
      </c>
      <c r="AL782">
        <v>445.49679905149401</v>
      </c>
      <c r="AM782">
        <v>537.52750387666003</v>
      </c>
      <c r="AN782">
        <v>562.98631321938205</v>
      </c>
      <c r="AO782">
        <v>678.64395344178104</v>
      </c>
      <c r="AP782">
        <v>877.52905870938696</v>
      </c>
      <c r="AQ782">
        <v>1158.22791644106</v>
      </c>
      <c r="AR782">
        <v>1403.7294142184001</v>
      </c>
      <c r="AS782">
        <v>1239.94900539797</v>
      </c>
      <c r="AT782">
        <v>791.77917938247003</v>
      </c>
      <c r="AU782">
        <v>499.79552294917102</v>
      </c>
      <c r="AV782">
        <v>389.526018115657</v>
      </c>
      <c r="AW782">
        <v>357.62913696771398</v>
      </c>
      <c r="AX782">
        <v>348.77347165239701</v>
      </c>
      <c r="AY782">
        <v>341.10736916126001</v>
      </c>
      <c r="AZ782">
        <v>341.959938919639</v>
      </c>
      <c r="BA782">
        <v>338.05162956481098</v>
      </c>
      <c r="BB782">
        <v>333.948921736172</v>
      </c>
      <c r="BC782">
        <v>340.905931485275</v>
      </c>
      <c r="BD782">
        <v>330.20186547889102</v>
      </c>
      <c r="BE782">
        <v>338.36712492354599</v>
      </c>
      <c r="BF782">
        <v>353.597842393289</v>
      </c>
      <c r="BG782">
        <v>509.00353408094401</v>
      </c>
      <c r="BH782">
        <v>1265.54382191235</v>
      </c>
      <c r="BI782">
        <v>2160.2964584984102</v>
      </c>
      <c r="BJ782">
        <v>1426.3097366181401</v>
      </c>
      <c r="BK782">
        <v>742.14965783830201</v>
      </c>
      <c r="BL782">
        <v>500.23457241625999</v>
      </c>
      <c r="BM782">
        <v>401.0415203366</v>
      </c>
      <c r="BN782">
        <v>396.03184196628501</v>
      </c>
      <c r="BO782">
        <v>396.54884098390801</v>
      </c>
      <c r="BP782">
        <v>428.05483836270503</v>
      </c>
      <c r="BQ782">
        <v>418.53346517008998</v>
      </c>
      <c r="BR782">
        <v>397.74752083520099</v>
      </c>
      <c r="BS782">
        <v>372.59228062924802</v>
      </c>
      <c r="BT782">
        <v>356.79785825757199</v>
      </c>
      <c r="BU782">
        <v>344.79748623765801</v>
      </c>
      <c r="BV782">
        <v>347.04439584163202</v>
      </c>
      <c r="BW782">
        <v>341.87259263682301</v>
      </c>
      <c r="BX782">
        <v>351.06850774371202</v>
      </c>
      <c r="BY782">
        <v>406.943106121293</v>
      </c>
      <c r="BZ782">
        <v>432.66255189827899</v>
      </c>
      <c r="CA782">
        <v>604.89955885383699</v>
      </c>
      <c r="CB782">
        <v>559.709900785017</v>
      </c>
      <c r="CC782">
        <v>421.56387079628303</v>
      </c>
      <c r="CD782">
        <v>321.52895540731299</v>
      </c>
      <c r="CE782">
        <v>306.83892690090698</v>
      </c>
      <c r="CF782">
        <v>312.49182618129697</v>
      </c>
      <c r="CG782">
        <v>310.053455502237</v>
      </c>
      <c r="CH782">
        <v>316.88893318203799</v>
      </c>
      <c r="CI782">
        <v>311.41817703484298</v>
      </c>
      <c r="CJ782">
        <v>310.99674060814698</v>
      </c>
      <c r="CK782">
        <v>311.59586274786301</v>
      </c>
      <c r="CL782">
        <v>313.27539083174798</v>
      </c>
      <c r="CM782">
        <v>308.711329849376</v>
      </c>
      <c r="CN782">
        <v>324.42527302819002</v>
      </c>
      <c r="CO782">
        <v>326.75067428883801</v>
      </c>
      <c r="CP782">
        <v>312.74503797510403</v>
      </c>
      <c r="CQ782">
        <v>315.46927740337497</v>
      </c>
      <c r="CR782">
        <v>313.25878324929897</v>
      </c>
      <c r="CS782">
        <v>307.72898224656802</v>
      </c>
      <c r="CT782">
        <v>316.66502488838501</v>
      </c>
      <c r="CU782">
        <v>313.53117784005201</v>
      </c>
      <c r="CV782">
        <v>304.74928134402802</v>
      </c>
      <c r="CW782">
        <v>310.67330692132799</v>
      </c>
      <c r="CX782">
        <v>321.09703037215098</v>
      </c>
      <c r="CY782">
        <v>306.21030951671099</v>
      </c>
      <c r="CZ782">
        <v>330.97477171562701</v>
      </c>
      <c r="DA782">
        <v>312.769241989487</v>
      </c>
      <c r="DB782">
        <v>315.56130679571697</v>
      </c>
      <c r="DC782">
        <v>319.69378933151597</v>
      </c>
      <c r="DD782">
        <v>315.63739262581697</v>
      </c>
      <c r="DE782">
        <v>315.38018423764203</v>
      </c>
      <c r="DF782">
        <v>311.07746901082697</v>
      </c>
      <c r="DG782">
        <v>307.38652080938999</v>
      </c>
      <c r="DH782">
        <v>311.79668325120798</v>
      </c>
      <c r="DI782">
        <v>320.989304948719</v>
      </c>
      <c r="DJ782">
        <v>311.821236888302</v>
      </c>
      <c r="DK782">
        <v>314.09260243265197</v>
      </c>
      <c r="DL782">
        <v>307.948670224723</v>
      </c>
      <c r="DM782">
        <v>321.38331029953298</v>
      </c>
      <c r="DN782">
        <v>312.33079799281199</v>
      </c>
      <c r="DO782">
        <v>322.76366868099001</v>
      </c>
      <c r="DP782">
        <v>315.50058766848298</v>
      </c>
      <c r="DQ782">
        <v>317.23443794655901</v>
      </c>
      <c r="DR782">
        <v>310.57043225650398</v>
      </c>
    </row>
    <row r="783" spans="1:122" x14ac:dyDescent="0.25">
      <c r="A783">
        <v>187.565043362241</v>
      </c>
      <c r="B783">
        <v>308.21733019922601</v>
      </c>
      <c r="C783">
        <v>312.92361592154799</v>
      </c>
      <c r="D783">
        <v>312.609178894178</v>
      </c>
      <c r="E783">
        <v>310.73218623504698</v>
      </c>
      <c r="F783">
        <v>310.92221103455699</v>
      </c>
      <c r="G783">
        <v>306.64812108336298</v>
      </c>
      <c r="H783">
        <v>310.63938385945403</v>
      </c>
      <c r="I783">
        <v>309.43932235041001</v>
      </c>
      <c r="J783">
        <v>306.06548964285298</v>
      </c>
      <c r="K783">
        <v>310.53546389114098</v>
      </c>
      <c r="L783">
        <v>305.15763158093699</v>
      </c>
      <c r="M783">
        <v>311.59330228250099</v>
      </c>
      <c r="N783">
        <v>308.23634038219399</v>
      </c>
      <c r="O783">
        <v>312.98711183766801</v>
      </c>
      <c r="P783">
        <v>300</v>
      </c>
      <c r="Q783">
        <v>320</v>
      </c>
      <c r="R783">
        <v>308.48107388251998</v>
      </c>
      <c r="S783">
        <v>311.33337185507401</v>
      </c>
      <c r="T783">
        <v>301</v>
      </c>
      <c r="U783">
        <v>311.944495945955</v>
      </c>
      <c r="V783">
        <v>327.97176711987902</v>
      </c>
      <c r="W783">
        <v>310.75771059121899</v>
      </c>
      <c r="X783">
        <v>328</v>
      </c>
      <c r="Y783">
        <v>304.50601470650003</v>
      </c>
      <c r="Z783">
        <v>315.12872022051698</v>
      </c>
      <c r="AA783">
        <v>314.23996700513499</v>
      </c>
      <c r="AB783">
        <v>307.89706808146798</v>
      </c>
      <c r="AC783">
        <v>310.34158097097003</v>
      </c>
      <c r="AD783">
        <v>320.35300368401602</v>
      </c>
      <c r="AE783">
        <v>314.32491970087801</v>
      </c>
      <c r="AF783">
        <v>323.05096895241297</v>
      </c>
      <c r="AG783">
        <v>322.524608820119</v>
      </c>
      <c r="AH783">
        <v>347.84194180867598</v>
      </c>
      <c r="AI783">
        <v>389.748840167477</v>
      </c>
      <c r="AJ783">
        <v>440.35155981891501</v>
      </c>
      <c r="AK783">
        <v>487.81524035350702</v>
      </c>
      <c r="AL783">
        <v>430.61345883602201</v>
      </c>
      <c r="AM783">
        <v>513.88179100044101</v>
      </c>
      <c r="AN783">
        <v>537.01087470451603</v>
      </c>
      <c r="AO783">
        <v>644.65627436054103</v>
      </c>
      <c r="AP783">
        <v>823.35680234976599</v>
      </c>
      <c r="AQ783">
        <v>1104.64556408876</v>
      </c>
      <c r="AR783">
        <v>1315.7570133138399</v>
      </c>
      <c r="AS783">
        <v>1206.19707079164</v>
      </c>
      <c r="AT783">
        <v>740.12634950525705</v>
      </c>
      <c r="AU783">
        <v>493.53970566345703</v>
      </c>
      <c r="AV783">
        <v>381.65383387964602</v>
      </c>
      <c r="AW783">
        <v>359.46867478095902</v>
      </c>
      <c r="AX783">
        <v>342.820153040511</v>
      </c>
      <c r="AY783">
        <v>348.637423322703</v>
      </c>
      <c r="AZ783">
        <v>339.036655615673</v>
      </c>
      <c r="BA783">
        <v>331.08473293030801</v>
      </c>
      <c r="BB783">
        <v>328.704823134582</v>
      </c>
      <c r="BC783">
        <v>344.09083268625301</v>
      </c>
      <c r="BD783">
        <v>328.18267523919098</v>
      </c>
      <c r="BE783">
        <v>334.75350352927899</v>
      </c>
      <c r="BF783">
        <v>356.68927420041302</v>
      </c>
      <c r="BG783">
        <v>557.97344353373001</v>
      </c>
      <c r="BH783">
        <v>1469.17101579635</v>
      </c>
      <c r="BI783">
        <v>2427.6694441027598</v>
      </c>
      <c r="BJ783">
        <v>1438.8643391977701</v>
      </c>
      <c r="BK783">
        <v>724.38638833341201</v>
      </c>
      <c r="BL783">
        <v>510.93209272265102</v>
      </c>
      <c r="BM783">
        <v>403.881033325695</v>
      </c>
      <c r="BN783">
        <v>396.52126844799699</v>
      </c>
      <c r="BO783">
        <v>399.23400136465102</v>
      </c>
      <c r="BP783">
        <v>419.73465983874001</v>
      </c>
      <c r="BQ783">
        <v>416.77634604927999</v>
      </c>
      <c r="BR783">
        <v>391.08931510922997</v>
      </c>
      <c r="BS783">
        <v>374.442332918624</v>
      </c>
      <c r="BT783">
        <v>354.63370350872702</v>
      </c>
      <c r="BU783">
        <v>343.28468517121399</v>
      </c>
      <c r="BV783">
        <v>344.90389981771199</v>
      </c>
      <c r="BW783">
        <v>340.71250016648202</v>
      </c>
      <c r="BX783">
        <v>351.03406651938599</v>
      </c>
      <c r="BY783">
        <v>408.193527602458</v>
      </c>
      <c r="BZ783">
        <v>438.50822977671498</v>
      </c>
      <c r="CA783">
        <v>609.42746316543401</v>
      </c>
      <c r="CB783">
        <v>572.35682164984405</v>
      </c>
      <c r="CC783">
        <v>420.59764191147201</v>
      </c>
      <c r="CD783">
        <v>319.60148192499003</v>
      </c>
      <c r="CE783">
        <v>306.570191853533</v>
      </c>
      <c r="CF783">
        <v>313.192701478662</v>
      </c>
      <c r="CG783">
        <v>315.01681624372401</v>
      </c>
      <c r="CH783">
        <v>315.684151441697</v>
      </c>
      <c r="CI783">
        <v>309.56799701410699</v>
      </c>
      <c r="CJ783">
        <v>311.86805971607401</v>
      </c>
      <c r="CK783">
        <v>311.55728803000397</v>
      </c>
      <c r="CL783">
        <v>306.02349972522097</v>
      </c>
      <c r="CM783">
        <v>309.83132437933602</v>
      </c>
      <c r="CN783">
        <v>324.83318050316899</v>
      </c>
      <c r="CO783">
        <v>320.63561933191198</v>
      </c>
      <c r="CP783">
        <v>313.99709223378898</v>
      </c>
      <c r="CQ783">
        <v>312.36529562430502</v>
      </c>
      <c r="CR783">
        <v>314.07649841635202</v>
      </c>
      <c r="CS783">
        <v>311.71104624671301</v>
      </c>
      <c r="CT783">
        <v>316.00324601879902</v>
      </c>
      <c r="CU783">
        <v>312.35630577117502</v>
      </c>
      <c r="CV783">
        <v>304.30087422480801</v>
      </c>
      <c r="CW783">
        <v>310.10237987671798</v>
      </c>
      <c r="CX783">
        <v>314.83029344653602</v>
      </c>
      <c r="CY783">
        <v>306.50247128738499</v>
      </c>
      <c r="CZ783">
        <v>333.85112632838701</v>
      </c>
      <c r="DA783">
        <v>314.61781076101698</v>
      </c>
      <c r="DB783">
        <v>317.48810515883798</v>
      </c>
      <c r="DC783">
        <v>313.52216548062199</v>
      </c>
      <c r="DD783">
        <v>309.699592322684</v>
      </c>
      <c r="DE783">
        <v>319.31075554905101</v>
      </c>
      <c r="DF783">
        <v>305.25399574059702</v>
      </c>
      <c r="DG783">
        <v>311.28358869444997</v>
      </c>
      <c r="DH783">
        <v>310.431032619554</v>
      </c>
      <c r="DI783">
        <v>328.633577162996</v>
      </c>
      <c r="DJ783">
        <v>316.28608167929002</v>
      </c>
      <c r="DK783">
        <v>318.27958085454202</v>
      </c>
      <c r="DL783">
        <v>307.01088676061198</v>
      </c>
      <c r="DM783">
        <v>315.16286148819898</v>
      </c>
      <c r="DN783">
        <v>309.94077608556199</v>
      </c>
      <c r="DO783">
        <v>331.33667728781398</v>
      </c>
      <c r="DP783">
        <v>311.95816387799903</v>
      </c>
      <c r="DQ783">
        <v>318.05432251066401</v>
      </c>
      <c r="DR783">
        <v>312.26857819546302</v>
      </c>
    </row>
    <row r="784" spans="1:122" x14ac:dyDescent="0.25">
      <c r="A784">
        <v>187.80520346897899</v>
      </c>
      <c r="B784">
        <v>304.27505687463599</v>
      </c>
      <c r="C784">
        <v>311.98956976222098</v>
      </c>
      <c r="D784">
        <v>312.05675794631497</v>
      </c>
      <c r="E784">
        <v>314.445560424208</v>
      </c>
      <c r="F784">
        <v>307.23186756075802</v>
      </c>
      <c r="G784">
        <v>306.071041351887</v>
      </c>
      <c r="H784">
        <v>305.98273823665198</v>
      </c>
      <c r="I784">
        <v>305.840106589144</v>
      </c>
      <c r="J784">
        <v>304.433910799258</v>
      </c>
      <c r="K784">
        <v>313.36965443616998</v>
      </c>
      <c r="L784">
        <v>0</v>
      </c>
      <c r="M784">
        <v>311.75734157411603</v>
      </c>
      <c r="N784">
        <v>308.23634038219399</v>
      </c>
      <c r="O784">
        <v>318.34242648154702</v>
      </c>
      <c r="P784">
        <v>302.21438215716</v>
      </c>
      <c r="Q784">
        <v>313.50589932274301</v>
      </c>
      <c r="R784">
        <v>308.25267675247397</v>
      </c>
      <c r="S784">
        <v>310.30831770195198</v>
      </c>
      <c r="T784">
        <v>301</v>
      </c>
      <c r="U784">
        <v>312.368197287827</v>
      </c>
      <c r="V784">
        <v>305.72095116837102</v>
      </c>
      <c r="W784">
        <v>315.47733736074002</v>
      </c>
      <c r="X784">
        <v>328</v>
      </c>
      <c r="Y784">
        <v>304.869692798914</v>
      </c>
      <c r="Z784">
        <v>313.81667050108899</v>
      </c>
      <c r="AA784">
        <v>314.28663629477802</v>
      </c>
      <c r="AB784">
        <v>309.74210495925303</v>
      </c>
      <c r="AC784">
        <v>304.949063178796</v>
      </c>
      <c r="AD784">
        <v>320.807551563397</v>
      </c>
      <c r="AE784">
        <v>311.38602536210402</v>
      </c>
      <c r="AF784">
        <v>304.90791020326901</v>
      </c>
      <c r="AG784">
        <v>323.460655331868</v>
      </c>
      <c r="AH784">
        <v>341.475026402141</v>
      </c>
      <c r="AI784">
        <v>375.21909396167098</v>
      </c>
      <c r="AJ784">
        <v>415.63985166501698</v>
      </c>
      <c r="AK784">
        <v>452.95703517809102</v>
      </c>
      <c r="AL784">
        <v>412.41267214699002</v>
      </c>
      <c r="AM784">
        <v>479.44033192235901</v>
      </c>
      <c r="AN784">
        <v>498.149519743886</v>
      </c>
      <c r="AO784">
        <v>587.11896778367498</v>
      </c>
      <c r="AP784">
        <v>703.73393802037594</v>
      </c>
      <c r="AQ784">
        <v>969.08187161346598</v>
      </c>
      <c r="AR784">
        <v>1132.3018618252099</v>
      </c>
      <c r="AS784">
        <v>1002.37073543695</v>
      </c>
      <c r="AT784">
        <v>641.60830427539599</v>
      </c>
      <c r="AU784">
        <v>450.215846449879</v>
      </c>
      <c r="AV784">
        <v>373.53634578388102</v>
      </c>
      <c r="AW784">
        <v>352.87345086711599</v>
      </c>
      <c r="AX784">
        <v>335.05289362371701</v>
      </c>
      <c r="AY784">
        <v>343.44339567277598</v>
      </c>
      <c r="AZ784">
        <v>334.15445131820599</v>
      </c>
      <c r="BA784">
        <v>327.39896498025098</v>
      </c>
      <c r="BB784">
        <v>324.18868331737201</v>
      </c>
      <c r="BC784">
        <v>344.57483711999299</v>
      </c>
      <c r="BD784">
        <v>328.94147689591603</v>
      </c>
      <c r="BE784">
        <v>335.83048791194699</v>
      </c>
      <c r="BF784">
        <v>355.96012037207498</v>
      </c>
      <c r="BG784">
        <v>602.00740319585498</v>
      </c>
      <c r="BH784">
        <v>1691.46006885306</v>
      </c>
      <c r="BI784">
        <v>2310.5448696098701</v>
      </c>
      <c r="BJ784">
        <v>1381.9591926522801</v>
      </c>
      <c r="BK784">
        <v>646.87762223633899</v>
      </c>
      <c r="BL784">
        <v>486.09222194242301</v>
      </c>
      <c r="BM784">
        <v>392.939859322399</v>
      </c>
      <c r="BN784">
        <v>384.77406072745998</v>
      </c>
      <c r="BO784">
        <v>399.691992248985</v>
      </c>
      <c r="BP784">
        <v>414.95920819826802</v>
      </c>
      <c r="BQ784">
        <v>404.54249153731899</v>
      </c>
      <c r="BR784">
        <v>381.013594464893</v>
      </c>
      <c r="BS784">
        <v>365.96680507146999</v>
      </c>
      <c r="BT784">
        <v>351.90615030352097</v>
      </c>
      <c r="BU784">
        <v>343.064709708745</v>
      </c>
      <c r="BV784">
        <v>338.02500242974997</v>
      </c>
      <c r="BW784">
        <v>338.91104315030702</v>
      </c>
      <c r="BX784">
        <v>348.225918040235</v>
      </c>
      <c r="BY784">
        <v>396.32670633173899</v>
      </c>
      <c r="BZ784">
        <v>453.89900384788098</v>
      </c>
      <c r="CA784">
        <v>555.11838647803802</v>
      </c>
      <c r="CB784">
        <v>580.45204466787004</v>
      </c>
      <c r="CC784">
        <v>432.22072434648499</v>
      </c>
      <c r="CD784">
        <v>321.19359619858102</v>
      </c>
      <c r="CE784">
        <v>307.23478453135198</v>
      </c>
      <c r="CF784">
        <v>310.38432229294199</v>
      </c>
      <c r="CG784">
        <v>315.38271426485898</v>
      </c>
      <c r="CH784">
        <v>313.72002710158398</v>
      </c>
      <c r="CI784">
        <v>312.112810462776</v>
      </c>
      <c r="CJ784">
        <v>309.356940483242</v>
      </c>
      <c r="CK784">
        <v>311.343987117974</v>
      </c>
      <c r="CL784">
        <v>308.20182010607499</v>
      </c>
      <c r="CM784">
        <v>305.894137184908</v>
      </c>
      <c r="CN784">
        <v>324.35660297149599</v>
      </c>
      <c r="CO784">
        <v>317.83728149532101</v>
      </c>
      <c r="CP784">
        <v>315.02346445288703</v>
      </c>
      <c r="CQ784">
        <v>310.12079135534702</v>
      </c>
      <c r="CR784">
        <v>312.79304371664199</v>
      </c>
      <c r="CS784">
        <v>313.37090339683499</v>
      </c>
      <c r="CT784">
        <v>314.71024323682599</v>
      </c>
      <c r="CU784">
        <v>307.61458604478702</v>
      </c>
      <c r="CV784">
        <v>302.59123514221699</v>
      </c>
      <c r="CW784">
        <v>310.57450050592701</v>
      </c>
      <c r="CX784">
        <v>314.61319124931902</v>
      </c>
      <c r="CY784">
        <v>306.93344138809903</v>
      </c>
      <c r="CZ784">
        <v>324.88650222722998</v>
      </c>
      <c r="DA784">
        <v>316.54858487181099</v>
      </c>
      <c r="DB784">
        <v>317.85621347790499</v>
      </c>
      <c r="DC784">
        <v>310.06192506025099</v>
      </c>
      <c r="DD784">
        <v>312.42710809248098</v>
      </c>
      <c r="DE784">
        <v>319.84550304646501</v>
      </c>
      <c r="DF784">
        <v>307.19176734764</v>
      </c>
      <c r="DG784">
        <v>312.97350559221098</v>
      </c>
      <c r="DH784">
        <v>308.28771356920902</v>
      </c>
      <c r="DI784">
        <v>324.08701186757202</v>
      </c>
      <c r="DJ784">
        <v>313.397327667274</v>
      </c>
      <c r="DK784">
        <v>316.41034189781698</v>
      </c>
      <c r="DL784">
        <v>307.60776662685203</v>
      </c>
      <c r="DM784">
        <v>312.02353882313002</v>
      </c>
      <c r="DN784">
        <v>309.24808986973301</v>
      </c>
      <c r="DO784">
        <v>333.514469768239</v>
      </c>
      <c r="DP784">
        <v>310.73077111685302</v>
      </c>
      <c r="DQ784">
        <v>317.96671270811999</v>
      </c>
      <c r="DR784">
        <v>309.64013147883003</v>
      </c>
    </row>
    <row r="785" spans="1:122" x14ac:dyDescent="0.25">
      <c r="A785">
        <v>188.045363575717</v>
      </c>
      <c r="B785">
        <v>303.00449309909402</v>
      </c>
      <c r="C785">
        <v>311.98956976222098</v>
      </c>
      <c r="D785">
        <v>316.63003234361298</v>
      </c>
      <c r="E785">
        <v>318.57820164067198</v>
      </c>
      <c r="F785">
        <v>307.0663382043</v>
      </c>
      <c r="G785">
        <v>306.071041351887</v>
      </c>
      <c r="H785">
        <v>305.99250133998498</v>
      </c>
      <c r="I785">
        <v>306.80391559881298</v>
      </c>
      <c r="J785">
        <v>304.354348280919</v>
      </c>
      <c r="K785">
        <v>314.53735720823198</v>
      </c>
      <c r="L785">
        <v>0</v>
      </c>
      <c r="M785">
        <v>309.441669883185</v>
      </c>
      <c r="N785">
        <v>308.23634038219399</v>
      </c>
      <c r="O785">
        <v>318.64250233838999</v>
      </c>
      <c r="P785">
        <v>303</v>
      </c>
      <c r="Q785">
        <v>313.24510158177401</v>
      </c>
      <c r="R785">
        <v>307.41532931082702</v>
      </c>
      <c r="S785">
        <v>310.74197895817798</v>
      </c>
      <c r="T785">
        <v>301</v>
      </c>
      <c r="U785">
        <v>311.03135232257301</v>
      </c>
      <c r="V785">
        <v>303</v>
      </c>
      <c r="W785">
        <v>315.84414748214698</v>
      </c>
      <c r="X785">
        <v>321.50841798312803</v>
      </c>
      <c r="Y785">
        <v>305</v>
      </c>
      <c r="Z785">
        <v>310.169362804976</v>
      </c>
      <c r="AA785">
        <v>316.797172959183</v>
      </c>
      <c r="AB785">
        <v>0</v>
      </c>
      <c r="AC785">
        <v>304.949063178796</v>
      </c>
      <c r="AD785">
        <v>321</v>
      </c>
      <c r="AE785">
        <v>309.76691089570699</v>
      </c>
      <c r="AF785">
        <v>303.07019529232298</v>
      </c>
      <c r="AG785">
        <v>322.27718037802998</v>
      </c>
      <c r="AH785">
        <v>336.79385657920898</v>
      </c>
      <c r="AI785">
        <v>361.09217451254</v>
      </c>
      <c r="AJ785">
        <v>402.31867708639101</v>
      </c>
      <c r="AK785">
        <v>425.98367543063</v>
      </c>
      <c r="AL785">
        <v>396.16574824629402</v>
      </c>
      <c r="AM785">
        <v>452.87672823129498</v>
      </c>
      <c r="AN785">
        <v>468.21137500980001</v>
      </c>
      <c r="AO785">
        <v>531.48576645068601</v>
      </c>
      <c r="AP785">
        <v>608.95963926106901</v>
      </c>
      <c r="AQ785">
        <v>897.99145469684595</v>
      </c>
      <c r="AR785">
        <v>1000.97593462679</v>
      </c>
      <c r="AS785">
        <v>842.17640511540401</v>
      </c>
      <c r="AT785">
        <v>565.39305777860102</v>
      </c>
      <c r="AU785">
        <v>415.14078776219901</v>
      </c>
      <c r="AV785">
        <v>367.17129393106501</v>
      </c>
      <c r="AW785">
        <v>351.89545762286099</v>
      </c>
      <c r="AX785">
        <v>332.00390703072401</v>
      </c>
      <c r="AY785">
        <v>341.579437351801</v>
      </c>
      <c r="AZ785">
        <v>327.51341822245598</v>
      </c>
      <c r="BA785">
        <v>328.84001090802298</v>
      </c>
      <c r="BB785">
        <v>322.48737972054403</v>
      </c>
      <c r="BC785">
        <v>341.89956863378802</v>
      </c>
      <c r="BD785">
        <v>328.80526965124602</v>
      </c>
      <c r="BE785">
        <v>337.55369800758098</v>
      </c>
      <c r="BF785">
        <v>354.95697494110999</v>
      </c>
      <c r="BG785">
        <v>605.65245654700698</v>
      </c>
      <c r="BH785">
        <v>1788.3371034184099</v>
      </c>
      <c r="BI785">
        <v>2242.0298914363598</v>
      </c>
      <c r="BJ785">
        <v>1254.0593549180001</v>
      </c>
      <c r="BK785">
        <v>574.2559379864</v>
      </c>
      <c r="BL785">
        <v>450.68875626972101</v>
      </c>
      <c r="BM785">
        <v>378.07834118151698</v>
      </c>
      <c r="BN785">
        <v>372.62524437429801</v>
      </c>
      <c r="BO785">
        <v>394.15117712957903</v>
      </c>
      <c r="BP785">
        <v>400.735639931501</v>
      </c>
      <c r="BQ785">
        <v>389.05045497843003</v>
      </c>
      <c r="BR785">
        <v>372.86299357916499</v>
      </c>
      <c r="BS785">
        <v>359.38070941132003</v>
      </c>
      <c r="BT785">
        <v>345.03071384160597</v>
      </c>
      <c r="BU785">
        <v>340.15231470824</v>
      </c>
      <c r="BV785">
        <v>335.32383440743899</v>
      </c>
      <c r="BW785">
        <v>334.41889085351801</v>
      </c>
      <c r="BX785">
        <v>346.00786206696102</v>
      </c>
      <c r="BY785">
        <v>386.86827538262497</v>
      </c>
      <c r="BZ785">
        <v>445.50903467108498</v>
      </c>
      <c r="CA785">
        <v>502.73778790766102</v>
      </c>
      <c r="CB785">
        <v>580.03814178778703</v>
      </c>
      <c r="CC785">
        <v>439.79764172638301</v>
      </c>
      <c r="CD785">
        <v>322.03733227660598</v>
      </c>
      <c r="CE785">
        <v>309.67418991680802</v>
      </c>
      <c r="CF785">
        <v>307.12154693120402</v>
      </c>
      <c r="CG785">
        <v>313.43447476121202</v>
      </c>
      <c r="CH785">
        <v>316.01384902757599</v>
      </c>
      <c r="CI785">
        <v>314.22982295623899</v>
      </c>
      <c r="CJ785">
        <v>308.534277585165</v>
      </c>
      <c r="CK785">
        <v>311.74070430820899</v>
      </c>
      <c r="CL785">
        <v>306.80807408458901</v>
      </c>
      <c r="CM785">
        <v>304.22998274216701</v>
      </c>
      <c r="CN785">
        <v>322.84067450215599</v>
      </c>
      <c r="CO785">
        <v>317.18015271947701</v>
      </c>
      <c r="CP785">
        <v>313.80862736105502</v>
      </c>
      <c r="CQ785">
        <v>310.03516569572702</v>
      </c>
      <c r="CR785">
        <v>312.07382977783902</v>
      </c>
      <c r="CS785">
        <v>316.266532761164</v>
      </c>
      <c r="CT785">
        <v>314.88664462770799</v>
      </c>
      <c r="CU785">
        <v>307.194480055555</v>
      </c>
      <c r="CV785">
        <v>302.48249274415798</v>
      </c>
      <c r="CW785">
        <v>310.93076840256401</v>
      </c>
      <c r="CX785">
        <v>313.79339747146702</v>
      </c>
      <c r="CY785">
        <v>304.90108677373303</v>
      </c>
      <c r="CZ785">
        <v>323.87722476168699</v>
      </c>
      <c r="DA785">
        <v>314.61478722686201</v>
      </c>
      <c r="DB785">
        <v>320.29770977633501</v>
      </c>
      <c r="DC785">
        <v>310.34157225625302</v>
      </c>
      <c r="DD785">
        <v>315.00785914601698</v>
      </c>
      <c r="DE785">
        <v>324.76237929467402</v>
      </c>
      <c r="DF785">
        <v>307.907045199577</v>
      </c>
      <c r="DG785">
        <v>312.63007345441702</v>
      </c>
      <c r="DH785">
        <v>310.66174170371499</v>
      </c>
      <c r="DI785">
        <v>323.88585276679601</v>
      </c>
      <c r="DJ785">
        <v>311.91465800230998</v>
      </c>
      <c r="DK785">
        <v>315.07709294895301</v>
      </c>
      <c r="DL785">
        <v>307.995268151733</v>
      </c>
      <c r="DM785">
        <v>307.17297217754702</v>
      </c>
      <c r="DN785">
        <v>311.724987959835</v>
      </c>
      <c r="DO785">
        <v>340.72053797500701</v>
      </c>
      <c r="DP785">
        <v>310.65070666961799</v>
      </c>
      <c r="DQ785">
        <v>313.20379554223501</v>
      </c>
      <c r="DR785">
        <v>308.73048936221801</v>
      </c>
    </row>
    <row r="786" spans="1:122" x14ac:dyDescent="0.25">
      <c r="A786">
        <v>188.285523682454</v>
      </c>
      <c r="B786">
        <v>302.39836685355698</v>
      </c>
      <c r="C786">
        <v>313.77219456942601</v>
      </c>
      <c r="D786">
        <v>318.08858941825798</v>
      </c>
      <c r="E786">
        <v>319.25941054974697</v>
      </c>
      <c r="F786">
        <v>306.44904144808299</v>
      </c>
      <c r="G786">
        <v>306.071041351887</v>
      </c>
      <c r="H786">
        <v>307.72917547409799</v>
      </c>
      <c r="I786">
        <v>308.35799527534101</v>
      </c>
      <c r="J786">
        <v>304.41216801039502</v>
      </c>
      <c r="K786">
        <v>317</v>
      </c>
      <c r="L786">
        <v>0</v>
      </c>
      <c r="M786">
        <v>311.69874228656897</v>
      </c>
      <c r="N786">
        <v>305.97085646190197</v>
      </c>
      <c r="O786">
        <v>317.684983619089</v>
      </c>
      <c r="P786">
        <v>303</v>
      </c>
      <c r="Q786">
        <v>313.75211597586201</v>
      </c>
      <c r="R786">
        <v>307.41532931082702</v>
      </c>
      <c r="S786">
        <v>308.11138052458</v>
      </c>
      <c r="T786">
        <v>301</v>
      </c>
      <c r="U786">
        <v>310.80394280788403</v>
      </c>
      <c r="V786">
        <v>303</v>
      </c>
      <c r="W786">
        <v>316.02128439539598</v>
      </c>
      <c r="X786">
        <v>317.65636513653698</v>
      </c>
      <c r="Y786">
        <v>303.41190717124499</v>
      </c>
      <c r="Z786">
        <v>307.726587782195</v>
      </c>
      <c r="AA786">
        <v>314.85136265540399</v>
      </c>
      <c r="AB786">
        <v>311</v>
      </c>
      <c r="AC786">
        <v>304.65526781220098</v>
      </c>
      <c r="AD786">
        <v>320.20382801116199</v>
      </c>
      <c r="AE786">
        <v>307.718242601611</v>
      </c>
      <c r="AF786">
        <v>303.26162432363498</v>
      </c>
      <c r="AG786">
        <v>321.723968392806</v>
      </c>
      <c r="AH786">
        <v>332.086652940004</v>
      </c>
      <c r="AI786">
        <v>351.84564325337999</v>
      </c>
      <c r="AJ786">
        <v>394.30917231845501</v>
      </c>
      <c r="AK786">
        <v>415.89995622727901</v>
      </c>
      <c r="AL786">
        <v>390.16791114297098</v>
      </c>
      <c r="AM786">
        <v>432.41423798208598</v>
      </c>
      <c r="AN786">
        <v>455.86678472725498</v>
      </c>
      <c r="AO786">
        <v>507.87383001495198</v>
      </c>
      <c r="AP786">
        <v>570.67917485553198</v>
      </c>
      <c r="AQ786">
        <v>852.75951360673002</v>
      </c>
      <c r="AR786">
        <v>938.94810682380796</v>
      </c>
      <c r="AS786">
        <v>784.80703115792801</v>
      </c>
      <c r="AT786">
        <v>546.14191826709202</v>
      </c>
      <c r="AU786">
        <v>399.33459708020899</v>
      </c>
      <c r="AV786">
        <v>362.85778644416501</v>
      </c>
      <c r="AW786">
        <v>349.66039460707799</v>
      </c>
      <c r="AX786">
        <v>332.68185685685899</v>
      </c>
      <c r="AY786">
        <v>342.542734303933</v>
      </c>
      <c r="AZ786">
        <v>324.56304856145499</v>
      </c>
      <c r="BA786">
        <v>328.433815708873</v>
      </c>
      <c r="BB786">
        <v>325.00419650557001</v>
      </c>
      <c r="BC786">
        <v>336.76443755005897</v>
      </c>
      <c r="BD786">
        <v>329.13063664294401</v>
      </c>
      <c r="BE786">
        <v>336.87074539386299</v>
      </c>
      <c r="BF786">
        <v>356.53733775366197</v>
      </c>
      <c r="BG786">
        <v>601.83852751265295</v>
      </c>
      <c r="BH786">
        <v>1786.70493514176</v>
      </c>
      <c r="BI786">
        <v>2189.71707136038</v>
      </c>
      <c r="BJ786">
        <v>1142.8295287639501</v>
      </c>
      <c r="BK786">
        <v>537.40430909542204</v>
      </c>
      <c r="BL786">
        <v>431.33774749571597</v>
      </c>
      <c r="BM786">
        <v>375.48066813456501</v>
      </c>
      <c r="BN786">
        <v>362.45120752569198</v>
      </c>
      <c r="BO786">
        <v>388.133736111811</v>
      </c>
      <c r="BP786">
        <v>392.41690782766398</v>
      </c>
      <c r="BQ786">
        <v>382.85024176744901</v>
      </c>
      <c r="BR786">
        <v>364.746772086085</v>
      </c>
      <c r="BS786">
        <v>357.60030814911801</v>
      </c>
      <c r="BT786">
        <v>339.693344773604</v>
      </c>
      <c r="BU786">
        <v>337.902995825272</v>
      </c>
      <c r="BV786">
        <v>331.65210972870199</v>
      </c>
      <c r="BW786">
        <v>332.65507705727902</v>
      </c>
      <c r="BX786">
        <v>343.38137240395599</v>
      </c>
      <c r="BY786">
        <v>381.05240661413501</v>
      </c>
      <c r="BZ786">
        <v>425.10650813629701</v>
      </c>
      <c r="CA786">
        <v>475.374171862053</v>
      </c>
      <c r="CB786">
        <v>560.57669476740398</v>
      </c>
      <c r="CC786">
        <v>442.21849480345202</v>
      </c>
      <c r="CD786">
        <v>323.76188292175101</v>
      </c>
      <c r="CE786">
        <v>309.90472782408602</v>
      </c>
      <c r="CF786">
        <v>308.438086838917</v>
      </c>
      <c r="CG786">
        <v>313.43447476121202</v>
      </c>
      <c r="CH786">
        <v>313.954990832823</v>
      </c>
      <c r="CI786">
        <v>315.76885988861397</v>
      </c>
      <c r="CJ786">
        <v>307.63824056439</v>
      </c>
      <c r="CK786">
        <v>312.41363994702101</v>
      </c>
      <c r="CL786">
        <v>307.93185571837802</v>
      </c>
      <c r="CM786">
        <v>303.80000954062001</v>
      </c>
      <c r="CN786">
        <v>317.12621984189099</v>
      </c>
      <c r="CO786">
        <v>317.05953906821998</v>
      </c>
      <c r="CP786">
        <v>313.02337809421601</v>
      </c>
      <c r="CQ786">
        <v>310.26688600897103</v>
      </c>
      <c r="CR786">
        <v>310.42447526925901</v>
      </c>
      <c r="CS786">
        <v>318.71449038466898</v>
      </c>
      <c r="CT786">
        <v>314.78023527559901</v>
      </c>
      <c r="CU786">
        <v>307.21181410830502</v>
      </c>
      <c r="CV786">
        <v>302.48249274415798</v>
      </c>
      <c r="CW786">
        <v>311.30868424088601</v>
      </c>
      <c r="CX786">
        <v>315.459283543254</v>
      </c>
      <c r="CY786">
        <v>303.66899132185398</v>
      </c>
      <c r="CZ786">
        <v>323.378317151977</v>
      </c>
      <c r="DA786">
        <v>314.18621361336199</v>
      </c>
      <c r="DB786">
        <v>319.76294562700599</v>
      </c>
      <c r="DC786">
        <v>310.59757940335498</v>
      </c>
      <c r="DD786">
        <v>316.56320039915198</v>
      </c>
      <c r="DE786">
        <v>331.22886711357802</v>
      </c>
      <c r="DF786">
        <v>308.23376683242998</v>
      </c>
      <c r="DG786">
        <v>313.08890759284202</v>
      </c>
      <c r="DH786">
        <v>309.59308008791902</v>
      </c>
      <c r="DI786">
        <v>324.036543435054</v>
      </c>
      <c r="DJ786">
        <v>311.60146201147302</v>
      </c>
      <c r="DK786">
        <v>314.52867499328499</v>
      </c>
      <c r="DL786">
        <v>308.08733577994798</v>
      </c>
      <c r="DM786">
        <v>306.07103939609698</v>
      </c>
      <c r="DN786">
        <v>311.92099192772702</v>
      </c>
      <c r="DO786">
        <v>339.98064349832703</v>
      </c>
      <c r="DP786">
        <v>311.48225320701198</v>
      </c>
      <c r="DQ786">
        <v>314.07705370190803</v>
      </c>
      <c r="DR786">
        <v>311.19370932533599</v>
      </c>
    </row>
    <row r="787" spans="1:122" x14ac:dyDescent="0.25">
      <c r="A787">
        <v>188.52568378919199</v>
      </c>
      <c r="B787">
        <v>304.22138828356901</v>
      </c>
      <c r="C787">
        <v>314.09044587478502</v>
      </c>
      <c r="D787">
        <v>318.19719110330698</v>
      </c>
      <c r="E787">
        <v>318.46683089150702</v>
      </c>
      <c r="F787">
        <v>306.84677640155701</v>
      </c>
      <c r="G787">
        <v>306.49677055065803</v>
      </c>
      <c r="H787">
        <v>313.39748971728699</v>
      </c>
      <c r="I787">
        <v>310.04767526153</v>
      </c>
      <c r="J787">
        <v>305.73508000218402</v>
      </c>
      <c r="K787">
        <v>315.53304355013302</v>
      </c>
      <c r="L787">
        <v>0</v>
      </c>
      <c r="M787">
        <v>316.096896898936</v>
      </c>
      <c r="N787">
        <v>304.38452286652699</v>
      </c>
      <c r="O787">
        <v>314.34753510293001</v>
      </c>
      <c r="P787">
        <v>303</v>
      </c>
      <c r="Q787">
        <v>317.23626515787498</v>
      </c>
      <c r="R787">
        <v>307.510940038988</v>
      </c>
      <c r="S787">
        <v>313.150737065192</v>
      </c>
      <c r="T787">
        <v>300.72008849624598</v>
      </c>
      <c r="U787">
        <v>308.79125106569597</v>
      </c>
      <c r="V787">
        <v>303</v>
      </c>
      <c r="W787">
        <v>319.379512240868</v>
      </c>
      <c r="X787">
        <v>317.04292772516698</v>
      </c>
      <c r="Y787">
        <v>305.63701077940999</v>
      </c>
      <c r="Z787">
        <v>311.30811527623302</v>
      </c>
      <c r="AA787">
        <v>312.418376114078</v>
      </c>
      <c r="AB787">
        <v>306.01693904667701</v>
      </c>
      <c r="AC787">
        <v>311.81991357575703</v>
      </c>
      <c r="AD787">
        <v>313.01663929264799</v>
      </c>
      <c r="AE787">
        <v>308.33417325986801</v>
      </c>
      <c r="AF787">
        <v>307.239364206772</v>
      </c>
      <c r="AG787">
        <v>319.91394842782</v>
      </c>
      <c r="AH787">
        <v>334.45979279692602</v>
      </c>
      <c r="AI787">
        <v>349.64346514828998</v>
      </c>
      <c r="AJ787">
        <v>389.84088689867099</v>
      </c>
      <c r="AK787">
        <v>402.423836103432</v>
      </c>
      <c r="AL787">
        <v>393.29868097337197</v>
      </c>
      <c r="AM787">
        <v>424.78733508055001</v>
      </c>
      <c r="AN787">
        <v>444.58401277280001</v>
      </c>
      <c r="AO787">
        <v>491.881417539334</v>
      </c>
      <c r="AP787">
        <v>562.09512232827205</v>
      </c>
      <c r="AQ787">
        <v>818.15896784315703</v>
      </c>
      <c r="AR787">
        <v>900.43076549296302</v>
      </c>
      <c r="AS787">
        <v>751.12995187226204</v>
      </c>
      <c r="AT787">
        <v>524.80201258277805</v>
      </c>
      <c r="AU787">
        <v>390.90441974525299</v>
      </c>
      <c r="AV787">
        <v>358.50658863522699</v>
      </c>
      <c r="AW787">
        <v>348.28523964668301</v>
      </c>
      <c r="AX787">
        <v>333.305030778125</v>
      </c>
      <c r="AY787">
        <v>339.35434515558597</v>
      </c>
      <c r="AZ787">
        <v>322.600226239694</v>
      </c>
      <c r="BA787">
        <v>330.64315359571702</v>
      </c>
      <c r="BB787">
        <v>332.59417180092601</v>
      </c>
      <c r="BC787">
        <v>332.78223864165602</v>
      </c>
      <c r="BD787">
        <v>330.92607353644098</v>
      </c>
      <c r="BE787">
        <v>342.74738363137101</v>
      </c>
      <c r="BF787">
        <v>362.44891760574399</v>
      </c>
      <c r="BG787">
        <v>611.71899511594404</v>
      </c>
      <c r="BH787">
        <v>1777.1060250486601</v>
      </c>
      <c r="BI787">
        <v>2113.5707957804002</v>
      </c>
      <c r="BJ787">
        <v>1070.17140127329</v>
      </c>
      <c r="BK787">
        <v>514.35207535086499</v>
      </c>
      <c r="BL787">
        <v>425.920384256163</v>
      </c>
      <c r="BM787">
        <v>375.52696953423498</v>
      </c>
      <c r="BN787">
        <v>357.17943464046903</v>
      </c>
      <c r="BO787">
        <v>380.822116662437</v>
      </c>
      <c r="BP787">
        <v>387.53137271959599</v>
      </c>
      <c r="BQ787">
        <v>380.16894405542502</v>
      </c>
      <c r="BR787">
        <v>359.29953175577702</v>
      </c>
      <c r="BS787">
        <v>355.721966659933</v>
      </c>
      <c r="BT787">
        <v>341.59171173616897</v>
      </c>
      <c r="BU787">
        <v>338.739498873868</v>
      </c>
      <c r="BV787">
        <v>334.451799716214</v>
      </c>
      <c r="BW787">
        <v>333.13376543438</v>
      </c>
      <c r="BX787">
        <v>342.48532625389498</v>
      </c>
      <c r="BY787">
        <v>378.469178727817</v>
      </c>
      <c r="BZ787">
        <v>402.31254881243001</v>
      </c>
      <c r="CA787">
        <v>458.57372799849901</v>
      </c>
      <c r="CB787">
        <v>530.72433285184195</v>
      </c>
      <c r="CC787">
        <v>431.72139270151001</v>
      </c>
      <c r="CD787">
        <v>320.053002619957</v>
      </c>
      <c r="CE787">
        <v>311.64324258457202</v>
      </c>
      <c r="CF787">
        <v>308.42705879514398</v>
      </c>
      <c r="CG787">
        <v>313.38964064451</v>
      </c>
      <c r="CH787">
        <v>315.33777364556897</v>
      </c>
      <c r="CI787">
        <v>315.12979279671498</v>
      </c>
      <c r="CJ787">
        <v>308.36258206277699</v>
      </c>
      <c r="CK787">
        <v>308.17146558193701</v>
      </c>
      <c r="CL787">
        <v>309.91669952160998</v>
      </c>
      <c r="CM787">
        <v>304.13122077940898</v>
      </c>
      <c r="CN787">
        <v>313.57797762837998</v>
      </c>
      <c r="CO787">
        <v>317.42107768749798</v>
      </c>
      <c r="CP787">
        <v>313.50475808075799</v>
      </c>
      <c r="CQ787">
        <v>312.81076383945998</v>
      </c>
      <c r="CR787">
        <v>310.013479489323</v>
      </c>
      <c r="CS787">
        <v>321.874632751109</v>
      </c>
      <c r="CT787">
        <v>312.16800783240598</v>
      </c>
      <c r="CU787">
        <v>308.32857797181799</v>
      </c>
      <c r="CV787">
        <v>302.58404357682502</v>
      </c>
      <c r="CW787">
        <v>319.45991403549601</v>
      </c>
      <c r="CX787">
        <v>316.46026536883397</v>
      </c>
      <c r="CY787">
        <v>306.18328074716402</v>
      </c>
      <c r="CZ787">
        <v>324.79710463801803</v>
      </c>
      <c r="DA787">
        <v>313.710702136534</v>
      </c>
      <c r="DB787">
        <v>318.88438365065201</v>
      </c>
      <c r="DC787">
        <v>309.616527371019</v>
      </c>
      <c r="DD787">
        <v>316.37895738378597</v>
      </c>
      <c r="DE787">
        <v>327.205385298154</v>
      </c>
      <c r="DF787">
        <v>310.58046046833999</v>
      </c>
      <c r="DG787">
        <v>317.40481521107802</v>
      </c>
      <c r="DH787">
        <v>308.53686776726801</v>
      </c>
      <c r="DI787">
        <v>323.32068248383899</v>
      </c>
      <c r="DJ787">
        <v>315.04786204608502</v>
      </c>
      <c r="DK787">
        <v>313.900938689518</v>
      </c>
      <c r="DL787">
        <v>309.41214480740001</v>
      </c>
      <c r="DM787">
        <v>306.207230029588</v>
      </c>
      <c r="DN787">
        <v>310.75136022001902</v>
      </c>
      <c r="DO787">
        <v>329.60292385607897</v>
      </c>
      <c r="DP787">
        <v>316.66590469644098</v>
      </c>
      <c r="DQ787">
        <v>314.862531478292</v>
      </c>
      <c r="DR787">
        <v>312.93497356714897</v>
      </c>
    </row>
    <row r="788" spans="1:122" x14ac:dyDescent="0.25">
      <c r="A788">
        <v>188.76584389593</v>
      </c>
      <c r="B788">
        <v>306.35944338406699</v>
      </c>
      <c r="C788">
        <v>311.13695296563799</v>
      </c>
      <c r="D788">
        <v>318.06211390754402</v>
      </c>
      <c r="E788">
        <v>315.218431213099</v>
      </c>
      <c r="F788">
        <v>305.97100729374301</v>
      </c>
      <c r="G788">
        <v>314.18785279416699</v>
      </c>
      <c r="H788">
        <v>313.46929746826697</v>
      </c>
      <c r="I788">
        <v>311.24139140066802</v>
      </c>
      <c r="J788">
        <v>306.78466745524003</v>
      </c>
      <c r="K788">
        <v>311.58389063612799</v>
      </c>
      <c r="L788">
        <v>0</v>
      </c>
      <c r="M788">
        <v>325.433179407502</v>
      </c>
      <c r="N788">
        <v>304.57515114626699</v>
      </c>
      <c r="O788">
        <v>315.08797711685497</v>
      </c>
      <c r="P788">
        <v>303</v>
      </c>
      <c r="Q788">
        <v>314.85744159884598</v>
      </c>
      <c r="R788">
        <v>307.28034645141702</v>
      </c>
      <c r="S788">
        <v>316.19943550156802</v>
      </c>
      <c r="T788">
        <v>315.02507217923898</v>
      </c>
      <c r="U788">
        <v>309.96546701208302</v>
      </c>
      <c r="V788">
        <v>303</v>
      </c>
      <c r="W788">
        <v>319.736299714197</v>
      </c>
      <c r="X788">
        <v>315.31784621117299</v>
      </c>
      <c r="Y788">
        <v>304.755564632404</v>
      </c>
      <c r="Z788">
        <v>313.61170578266098</v>
      </c>
      <c r="AA788">
        <v>305</v>
      </c>
      <c r="AB788">
        <v>304.48940705957801</v>
      </c>
      <c r="AC788">
        <v>320.710422831649</v>
      </c>
      <c r="AD788">
        <v>310.95416463605699</v>
      </c>
      <c r="AE788">
        <v>306.88759949901601</v>
      </c>
      <c r="AF788">
        <v>306.552943356725</v>
      </c>
      <c r="AG788">
        <v>316.73919975354499</v>
      </c>
      <c r="AH788">
        <v>336.799537814112</v>
      </c>
      <c r="AI788">
        <v>348.29090356362502</v>
      </c>
      <c r="AJ788">
        <v>386.40841111499799</v>
      </c>
      <c r="AK788">
        <v>388.09817196306801</v>
      </c>
      <c r="AL788">
        <v>387.44599202610198</v>
      </c>
      <c r="AM788">
        <v>416.64099603445197</v>
      </c>
      <c r="AN788">
        <v>430.93973834028498</v>
      </c>
      <c r="AO788">
        <v>473.07151403646901</v>
      </c>
      <c r="AP788">
        <v>543.20244049522898</v>
      </c>
      <c r="AQ788">
        <v>779.68681534175801</v>
      </c>
      <c r="AR788">
        <v>857.81429368428201</v>
      </c>
      <c r="AS788">
        <v>692.31266235567</v>
      </c>
      <c r="AT788">
        <v>497.28241478642099</v>
      </c>
      <c r="AU788">
        <v>385.62228563039503</v>
      </c>
      <c r="AV788">
        <v>356.31721575341498</v>
      </c>
      <c r="AW788">
        <v>345.04874344884303</v>
      </c>
      <c r="AX788">
        <v>333.85555524236099</v>
      </c>
      <c r="AY788">
        <v>337.07837317961298</v>
      </c>
      <c r="AZ788">
        <v>320.28277423860402</v>
      </c>
      <c r="BA788">
        <v>329.45424558782298</v>
      </c>
      <c r="BB788">
        <v>334.42776581047599</v>
      </c>
      <c r="BC788">
        <v>326.56301308632101</v>
      </c>
      <c r="BD788">
        <v>327.091769023322</v>
      </c>
      <c r="BE788">
        <v>349.83667043556102</v>
      </c>
      <c r="BF788">
        <v>373.79361183754401</v>
      </c>
      <c r="BG788">
        <v>669.53364581395499</v>
      </c>
      <c r="BH788">
        <v>2002.43577514294</v>
      </c>
      <c r="BI788">
        <v>2186.4880306083501</v>
      </c>
      <c r="BJ788">
        <v>1043.74759334791</v>
      </c>
      <c r="BK788">
        <v>502.86337922974502</v>
      </c>
      <c r="BL788">
        <v>424.71950337823802</v>
      </c>
      <c r="BM788">
        <v>378.275786013382</v>
      </c>
      <c r="BN788">
        <v>360.46458130493602</v>
      </c>
      <c r="BO788">
        <v>376.84451610683101</v>
      </c>
      <c r="BP788">
        <v>386.396209058198</v>
      </c>
      <c r="BQ788">
        <v>382.03119635251102</v>
      </c>
      <c r="BR788">
        <v>356.74682042652</v>
      </c>
      <c r="BS788">
        <v>352.66235228055302</v>
      </c>
      <c r="BT788">
        <v>344.44994622253802</v>
      </c>
      <c r="BU788">
        <v>337.11028943521302</v>
      </c>
      <c r="BV788">
        <v>339.41510269415699</v>
      </c>
      <c r="BW788">
        <v>331.877627215551</v>
      </c>
      <c r="BX788">
        <v>348.65022018125097</v>
      </c>
      <c r="BY788">
        <v>384.21289755256601</v>
      </c>
      <c r="BZ788">
        <v>399.02878519631503</v>
      </c>
      <c r="CA788">
        <v>456.506392647317</v>
      </c>
      <c r="CB788">
        <v>527.54223038212695</v>
      </c>
      <c r="CC788">
        <v>434.636893556953</v>
      </c>
      <c r="CD788">
        <v>319.39604073858499</v>
      </c>
      <c r="CE788">
        <v>317.191468049999</v>
      </c>
      <c r="CF788">
        <v>310.29309155925</v>
      </c>
      <c r="CG788">
        <v>314.76364765604899</v>
      </c>
      <c r="CH788">
        <v>314.34643785051799</v>
      </c>
      <c r="CI788">
        <v>314.10485659523101</v>
      </c>
      <c r="CJ788">
        <v>307.87967858274902</v>
      </c>
      <c r="CK788">
        <v>307.36991662046898</v>
      </c>
      <c r="CL788">
        <v>311.21010521866202</v>
      </c>
      <c r="CM788">
        <v>305.17521457077498</v>
      </c>
      <c r="CN788">
        <v>310.94955540630502</v>
      </c>
      <c r="CO788">
        <v>315.91931456664099</v>
      </c>
      <c r="CP788">
        <v>311.06125412971801</v>
      </c>
      <c r="CQ788">
        <v>311.30882759038201</v>
      </c>
      <c r="CR788">
        <v>308.92648833041602</v>
      </c>
      <c r="CS788">
        <v>322.27757161658099</v>
      </c>
      <c r="CT788">
        <v>308.71248290533401</v>
      </c>
      <c r="CU788">
        <v>311.836687493005</v>
      </c>
      <c r="CV788">
        <v>303</v>
      </c>
      <c r="CW788">
        <v>322.713326893859</v>
      </c>
      <c r="CX788">
        <v>315.63198994248802</v>
      </c>
      <c r="CY788">
        <v>311.716894553744</v>
      </c>
      <c r="CZ788">
        <v>325.013251202861</v>
      </c>
      <c r="DA788">
        <v>310.23957480109902</v>
      </c>
      <c r="DB788">
        <v>315.520719390311</v>
      </c>
      <c r="DC788">
        <v>312.52885482676498</v>
      </c>
      <c r="DD788">
        <v>316.92188737941399</v>
      </c>
      <c r="DE788">
        <v>319.552803868485</v>
      </c>
      <c r="DF788">
        <v>312.37648112668103</v>
      </c>
      <c r="DG788">
        <v>318.97276609051102</v>
      </c>
      <c r="DH788">
        <v>308.93224295566199</v>
      </c>
      <c r="DI788">
        <v>317.35570262350598</v>
      </c>
      <c r="DJ788">
        <v>317.28892001969302</v>
      </c>
      <c r="DK788">
        <v>311.15654811942102</v>
      </c>
      <c r="DL788">
        <v>317.177378697189</v>
      </c>
      <c r="DM788">
        <v>306.86318263709501</v>
      </c>
      <c r="DN788">
        <v>311.48913537020098</v>
      </c>
      <c r="DO788">
        <v>323.304800337095</v>
      </c>
      <c r="DP788">
        <v>319.41029612327202</v>
      </c>
      <c r="DQ788">
        <v>312.16732751919699</v>
      </c>
      <c r="DR788">
        <v>314.19249491053603</v>
      </c>
    </row>
    <row r="789" spans="1:122" x14ac:dyDescent="0.25">
      <c r="A789">
        <v>189.00600400266799</v>
      </c>
      <c r="B789">
        <v>306.10201724317801</v>
      </c>
      <c r="C789">
        <v>313.75762861150798</v>
      </c>
      <c r="D789">
        <v>316.62756695563002</v>
      </c>
      <c r="E789">
        <v>314.57196660850798</v>
      </c>
      <c r="F789">
        <v>305.97100729374301</v>
      </c>
      <c r="G789">
        <v>313.52312902197099</v>
      </c>
      <c r="H789">
        <v>315.94248397082902</v>
      </c>
      <c r="I789">
        <v>312.68738962204998</v>
      </c>
      <c r="J789">
        <v>307.42309453892199</v>
      </c>
      <c r="K789">
        <v>309.27224609637</v>
      </c>
      <c r="L789">
        <v>0</v>
      </c>
      <c r="M789">
        <v>329.79150970651602</v>
      </c>
      <c r="N789">
        <v>303.38340342044199</v>
      </c>
      <c r="O789">
        <v>312.98301566461998</v>
      </c>
      <c r="P789">
        <v>303.44511048499101</v>
      </c>
      <c r="Q789">
        <v>315.38891838970602</v>
      </c>
      <c r="R789">
        <v>307.20896038938599</v>
      </c>
      <c r="S789">
        <v>324.62260978422103</v>
      </c>
      <c r="T789">
        <v>317.04826026757002</v>
      </c>
      <c r="U789">
        <v>312.033056436545</v>
      </c>
      <c r="V789">
        <v>303</v>
      </c>
      <c r="W789">
        <v>319.01823239556398</v>
      </c>
      <c r="X789">
        <v>314.39181220263498</v>
      </c>
      <c r="Y789">
        <v>304.22404361544801</v>
      </c>
      <c r="Z789">
        <v>315.47598633681997</v>
      </c>
      <c r="AA789">
        <v>305.40203311965098</v>
      </c>
      <c r="AB789">
        <v>304.48940705957801</v>
      </c>
      <c r="AC789">
        <v>322.10355214047797</v>
      </c>
      <c r="AD789">
        <v>310.95416463605699</v>
      </c>
      <c r="AE789">
        <v>302</v>
      </c>
      <c r="AF789">
        <v>306.46667641317498</v>
      </c>
      <c r="AG789">
        <v>313.68663681306703</v>
      </c>
      <c r="AH789">
        <v>336.86659640994498</v>
      </c>
      <c r="AI789">
        <v>347.15483610898298</v>
      </c>
      <c r="AJ789">
        <v>372.72997265123303</v>
      </c>
      <c r="AK789">
        <v>376.74517198614302</v>
      </c>
      <c r="AL789">
        <v>387.43029397754901</v>
      </c>
      <c r="AM789">
        <v>400.07580104908902</v>
      </c>
      <c r="AN789">
        <v>420.01279686897698</v>
      </c>
      <c r="AO789">
        <v>448.60671169416901</v>
      </c>
      <c r="AP789">
        <v>506.128020353983</v>
      </c>
      <c r="AQ789">
        <v>709.496155508539</v>
      </c>
      <c r="AR789">
        <v>775.97051567558401</v>
      </c>
      <c r="AS789">
        <v>621.16940540611404</v>
      </c>
      <c r="AT789">
        <v>463.26755771469101</v>
      </c>
      <c r="AU789">
        <v>370.48402749515401</v>
      </c>
      <c r="AV789">
        <v>351.78132380056201</v>
      </c>
      <c r="AW789">
        <v>336.59231191889</v>
      </c>
      <c r="AX789">
        <v>335.90935926257902</v>
      </c>
      <c r="AY789">
        <v>335.589944760783</v>
      </c>
      <c r="AZ789">
        <v>322.84541315970898</v>
      </c>
      <c r="BA789">
        <v>330.43688032804602</v>
      </c>
      <c r="BB789">
        <v>336.039916918399</v>
      </c>
      <c r="BC789">
        <v>321.58145573763898</v>
      </c>
      <c r="BD789">
        <v>325.18618603497401</v>
      </c>
      <c r="BE789">
        <v>352.86726746708803</v>
      </c>
      <c r="BF789">
        <v>389.79202358862801</v>
      </c>
      <c r="BG789">
        <v>760.29803175735003</v>
      </c>
      <c r="BH789">
        <v>2220.60660758226</v>
      </c>
      <c r="BI789">
        <v>2126.6872427213202</v>
      </c>
      <c r="BJ789">
        <v>963.51215275169398</v>
      </c>
      <c r="BK789">
        <v>481.031143369642</v>
      </c>
      <c r="BL789">
        <v>419.57565670865398</v>
      </c>
      <c r="BM789">
        <v>374.37931618349501</v>
      </c>
      <c r="BN789">
        <v>354.46504673495798</v>
      </c>
      <c r="BO789">
        <v>376.67464224631601</v>
      </c>
      <c r="BP789">
        <v>385.27001693054598</v>
      </c>
      <c r="BQ789">
        <v>377.27305916398399</v>
      </c>
      <c r="BR789">
        <v>356.486077619029</v>
      </c>
      <c r="BS789">
        <v>350.58197396560399</v>
      </c>
      <c r="BT789">
        <v>343.162647032412</v>
      </c>
      <c r="BU789">
        <v>339.24341860559002</v>
      </c>
      <c r="BV789">
        <v>340.159860195509</v>
      </c>
      <c r="BW789">
        <v>330.973327812854</v>
      </c>
      <c r="BX789">
        <v>346.82608269047</v>
      </c>
      <c r="BY789">
        <v>381.12119081601401</v>
      </c>
      <c r="BZ789">
        <v>401.47416713950599</v>
      </c>
      <c r="CA789">
        <v>443.702840655393</v>
      </c>
      <c r="CB789">
        <v>526.51120843230694</v>
      </c>
      <c r="CC789">
        <v>433.04056522006601</v>
      </c>
      <c r="CD789">
        <v>318.36568301807199</v>
      </c>
      <c r="CE789">
        <v>321.48542813875702</v>
      </c>
      <c r="CF789">
        <v>310.55027904125001</v>
      </c>
      <c r="CG789">
        <v>315.68137709686903</v>
      </c>
      <c r="CH789">
        <v>312.58544591958798</v>
      </c>
      <c r="CI789">
        <v>312.56911652674802</v>
      </c>
      <c r="CJ789">
        <v>308.80999590067802</v>
      </c>
      <c r="CK789">
        <v>308.12091398896803</v>
      </c>
      <c r="CL789">
        <v>311.21010521866202</v>
      </c>
      <c r="CM789">
        <v>303.988371676513</v>
      </c>
      <c r="CN789">
        <v>303.88356877828102</v>
      </c>
      <c r="CO789">
        <v>313.476817372266</v>
      </c>
      <c r="CP789">
        <v>306.61100978545898</v>
      </c>
      <c r="CQ789">
        <v>309.80954862214497</v>
      </c>
      <c r="CR789">
        <v>309.89003401714302</v>
      </c>
      <c r="CS789">
        <v>324.50878374843097</v>
      </c>
      <c r="CT789">
        <v>311.244977803121</v>
      </c>
      <c r="CU789">
        <v>313.05428149498402</v>
      </c>
      <c r="CV789">
        <v>307.39086477700999</v>
      </c>
      <c r="CW789">
        <v>322.45849186909697</v>
      </c>
      <c r="CX789">
        <v>314.62359469797099</v>
      </c>
      <c r="CY789">
        <v>310.415805417569</v>
      </c>
      <c r="CZ789">
        <v>322.82766922279802</v>
      </c>
      <c r="DA789">
        <v>307.075462474066</v>
      </c>
      <c r="DB789">
        <v>312.942323739519</v>
      </c>
      <c r="DC789">
        <v>314.69983969365501</v>
      </c>
      <c r="DD789">
        <v>319.09273441954002</v>
      </c>
      <c r="DE789">
        <v>314.22586936883101</v>
      </c>
      <c r="DF789">
        <v>313.91656691612297</v>
      </c>
      <c r="DG789">
        <v>317.660057448597</v>
      </c>
      <c r="DH789">
        <v>308.464023232751</v>
      </c>
      <c r="DI789">
        <v>314.71751994946698</v>
      </c>
      <c r="DJ789">
        <v>316.52739635666097</v>
      </c>
      <c r="DK789">
        <v>308.12225687635299</v>
      </c>
      <c r="DL789">
        <v>318.57808651967099</v>
      </c>
      <c r="DM789">
        <v>308.84494879060401</v>
      </c>
      <c r="DN789">
        <v>312.12234676579902</v>
      </c>
      <c r="DO789">
        <v>315.11646933438197</v>
      </c>
      <c r="DP789">
        <v>318.75915649379198</v>
      </c>
      <c r="DQ789">
        <v>315.13718214969799</v>
      </c>
      <c r="DR789">
        <v>313.95680548276499</v>
      </c>
    </row>
    <row r="790" spans="1:122" x14ac:dyDescent="0.25">
      <c r="A790">
        <v>189.24616410940601</v>
      </c>
      <c r="B790">
        <v>306.059700565664</v>
      </c>
      <c r="C790">
        <v>311.51579647675999</v>
      </c>
      <c r="D790">
        <v>318.28405870178102</v>
      </c>
      <c r="E790">
        <v>313.71981355393098</v>
      </c>
      <c r="F790">
        <v>305.05034588585102</v>
      </c>
      <c r="G790">
        <v>313.13413230197699</v>
      </c>
      <c r="H790">
        <v>319.12962204674801</v>
      </c>
      <c r="I790">
        <v>314.71127397651099</v>
      </c>
      <c r="J790">
        <v>310.81059647460501</v>
      </c>
      <c r="K790">
        <v>306.40667043775397</v>
      </c>
      <c r="L790">
        <v>0</v>
      </c>
      <c r="M790">
        <v>329.79150970651602</v>
      </c>
      <c r="N790">
        <v>302.48841720591702</v>
      </c>
      <c r="O790">
        <v>306.18012968845102</v>
      </c>
      <c r="P790">
        <v>303.53228239644301</v>
      </c>
      <c r="Q790">
        <v>318.29175721021397</v>
      </c>
      <c r="R790">
        <v>309.19162170807999</v>
      </c>
      <c r="S790">
        <v>327.04633117632898</v>
      </c>
      <c r="T790">
        <v>317.04826026757002</v>
      </c>
      <c r="U790">
        <v>312.73168665841501</v>
      </c>
      <c r="V790">
        <v>303</v>
      </c>
      <c r="W790">
        <v>318.71249190939199</v>
      </c>
      <c r="X790">
        <v>314.75574228890298</v>
      </c>
      <c r="Y790">
        <v>304.22404361544801</v>
      </c>
      <c r="Z790">
        <v>312.07413666659897</v>
      </c>
      <c r="AA790">
        <v>306.34801692459303</v>
      </c>
      <c r="AB790">
        <v>304.48940705957801</v>
      </c>
      <c r="AC790">
        <v>323.77518160588397</v>
      </c>
      <c r="AD790">
        <v>310.62553315668799</v>
      </c>
      <c r="AE790">
        <v>300.44854702397703</v>
      </c>
      <c r="AF790">
        <v>306.82725530365298</v>
      </c>
      <c r="AG790">
        <v>312.37991692435202</v>
      </c>
      <c r="AH790">
        <v>339.279461212174</v>
      </c>
      <c r="AI790">
        <v>338.64082691316997</v>
      </c>
      <c r="AJ790">
        <v>363.32832677743897</v>
      </c>
      <c r="AK790">
        <v>366.56895671879403</v>
      </c>
      <c r="AL790">
        <v>378.84794861672702</v>
      </c>
      <c r="AM790">
        <v>385.252218427787</v>
      </c>
      <c r="AN790">
        <v>398.59935769200803</v>
      </c>
      <c r="AO790">
        <v>424.10130881223301</v>
      </c>
      <c r="AP790">
        <v>480.73068763334101</v>
      </c>
      <c r="AQ790">
        <v>645.62988255307596</v>
      </c>
      <c r="AR790">
        <v>688.85365872878594</v>
      </c>
      <c r="AS790">
        <v>549.05935466105404</v>
      </c>
      <c r="AT790">
        <v>434.48240185222801</v>
      </c>
      <c r="AU790">
        <v>361.12038344357097</v>
      </c>
      <c r="AV790">
        <v>343.647085307206</v>
      </c>
      <c r="AW790">
        <v>332.09238193706301</v>
      </c>
      <c r="AX790">
        <v>337.15386886017501</v>
      </c>
      <c r="AY790">
        <v>332.71019025729498</v>
      </c>
      <c r="AZ790">
        <v>323.85021874419698</v>
      </c>
      <c r="BA790">
        <v>330.37173159333202</v>
      </c>
      <c r="BB790">
        <v>339.96515437950598</v>
      </c>
      <c r="BC790">
        <v>321.13098166074099</v>
      </c>
      <c r="BD790">
        <v>323.97411508480502</v>
      </c>
      <c r="BE790">
        <v>352.49861685745702</v>
      </c>
      <c r="BF790">
        <v>398.724481444086</v>
      </c>
      <c r="BG790">
        <v>832.50084680146904</v>
      </c>
      <c r="BH790">
        <v>2350.7621855559401</v>
      </c>
      <c r="BI790">
        <v>1916.7072269738901</v>
      </c>
      <c r="BJ790">
        <v>875.228515517598</v>
      </c>
      <c r="BK790">
        <v>451.64402330883399</v>
      </c>
      <c r="BL790">
        <v>399.76174685515298</v>
      </c>
      <c r="BM790">
        <v>366.90997984628899</v>
      </c>
      <c r="BN790">
        <v>354.09325507629001</v>
      </c>
      <c r="BO790">
        <v>369.96131849758302</v>
      </c>
      <c r="BP790">
        <v>384.20035617734499</v>
      </c>
      <c r="BQ790">
        <v>376.71007043336402</v>
      </c>
      <c r="BR790">
        <v>351.69578289187501</v>
      </c>
      <c r="BS790">
        <v>351.17429245196701</v>
      </c>
      <c r="BT790">
        <v>343.60757604938499</v>
      </c>
      <c r="BU790">
        <v>338.21446725681102</v>
      </c>
      <c r="BV790">
        <v>338.48672001990599</v>
      </c>
      <c r="BW790">
        <v>328.591063012679</v>
      </c>
      <c r="BX790">
        <v>339.63814145595302</v>
      </c>
      <c r="BY790">
        <v>377.75255816543</v>
      </c>
      <c r="BZ790">
        <v>398.69690764403902</v>
      </c>
      <c r="CA790">
        <v>432.68155850152698</v>
      </c>
      <c r="CB790">
        <v>516.67254718951801</v>
      </c>
      <c r="CC790">
        <v>441.60051916990602</v>
      </c>
      <c r="CD790">
        <v>318.27025972419398</v>
      </c>
      <c r="CE790">
        <v>321.829082158331</v>
      </c>
      <c r="CF790">
        <v>308.36138917783802</v>
      </c>
      <c r="CG790">
        <v>315.33966465770499</v>
      </c>
      <c r="CH790">
        <v>312.04116895857999</v>
      </c>
      <c r="CI790">
        <v>312.47285856967301</v>
      </c>
      <c r="CJ790">
        <v>308.91098083724199</v>
      </c>
      <c r="CK790">
        <v>307.98085990743903</v>
      </c>
      <c r="CL790">
        <v>312.65376285518801</v>
      </c>
      <c r="CM790">
        <v>307.16410461698598</v>
      </c>
      <c r="CN790">
        <v>301.99999999999898</v>
      </c>
      <c r="CO790">
        <v>313.06038244646902</v>
      </c>
      <c r="CP790">
        <v>305.694091472754</v>
      </c>
      <c r="CQ790">
        <v>312.96488440738301</v>
      </c>
      <c r="CR790">
        <v>310.22038833403298</v>
      </c>
      <c r="CS790">
        <v>319.99979640520797</v>
      </c>
      <c r="CT790">
        <v>311.538137262904</v>
      </c>
      <c r="CU790">
        <v>312.31884955506098</v>
      </c>
      <c r="CV790">
        <v>312.70477793248102</v>
      </c>
      <c r="CW790">
        <v>325.44344252974003</v>
      </c>
      <c r="CX790">
        <v>314.36290460406798</v>
      </c>
      <c r="CY790">
        <v>313.22214787613098</v>
      </c>
      <c r="CZ790">
        <v>326.792000297762</v>
      </c>
      <c r="DA790">
        <v>305.92717696791499</v>
      </c>
      <c r="DB790">
        <v>312.20290925734201</v>
      </c>
      <c r="DC790">
        <v>314.774422246418</v>
      </c>
      <c r="DD790">
        <v>315.30701406177701</v>
      </c>
      <c r="DE790">
        <v>314.11433835963697</v>
      </c>
      <c r="DF790">
        <v>313.87597130560499</v>
      </c>
      <c r="DG790">
        <v>317.65338548751902</v>
      </c>
      <c r="DH790">
        <v>311.53804967233202</v>
      </c>
      <c r="DI790">
        <v>318.80334985339601</v>
      </c>
      <c r="DJ790">
        <v>319.80284080186902</v>
      </c>
      <c r="DK790">
        <v>308.23982363674099</v>
      </c>
      <c r="DL790">
        <v>318.83957622619999</v>
      </c>
      <c r="DM790">
        <v>309.49490845352102</v>
      </c>
      <c r="DN790">
        <v>314.73138486820801</v>
      </c>
      <c r="DO790">
        <v>312.64543605830403</v>
      </c>
      <c r="DP790">
        <v>317.87251233790897</v>
      </c>
      <c r="DQ790">
        <v>316.03669680666002</v>
      </c>
      <c r="DR790">
        <v>317.80705261287801</v>
      </c>
    </row>
    <row r="791" spans="1:122" x14ac:dyDescent="0.25">
      <c r="A791">
        <v>189.486324216144</v>
      </c>
      <c r="B791">
        <v>307.04101928036101</v>
      </c>
      <c r="C791">
        <v>311.44053780861998</v>
      </c>
      <c r="D791">
        <v>313.241458442995</v>
      </c>
      <c r="E791">
        <v>312.20064904225302</v>
      </c>
      <c r="F791">
        <v>305</v>
      </c>
      <c r="G791">
        <v>313.13413230197699</v>
      </c>
      <c r="H791">
        <v>321.22036209238797</v>
      </c>
      <c r="I791">
        <v>314.26937738254497</v>
      </c>
      <c r="J791">
        <v>310.96562347704202</v>
      </c>
      <c r="K791">
        <v>306.30179585579702</v>
      </c>
      <c r="L791">
        <v>0</v>
      </c>
      <c r="M791">
        <v>329.79150970651602</v>
      </c>
      <c r="N791">
        <v>302.48841720591702</v>
      </c>
      <c r="O791">
        <v>306.93466584003698</v>
      </c>
      <c r="P791">
        <v>304</v>
      </c>
      <c r="Q791">
        <v>318.41062950006898</v>
      </c>
      <c r="R791">
        <v>306</v>
      </c>
      <c r="S791">
        <v>324.72953140802201</v>
      </c>
      <c r="T791">
        <v>316.23070463025198</v>
      </c>
      <c r="U791">
        <v>314.34525070683299</v>
      </c>
      <c r="V791">
        <v>303</v>
      </c>
      <c r="W791">
        <v>318.90772697175697</v>
      </c>
      <c r="X791">
        <v>315.15209994849801</v>
      </c>
      <c r="Y791">
        <v>304.22404361544801</v>
      </c>
      <c r="Z791">
        <v>312.65047643102702</v>
      </c>
      <c r="AA791">
        <v>311.33621341970399</v>
      </c>
      <c r="AB791">
        <v>304.48940705957801</v>
      </c>
      <c r="AC791">
        <v>323.77518160588397</v>
      </c>
      <c r="AD791">
        <v>308.80055480655898</v>
      </c>
      <c r="AE791">
        <v>300</v>
      </c>
      <c r="AF791">
        <v>307.43960126256599</v>
      </c>
      <c r="AG791">
        <v>311.85232885850002</v>
      </c>
      <c r="AH791">
        <v>341.06563424918801</v>
      </c>
      <c r="AI791">
        <v>336.50649427655401</v>
      </c>
      <c r="AJ791">
        <v>356.41398594693499</v>
      </c>
      <c r="AK791">
        <v>364.16058240907603</v>
      </c>
      <c r="AL791">
        <v>371.398929124056</v>
      </c>
      <c r="AM791">
        <v>377.43192388535499</v>
      </c>
      <c r="AN791">
        <v>389.204529841718</v>
      </c>
      <c r="AO791">
        <v>409.31828867637898</v>
      </c>
      <c r="AP791">
        <v>458.25313021394197</v>
      </c>
      <c r="AQ791">
        <v>619.82254590573098</v>
      </c>
      <c r="AR791">
        <v>632.70339107371001</v>
      </c>
      <c r="AS791">
        <v>531.57002446163801</v>
      </c>
      <c r="AT791">
        <v>411.18029118399602</v>
      </c>
      <c r="AU791">
        <v>356.199784438172</v>
      </c>
      <c r="AV791">
        <v>345.85612225321501</v>
      </c>
      <c r="AW791">
        <v>327.677912384747</v>
      </c>
      <c r="AX791">
        <v>334.90618164892498</v>
      </c>
      <c r="AY791">
        <v>329.59290840946301</v>
      </c>
      <c r="AZ791">
        <v>326.36492817398101</v>
      </c>
      <c r="BA791">
        <v>326.72012975310702</v>
      </c>
      <c r="BB791">
        <v>337.961052707129</v>
      </c>
      <c r="BC791">
        <v>320.70236919903903</v>
      </c>
      <c r="BD791">
        <v>322.246938877133</v>
      </c>
      <c r="BE791">
        <v>347.39785511200301</v>
      </c>
      <c r="BF791">
        <v>402.63644294637299</v>
      </c>
      <c r="BG791">
        <v>865.57195937012204</v>
      </c>
      <c r="BH791">
        <v>2366.59845104031</v>
      </c>
      <c r="BI791">
        <v>1844.03272856899</v>
      </c>
      <c r="BJ791">
        <v>789.74721633572904</v>
      </c>
      <c r="BK791">
        <v>437.87276969365701</v>
      </c>
      <c r="BL791">
        <v>386.79869540654897</v>
      </c>
      <c r="BM791">
        <v>363.97108667822903</v>
      </c>
      <c r="BN791">
        <v>349.69022927229202</v>
      </c>
      <c r="BO791">
        <v>362.48220467407202</v>
      </c>
      <c r="BP791">
        <v>375.978535104721</v>
      </c>
      <c r="BQ791">
        <v>370.73109425031998</v>
      </c>
      <c r="BR791">
        <v>347.60100618683202</v>
      </c>
      <c r="BS791">
        <v>352.90734225218199</v>
      </c>
      <c r="BT791">
        <v>340.172248240778</v>
      </c>
      <c r="BU791">
        <v>339.19580598550101</v>
      </c>
      <c r="BV791">
        <v>334.479988006371</v>
      </c>
      <c r="BW791">
        <v>327.01695399898102</v>
      </c>
      <c r="BX791">
        <v>334.16632198388402</v>
      </c>
      <c r="BY791">
        <v>378.187510149351</v>
      </c>
      <c r="BZ791">
        <v>386.538893219714</v>
      </c>
      <c r="CA791">
        <v>414.32646212615202</v>
      </c>
      <c r="CB791">
        <v>503.86996802364803</v>
      </c>
      <c r="CC791">
        <v>441.334053092565</v>
      </c>
      <c r="CD791">
        <v>318.437554050188</v>
      </c>
      <c r="CE791">
        <v>320.79293983582602</v>
      </c>
      <c r="CF791">
        <v>308.39174224129499</v>
      </c>
      <c r="CG791">
        <v>317.98416452254298</v>
      </c>
      <c r="CH791">
        <v>310.77435486471302</v>
      </c>
      <c r="CI791">
        <v>311.26228664988002</v>
      </c>
      <c r="CJ791">
        <v>309.32373372418601</v>
      </c>
      <c r="CK791">
        <v>307.980969492778</v>
      </c>
      <c r="CL791">
        <v>315.81983354298802</v>
      </c>
      <c r="CM791">
        <v>308.82646252951798</v>
      </c>
      <c r="CN791">
        <v>301.99999999999898</v>
      </c>
      <c r="CO791">
        <v>312.79790247274798</v>
      </c>
      <c r="CP791">
        <v>302</v>
      </c>
      <c r="CQ791">
        <v>310.87953135808903</v>
      </c>
      <c r="CR791">
        <v>311.05309253080202</v>
      </c>
      <c r="CS791">
        <v>316.15695239669799</v>
      </c>
      <c r="CT791">
        <v>305.17953407589999</v>
      </c>
      <c r="CU791">
        <v>313.63597489827401</v>
      </c>
      <c r="CV791">
        <v>313</v>
      </c>
      <c r="CW791">
        <v>329.21628581058701</v>
      </c>
      <c r="CX791">
        <v>310.73912529800901</v>
      </c>
      <c r="CY791">
        <v>312.98791470211501</v>
      </c>
      <c r="CZ791">
        <v>327.97795097775401</v>
      </c>
      <c r="DA791">
        <v>305.043145436278</v>
      </c>
      <c r="DB791">
        <v>311.86604159922899</v>
      </c>
      <c r="DC791">
        <v>314.80922815485201</v>
      </c>
      <c r="DD791">
        <v>312.418654290549</v>
      </c>
      <c r="DE791">
        <v>315.63099860865498</v>
      </c>
      <c r="DF791">
        <v>312.716055559827</v>
      </c>
      <c r="DG791">
        <v>319.14219191194599</v>
      </c>
      <c r="DH791">
        <v>309.92786648487299</v>
      </c>
      <c r="DI791">
        <v>318.97658028886002</v>
      </c>
      <c r="DJ791">
        <v>325.08730928101102</v>
      </c>
      <c r="DK791">
        <v>309.909129922852</v>
      </c>
      <c r="DL791">
        <v>318.83957622619999</v>
      </c>
      <c r="DM791">
        <v>312.81262300072802</v>
      </c>
      <c r="DN791">
        <v>304</v>
      </c>
      <c r="DO791">
        <v>313.76149833008401</v>
      </c>
      <c r="DP791">
        <v>316.95645718097597</v>
      </c>
      <c r="DQ791">
        <v>319.31027661346201</v>
      </c>
      <c r="DR791">
        <v>317.25371742514</v>
      </c>
    </row>
    <row r="792" spans="1:122" x14ac:dyDescent="0.25">
      <c r="A792">
        <v>189.72648432288099</v>
      </c>
      <c r="B792">
        <v>309.08595342404402</v>
      </c>
      <c r="C792">
        <v>312.53605581133002</v>
      </c>
      <c r="D792">
        <v>312.07974426635002</v>
      </c>
      <c r="E792">
        <v>311.18063769162302</v>
      </c>
      <c r="F792">
        <v>313.15423123249298</v>
      </c>
      <c r="G792">
        <v>315.23366961644899</v>
      </c>
      <c r="H792">
        <v>318.91510370618897</v>
      </c>
      <c r="I792">
        <v>314.52600720373403</v>
      </c>
      <c r="J792">
        <v>310.98770840605198</v>
      </c>
      <c r="K792">
        <v>305.61797655240599</v>
      </c>
      <c r="L792">
        <v>305</v>
      </c>
      <c r="M792">
        <v>328.10887588711398</v>
      </c>
      <c r="N792">
        <v>303.147922148416</v>
      </c>
      <c r="O792">
        <v>310.63336317570298</v>
      </c>
      <c r="P792">
        <v>304</v>
      </c>
      <c r="Q792">
        <v>316.37129801587901</v>
      </c>
      <c r="R792">
        <v>310.23679338969998</v>
      </c>
      <c r="S792">
        <v>316.86333276929099</v>
      </c>
      <c r="T792">
        <v>313.91817137093602</v>
      </c>
      <c r="U792">
        <v>314.41768110835199</v>
      </c>
      <c r="V792">
        <v>310.07465393388298</v>
      </c>
      <c r="W792">
        <v>316.72558060954401</v>
      </c>
      <c r="X792">
        <v>315.26911571308301</v>
      </c>
      <c r="Y792">
        <v>303.30911513876401</v>
      </c>
      <c r="Z792">
        <v>313.002720515867</v>
      </c>
      <c r="AA792">
        <v>313.80184428226698</v>
      </c>
      <c r="AB792">
        <v>302.81368588348499</v>
      </c>
      <c r="AC792">
        <v>320.21556733782398</v>
      </c>
      <c r="AD792">
        <v>309.12622680555199</v>
      </c>
      <c r="AE792">
        <v>300</v>
      </c>
      <c r="AF792">
        <v>306.79703444612801</v>
      </c>
      <c r="AG792">
        <v>311.53519612637501</v>
      </c>
      <c r="AH792">
        <v>339.34667989625399</v>
      </c>
      <c r="AI792">
        <v>334.24638801050298</v>
      </c>
      <c r="AJ792">
        <v>352.735367680053</v>
      </c>
      <c r="AK792">
        <v>354.083915437722</v>
      </c>
      <c r="AL792">
        <v>369.10041842665697</v>
      </c>
      <c r="AM792">
        <v>371.80071355367602</v>
      </c>
      <c r="AN792">
        <v>389.95822095308398</v>
      </c>
      <c r="AO792">
        <v>399.83046006510801</v>
      </c>
      <c r="AP792">
        <v>447.168732951518</v>
      </c>
      <c r="AQ792">
        <v>597.37864823765403</v>
      </c>
      <c r="AR792">
        <v>594.07000329203095</v>
      </c>
      <c r="AS792">
        <v>525.73811890012098</v>
      </c>
      <c r="AT792">
        <v>405.11899122518298</v>
      </c>
      <c r="AU792">
        <v>354.07880469214001</v>
      </c>
      <c r="AV792">
        <v>339.13127705638601</v>
      </c>
      <c r="AW792">
        <v>326.86688446169802</v>
      </c>
      <c r="AX792">
        <v>330.66995601010302</v>
      </c>
      <c r="AY792">
        <v>327.96625532326902</v>
      </c>
      <c r="AZ792">
        <v>327.94376617055701</v>
      </c>
      <c r="BA792">
        <v>326.12476527874497</v>
      </c>
      <c r="BB792">
        <v>338.76612317272202</v>
      </c>
      <c r="BC792">
        <v>320.996943092572</v>
      </c>
      <c r="BD792">
        <v>323.08199362722098</v>
      </c>
      <c r="BE792">
        <v>344.04716532761802</v>
      </c>
      <c r="BF792">
        <v>409.849581418318</v>
      </c>
      <c r="BG792">
        <v>914.273495703609</v>
      </c>
      <c r="BH792">
        <v>2390.0452846192002</v>
      </c>
      <c r="BI792">
        <v>1795.7802935940099</v>
      </c>
      <c r="BJ792">
        <v>731.70103091075498</v>
      </c>
      <c r="BK792">
        <v>437.21098508313901</v>
      </c>
      <c r="BL792">
        <v>373.718928161387</v>
      </c>
      <c r="BM792">
        <v>362.20576997375503</v>
      </c>
      <c r="BN792">
        <v>346.06555126233599</v>
      </c>
      <c r="BO792">
        <v>362.11360276803902</v>
      </c>
      <c r="BP792">
        <v>367.793651593611</v>
      </c>
      <c r="BQ792">
        <v>361.13521869720103</v>
      </c>
      <c r="BR792">
        <v>346.41776361403299</v>
      </c>
      <c r="BS792">
        <v>353.14401543281701</v>
      </c>
      <c r="BT792">
        <v>339.23975873465702</v>
      </c>
      <c r="BU792">
        <v>339.485855965344</v>
      </c>
      <c r="BV792">
        <v>330.087172426687</v>
      </c>
      <c r="BW792">
        <v>326.15307013943999</v>
      </c>
      <c r="BX792">
        <v>331.607074998239</v>
      </c>
      <c r="BY792">
        <v>374.90057803756599</v>
      </c>
      <c r="BZ792">
        <v>377.87082314456597</v>
      </c>
      <c r="CA792">
        <v>400.09174409465101</v>
      </c>
      <c r="CB792">
        <v>495.148960477039</v>
      </c>
      <c r="CC792">
        <v>437.62549178622498</v>
      </c>
      <c r="CD792">
        <v>318.95589293313998</v>
      </c>
      <c r="CE792">
        <v>320.97831105793699</v>
      </c>
      <c r="CF792">
        <v>308.336486483241</v>
      </c>
      <c r="CG792">
        <v>318.244164577135</v>
      </c>
      <c r="CH792">
        <v>309.579062298417</v>
      </c>
      <c r="CI792">
        <v>309.53974760367799</v>
      </c>
      <c r="CJ792">
        <v>309.26976306547499</v>
      </c>
      <c r="CK792">
        <v>308.38387475421001</v>
      </c>
      <c r="CL792">
        <v>314.48489898875101</v>
      </c>
      <c r="CM792">
        <v>310.66257662881497</v>
      </c>
      <c r="CN792">
        <v>302.54523948977698</v>
      </c>
      <c r="CO792">
        <v>313.93483780692299</v>
      </c>
      <c r="CP792">
        <v>302</v>
      </c>
      <c r="CQ792">
        <v>310.47646434289902</v>
      </c>
      <c r="CR792">
        <v>311.54035054946502</v>
      </c>
      <c r="CS792">
        <v>314.93934230201597</v>
      </c>
      <c r="CT792">
        <v>304.32513756211699</v>
      </c>
      <c r="CU792">
        <v>313.43466571094899</v>
      </c>
      <c r="CV792">
        <v>309.56011735796</v>
      </c>
      <c r="CW792">
        <v>328.736908813919</v>
      </c>
      <c r="CX792">
        <v>309.960779062754</v>
      </c>
      <c r="CY792">
        <v>316.12501489264298</v>
      </c>
      <c r="CZ792">
        <v>330.00091152153601</v>
      </c>
      <c r="DA792">
        <v>307.15285584408099</v>
      </c>
      <c r="DB792">
        <v>311.503822398718</v>
      </c>
      <c r="DC792">
        <v>316.62907823338901</v>
      </c>
      <c r="DD792">
        <v>312.21188964661502</v>
      </c>
      <c r="DE792">
        <v>314.74726127244901</v>
      </c>
      <c r="DF792">
        <v>306.41887147755898</v>
      </c>
      <c r="DG792">
        <v>322.08363571406801</v>
      </c>
      <c r="DH792">
        <v>310.57915063076899</v>
      </c>
      <c r="DI792">
        <v>317.00075055493198</v>
      </c>
      <c r="DJ792">
        <v>324.60654051703301</v>
      </c>
      <c r="DK792">
        <v>309.98690804016002</v>
      </c>
      <c r="DL792">
        <v>321.967878991936</v>
      </c>
      <c r="DM792">
        <v>313.48569451665401</v>
      </c>
      <c r="DN792">
        <v>304</v>
      </c>
      <c r="DO792">
        <v>316.15020832245801</v>
      </c>
      <c r="DP792">
        <v>312.622792252473</v>
      </c>
      <c r="DQ792">
        <v>318.92907247075698</v>
      </c>
      <c r="DR792">
        <v>313.51230434673499</v>
      </c>
    </row>
    <row r="793" spans="1:122" x14ac:dyDescent="0.25">
      <c r="A793">
        <v>189.96664442961901</v>
      </c>
      <c r="B793">
        <v>309.133391221632</v>
      </c>
      <c r="C793">
        <v>318.679526958287</v>
      </c>
      <c r="D793">
        <v>315.31600080036202</v>
      </c>
      <c r="E793">
        <v>308.75748812954203</v>
      </c>
      <c r="F793">
        <v>326.11586857641998</v>
      </c>
      <c r="G793">
        <v>317.63846575406097</v>
      </c>
      <c r="H793">
        <v>313.35157567772899</v>
      </c>
      <c r="I793">
        <v>313.65416318997899</v>
      </c>
      <c r="J793">
        <v>308.50533465982897</v>
      </c>
      <c r="K793">
        <v>304.809115518976</v>
      </c>
      <c r="L793">
        <v>305</v>
      </c>
      <c r="M793">
        <v>325.91902803045099</v>
      </c>
      <c r="N793">
        <v>303.33640398819898</v>
      </c>
      <c r="O793">
        <v>312.26454429248099</v>
      </c>
      <c r="P793">
        <v>304</v>
      </c>
      <c r="Q793">
        <v>313.06288071911001</v>
      </c>
      <c r="R793">
        <v>323.90673011657901</v>
      </c>
      <c r="S793">
        <v>313.11916336999099</v>
      </c>
      <c r="T793">
        <v>316.53352793342498</v>
      </c>
      <c r="U793">
        <v>313.118328397619</v>
      </c>
      <c r="V793">
        <v>314.57162904998398</v>
      </c>
      <c r="W793">
        <v>312.09556770632202</v>
      </c>
      <c r="X793">
        <v>311.98423602050002</v>
      </c>
      <c r="Y793">
        <v>302.46349747407299</v>
      </c>
      <c r="Z793">
        <v>306.946673935197</v>
      </c>
      <c r="AA793">
        <v>316.869369277776</v>
      </c>
      <c r="AB793">
        <v>301.32564890878098</v>
      </c>
      <c r="AC793">
        <v>309.87949451057398</v>
      </c>
      <c r="AD793">
        <v>307.460839589503</v>
      </c>
      <c r="AE793">
        <v>301.04228511962202</v>
      </c>
      <c r="AF793">
        <v>305.77612654189198</v>
      </c>
      <c r="AG793">
        <v>312.127711028975</v>
      </c>
      <c r="AH793">
        <v>338.22969955046398</v>
      </c>
      <c r="AI793">
        <v>332.63846781644298</v>
      </c>
      <c r="AJ793">
        <v>347.98030493932703</v>
      </c>
      <c r="AK793">
        <v>345.61395752407299</v>
      </c>
      <c r="AL793">
        <v>361.26425066764602</v>
      </c>
      <c r="AM793">
        <v>367.43697936411598</v>
      </c>
      <c r="AN793">
        <v>381.18444199272398</v>
      </c>
      <c r="AO793">
        <v>391.569530480867</v>
      </c>
      <c r="AP793">
        <v>447.199066780382</v>
      </c>
      <c r="AQ793">
        <v>558.23636350411596</v>
      </c>
      <c r="AR793">
        <v>568.41814172841396</v>
      </c>
      <c r="AS793">
        <v>503.60698477575897</v>
      </c>
      <c r="AT793">
        <v>393.489689389869</v>
      </c>
      <c r="AU793">
        <v>354.05741305920702</v>
      </c>
      <c r="AV793">
        <v>335.73542539031399</v>
      </c>
      <c r="AW793">
        <v>327.24560060074901</v>
      </c>
      <c r="AX793">
        <v>325.64498715181799</v>
      </c>
      <c r="AY793">
        <v>328.32203246056901</v>
      </c>
      <c r="AZ793">
        <v>329.60951230534801</v>
      </c>
      <c r="BA793">
        <v>327.34260179984102</v>
      </c>
      <c r="BB793">
        <v>333.00223027646399</v>
      </c>
      <c r="BC793">
        <v>321.22054813880499</v>
      </c>
      <c r="BD793">
        <v>321.92176535750701</v>
      </c>
      <c r="BE793">
        <v>341.49342209766598</v>
      </c>
      <c r="BF793">
        <v>419.96488774012101</v>
      </c>
      <c r="BG793">
        <v>1070.9617386469099</v>
      </c>
      <c r="BH793">
        <v>2599.6198891946601</v>
      </c>
      <c r="BI793">
        <v>1794.86830917215</v>
      </c>
      <c r="BJ793">
        <v>714.29199640822196</v>
      </c>
      <c r="BK793">
        <v>435.39491537194499</v>
      </c>
      <c r="BL793">
        <v>371.52511387609297</v>
      </c>
      <c r="BM793">
        <v>358.290066777616</v>
      </c>
      <c r="BN793">
        <v>348.864012754454</v>
      </c>
      <c r="BO793">
        <v>368.125719904552</v>
      </c>
      <c r="BP793">
        <v>361.57631292470501</v>
      </c>
      <c r="BQ793">
        <v>354.87140313600099</v>
      </c>
      <c r="BR793">
        <v>350.586975088195</v>
      </c>
      <c r="BS793">
        <v>349.93349113336598</v>
      </c>
      <c r="BT793">
        <v>338.65549986192298</v>
      </c>
      <c r="BU793">
        <v>338.73486201110501</v>
      </c>
      <c r="BV793">
        <v>327.63346765002399</v>
      </c>
      <c r="BW793">
        <v>321.960454443088</v>
      </c>
      <c r="BX793">
        <v>333.22537831350201</v>
      </c>
      <c r="BY793">
        <v>372.87070609995601</v>
      </c>
      <c r="BZ793">
        <v>373.48659870290697</v>
      </c>
      <c r="CA793">
        <v>395.225687305912</v>
      </c>
      <c r="CB793">
        <v>491.18691234249098</v>
      </c>
      <c r="CC793">
        <v>437.25104877743598</v>
      </c>
      <c r="CD793">
        <v>323.07206821857</v>
      </c>
      <c r="CE793">
        <v>320.61133817161402</v>
      </c>
      <c r="CF793">
        <v>308.461561924899</v>
      </c>
      <c r="CG793">
        <v>317.65351977844301</v>
      </c>
      <c r="CH793">
        <v>307.52103859826002</v>
      </c>
      <c r="CI793">
        <v>307.863318592192</v>
      </c>
      <c r="CJ793">
        <v>306.83500219647198</v>
      </c>
      <c r="CK793">
        <v>312.13253596921601</v>
      </c>
      <c r="CL793">
        <v>310.94243578828201</v>
      </c>
      <c r="CM793">
        <v>313.70229282327898</v>
      </c>
      <c r="CN793">
        <v>304.36482256687498</v>
      </c>
      <c r="CO793">
        <v>314.61670622196999</v>
      </c>
      <c r="CP793">
        <v>302</v>
      </c>
      <c r="CQ793">
        <v>312.27199269877599</v>
      </c>
      <c r="CR793">
        <v>308.46875385204601</v>
      </c>
      <c r="CS793">
        <v>311.85536078798498</v>
      </c>
      <c r="CT793">
        <v>301.61691254419799</v>
      </c>
      <c r="CU793">
        <v>310.16369336746402</v>
      </c>
      <c r="CV793">
        <v>307.085114453058</v>
      </c>
      <c r="CW793">
        <v>326.53949792780202</v>
      </c>
      <c r="CX793">
        <v>307.01223848478702</v>
      </c>
      <c r="CY793">
        <v>319.89808040052401</v>
      </c>
      <c r="CZ793">
        <v>325.35181821359799</v>
      </c>
      <c r="DA793">
        <v>309.00712925873398</v>
      </c>
      <c r="DB793">
        <v>313.94382812108199</v>
      </c>
      <c r="DC793">
        <v>318.39885137718397</v>
      </c>
      <c r="DD793">
        <v>314.44140720482102</v>
      </c>
      <c r="DE793">
        <v>313.236322331689</v>
      </c>
      <c r="DF793">
        <v>302.657876616235</v>
      </c>
      <c r="DG793">
        <v>326.381540813085</v>
      </c>
      <c r="DH793">
        <v>311.33740878930598</v>
      </c>
      <c r="DI793">
        <v>311.40016573737</v>
      </c>
      <c r="DJ793">
        <v>321.37694269604498</v>
      </c>
      <c r="DK793">
        <v>309.12621648421998</v>
      </c>
      <c r="DL793">
        <v>323.14945405869997</v>
      </c>
      <c r="DM793">
        <v>318.22104804352199</v>
      </c>
      <c r="DN793">
        <v>314.23517045154398</v>
      </c>
      <c r="DO793">
        <v>314.68310520688698</v>
      </c>
      <c r="DP793">
        <v>309.48603432163299</v>
      </c>
      <c r="DQ793">
        <v>321.15217042069702</v>
      </c>
      <c r="DR793">
        <v>310.79442760616399</v>
      </c>
    </row>
    <row r="794" spans="1:122" x14ac:dyDescent="0.25">
      <c r="A794">
        <v>190.206804536357</v>
      </c>
      <c r="B794">
        <v>307.13858514562099</v>
      </c>
      <c r="C794">
        <v>321.20340767734302</v>
      </c>
      <c r="D794">
        <v>320.46400324204598</v>
      </c>
      <c r="E794">
        <v>307.836326024931</v>
      </c>
      <c r="F794">
        <v>327.22445885113399</v>
      </c>
      <c r="G794">
        <v>316.48021800096598</v>
      </c>
      <c r="H794">
        <v>310.993103863128</v>
      </c>
      <c r="I794">
        <v>314.45570543880399</v>
      </c>
      <c r="J794">
        <v>308.07229676410702</v>
      </c>
      <c r="K794">
        <v>305.47557603748203</v>
      </c>
      <c r="L794">
        <v>305</v>
      </c>
      <c r="M794">
        <v>319.071802808538</v>
      </c>
      <c r="N794">
        <v>302.56728939736098</v>
      </c>
      <c r="O794">
        <v>314.00977666623203</v>
      </c>
      <c r="P794">
        <v>304</v>
      </c>
      <c r="Q794">
        <v>309.80037867049401</v>
      </c>
      <c r="R794">
        <v>331.85930685923603</v>
      </c>
      <c r="S794">
        <v>306.352444134476</v>
      </c>
      <c r="T794">
        <v>311.07251329607698</v>
      </c>
      <c r="U794">
        <v>310.50497800516001</v>
      </c>
      <c r="V794">
        <v>320.62878982321502</v>
      </c>
      <c r="W794">
        <v>311.47270193985503</v>
      </c>
      <c r="X794">
        <v>311.20759667124503</v>
      </c>
      <c r="Y794">
        <v>306.90731094985802</v>
      </c>
      <c r="Z794">
        <v>305.29833417274699</v>
      </c>
      <c r="AA794">
        <v>318.31165287618597</v>
      </c>
      <c r="AB794">
        <v>301.39675305118999</v>
      </c>
      <c r="AC794">
        <v>303.06587649099401</v>
      </c>
      <c r="AD794">
        <v>304</v>
      </c>
      <c r="AE794">
        <v>306.37123883757499</v>
      </c>
      <c r="AF794">
        <v>306.23848586311999</v>
      </c>
      <c r="AG794">
        <v>311.90055292706302</v>
      </c>
      <c r="AH794">
        <v>333.81331290368399</v>
      </c>
      <c r="AI794">
        <v>331.137112416766</v>
      </c>
      <c r="AJ794">
        <v>337.22931992073597</v>
      </c>
      <c r="AK794">
        <v>339.49831602430299</v>
      </c>
      <c r="AL794">
        <v>347.78792842971097</v>
      </c>
      <c r="AM794">
        <v>360.88196995606597</v>
      </c>
      <c r="AN794">
        <v>373.32381501050099</v>
      </c>
      <c r="AO794">
        <v>380.69074954666797</v>
      </c>
      <c r="AP794">
        <v>432.17311441730101</v>
      </c>
      <c r="AQ794">
        <v>528.77693803388001</v>
      </c>
      <c r="AR794">
        <v>521.54500830787595</v>
      </c>
      <c r="AS794">
        <v>477.72403876741998</v>
      </c>
      <c r="AT794">
        <v>384.60540729058999</v>
      </c>
      <c r="AU794">
        <v>353.72023058125899</v>
      </c>
      <c r="AV794">
        <v>334.404061798398</v>
      </c>
      <c r="AW794">
        <v>329.04943448952901</v>
      </c>
      <c r="AX794">
        <v>320.84681209834997</v>
      </c>
      <c r="AY794">
        <v>326.11438558383401</v>
      </c>
      <c r="AZ794">
        <v>329.78119733704</v>
      </c>
      <c r="BA794">
        <v>329.06549157432198</v>
      </c>
      <c r="BB794">
        <v>331.21178170040901</v>
      </c>
      <c r="BC794">
        <v>321.93498461309503</v>
      </c>
      <c r="BD794">
        <v>323.094630763986</v>
      </c>
      <c r="BE794">
        <v>343.35348008731398</v>
      </c>
      <c r="BF794">
        <v>429.45621443235001</v>
      </c>
      <c r="BG794">
        <v>1231.26672845813</v>
      </c>
      <c r="BH794">
        <v>2746.6655424673199</v>
      </c>
      <c r="BI794">
        <v>1712.9231943602499</v>
      </c>
      <c r="BJ794">
        <v>674.58513153948002</v>
      </c>
      <c r="BK794">
        <v>433.47784615864703</v>
      </c>
      <c r="BL794">
        <v>371.75601467927697</v>
      </c>
      <c r="BM794">
        <v>357.009651352552</v>
      </c>
      <c r="BN794">
        <v>351.21177829035702</v>
      </c>
      <c r="BO794">
        <v>370.08223063449901</v>
      </c>
      <c r="BP794">
        <v>358.14436396411799</v>
      </c>
      <c r="BQ794">
        <v>354.668330907967</v>
      </c>
      <c r="BR794">
        <v>352.13644012593699</v>
      </c>
      <c r="BS794">
        <v>346.35293166717298</v>
      </c>
      <c r="BT794">
        <v>335.72032970074798</v>
      </c>
      <c r="BU794">
        <v>340.226423166497</v>
      </c>
      <c r="BV794">
        <v>325.38258506046998</v>
      </c>
      <c r="BW794">
        <v>321.53880339116898</v>
      </c>
      <c r="BX794">
        <v>329.514556046613</v>
      </c>
      <c r="BY794">
        <v>365.42068648769902</v>
      </c>
      <c r="BZ794">
        <v>376.13961020963302</v>
      </c>
      <c r="CA794">
        <v>391.42905741106699</v>
      </c>
      <c r="CB794">
        <v>489.12577640387002</v>
      </c>
      <c r="CC794">
        <v>432.06771256385503</v>
      </c>
      <c r="CD794">
        <v>323.146829742325</v>
      </c>
      <c r="CE794">
        <v>315.935230070084</v>
      </c>
      <c r="CF794">
        <v>308.73599568895702</v>
      </c>
      <c r="CG794">
        <v>315.16542841455498</v>
      </c>
      <c r="CH794">
        <v>308.600315037879</v>
      </c>
      <c r="CI794">
        <v>310.85991874026701</v>
      </c>
      <c r="CJ794">
        <v>304.01333475661897</v>
      </c>
      <c r="CK794">
        <v>313.15592871547102</v>
      </c>
      <c r="CL794">
        <v>311.68120756961702</v>
      </c>
      <c r="CM794">
        <v>314.12962180829101</v>
      </c>
      <c r="CN794">
        <v>305.34495270502498</v>
      </c>
      <c r="CO794">
        <v>317.95174390004303</v>
      </c>
      <c r="CP794">
        <v>312.25984283304001</v>
      </c>
      <c r="CQ794">
        <v>313.56997627142601</v>
      </c>
      <c r="CR794">
        <v>307.15713203944102</v>
      </c>
      <c r="CS794">
        <v>311.53042296575097</v>
      </c>
      <c r="CT794">
        <v>301.48437994303998</v>
      </c>
      <c r="CU794">
        <v>307.994068338918</v>
      </c>
      <c r="CV794">
        <v>306.03107201086499</v>
      </c>
      <c r="CW794">
        <v>325.403122188422</v>
      </c>
      <c r="CX794">
        <v>305.20930740754898</v>
      </c>
      <c r="CY794">
        <v>321.95642247728699</v>
      </c>
      <c r="CZ794">
        <v>318.88377074183597</v>
      </c>
      <c r="DA794">
        <v>310.74342912421599</v>
      </c>
      <c r="DB794">
        <v>313.20907410980101</v>
      </c>
      <c r="DC794">
        <v>309.381874803328</v>
      </c>
      <c r="DD794">
        <v>313.90775241404998</v>
      </c>
      <c r="DE794">
        <v>312.82037723479198</v>
      </c>
      <c r="DF794">
        <v>305.155423536873</v>
      </c>
      <c r="DG794">
        <v>321.87627096000199</v>
      </c>
      <c r="DH794">
        <v>311.26439705540901</v>
      </c>
      <c r="DI794">
        <v>307.76258279902299</v>
      </c>
      <c r="DJ794">
        <v>316.04925341024398</v>
      </c>
      <c r="DK794">
        <v>314.46010764822699</v>
      </c>
      <c r="DL794">
        <v>319</v>
      </c>
      <c r="DM794">
        <v>322.33095862962801</v>
      </c>
      <c r="DN794">
        <v>310.35284131132698</v>
      </c>
      <c r="DO794">
        <v>314.87435096950401</v>
      </c>
      <c r="DP794">
        <v>309.63946885426901</v>
      </c>
      <c r="DQ794">
        <v>321.19992439256703</v>
      </c>
      <c r="DR794">
        <v>312.41521010378602</v>
      </c>
    </row>
    <row r="795" spans="1:122" x14ac:dyDescent="0.25">
      <c r="A795">
        <v>190.44696464309499</v>
      </c>
      <c r="B795">
        <v>307.08980660911101</v>
      </c>
      <c r="C795">
        <v>318.80105224856698</v>
      </c>
      <c r="D795">
        <v>321.08528130338601</v>
      </c>
      <c r="E795">
        <v>307.706442150052</v>
      </c>
      <c r="F795">
        <v>327.22445885113399</v>
      </c>
      <c r="G795">
        <v>318.41188397452402</v>
      </c>
      <c r="H795">
        <v>308.53527865006998</v>
      </c>
      <c r="I795">
        <v>312.39564790630197</v>
      </c>
      <c r="J795">
        <v>308.07229676410702</v>
      </c>
      <c r="K795">
        <v>304.25734541179099</v>
      </c>
      <c r="L795">
        <v>305</v>
      </c>
      <c r="M795">
        <v>313</v>
      </c>
      <c r="N795">
        <v>302.36494850387902</v>
      </c>
      <c r="O795">
        <v>315.86007911010199</v>
      </c>
      <c r="P795">
        <v>304</v>
      </c>
      <c r="Q795">
        <v>307.610797796437</v>
      </c>
      <c r="R795">
        <v>330.31414830324798</v>
      </c>
      <c r="S795">
        <v>300</v>
      </c>
      <c r="T795">
        <v>305.31522766166</v>
      </c>
      <c r="U795">
        <v>304.33056450477102</v>
      </c>
      <c r="V795">
        <v>326</v>
      </c>
      <c r="W795">
        <v>307.80041027035497</v>
      </c>
      <c r="X795">
        <v>311.132471572349</v>
      </c>
      <c r="Y795">
        <v>305.74150994214602</v>
      </c>
      <c r="Z795">
        <v>302.646772253736</v>
      </c>
      <c r="AA795">
        <v>317.17335520717899</v>
      </c>
      <c r="AB795">
        <v>301.39675305118999</v>
      </c>
      <c r="AC795">
        <v>304</v>
      </c>
      <c r="AD795">
        <v>307.91975143821998</v>
      </c>
      <c r="AE795">
        <v>307.52118857674998</v>
      </c>
      <c r="AF795">
        <v>306.264142512006</v>
      </c>
      <c r="AG795">
        <v>312.22940170091999</v>
      </c>
      <c r="AH795">
        <v>328.601175953667</v>
      </c>
      <c r="AI795">
        <v>325.72289679582099</v>
      </c>
      <c r="AJ795">
        <v>333.275726846689</v>
      </c>
      <c r="AK795">
        <v>334.757306787608</v>
      </c>
      <c r="AL795">
        <v>343.975695477984</v>
      </c>
      <c r="AM795">
        <v>354.95068163766098</v>
      </c>
      <c r="AN795">
        <v>360.73027472544999</v>
      </c>
      <c r="AO795">
        <v>373.85693443765399</v>
      </c>
      <c r="AP795">
        <v>409.383590785769</v>
      </c>
      <c r="AQ795">
        <v>491.34490944915802</v>
      </c>
      <c r="AR795">
        <v>486.725259951856</v>
      </c>
      <c r="AS795">
        <v>449.48912503353699</v>
      </c>
      <c r="AT795">
        <v>379.563697456547</v>
      </c>
      <c r="AU795">
        <v>352.30814699653502</v>
      </c>
      <c r="AV795">
        <v>331.46205643469301</v>
      </c>
      <c r="AW795">
        <v>327.92588718800403</v>
      </c>
      <c r="AX795">
        <v>318.47971288617202</v>
      </c>
      <c r="AY795">
        <v>322.08016712560101</v>
      </c>
      <c r="AZ795">
        <v>326.41517961511403</v>
      </c>
      <c r="BA795">
        <v>324.26842646625198</v>
      </c>
      <c r="BB795">
        <v>328.69164626657499</v>
      </c>
      <c r="BC795">
        <v>323.56547736505502</v>
      </c>
      <c r="BD795">
        <v>330.09172170037903</v>
      </c>
      <c r="BE795">
        <v>346.16035911112698</v>
      </c>
      <c r="BF795">
        <v>434.546783421442</v>
      </c>
      <c r="BG795">
        <v>1338.4920122363001</v>
      </c>
      <c r="BH795">
        <v>2712.9249929740199</v>
      </c>
      <c r="BI795">
        <v>1524.1870752653199</v>
      </c>
      <c r="BJ795">
        <v>623.17762977229097</v>
      </c>
      <c r="BK795">
        <v>417.793922078013</v>
      </c>
      <c r="BL795">
        <v>366.59871451192203</v>
      </c>
      <c r="BM795">
        <v>351.20590183189199</v>
      </c>
      <c r="BN795">
        <v>343.21796864089902</v>
      </c>
      <c r="BO795">
        <v>366.79764699779599</v>
      </c>
      <c r="BP795">
        <v>352.89776891702599</v>
      </c>
      <c r="BQ795">
        <v>351.206534257219</v>
      </c>
      <c r="BR795">
        <v>352.77922178080701</v>
      </c>
      <c r="BS795">
        <v>344.255271634846</v>
      </c>
      <c r="BT795">
        <v>332.24637568009098</v>
      </c>
      <c r="BU795">
        <v>334.94971628363999</v>
      </c>
      <c r="BV795">
        <v>325.67153071864999</v>
      </c>
      <c r="BW795">
        <v>321.68708674150201</v>
      </c>
      <c r="BX795">
        <v>326.37216283611798</v>
      </c>
      <c r="BY795">
        <v>357.55910106384101</v>
      </c>
      <c r="BZ795">
        <v>375.065911851691</v>
      </c>
      <c r="CA795">
        <v>383.83353819322599</v>
      </c>
      <c r="CB795">
        <v>487.43168183014302</v>
      </c>
      <c r="CC795">
        <v>430.35918192679401</v>
      </c>
      <c r="CD795">
        <v>320.77174027878999</v>
      </c>
      <c r="CE795">
        <v>313.16410498369498</v>
      </c>
      <c r="CF795">
        <v>308.55614273553698</v>
      </c>
      <c r="CG795">
        <v>313.346382725968</v>
      </c>
      <c r="CH795">
        <v>308.03176032373102</v>
      </c>
      <c r="CI795">
        <v>312.08034348702699</v>
      </c>
      <c r="CJ795">
        <v>302.01172442839697</v>
      </c>
      <c r="CK795">
        <v>315.99477787389799</v>
      </c>
      <c r="CL795">
        <v>313.99175319536602</v>
      </c>
      <c r="CM795">
        <v>314.08198245342197</v>
      </c>
      <c r="CN795">
        <v>307.55996361551001</v>
      </c>
      <c r="CO795">
        <v>319.36078360691897</v>
      </c>
      <c r="CP795">
        <v>317</v>
      </c>
      <c r="CQ795">
        <v>313.56997627142601</v>
      </c>
      <c r="CR795">
        <v>306.49474989858498</v>
      </c>
      <c r="CS795">
        <v>308.89693465357698</v>
      </c>
      <c r="CT795">
        <v>302.03782227117199</v>
      </c>
      <c r="CU795">
        <v>307.759671276696</v>
      </c>
      <c r="CV795">
        <v>304.94647393069903</v>
      </c>
      <c r="CW795">
        <v>327.46055277062698</v>
      </c>
      <c r="CX795">
        <v>305.6691787286</v>
      </c>
      <c r="CY795">
        <v>322.72621968338098</v>
      </c>
      <c r="CZ795">
        <v>315.754692698079</v>
      </c>
      <c r="DA795">
        <v>310.48211028296799</v>
      </c>
      <c r="DB795">
        <v>313.71247621958298</v>
      </c>
      <c r="DC795">
        <v>305.74069810367399</v>
      </c>
      <c r="DD795">
        <v>315.27492795393999</v>
      </c>
      <c r="DE795">
        <v>313.99752969263199</v>
      </c>
      <c r="DF795">
        <v>305.93418453915598</v>
      </c>
      <c r="DG795">
        <v>322.03296977772698</v>
      </c>
      <c r="DH795">
        <v>311.56466483325499</v>
      </c>
      <c r="DI795">
        <v>307.64804831739798</v>
      </c>
      <c r="DJ795">
        <v>315.18613855237697</v>
      </c>
      <c r="DK795">
        <v>317.79434979925998</v>
      </c>
      <c r="DL795">
        <v>315.683784945848</v>
      </c>
      <c r="DM795">
        <v>325.04401814943901</v>
      </c>
      <c r="DN795">
        <v>308.98291227814099</v>
      </c>
      <c r="DO795">
        <v>314.45827326918402</v>
      </c>
      <c r="DP795">
        <v>305.66502210631597</v>
      </c>
      <c r="DQ795">
        <v>313.690693408203</v>
      </c>
      <c r="DR795">
        <v>312.237250678424</v>
      </c>
    </row>
    <row r="796" spans="1:122" x14ac:dyDescent="0.25">
      <c r="A796">
        <v>190.687124749833</v>
      </c>
      <c r="B796">
        <v>308.98939595407199</v>
      </c>
      <c r="C796">
        <v>315.55873565300499</v>
      </c>
      <c r="D796">
        <v>318.50526609469398</v>
      </c>
      <c r="E796">
        <v>306.47665889837401</v>
      </c>
      <c r="F796">
        <v>327.22445885113399</v>
      </c>
      <c r="G796">
        <v>319.46818584065801</v>
      </c>
      <c r="H796">
        <v>307.47559650018002</v>
      </c>
      <c r="I796">
        <v>311</v>
      </c>
      <c r="J796">
        <v>308.07229676410702</v>
      </c>
      <c r="K796">
        <v>303.470688929007</v>
      </c>
      <c r="L796">
        <v>305</v>
      </c>
      <c r="M796">
        <v>310.07961749711501</v>
      </c>
      <c r="N796">
        <v>302.36494850387902</v>
      </c>
      <c r="O796">
        <v>316.49344502462202</v>
      </c>
      <c r="P796">
        <v>0</v>
      </c>
      <c r="Q796">
        <v>307.64250286312199</v>
      </c>
      <c r="R796">
        <v>329.983868020974</v>
      </c>
      <c r="S796">
        <v>300</v>
      </c>
      <c r="T796">
        <v>313.78027435866397</v>
      </c>
      <c r="U796">
        <v>301.37667375539797</v>
      </c>
      <c r="V796">
        <v>326</v>
      </c>
      <c r="W796">
        <v>306.62580504684399</v>
      </c>
      <c r="X796">
        <v>309.12357688457001</v>
      </c>
      <c r="Y796">
        <v>308.90826835701802</v>
      </c>
      <c r="Z796">
        <v>301.67456535869201</v>
      </c>
      <c r="AA796">
        <v>316.81123833659097</v>
      </c>
      <c r="AB796">
        <v>301.39675305118999</v>
      </c>
      <c r="AC796">
        <v>304</v>
      </c>
      <c r="AD796">
        <v>308.53156904030197</v>
      </c>
      <c r="AE796">
        <v>307.52118857674998</v>
      </c>
      <c r="AF796">
        <v>305.88402908073601</v>
      </c>
      <c r="AG796">
        <v>314.48230030480698</v>
      </c>
      <c r="AH796">
        <v>325.38534641749698</v>
      </c>
      <c r="AI796">
        <v>326.28732171215597</v>
      </c>
      <c r="AJ796">
        <v>330.68364445731697</v>
      </c>
      <c r="AK796">
        <v>330.37152741010198</v>
      </c>
      <c r="AL796">
        <v>340.55098424430298</v>
      </c>
      <c r="AM796">
        <v>348.66089828591203</v>
      </c>
      <c r="AN796">
        <v>354.88649088942401</v>
      </c>
      <c r="AO796">
        <v>364.23107077693697</v>
      </c>
      <c r="AP796">
        <v>393.45323805953399</v>
      </c>
      <c r="AQ796">
        <v>463.187052102358</v>
      </c>
      <c r="AR796">
        <v>465.30167038733202</v>
      </c>
      <c r="AS796">
        <v>428.922059808028</v>
      </c>
      <c r="AT796">
        <v>372.69125488653998</v>
      </c>
      <c r="AU796">
        <v>349.779019721238</v>
      </c>
      <c r="AV796">
        <v>333.41457664257399</v>
      </c>
      <c r="AW796">
        <v>328.244078688309</v>
      </c>
      <c r="AX796">
        <v>316.69186518682602</v>
      </c>
      <c r="AY796">
        <v>319.83484571081902</v>
      </c>
      <c r="AZ796">
        <v>327.45854473621102</v>
      </c>
      <c r="BA796">
        <v>322.67633471023498</v>
      </c>
      <c r="BB796">
        <v>325.523961136428</v>
      </c>
      <c r="BC796">
        <v>323.25877536848299</v>
      </c>
      <c r="BD796">
        <v>331.46513650839597</v>
      </c>
      <c r="BE796">
        <v>352.239313536167</v>
      </c>
      <c r="BF796">
        <v>433.03734546002403</v>
      </c>
      <c r="BG796">
        <v>1365.8439555642699</v>
      </c>
      <c r="BH796">
        <v>2690.0648184142301</v>
      </c>
      <c r="BI796">
        <v>1355.4514236730799</v>
      </c>
      <c r="BJ796">
        <v>599.14531041181601</v>
      </c>
      <c r="BK796">
        <v>407.43201759617602</v>
      </c>
      <c r="BL796">
        <v>355.26520852728299</v>
      </c>
      <c r="BM796">
        <v>344.68407709261299</v>
      </c>
      <c r="BN796">
        <v>338.45375214246798</v>
      </c>
      <c r="BO796">
        <v>360.23808597731301</v>
      </c>
      <c r="BP796">
        <v>350.63407632981398</v>
      </c>
      <c r="BQ796">
        <v>347.11887862429302</v>
      </c>
      <c r="BR796">
        <v>347.467070234461</v>
      </c>
      <c r="BS796">
        <v>339.77964222014498</v>
      </c>
      <c r="BT796">
        <v>330.211617454166</v>
      </c>
      <c r="BU796">
        <v>331.04680222090701</v>
      </c>
      <c r="BV796">
        <v>328.76985982270901</v>
      </c>
      <c r="BW796">
        <v>321.50706506155802</v>
      </c>
      <c r="BX796">
        <v>328.65965348317798</v>
      </c>
      <c r="BY796">
        <v>350.557820266504</v>
      </c>
      <c r="BZ796">
        <v>369.94054817665699</v>
      </c>
      <c r="CA796">
        <v>374.90390930539502</v>
      </c>
      <c r="CB796">
        <v>491.26135916352598</v>
      </c>
      <c r="CC796">
        <v>430.66889740983299</v>
      </c>
      <c r="CD796">
        <v>320.15663948163302</v>
      </c>
      <c r="CE796">
        <v>312.79402228320703</v>
      </c>
      <c r="CF796">
        <v>310.129150241498</v>
      </c>
      <c r="CG796">
        <v>311.67835936466298</v>
      </c>
      <c r="CH796">
        <v>308.341344900558</v>
      </c>
      <c r="CI796">
        <v>312.401846678092</v>
      </c>
      <c r="CJ796">
        <v>302.01172442839697</v>
      </c>
      <c r="CK796">
        <v>323.78746755515903</v>
      </c>
      <c r="CL796">
        <v>314.17334874546202</v>
      </c>
      <c r="CM796">
        <v>311.60330225470699</v>
      </c>
      <c r="CN796">
        <v>311.37324429707098</v>
      </c>
      <c r="CO796">
        <v>319.10349051444001</v>
      </c>
      <c r="CP796">
        <v>317</v>
      </c>
      <c r="CQ796">
        <v>313.56997627142601</v>
      </c>
      <c r="CR796">
        <v>308.47159757225103</v>
      </c>
      <c r="CS796">
        <v>309.22416970308501</v>
      </c>
      <c r="CT796">
        <v>306.53088736958398</v>
      </c>
      <c r="CU796">
        <v>310.63854486096102</v>
      </c>
      <c r="CV796">
        <v>304.69909605251001</v>
      </c>
      <c r="CW796">
        <v>329.53439478218502</v>
      </c>
      <c r="CX796">
        <v>305.6691787286</v>
      </c>
      <c r="CY796">
        <v>318.92812957102501</v>
      </c>
      <c r="CZ796">
        <v>314.095073078859</v>
      </c>
      <c r="DA796">
        <v>311.66124025468298</v>
      </c>
      <c r="DB796">
        <v>315.39853127754299</v>
      </c>
      <c r="DC796">
        <v>310.50789807193303</v>
      </c>
      <c r="DD796">
        <v>314.94487080067398</v>
      </c>
      <c r="DE796">
        <v>313.32574092403098</v>
      </c>
      <c r="DF796">
        <v>306.91322880535398</v>
      </c>
      <c r="DG796">
        <v>322.51089637452998</v>
      </c>
      <c r="DH796">
        <v>310.37784900794497</v>
      </c>
      <c r="DI796">
        <v>307.64804831739798</v>
      </c>
      <c r="DJ796">
        <v>313.93656073466201</v>
      </c>
      <c r="DK796">
        <v>318.47763307387498</v>
      </c>
      <c r="DL796">
        <v>313.21143503620198</v>
      </c>
      <c r="DM796">
        <v>326.17399608261798</v>
      </c>
      <c r="DN796">
        <v>307.32937761615699</v>
      </c>
      <c r="DO796">
        <v>314.20136948481502</v>
      </c>
      <c r="DP796">
        <v>305.22278962696902</v>
      </c>
      <c r="DQ796">
        <v>311.95020438420499</v>
      </c>
      <c r="DR796">
        <v>312.27277807217598</v>
      </c>
    </row>
    <row r="797" spans="1:122" x14ac:dyDescent="0.25">
      <c r="A797">
        <v>190.92728485657099</v>
      </c>
      <c r="B797">
        <v>309.62192334691099</v>
      </c>
      <c r="C797">
        <v>315.46063475790203</v>
      </c>
      <c r="D797">
        <v>318.93988021411701</v>
      </c>
      <c r="E797">
        <v>311.92972493219202</v>
      </c>
      <c r="F797">
        <v>325.56039512712698</v>
      </c>
      <c r="G797">
        <v>319.46818584065801</v>
      </c>
      <c r="H797">
        <v>308.70930970172901</v>
      </c>
      <c r="I797">
        <v>311.36116001771597</v>
      </c>
      <c r="J797">
        <v>308.07229676410702</v>
      </c>
      <c r="K797">
        <v>303.464538069512</v>
      </c>
      <c r="L797">
        <v>305</v>
      </c>
      <c r="M797">
        <v>309.66958815911198</v>
      </c>
      <c r="N797">
        <v>302.36494850387902</v>
      </c>
      <c r="O797">
        <v>320.81460858523599</v>
      </c>
      <c r="P797">
        <v>310</v>
      </c>
      <c r="Q797">
        <v>307.64250286312199</v>
      </c>
      <c r="R797">
        <v>329.983868020974</v>
      </c>
      <c r="S797">
        <v>309.97564269020802</v>
      </c>
      <c r="T797">
        <v>312.36098245946698</v>
      </c>
      <c r="U797">
        <v>303.40978289429501</v>
      </c>
      <c r="V797">
        <v>326</v>
      </c>
      <c r="W797">
        <v>305.34320066469297</v>
      </c>
      <c r="X797">
        <v>310.50843884289799</v>
      </c>
      <c r="Y797">
        <v>309.66335700993301</v>
      </c>
      <c r="Z797">
        <v>301.67456535869201</v>
      </c>
      <c r="AA797">
        <v>315.07309114056</v>
      </c>
      <c r="AB797">
        <v>304.106497876508</v>
      </c>
      <c r="AC797">
        <v>304</v>
      </c>
      <c r="AD797">
        <v>311.351014252597</v>
      </c>
      <c r="AE797">
        <v>310.17309347730799</v>
      </c>
      <c r="AF797">
        <v>309.15916605801601</v>
      </c>
      <c r="AG797">
        <v>316.84990823427302</v>
      </c>
      <c r="AH797">
        <v>321.77058542015101</v>
      </c>
      <c r="AI797">
        <v>330.41424992390301</v>
      </c>
      <c r="AJ797">
        <v>329.49481892328998</v>
      </c>
      <c r="AK797">
        <v>326.663532220261</v>
      </c>
      <c r="AL797">
        <v>338.78672352762499</v>
      </c>
      <c r="AM797">
        <v>348.388616685268</v>
      </c>
      <c r="AN797">
        <v>352.62662575847702</v>
      </c>
      <c r="AO797">
        <v>357.75269344860698</v>
      </c>
      <c r="AP797">
        <v>379.46051645749498</v>
      </c>
      <c r="AQ797">
        <v>455.68294166974903</v>
      </c>
      <c r="AR797">
        <v>458.34873281772298</v>
      </c>
      <c r="AS797">
        <v>423.08094228300598</v>
      </c>
      <c r="AT797">
        <v>370.32071790284198</v>
      </c>
      <c r="AU797">
        <v>347.822424386563</v>
      </c>
      <c r="AV797">
        <v>328.92497368717397</v>
      </c>
      <c r="AW797">
        <v>326.483619065401</v>
      </c>
      <c r="AX797">
        <v>317.64927565251799</v>
      </c>
      <c r="AY797">
        <v>319.88850373942603</v>
      </c>
      <c r="AZ797">
        <v>325.85124959168598</v>
      </c>
      <c r="BA797">
        <v>326.99232208376998</v>
      </c>
      <c r="BB797">
        <v>326.65930052218198</v>
      </c>
      <c r="BC797">
        <v>325.06756718434002</v>
      </c>
      <c r="BD797">
        <v>333.52198582287099</v>
      </c>
      <c r="BE797">
        <v>358.84897372474501</v>
      </c>
      <c r="BF797">
        <v>436.26059457216098</v>
      </c>
      <c r="BG797">
        <v>1446.53417279429</v>
      </c>
      <c r="BH797">
        <v>2552.0433326040802</v>
      </c>
      <c r="BI797">
        <v>1256.86277227695</v>
      </c>
      <c r="BJ797">
        <v>546.82463032358498</v>
      </c>
      <c r="BK797">
        <v>404.97415720916598</v>
      </c>
      <c r="BL797">
        <v>352.92206849121101</v>
      </c>
      <c r="BM797">
        <v>343.60171778946301</v>
      </c>
      <c r="BN797">
        <v>336.30265813932101</v>
      </c>
      <c r="BO797">
        <v>358.93523336004199</v>
      </c>
      <c r="BP797">
        <v>346.83079602457701</v>
      </c>
      <c r="BQ797">
        <v>342.16251233358901</v>
      </c>
      <c r="BR797">
        <v>338.54149919576298</v>
      </c>
      <c r="BS797">
        <v>338.28114169302199</v>
      </c>
      <c r="BT797">
        <v>330.73325316627398</v>
      </c>
      <c r="BU797">
        <v>332.02239367421703</v>
      </c>
      <c r="BV797">
        <v>329.65173907960298</v>
      </c>
      <c r="BW797">
        <v>321.42847272493901</v>
      </c>
      <c r="BX797">
        <v>327.70239985320501</v>
      </c>
      <c r="BY797">
        <v>347.277631206877</v>
      </c>
      <c r="BZ797">
        <v>363.390818312649</v>
      </c>
      <c r="CA797">
        <v>363.75813957924902</v>
      </c>
      <c r="CB797">
        <v>489.96008120289702</v>
      </c>
      <c r="CC797">
        <v>429.82268715157102</v>
      </c>
      <c r="CD797">
        <v>318.47165712974498</v>
      </c>
      <c r="CE797">
        <v>312.84846638139402</v>
      </c>
      <c r="CF797">
        <v>310.97925282868601</v>
      </c>
      <c r="CG797">
        <v>310.44964540534897</v>
      </c>
      <c r="CH797">
        <v>309.11314573249001</v>
      </c>
      <c r="CI797">
        <v>312.023848024279</v>
      </c>
      <c r="CJ797">
        <v>302.01172442839697</v>
      </c>
      <c r="CK797">
        <v>322.20882810539001</v>
      </c>
      <c r="CL797">
        <v>312.39650385256999</v>
      </c>
      <c r="CM797">
        <v>310.95929998743298</v>
      </c>
      <c r="CN797">
        <v>311.226700276825</v>
      </c>
      <c r="CO797">
        <v>319.10349051444001</v>
      </c>
      <c r="CP797">
        <v>314.006828392687</v>
      </c>
      <c r="CQ797">
        <v>319.87124870038599</v>
      </c>
      <c r="CR797">
        <v>308.28693696938399</v>
      </c>
      <c r="CS797">
        <v>310.26384999586702</v>
      </c>
      <c r="CT797">
        <v>307.89434227999197</v>
      </c>
      <c r="CU797">
        <v>309.88625726693499</v>
      </c>
      <c r="CV797">
        <v>306.99989758954899</v>
      </c>
      <c r="CW797">
        <v>324.724975347145</v>
      </c>
      <c r="CX797">
        <v>306.31625001461299</v>
      </c>
      <c r="CY797">
        <v>316.51096449136799</v>
      </c>
      <c r="CZ797">
        <v>313.76961289735499</v>
      </c>
      <c r="DA797">
        <v>308.88933616176098</v>
      </c>
      <c r="DB797">
        <v>315.83252899799101</v>
      </c>
      <c r="DC797">
        <v>313.02334609527901</v>
      </c>
      <c r="DD797">
        <v>313.93033239407998</v>
      </c>
      <c r="DE797">
        <v>310.78484016013601</v>
      </c>
      <c r="DF797">
        <v>309.03835098892301</v>
      </c>
      <c r="DG797">
        <v>322.51089637452998</v>
      </c>
      <c r="DH797">
        <v>309.80480921260101</v>
      </c>
      <c r="DI797">
        <v>309.00523249769299</v>
      </c>
      <c r="DJ797">
        <v>313.86729654706301</v>
      </c>
      <c r="DK797">
        <v>321.20636838278602</v>
      </c>
      <c r="DL797">
        <v>312.859393350419</v>
      </c>
      <c r="DM797">
        <v>324.72439099092901</v>
      </c>
      <c r="DN797">
        <v>306.25282715709898</v>
      </c>
      <c r="DO797">
        <v>313.24043410636898</v>
      </c>
      <c r="DP797">
        <v>306.75055199189501</v>
      </c>
      <c r="DQ797">
        <v>312.94868759317399</v>
      </c>
      <c r="DR797">
        <v>312.33332898601998</v>
      </c>
    </row>
    <row r="798" spans="1:122" x14ac:dyDescent="0.25">
      <c r="A798">
        <v>191.16744496330799</v>
      </c>
      <c r="B798">
        <v>307.60638161605601</v>
      </c>
      <c r="C798">
        <v>313.75957190078998</v>
      </c>
      <c r="D798">
        <v>319.11780838446799</v>
      </c>
      <c r="E798">
        <v>312.05088220678101</v>
      </c>
      <c r="F798">
        <v>320.85020078357098</v>
      </c>
      <c r="G798">
        <v>317.601150487354</v>
      </c>
      <c r="H798">
        <v>305.37148267407298</v>
      </c>
      <c r="I798">
        <v>311.70099781764702</v>
      </c>
      <c r="J798">
        <v>308.092739313099</v>
      </c>
      <c r="K798">
        <v>306.02734228021802</v>
      </c>
      <c r="L798">
        <v>304.37690580373902</v>
      </c>
      <c r="M798">
        <v>308.05557930229998</v>
      </c>
      <c r="N798">
        <v>301.65396823755799</v>
      </c>
      <c r="O798">
        <v>316.06511539730099</v>
      </c>
      <c r="P798">
        <v>310</v>
      </c>
      <c r="Q798">
        <v>307.64250286312199</v>
      </c>
      <c r="R798">
        <v>330.88881449279899</v>
      </c>
      <c r="S798">
        <v>313.03954350825501</v>
      </c>
      <c r="T798">
        <v>312.85346437440302</v>
      </c>
      <c r="U798">
        <v>305.61765015586298</v>
      </c>
      <c r="V798">
        <v>326</v>
      </c>
      <c r="W798">
        <v>304.26611780019499</v>
      </c>
      <c r="X798">
        <v>314.41497179900301</v>
      </c>
      <c r="Y798">
        <v>309.66335700993301</v>
      </c>
      <c r="Z798">
        <v>302.29320615090302</v>
      </c>
      <c r="AA798">
        <v>314.31499106465702</v>
      </c>
      <c r="AB798">
        <v>306.91752987644003</v>
      </c>
      <c r="AC798">
        <v>304</v>
      </c>
      <c r="AD798">
        <v>311.03538870172201</v>
      </c>
      <c r="AE798">
        <v>310.51200916468503</v>
      </c>
      <c r="AF798">
        <v>311.96702537735098</v>
      </c>
      <c r="AG798">
        <v>315.452160681306</v>
      </c>
      <c r="AH798">
        <v>321.951916941874</v>
      </c>
      <c r="AI798">
        <v>330.595557582438</v>
      </c>
      <c r="AJ798">
        <v>331.51010652360799</v>
      </c>
      <c r="AK798">
        <v>324.25780302095097</v>
      </c>
      <c r="AL798">
        <v>335.78221678894499</v>
      </c>
      <c r="AM798">
        <v>346.72934352930002</v>
      </c>
      <c r="AN798">
        <v>350.24250643514199</v>
      </c>
      <c r="AO798">
        <v>352.133948864209</v>
      </c>
      <c r="AP798">
        <v>374.80109067249799</v>
      </c>
      <c r="AQ798">
        <v>439.63234862177802</v>
      </c>
      <c r="AR798">
        <v>453.80242761488103</v>
      </c>
      <c r="AS798">
        <v>408.44025629106898</v>
      </c>
      <c r="AT798">
        <v>371.69500955075898</v>
      </c>
      <c r="AU798">
        <v>350.893180747982</v>
      </c>
      <c r="AV798">
        <v>324.97019768176199</v>
      </c>
      <c r="AW798">
        <v>326.40360442724898</v>
      </c>
      <c r="AX798">
        <v>321.62650368214997</v>
      </c>
      <c r="AY798">
        <v>320.44875351745799</v>
      </c>
      <c r="AZ798">
        <v>325.522018221439</v>
      </c>
      <c r="BA798">
        <v>329.72212142373502</v>
      </c>
      <c r="BB798">
        <v>328.60165060453397</v>
      </c>
      <c r="BC798">
        <v>324.79688215167698</v>
      </c>
      <c r="BD798">
        <v>334.53909681458202</v>
      </c>
      <c r="BE798">
        <v>359.61926232641099</v>
      </c>
      <c r="BF798">
        <v>451.08393993864701</v>
      </c>
      <c r="BG798">
        <v>1559.35001780628</v>
      </c>
      <c r="BH798">
        <v>2461.5926990818198</v>
      </c>
      <c r="BI798">
        <v>1208.64620692465</v>
      </c>
      <c r="BJ798">
        <v>529.00842370526198</v>
      </c>
      <c r="BK798">
        <v>399.217555139372</v>
      </c>
      <c r="BL798">
        <v>351.33162255391198</v>
      </c>
      <c r="BM798">
        <v>344.38349273919999</v>
      </c>
      <c r="BN798">
        <v>335.64472614982299</v>
      </c>
      <c r="BO798">
        <v>352.392505739353</v>
      </c>
      <c r="BP798">
        <v>346.77152118657102</v>
      </c>
      <c r="BQ798">
        <v>340.646017425222</v>
      </c>
      <c r="BR798">
        <v>337.594638948252</v>
      </c>
      <c r="BS798">
        <v>333.80373399329</v>
      </c>
      <c r="BT798">
        <v>329.54545568226001</v>
      </c>
      <c r="BU798">
        <v>333.16504176140199</v>
      </c>
      <c r="BV798">
        <v>332.155581049099</v>
      </c>
      <c r="BW798">
        <v>321.60454250102703</v>
      </c>
      <c r="BX798">
        <v>331.08889874130199</v>
      </c>
      <c r="BY798">
        <v>344.572721240416</v>
      </c>
      <c r="BZ798">
        <v>357.01747587245097</v>
      </c>
      <c r="CA798">
        <v>358.79558966633402</v>
      </c>
      <c r="CB798">
        <v>485.26461704862902</v>
      </c>
      <c r="CC798">
        <v>418.31902782052703</v>
      </c>
      <c r="CD798">
        <v>316.091037808789</v>
      </c>
      <c r="CE798">
        <v>314.74305122206198</v>
      </c>
      <c r="CF798">
        <v>311.50573297970402</v>
      </c>
      <c r="CG798">
        <v>307.94399470145999</v>
      </c>
      <c r="CH798">
        <v>310.224787921401</v>
      </c>
      <c r="CI798">
        <v>312.45597213511201</v>
      </c>
      <c r="CJ798">
        <v>301.55727278704899</v>
      </c>
      <c r="CK798">
        <v>320.45570885335502</v>
      </c>
      <c r="CL798">
        <v>310.42237319273897</v>
      </c>
      <c r="CM798">
        <v>313.99197582096201</v>
      </c>
      <c r="CN798">
        <v>311.62875225193102</v>
      </c>
      <c r="CO798">
        <v>317.22389740797502</v>
      </c>
      <c r="CP798">
        <v>311.22029350019</v>
      </c>
      <c r="CQ798">
        <v>325.963937862617</v>
      </c>
      <c r="CR798">
        <v>308.36658055932497</v>
      </c>
      <c r="CS798">
        <v>311.35701615412802</v>
      </c>
      <c r="CT798">
        <v>308.01256971478398</v>
      </c>
      <c r="CU798">
        <v>309.61164124391001</v>
      </c>
      <c r="CV798">
        <v>307.575077679461</v>
      </c>
      <c r="CW798">
        <v>320.42133961029998</v>
      </c>
      <c r="CX798">
        <v>309.026958860832</v>
      </c>
      <c r="CY798">
        <v>314.28315423545899</v>
      </c>
      <c r="CZ798">
        <v>312.85638934566498</v>
      </c>
      <c r="DA798">
        <v>306.12352549670601</v>
      </c>
      <c r="DB798">
        <v>314.16844380573099</v>
      </c>
      <c r="DC798">
        <v>312.89360432653501</v>
      </c>
      <c r="DD798">
        <v>314.14536481800297</v>
      </c>
      <c r="DE798">
        <v>309.87829655800198</v>
      </c>
      <c r="DF798">
        <v>312.24988350696401</v>
      </c>
      <c r="DG798">
        <v>317.80210378458401</v>
      </c>
      <c r="DH798">
        <v>309.60747267269301</v>
      </c>
      <c r="DI798">
        <v>308.91738593681299</v>
      </c>
      <c r="DJ798">
        <v>316.89787118290099</v>
      </c>
      <c r="DK798">
        <v>321.26558118237602</v>
      </c>
      <c r="DL798">
        <v>312.38749695615502</v>
      </c>
      <c r="DM798">
        <v>325.82301585167897</v>
      </c>
      <c r="DN798">
        <v>305.784344604598</v>
      </c>
      <c r="DO798">
        <v>314.04290371350697</v>
      </c>
      <c r="DP798">
        <v>307.02875607294101</v>
      </c>
      <c r="DQ798">
        <v>311.87372389583999</v>
      </c>
      <c r="DR798">
        <v>314.69460356665701</v>
      </c>
    </row>
    <row r="799" spans="1:122" x14ac:dyDescent="0.25">
      <c r="A799">
        <v>191.407605070046</v>
      </c>
      <c r="B799">
        <v>305.29334128550499</v>
      </c>
      <c r="C799">
        <v>310.20243776799998</v>
      </c>
      <c r="D799">
        <v>314.91291078824003</v>
      </c>
      <c r="E799">
        <v>311.75444878925401</v>
      </c>
      <c r="F799">
        <v>313.837802770736</v>
      </c>
      <c r="G799">
        <v>313.16364760035799</v>
      </c>
      <c r="H799">
        <v>303.71683419717698</v>
      </c>
      <c r="I799">
        <v>308.78509192466697</v>
      </c>
      <c r="J799">
        <v>310.70858496462898</v>
      </c>
      <c r="K799">
        <v>311.962022727727</v>
      </c>
      <c r="L799">
        <v>303.99292044079101</v>
      </c>
      <c r="M799">
        <v>306</v>
      </c>
      <c r="N799">
        <v>300.99999999999898</v>
      </c>
      <c r="O799">
        <v>312.808464896055</v>
      </c>
      <c r="P799">
        <v>310</v>
      </c>
      <c r="Q799">
        <v>307.82900871343901</v>
      </c>
      <c r="R799">
        <v>322.816733353985</v>
      </c>
      <c r="S799">
        <v>313.07263094913498</v>
      </c>
      <c r="T799">
        <v>313.56154102343999</v>
      </c>
      <c r="U799">
        <v>306.77068273294299</v>
      </c>
      <c r="V799">
        <v>317</v>
      </c>
      <c r="W799">
        <v>303.98887730146902</v>
      </c>
      <c r="X799">
        <v>316.77738657051998</v>
      </c>
      <c r="Y799">
        <v>312.54317843475297</v>
      </c>
      <c r="Z799">
        <v>305.568721227845</v>
      </c>
      <c r="AA799">
        <v>308.28292052004099</v>
      </c>
      <c r="AB799">
        <v>310.37315210383503</v>
      </c>
      <c r="AC799">
        <v>305.97857143054398</v>
      </c>
      <c r="AD799">
        <v>310.45167731424198</v>
      </c>
      <c r="AE799">
        <v>310.18091728162602</v>
      </c>
      <c r="AF799">
        <v>313.16190010299101</v>
      </c>
      <c r="AG799">
        <v>315.17655973718797</v>
      </c>
      <c r="AH799">
        <v>320.99460681189601</v>
      </c>
      <c r="AI799">
        <v>327.577604350657</v>
      </c>
      <c r="AJ799">
        <v>332.08315130263099</v>
      </c>
      <c r="AK799">
        <v>322.02871979475401</v>
      </c>
      <c r="AL799">
        <v>330.93865984549802</v>
      </c>
      <c r="AM799">
        <v>341.712626457309</v>
      </c>
      <c r="AN799">
        <v>345.62458650748403</v>
      </c>
      <c r="AO799">
        <v>349.44205865598298</v>
      </c>
      <c r="AP799">
        <v>367.629464837971</v>
      </c>
      <c r="AQ799">
        <v>421.74085908589302</v>
      </c>
      <c r="AR799">
        <v>442.75941964884601</v>
      </c>
      <c r="AS799">
        <v>395.92113043599102</v>
      </c>
      <c r="AT799">
        <v>367.20952536549999</v>
      </c>
      <c r="AU799">
        <v>350.44376877547199</v>
      </c>
      <c r="AV799">
        <v>322.29903322433699</v>
      </c>
      <c r="AW799">
        <v>328.04907765421802</v>
      </c>
      <c r="AX799">
        <v>325.43059634522399</v>
      </c>
      <c r="AY799">
        <v>320.08880695657899</v>
      </c>
      <c r="AZ799">
        <v>324.54546851919798</v>
      </c>
      <c r="BA799">
        <v>326.169617849156</v>
      </c>
      <c r="BB799">
        <v>324.19184744942999</v>
      </c>
      <c r="BC799">
        <v>324.245989633634</v>
      </c>
      <c r="BD799">
        <v>333.70553965681501</v>
      </c>
      <c r="BE799">
        <v>358.89083381366299</v>
      </c>
      <c r="BF799">
        <v>482.32910666756601</v>
      </c>
      <c r="BG799">
        <v>1754.28869354483</v>
      </c>
      <c r="BH799">
        <v>2482.2576916810899</v>
      </c>
      <c r="BI799">
        <v>1142.2862642278701</v>
      </c>
      <c r="BJ799">
        <v>515.41060041386095</v>
      </c>
      <c r="BK799">
        <v>393.00779481393198</v>
      </c>
      <c r="BL799">
        <v>351.44142700018398</v>
      </c>
      <c r="BM799">
        <v>344.429084127978</v>
      </c>
      <c r="BN799">
        <v>332.14050632988199</v>
      </c>
      <c r="BO799">
        <v>347.29679831248598</v>
      </c>
      <c r="BP799">
        <v>347.74815988217898</v>
      </c>
      <c r="BQ799">
        <v>342.21051128339099</v>
      </c>
      <c r="BR799">
        <v>332.99075735213898</v>
      </c>
      <c r="BS799">
        <v>332.81738034385597</v>
      </c>
      <c r="BT799">
        <v>328.98656357914001</v>
      </c>
      <c r="BU799">
        <v>332.20360964034597</v>
      </c>
      <c r="BV799">
        <v>334.15885372524298</v>
      </c>
      <c r="BW799">
        <v>323.57074926900401</v>
      </c>
      <c r="BX799">
        <v>330.186113837991</v>
      </c>
      <c r="BY799">
        <v>342.37433631948699</v>
      </c>
      <c r="BZ799">
        <v>352.34693929659397</v>
      </c>
      <c r="CA799">
        <v>357.961742383706</v>
      </c>
      <c r="CB799">
        <v>476.65214130650298</v>
      </c>
      <c r="CC799">
        <v>408.91424293536897</v>
      </c>
      <c r="CD799">
        <v>313.93901656318701</v>
      </c>
      <c r="CE799">
        <v>315.08495704262799</v>
      </c>
      <c r="CF799">
        <v>311.07105166140502</v>
      </c>
      <c r="CG799">
        <v>309.26061310541598</v>
      </c>
      <c r="CH799">
        <v>311.05478475349702</v>
      </c>
      <c r="CI799">
        <v>310.67599880772099</v>
      </c>
      <c r="CJ799">
        <v>301</v>
      </c>
      <c r="CK799">
        <v>317.48091789956601</v>
      </c>
      <c r="CL799">
        <v>309.34087923574202</v>
      </c>
      <c r="CM799">
        <v>315.846041500392</v>
      </c>
      <c r="CN799">
        <v>312.91915681798201</v>
      </c>
      <c r="CO799">
        <v>316.75295854602803</v>
      </c>
      <c r="CP799">
        <v>312.61520251254399</v>
      </c>
      <c r="CQ799">
        <v>327.31062197157303</v>
      </c>
      <c r="CR799">
        <v>311.28827812178997</v>
      </c>
      <c r="CS799">
        <v>311.31993550308698</v>
      </c>
      <c r="CT799">
        <v>308.21424961201097</v>
      </c>
      <c r="CU799">
        <v>309.66985344327202</v>
      </c>
      <c r="CV799">
        <v>307.82811950077598</v>
      </c>
      <c r="CW799">
        <v>314.35677197714</v>
      </c>
      <c r="CX799">
        <v>310.43554942802501</v>
      </c>
      <c r="CY799">
        <v>308.319232616222</v>
      </c>
      <c r="CZ799">
        <v>310.80637380959399</v>
      </c>
      <c r="DA799">
        <v>306.77957910684199</v>
      </c>
      <c r="DB799">
        <v>306.89379006651501</v>
      </c>
      <c r="DC799">
        <v>313.35773843287302</v>
      </c>
      <c r="DD799">
        <v>314.470457312223</v>
      </c>
      <c r="DE799">
        <v>308.87504675700899</v>
      </c>
      <c r="DF799">
        <v>315.76994860174898</v>
      </c>
      <c r="DG799">
        <v>311.63555406084799</v>
      </c>
      <c r="DH799">
        <v>312.51305642271399</v>
      </c>
      <c r="DI799">
        <v>308.67300228683501</v>
      </c>
      <c r="DJ799">
        <v>319.66334903972</v>
      </c>
      <c r="DK799">
        <v>320.15468466414302</v>
      </c>
      <c r="DL799">
        <v>312.09822312422699</v>
      </c>
      <c r="DM799">
        <v>323.79399474077502</v>
      </c>
      <c r="DN799">
        <v>304.15704108052302</v>
      </c>
      <c r="DO799">
        <v>313.87089057449498</v>
      </c>
      <c r="DP799">
        <v>307.04321405973502</v>
      </c>
      <c r="DQ799">
        <v>310.69012282757001</v>
      </c>
      <c r="DR799">
        <v>313.59311389406503</v>
      </c>
    </row>
    <row r="800" spans="1:122" x14ac:dyDescent="0.25">
      <c r="A800">
        <v>191.64776517678399</v>
      </c>
      <c r="B800">
        <v>305.46693137038801</v>
      </c>
      <c r="C800">
        <v>307.18630392717301</v>
      </c>
      <c r="D800">
        <v>312.17070690940699</v>
      </c>
      <c r="E800">
        <v>312.61131088359701</v>
      </c>
      <c r="F800">
        <v>309.94365474675698</v>
      </c>
      <c r="G800">
        <v>307.41526117939401</v>
      </c>
      <c r="H800">
        <v>304.10169709097102</v>
      </c>
      <c r="I800">
        <v>309.969863673926</v>
      </c>
      <c r="J800">
        <v>314.52928838033199</v>
      </c>
      <c r="K800">
        <v>314.56972317271499</v>
      </c>
      <c r="L800">
        <v>306.56900115578202</v>
      </c>
      <c r="M800">
        <v>307.12755603150703</v>
      </c>
      <c r="N800">
        <v>301</v>
      </c>
      <c r="O800">
        <v>310.97539744233899</v>
      </c>
      <c r="P800">
        <v>310</v>
      </c>
      <c r="Q800">
        <v>306.67548575461899</v>
      </c>
      <c r="R800">
        <v>317.67719200663498</v>
      </c>
      <c r="S800">
        <v>313.22219879481997</v>
      </c>
      <c r="T800">
        <v>313.50879099228001</v>
      </c>
      <c r="U800">
        <v>307.695346555139</v>
      </c>
      <c r="V800">
        <v>317</v>
      </c>
      <c r="W800">
        <v>303.51328385693103</v>
      </c>
      <c r="X800">
        <v>315.32152548774098</v>
      </c>
      <c r="Y800">
        <v>314.28722455550098</v>
      </c>
      <c r="Z800">
        <v>308.84203312298598</v>
      </c>
      <c r="AA800">
        <v>301</v>
      </c>
      <c r="AB800">
        <v>313</v>
      </c>
      <c r="AC800">
        <v>306.54972526788498</v>
      </c>
      <c r="AD800">
        <v>309.91641258272398</v>
      </c>
      <c r="AE800">
        <v>309.10509697115202</v>
      </c>
      <c r="AF800">
        <v>314.72341091183802</v>
      </c>
      <c r="AG800">
        <v>315.51282612426098</v>
      </c>
      <c r="AH800">
        <v>320.69080056874702</v>
      </c>
      <c r="AI800">
        <v>325.25771112794803</v>
      </c>
      <c r="AJ800">
        <v>330.99884466109597</v>
      </c>
      <c r="AK800">
        <v>320.829548834805</v>
      </c>
      <c r="AL800">
        <v>326.951643294826</v>
      </c>
      <c r="AM800">
        <v>338.94004631537598</v>
      </c>
      <c r="AN800">
        <v>342.27131797416598</v>
      </c>
      <c r="AO800">
        <v>345.33788238953201</v>
      </c>
      <c r="AP800">
        <v>361.04593752862502</v>
      </c>
      <c r="AQ800">
        <v>406.86855804528898</v>
      </c>
      <c r="AR800">
        <v>429.107692043935</v>
      </c>
      <c r="AS800">
        <v>381.59356364112898</v>
      </c>
      <c r="AT800">
        <v>360.68900726846903</v>
      </c>
      <c r="AU800">
        <v>342.63127499311997</v>
      </c>
      <c r="AV800">
        <v>320.807563460246</v>
      </c>
      <c r="AW800">
        <v>328.43023935130401</v>
      </c>
      <c r="AX800">
        <v>329.38506523435001</v>
      </c>
      <c r="AY800">
        <v>321.59313421488702</v>
      </c>
      <c r="AZ800">
        <v>323.01712532403701</v>
      </c>
      <c r="BA800">
        <v>324.22377702977002</v>
      </c>
      <c r="BB800">
        <v>321.17695184677899</v>
      </c>
      <c r="BC800">
        <v>322.74058799862303</v>
      </c>
      <c r="BD800">
        <v>334.09576981036599</v>
      </c>
      <c r="BE800">
        <v>359.59853695425801</v>
      </c>
      <c r="BF800">
        <v>515.04756789781197</v>
      </c>
      <c r="BG800">
        <v>1912.1696520611299</v>
      </c>
      <c r="BH800">
        <v>2381.08638085128</v>
      </c>
      <c r="BI800">
        <v>1027.8100605698201</v>
      </c>
      <c r="BJ800">
        <v>492.85354610250499</v>
      </c>
      <c r="BK800">
        <v>384.49330864736402</v>
      </c>
      <c r="BL800">
        <v>349.36448144762898</v>
      </c>
      <c r="BM800">
        <v>338.50270099539699</v>
      </c>
      <c r="BN800">
        <v>329.30635299313502</v>
      </c>
      <c r="BO800">
        <v>343.93188727680001</v>
      </c>
      <c r="BP800">
        <v>344.51625749635099</v>
      </c>
      <c r="BQ800">
        <v>345.46870469831202</v>
      </c>
      <c r="BR800">
        <v>329.91970641219001</v>
      </c>
      <c r="BS800">
        <v>331.52479954457402</v>
      </c>
      <c r="BT800">
        <v>333.46284203775798</v>
      </c>
      <c r="BU800">
        <v>331.107579781173</v>
      </c>
      <c r="BV800">
        <v>333.72917012889297</v>
      </c>
      <c r="BW800">
        <v>326.61718175188201</v>
      </c>
      <c r="BX800">
        <v>328.10605746548703</v>
      </c>
      <c r="BY800">
        <v>340.82914370058802</v>
      </c>
      <c r="BZ800">
        <v>346.36635702088802</v>
      </c>
      <c r="CA800">
        <v>356.73288242306802</v>
      </c>
      <c r="CB800">
        <v>470.63935489465399</v>
      </c>
      <c r="CC800">
        <v>401.64713693590198</v>
      </c>
      <c r="CD800">
        <v>313.10227833250201</v>
      </c>
      <c r="CE800">
        <v>313.66352032109</v>
      </c>
      <c r="CF800">
        <v>310</v>
      </c>
      <c r="CG800">
        <v>311.86063789690598</v>
      </c>
      <c r="CH800">
        <v>310.57353292035202</v>
      </c>
      <c r="CI800">
        <v>306.197328745378</v>
      </c>
      <c r="CJ800">
        <v>0</v>
      </c>
      <c r="CK800">
        <v>314</v>
      </c>
      <c r="CL800">
        <v>307.53060008094201</v>
      </c>
      <c r="CM800">
        <v>317.69731112094701</v>
      </c>
      <c r="CN800">
        <v>313.42090353381599</v>
      </c>
      <c r="CO800">
        <v>317.51104098429403</v>
      </c>
      <c r="CP800">
        <v>312.97789050134099</v>
      </c>
      <c r="CQ800">
        <v>327.25262880216502</v>
      </c>
      <c r="CR800">
        <v>314.782233375244</v>
      </c>
      <c r="CS800">
        <v>310.40887359006501</v>
      </c>
      <c r="CT800">
        <v>308.33410714042998</v>
      </c>
      <c r="CU800">
        <v>309.42210836163702</v>
      </c>
      <c r="CV800">
        <v>308.33011996780499</v>
      </c>
      <c r="CW800">
        <v>310</v>
      </c>
      <c r="CX800">
        <v>309.14677290280298</v>
      </c>
      <c r="CY800">
        <v>305.45090755638898</v>
      </c>
      <c r="CZ800">
        <v>310.27630474992702</v>
      </c>
      <c r="DA800">
        <v>308.27382740728501</v>
      </c>
      <c r="DB800">
        <v>305.44392380555598</v>
      </c>
      <c r="DC800">
        <v>314.09307883234499</v>
      </c>
      <c r="DD800">
        <v>315.796731455996</v>
      </c>
      <c r="DE800">
        <v>308.67210078600499</v>
      </c>
      <c r="DF800">
        <v>317.25499308176398</v>
      </c>
      <c r="DG800">
        <v>310.29802413131603</v>
      </c>
      <c r="DH800">
        <v>312.22745319894102</v>
      </c>
      <c r="DI800">
        <v>307.82390062650501</v>
      </c>
      <c r="DJ800">
        <v>326.089307553129</v>
      </c>
      <c r="DK800">
        <v>319.9591647204</v>
      </c>
      <c r="DL800">
        <v>311.430029147021</v>
      </c>
      <c r="DM800">
        <v>318.09112001883398</v>
      </c>
      <c r="DN800">
        <v>302.38429494593402</v>
      </c>
      <c r="DO800">
        <v>311.29406564485998</v>
      </c>
      <c r="DP800">
        <v>307.04321405973502</v>
      </c>
      <c r="DQ800">
        <v>312.418624291767</v>
      </c>
      <c r="DR800">
        <v>311.11751954383698</v>
      </c>
    </row>
    <row r="801" spans="1:122" x14ac:dyDescent="0.25">
      <c r="A801">
        <v>191.88792528352201</v>
      </c>
      <c r="B801">
        <v>306.42686108682102</v>
      </c>
      <c r="C801">
        <v>305.48792730375999</v>
      </c>
      <c r="D801">
        <v>311.063979918629</v>
      </c>
      <c r="E801">
        <v>314.77586796386203</v>
      </c>
      <c r="F801">
        <v>309.94365474675698</v>
      </c>
      <c r="G801">
        <v>307</v>
      </c>
      <c r="H801">
        <v>304.43079932144599</v>
      </c>
      <c r="I801">
        <v>313.22836742294999</v>
      </c>
      <c r="J801">
        <v>315</v>
      </c>
      <c r="K801">
        <v>314.56972317271499</v>
      </c>
      <c r="L801">
        <v>308.36689988289697</v>
      </c>
      <c r="M801">
        <v>308.21171205988003</v>
      </c>
      <c r="N801">
        <v>0</v>
      </c>
      <c r="O801">
        <v>308.94014939423897</v>
      </c>
      <c r="P801">
        <v>310.34179641725598</v>
      </c>
      <c r="Q801">
        <v>305.268499330841</v>
      </c>
      <c r="R801">
        <v>316.00466451878901</v>
      </c>
      <c r="S801">
        <v>313.299707402411</v>
      </c>
      <c r="T801">
        <v>313.50879099228001</v>
      </c>
      <c r="U801">
        <v>311.58444156724403</v>
      </c>
      <c r="V801">
        <v>317</v>
      </c>
      <c r="W801">
        <v>303.30378223448298</v>
      </c>
      <c r="X801">
        <v>314.40559899457998</v>
      </c>
      <c r="Y801">
        <v>317.30061381705201</v>
      </c>
      <c r="Z801">
        <v>310.43416433366298</v>
      </c>
      <c r="AA801">
        <v>311.04762599745499</v>
      </c>
      <c r="AB801">
        <v>313</v>
      </c>
      <c r="AC801">
        <v>306.54972526788498</v>
      </c>
      <c r="AD801">
        <v>308.65184075058897</v>
      </c>
      <c r="AE801">
        <v>317.01552139322303</v>
      </c>
      <c r="AF801">
        <v>314.98479681136399</v>
      </c>
      <c r="AG801">
        <v>315.29368880652402</v>
      </c>
      <c r="AH801">
        <v>320.65842003440099</v>
      </c>
      <c r="AI801">
        <v>323.64107915578097</v>
      </c>
      <c r="AJ801">
        <v>330.45335884212699</v>
      </c>
      <c r="AK801">
        <v>320.296562879107</v>
      </c>
      <c r="AL801">
        <v>324.61061689796401</v>
      </c>
      <c r="AM801">
        <v>337.43213431008297</v>
      </c>
      <c r="AN801">
        <v>339.30472423147597</v>
      </c>
      <c r="AO801">
        <v>340.12486880079598</v>
      </c>
      <c r="AP801">
        <v>358.18261467313198</v>
      </c>
      <c r="AQ801">
        <v>399.93083490165901</v>
      </c>
      <c r="AR801">
        <v>416.672569393034</v>
      </c>
      <c r="AS801">
        <v>369.75484732070203</v>
      </c>
      <c r="AT801">
        <v>355.615149284621</v>
      </c>
      <c r="AU801">
        <v>336.02891137857398</v>
      </c>
      <c r="AV801">
        <v>320.60109030598699</v>
      </c>
      <c r="AW801">
        <v>329.16459347423</v>
      </c>
      <c r="AX801">
        <v>331.46037220314702</v>
      </c>
      <c r="AY801">
        <v>322.24414424791598</v>
      </c>
      <c r="AZ801">
        <v>323.06507853788497</v>
      </c>
      <c r="BA801">
        <v>324.95912548911502</v>
      </c>
      <c r="BB801">
        <v>321.25152993459699</v>
      </c>
      <c r="BC801">
        <v>321.20372607899498</v>
      </c>
      <c r="BD801">
        <v>333.66606466361998</v>
      </c>
      <c r="BE801">
        <v>360.15142943005401</v>
      </c>
      <c r="BF801">
        <v>533.25134316512197</v>
      </c>
      <c r="BG801">
        <v>1967.2817509342401</v>
      </c>
      <c r="BH801">
        <v>2207.3694139302002</v>
      </c>
      <c r="BI801">
        <v>920.77611072972502</v>
      </c>
      <c r="BJ801">
        <v>467.40106679422098</v>
      </c>
      <c r="BK801">
        <v>378.58358323820102</v>
      </c>
      <c r="BL801">
        <v>348.09024894182897</v>
      </c>
      <c r="BM801">
        <v>333.67920214688098</v>
      </c>
      <c r="BN801">
        <v>331.37122524512802</v>
      </c>
      <c r="BO801">
        <v>342.58874906305402</v>
      </c>
      <c r="BP801">
        <v>340.98040887261499</v>
      </c>
      <c r="BQ801">
        <v>343.90600772507401</v>
      </c>
      <c r="BR801">
        <v>330.47033355976401</v>
      </c>
      <c r="BS801">
        <v>329.36637965866299</v>
      </c>
      <c r="BT801">
        <v>337.49977435273598</v>
      </c>
      <c r="BU801">
        <v>335.74456828243802</v>
      </c>
      <c r="BV801">
        <v>334.11984568935401</v>
      </c>
      <c r="BW801">
        <v>328.93149647805097</v>
      </c>
      <c r="BX801">
        <v>325.26112837566598</v>
      </c>
      <c r="BY801">
        <v>341.27185442291102</v>
      </c>
      <c r="BZ801">
        <v>340.30553331427302</v>
      </c>
      <c r="CA801">
        <v>355.43368308757999</v>
      </c>
      <c r="CB801">
        <v>466.03902888470401</v>
      </c>
      <c r="CC801">
        <v>402.06335463007798</v>
      </c>
      <c r="CD801">
        <v>313.65005228020902</v>
      </c>
      <c r="CE801">
        <v>312.67973149797098</v>
      </c>
      <c r="CF801">
        <v>310</v>
      </c>
      <c r="CG801">
        <v>312.63684194476701</v>
      </c>
      <c r="CH801">
        <v>309.86840236489599</v>
      </c>
      <c r="CI801">
        <v>303.30782201462102</v>
      </c>
      <c r="CJ801">
        <v>0</v>
      </c>
      <c r="CK801">
        <v>320.02087795552899</v>
      </c>
      <c r="CL801">
        <v>304.528276434936</v>
      </c>
      <c r="CM801">
        <v>322.56821471144002</v>
      </c>
      <c r="CN801">
        <v>313.271545524516</v>
      </c>
      <c r="CO801">
        <v>318.02458560929199</v>
      </c>
      <c r="CP801">
        <v>312.56310731427402</v>
      </c>
      <c r="CQ801">
        <v>327.25262880216502</v>
      </c>
      <c r="CR801">
        <v>314.782233375244</v>
      </c>
      <c r="CS801">
        <v>310.333254418575</v>
      </c>
      <c r="CT801">
        <v>308.33410714042998</v>
      </c>
      <c r="CU801">
        <v>310.05904365573099</v>
      </c>
      <c r="CV801">
        <v>307.55651922602698</v>
      </c>
      <c r="CW801">
        <v>312.05077850353598</v>
      </c>
      <c r="CX801">
        <v>308.58523610177599</v>
      </c>
      <c r="CY801">
        <v>305.73687864336199</v>
      </c>
      <c r="CZ801">
        <v>311.52475536989198</v>
      </c>
      <c r="DA801">
        <v>308.87718926234902</v>
      </c>
      <c r="DB801">
        <v>306.73661379767998</v>
      </c>
      <c r="DC801">
        <v>314.67008620677399</v>
      </c>
      <c r="DD801">
        <v>316.63015572805199</v>
      </c>
      <c r="DE801">
        <v>308.53065554163999</v>
      </c>
      <c r="DF801">
        <v>317.49129118358098</v>
      </c>
      <c r="DG801">
        <v>306.62449638141999</v>
      </c>
      <c r="DH801">
        <v>313.18124697765103</v>
      </c>
      <c r="DI801">
        <v>307.31997630015297</v>
      </c>
      <c r="DJ801">
        <v>326.22800563089999</v>
      </c>
      <c r="DK801">
        <v>319.229240096193</v>
      </c>
      <c r="DL801">
        <v>311.09727682943901</v>
      </c>
      <c r="DM801">
        <v>315.58881772618503</v>
      </c>
      <c r="DN801">
        <v>300.96693558616198</v>
      </c>
      <c r="DO801">
        <v>309.27387486712303</v>
      </c>
      <c r="DP801">
        <v>307.04321405973502</v>
      </c>
      <c r="DQ801">
        <v>315.45689212572597</v>
      </c>
      <c r="DR801">
        <v>311.19399131752698</v>
      </c>
    </row>
    <row r="802" spans="1:122" x14ac:dyDescent="0.25">
      <c r="A802">
        <v>192.12808539026</v>
      </c>
      <c r="B802">
        <v>306.42686108682102</v>
      </c>
      <c r="C802">
        <v>310.15000008846101</v>
      </c>
      <c r="D802">
        <v>311.313972371776</v>
      </c>
      <c r="E802">
        <v>316.97535896117699</v>
      </c>
      <c r="F802">
        <v>308.18865544695001</v>
      </c>
      <c r="G802">
        <v>306.70070728820701</v>
      </c>
      <c r="H802">
        <v>306.70600583606301</v>
      </c>
      <c r="I802">
        <v>318.22513142481898</v>
      </c>
      <c r="J802">
        <v>317.66594452442098</v>
      </c>
      <c r="K802">
        <v>313.63383058591398</v>
      </c>
      <c r="L802">
        <v>308.36689988289697</v>
      </c>
      <c r="M802">
        <v>309.04640848153201</v>
      </c>
      <c r="N802">
        <v>317</v>
      </c>
      <c r="O802">
        <v>307.00820177684898</v>
      </c>
      <c r="P802">
        <v>310.50398725069198</v>
      </c>
      <c r="Q802">
        <v>304.19317424325101</v>
      </c>
      <c r="R802">
        <v>313.625686272096</v>
      </c>
      <c r="S802">
        <v>314.95008664064198</v>
      </c>
      <c r="T802">
        <v>311.297143827833</v>
      </c>
      <c r="U802">
        <v>312.379018760424</v>
      </c>
      <c r="V802">
        <v>315.68512572234499</v>
      </c>
      <c r="W802">
        <v>303.35179076514299</v>
      </c>
      <c r="X802">
        <v>313.83934261271202</v>
      </c>
      <c r="Y802">
        <v>319.77434953988097</v>
      </c>
      <c r="Z802">
        <v>309.20047370122398</v>
      </c>
      <c r="AA802">
        <v>321</v>
      </c>
      <c r="AB802">
        <v>308.30669689721702</v>
      </c>
      <c r="AC802">
        <v>307.13391102247402</v>
      </c>
      <c r="AD802">
        <v>307.54241978812303</v>
      </c>
      <c r="AE802">
        <v>320.499302026983</v>
      </c>
      <c r="AF802">
        <v>314.28059017796397</v>
      </c>
      <c r="AG802">
        <v>312.86820771634899</v>
      </c>
      <c r="AH802">
        <v>321.87630111082899</v>
      </c>
      <c r="AI802">
        <v>321.03346089695998</v>
      </c>
      <c r="AJ802">
        <v>331.85905455592899</v>
      </c>
      <c r="AK802">
        <v>318.93388284935401</v>
      </c>
      <c r="AL802">
        <v>322.41705365682401</v>
      </c>
      <c r="AM802">
        <v>341.42825942847998</v>
      </c>
      <c r="AN802">
        <v>335.153028113917</v>
      </c>
      <c r="AO802">
        <v>337.87743866813003</v>
      </c>
      <c r="AP802">
        <v>352.032282853683</v>
      </c>
      <c r="AQ802">
        <v>390.28026388067002</v>
      </c>
      <c r="AR802">
        <v>408.67198013999598</v>
      </c>
      <c r="AS802">
        <v>363.97573567749799</v>
      </c>
      <c r="AT802">
        <v>354.57317933365698</v>
      </c>
      <c r="AU802">
        <v>332.38388699987797</v>
      </c>
      <c r="AV802">
        <v>321.214911206213</v>
      </c>
      <c r="AW802">
        <v>329.93322517432603</v>
      </c>
      <c r="AX802">
        <v>329.75232267042702</v>
      </c>
      <c r="AY802">
        <v>319.76834209816701</v>
      </c>
      <c r="AZ802">
        <v>323.76094474321701</v>
      </c>
      <c r="BA802">
        <v>327.30159120777301</v>
      </c>
      <c r="BB802">
        <v>320.22558558997002</v>
      </c>
      <c r="BC802">
        <v>326.59509736356</v>
      </c>
      <c r="BD802">
        <v>336.61797635139197</v>
      </c>
      <c r="BE802">
        <v>357.80666615317</v>
      </c>
      <c r="BF802">
        <v>550.19170616064605</v>
      </c>
      <c r="BG802">
        <v>1919.1728024209001</v>
      </c>
      <c r="BH802">
        <v>2027.32000476183</v>
      </c>
      <c r="BI802">
        <v>837.99307715890302</v>
      </c>
      <c r="BJ802">
        <v>444.29454245885</v>
      </c>
      <c r="BK802">
        <v>373.074882591201</v>
      </c>
      <c r="BL802">
        <v>343.65906565324002</v>
      </c>
      <c r="BM802">
        <v>330.34130407882799</v>
      </c>
      <c r="BN802">
        <v>331.39979304541902</v>
      </c>
      <c r="BO802">
        <v>341.84581837226801</v>
      </c>
      <c r="BP802">
        <v>343.85163598677298</v>
      </c>
      <c r="BQ802">
        <v>336.980590416891</v>
      </c>
      <c r="BR802">
        <v>330.77985652025302</v>
      </c>
      <c r="BS802">
        <v>328.60216655079898</v>
      </c>
      <c r="BT802">
        <v>338.19529912531402</v>
      </c>
      <c r="BU802">
        <v>342.10823756068999</v>
      </c>
      <c r="BV802">
        <v>334.73059102762898</v>
      </c>
      <c r="BW802">
        <v>334.64830527151702</v>
      </c>
      <c r="BX802">
        <v>325.73095165252801</v>
      </c>
      <c r="BY802">
        <v>342.93670014914397</v>
      </c>
      <c r="BZ802">
        <v>335.39001653806798</v>
      </c>
      <c r="CA802">
        <v>352.341171070781</v>
      </c>
      <c r="CB802">
        <v>451.52268242219498</v>
      </c>
      <c r="CC802">
        <v>400.88889866513603</v>
      </c>
      <c r="CD802">
        <v>314.51930138662902</v>
      </c>
      <c r="CE802">
        <v>313.03115182272802</v>
      </c>
      <c r="CF802">
        <v>308.72000824469501</v>
      </c>
      <c r="CG802">
        <v>311.73862380053703</v>
      </c>
      <c r="CH802">
        <v>307.49515365289199</v>
      </c>
      <c r="CI802">
        <v>305.99862949197598</v>
      </c>
      <c r="CJ802">
        <v>315</v>
      </c>
      <c r="CK802">
        <v>321.98451410404698</v>
      </c>
      <c r="CL802">
        <v>306.05510394709501</v>
      </c>
      <c r="CM802">
        <v>329.18738477125697</v>
      </c>
      <c r="CN802">
        <v>311.59581687500702</v>
      </c>
      <c r="CO802">
        <v>312.86392003761102</v>
      </c>
      <c r="CP802">
        <v>311.86654834234002</v>
      </c>
      <c r="CQ802">
        <v>322.34119360359301</v>
      </c>
      <c r="CR802">
        <v>312.27510612241201</v>
      </c>
      <c r="CS802">
        <v>309.231965253716</v>
      </c>
      <c r="CT802">
        <v>308.71290954402201</v>
      </c>
      <c r="CU802">
        <v>309.66009359484201</v>
      </c>
      <c r="CV802">
        <v>307.83097996377899</v>
      </c>
      <c r="CW802">
        <v>310.38544565478702</v>
      </c>
      <c r="CX802">
        <v>308.58523610177599</v>
      </c>
      <c r="CY802">
        <v>306.51080740188797</v>
      </c>
      <c r="CZ802">
        <v>312.82774649319799</v>
      </c>
      <c r="DA802">
        <v>309.86501468919101</v>
      </c>
      <c r="DB802">
        <v>305.44701462394301</v>
      </c>
      <c r="DC802">
        <v>313.52707373391399</v>
      </c>
      <c r="DD802">
        <v>316.10744279104199</v>
      </c>
      <c r="DE802">
        <v>309.26135780065198</v>
      </c>
      <c r="DF802">
        <v>318.22562580821898</v>
      </c>
      <c r="DG802">
        <v>312.502423619436</v>
      </c>
      <c r="DH802">
        <v>314.64013891373298</v>
      </c>
      <c r="DI802">
        <v>306.540503830631</v>
      </c>
      <c r="DJ802">
        <v>322.83862119870901</v>
      </c>
      <c r="DK802">
        <v>319.053779939055</v>
      </c>
      <c r="DL802">
        <v>310.03721801981499</v>
      </c>
      <c r="DM802">
        <v>316.16068973477297</v>
      </c>
      <c r="DN802">
        <v>302.82744107124802</v>
      </c>
      <c r="DO802">
        <v>309.130090401286</v>
      </c>
      <c r="DP802">
        <v>314.18323758563599</v>
      </c>
      <c r="DQ802">
        <v>321.41839712595498</v>
      </c>
      <c r="DR802">
        <v>309.539475554398</v>
      </c>
    </row>
    <row r="803" spans="1:122" x14ac:dyDescent="0.25">
      <c r="A803">
        <v>192.36824549699799</v>
      </c>
      <c r="B803">
        <v>310.11348397774998</v>
      </c>
      <c r="C803">
        <v>315.40342919856801</v>
      </c>
      <c r="D803">
        <v>311.78005124662502</v>
      </c>
      <c r="E803">
        <v>315.32974506233001</v>
      </c>
      <c r="F803">
        <v>308.01349450586503</v>
      </c>
      <c r="G803">
        <v>306.09230303087202</v>
      </c>
      <c r="H803">
        <v>307.039447415182</v>
      </c>
      <c r="I803">
        <v>316.39767803659402</v>
      </c>
      <c r="J803">
        <v>316.763058189616</v>
      </c>
      <c r="K803">
        <v>315.75478730208999</v>
      </c>
      <c r="L803">
        <v>308.36689988289697</v>
      </c>
      <c r="M803">
        <v>309.98749254602501</v>
      </c>
      <c r="N803">
        <v>315.372369867092</v>
      </c>
      <c r="O803">
        <v>306.68185975360399</v>
      </c>
      <c r="P803">
        <v>310.55876752270098</v>
      </c>
      <c r="Q803">
        <v>309.594749862144</v>
      </c>
      <c r="R803">
        <v>313.625686272096</v>
      </c>
      <c r="S803">
        <v>314.70154598308199</v>
      </c>
      <c r="T803">
        <v>309.98432479989498</v>
      </c>
      <c r="U803">
        <v>313.765140644067</v>
      </c>
      <c r="V803">
        <v>314.53736334600598</v>
      </c>
      <c r="W803">
        <v>304.10077998618101</v>
      </c>
      <c r="X803">
        <v>312.93801381916001</v>
      </c>
      <c r="Y803">
        <v>315.78736813867698</v>
      </c>
      <c r="Z803">
        <v>312.26470411464999</v>
      </c>
      <c r="AA803">
        <v>321</v>
      </c>
      <c r="AB803">
        <v>308.49845304006698</v>
      </c>
      <c r="AC803">
        <v>309</v>
      </c>
      <c r="AD803">
        <v>307.54241978812303</v>
      </c>
      <c r="AE803">
        <v>316.97862080060401</v>
      </c>
      <c r="AF803">
        <v>312.45290373687197</v>
      </c>
      <c r="AG803">
        <v>310.92450491309899</v>
      </c>
      <c r="AH803">
        <v>326.06940075867698</v>
      </c>
      <c r="AI803">
        <v>317.010502877845</v>
      </c>
      <c r="AJ803">
        <v>331.62223285696399</v>
      </c>
      <c r="AK803">
        <v>321.77117682030899</v>
      </c>
      <c r="AL803">
        <v>320.50405054498299</v>
      </c>
      <c r="AM803">
        <v>340.15841048786501</v>
      </c>
      <c r="AN803">
        <v>333.308992326186</v>
      </c>
      <c r="AO803">
        <v>336.48442076479802</v>
      </c>
      <c r="AP803">
        <v>347.11878529831301</v>
      </c>
      <c r="AQ803">
        <v>388.43537052494497</v>
      </c>
      <c r="AR803">
        <v>400.81679394384901</v>
      </c>
      <c r="AS803">
        <v>356.81453158969902</v>
      </c>
      <c r="AT803">
        <v>354.729355037961</v>
      </c>
      <c r="AU803">
        <v>331.40496612491</v>
      </c>
      <c r="AV803">
        <v>320.80320725130201</v>
      </c>
      <c r="AW803">
        <v>329.03856829067502</v>
      </c>
      <c r="AX803">
        <v>326.85226456488101</v>
      </c>
      <c r="AY803">
        <v>318.32109002996401</v>
      </c>
      <c r="AZ803">
        <v>323.61331733322203</v>
      </c>
      <c r="BA803">
        <v>325.22456718062</v>
      </c>
      <c r="BB803">
        <v>320.18570915854599</v>
      </c>
      <c r="BC803">
        <v>332.23054220640699</v>
      </c>
      <c r="BD803">
        <v>340.37533606453002</v>
      </c>
      <c r="BE803">
        <v>358.70639050131399</v>
      </c>
      <c r="BF803">
        <v>581.96993700594203</v>
      </c>
      <c r="BG803">
        <v>2118.822817017</v>
      </c>
      <c r="BH803">
        <v>1888.9263707141399</v>
      </c>
      <c r="BI803">
        <v>804.47652072328697</v>
      </c>
      <c r="BJ803">
        <v>424.85485889685401</v>
      </c>
      <c r="BK803">
        <v>369.82712815060597</v>
      </c>
      <c r="BL803">
        <v>345.259495157316</v>
      </c>
      <c r="BM803">
        <v>329.999407831182</v>
      </c>
      <c r="BN803">
        <v>331.35972928447802</v>
      </c>
      <c r="BO803">
        <v>338.09118245625399</v>
      </c>
      <c r="BP803">
        <v>339.02796072770599</v>
      </c>
      <c r="BQ803">
        <v>336.23771333765302</v>
      </c>
      <c r="BR803">
        <v>328.61518050216102</v>
      </c>
      <c r="BS803">
        <v>330.34752296598998</v>
      </c>
      <c r="BT803">
        <v>337.69677365549597</v>
      </c>
      <c r="BU803">
        <v>340.88957133445803</v>
      </c>
      <c r="BV803">
        <v>335.094652746316</v>
      </c>
      <c r="BW803">
        <v>332.82228816413499</v>
      </c>
      <c r="BX803">
        <v>329.033246339085</v>
      </c>
      <c r="BY803">
        <v>341.07158349463401</v>
      </c>
      <c r="BZ803">
        <v>333.52377465661903</v>
      </c>
      <c r="CA803">
        <v>353.44774503933297</v>
      </c>
      <c r="CB803">
        <v>444.285632060897</v>
      </c>
      <c r="CC803">
        <v>403.018697604767</v>
      </c>
      <c r="CD803">
        <v>317.03024570785999</v>
      </c>
      <c r="CE803">
        <v>311.85983363878802</v>
      </c>
      <c r="CF803">
        <v>316.43371898253503</v>
      </c>
      <c r="CG803">
        <v>312.88376493022997</v>
      </c>
      <c r="CH803">
        <v>311.99136694713502</v>
      </c>
      <c r="CI803">
        <v>307.27710060087998</v>
      </c>
      <c r="CJ803">
        <v>313.54689190605899</v>
      </c>
      <c r="CK803">
        <v>319.39109330374998</v>
      </c>
      <c r="CL803">
        <v>308.098249431336</v>
      </c>
      <c r="CM803">
        <v>332.20055632096899</v>
      </c>
      <c r="CN803">
        <v>311.53273968339403</v>
      </c>
      <c r="CO803">
        <v>311.86468881552202</v>
      </c>
      <c r="CP803">
        <v>311.28929182528901</v>
      </c>
      <c r="CQ803">
        <v>319.45063823901802</v>
      </c>
      <c r="CR803">
        <v>307.36962681438001</v>
      </c>
      <c r="CS803">
        <v>309.71839621431798</v>
      </c>
      <c r="CT803">
        <v>307.36027646363698</v>
      </c>
      <c r="CU803">
        <v>309.69511450264002</v>
      </c>
      <c r="CV803">
        <v>307.69303350570198</v>
      </c>
      <c r="CW803">
        <v>311.911291147707</v>
      </c>
      <c r="CX803">
        <v>309.611062873847</v>
      </c>
      <c r="CY803">
        <v>307.48187378356801</v>
      </c>
      <c r="CZ803">
        <v>313.66357026858202</v>
      </c>
      <c r="DA803">
        <v>312.76260464342403</v>
      </c>
      <c r="DB803">
        <v>311.592092855055</v>
      </c>
      <c r="DC803">
        <v>311.66532748663201</v>
      </c>
      <c r="DD803">
        <v>317.95424671420301</v>
      </c>
      <c r="DE803">
        <v>310.27611146288399</v>
      </c>
      <c r="DF803">
        <v>318.66122944866402</v>
      </c>
      <c r="DG803">
        <v>313.47714645744298</v>
      </c>
      <c r="DH803">
        <v>314.90949637709298</v>
      </c>
      <c r="DI803">
        <v>305.12995480113398</v>
      </c>
      <c r="DJ803">
        <v>319.39003220328698</v>
      </c>
      <c r="DK803">
        <v>315.34822450799601</v>
      </c>
      <c r="DL803">
        <v>308.28148570291597</v>
      </c>
      <c r="DM803">
        <v>317.52321680547902</v>
      </c>
      <c r="DN803">
        <v>308.33056570019801</v>
      </c>
      <c r="DO803">
        <v>308.78299118189898</v>
      </c>
      <c r="DP803">
        <v>319.40271432574099</v>
      </c>
      <c r="DQ803">
        <v>324.28228856121501</v>
      </c>
      <c r="DR803">
        <v>309.418301881346</v>
      </c>
    </row>
    <row r="804" spans="1:122" x14ac:dyDescent="0.25">
      <c r="A804">
        <v>192.60840560373501</v>
      </c>
      <c r="B804">
        <v>309.67243960978499</v>
      </c>
      <c r="C804">
        <v>322.22632505776897</v>
      </c>
      <c r="D804">
        <v>311.07817511943699</v>
      </c>
      <c r="E804">
        <v>316.22680069313702</v>
      </c>
      <c r="F804">
        <v>306.71596526785697</v>
      </c>
      <c r="G804">
        <v>308.46305978465699</v>
      </c>
      <c r="H804">
        <v>306.41798959256698</v>
      </c>
      <c r="I804">
        <v>318.05651255701002</v>
      </c>
      <c r="J804">
        <v>318.81848136953897</v>
      </c>
      <c r="K804">
        <v>318.98037982177402</v>
      </c>
      <c r="L804">
        <v>309.64277084591498</v>
      </c>
      <c r="M804">
        <v>307.60233242775502</v>
      </c>
      <c r="N804">
        <v>315.023377049761</v>
      </c>
      <c r="O804">
        <v>307.17953809732802</v>
      </c>
      <c r="P804">
        <v>311</v>
      </c>
      <c r="Q804">
        <v>309.56126429331499</v>
      </c>
      <c r="R804">
        <v>308.99448978242702</v>
      </c>
      <c r="S804">
        <v>316.402822783788</v>
      </c>
      <c r="T804">
        <v>309.94200949236603</v>
      </c>
      <c r="U804">
        <v>312.66876272887902</v>
      </c>
      <c r="V804">
        <v>315.04707674094999</v>
      </c>
      <c r="W804">
        <v>302.41227753251701</v>
      </c>
      <c r="X804">
        <v>313.266573143568</v>
      </c>
      <c r="Y804">
        <v>316.52213106503598</v>
      </c>
      <c r="Z804">
        <v>314.59586179250402</v>
      </c>
      <c r="AA804">
        <v>321</v>
      </c>
      <c r="AB804">
        <v>308.91818032583501</v>
      </c>
      <c r="AC804">
        <v>309</v>
      </c>
      <c r="AD804">
        <v>307.31616981365403</v>
      </c>
      <c r="AE804">
        <v>317.77922908340702</v>
      </c>
      <c r="AF804">
        <v>313.93110306819801</v>
      </c>
      <c r="AG804">
        <v>310.89366034816697</v>
      </c>
      <c r="AH804">
        <v>328.57640610779799</v>
      </c>
      <c r="AI804">
        <v>315.10024612276698</v>
      </c>
      <c r="AJ804">
        <v>329.82531845091</v>
      </c>
      <c r="AK804">
        <v>323.27651358212302</v>
      </c>
      <c r="AL804">
        <v>316.386486822493</v>
      </c>
      <c r="AM804">
        <v>335.36326326058798</v>
      </c>
      <c r="AN804">
        <v>330.93631729552601</v>
      </c>
      <c r="AO804">
        <v>333.72129182382901</v>
      </c>
      <c r="AP804">
        <v>345.07349518568202</v>
      </c>
      <c r="AQ804">
        <v>384.19156366160303</v>
      </c>
      <c r="AR804">
        <v>391.37753018552797</v>
      </c>
      <c r="AS804">
        <v>352.03919710717201</v>
      </c>
      <c r="AT804">
        <v>352.89806376465299</v>
      </c>
      <c r="AU804">
        <v>327.43187698506</v>
      </c>
      <c r="AV804">
        <v>323.06823785350099</v>
      </c>
      <c r="AW804">
        <v>331.954643686157</v>
      </c>
      <c r="AX804">
        <v>322.078945265019</v>
      </c>
      <c r="AY804">
        <v>321.09795866840898</v>
      </c>
      <c r="AZ804">
        <v>324.60587668835802</v>
      </c>
      <c r="BA804">
        <v>328.79227252852502</v>
      </c>
      <c r="BB804">
        <v>317.69468885032398</v>
      </c>
      <c r="BC804">
        <v>333.01001743432801</v>
      </c>
      <c r="BD804">
        <v>338.979664020543</v>
      </c>
      <c r="BE804">
        <v>365.38687021850899</v>
      </c>
      <c r="BF804">
        <v>654.65865695315904</v>
      </c>
      <c r="BG804">
        <v>2231.9401649421902</v>
      </c>
      <c r="BH804">
        <v>1852.78540466964</v>
      </c>
      <c r="BI804">
        <v>755.89783141755902</v>
      </c>
      <c r="BJ804">
        <v>416.32062510909202</v>
      </c>
      <c r="BK804">
        <v>366.52636873473102</v>
      </c>
      <c r="BL804">
        <v>346.26398113331499</v>
      </c>
      <c r="BM804">
        <v>324.97905849749799</v>
      </c>
      <c r="BN804">
        <v>336.85239740071</v>
      </c>
      <c r="BO804">
        <v>333.83740397554402</v>
      </c>
      <c r="BP804">
        <v>338.65274462989601</v>
      </c>
      <c r="BQ804">
        <v>336.79169913402598</v>
      </c>
      <c r="BR804">
        <v>331.37051431824801</v>
      </c>
      <c r="BS804">
        <v>330.45345042096801</v>
      </c>
      <c r="BT804">
        <v>335.43851701799701</v>
      </c>
      <c r="BU804">
        <v>337.01966082719701</v>
      </c>
      <c r="BV804">
        <v>333.94094672207501</v>
      </c>
      <c r="BW804">
        <v>336.10991500733502</v>
      </c>
      <c r="BX804">
        <v>327.58565410154699</v>
      </c>
      <c r="BY804">
        <v>336.36835019634998</v>
      </c>
      <c r="BZ804">
        <v>328.05021647872701</v>
      </c>
      <c r="CA804">
        <v>348.38114635422397</v>
      </c>
      <c r="CB804">
        <v>432.26705167573903</v>
      </c>
      <c r="CC804">
        <v>403.71060828143499</v>
      </c>
      <c r="CD804">
        <v>319.52132357408402</v>
      </c>
      <c r="CE804">
        <v>310.49057872102401</v>
      </c>
      <c r="CF804">
        <v>319.84804917655202</v>
      </c>
      <c r="CG804">
        <v>315.20658280707403</v>
      </c>
      <c r="CH804">
        <v>313.48742007327701</v>
      </c>
      <c r="CI804">
        <v>307.806485746156</v>
      </c>
      <c r="CJ804">
        <v>310.558904575246</v>
      </c>
      <c r="CK804">
        <v>318.78292106177298</v>
      </c>
      <c r="CL804">
        <v>310.04575488781899</v>
      </c>
      <c r="CM804">
        <v>329.31704012481799</v>
      </c>
      <c r="CN804">
        <v>313.09712308887703</v>
      </c>
      <c r="CO804">
        <v>311.86468881552202</v>
      </c>
      <c r="CP804">
        <v>310.695321517818</v>
      </c>
      <c r="CQ804">
        <v>314.80149174584199</v>
      </c>
      <c r="CR804">
        <v>307.045148399607</v>
      </c>
      <c r="CS804">
        <v>309.52909712315102</v>
      </c>
      <c r="CT804">
        <v>306.02893298067198</v>
      </c>
      <c r="CU804">
        <v>313.78202470052599</v>
      </c>
      <c r="CV804">
        <v>307.37236094342501</v>
      </c>
      <c r="CW804">
        <v>313.00095254605299</v>
      </c>
      <c r="CX804">
        <v>309.81982482317397</v>
      </c>
      <c r="CY804">
        <v>307.01293659451801</v>
      </c>
      <c r="CZ804">
        <v>312.58243371857901</v>
      </c>
      <c r="DA804">
        <v>315.437206277737</v>
      </c>
      <c r="DB804">
        <v>312.37353669921202</v>
      </c>
      <c r="DC804">
        <v>310.51898305898499</v>
      </c>
      <c r="DD804">
        <v>316.84424818791302</v>
      </c>
      <c r="DE804">
        <v>311.67185415827902</v>
      </c>
      <c r="DF804">
        <v>317.96491908291603</v>
      </c>
      <c r="DG804">
        <v>313.02350918077298</v>
      </c>
      <c r="DH804">
        <v>315.78849128698602</v>
      </c>
      <c r="DI804">
        <v>305.70218938719398</v>
      </c>
      <c r="DJ804">
        <v>317.254499573462</v>
      </c>
      <c r="DK804">
        <v>314.86597233747801</v>
      </c>
      <c r="DL804">
        <v>307.47801223598202</v>
      </c>
      <c r="DM804">
        <v>315.70147745836198</v>
      </c>
      <c r="DN804">
        <v>307.09746447766702</v>
      </c>
      <c r="DO804">
        <v>307.33028659999599</v>
      </c>
      <c r="DP804">
        <v>318.64578177636599</v>
      </c>
      <c r="DQ804">
        <v>323.66881530210901</v>
      </c>
      <c r="DR804">
        <v>309.68633994602902</v>
      </c>
    </row>
    <row r="805" spans="1:122" x14ac:dyDescent="0.25">
      <c r="A805">
        <v>192.848565710473</v>
      </c>
      <c r="B805">
        <v>307.94837212486499</v>
      </c>
      <c r="C805">
        <v>320.58967260677201</v>
      </c>
      <c r="D805">
        <v>311.58037063422501</v>
      </c>
      <c r="E805">
        <v>316.13653720557897</v>
      </c>
      <c r="F805">
        <v>306.39326002287402</v>
      </c>
      <c r="G805">
        <v>309.59699839224101</v>
      </c>
      <c r="H805">
        <v>314.45261491378801</v>
      </c>
      <c r="I805">
        <v>320.04162169297001</v>
      </c>
      <c r="J805">
        <v>318.66793595314198</v>
      </c>
      <c r="K805">
        <v>317.11970145810699</v>
      </c>
      <c r="L805">
        <v>310.47220612410001</v>
      </c>
      <c r="M805">
        <v>306.59519686018598</v>
      </c>
      <c r="N805">
        <v>315.023377049761</v>
      </c>
      <c r="O805">
        <v>306.40175573428701</v>
      </c>
      <c r="P805">
        <v>311</v>
      </c>
      <c r="Q805">
        <v>309.56126429331499</v>
      </c>
      <c r="R805">
        <v>303</v>
      </c>
      <c r="S805">
        <v>317.80672310755</v>
      </c>
      <c r="T805">
        <v>309.02396797974598</v>
      </c>
      <c r="U805">
        <v>312.71005674803899</v>
      </c>
      <c r="V805">
        <v>315.43746754544401</v>
      </c>
      <c r="W805">
        <v>301</v>
      </c>
      <c r="X805">
        <v>312.96361474209999</v>
      </c>
      <c r="Y805">
        <v>314.82268260938798</v>
      </c>
      <c r="Z805">
        <v>315.92544463157299</v>
      </c>
      <c r="AA805">
        <v>321</v>
      </c>
      <c r="AB805">
        <v>308.91818032583501</v>
      </c>
      <c r="AC805">
        <v>319.64172820670302</v>
      </c>
      <c r="AD805">
        <v>306.30948673158099</v>
      </c>
      <c r="AE805">
        <v>318.97118518339101</v>
      </c>
      <c r="AF805">
        <v>311.980789041165</v>
      </c>
      <c r="AG805">
        <v>310.371781707661</v>
      </c>
      <c r="AH805">
        <v>327.37532218315198</v>
      </c>
      <c r="AI805">
        <v>318.74738717118402</v>
      </c>
      <c r="AJ805">
        <v>327.57987709001702</v>
      </c>
      <c r="AK805">
        <v>322.10394161185002</v>
      </c>
      <c r="AL805">
        <v>314.83174775326103</v>
      </c>
      <c r="AM805">
        <v>333.00994502748898</v>
      </c>
      <c r="AN805">
        <v>330.86500278943402</v>
      </c>
      <c r="AO805">
        <v>329.65539696785697</v>
      </c>
      <c r="AP805">
        <v>338.60479802265598</v>
      </c>
      <c r="AQ805">
        <v>381.73686230735899</v>
      </c>
      <c r="AR805">
        <v>385.07928509221699</v>
      </c>
      <c r="AS805">
        <v>346.02821709030798</v>
      </c>
      <c r="AT805">
        <v>350.168842877038</v>
      </c>
      <c r="AU805">
        <v>322.87735741290697</v>
      </c>
      <c r="AV805">
        <v>322.37312000599701</v>
      </c>
      <c r="AW805">
        <v>331.244756857379</v>
      </c>
      <c r="AX805">
        <v>318.39915763091699</v>
      </c>
      <c r="AY805">
        <v>323.43110113312002</v>
      </c>
      <c r="AZ805">
        <v>323.612515255152</v>
      </c>
      <c r="BA805">
        <v>328.609276478548</v>
      </c>
      <c r="BB805">
        <v>318.039004054217</v>
      </c>
      <c r="BC805">
        <v>336.45434130661499</v>
      </c>
      <c r="BD805">
        <v>338.04537333939101</v>
      </c>
      <c r="BE805">
        <v>372.30439487963702</v>
      </c>
      <c r="BF805">
        <v>723.26955338834296</v>
      </c>
      <c r="BG805">
        <v>2318.07174276872</v>
      </c>
      <c r="BH805">
        <v>1768.4146937263199</v>
      </c>
      <c r="BI805">
        <v>699.50251467263001</v>
      </c>
      <c r="BJ805">
        <v>407.05782938508003</v>
      </c>
      <c r="BK805">
        <v>358.38352828644003</v>
      </c>
      <c r="BL805">
        <v>344.79890841229502</v>
      </c>
      <c r="BM805">
        <v>324.85422952107598</v>
      </c>
      <c r="BN805">
        <v>341.96657235170198</v>
      </c>
      <c r="BO805">
        <v>333.005104522257</v>
      </c>
      <c r="BP805">
        <v>338.52970950116099</v>
      </c>
      <c r="BQ805">
        <v>335.14295443662201</v>
      </c>
      <c r="BR805">
        <v>331.00882663471702</v>
      </c>
      <c r="BS805">
        <v>327.90571722689498</v>
      </c>
      <c r="BT805">
        <v>331.132795317861</v>
      </c>
      <c r="BU805">
        <v>335.65995848583901</v>
      </c>
      <c r="BV805">
        <v>335.044954010992</v>
      </c>
      <c r="BW805">
        <v>338.07255259663202</v>
      </c>
      <c r="BX805">
        <v>327.79421073137098</v>
      </c>
      <c r="BY805">
        <v>336.961656548777</v>
      </c>
      <c r="BZ805">
        <v>327.33185504972698</v>
      </c>
      <c r="CA805">
        <v>343.78030594752602</v>
      </c>
      <c r="CB805">
        <v>421.03984790486101</v>
      </c>
      <c r="CC805">
        <v>397.45063021011202</v>
      </c>
      <c r="CD805">
        <v>320.95853335091499</v>
      </c>
      <c r="CE805">
        <v>308.28498279610199</v>
      </c>
      <c r="CF805">
        <v>316.97180677796501</v>
      </c>
      <c r="CG805">
        <v>314.913759036334</v>
      </c>
      <c r="CH805">
        <v>313.41931255389102</v>
      </c>
      <c r="CI805">
        <v>308.24392671740702</v>
      </c>
      <c r="CJ805">
        <v>310.558904575246</v>
      </c>
      <c r="CK805">
        <v>319.35639384283797</v>
      </c>
      <c r="CL805">
        <v>312.35438967349398</v>
      </c>
      <c r="CM805">
        <v>324.48877861687203</v>
      </c>
      <c r="CN805">
        <v>313.09712308887703</v>
      </c>
      <c r="CO805">
        <v>309.109761683523</v>
      </c>
      <c r="CP805">
        <v>308.70150649892099</v>
      </c>
      <c r="CQ805">
        <v>313.91749981278201</v>
      </c>
      <c r="CR805">
        <v>307.41645976134998</v>
      </c>
      <c r="CS805">
        <v>308.90505936073401</v>
      </c>
      <c r="CT805">
        <v>306.58785817633799</v>
      </c>
      <c r="CU805">
        <v>312.67946984138302</v>
      </c>
      <c r="CV805">
        <v>308.65969128955101</v>
      </c>
      <c r="CW805">
        <v>312.90413678009003</v>
      </c>
      <c r="CX805">
        <v>307.13967750381801</v>
      </c>
      <c r="CY805">
        <v>306.02432093184598</v>
      </c>
      <c r="CZ805">
        <v>315.542362179002</v>
      </c>
      <c r="DA805">
        <v>318.16815648973699</v>
      </c>
      <c r="DB805">
        <v>311.643573342705</v>
      </c>
      <c r="DC805">
        <v>307.92108490435203</v>
      </c>
      <c r="DD805">
        <v>312.88351155828502</v>
      </c>
      <c r="DE805">
        <v>311.17797649667301</v>
      </c>
      <c r="DF805">
        <v>319.41695741685197</v>
      </c>
      <c r="DG805">
        <v>312.14938656015102</v>
      </c>
      <c r="DH805">
        <v>315.40854536722799</v>
      </c>
      <c r="DI805">
        <v>306.36566090682902</v>
      </c>
      <c r="DJ805">
        <v>316.58790875402599</v>
      </c>
      <c r="DK805">
        <v>315.45418605792503</v>
      </c>
      <c r="DL805">
        <v>307.61030783022699</v>
      </c>
      <c r="DM805">
        <v>311.80447427057999</v>
      </c>
      <c r="DN805">
        <v>306.42574123344502</v>
      </c>
      <c r="DO805">
        <v>313.17517513488002</v>
      </c>
      <c r="DP805">
        <v>320.228410908223</v>
      </c>
      <c r="DQ805">
        <v>326.61626475115298</v>
      </c>
      <c r="DR805">
        <v>308.92857302667898</v>
      </c>
    </row>
    <row r="806" spans="1:122" x14ac:dyDescent="0.25">
      <c r="A806">
        <v>193.08872581721101</v>
      </c>
      <c r="B806">
        <v>308.70543087075498</v>
      </c>
      <c r="C806">
        <v>318.25702133684302</v>
      </c>
      <c r="D806">
        <v>312.38973684057999</v>
      </c>
      <c r="E806">
        <v>315.35918249516999</v>
      </c>
      <c r="F806">
        <v>306.15020759573099</v>
      </c>
      <c r="G806">
        <v>309.792355608798</v>
      </c>
      <c r="H806">
        <v>319.92839387546798</v>
      </c>
      <c r="I806">
        <v>321.45259423400398</v>
      </c>
      <c r="J806">
        <v>317.36837773566799</v>
      </c>
      <c r="K806">
        <v>313.98229335205502</v>
      </c>
      <c r="L806">
        <v>309.89831248374202</v>
      </c>
      <c r="M806">
        <v>309.14920478981497</v>
      </c>
      <c r="N806">
        <v>314.90600252630901</v>
      </c>
      <c r="O806">
        <v>304.19611296895198</v>
      </c>
      <c r="P806">
        <v>311</v>
      </c>
      <c r="Q806">
        <v>309.56126429331499</v>
      </c>
      <c r="R806">
        <v>0</v>
      </c>
      <c r="S806">
        <v>317.84052267577601</v>
      </c>
      <c r="T806">
        <v>305.57275755101699</v>
      </c>
      <c r="U806">
        <v>312.34278208894898</v>
      </c>
      <c r="V806">
        <v>316.12423208387901</v>
      </c>
      <c r="W806">
        <v>301</v>
      </c>
      <c r="X806">
        <v>312.46381143314301</v>
      </c>
      <c r="Y806">
        <v>312.81606448428602</v>
      </c>
      <c r="Z806">
        <v>315.91158785338001</v>
      </c>
      <c r="AA806">
        <v>319.46998257010102</v>
      </c>
      <c r="AB806">
        <v>308.91818032583501</v>
      </c>
      <c r="AC806">
        <v>327.46890005521999</v>
      </c>
      <c r="AD806">
        <v>305.943472799711</v>
      </c>
      <c r="AE806">
        <v>318.723270810043</v>
      </c>
      <c r="AF806">
        <v>310.437563978985</v>
      </c>
      <c r="AG806">
        <v>310.48259063333001</v>
      </c>
      <c r="AH806">
        <v>328.63910836392603</v>
      </c>
      <c r="AI806">
        <v>321.435129996223</v>
      </c>
      <c r="AJ806">
        <v>326.42777933605799</v>
      </c>
      <c r="AK806">
        <v>321.34045680149399</v>
      </c>
      <c r="AL806">
        <v>315.52654321714198</v>
      </c>
      <c r="AM806">
        <v>333.11561541677202</v>
      </c>
      <c r="AN806">
        <v>330.25381185681601</v>
      </c>
      <c r="AO806">
        <v>328.65851220615599</v>
      </c>
      <c r="AP806">
        <v>336.65076127772301</v>
      </c>
      <c r="AQ806">
        <v>376.14508725618401</v>
      </c>
      <c r="AR806">
        <v>379.57510259159602</v>
      </c>
      <c r="AS806">
        <v>344.71790704904998</v>
      </c>
      <c r="AT806">
        <v>343.297834347471</v>
      </c>
      <c r="AU806">
        <v>320.84614046596403</v>
      </c>
      <c r="AV806">
        <v>322.822706877614</v>
      </c>
      <c r="AW806">
        <v>328.28759523662302</v>
      </c>
      <c r="AX806">
        <v>316.82325360588499</v>
      </c>
      <c r="AY806">
        <v>322.45418954640701</v>
      </c>
      <c r="AZ806">
        <v>323.42139430529301</v>
      </c>
      <c r="BA806">
        <v>327.985215497448</v>
      </c>
      <c r="BB806">
        <v>320.55360406615898</v>
      </c>
      <c r="BC806">
        <v>335.38556014497402</v>
      </c>
      <c r="BD806">
        <v>335.40684130105399</v>
      </c>
      <c r="BE806">
        <v>377.31306409631401</v>
      </c>
      <c r="BF806">
        <v>794.69504104259101</v>
      </c>
      <c r="BG806">
        <v>2372.92643307258</v>
      </c>
      <c r="BH806">
        <v>1717.6629616872201</v>
      </c>
      <c r="BI806">
        <v>654.88722835922204</v>
      </c>
      <c r="BJ806">
        <v>398.57457128962301</v>
      </c>
      <c r="BK806">
        <v>351.15254246097402</v>
      </c>
      <c r="BL806">
        <v>344.38661612000402</v>
      </c>
      <c r="BM806">
        <v>324.402901407169</v>
      </c>
      <c r="BN806">
        <v>339.95087790470001</v>
      </c>
      <c r="BO806">
        <v>333.53146553713702</v>
      </c>
      <c r="BP806">
        <v>336.070424772764</v>
      </c>
      <c r="BQ806">
        <v>333.04235175340301</v>
      </c>
      <c r="BR806">
        <v>329.09708268262898</v>
      </c>
      <c r="BS806">
        <v>325.19242057964698</v>
      </c>
      <c r="BT806">
        <v>324.63012455192001</v>
      </c>
      <c r="BU806">
        <v>336.64835267053201</v>
      </c>
      <c r="BV806">
        <v>334.72450245986198</v>
      </c>
      <c r="BW806">
        <v>333.29708118100899</v>
      </c>
      <c r="BX806">
        <v>330.36948373689597</v>
      </c>
      <c r="BY806">
        <v>335.32278699714698</v>
      </c>
      <c r="BZ806">
        <v>326.78045047136999</v>
      </c>
      <c r="CA806">
        <v>342.54876599822802</v>
      </c>
      <c r="CB806">
        <v>410.99320394016701</v>
      </c>
      <c r="CC806">
        <v>403.92010002683497</v>
      </c>
      <c r="CD806">
        <v>319.18918889410497</v>
      </c>
      <c r="CE806">
        <v>309.72973953615701</v>
      </c>
      <c r="CF806">
        <v>314.77457436538901</v>
      </c>
      <c r="CG806">
        <v>310.928637399016</v>
      </c>
      <c r="CH806">
        <v>313.41931255389102</v>
      </c>
      <c r="CI806">
        <v>309.802968958272</v>
      </c>
      <c r="CJ806">
        <v>310.08445120768698</v>
      </c>
      <c r="CK806">
        <v>319.83934612045198</v>
      </c>
      <c r="CL806">
        <v>316.05859973655402</v>
      </c>
      <c r="CM806">
        <v>322.34182040879102</v>
      </c>
      <c r="CN806">
        <v>313.80073011561802</v>
      </c>
      <c r="CO806">
        <v>306.78813875703202</v>
      </c>
      <c r="CP806">
        <v>304.51661528684798</v>
      </c>
      <c r="CQ806">
        <v>314.43927141548699</v>
      </c>
      <c r="CR806">
        <v>308.05572795585903</v>
      </c>
      <c r="CS806">
        <v>309.44048257590799</v>
      </c>
      <c r="CT806">
        <v>306.49469146520403</v>
      </c>
      <c r="CU806">
        <v>312.69529309385803</v>
      </c>
      <c r="CV806">
        <v>309.00792489807299</v>
      </c>
      <c r="CW806">
        <v>312.90413678009003</v>
      </c>
      <c r="CX806">
        <v>305.465663689118</v>
      </c>
      <c r="CY806">
        <v>304.627582682043</v>
      </c>
      <c r="CZ806">
        <v>317.52206315580901</v>
      </c>
      <c r="DA806">
        <v>317.11059603622402</v>
      </c>
      <c r="DB806">
        <v>312.07156203036101</v>
      </c>
      <c r="DC806">
        <v>306.29192484730203</v>
      </c>
      <c r="DD806">
        <v>311.648350286952</v>
      </c>
      <c r="DE806">
        <v>311.95741684580298</v>
      </c>
      <c r="DF806">
        <v>319.95237391670202</v>
      </c>
      <c r="DG806">
        <v>313.64440755703799</v>
      </c>
      <c r="DH806">
        <v>316.57166875500002</v>
      </c>
      <c r="DI806">
        <v>307.50832125094502</v>
      </c>
      <c r="DJ806">
        <v>315.41090672977202</v>
      </c>
      <c r="DK806">
        <v>315.421259572542</v>
      </c>
      <c r="DL806">
        <v>307.23059147433099</v>
      </c>
      <c r="DM806">
        <v>309.06159604730902</v>
      </c>
      <c r="DN806">
        <v>306.42574123344502</v>
      </c>
      <c r="DO806">
        <v>320.070328207545</v>
      </c>
      <c r="DP806">
        <v>319.756699674782</v>
      </c>
      <c r="DQ806">
        <v>326.80019980609097</v>
      </c>
      <c r="DR806">
        <v>308.92433106809398</v>
      </c>
    </row>
    <row r="807" spans="1:122" x14ac:dyDescent="0.25">
      <c r="A807">
        <v>193.328885923949</v>
      </c>
      <c r="B807">
        <v>309.58277071770902</v>
      </c>
      <c r="C807">
        <v>312.92905864381299</v>
      </c>
      <c r="D807">
        <v>313.03413211543801</v>
      </c>
      <c r="E807">
        <v>315.301072051966</v>
      </c>
      <c r="F807">
        <v>306.15020759573099</v>
      </c>
      <c r="G807">
        <v>308.184770310011</v>
      </c>
      <c r="H807">
        <v>319.60363227130802</v>
      </c>
      <c r="I807">
        <v>326.61452019666598</v>
      </c>
      <c r="J807">
        <v>317.10604256258199</v>
      </c>
      <c r="K807">
        <v>310.87327285601998</v>
      </c>
      <c r="L807">
        <v>310.51057080483298</v>
      </c>
      <c r="M807">
        <v>318.63950079582298</v>
      </c>
      <c r="N807">
        <v>314.70128622207</v>
      </c>
      <c r="O807">
        <v>309.298211104774</v>
      </c>
      <c r="P807">
        <v>311</v>
      </c>
      <c r="Q807">
        <v>308.65674668910901</v>
      </c>
      <c r="R807">
        <v>310</v>
      </c>
      <c r="S807">
        <v>315.52120218925802</v>
      </c>
      <c r="T807">
        <v>306.20657672360602</v>
      </c>
      <c r="U807">
        <v>310.47980144841199</v>
      </c>
      <c r="V807">
        <v>316.12423208387901</v>
      </c>
      <c r="W807">
        <v>301</v>
      </c>
      <c r="X807">
        <v>314.302423476142</v>
      </c>
      <c r="Y807">
        <v>311.67449887891797</v>
      </c>
      <c r="Z807">
        <v>314.63720486496902</v>
      </c>
      <c r="AA807">
        <v>317.44283148995999</v>
      </c>
      <c r="AB807">
        <v>312.53961519572698</v>
      </c>
      <c r="AC807">
        <v>321.48580490738698</v>
      </c>
      <c r="AD807">
        <v>305.76975023473102</v>
      </c>
      <c r="AE807">
        <v>317.983359865907</v>
      </c>
      <c r="AF807">
        <v>313.77080374036598</v>
      </c>
      <c r="AG807">
        <v>312.06629384679201</v>
      </c>
      <c r="AH807">
        <v>330.657435046795</v>
      </c>
      <c r="AI807">
        <v>321.29885644121703</v>
      </c>
      <c r="AJ807">
        <v>325.50294693204501</v>
      </c>
      <c r="AK807">
        <v>320.63012374786501</v>
      </c>
      <c r="AL807">
        <v>319.16498285320199</v>
      </c>
      <c r="AM807">
        <v>332.835423784618</v>
      </c>
      <c r="AN807">
        <v>331.37499993553001</v>
      </c>
      <c r="AO807">
        <v>328.79196549334398</v>
      </c>
      <c r="AP807">
        <v>336.061672220871</v>
      </c>
      <c r="AQ807">
        <v>367.05413587725201</v>
      </c>
      <c r="AR807">
        <v>369.14836710805099</v>
      </c>
      <c r="AS807">
        <v>340.05611876542503</v>
      </c>
      <c r="AT807">
        <v>339.79611245027598</v>
      </c>
      <c r="AU807">
        <v>321.19012433353299</v>
      </c>
      <c r="AV807">
        <v>321.06732372517303</v>
      </c>
      <c r="AW807">
        <v>322.58202380612698</v>
      </c>
      <c r="AX807">
        <v>317.80128706369601</v>
      </c>
      <c r="AY807">
        <v>326.10937451970102</v>
      </c>
      <c r="AZ807">
        <v>329.407862442446</v>
      </c>
      <c r="BA807">
        <v>328.37246639286502</v>
      </c>
      <c r="BB807">
        <v>321.68455728303201</v>
      </c>
      <c r="BC807">
        <v>331.11466667820702</v>
      </c>
      <c r="BD807">
        <v>333.20682720119697</v>
      </c>
      <c r="BE807">
        <v>379.79066074961901</v>
      </c>
      <c r="BF807">
        <v>804.70787424283196</v>
      </c>
      <c r="BG807">
        <v>2248.9322783481998</v>
      </c>
      <c r="BH807">
        <v>1526.28625039947</v>
      </c>
      <c r="BI807">
        <v>604.36297014129002</v>
      </c>
      <c r="BJ807">
        <v>391.77108593205003</v>
      </c>
      <c r="BK807">
        <v>346.66932250479698</v>
      </c>
      <c r="BL807">
        <v>338.80312891010902</v>
      </c>
      <c r="BM807">
        <v>326.68701894884799</v>
      </c>
      <c r="BN807">
        <v>335.65069367090598</v>
      </c>
      <c r="BO807">
        <v>332.65801044983698</v>
      </c>
      <c r="BP807">
        <v>337.37558571992503</v>
      </c>
      <c r="BQ807">
        <v>330.07168251525002</v>
      </c>
      <c r="BR807">
        <v>329.47539058679303</v>
      </c>
      <c r="BS807">
        <v>325.954514116577</v>
      </c>
      <c r="BT807">
        <v>321.97903013982801</v>
      </c>
      <c r="BU807">
        <v>333.75773649534301</v>
      </c>
      <c r="BV807">
        <v>332.69401934035199</v>
      </c>
      <c r="BW807">
        <v>331.81974420145798</v>
      </c>
      <c r="BX807">
        <v>329.77707294573497</v>
      </c>
      <c r="BY807">
        <v>335.42174233021501</v>
      </c>
      <c r="BZ807">
        <v>331.08270389556702</v>
      </c>
      <c r="CA807">
        <v>342.247061613065</v>
      </c>
      <c r="CB807">
        <v>400.91096541562899</v>
      </c>
      <c r="CC807">
        <v>401.91196353292298</v>
      </c>
      <c r="CD807">
        <v>320.26678628204797</v>
      </c>
      <c r="CE807">
        <v>314.00190980099501</v>
      </c>
      <c r="CF807">
        <v>311.35664636352197</v>
      </c>
      <c r="CG807">
        <v>318.05325559955702</v>
      </c>
      <c r="CH807">
        <v>313.52795464450401</v>
      </c>
      <c r="CI807">
        <v>312.89460607708298</v>
      </c>
      <c r="CJ807">
        <v>309.50216746883598</v>
      </c>
      <c r="CK807">
        <v>323.69867990377298</v>
      </c>
      <c r="CL807">
        <v>322.34461157453899</v>
      </c>
      <c r="CM807">
        <v>320.35514515610498</v>
      </c>
      <c r="CN807">
        <v>316.60413965827001</v>
      </c>
      <c r="CO807">
        <v>308.21449903743502</v>
      </c>
      <c r="CP807">
        <v>304.80968434674702</v>
      </c>
      <c r="CQ807">
        <v>313.26135618352703</v>
      </c>
      <c r="CR807">
        <v>309.00624089591503</v>
      </c>
      <c r="CS807">
        <v>309.06904424179999</v>
      </c>
      <c r="CT807">
        <v>306.28173364308702</v>
      </c>
      <c r="CU807">
        <v>313.33426558328102</v>
      </c>
      <c r="CV807">
        <v>309.467700390213</v>
      </c>
      <c r="CW807">
        <v>317.52747064842401</v>
      </c>
      <c r="CX807">
        <v>307.759818809357</v>
      </c>
      <c r="CY807">
        <v>304.77602990046103</v>
      </c>
      <c r="CZ807">
        <v>311.05041471491802</v>
      </c>
      <c r="DA807">
        <v>315.68321646531598</v>
      </c>
      <c r="DB807">
        <v>315.82804764526497</v>
      </c>
      <c r="DC807">
        <v>312.68683730090697</v>
      </c>
      <c r="DD807">
        <v>311.497616389634</v>
      </c>
      <c r="DE807">
        <v>309.92007994974699</v>
      </c>
      <c r="DF807">
        <v>318.74059320924903</v>
      </c>
      <c r="DG807">
        <v>318.91868791585301</v>
      </c>
      <c r="DH807">
        <v>318.57386424854002</v>
      </c>
      <c r="DI807">
        <v>306.203414182649</v>
      </c>
      <c r="DJ807">
        <v>312.90649412786598</v>
      </c>
      <c r="DK807">
        <v>315.31628194407398</v>
      </c>
      <c r="DL807">
        <v>309.76974052463402</v>
      </c>
      <c r="DM807">
        <v>311.015711193399</v>
      </c>
      <c r="DN807">
        <v>309.33050943236799</v>
      </c>
      <c r="DO807">
        <v>318.28795129978198</v>
      </c>
      <c r="DP807">
        <v>316.60019421653601</v>
      </c>
      <c r="DQ807">
        <v>327.70049889043497</v>
      </c>
      <c r="DR807">
        <v>312.33096155802298</v>
      </c>
    </row>
    <row r="808" spans="1:122" x14ac:dyDescent="0.25">
      <c r="A808">
        <v>193.56904603068699</v>
      </c>
      <c r="B808">
        <v>309.69109002025402</v>
      </c>
      <c r="C808">
        <v>306.96135049339699</v>
      </c>
      <c r="D808">
        <v>313.65251575348401</v>
      </c>
      <c r="E808">
        <v>312.20450425051899</v>
      </c>
      <c r="F808">
        <v>307.86605408482302</v>
      </c>
      <c r="G808">
        <v>307.27040020003898</v>
      </c>
      <c r="H808">
        <v>312.754916492154</v>
      </c>
      <c r="I808">
        <v>323.97803329448601</v>
      </c>
      <c r="J808">
        <v>315.397733488401</v>
      </c>
      <c r="K808">
        <v>310.79534462358401</v>
      </c>
      <c r="L808">
        <v>315.65017254615401</v>
      </c>
      <c r="M808">
        <v>319.22693446397398</v>
      </c>
      <c r="N808">
        <v>313.77929622318698</v>
      </c>
      <c r="O808">
        <v>311.50303771642001</v>
      </c>
      <c r="P808">
        <v>306.98106995116001</v>
      </c>
      <c r="Q808">
        <v>309.565258426257</v>
      </c>
      <c r="R808">
        <v>310</v>
      </c>
      <c r="S808">
        <v>313.62733859016998</v>
      </c>
      <c r="T808">
        <v>312.03644145702299</v>
      </c>
      <c r="U808">
        <v>309.057425229138</v>
      </c>
      <c r="V808">
        <v>318.00858736473299</v>
      </c>
      <c r="W808">
        <v>301</v>
      </c>
      <c r="X808">
        <v>310.72185145255798</v>
      </c>
      <c r="Y808">
        <v>311.83201961423401</v>
      </c>
      <c r="Z808">
        <v>317.05125402535703</v>
      </c>
      <c r="AA808">
        <v>311.65692563701998</v>
      </c>
      <c r="AB808">
        <v>314.344438716691</v>
      </c>
      <c r="AC808">
        <v>316.16364945035298</v>
      </c>
      <c r="AD808">
        <v>315.17312454643297</v>
      </c>
      <c r="AE808">
        <v>314.49208584570198</v>
      </c>
      <c r="AF808">
        <v>316.37326787849099</v>
      </c>
      <c r="AG808">
        <v>312.499332256466</v>
      </c>
      <c r="AH808">
        <v>328.65955117777497</v>
      </c>
      <c r="AI808">
        <v>326.347167553227</v>
      </c>
      <c r="AJ808">
        <v>320.44860774723998</v>
      </c>
      <c r="AK808">
        <v>323.730090257521</v>
      </c>
      <c r="AL808">
        <v>321.56540490258698</v>
      </c>
      <c r="AM808">
        <v>332.706568639838</v>
      </c>
      <c r="AN808">
        <v>330.55466793590602</v>
      </c>
      <c r="AO808">
        <v>328.692341607385</v>
      </c>
      <c r="AP808">
        <v>336.35718817638701</v>
      </c>
      <c r="AQ808">
        <v>357.03484496470901</v>
      </c>
      <c r="AR808">
        <v>361.45000058957902</v>
      </c>
      <c r="AS808">
        <v>338.52135954306499</v>
      </c>
      <c r="AT808">
        <v>334.13616393286202</v>
      </c>
      <c r="AU808">
        <v>320.586817108361</v>
      </c>
      <c r="AV808">
        <v>322.48081892931202</v>
      </c>
      <c r="AW808">
        <v>321.53814523319198</v>
      </c>
      <c r="AX808">
        <v>316.772593915512</v>
      </c>
      <c r="AY808">
        <v>330.921592916517</v>
      </c>
      <c r="AZ808">
        <v>323.52057332001601</v>
      </c>
      <c r="BA808">
        <v>325.13384576179402</v>
      </c>
      <c r="BB808">
        <v>321.71180760272199</v>
      </c>
      <c r="BC808">
        <v>331.04403861373498</v>
      </c>
      <c r="BD808">
        <v>327.17055321655403</v>
      </c>
      <c r="BE808">
        <v>385.46201616583801</v>
      </c>
      <c r="BF808">
        <v>850.63015626282299</v>
      </c>
      <c r="BG808">
        <v>2305.8731134996201</v>
      </c>
      <c r="BH808">
        <v>1477.7727948987199</v>
      </c>
      <c r="BI808">
        <v>574.80110804506</v>
      </c>
      <c r="BJ808">
        <v>390.77786998970902</v>
      </c>
      <c r="BK808">
        <v>347.46094891999797</v>
      </c>
      <c r="BL808">
        <v>334.25085620423602</v>
      </c>
      <c r="BM808">
        <v>327.13109557542401</v>
      </c>
      <c r="BN808">
        <v>330.73087401424903</v>
      </c>
      <c r="BO808">
        <v>331.07325270641297</v>
      </c>
      <c r="BP808">
        <v>334.511775401943</v>
      </c>
      <c r="BQ808">
        <v>328.783572439583</v>
      </c>
      <c r="BR808">
        <v>325.215274310187</v>
      </c>
      <c r="BS808">
        <v>322.001326027716</v>
      </c>
      <c r="BT808">
        <v>322.86475070740897</v>
      </c>
      <c r="BU808">
        <v>326.95978591055302</v>
      </c>
      <c r="BV808">
        <v>331.956303883624</v>
      </c>
      <c r="BW808">
        <v>324.009772054797</v>
      </c>
      <c r="BX808">
        <v>331.08613366888699</v>
      </c>
      <c r="BY808">
        <v>336.89940417301102</v>
      </c>
      <c r="BZ808">
        <v>335.45931465857001</v>
      </c>
      <c r="CA808">
        <v>340.04617606901201</v>
      </c>
      <c r="CB808">
        <v>397.11192660078302</v>
      </c>
      <c r="CC808">
        <v>398.70046129349203</v>
      </c>
      <c r="CD808">
        <v>325.35422318573899</v>
      </c>
      <c r="CE808">
        <v>314.01362051509801</v>
      </c>
      <c r="CF808">
        <v>317.90957904744999</v>
      </c>
      <c r="CG808">
        <v>323.46764551264499</v>
      </c>
      <c r="CH808">
        <v>317.51614670137701</v>
      </c>
      <c r="CI808">
        <v>310.03800888610698</v>
      </c>
      <c r="CJ808">
        <v>309.50216746883598</v>
      </c>
      <c r="CK808">
        <v>321.67572614382402</v>
      </c>
      <c r="CL808">
        <v>323.45025151499101</v>
      </c>
      <c r="CM808">
        <v>313.294083786344</v>
      </c>
      <c r="CN808">
        <v>318.67125299503402</v>
      </c>
      <c r="CO808">
        <v>309.53327901166301</v>
      </c>
      <c r="CP808">
        <v>309.53395714004699</v>
      </c>
      <c r="CQ808">
        <v>312.67272405149401</v>
      </c>
      <c r="CR808">
        <v>309.01316857580002</v>
      </c>
      <c r="CS808">
        <v>310.20457503164499</v>
      </c>
      <c r="CT808">
        <v>304.582800098912</v>
      </c>
      <c r="CU808">
        <v>313.24405597060701</v>
      </c>
      <c r="CV808">
        <v>310.85196182927302</v>
      </c>
      <c r="CW808">
        <v>321.76318110604399</v>
      </c>
      <c r="CX808">
        <v>310.46424914278299</v>
      </c>
      <c r="CY808">
        <v>304.31186802509001</v>
      </c>
      <c r="CZ808">
        <v>304.60055150260001</v>
      </c>
      <c r="DA808">
        <v>313.11907631806099</v>
      </c>
      <c r="DB808">
        <v>323.08931867226198</v>
      </c>
      <c r="DC808">
        <v>311.07520754568998</v>
      </c>
      <c r="DD808">
        <v>308.53274210969198</v>
      </c>
      <c r="DE808">
        <v>305.827123769906</v>
      </c>
      <c r="DF808">
        <v>318.64633097280699</v>
      </c>
      <c r="DG808">
        <v>317.12376614590198</v>
      </c>
      <c r="DH808">
        <v>315.19280969561902</v>
      </c>
      <c r="DI808">
        <v>306.15528300186702</v>
      </c>
      <c r="DJ808">
        <v>316.74252077828697</v>
      </c>
      <c r="DK808">
        <v>309.589018303253</v>
      </c>
      <c r="DL808">
        <v>310.69363403984102</v>
      </c>
      <c r="DM808">
        <v>312.20755700350702</v>
      </c>
      <c r="DN808">
        <v>308.78906849560701</v>
      </c>
      <c r="DO808">
        <v>319.50291119861498</v>
      </c>
      <c r="DP808">
        <v>313.62717885580702</v>
      </c>
      <c r="DQ808">
        <v>324.31944000610702</v>
      </c>
      <c r="DR808">
        <v>314.20929868625302</v>
      </c>
    </row>
    <row r="809" spans="1:122" x14ac:dyDescent="0.25">
      <c r="A809">
        <v>193.80920613742401</v>
      </c>
      <c r="B809">
        <v>308.75647406646101</v>
      </c>
      <c r="C809">
        <v>307.97837143600998</v>
      </c>
      <c r="D809">
        <v>314.00741328531302</v>
      </c>
      <c r="E809">
        <v>316.273235413181</v>
      </c>
      <c r="F809">
        <v>306.59779462383898</v>
      </c>
      <c r="G809">
        <v>308.17737504330199</v>
      </c>
      <c r="H809">
        <v>311.44087077466003</v>
      </c>
      <c r="I809">
        <v>326.70795510824701</v>
      </c>
      <c r="J809">
        <v>315.55481299052798</v>
      </c>
      <c r="K809">
        <v>308.80988882181799</v>
      </c>
      <c r="L809">
        <v>313.90224436159502</v>
      </c>
      <c r="M809">
        <v>317.80593591801198</v>
      </c>
      <c r="N809">
        <v>313.71931277758603</v>
      </c>
      <c r="O809">
        <v>313.67900587432803</v>
      </c>
      <c r="P809">
        <v>306.55238169556299</v>
      </c>
      <c r="Q809">
        <v>305.3470126217</v>
      </c>
      <c r="R809">
        <v>310</v>
      </c>
      <c r="S809">
        <v>311.60600626602798</v>
      </c>
      <c r="T809">
        <v>312.12012328524003</v>
      </c>
      <c r="U809">
        <v>309.057425229138</v>
      </c>
      <c r="V809">
        <v>320.28953445276898</v>
      </c>
      <c r="W809">
        <v>300.61251830887801</v>
      </c>
      <c r="X809">
        <v>310.82738199596798</v>
      </c>
      <c r="Y809">
        <v>310.58541344117901</v>
      </c>
      <c r="Z809">
        <v>317.75591866748402</v>
      </c>
      <c r="AA809">
        <v>311.41797767335601</v>
      </c>
      <c r="AB809">
        <v>314.36508391336298</v>
      </c>
      <c r="AC809">
        <v>315.69900745217399</v>
      </c>
      <c r="AD809">
        <v>316.22394046288099</v>
      </c>
      <c r="AE809">
        <v>316.74288557389502</v>
      </c>
      <c r="AF809">
        <v>315.241864358133</v>
      </c>
      <c r="AG809">
        <v>314.27999639542901</v>
      </c>
      <c r="AH809">
        <v>325.53818900831698</v>
      </c>
      <c r="AI809">
        <v>327.06136021201797</v>
      </c>
      <c r="AJ809">
        <v>322.31059145150402</v>
      </c>
      <c r="AK809">
        <v>326.20178819273798</v>
      </c>
      <c r="AL809">
        <v>321.32661698156699</v>
      </c>
      <c r="AM809">
        <v>329.30180500168598</v>
      </c>
      <c r="AN809">
        <v>330.30761569991603</v>
      </c>
      <c r="AO809">
        <v>325.81830119016502</v>
      </c>
      <c r="AP809">
        <v>333.45861141329198</v>
      </c>
      <c r="AQ809">
        <v>351.71350390977398</v>
      </c>
      <c r="AR809">
        <v>358.124967467506</v>
      </c>
      <c r="AS809">
        <v>340.85346195807199</v>
      </c>
      <c r="AT809">
        <v>332.50121197083098</v>
      </c>
      <c r="AU809">
        <v>321.70966810368799</v>
      </c>
      <c r="AV809">
        <v>319.99926822558803</v>
      </c>
      <c r="AW809">
        <v>319.14923238812798</v>
      </c>
      <c r="AX809">
        <v>316.214766679371</v>
      </c>
      <c r="AY809">
        <v>332.74630080941603</v>
      </c>
      <c r="AZ809">
        <v>322.88415544171897</v>
      </c>
      <c r="BA809">
        <v>324.10073911919301</v>
      </c>
      <c r="BB809">
        <v>321.88312068682302</v>
      </c>
      <c r="BC809">
        <v>327.76410935236697</v>
      </c>
      <c r="BD809">
        <v>326.89123713871697</v>
      </c>
      <c r="BE809">
        <v>389.35478095378102</v>
      </c>
      <c r="BF809">
        <v>926.98640514930196</v>
      </c>
      <c r="BG809">
        <v>2540.9306720888899</v>
      </c>
      <c r="BH809">
        <v>1498.2709011371201</v>
      </c>
      <c r="BI809">
        <v>559.10966505401996</v>
      </c>
      <c r="BJ809">
        <v>389.77870047895402</v>
      </c>
      <c r="BK809">
        <v>343.61920215216998</v>
      </c>
      <c r="BL809">
        <v>331.49049284817602</v>
      </c>
      <c r="BM809">
        <v>330.03544667559697</v>
      </c>
      <c r="BN809">
        <v>331.47890798909498</v>
      </c>
      <c r="BO809">
        <v>330.46077076142899</v>
      </c>
      <c r="BP809">
        <v>335.75459200583799</v>
      </c>
      <c r="BQ809">
        <v>328.13598854068601</v>
      </c>
      <c r="BR809">
        <v>323.45026553440198</v>
      </c>
      <c r="BS809">
        <v>323.99226292731902</v>
      </c>
      <c r="BT809">
        <v>323.54699295100897</v>
      </c>
      <c r="BU809">
        <v>324.91367832495001</v>
      </c>
      <c r="BV809">
        <v>333.55248533139201</v>
      </c>
      <c r="BW809">
        <v>321.43403930655802</v>
      </c>
      <c r="BX809">
        <v>332.05738392803698</v>
      </c>
      <c r="BY809">
        <v>340.241235028956</v>
      </c>
      <c r="BZ809">
        <v>334.96968418139699</v>
      </c>
      <c r="CA809">
        <v>338.76602347518502</v>
      </c>
      <c r="CB809">
        <v>392.26089465839999</v>
      </c>
      <c r="CC809">
        <v>396.92208972442103</v>
      </c>
      <c r="CD809">
        <v>321.15099369082998</v>
      </c>
      <c r="CE809">
        <v>313.08564921865002</v>
      </c>
      <c r="CF809">
        <v>314.70814420443202</v>
      </c>
      <c r="CG809">
        <v>320.659488766435</v>
      </c>
      <c r="CH809">
        <v>313.33452392170301</v>
      </c>
      <c r="CI809">
        <v>310.18190718828498</v>
      </c>
      <c r="CJ809">
        <v>308.21650528549702</v>
      </c>
      <c r="CK809">
        <v>324.90720860809802</v>
      </c>
      <c r="CL809">
        <v>323.68593596660901</v>
      </c>
      <c r="CM809">
        <v>309.044959761722</v>
      </c>
      <c r="CN809">
        <v>316.44513641967899</v>
      </c>
      <c r="CO809">
        <v>308.16549781602299</v>
      </c>
      <c r="CP809">
        <v>311.968127123854</v>
      </c>
      <c r="CQ809">
        <v>308.83394813996699</v>
      </c>
      <c r="CR809">
        <v>309.78186471197898</v>
      </c>
      <c r="CS809">
        <v>311.01899413197702</v>
      </c>
      <c r="CT809">
        <v>305.54962584672103</v>
      </c>
      <c r="CU809">
        <v>312.79362815679701</v>
      </c>
      <c r="CV809">
        <v>310.61460006724201</v>
      </c>
      <c r="CW809">
        <v>322.00895808084499</v>
      </c>
      <c r="CX809">
        <v>309.74572369684603</v>
      </c>
      <c r="CY809">
        <v>304.99267399364999</v>
      </c>
      <c r="CZ809">
        <v>304.618513499095</v>
      </c>
      <c r="DA809">
        <v>310.49173478428202</v>
      </c>
      <c r="DB809">
        <v>318.81366156487599</v>
      </c>
      <c r="DC809">
        <v>311.22894849204903</v>
      </c>
      <c r="DD809">
        <v>311.40716255362503</v>
      </c>
      <c r="DE809">
        <v>304.964291829015</v>
      </c>
      <c r="DF809">
        <v>317.710218225674</v>
      </c>
      <c r="DG809">
        <v>317.499002402987</v>
      </c>
      <c r="DH809">
        <v>315.88223828669101</v>
      </c>
      <c r="DI809">
        <v>304.85297861590197</v>
      </c>
      <c r="DJ809">
        <v>318.631549356601</v>
      </c>
      <c r="DK809">
        <v>308.55985107897999</v>
      </c>
      <c r="DL809">
        <v>312.264078297217</v>
      </c>
      <c r="DM809">
        <v>309.85069146257399</v>
      </c>
      <c r="DN809">
        <v>311.23658162998697</v>
      </c>
      <c r="DO809">
        <v>318.52710741089999</v>
      </c>
      <c r="DP809">
        <v>311.80850628575598</v>
      </c>
      <c r="DQ809">
        <v>321.14997556636598</v>
      </c>
      <c r="DR809">
        <v>315.30401408312599</v>
      </c>
    </row>
    <row r="810" spans="1:122" x14ac:dyDescent="0.25">
      <c r="A810">
        <v>194.049366244162</v>
      </c>
      <c r="B810">
        <v>309.44208046455202</v>
      </c>
      <c r="C810">
        <v>308.71736354855898</v>
      </c>
      <c r="D810">
        <v>313.76118769911</v>
      </c>
      <c r="E810">
        <v>317.63240569150798</v>
      </c>
      <c r="F810">
        <v>306.171037929975</v>
      </c>
      <c r="G810">
        <v>306.651967307674</v>
      </c>
      <c r="H810">
        <v>311.13749818506199</v>
      </c>
      <c r="I810">
        <v>325.190842677288</v>
      </c>
      <c r="J810">
        <v>314.52253853792899</v>
      </c>
      <c r="K810">
        <v>306.13456673513201</v>
      </c>
      <c r="L810">
        <v>313.481931468222</v>
      </c>
      <c r="M810">
        <v>319.17351519053301</v>
      </c>
      <c r="N810">
        <v>314</v>
      </c>
      <c r="O810">
        <v>313.43557690098697</v>
      </c>
      <c r="P810">
        <v>306.55238169556299</v>
      </c>
      <c r="Q810">
        <v>303.01982546379901</v>
      </c>
      <c r="R810">
        <v>310.68433857947502</v>
      </c>
      <c r="S810">
        <v>310.84004490229103</v>
      </c>
      <c r="T810">
        <v>311.74619183366701</v>
      </c>
      <c r="U810">
        <v>309.06647144706898</v>
      </c>
      <c r="V810">
        <v>320.95432625216301</v>
      </c>
      <c r="W810">
        <v>300.37734834725597</v>
      </c>
      <c r="X810">
        <v>310.24076390102402</v>
      </c>
      <c r="Y810">
        <v>309.56727386089699</v>
      </c>
      <c r="Z810">
        <v>315.27305808670798</v>
      </c>
      <c r="AA810">
        <v>311.41797767335601</v>
      </c>
      <c r="AB810">
        <v>316.745104476074</v>
      </c>
      <c r="AC810">
        <v>315.69900745217399</v>
      </c>
      <c r="AD810">
        <v>316.22394046288099</v>
      </c>
      <c r="AE810">
        <v>317.831236507391</v>
      </c>
      <c r="AF810">
        <v>314.792833859604</v>
      </c>
      <c r="AG810">
        <v>315.388712680362</v>
      </c>
      <c r="AH810">
        <v>322.28846071063498</v>
      </c>
      <c r="AI810">
        <v>327.91809906813302</v>
      </c>
      <c r="AJ810">
        <v>321.27405241624098</v>
      </c>
      <c r="AK810">
        <v>324.20839980846102</v>
      </c>
      <c r="AL810">
        <v>320.49947008663702</v>
      </c>
      <c r="AM810">
        <v>329.50782989343298</v>
      </c>
      <c r="AN810">
        <v>328.88149446089199</v>
      </c>
      <c r="AO810">
        <v>323.40011049729901</v>
      </c>
      <c r="AP810">
        <v>331.67614174260501</v>
      </c>
      <c r="AQ810">
        <v>347.26185061638103</v>
      </c>
      <c r="AR810">
        <v>354.047609972788</v>
      </c>
      <c r="AS810">
        <v>339.56837675351102</v>
      </c>
      <c r="AT810">
        <v>330.05953788380401</v>
      </c>
      <c r="AU810">
        <v>321.99104718068901</v>
      </c>
      <c r="AV810">
        <v>319.14783951538698</v>
      </c>
      <c r="AW810">
        <v>320.41435116689399</v>
      </c>
      <c r="AX810">
        <v>316.99565329260298</v>
      </c>
      <c r="AY810">
        <v>335.16818743080398</v>
      </c>
      <c r="AZ810">
        <v>323.541000992612</v>
      </c>
      <c r="BA810">
        <v>321.51245314763497</v>
      </c>
      <c r="BB810">
        <v>321.85251852067103</v>
      </c>
      <c r="BC810">
        <v>326.227365340321</v>
      </c>
      <c r="BD810">
        <v>327.36293109264</v>
      </c>
      <c r="BE810">
        <v>398.45329977254698</v>
      </c>
      <c r="BF810">
        <v>1013.77301855826</v>
      </c>
      <c r="BG810">
        <v>2588.60704801057</v>
      </c>
      <c r="BH810">
        <v>1451.0551686132301</v>
      </c>
      <c r="BI810">
        <v>537.92645163176303</v>
      </c>
      <c r="BJ810">
        <v>386.61347959089102</v>
      </c>
      <c r="BK810">
        <v>342.10624420581701</v>
      </c>
      <c r="BL810">
        <v>330.83444131373898</v>
      </c>
      <c r="BM810">
        <v>333.68715046363798</v>
      </c>
      <c r="BN810">
        <v>330.01254647686397</v>
      </c>
      <c r="BO810">
        <v>331.22046851588198</v>
      </c>
      <c r="BP810">
        <v>333.290564578133</v>
      </c>
      <c r="BQ810">
        <v>328.02767601085498</v>
      </c>
      <c r="BR810">
        <v>322.91460812797499</v>
      </c>
      <c r="BS810">
        <v>324.34473977918498</v>
      </c>
      <c r="BT810">
        <v>322.58319117532801</v>
      </c>
      <c r="BU810">
        <v>323.73311837989598</v>
      </c>
      <c r="BV810">
        <v>333.11099431388101</v>
      </c>
      <c r="BW810">
        <v>321.27260075629601</v>
      </c>
      <c r="BX810">
        <v>331.18541239970699</v>
      </c>
      <c r="BY810">
        <v>342.38023383529497</v>
      </c>
      <c r="BZ810">
        <v>334.75824674207797</v>
      </c>
      <c r="CA810">
        <v>336.70648595466702</v>
      </c>
      <c r="CB810">
        <v>386.71432327852898</v>
      </c>
      <c r="CC810">
        <v>393.16210671047901</v>
      </c>
      <c r="CD810">
        <v>319.45477336469202</v>
      </c>
      <c r="CE810">
        <v>312.18728078858697</v>
      </c>
      <c r="CF810">
        <v>312.06261995109901</v>
      </c>
      <c r="CG810">
        <v>319.47686272699502</v>
      </c>
      <c r="CH810">
        <v>310.89307481847101</v>
      </c>
      <c r="CI810">
        <v>310.74324034126403</v>
      </c>
      <c r="CJ810">
        <v>307.17500055384301</v>
      </c>
      <c r="CK810">
        <v>326.66888014701198</v>
      </c>
      <c r="CL810">
        <v>323.68593596660901</v>
      </c>
      <c r="CM810">
        <v>307.46496535323502</v>
      </c>
      <c r="CN810">
        <v>315.66056261499301</v>
      </c>
      <c r="CO810">
        <v>307.73978588776401</v>
      </c>
      <c r="CP810">
        <v>312.36017363535001</v>
      </c>
      <c r="CQ810">
        <v>307.24156989385801</v>
      </c>
      <c r="CR810">
        <v>309.12577743316001</v>
      </c>
      <c r="CS810">
        <v>310.029221040089</v>
      </c>
      <c r="CT810">
        <v>306.55149208538597</v>
      </c>
      <c r="CU810">
        <v>311.61070799706403</v>
      </c>
      <c r="CV810">
        <v>309.95731077146502</v>
      </c>
      <c r="CW810">
        <v>322.98485714970099</v>
      </c>
      <c r="CX810">
        <v>310.260869280804</v>
      </c>
      <c r="CY810">
        <v>305.293128928827</v>
      </c>
      <c r="CZ810">
        <v>304.618513499095</v>
      </c>
      <c r="DA810">
        <v>309.91854868340698</v>
      </c>
      <c r="DB810">
        <v>316.932368021451</v>
      </c>
      <c r="DC810">
        <v>311.25201366068598</v>
      </c>
      <c r="DD810">
        <v>313.30699120674802</v>
      </c>
      <c r="DE810">
        <v>304.85251870670402</v>
      </c>
      <c r="DF810">
        <v>314.44310609379301</v>
      </c>
      <c r="DG810">
        <v>318.59526473686401</v>
      </c>
      <c r="DH810">
        <v>316.28496617747999</v>
      </c>
      <c r="DI810">
        <v>302</v>
      </c>
      <c r="DJ810">
        <v>319.46847038811001</v>
      </c>
      <c r="DK810">
        <v>307.71007728908501</v>
      </c>
      <c r="DL810">
        <v>315.99662484684598</v>
      </c>
      <c r="DM810">
        <v>309.266716644148</v>
      </c>
      <c r="DN810">
        <v>314.40159062626799</v>
      </c>
      <c r="DO810">
        <v>319.30555242747198</v>
      </c>
      <c r="DP810">
        <v>311.40940308021499</v>
      </c>
      <c r="DQ810">
        <v>319.75887967030502</v>
      </c>
      <c r="DR810">
        <v>314.77045355174198</v>
      </c>
    </row>
    <row r="811" spans="1:122" x14ac:dyDescent="0.25">
      <c r="A811">
        <v>194.28952635089999</v>
      </c>
      <c r="B811">
        <v>311.50537441904402</v>
      </c>
      <c r="C811">
        <v>308.334077263224</v>
      </c>
      <c r="D811">
        <v>312.69393292297298</v>
      </c>
      <c r="E811">
        <v>318.50955268620498</v>
      </c>
      <c r="F811">
        <v>306.14278253601799</v>
      </c>
      <c r="G811">
        <v>304.61097885022099</v>
      </c>
      <c r="H811">
        <v>310.605648173406</v>
      </c>
      <c r="I811">
        <v>320.77404891285101</v>
      </c>
      <c r="J811">
        <v>312.00895257509501</v>
      </c>
      <c r="K811">
        <v>303.85978401070099</v>
      </c>
      <c r="L811">
        <v>313.79980097587099</v>
      </c>
      <c r="M811">
        <v>322.231785370983</v>
      </c>
      <c r="N811">
        <v>316.38043971007801</v>
      </c>
      <c r="O811">
        <v>312.338826498804</v>
      </c>
      <c r="P811">
        <v>308.96167870505099</v>
      </c>
      <c r="Q811">
        <v>304.59775697126798</v>
      </c>
      <c r="R811">
        <v>310.656849957178</v>
      </c>
      <c r="S811">
        <v>309.62226229280998</v>
      </c>
      <c r="T811">
        <v>311.43852007362</v>
      </c>
      <c r="U811">
        <v>308.52676582060002</v>
      </c>
      <c r="V811">
        <v>320.129164749106</v>
      </c>
      <c r="W811">
        <v>301.18453007350701</v>
      </c>
      <c r="X811">
        <v>308.57396804202602</v>
      </c>
      <c r="Y811">
        <v>308.05750114526802</v>
      </c>
      <c r="Z811">
        <v>308.86577595213203</v>
      </c>
      <c r="AA811">
        <v>311.41797767335601</v>
      </c>
      <c r="AB811">
        <v>318.24463218400899</v>
      </c>
      <c r="AC811">
        <v>315.25140558928001</v>
      </c>
      <c r="AD811">
        <v>317.25003196921199</v>
      </c>
      <c r="AE811">
        <v>317.23428059198397</v>
      </c>
      <c r="AF811">
        <v>314.93663151524498</v>
      </c>
      <c r="AG811">
        <v>316.92863943840803</v>
      </c>
      <c r="AH811">
        <v>318.73901867725499</v>
      </c>
      <c r="AI811">
        <v>327.96730420708201</v>
      </c>
      <c r="AJ811">
        <v>319.57937117242</v>
      </c>
      <c r="AK811">
        <v>321.46627622900002</v>
      </c>
      <c r="AL811">
        <v>319.89735353835198</v>
      </c>
      <c r="AM811">
        <v>329.79948465094998</v>
      </c>
      <c r="AN811">
        <v>326.90463675342801</v>
      </c>
      <c r="AO811">
        <v>321.32464857931302</v>
      </c>
      <c r="AP811">
        <v>332.69385275987099</v>
      </c>
      <c r="AQ811">
        <v>344.35834650118699</v>
      </c>
      <c r="AR811">
        <v>349.95059524000999</v>
      </c>
      <c r="AS811">
        <v>336.753788931374</v>
      </c>
      <c r="AT811">
        <v>328.575000451748</v>
      </c>
      <c r="AU811">
        <v>322.95554219616997</v>
      </c>
      <c r="AV811">
        <v>320.79698201011399</v>
      </c>
      <c r="AW811">
        <v>324.03607830063601</v>
      </c>
      <c r="AX811">
        <v>318.64661862293701</v>
      </c>
      <c r="AY811">
        <v>338.69873358545902</v>
      </c>
      <c r="AZ811">
        <v>327.18794482826303</v>
      </c>
      <c r="BA811">
        <v>319.45810049250298</v>
      </c>
      <c r="BB811">
        <v>322.35536911778001</v>
      </c>
      <c r="BC811">
        <v>326.15887249303103</v>
      </c>
      <c r="BD811">
        <v>328.57864303448298</v>
      </c>
      <c r="BE811">
        <v>409.04860862861898</v>
      </c>
      <c r="BF811">
        <v>1086.84424846872</v>
      </c>
      <c r="BG811">
        <v>2494.7053086887699</v>
      </c>
      <c r="BH811">
        <v>1372.00076783635</v>
      </c>
      <c r="BI811">
        <v>507.38134751662301</v>
      </c>
      <c r="BJ811">
        <v>383.92662894271598</v>
      </c>
      <c r="BK811">
        <v>343.30209767721999</v>
      </c>
      <c r="BL811">
        <v>330.25915777350201</v>
      </c>
      <c r="BM811">
        <v>339.43544271211101</v>
      </c>
      <c r="BN811">
        <v>327.78727553820698</v>
      </c>
      <c r="BO811">
        <v>333.296818363272</v>
      </c>
      <c r="BP811">
        <v>329.55550929316701</v>
      </c>
      <c r="BQ811">
        <v>330.69151909081597</v>
      </c>
      <c r="BR811">
        <v>322.27831043561503</v>
      </c>
      <c r="BS811">
        <v>323.44522486021702</v>
      </c>
      <c r="BT811">
        <v>320.92513048738198</v>
      </c>
      <c r="BU811">
        <v>324.09462854851802</v>
      </c>
      <c r="BV811">
        <v>331.18456358777399</v>
      </c>
      <c r="BW811">
        <v>322.35821116323098</v>
      </c>
      <c r="BX811">
        <v>331.97006240237602</v>
      </c>
      <c r="BY811">
        <v>344.06745526759698</v>
      </c>
      <c r="BZ811">
        <v>333.69737371856598</v>
      </c>
      <c r="CA811">
        <v>335.46932304434398</v>
      </c>
      <c r="CB811">
        <v>380.95436451311701</v>
      </c>
      <c r="CC811">
        <v>386.622919516374</v>
      </c>
      <c r="CD811">
        <v>319.47415132302399</v>
      </c>
      <c r="CE811">
        <v>312.88002132317501</v>
      </c>
      <c r="CF811">
        <v>312.71302321715098</v>
      </c>
      <c r="CG811">
        <v>320.111391634982</v>
      </c>
      <c r="CH811">
        <v>310.89307481847101</v>
      </c>
      <c r="CI811">
        <v>310.402714338441</v>
      </c>
      <c r="CJ811">
        <v>306.53839559771598</v>
      </c>
      <c r="CK811">
        <v>326.22240807114201</v>
      </c>
      <c r="CL811">
        <v>324.22091470765997</v>
      </c>
      <c r="CM811">
        <v>307.92745639995502</v>
      </c>
      <c r="CN811">
        <v>315.66056261499301</v>
      </c>
      <c r="CO811">
        <v>309.29627302322302</v>
      </c>
      <c r="CP811">
        <v>311.76648890627501</v>
      </c>
      <c r="CQ811">
        <v>308.042371735502</v>
      </c>
      <c r="CR811">
        <v>307.74183908650002</v>
      </c>
      <c r="CS811">
        <v>307.70246397096099</v>
      </c>
      <c r="CT811">
        <v>308.00836711539102</v>
      </c>
      <c r="CU811">
        <v>309.45813760234802</v>
      </c>
      <c r="CV811">
        <v>311.72103140019698</v>
      </c>
      <c r="CW811">
        <v>326.23517700151501</v>
      </c>
      <c r="CX811">
        <v>311.58442693421102</v>
      </c>
      <c r="CY811">
        <v>304.98676489061398</v>
      </c>
      <c r="CZ811">
        <v>304.92233478135699</v>
      </c>
      <c r="DA811">
        <v>310.31138726743097</v>
      </c>
      <c r="DB811">
        <v>318.91525555662702</v>
      </c>
      <c r="DC811">
        <v>312.15496787199902</v>
      </c>
      <c r="DD811">
        <v>313.28803018363999</v>
      </c>
      <c r="DE811">
        <v>305.87670139606502</v>
      </c>
      <c r="DF811">
        <v>310.08541621281501</v>
      </c>
      <c r="DG811">
        <v>318.59526473686401</v>
      </c>
      <c r="DH811">
        <v>315.44382438468398</v>
      </c>
      <c r="DI811">
        <v>302.95416171251401</v>
      </c>
      <c r="DJ811">
        <v>318.51564596402602</v>
      </c>
      <c r="DK811">
        <v>304.96435827282301</v>
      </c>
      <c r="DL811">
        <v>319.62320807045199</v>
      </c>
      <c r="DM811">
        <v>308.68618068439901</v>
      </c>
      <c r="DN811">
        <v>316.92110330590299</v>
      </c>
      <c r="DO811">
        <v>321.62355455080598</v>
      </c>
      <c r="DP811">
        <v>311.23907082210599</v>
      </c>
      <c r="DQ811">
        <v>319.75887967030502</v>
      </c>
      <c r="DR811">
        <v>313.96362070724098</v>
      </c>
    </row>
    <row r="812" spans="1:122" x14ac:dyDescent="0.25">
      <c r="A812">
        <v>194.52968645763801</v>
      </c>
      <c r="B812">
        <v>313.03290152365003</v>
      </c>
      <c r="C812">
        <v>308.19605322582998</v>
      </c>
      <c r="D812">
        <v>311.316838373574</v>
      </c>
      <c r="E812">
        <v>323.55766291103902</v>
      </c>
      <c r="F812">
        <v>305.27601324300798</v>
      </c>
      <c r="G812">
        <v>305.34641840043003</v>
      </c>
      <c r="H812">
        <v>304.71986291159101</v>
      </c>
      <c r="I812">
        <v>320.99901192513801</v>
      </c>
      <c r="J812">
        <v>312.04426927607</v>
      </c>
      <c r="K812">
        <v>303.85978401070099</v>
      </c>
      <c r="L812">
        <v>312.14734254251698</v>
      </c>
      <c r="M812">
        <v>322.231785370983</v>
      </c>
      <c r="N812">
        <v>320.24686743085198</v>
      </c>
      <c r="O812">
        <v>312.27113842420999</v>
      </c>
      <c r="P812">
        <v>314.39425362321299</v>
      </c>
      <c r="Q812">
        <v>309.48092161105598</v>
      </c>
      <c r="R812">
        <v>309.709567952491</v>
      </c>
      <c r="S812">
        <v>304.00658757619601</v>
      </c>
      <c r="T812">
        <v>310.57683886922598</v>
      </c>
      <c r="U812">
        <v>304.82151380124998</v>
      </c>
      <c r="V812">
        <v>320.73334755111802</v>
      </c>
      <c r="W812">
        <v>304.194576596724</v>
      </c>
      <c r="X812">
        <v>308.56354439845802</v>
      </c>
      <c r="Y812">
        <v>306.030152422637</v>
      </c>
      <c r="Z812">
        <v>307.32737406522301</v>
      </c>
      <c r="AA812">
        <v>311.41797767335601</v>
      </c>
      <c r="AB812">
        <v>313.84966823517902</v>
      </c>
      <c r="AC812">
        <v>310.20640201282202</v>
      </c>
      <c r="AD812">
        <v>326.03638337767597</v>
      </c>
      <c r="AE812">
        <v>316.30298802901899</v>
      </c>
      <c r="AF812">
        <v>319.87535515577298</v>
      </c>
      <c r="AG812">
        <v>321.26450483748903</v>
      </c>
      <c r="AH812">
        <v>318.52712222871298</v>
      </c>
      <c r="AI812">
        <v>323.531373513125</v>
      </c>
      <c r="AJ812">
        <v>320.94805711206999</v>
      </c>
      <c r="AK812">
        <v>324.905143128048</v>
      </c>
      <c r="AL812">
        <v>319.07680776643201</v>
      </c>
      <c r="AM812">
        <v>328.25050845505501</v>
      </c>
      <c r="AN812">
        <v>324.76475975363701</v>
      </c>
      <c r="AO812">
        <v>323.82410126257901</v>
      </c>
      <c r="AP812">
        <v>333.75389624647403</v>
      </c>
      <c r="AQ812">
        <v>342.52803787151799</v>
      </c>
      <c r="AR812">
        <v>342.62813134695</v>
      </c>
      <c r="AS812">
        <v>334.24634873408598</v>
      </c>
      <c r="AT812">
        <v>331.26684848663001</v>
      </c>
      <c r="AU812">
        <v>326.76192596646098</v>
      </c>
      <c r="AV812">
        <v>325.21241880636501</v>
      </c>
      <c r="AW812">
        <v>323.92848735016901</v>
      </c>
      <c r="AX812">
        <v>320.53139915798897</v>
      </c>
      <c r="AY812">
        <v>334.102521446352</v>
      </c>
      <c r="AZ812">
        <v>333.17549077971199</v>
      </c>
      <c r="BA812">
        <v>322.18483433825702</v>
      </c>
      <c r="BB812">
        <v>324.831030370039</v>
      </c>
      <c r="BC812">
        <v>326.48800130763601</v>
      </c>
      <c r="BD812">
        <v>334.846236776311</v>
      </c>
      <c r="BE812">
        <v>421.22462685944498</v>
      </c>
      <c r="BF812">
        <v>1089.88985258199</v>
      </c>
      <c r="BG812">
        <v>2389.6542195741499</v>
      </c>
      <c r="BH812">
        <v>1192.8902347498199</v>
      </c>
      <c r="BI812">
        <v>479.96255451396598</v>
      </c>
      <c r="BJ812">
        <v>375.111884261689</v>
      </c>
      <c r="BK812">
        <v>345.27609564210201</v>
      </c>
      <c r="BL812">
        <v>328.230473898291</v>
      </c>
      <c r="BM812">
        <v>334.589882327976</v>
      </c>
      <c r="BN812">
        <v>328.90942699991598</v>
      </c>
      <c r="BO812">
        <v>336.68324717149397</v>
      </c>
      <c r="BP812">
        <v>330.38762409344901</v>
      </c>
      <c r="BQ812">
        <v>328.041853240043</v>
      </c>
      <c r="BR812">
        <v>320.46164118463201</v>
      </c>
      <c r="BS812">
        <v>323.59851132581099</v>
      </c>
      <c r="BT812">
        <v>324.30462672056399</v>
      </c>
      <c r="BU812">
        <v>326.41083167361501</v>
      </c>
      <c r="BV812">
        <v>333.88220290831799</v>
      </c>
      <c r="BW812">
        <v>324.58200704179001</v>
      </c>
      <c r="BX812">
        <v>330.70421972486298</v>
      </c>
      <c r="BY812">
        <v>344.529071806275</v>
      </c>
      <c r="BZ812">
        <v>330.84327549910802</v>
      </c>
      <c r="CA812">
        <v>337.87947450102803</v>
      </c>
      <c r="CB812">
        <v>376.38046904476698</v>
      </c>
      <c r="CC812">
        <v>380.50116659647801</v>
      </c>
      <c r="CD812">
        <v>317.491149233633</v>
      </c>
      <c r="CE812">
        <v>315.70079884002502</v>
      </c>
      <c r="CF812">
        <v>315.99895422914</v>
      </c>
      <c r="CG812">
        <v>321.385964886034</v>
      </c>
      <c r="CH812">
        <v>310.89307481847101</v>
      </c>
      <c r="CI812">
        <v>308.340971467023</v>
      </c>
      <c r="CJ812">
        <v>306.53839559771598</v>
      </c>
      <c r="CK812">
        <v>323.96166279239702</v>
      </c>
      <c r="CL812">
        <v>330.96719106934199</v>
      </c>
      <c r="CM812">
        <v>308.09104236787402</v>
      </c>
      <c r="CN812">
        <v>315.66056261499301</v>
      </c>
      <c r="CO812">
        <v>314.87892431047402</v>
      </c>
      <c r="CP812">
        <v>311.76648890627501</v>
      </c>
      <c r="CQ812">
        <v>310.07945896648698</v>
      </c>
      <c r="CR812">
        <v>307.64528825604901</v>
      </c>
      <c r="CS812">
        <v>306.02130158749702</v>
      </c>
      <c r="CT812">
        <v>311.95912385592601</v>
      </c>
      <c r="CU812">
        <v>310.49093572680101</v>
      </c>
      <c r="CV812">
        <v>319.02330677535701</v>
      </c>
      <c r="CW812">
        <v>326.23517700151501</v>
      </c>
      <c r="CX812">
        <v>313.03921932483303</v>
      </c>
      <c r="CY812">
        <v>304.64741495155698</v>
      </c>
      <c r="CZ812">
        <v>305.73760125994698</v>
      </c>
      <c r="DA812">
        <v>309.14227685167498</v>
      </c>
      <c r="DB812">
        <v>319.36424925424001</v>
      </c>
      <c r="DC812">
        <v>313.00348751404903</v>
      </c>
      <c r="DD812">
        <v>312.66749642516299</v>
      </c>
      <c r="DE812">
        <v>309.577616794123</v>
      </c>
      <c r="DF812">
        <v>309.108520230652</v>
      </c>
      <c r="DG812">
        <v>322.95663450391999</v>
      </c>
      <c r="DH812">
        <v>313.31256470116898</v>
      </c>
      <c r="DI812">
        <v>303.74104710230603</v>
      </c>
      <c r="DJ812">
        <v>315.18972086461099</v>
      </c>
      <c r="DK812">
        <v>304.96435827282301</v>
      </c>
      <c r="DL812">
        <v>317.55681565183301</v>
      </c>
      <c r="DM812">
        <v>306.44551588236698</v>
      </c>
      <c r="DN812">
        <v>316.92110330590299</v>
      </c>
      <c r="DO812">
        <v>316.172045384733</v>
      </c>
      <c r="DP812">
        <v>307.43703494879998</v>
      </c>
      <c r="DQ812">
        <v>319.75887967030502</v>
      </c>
      <c r="DR812">
        <v>309.58289322915101</v>
      </c>
    </row>
    <row r="813" spans="1:122" x14ac:dyDescent="0.25">
      <c r="A813">
        <v>194.769846564376</v>
      </c>
      <c r="B813">
        <v>311.89366084614301</v>
      </c>
      <c r="C813">
        <v>315.227715216273</v>
      </c>
      <c r="D813">
        <v>310.433675188633</v>
      </c>
      <c r="E813">
        <v>322.54102319354502</v>
      </c>
      <c r="F813">
        <v>305.27601324300798</v>
      </c>
      <c r="G813">
        <v>309.31018008080099</v>
      </c>
      <c r="H813">
        <v>307.88219195744</v>
      </c>
      <c r="I813">
        <v>312.12247952351203</v>
      </c>
      <c r="J813">
        <v>311.828208331886</v>
      </c>
      <c r="K813">
        <v>304.41520677222798</v>
      </c>
      <c r="L813">
        <v>310.22852907004301</v>
      </c>
      <c r="M813">
        <v>314.28122110566898</v>
      </c>
      <c r="N813">
        <v>327.43483517383203</v>
      </c>
      <c r="O813">
        <v>309.35583723702302</v>
      </c>
      <c r="P813">
        <v>316.10840676479103</v>
      </c>
      <c r="Q813">
        <v>311.16486370577201</v>
      </c>
      <c r="R813">
        <v>311.517460953051</v>
      </c>
      <c r="S813">
        <v>302.013080565743</v>
      </c>
      <c r="T813">
        <v>312.31994127426401</v>
      </c>
      <c r="U813">
        <v>308.20829048248498</v>
      </c>
      <c r="V813">
        <v>317.08085856416898</v>
      </c>
      <c r="W813">
        <v>304.14533774145298</v>
      </c>
      <c r="X813">
        <v>308.56354439845802</v>
      </c>
      <c r="Y813">
        <v>306.01017350604798</v>
      </c>
      <c r="Z813">
        <v>304.70948033658402</v>
      </c>
      <c r="AA813">
        <v>309.92806219047901</v>
      </c>
      <c r="AB813">
        <v>312.24204055104502</v>
      </c>
      <c r="AC813">
        <v>307.43128286973399</v>
      </c>
      <c r="AD813">
        <v>326.03638337767597</v>
      </c>
      <c r="AE813">
        <v>315.72484431164099</v>
      </c>
      <c r="AF813">
        <v>315.11418069655201</v>
      </c>
      <c r="AG813">
        <v>329.24497919311699</v>
      </c>
      <c r="AH813">
        <v>321.99332541116701</v>
      </c>
      <c r="AI813">
        <v>321.60538667350602</v>
      </c>
      <c r="AJ813">
        <v>321.79430549327202</v>
      </c>
      <c r="AK813">
        <v>324.83459907693498</v>
      </c>
      <c r="AL813">
        <v>318.35707020850498</v>
      </c>
      <c r="AM813">
        <v>331.09925059135202</v>
      </c>
      <c r="AN813">
        <v>323.70503898881998</v>
      </c>
      <c r="AO813">
        <v>323.34200926722599</v>
      </c>
      <c r="AP813">
        <v>330.48816620203598</v>
      </c>
      <c r="AQ813">
        <v>338.05099933633301</v>
      </c>
      <c r="AR813">
        <v>340.64130756903597</v>
      </c>
      <c r="AS813">
        <v>335.87382282283602</v>
      </c>
      <c r="AT813">
        <v>334.14360504509301</v>
      </c>
      <c r="AU813">
        <v>323.65964467776899</v>
      </c>
      <c r="AV813">
        <v>325.20754059865402</v>
      </c>
      <c r="AW813">
        <v>325.54091197697397</v>
      </c>
      <c r="AX813">
        <v>320.26900183610297</v>
      </c>
      <c r="AY813">
        <v>331.993324632542</v>
      </c>
      <c r="AZ813">
        <v>329.93224655161202</v>
      </c>
      <c r="BA813">
        <v>325.93883465662998</v>
      </c>
      <c r="BB813">
        <v>323.28432292415499</v>
      </c>
      <c r="BC813">
        <v>331.17921411039703</v>
      </c>
      <c r="BD813">
        <v>336.106442413548</v>
      </c>
      <c r="BE813">
        <v>441.34376103890202</v>
      </c>
      <c r="BF813">
        <v>1149.28109299324</v>
      </c>
      <c r="BG813">
        <v>2413.39951289808</v>
      </c>
      <c r="BH813">
        <v>1131.4409253746201</v>
      </c>
      <c r="BI813">
        <v>470.43382355762401</v>
      </c>
      <c r="BJ813">
        <v>366.15540122762201</v>
      </c>
      <c r="BK813">
        <v>343.41533612600699</v>
      </c>
      <c r="BL813">
        <v>329.86081100686101</v>
      </c>
      <c r="BM813">
        <v>333.28650094404202</v>
      </c>
      <c r="BN813">
        <v>329.67981377427401</v>
      </c>
      <c r="BO813">
        <v>335.26980205912997</v>
      </c>
      <c r="BP813">
        <v>328.379485592756</v>
      </c>
      <c r="BQ813">
        <v>329.68399541925902</v>
      </c>
      <c r="BR813">
        <v>318.58364057925201</v>
      </c>
      <c r="BS813">
        <v>323.41757292544298</v>
      </c>
      <c r="BT813">
        <v>325.66910244276801</v>
      </c>
      <c r="BU813">
        <v>328.02003175366798</v>
      </c>
      <c r="BV813">
        <v>339.24104220007899</v>
      </c>
      <c r="BW813">
        <v>321.69126693309198</v>
      </c>
      <c r="BX813">
        <v>328.89879781614599</v>
      </c>
      <c r="BY813">
        <v>341.22942724475303</v>
      </c>
      <c r="BZ813">
        <v>326.66407637155498</v>
      </c>
      <c r="CA813">
        <v>341.26758463973499</v>
      </c>
      <c r="CB813">
        <v>374.780320941269</v>
      </c>
      <c r="CC813">
        <v>376.17586067316</v>
      </c>
      <c r="CD813">
        <v>314.95364165723402</v>
      </c>
      <c r="CE813">
        <v>313.55970441576301</v>
      </c>
      <c r="CF813">
        <v>319.34044905459001</v>
      </c>
      <c r="CG813">
        <v>318.10575435061997</v>
      </c>
      <c r="CH813">
        <v>313.93295110560399</v>
      </c>
      <c r="CI813">
        <v>311.22266753812403</v>
      </c>
      <c r="CJ813">
        <v>305.35099379065502</v>
      </c>
      <c r="CK813">
        <v>320.456678517802</v>
      </c>
      <c r="CL813">
        <v>322.75700094772799</v>
      </c>
      <c r="CM813">
        <v>311.33090122551698</v>
      </c>
      <c r="CN813">
        <v>306.14906592826901</v>
      </c>
      <c r="CO813">
        <v>310.10793342262599</v>
      </c>
      <c r="CP813">
        <v>310.74698886286399</v>
      </c>
      <c r="CQ813">
        <v>310.84381267770698</v>
      </c>
      <c r="CR813">
        <v>304.932697725423</v>
      </c>
      <c r="CS813">
        <v>316.327165752616</v>
      </c>
      <c r="CT813">
        <v>314.80554609292199</v>
      </c>
      <c r="CU813">
        <v>309.16077136341499</v>
      </c>
      <c r="CV813">
        <v>317.82685094655602</v>
      </c>
      <c r="CW813">
        <v>319.04981512631701</v>
      </c>
      <c r="CX813">
        <v>314.77439232025699</v>
      </c>
      <c r="CY813">
        <v>304.480302296525</v>
      </c>
      <c r="CZ813">
        <v>307.75311278099599</v>
      </c>
      <c r="DA813">
        <v>310.54924308637197</v>
      </c>
      <c r="DB813">
        <v>314.721974653654</v>
      </c>
      <c r="DC813">
        <v>310.86926555838198</v>
      </c>
      <c r="DD813">
        <v>310.83635323720102</v>
      </c>
      <c r="DE813">
        <v>308.81431926916599</v>
      </c>
      <c r="DF813">
        <v>311.13863068126301</v>
      </c>
      <c r="DG813">
        <v>311.72493844382598</v>
      </c>
      <c r="DH813">
        <v>314.91329225933998</v>
      </c>
      <c r="DI813">
        <v>307.72226535172598</v>
      </c>
      <c r="DJ813">
        <v>317.19882717318802</v>
      </c>
      <c r="DK813">
        <v>311.65222173605503</v>
      </c>
      <c r="DL813">
        <v>319.40219191321103</v>
      </c>
      <c r="DM813">
        <v>302.83253401139802</v>
      </c>
      <c r="DN813">
        <v>316.33956795883699</v>
      </c>
      <c r="DO813">
        <v>317.51590131477201</v>
      </c>
      <c r="DP813">
        <v>307.896439407988</v>
      </c>
      <c r="DQ813">
        <v>314.77719822926599</v>
      </c>
      <c r="DR813">
        <v>305.23202022959498</v>
      </c>
    </row>
    <row r="814" spans="1:122" x14ac:dyDescent="0.25">
      <c r="A814">
        <v>195.01000667111401</v>
      </c>
      <c r="B814">
        <v>311.73337787920002</v>
      </c>
      <c r="C814">
        <v>320.24132901656799</v>
      </c>
      <c r="D814">
        <v>309.75952953829</v>
      </c>
      <c r="E814">
        <v>324.34857065671901</v>
      </c>
      <c r="F814">
        <v>305.27601324300798</v>
      </c>
      <c r="G814">
        <v>309.62666848487299</v>
      </c>
      <c r="H814">
        <v>309.66387940496003</v>
      </c>
      <c r="I814">
        <v>311.56362132081802</v>
      </c>
      <c r="J814">
        <v>311.97655662698799</v>
      </c>
      <c r="K814">
        <v>304.41705192187197</v>
      </c>
      <c r="L814">
        <v>306.69625389367701</v>
      </c>
      <c r="M814">
        <v>310.17132153069798</v>
      </c>
      <c r="N814">
        <v>326.665112344666</v>
      </c>
      <c r="O814">
        <v>310.04784386267198</v>
      </c>
      <c r="P814">
        <v>319.39555736958903</v>
      </c>
      <c r="Q814">
        <v>310.31083599213002</v>
      </c>
      <c r="R814">
        <v>309.90932099592698</v>
      </c>
      <c r="S814">
        <v>305.19717263783298</v>
      </c>
      <c r="T814">
        <v>312.63838840170098</v>
      </c>
      <c r="U814">
        <v>312.95277130918998</v>
      </c>
      <c r="V814">
        <v>314.85911214385499</v>
      </c>
      <c r="W814">
        <v>304.27964024758199</v>
      </c>
      <c r="X814">
        <v>309.28002688330503</v>
      </c>
      <c r="Y814">
        <v>305.46412310939797</v>
      </c>
      <c r="Z814">
        <v>305.19636679869899</v>
      </c>
      <c r="AA814">
        <v>309</v>
      </c>
      <c r="AB814">
        <v>313.18625182237002</v>
      </c>
      <c r="AC814">
        <v>305.50080329971598</v>
      </c>
      <c r="AD814">
        <v>325.469245801287</v>
      </c>
      <c r="AE814">
        <v>313.23843580082001</v>
      </c>
      <c r="AF814">
        <v>316.99679446175298</v>
      </c>
      <c r="AG814">
        <v>332.75448254825602</v>
      </c>
      <c r="AH814">
        <v>325.37449408341303</v>
      </c>
      <c r="AI814">
        <v>319.58885278986298</v>
      </c>
      <c r="AJ814">
        <v>326.26992219424199</v>
      </c>
      <c r="AK814">
        <v>322.27453346602198</v>
      </c>
      <c r="AL814">
        <v>318.94349693493899</v>
      </c>
      <c r="AM814">
        <v>330.69381840173298</v>
      </c>
      <c r="AN814">
        <v>324.74253963265102</v>
      </c>
      <c r="AO814">
        <v>326.01984339785201</v>
      </c>
      <c r="AP814">
        <v>329.10518775684199</v>
      </c>
      <c r="AQ814">
        <v>333.61331082983401</v>
      </c>
      <c r="AR814">
        <v>335.07859883875602</v>
      </c>
      <c r="AS814">
        <v>336.88371720136399</v>
      </c>
      <c r="AT814">
        <v>338.76474768832901</v>
      </c>
      <c r="AU814">
        <v>322.793116075851</v>
      </c>
      <c r="AV814">
        <v>323.21849022474601</v>
      </c>
      <c r="AW814">
        <v>324.99219116942498</v>
      </c>
      <c r="AX814">
        <v>320.62625835752499</v>
      </c>
      <c r="AY814">
        <v>330.71459930751303</v>
      </c>
      <c r="AZ814">
        <v>335.51615142944303</v>
      </c>
      <c r="BA814">
        <v>326.78299822127002</v>
      </c>
      <c r="BB814">
        <v>322.78852912395502</v>
      </c>
      <c r="BC814">
        <v>329.30083233424801</v>
      </c>
      <c r="BD814">
        <v>342.54055956205201</v>
      </c>
      <c r="BE814">
        <v>470.95041909899197</v>
      </c>
      <c r="BF814">
        <v>1248.44794767343</v>
      </c>
      <c r="BG814">
        <v>2425.5721735055899</v>
      </c>
      <c r="BH814">
        <v>1065.03006482449</v>
      </c>
      <c r="BI814">
        <v>457.90535117859201</v>
      </c>
      <c r="BJ814">
        <v>360.531843152362</v>
      </c>
      <c r="BK814">
        <v>338.58849826907601</v>
      </c>
      <c r="BL814">
        <v>330.76696933214401</v>
      </c>
      <c r="BM814">
        <v>334.74084583336202</v>
      </c>
      <c r="BN814">
        <v>331.67274362669002</v>
      </c>
      <c r="BO814">
        <v>334.52333307312301</v>
      </c>
      <c r="BP814">
        <v>326.89102913175702</v>
      </c>
      <c r="BQ814">
        <v>330.76785725145999</v>
      </c>
      <c r="BR814">
        <v>317.799970941997</v>
      </c>
      <c r="BS814">
        <v>325.63413475904503</v>
      </c>
      <c r="BT814">
        <v>330.06418547982202</v>
      </c>
      <c r="BU814">
        <v>328.80038158359298</v>
      </c>
      <c r="BV814">
        <v>337.57116062877401</v>
      </c>
      <c r="BW814">
        <v>322.39983658473</v>
      </c>
      <c r="BX814">
        <v>325.77606066096303</v>
      </c>
      <c r="BY814">
        <v>336.41418962707502</v>
      </c>
      <c r="BZ814">
        <v>325.72924655132198</v>
      </c>
      <c r="CA814">
        <v>344.924923090871</v>
      </c>
      <c r="CB814">
        <v>377.34528486292999</v>
      </c>
      <c r="CC814">
        <v>373.50715992719603</v>
      </c>
      <c r="CD814">
        <v>314.29373813540798</v>
      </c>
      <c r="CE814">
        <v>315.75230646376502</v>
      </c>
      <c r="CF814">
        <v>312.16402793270697</v>
      </c>
      <c r="CG814">
        <v>315.94252445919602</v>
      </c>
      <c r="CH814">
        <v>314.26058331106498</v>
      </c>
      <c r="CI814">
        <v>310.272778255986</v>
      </c>
      <c r="CJ814">
        <v>308.92874787963802</v>
      </c>
      <c r="CK814">
        <v>320.87004456440798</v>
      </c>
      <c r="CL814">
        <v>317.43442277488799</v>
      </c>
      <c r="CM814">
        <v>312.579709704989</v>
      </c>
      <c r="CN814">
        <v>306.77284004158997</v>
      </c>
      <c r="CO814">
        <v>308.85348543203003</v>
      </c>
      <c r="CP814">
        <v>316.59046681385399</v>
      </c>
      <c r="CQ814">
        <v>310.868333327014</v>
      </c>
      <c r="CR814">
        <v>306.97838035448302</v>
      </c>
      <c r="CS814">
        <v>317.81078053006399</v>
      </c>
      <c r="CT814">
        <v>316.653019496382</v>
      </c>
      <c r="CU814">
        <v>309.05088932134498</v>
      </c>
      <c r="CV814">
        <v>317.993867090847</v>
      </c>
      <c r="CW814">
        <v>317.71696575741299</v>
      </c>
      <c r="CX814">
        <v>314.75305103309898</v>
      </c>
      <c r="CY814">
        <v>307.315235176209</v>
      </c>
      <c r="CZ814">
        <v>309.221222408627</v>
      </c>
      <c r="DA814">
        <v>311.88982622567403</v>
      </c>
      <c r="DB814">
        <v>315.48848105064798</v>
      </c>
      <c r="DC814">
        <v>311.10296232378897</v>
      </c>
      <c r="DD814">
        <v>311.31524436451099</v>
      </c>
      <c r="DE814">
        <v>311.05506437927301</v>
      </c>
      <c r="DF814">
        <v>309.91481611815402</v>
      </c>
      <c r="DG814">
        <v>308.33847345165202</v>
      </c>
      <c r="DH814">
        <v>316.10757771510498</v>
      </c>
      <c r="DI814">
        <v>311.04262846582901</v>
      </c>
      <c r="DJ814">
        <v>315.79402876247099</v>
      </c>
      <c r="DK814">
        <v>315.735849844852</v>
      </c>
      <c r="DL814">
        <v>319.95793491614103</v>
      </c>
      <c r="DM814">
        <v>300.98442096163899</v>
      </c>
      <c r="DN814">
        <v>314.81976745747397</v>
      </c>
      <c r="DO814">
        <v>314.69890172718698</v>
      </c>
      <c r="DP814">
        <v>309.52489282863797</v>
      </c>
      <c r="DQ814">
        <v>312.11601617518397</v>
      </c>
      <c r="DR814">
        <v>307.17844341145701</v>
      </c>
    </row>
    <row r="815" spans="1:122" x14ac:dyDescent="0.25">
      <c r="A815">
        <v>195.25016677785101</v>
      </c>
      <c r="B815">
        <v>312.71623399364699</v>
      </c>
      <c r="C815">
        <v>321.57682987007598</v>
      </c>
      <c r="D815">
        <v>309.83992359838498</v>
      </c>
      <c r="E815">
        <v>325.81220765566297</v>
      </c>
      <c r="F815">
        <v>306.48018977758898</v>
      </c>
      <c r="G815">
        <v>311.11153881610602</v>
      </c>
      <c r="H815">
        <v>311.69749171691302</v>
      </c>
      <c r="I815">
        <v>310.497673383944</v>
      </c>
      <c r="J815">
        <v>310.94556176103902</v>
      </c>
      <c r="K815">
        <v>303.70895162036999</v>
      </c>
      <c r="L815">
        <v>305.44400651191899</v>
      </c>
      <c r="M815">
        <v>308.39872623936702</v>
      </c>
      <c r="N815">
        <v>322.35557334082301</v>
      </c>
      <c r="O815">
        <v>310.47439852958797</v>
      </c>
      <c r="P815">
        <v>320.72207638022599</v>
      </c>
      <c r="Q815">
        <v>312.77136290887103</v>
      </c>
      <c r="R815">
        <v>309.08965341799399</v>
      </c>
      <c r="S815">
        <v>307.04502424247602</v>
      </c>
      <c r="T815">
        <v>312.96687318816799</v>
      </c>
      <c r="U815">
        <v>314.27605268694299</v>
      </c>
      <c r="V815">
        <v>311.595643487507</v>
      </c>
      <c r="W815">
        <v>304.86193345491199</v>
      </c>
      <c r="X815">
        <v>309.51705958758203</v>
      </c>
      <c r="Y815">
        <v>305.42424015916799</v>
      </c>
      <c r="Z815">
        <v>306.85001409656297</v>
      </c>
      <c r="AA815">
        <v>306.56708948340798</v>
      </c>
      <c r="AB815">
        <v>313.69602167249701</v>
      </c>
      <c r="AC815">
        <v>302.262921521826</v>
      </c>
      <c r="AD815">
        <v>325</v>
      </c>
      <c r="AE815">
        <v>313</v>
      </c>
      <c r="AF815">
        <v>316.40915636907698</v>
      </c>
      <c r="AG815">
        <v>333.85789290132999</v>
      </c>
      <c r="AH815">
        <v>325.72693961865502</v>
      </c>
      <c r="AI815">
        <v>317.54250688973298</v>
      </c>
      <c r="AJ815">
        <v>327.784180671645</v>
      </c>
      <c r="AK815">
        <v>322.15002294243902</v>
      </c>
      <c r="AL815">
        <v>320.97534846011598</v>
      </c>
      <c r="AM815">
        <v>326.539938208124</v>
      </c>
      <c r="AN815">
        <v>326.61513537349401</v>
      </c>
      <c r="AO815">
        <v>326.74590187611102</v>
      </c>
      <c r="AP815">
        <v>325.39399329149597</v>
      </c>
      <c r="AQ815">
        <v>331.980061808404</v>
      </c>
      <c r="AR815">
        <v>332.544914957321</v>
      </c>
      <c r="AS815">
        <v>335.63683645409202</v>
      </c>
      <c r="AT815">
        <v>340.66980204031199</v>
      </c>
      <c r="AU815">
        <v>323.247143191845</v>
      </c>
      <c r="AV815">
        <v>321.45155837763201</v>
      </c>
      <c r="AW815">
        <v>322.88151247210499</v>
      </c>
      <c r="AX815">
        <v>320.841683803808</v>
      </c>
      <c r="AY815">
        <v>327.53004945007802</v>
      </c>
      <c r="AZ815">
        <v>340.76551583826301</v>
      </c>
      <c r="BA815">
        <v>327.49314252872301</v>
      </c>
      <c r="BB815">
        <v>321.73254220089802</v>
      </c>
      <c r="BC815">
        <v>327.08822158480802</v>
      </c>
      <c r="BD815">
        <v>346.80005132630902</v>
      </c>
      <c r="BE815">
        <v>482.78028093203301</v>
      </c>
      <c r="BF815">
        <v>1342.65756475935</v>
      </c>
      <c r="BG815">
        <v>2526.6598481389501</v>
      </c>
      <c r="BH815">
        <v>1014.0428817192</v>
      </c>
      <c r="BI815">
        <v>443.52949280696498</v>
      </c>
      <c r="BJ815">
        <v>356.29940542494398</v>
      </c>
      <c r="BK815">
        <v>333.64584307131599</v>
      </c>
      <c r="BL815">
        <v>333.58210550769201</v>
      </c>
      <c r="BM815">
        <v>330.53199528278998</v>
      </c>
      <c r="BN815">
        <v>334.84220622475101</v>
      </c>
      <c r="BO815">
        <v>332.41537546897803</v>
      </c>
      <c r="BP815">
        <v>325.58151169011501</v>
      </c>
      <c r="BQ815">
        <v>332.58286039465997</v>
      </c>
      <c r="BR815">
        <v>317.516880330547</v>
      </c>
      <c r="BS815">
        <v>325.38924762425597</v>
      </c>
      <c r="BT815">
        <v>329.94516210681297</v>
      </c>
      <c r="BU815">
        <v>333.01850853003401</v>
      </c>
      <c r="BV815">
        <v>335.64173389381398</v>
      </c>
      <c r="BW815">
        <v>324.293116331085</v>
      </c>
      <c r="BX815">
        <v>325.82218250346199</v>
      </c>
      <c r="BY815">
        <v>330.29873954134399</v>
      </c>
      <c r="BZ815">
        <v>322.82876630398601</v>
      </c>
      <c r="CA815">
        <v>343.37805074169597</v>
      </c>
      <c r="CB815">
        <v>378.63539461737901</v>
      </c>
      <c r="CC815">
        <v>371.53796225827</v>
      </c>
      <c r="CD815">
        <v>314.708745511828</v>
      </c>
      <c r="CE815">
        <v>316.33217648524601</v>
      </c>
      <c r="CF815">
        <v>309.249950411707</v>
      </c>
      <c r="CG815">
        <v>315.05719822725399</v>
      </c>
      <c r="CH815">
        <v>312.28232614308899</v>
      </c>
      <c r="CI815">
        <v>309.645301368552</v>
      </c>
      <c r="CJ815">
        <v>311.93949296384102</v>
      </c>
      <c r="CK815">
        <v>321.177094070603</v>
      </c>
      <c r="CL815">
        <v>315.54955331153099</v>
      </c>
      <c r="CM815">
        <v>316.80132084584301</v>
      </c>
      <c r="CN815">
        <v>307.55343941173902</v>
      </c>
      <c r="CO815">
        <v>308.85348543203003</v>
      </c>
      <c r="CP815">
        <v>318.45353248863898</v>
      </c>
      <c r="CQ815">
        <v>310.609240835111</v>
      </c>
      <c r="CR815">
        <v>306.62368995444899</v>
      </c>
      <c r="CS815">
        <v>317.81078053006399</v>
      </c>
      <c r="CT815">
        <v>316.91210208947899</v>
      </c>
      <c r="CU815">
        <v>308.67170379266997</v>
      </c>
      <c r="CV815">
        <v>313.91095154874898</v>
      </c>
      <c r="CW815">
        <v>315.77714617335698</v>
      </c>
      <c r="CX815">
        <v>313.146628161634</v>
      </c>
      <c r="CY815">
        <v>313.077078838783</v>
      </c>
      <c r="CZ815">
        <v>309.35417715255801</v>
      </c>
      <c r="DA815">
        <v>313.049099251386</v>
      </c>
      <c r="DB815">
        <v>318.75297906840899</v>
      </c>
      <c r="DC815">
        <v>312.18770083556899</v>
      </c>
      <c r="DD815">
        <v>309.11727067379201</v>
      </c>
      <c r="DE815">
        <v>314.19957424278101</v>
      </c>
      <c r="DF815">
        <v>308.98884698191603</v>
      </c>
      <c r="DG815">
        <v>306.702736397004</v>
      </c>
      <c r="DH815">
        <v>315.646597271019</v>
      </c>
      <c r="DI815">
        <v>312.43160031306797</v>
      </c>
      <c r="DJ815">
        <v>312.44795424583901</v>
      </c>
      <c r="DK815">
        <v>318.72614391373901</v>
      </c>
      <c r="DL815">
        <v>319.87197860772397</v>
      </c>
      <c r="DM815">
        <v>300</v>
      </c>
      <c r="DN815">
        <v>310.94112124993097</v>
      </c>
      <c r="DO815">
        <v>312.92031815708998</v>
      </c>
      <c r="DP815">
        <v>310.934308174541</v>
      </c>
      <c r="DQ815">
        <v>309.64736590113398</v>
      </c>
      <c r="DR815">
        <v>308.203744798169</v>
      </c>
    </row>
    <row r="816" spans="1:122" x14ac:dyDescent="0.25">
      <c r="A816">
        <v>195.490326884589</v>
      </c>
      <c r="B816">
        <v>313.27542675731797</v>
      </c>
      <c r="C816">
        <v>320.85274690424899</v>
      </c>
      <c r="D816">
        <v>309.11068792498298</v>
      </c>
      <c r="E816">
        <v>320.83555184318197</v>
      </c>
      <c r="F816">
        <v>307.083589031413</v>
      </c>
      <c r="G816">
        <v>311.48508703533003</v>
      </c>
      <c r="H816">
        <v>312.15629421143501</v>
      </c>
      <c r="I816">
        <v>310.49210974228703</v>
      </c>
      <c r="J816">
        <v>307</v>
      </c>
      <c r="K816">
        <v>301.78426993179897</v>
      </c>
      <c r="L816">
        <v>306.175406631508</v>
      </c>
      <c r="M816">
        <v>307.30657961384298</v>
      </c>
      <c r="N816">
        <v>322.03060653037397</v>
      </c>
      <c r="O816">
        <v>311.167908666345</v>
      </c>
      <c r="P816">
        <v>320.72207638022599</v>
      </c>
      <c r="Q816">
        <v>317.394520434215</v>
      </c>
      <c r="R816">
        <v>308.82470353983098</v>
      </c>
      <c r="S816">
        <v>307.04502424247602</v>
      </c>
      <c r="T816">
        <v>313.89694021665298</v>
      </c>
      <c r="U816">
        <v>314.27605268694299</v>
      </c>
      <c r="V816">
        <v>306.489609428758</v>
      </c>
      <c r="W816">
        <v>305.63240515274202</v>
      </c>
      <c r="X816">
        <v>308.43292494034199</v>
      </c>
      <c r="Y816">
        <v>306.54679343073798</v>
      </c>
      <c r="Z816">
        <v>306.996316454789</v>
      </c>
      <c r="AA816">
        <v>304.55420783864201</v>
      </c>
      <c r="AB816">
        <v>313.69602167249701</v>
      </c>
      <c r="AC816">
        <v>302.00793496813702</v>
      </c>
      <c r="AD816">
        <v>325</v>
      </c>
      <c r="AE816">
        <v>313</v>
      </c>
      <c r="AF816">
        <v>316.15577738688597</v>
      </c>
      <c r="AG816">
        <v>333.85789290132999</v>
      </c>
      <c r="AH816">
        <v>323.76228315808203</v>
      </c>
      <c r="AI816">
        <v>318.02968318170798</v>
      </c>
      <c r="AJ816">
        <v>323.42337916547899</v>
      </c>
      <c r="AK816">
        <v>322.05041030058999</v>
      </c>
      <c r="AL816">
        <v>319.87439932410098</v>
      </c>
      <c r="AM816">
        <v>322.86292946953199</v>
      </c>
      <c r="AN816">
        <v>328.509016610022</v>
      </c>
      <c r="AO816">
        <v>326.43022764164999</v>
      </c>
      <c r="AP816">
        <v>324.814115435563</v>
      </c>
      <c r="AQ816">
        <v>331.41098940410899</v>
      </c>
      <c r="AR816">
        <v>331.694378658132</v>
      </c>
      <c r="AS816">
        <v>332.88784168256501</v>
      </c>
      <c r="AT816">
        <v>339.69387506896402</v>
      </c>
      <c r="AU816">
        <v>323.427164743162</v>
      </c>
      <c r="AV816">
        <v>321.12658484457597</v>
      </c>
      <c r="AW816">
        <v>322.99568454284798</v>
      </c>
      <c r="AX816">
        <v>319.05616241935599</v>
      </c>
      <c r="AY816">
        <v>325.16779576543598</v>
      </c>
      <c r="AZ816">
        <v>342.34434250316798</v>
      </c>
      <c r="BA816">
        <v>325.740837520399</v>
      </c>
      <c r="BB816">
        <v>319.97279658509001</v>
      </c>
      <c r="BC816">
        <v>325.32609038507002</v>
      </c>
      <c r="BD816">
        <v>347.71022296941499</v>
      </c>
      <c r="BE816">
        <v>498.18057175178001</v>
      </c>
      <c r="BF816">
        <v>1454.18497488815</v>
      </c>
      <c r="BG816">
        <v>2511.8906292121701</v>
      </c>
      <c r="BH816">
        <v>968.10226965911204</v>
      </c>
      <c r="BI816">
        <v>427.40458082176502</v>
      </c>
      <c r="BJ816">
        <v>356.07171518222202</v>
      </c>
      <c r="BK816">
        <v>332.211716694671</v>
      </c>
      <c r="BL816">
        <v>334.13402884600998</v>
      </c>
      <c r="BM816">
        <v>329.71616987462301</v>
      </c>
      <c r="BN816">
        <v>335.202495337306</v>
      </c>
      <c r="BO816">
        <v>329.28010536844999</v>
      </c>
      <c r="BP816">
        <v>325.58194222055499</v>
      </c>
      <c r="BQ816">
        <v>330.170512570119</v>
      </c>
      <c r="BR816">
        <v>317.07109647873898</v>
      </c>
      <c r="BS816">
        <v>319.73924014769898</v>
      </c>
      <c r="BT816">
        <v>329.92519453013801</v>
      </c>
      <c r="BU816">
        <v>337.50529908543803</v>
      </c>
      <c r="BV816">
        <v>336.05269017789198</v>
      </c>
      <c r="BW816">
        <v>326.236436630561</v>
      </c>
      <c r="BX816">
        <v>327.60214546401698</v>
      </c>
      <c r="BY816">
        <v>327.74323881357202</v>
      </c>
      <c r="BZ816">
        <v>323.48756449232297</v>
      </c>
      <c r="CA816">
        <v>341.05545507185798</v>
      </c>
      <c r="CB816">
        <v>376.80648659900601</v>
      </c>
      <c r="CC816">
        <v>367.34521363997101</v>
      </c>
      <c r="CD816">
        <v>315.44372385569397</v>
      </c>
      <c r="CE816">
        <v>316.33217648524601</v>
      </c>
      <c r="CF816">
        <v>310.07317165482601</v>
      </c>
      <c r="CG816">
        <v>316.68714405317201</v>
      </c>
      <c r="CH816">
        <v>309.86636818732302</v>
      </c>
      <c r="CI816">
        <v>308.93444004358702</v>
      </c>
      <c r="CJ816">
        <v>312.325466215814</v>
      </c>
      <c r="CK816">
        <v>321.580111906019</v>
      </c>
      <c r="CL816">
        <v>315.54955331153099</v>
      </c>
      <c r="CM816">
        <v>320.143819345059</v>
      </c>
      <c r="CN816">
        <v>308.05246785831901</v>
      </c>
      <c r="CO816">
        <v>310.394286744363</v>
      </c>
      <c r="CP816">
        <v>315.77393679223297</v>
      </c>
      <c r="CQ816">
        <v>310.31330683874199</v>
      </c>
      <c r="CR816">
        <v>307.066021315444</v>
      </c>
      <c r="CS816">
        <v>317.81078053006399</v>
      </c>
      <c r="CT816">
        <v>317.34002053882801</v>
      </c>
      <c r="CU816">
        <v>308.40861711911901</v>
      </c>
      <c r="CV816">
        <v>312.08827345761802</v>
      </c>
      <c r="CW816">
        <v>313.151029624942</v>
      </c>
      <c r="CX816">
        <v>311.03069136649998</v>
      </c>
      <c r="CY816">
        <v>317.36244874870903</v>
      </c>
      <c r="CZ816">
        <v>307.92273650998698</v>
      </c>
      <c r="DA816">
        <v>315.80485499184601</v>
      </c>
      <c r="DB816">
        <v>321.867015493304</v>
      </c>
      <c r="DC816">
        <v>312.56270558497499</v>
      </c>
      <c r="DD816">
        <v>304.62217356381598</v>
      </c>
      <c r="DE816">
        <v>316.77838349255899</v>
      </c>
      <c r="DF816">
        <v>308.66781536528703</v>
      </c>
      <c r="DG816">
        <v>305.232413837411</v>
      </c>
      <c r="DH816">
        <v>313.42701352683099</v>
      </c>
      <c r="DI816">
        <v>312.47723430763</v>
      </c>
      <c r="DJ816">
        <v>310.24142813668902</v>
      </c>
      <c r="DK816">
        <v>320.36803515878</v>
      </c>
      <c r="DL816">
        <v>319.98734418360198</v>
      </c>
      <c r="DM816">
        <v>300</v>
      </c>
      <c r="DN816">
        <v>305.38766850879301</v>
      </c>
      <c r="DO816">
        <v>313.66283874347499</v>
      </c>
      <c r="DP816">
        <v>309.23747402852899</v>
      </c>
      <c r="DQ816">
        <v>309</v>
      </c>
      <c r="DR816">
        <v>309.02839584199501</v>
      </c>
    </row>
    <row r="817" spans="1:122" x14ac:dyDescent="0.25">
      <c r="A817">
        <v>195.73048699132701</v>
      </c>
      <c r="B817">
        <v>307.13084759320998</v>
      </c>
      <c r="C817">
        <v>322.03590248391703</v>
      </c>
      <c r="D817">
        <v>310.132756435403</v>
      </c>
      <c r="E817">
        <v>321.01900660490799</v>
      </c>
      <c r="F817">
        <v>307.08243586991603</v>
      </c>
      <c r="G817">
        <v>313.86084654842</v>
      </c>
      <c r="H817">
        <v>312.71810320592101</v>
      </c>
      <c r="I817">
        <v>310.90479711730899</v>
      </c>
      <c r="J817">
        <v>305.87048182894199</v>
      </c>
      <c r="K817">
        <v>301.98215557152201</v>
      </c>
      <c r="L817">
        <v>306.794881306283</v>
      </c>
      <c r="M817">
        <v>301.92862933610598</v>
      </c>
      <c r="N817">
        <v>321.05195567298</v>
      </c>
      <c r="O817">
        <v>311.97325027755301</v>
      </c>
      <c r="P817">
        <v>320.36627208245102</v>
      </c>
      <c r="Q817">
        <v>317.35763813614699</v>
      </c>
      <c r="R817">
        <v>308.22225319851998</v>
      </c>
      <c r="S817">
        <v>307.46762566940401</v>
      </c>
      <c r="T817">
        <v>314.43548246065598</v>
      </c>
      <c r="U817">
        <v>314.48251538234001</v>
      </c>
      <c r="V817">
        <v>306.01235279009097</v>
      </c>
      <c r="W817">
        <v>305.85617011678499</v>
      </c>
      <c r="X817">
        <v>308.548664647507</v>
      </c>
      <c r="Y817">
        <v>306.82486714712201</v>
      </c>
      <c r="Z817">
        <v>305.94016456608801</v>
      </c>
      <c r="AA817">
        <v>314.04286989579202</v>
      </c>
      <c r="AB817">
        <v>304.79792385990902</v>
      </c>
      <c r="AC817">
        <v>302.42114795597303</v>
      </c>
      <c r="AD817">
        <v>325</v>
      </c>
      <c r="AE817">
        <v>313</v>
      </c>
      <c r="AF817">
        <v>315.18356923208398</v>
      </c>
      <c r="AG817">
        <v>339.70712935167103</v>
      </c>
      <c r="AH817">
        <v>324.51793675560998</v>
      </c>
      <c r="AI817">
        <v>321.16898942779301</v>
      </c>
      <c r="AJ817">
        <v>324.70126821627002</v>
      </c>
      <c r="AK817">
        <v>325.12838725728898</v>
      </c>
      <c r="AL817">
        <v>321.18687276915398</v>
      </c>
      <c r="AM817">
        <v>322.801104378481</v>
      </c>
      <c r="AN817">
        <v>329.25257842819002</v>
      </c>
      <c r="AO817">
        <v>328.33462624476903</v>
      </c>
      <c r="AP817">
        <v>324.70742994348302</v>
      </c>
      <c r="AQ817">
        <v>326.93629738516501</v>
      </c>
      <c r="AR817">
        <v>331.17058067817101</v>
      </c>
      <c r="AS817">
        <v>328.65572922867301</v>
      </c>
      <c r="AT817">
        <v>337.81848909171799</v>
      </c>
      <c r="AU817">
        <v>322.85174648233902</v>
      </c>
      <c r="AV817">
        <v>319.51669694493899</v>
      </c>
      <c r="AW817">
        <v>323.59668206828002</v>
      </c>
      <c r="AX817">
        <v>318.57575061669098</v>
      </c>
      <c r="AY817">
        <v>317.88324074505101</v>
      </c>
      <c r="AZ817">
        <v>339.66009957814401</v>
      </c>
      <c r="BA817">
        <v>329.58216642261101</v>
      </c>
      <c r="BB817">
        <v>325.32233587073398</v>
      </c>
      <c r="BC817">
        <v>329.66173582824803</v>
      </c>
      <c r="BD817">
        <v>353.46435498338502</v>
      </c>
      <c r="BE817">
        <v>524.92954369777306</v>
      </c>
      <c r="BF817">
        <v>1621.8025695620599</v>
      </c>
      <c r="BG817">
        <v>2355.3667261708902</v>
      </c>
      <c r="BH817">
        <v>832.16521042654995</v>
      </c>
      <c r="BI817">
        <v>417.21977747729397</v>
      </c>
      <c r="BJ817">
        <v>351.73896803584302</v>
      </c>
      <c r="BK817">
        <v>331.08128484313602</v>
      </c>
      <c r="BL817">
        <v>335.024659501754</v>
      </c>
      <c r="BM817">
        <v>327.43440223301701</v>
      </c>
      <c r="BN817">
        <v>333.128047631735</v>
      </c>
      <c r="BO817">
        <v>328.55454466199501</v>
      </c>
      <c r="BP817">
        <v>325.12263431791803</v>
      </c>
      <c r="BQ817">
        <v>326.810220225877</v>
      </c>
      <c r="BR817">
        <v>317.04695656621999</v>
      </c>
      <c r="BS817">
        <v>320.568598270064</v>
      </c>
      <c r="BT817">
        <v>329.151680750737</v>
      </c>
      <c r="BU817">
        <v>337.15294432316199</v>
      </c>
      <c r="BV817">
        <v>333.70361016086099</v>
      </c>
      <c r="BW817">
        <v>322.94402212519998</v>
      </c>
      <c r="BX817">
        <v>327.96900107292902</v>
      </c>
      <c r="BY817">
        <v>325.56328174744198</v>
      </c>
      <c r="BZ817">
        <v>321.644489194176</v>
      </c>
      <c r="CA817">
        <v>342.05001094151999</v>
      </c>
      <c r="CB817">
        <v>375.397894997067</v>
      </c>
      <c r="CC817">
        <v>369.45926346628403</v>
      </c>
      <c r="CD817">
        <v>312.08627310700302</v>
      </c>
      <c r="CE817">
        <v>318.23187410541902</v>
      </c>
      <c r="CF817">
        <v>311.119048735273</v>
      </c>
      <c r="CG817">
        <v>313.98338279635999</v>
      </c>
      <c r="CH817">
        <v>309.98765282621099</v>
      </c>
      <c r="CI817">
        <v>308.93444004358702</v>
      </c>
      <c r="CJ817">
        <v>315.24881459778402</v>
      </c>
      <c r="CK817">
        <v>316.76015317942802</v>
      </c>
      <c r="CL817">
        <v>316.30887269488198</v>
      </c>
      <c r="CM817">
        <v>325.84881756445702</v>
      </c>
      <c r="CN817">
        <v>310.537748551947</v>
      </c>
      <c r="CO817">
        <v>310.27531770044402</v>
      </c>
      <c r="CP817">
        <v>316.51928419467902</v>
      </c>
      <c r="CQ817">
        <v>310.34060753787401</v>
      </c>
      <c r="CR817">
        <v>309.05179553898</v>
      </c>
      <c r="CS817">
        <v>316.59481734919598</v>
      </c>
      <c r="CT817">
        <v>317.875200605857</v>
      </c>
      <c r="CU817">
        <v>310.31231752911998</v>
      </c>
      <c r="CV817">
        <v>310.37715361308801</v>
      </c>
      <c r="CW817">
        <v>312.63782499198999</v>
      </c>
      <c r="CX817">
        <v>317.93120908673899</v>
      </c>
      <c r="CY817">
        <v>319.893429712753</v>
      </c>
      <c r="CZ817">
        <v>309.85312585901499</v>
      </c>
      <c r="DA817">
        <v>314.35267178556199</v>
      </c>
      <c r="DB817">
        <v>322.95552872189597</v>
      </c>
      <c r="DC817">
        <v>311.74336324764403</v>
      </c>
      <c r="DD817">
        <v>307.30367017548099</v>
      </c>
      <c r="DE817">
        <v>317.80135602789397</v>
      </c>
      <c r="DF817">
        <v>310.36788959812498</v>
      </c>
      <c r="DG817">
        <v>306.76448456999202</v>
      </c>
      <c r="DH817">
        <v>312.13748253457902</v>
      </c>
      <c r="DI817">
        <v>312.601863854562</v>
      </c>
      <c r="DJ817">
        <v>309.98824904638002</v>
      </c>
      <c r="DK817">
        <v>317.34149743868602</v>
      </c>
      <c r="DL817">
        <v>318.82922064923798</v>
      </c>
      <c r="DM817">
        <v>305.16434400752001</v>
      </c>
      <c r="DN817">
        <v>305.41572701333502</v>
      </c>
      <c r="DO817">
        <v>313.71664080103199</v>
      </c>
      <c r="DP817">
        <v>309.57633154368898</v>
      </c>
      <c r="DQ817">
        <v>309</v>
      </c>
      <c r="DR817">
        <v>309.30966040504802</v>
      </c>
    </row>
    <row r="818" spans="1:122" x14ac:dyDescent="0.25">
      <c r="A818">
        <v>195.970647098065</v>
      </c>
      <c r="B818">
        <v>307.04839650495899</v>
      </c>
      <c r="C818">
        <v>321.79066696524001</v>
      </c>
      <c r="D818">
        <v>313.50647030668199</v>
      </c>
      <c r="E818">
        <v>322.67258131963899</v>
      </c>
      <c r="F818">
        <v>309.92706532097202</v>
      </c>
      <c r="G818">
        <v>317.077101773523</v>
      </c>
      <c r="H818">
        <v>314.53044439895501</v>
      </c>
      <c r="I818">
        <v>309.45705176310901</v>
      </c>
      <c r="J818">
        <v>302.82963018732897</v>
      </c>
      <c r="K818">
        <v>303.04191934331698</v>
      </c>
      <c r="L818">
        <v>307.33970765098201</v>
      </c>
      <c r="M818">
        <v>302.63088324588699</v>
      </c>
      <c r="N818">
        <v>317.51874176537899</v>
      </c>
      <c r="O818">
        <v>311.983369017445</v>
      </c>
      <c r="P818">
        <v>315.31192840649402</v>
      </c>
      <c r="Q818">
        <v>316.37170343065497</v>
      </c>
      <c r="R818">
        <v>309.58126616771199</v>
      </c>
      <c r="S818">
        <v>309.81231776271102</v>
      </c>
      <c r="T818">
        <v>317.048561295252</v>
      </c>
      <c r="U818">
        <v>317.43578875869099</v>
      </c>
      <c r="V818">
        <v>304.36886369615002</v>
      </c>
      <c r="W818">
        <v>307.96029584939703</v>
      </c>
      <c r="X818">
        <v>308.60987672910898</v>
      </c>
      <c r="Y818">
        <v>308.962066686762</v>
      </c>
      <c r="Z818">
        <v>306.624184492952</v>
      </c>
      <c r="AA818">
        <v>314.09701374167997</v>
      </c>
      <c r="AB818">
        <v>300</v>
      </c>
      <c r="AC818">
        <v>303.24900877439001</v>
      </c>
      <c r="AD818">
        <v>325</v>
      </c>
      <c r="AE818">
        <v>313</v>
      </c>
      <c r="AF818">
        <v>317.40381798465302</v>
      </c>
      <c r="AG818">
        <v>345.01975468502002</v>
      </c>
      <c r="AH818">
        <v>324.87260602378598</v>
      </c>
      <c r="AI818">
        <v>321.56845443411902</v>
      </c>
      <c r="AJ818">
        <v>326.12392999511098</v>
      </c>
      <c r="AK818">
        <v>327.541841329232</v>
      </c>
      <c r="AL818">
        <v>325.265703895233</v>
      </c>
      <c r="AM818">
        <v>322.35782710631202</v>
      </c>
      <c r="AN818">
        <v>333.77167498959102</v>
      </c>
      <c r="AO818">
        <v>328.11132998038801</v>
      </c>
      <c r="AP818">
        <v>324.45474520481201</v>
      </c>
      <c r="AQ818">
        <v>325.19553140164601</v>
      </c>
      <c r="AR818">
        <v>331.07803980674601</v>
      </c>
      <c r="AS818">
        <v>329.27805226669</v>
      </c>
      <c r="AT818">
        <v>336.73007864793698</v>
      </c>
      <c r="AU818">
        <v>321.00072680035601</v>
      </c>
      <c r="AV818">
        <v>317.25743905311703</v>
      </c>
      <c r="AW818">
        <v>323.15412783129699</v>
      </c>
      <c r="AX818">
        <v>318.93397799083698</v>
      </c>
      <c r="AY818">
        <v>317.14179692489301</v>
      </c>
      <c r="AZ818">
        <v>331.09327618094699</v>
      </c>
      <c r="BA818">
        <v>326.91513327320803</v>
      </c>
      <c r="BB818">
        <v>325.30497556890202</v>
      </c>
      <c r="BC818">
        <v>330.13208194306998</v>
      </c>
      <c r="BD818">
        <v>353.73244127862603</v>
      </c>
      <c r="BE818">
        <v>543.89570641830005</v>
      </c>
      <c r="BF818">
        <v>1725.4837237644299</v>
      </c>
      <c r="BG818">
        <v>2361.0219380766698</v>
      </c>
      <c r="BH818">
        <v>793.87474721320598</v>
      </c>
      <c r="BI818">
        <v>417.18018331924702</v>
      </c>
      <c r="BJ818">
        <v>350.15079126558197</v>
      </c>
      <c r="BK818">
        <v>330.57391510658698</v>
      </c>
      <c r="BL818">
        <v>334.170753616139</v>
      </c>
      <c r="BM818">
        <v>326.25410744190702</v>
      </c>
      <c r="BN818">
        <v>331.13643828278703</v>
      </c>
      <c r="BO818">
        <v>322.535815997361</v>
      </c>
      <c r="BP818">
        <v>323.87100148751</v>
      </c>
      <c r="BQ818">
        <v>323.84282249274099</v>
      </c>
      <c r="BR818">
        <v>321.106437931926</v>
      </c>
      <c r="BS818">
        <v>320.86290157590003</v>
      </c>
      <c r="BT818">
        <v>331.31391906961801</v>
      </c>
      <c r="BU818">
        <v>332.11827932934</v>
      </c>
      <c r="BV818">
        <v>332.72787104630999</v>
      </c>
      <c r="BW818">
        <v>322.02736393093898</v>
      </c>
      <c r="BX818">
        <v>325.33632547569499</v>
      </c>
      <c r="BY818">
        <v>318.25733264618299</v>
      </c>
      <c r="BZ818">
        <v>325.23105848201101</v>
      </c>
      <c r="CA818">
        <v>340.35398760968201</v>
      </c>
      <c r="CB818">
        <v>375.050126055193</v>
      </c>
      <c r="CC818">
        <v>368.12555404035999</v>
      </c>
      <c r="CD818">
        <v>311.55898692504201</v>
      </c>
      <c r="CE818">
        <v>317.93835423300902</v>
      </c>
      <c r="CF818">
        <v>314.89432005750399</v>
      </c>
      <c r="CG818">
        <v>311.60483196057697</v>
      </c>
      <c r="CH818">
        <v>309.98765282621099</v>
      </c>
      <c r="CI818">
        <v>310.85202700834998</v>
      </c>
      <c r="CJ818">
        <v>317.08203156625001</v>
      </c>
      <c r="CK818">
        <v>315.66518841943099</v>
      </c>
      <c r="CL818">
        <v>317.51345699043299</v>
      </c>
      <c r="CM818">
        <v>328.87439443944498</v>
      </c>
      <c r="CN818">
        <v>316.91352094635403</v>
      </c>
      <c r="CO818">
        <v>309.09063598146201</v>
      </c>
      <c r="CP818">
        <v>315.94911174359299</v>
      </c>
      <c r="CQ818">
        <v>309.68412539271498</v>
      </c>
      <c r="CR818">
        <v>310.20863491533697</v>
      </c>
      <c r="CS818">
        <v>318.098043512716</v>
      </c>
      <c r="CT818">
        <v>319.493752463899</v>
      </c>
      <c r="CU818">
        <v>309.47022408326399</v>
      </c>
      <c r="CV818">
        <v>302.03900746513</v>
      </c>
      <c r="CW818">
        <v>312.22783026156799</v>
      </c>
      <c r="CX818">
        <v>328.776688351865</v>
      </c>
      <c r="CY818">
        <v>321.57371587901298</v>
      </c>
      <c r="CZ818">
        <v>315.58283280794302</v>
      </c>
      <c r="DA818">
        <v>316.14958537822298</v>
      </c>
      <c r="DB818">
        <v>326.89487871294602</v>
      </c>
      <c r="DC818">
        <v>311.02243401273603</v>
      </c>
      <c r="DD818">
        <v>311.69821971012402</v>
      </c>
      <c r="DE818">
        <v>314.78681323039399</v>
      </c>
      <c r="DF818">
        <v>311.149026725623</v>
      </c>
      <c r="DG818">
        <v>308.33024005262098</v>
      </c>
      <c r="DH818">
        <v>310.905859667622</v>
      </c>
      <c r="DI818">
        <v>313.46766496105897</v>
      </c>
      <c r="DJ818">
        <v>310.06873485211901</v>
      </c>
      <c r="DK818">
        <v>315.98531719465598</v>
      </c>
      <c r="DL818">
        <v>320.40147960158299</v>
      </c>
      <c r="DM818">
        <v>326.87772113919499</v>
      </c>
      <c r="DN818">
        <v>307.14438288461901</v>
      </c>
      <c r="DO818">
        <v>312.71240160846702</v>
      </c>
      <c r="DP818">
        <v>312.29404116600301</v>
      </c>
      <c r="DQ818">
        <v>309</v>
      </c>
      <c r="DR818">
        <v>309.64979817565597</v>
      </c>
    </row>
    <row r="819" spans="1:122" x14ac:dyDescent="0.25">
      <c r="A819">
        <v>196.21080720480299</v>
      </c>
      <c r="B819">
        <v>307.08824366939001</v>
      </c>
      <c r="C819">
        <v>318.85081788109699</v>
      </c>
      <c r="D819">
        <v>311.77824644619398</v>
      </c>
      <c r="E819">
        <v>321.371066334815</v>
      </c>
      <c r="F819">
        <v>309.07711337255603</v>
      </c>
      <c r="G819">
        <v>315.30305824669801</v>
      </c>
      <c r="H819">
        <v>316.26801476742702</v>
      </c>
      <c r="I819">
        <v>307.23679291095101</v>
      </c>
      <c r="J819">
        <v>305.07310378424103</v>
      </c>
      <c r="K819">
        <v>303.058799130968</v>
      </c>
      <c r="L819">
        <v>305.18136826268199</v>
      </c>
      <c r="M819">
        <v>305.44869000743</v>
      </c>
      <c r="N819">
        <v>313.331051131582</v>
      </c>
      <c r="O819">
        <v>310.39639228052999</v>
      </c>
      <c r="P819">
        <v>313.061726067969</v>
      </c>
      <c r="Q819">
        <v>315.28702266731602</v>
      </c>
      <c r="R819">
        <v>308.269723122237</v>
      </c>
      <c r="S819">
        <v>308.95205082712698</v>
      </c>
      <c r="T819">
        <v>321.38742073876398</v>
      </c>
      <c r="U819">
        <v>321.32268899359298</v>
      </c>
      <c r="V819">
        <v>308.39429431600502</v>
      </c>
      <c r="W819">
        <v>310.97174793846301</v>
      </c>
      <c r="X819">
        <v>308</v>
      </c>
      <c r="Y819">
        <v>312</v>
      </c>
      <c r="Z819">
        <v>306.659474217259</v>
      </c>
      <c r="AA819">
        <v>313.72835893364601</v>
      </c>
      <c r="AB819">
        <v>301</v>
      </c>
      <c r="AC819">
        <v>304.08352067761001</v>
      </c>
      <c r="AD819">
        <v>310</v>
      </c>
      <c r="AE819">
        <v>313.84251590683601</v>
      </c>
      <c r="AF819">
        <v>317.16088552788801</v>
      </c>
      <c r="AG819">
        <v>336.32500556646801</v>
      </c>
      <c r="AH819">
        <v>322.25530161064103</v>
      </c>
      <c r="AI819">
        <v>318.79178785317299</v>
      </c>
      <c r="AJ819">
        <v>326.90586477276099</v>
      </c>
      <c r="AK819">
        <v>324.43215951401902</v>
      </c>
      <c r="AL819">
        <v>323.453109495452</v>
      </c>
      <c r="AM819">
        <v>320.287796918629</v>
      </c>
      <c r="AN819">
        <v>332.76520483765199</v>
      </c>
      <c r="AO819">
        <v>327.46757642711498</v>
      </c>
      <c r="AP819">
        <v>325.16027755121002</v>
      </c>
      <c r="AQ819">
        <v>325.968820710486</v>
      </c>
      <c r="AR819">
        <v>330.13308599866599</v>
      </c>
      <c r="AS819">
        <v>332.47347379784497</v>
      </c>
      <c r="AT819">
        <v>331.82386825796902</v>
      </c>
      <c r="AU819">
        <v>323.63225034416803</v>
      </c>
      <c r="AV819">
        <v>313.87811339859502</v>
      </c>
      <c r="AW819">
        <v>323.10308450404398</v>
      </c>
      <c r="AX819">
        <v>319.26545671544199</v>
      </c>
      <c r="AY819">
        <v>315.24712232241001</v>
      </c>
      <c r="AZ819">
        <v>330.309065498763</v>
      </c>
      <c r="BA819">
        <v>322.28286283741699</v>
      </c>
      <c r="BB819">
        <v>325.774722158869</v>
      </c>
      <c r="BC819">
        <v>330.05725723800998</v>
      </c>
      <c r="BD819">
        <v>353.82772718356898</v>
      </c>
      <c r="BE819">
        <v>575.41463706274703</v>
      </c>
      <c r="BF819">
        <v>1912.2291752682099</v>
      </c>
      <c r="BG819">
        <v>2363.8500195557199</v>
      </c>
      <c r="BH819">
        <v>745.82678044071895</v>
      </c>
      <c r="BI819">
        <v>410.72459656532999</v>
      </c>
      <c r="BJ819">
        <v>349.40627495401202</v>
      </c>
      <c r="BK819">
        <v>332.42357850919899</v>
      </c>
      <c r="BL819">
        <v>333.06258993571902</v>
      </c>
      <c r="BM819">
        <v>326.47254119230098</v>
      </c>
      <c r="BN819">
        <v>331.28750569317299</v>
      </c>
      <c r="BO819">
        <v>320.820192276412</v>
      </c>
      <c r="BP819">
        <v>321.24684078080497</v>
      </c>
      <c r="BQ819">
        <v>321.48998104799603</v>
      </c>
      <c r="BR819">
        <v>320.87885064583497</v>
      </c>
      <c r="BS819">
        <v>322.03272849393898</v>
      </c>
      <c r="BT819">
        <v>333.96862802953098</v>
      </c>
      <c r="BU819">
        <v>324.58099077856798</v>
      </c>
      <c r="BV819">
        <v>329.79012277197597</v>
      </c>
      <c r="BW819">
        <v>325.70795078084598</v>
      </c>
      <c r="BX819">
        <v>326.23487337194899</v>
      </c>
      <c r="BY819">
        <v>323.39902232836903</v>
      </c>
      <c r="BZ819">
        <v>328.799768714864</v>
      </c>
      <c r="CA819">
        <v>340.33147340977303</v>
      </c>
      <c r="CB819">
        <v>374.39056108939297</v>
      </c>
      <c r="CC819">
        <v>369.01092227141601</v>
      </c>
      <c r="CD819">
        <v>311.35294786217202</v>
      </c>
      <c r="CE819">
        <v>317.16690148747102</v>
      </c>
      <c r="CF819">
        <v>315.14542996811099</v>
      </c>
      <c r="CG819">
        <v>309.02086493040099</v>
      </c>
      <c r="CH819">
        <v>313.62964791319098</v>
      </c>
      <c r="CI819">
        <v>309.877666197439</v>
      </c>
      <c r="CJ819">
        <v>316.331007159156</v>
      </c>
      <c r="CK819">
        <v>315.93972430193003</v>
      </c>
      <c r="CL819">
        <v>314.36283711491501</v>
      </c>
      <c r="CM819">
        <v>322.84696806679801</v>
      </c>
      <c r="CN819">
        <v>320.31653434451903</v>
      </c>
      <c r="CO819">
        <v>311.45442091992902</v>
      </c>
      <c r="CP819">
        <v>318.01201070675501</v>
      </c>
      <c r="CQ819">
        <v>306.70881383399501</v>
      </c>
      <c r="CR819">
        <v>310.23117545447701</v>
      </c>
      <c r="CS819">
        <v>316.17459162589103</v>
      </c>
      <c r="CT819">
        <v>320.38286771551401</v>
      </c>
      <c r="CU819">
        <v>309.07614193208201</v>
      </c>
      <c r="CV819">
        <v>301.63159332445798</v>
      </c>
      <c r="CW819">
        <v>312.06376644461398</v>
      </c>
      <c r="CX819">
        <v>328.792273605714</v>
      </c>
      <c r="CY819">
        <v>325.56579842827398</v>
      </c>
      <c r="CZ819">
        <v>316.09460090982202</v>
      </c>
      <c r="DA819">
        <v>312.558236280416</v>
      </c>
      <c r="DB819">
        <v>326.89487871294602</v>
      </c>
      <c r="DC819">
        <v>316.10545686195502</v>
      </c>
      <c r="DD819">
        <v>313.88298961976398</v>
      </c>
      <c r="DE819">
        <v>313.62378425733402</v>
      </c>
      <c r="DF819">
        <v>309.40217656260597</v>
      </c>
      <c r="DG819">
        <v>307.86233177599797</v>
      </c>
      <c r="DH819">
        <v>306.42682952235901</v>
      </c>
      <c r="DI819">
        <v>320.31370255746299</v>
      </c>
      <c r="DJ819">
        <v>311.06903856782401</v>
      </c>
      <c r="DK819">
        <v>317.32412993851801</v>
      </c>
      <c r="DL819">
        <v>317.826341346807</v>
      </c>
      <c r="DM819">
        <v>332.31302264282101</v>
      </c>
      <c r="DN819">
        <v>306.38446005306798</v>
      </c>
      <c r="DO819">
        <v>313.00022540357799</v>
      </c>
      <c r="DP819">
        <v>315.45016093961101</v>
      </c>
      <c r="DQ819">
        <v>311.509705066685</v>
      </c>
      <c r="DR819">
        <v>314.24300440991402</v>
      </c>
    </row>
    <row r="820" spans="1:122" x14ac:dyDescent="0.25">
      <c r="A820">
        <v>196.45096731154101</v>
      </c>
      <c r="B820">
        <v>311.40268552849301</v>
      </c>
      <c r="C820">
        <v>316.03980657745097</v>
      </c>
      <c r="D820">
        <v>311.46204454252103</v>
      </c>
      <c r="E820">
        <v>317.91242349067397</v>
      </c>
      <c r="F820">
        <v>308.82134752397201</v>
      </c>
      <c r="G820">
        <v>314.91924960146702</v>
      </c>
      <c r="H820">
        <v>313.87349806033899</v>
      </c>
      <c r="I820">
        <v>306.64035121369801</v>
      </c>
      <c r="J820">
        <v>305.44729049400598</v>
      </c>
      <c r="K820">
        <v>303.063438291924</v>
      </c>
      <c r="L820">
        <v>308.47062628416597</v>
      </c>
      <c r="M820">
        <v>307.67170402573902</v>
      </c>
      <c r="N820">
        <v>309.96814274001503</v>
      </c>
      <c r="O820">
        <v>310.71043176691501</v>
      </c>
      <c r="P820">
        <v>313.48468927250599</v>
      </c>
      <c r="Q820">
        <v>315.796391911851</v>
      </c>
      <c r="R820">
        <v>309.71204091596599</v>
      </c>
      <c r="S820">
        <v>309.32762411755101</v>
      </c>
      <c r="T820">
        <v>320.93041789083401</v>
      </c>
      <c r="U820">
        <v>319.01084195388501</v>
      </c>
      <c r="V820">
        <v>309.27415757445601</v>
      </c>
      <c r="W820">
        <v>311.44047858384801</v>
      </c>
      <c r="X820">
        <v>308</v>
      </c>
      <c r="Y820">
        <v>301</v>
      </c>
      <c r="Z820">
        <v>306.670208347818</v>
      </c>
      <c r="AA820">
        <v>314.10637084540502</v>
      </c>
      <c r="AB820">
        <v>306.50304812793797</v>
      </c>
      <c r="AC820">
        <v>304.389954751586</v>
      </c>
      <c r="AD820">
        <v>309.13109766400902</v>
      </c>
      <c r="AE820">
        <v>314</v>
      </c>
      <c r="AF820">
        <v>312.31399182418397</v>
      </c>
      <c r="AG820">
        <v>329.55560014915199</v>
      </c>
      <c r="AH820">
        <v>319.950186738485</v>
      </c>
      <c r="AI820">
        <v>317.79716844181399</v>
      </c>
      <c r="AJ820">
        <v>324.60182584535301</v>
      </c>
      <c r="AK820">
        <v>322.60023594630201</v>
      </c>
      <c r="AL820">
        <v>322.06582356738699</v>
      </c>
      <c r="AM820">
        <v>317.46265954435802</v>
      </c>
      <c r="AN820">
        <v>331.94983762094398</v>
      </c>
      <c r="AO820">
        <v>327.24399948208202</v>
      </c>
      <c r="AP820">
        <v>324.58608034461201</v>
      </c>
      <c r="AQ820">
        <v>327.78385736856097</v>
      </c>
      <c r="AR820">
        <v>328.98270386467198</v>
      </c>
      <c r="AS820">
        <v>329.22447412961498</v>
      </c>
      <c r="AT820">
        <v>329.11854804354198</v>
      </c>
      <c r="AU820">
        <v>324.18980947518497</v>
      </c>
      <c r="AV820">
        <v>312.83953655514699</v>
      </c>
      <c r="AW820">
        <v>320.98348996019399</v>
      </c>
      <c r="AX820">
        <v>317.08014710853797</v>
      </c>
      <c r="AY820">
        <v>315.85500494971899</v>
      </c>
      <c r="AZ820">
        <v>328.93529603392199</v>
      </c>
      <c r="BA820">
        <v>321.32785388763898</v>
      </c>
      <c r="BB820">
        <v>326.58723351725803</v>
      </c>
      <c r="BC820">
        <v>330.48905148170201</v>
      </c>
      <c r="BD820">
        <v>358.70814406766902</v>
      </c>
      <c r="BE820">
        <v>605.46247631165102</v>
      </c>
      <c r="BF820">
        <v>2078.9296652979101</v>
      </c>
      <c r="BG820">
        <v>2236.6320277510299</v>
      </c>
      <c r="BH820">
        <v>693.85750920161195</v>
      </c>
      <c r="BI820">
        <v>402.48017388313298</v>
      </c>
      <c r="BJ820">
        <v>347.43966648706498</v>
      </c>
      <c r="BK820">
        <v>330.15836984636002</v>
      </c>
      <c r="BL820">
        <v>330.43737865334401</v>
      </c>
      <c r="BM820">
        <v>324.863208197321</v>
      </c>
      <c r="BN820">
        <v>331.595690287666</v>
      </c>
      <c r="BO820">
        <v>319.70451412641802</v>
      </c>
      <c r="BP820">
        <v>322.99608062835199</v>
      </c>
      <c r="BQ820">
        <v>321.37291438828902</v>
      </c>
      <c r="BR820">
        <v>326.57520522634701</v>
      </c>
      <c r="BS820">
        <v>323.44819687889202</v>
      </c>
      <c r="BT820">
        <v>336.376816960594</v>
      </c>
      <c r="BU820">
        <v>324.55765209423498</v>
      </c>
      <c r="BV820">
        <v>330.14653251525601</v>
      </c>
      <c r="BW820">
        <v>325.06266037973597</v>
      </c>
      <c r="BX820">
        <v>330.42299841658001</v>
      </c>
      <c r="BY820">
        <v>326.46818288903597</v>
      </c>
      <c r="BZ820">
        <v>330.61167240230401</v>
      </c>
      <c r="CA820">
        <v>337.77275267351501</v>
      </c>
      <c r="CB820">
        <v>367.81735097850401</v>
      </c>
      <c r="CC820">
        <v>363.75764522452698</v>
      </c>
      <c r="CD820">
        <v>315.46900595830198</v>
      </c>
      <c r="CE820">
        <v>314.72464696686097</v>
      </c>
      <c r="CF820">
        <v>317.236888976106</v>
      </c>
      <c r="CG820">
        <v>309.78099670857603</v>
      </c>
      <c r="CH820">
        <v>315.06954609944</v>
      </c>
      <c r="CI820">
        <v>310.010175206768</v>
      </c>
      <c r="CJ820">
        <v>318.10303930248398</v>
      </c>
      <c r="CK820">
        <v>311.95299807663798</v>
      </c>
      <c r="CL820">
        <v>315.65439420771997</v>
      </c>
      <c r="CM820">
        <v>321.90228516880899</v>
      </c>
      <c r="CN820">
        <v>323.51854056462201</v>
      </c>
      <c r="CO820">
        <v>312.02181994699902</v>
      </c>
      <c r="CP820">
        <v>314.48900815398702</v>
      </c>
      <c r="CQ820">
        <v>307.22729279701201</v>
      </c>
      <c r="CR820">
        <v>311.85433342492001</v>
      </c>
      <c r="CS820">
        <v>307.75401618483801</v>
      </c>
      <c r="CT820">
        <v>319.47274757328398</v>
      </c>
      <c r="CU820">
        <v>308.38374245252299</v>
      </c>
      <c r="CV820">
        <v>302.31064191890698</v>
      </c>
      <c r="CW820">
        <v>311.90590259437403</v>
      </c>
      <c r="CX820">
        <v>329.53420191531802</v>
      </c>
      <c r="CY820">
        <v>324.07027488919198</v>
      </c>
      <c r="CZ820">
        <v>316.95710744316898</v>
      </c>
      <c r="DA820">
        <v>312.58787173009898</v>
      </c>
      <c r="DB820">
        <v>322.42401605825597</v>
      </c>
      <c r="DC820">
        <v>321.43321378654502</v>
      </c>
      <c r="DD820">
        <v>314.20478692799202</v>
      </c>
      <c r="DE820">
        <v>317.117185137082</v>
      </c>
      <c r="DF820">
        <v>309.58174675460299</v>
      </c>
      <c r="DG820">
        <v>308.97467413586901</v>
      </c>
      <c r="DH820">
        <v>305.047574552284</v>
      </c>
      <c r="DI820">
        <v>319.53460071686101</v>
      </c>
      <c r="DJ820">
        <v>301.693740330612</v>
      </c>
      <c r="DK820">
        <v>319.22324640677499</v>
      </c>
      <c r="DL820">
        <v>317.80598786991402</v>
      </c>
      <c r="DM820">
        <v>329.71616576650899</v>
      </c>
      <c r="DN820">
        <v>305.906463119271</v>
      </c>
      <c r="DO820">
        <v>313.29976426194901</v>
      </c>
      <c r="DP820">
        <v>316.57574149116402</v>
      </c>
      <c r="DQ820">
        <v>312.40885200880098</v>
      </c>
      <c r="DR820">
        <v>315.25447559874101</v>
      </c>
    </row>
    <row r="821" spans="1:122" x14ac:dyDescent="0.25">
      <c r="A821">
        <v>196.691127418278</v>
      </c>
      <c r="B821">
        <v>310.990213997799</v>
      </c>
      <c r="C821">
        <v>314.88797921085501</v>
      </c>
      <c r="D821">
        <v>309.88750483463502</v>
      </c>
      <c r="E821">
        <v>314.44042993622401</v>
      </c>
      <c r="F821">
        <v>308.82134752397201</v>
      </c>
      <c r="G821">
        <v>317.28692882190302</v>
      </c>
      <c r="H821">
        <v>311.84303074169901</v>
      </c>
      <c r="I821">
        <v>305.40546116096499</v>
      </c>
      <c r="J821">
        <v>304.90191162439697</v>
      </c>
      <c r="K821">
        <v>303.063438291924</v>
      </c>
      <c r="L821">
        <v>308.47062628416597</v>
      </c>
      <c r="M821">
        <v>308.72023639261801</v>
      </c>
      <c r="N821">
        <v>306.68788393039699</v>
      </c>
      <c r="O821">
        <v>311.45226479791398</v>
      </c>
      <c r="P821">
        <v>314.08041053234501</v>
      </c>
      <c r="Q821">
        <v>320.37648103803298</v>
      </c>
      <c r="R821">
        <v>312.14229674552598</v>
      </c>
      <c r="S821">
        <v>309.402451724103</v>
      </c>
      <c r="T821">
        <v>319.37653276530102</v>
      </c>
      <c r="U821">
        <v>309.08360722487998</v>
      </c>
      <c r="V821">
        <v>309.27415757445601</v>
      </c>
      <c r="W821">
        <v>312.155375634282</v>
      </c>
      <c r="X821">
        <v>308</v>
      </c>
      <c r="Y821">
        <v>301</v>
      </c>
      <c r="Z821">
        <v>307.11026737596598</v>
      </c>
      <c r="AA821">
        <v>314.86085091133498</v>
      </c>
      <c r="AB821">
        <v>310.38653305194799</v>
      </c>
      <c r="AC821">
        <v>304.59656202414197</v>
      </c>
      <c r="AD821">
        <v>308.51791583390201</v>
      </c>
      <c r="AE821">
        <v>314</v>
      </c>
      <c r="AF821">
        <v>309.93491324323998</v>
      </c>
      <c r="AG821">
        <v>327.64741553346499</v>
      </c>
      <c r="AH821">
        <v>318.71403504676101</v>
      </c>
      <c r="AI821">
        <v>316.52601737045001</v>
      </c>
      <c r="AJ821">
        <v>321.878839786198</v>
      </c>
      <c r="AK821">
        <v>317.88260404378298</v>
      </c>
      <c r="AL821">
        <v>323.437320939796</v>
      </c>
      <c r="AM821">
        <v>317.040844604612</v>
      </c>
      <c r="AN821">
        <v>332.036607541938</v>
      </c>
      <c r="AO821">
        <v>325.00792266430699</v>
      </c>
      <c r="AP821">
        <v>323.04448634552898</v>
      </c>
      <c r="AQ821">
        <v>329.58728854863602</v>
      </c>
      <c r="AR821">
        <v>329.20857608064699</v>
      </c>
      <c r="AS821">
        <v>324.679003420534</v>
      </c>
      <c r="AT821">
        <v>327.61767254795001</v>
      </c>
      <c r="AU821">
        <v>325.33859620181403</v>
      </c>
      <c r="AV821">
        <v>311.91168478570199</v>
      </c>
      <c r="AW821">
        <v>319.79859344153903</v>
      </c>
      <c r="AX821">
        <v>318.81063641160102</v>
      </c>
      <c r="AY821">
        <v>317.59105873668898</v>
      </c>
      <c r="AZ821">
        <v>326.33359190006502</v>
      </c>
      <c r="BA821">
        <v>323.41732350691098</v>
      </c>
      <c r="BB821">
        <v>327.419512594477</v>
      </c>
      <c r="BC821">
        <v>331.85597526327399</v>
      </c>
      <c r="BD821">
        <v>364.58606414261101</v>
      </c>
      <c r="BE821">
        <v>617.88866130833901</v>
      </c>
      <c r="BF821">
        <v>2253.8569334126601</v>
      </c>
      <c r="BG821">
        <v>2185.5562111388899</v>
      </c>
      <c r="BH821">
        <v>670.21983026408395</v>
      </c>
      <c r="BI821">
        <v>399.31358175870798</v>
      </c>
      <c r="BJ821">
        <v>343.24205379063898</v>
      </c>
      <c r="BK821">
        <v>331.865728795027</v>
      </c>
      <c r="BL821">
        <v>329.14577799881198</v>
      </c>
      <c r="BM821">
        <v>324.36397162522701</v>
      </c>
      <c r="BN821">
        <v>331.57402558537501</v>
      </c>
      <c r="BO821">
        <v>318.82325391727198</v>
      </c>
      <c r="BP821">
        <v>326.21437800327902</v>
      </c>
      <c r="BQ821">
        <v>318.57281426916097</v>
      </c>
      <c r="BR821">
        <v>329.571459682686</v>
      </c>
      <c r="BS821">
        <v>324.30272642990599</v>
      </c>
      <c r="BT821">
        <v>332.33901107575502</v>
      </c>
      <c r="BU821">
        <v>321.31631434768099</v>
      </c>
      <c r="BV821">
        <v>332.13496434549802</v>
      </c>
      <c r="BW821">
        <v>322.646210453783</v>
      </c>
      <c r="BX821">
        <v>334.867143935596</v>
      </c>
      <c r="BY821">
        <v>326.30266662827</v>
      </c>
      <c r="BZ821">
        <v>330.92381667682798</v>
      </c>
      <c r="CA821">
        <v>336.05012083574201</v>
      </c>
      <c r="CB821">
        <v>362.08915924045198</v>
      </c>
      <c r="CC821">
        <v>360.99887514425899</v>
      </c>
      <c r="CD821">
        <v>316.65205112811998</v>
      </c>
      <c r="CE821">
        <v>314.68480027008297</v>
      </c>
      <c r="CF821">
        <v>326.49599737610203</v>
      </c>
      <c r="CG821">
        <v>310.64293879611199</v>
      </c>
      <c r="CH821">
        <v>316.15644710592397</v>
      </c>
      <c r="CI821">
        <v>309.70346134183302</v>
      </c>
      <c r="CJ821">
        <v>317.94810820512402</v>
      </c>
      <c r="CK821">
        <v>308.71783938454899</v>
      </c>
      <c r="CL821">
        <v>311.458154500641</v>
      </c>
      <c r="CM821">
        <v>321.90228516880899</v>
      </c>
      <c r="CN821">
        <v>324.36502402720299</v>
      </c>
      <c r="CO821">
        <v>314.35267520238301</v>
      </c>
      <c r="CP821">
        <v>310.93320869124699</v>
      </c>
      <c r="CQ821">
        <v>310.131814535101</v>
      </c>
      <c r="CR821">
        <v>313.091721259785</v>
      </c>
      <c r="CS821">
        <v>307.55010378699802</v>
      </c>
      <c r="CT821">
        <v>319.47274757328398</v>
      </c>
      <c r="CU821">
        <v>308.19248943774102</v>
      </c>
      <c r="CV821">
        <v>303.36398549202602</v>
      </c>
      <c r="CW821">
        <v>311.58930536263802</v>
      </c>
      <c r="CX821">
        <v>329.53420191531802</v>
      </c>
      <c r="CY821">
        <v>322.168921350196</v>
      </c>
      <c r="CZ821">
        <v>318.38688488963197</v>
      </c>
      <c r="DA821">
        <v>313.35029071545699</v>
      </c>
      <c r="DB821">
        <v>314.123269483662</v>
      </c>
      <c r="DC821">
        <v>325.65627460244099</v>
      </c>
      <c r="DD821">
        <v>314.20478692799202</v>
      </c>
      <c r="DE821">
        <v>316.723745319736</v>
      </c>
      <c r="DF821">
        <v>310.81200481372599</v>
      </c>
      <c r="DG821">
        <v>308.971576991554</v>
      </c>
      <c r="DH821">
        <v>303.85750801567599</v>
      </c>
      <c r="DI821">
        <v>317.28443503020702</v>
      </c>
      <c r="DJ821">
        <v>301.693740330612</v>
      </c>
      <c r="DK821">
        <v>321.48576664601001</v>
      </c>
      <c r="DL821">
        <v>315.76949051057301</v>
      </c>
      <c r="DM821">
        <v>324.05845315475</v>
      </c>
      <c r="DN821">
        <v>305.32090677507603</v>
      </c>
      <c r="DO821">
        <v>314.56094714301298</v>
      </c>
      <c r="DP821">
        <v>317.51482323154198</v>
      </c>
      <c r="DQ821">
        <v>312.05897207306401</v>
      </c>
      <c r="DR821">
        <v>314.52436446659902</v>
      </c>
    </row>
    <row r="822" spans="1:122" x14ac:dyDescent="0.25">
      <c r="A822">
        <v>196.93128752501599</v>
      </c>
      <c r="B822">
        <v>309.12951905451399</v>
      </c>
      <c r="C822">
        <v>314.07088615156101</v>
      </c>
      <c r="D822">
        <v>307.11534633525002</v>
      </c>
      <c r="E822">
        <v>313.79164163390402</v>
      </c>
      <c r="F822">
        <v>308.24641054051102</v>
      </c>
      <c r="G822">
        <v>315.77458306592001</v>
      </c>
      <c r="H822">
        <v>310.98879953151601</v>
      </c>
      <c r="I822">
        <v>304.88781222463399</v>
      </c>
      <c r="J822">
        <v>308.49386832214799</v>
      </c>
      <c r="K822">
        <v>305.61534788789999</v>
      </c>
      <c r="L822">
        <v>307.96089898340699</v>
      </c>
      <c r="M822">
        <v>310.50187389067298</v>
      </c>
      <c r="N822">
        <v>306.239056152893</v>
      </c>
      <c r="O822">
        <v>310.66205587028202</v>
      </c>
      <c r="P822">
        <v>313.19098500521699</v>
      </c>
      <c r="Q822">
        <v>311.43077526052798</v>
      </c>
      <c r="R822">
        <v>312.58375875586501</v>
      </c>
      <c r="S822">
        <v>307</v>
      </c>
      <c r="T822">
        <v>320.54813680477099</v>
      </c>
      <c r="U822">
        <v>310.486047044712</v>
      </c>
      <c r="V822">
        <v>308.18598810665202</v>
      </c>
      <c r="W822">
        <v>313.26065273792301</v>
      </c>
      <c r="X822">
        <v>306.14556511911798</v>
      </c>
      <c r="Y822">
        <v>301</v>
      </c>
      <c r="Z822">
        <v>304.594879301464</v>
      </c>
      <c r="AA822">
        <v>319.26879476292601</v>
      </c>
      <c r="AB822">
        <v>310.26700113707398</v>
      </c>
      <c r="AC822">
        <v>310.27468522506598</v>
      </c>
      <c r="AD822">
        <v>309.83229071769199</v>
      </c>
      <c r="AE822">
        <v>314</v>
      </c>
      <c r="AF822">
        <v>310.382641137561</v>
      </c>
      <c r="AG822">
        <v>325.58189522641402</v>
      </c>
      <c r="AH822">
        <v>319.351881104803</v>
      </c>
      <c r="AI822">
        <v>316.28006670916801</v>
      </c>
      <c r="AJ822">
        <v>318.600722974191</v>
      </c>
      <c r="AK822">
        <v>317.36096739585201</v>
      </c>
      <c r="AL822">
        <v>321.11652320360901</v>
      </c>
      <c r="AM822">
        <v>319.85321379905201</v>
      </c>
      <c r="AN822">
        <v>329.39584961978602</v>
      </c>
      <c r="AO822">
        <v>323.23378609924902</v>
      </c>
      <c r="AP822">
        <v>324.12419268863999</v>
      </c>
      <c r="AQ822">
        <v>328.32404569862302</v>
      </c>
      <c r="AR822">
        <v>331.40418119547002</v>
      </c>
      <c r="AS822">
        <v>326.037726029498</v>
      </c>
      <c r="AT822">
        <v>326.73744404346598</v>
      </c>
      <c r="AU822">
        <v>327.029889583017</v>
      </c>
      <c r="AV822">
        <v>313.23637379612597</v>
      </c>
      <c r="AW822">
        <v>320.44590532625398</v>
      </c>
      <c r="AX822">
        <v>321.03896020982199</v>
      </c>
      <c r="AY822">
        <v>322.981609471524</v>
      </c>
      <c r="AZ822">
        <v>321.40350799069103</v>
      </c>
      <c r="BA822">
        <v>325.47357476996598</v>
      </c>
      <c r="BB822">
        <v>324.00429155184202</v>
      </c>
      <c r="BC822">
        <v>335.87454507132901</v>
      </c>
      <c r="BD822">
        <v>367.52547192831599</v>
      </c>
      <c r="BE822">
        <v>668.95713327759699</v>
      </c>
      <c r="BF822">
        <v>2398.29058135588</v>
      </c>
      <c r="BG822">
        <v>1911.72383883063</v>
      </c>
      <c r="BH822">
        <v>599.96681256111003</v>
      </c>
      <c r="BI822">
        <v>390.08325886236798</v>
      </c>
      <c r="BJ822">
        <v>341.422448526339</v>
      </c>
      <c r="BK822">
        <v>332.40370930963599</v>
      </c>
      <c r="BL822">
        <v>329.18618159775502</v>
      </c>
      <c r="BM822">
        <v>324.358960561765</v>
      </c>
      <c r="BN822">
        <v>332.195747652965</v>
      </c>
      <c r="BO822">
        <v>321.34168767466298</v>
      </c>
      <c r="BP822">
        <v>329.64592652919401</v>
      </c>
      <c r="BQ822">
        <v>318.893900325103</v>
      </c>
      <c r="BR822">
        <v>326.95898080546601</v>
      </c>
      <c r="BS822">
        <v>322.53420408347398</v>
      </c>
      <c r="BT822">
        <v>332.14127389444798</v>
      </c>
      <c r="BU822">
        <v>319.11302363319498</v>
      </c>
      <c r="BV822">
        <v>330.056279877664</v>
      </c>
      <c r="BW822">
        <v>325.95089320625402</v>
      </c>
      <c r="BX822">
        <v>334.50261716695098</v>
      </c>
      <c r="BY822">
        <v>329.23940492873299</v>
      </c>
      <c r="BZ822">
        <v>333.76799455393098</v>
      </c>
      <c r="CA822">
        <v>342.426094017926</v>
      </c>
      <c r="CB822">
        <v>353.15780078186998</v>
      </c>
      <c r="CC822">
        <v>359.36585985813599</v>
      </c>
      <c r="CD822">
        <v>317.03070098873502</v>
      </c>
      <c r="CE822">
        <v>313.80940297425798</v>
      </c>
      <c r="CF822">
        <v>326.48256455405198</v>
      </c>
      <c r="CG822">
        <v>311.36117293874401</v>
      </c>
      <c r="CH822">
        <v>318.303003195869</v>
      </c>
      <c r="CI822">
        <v>316.92515258421503</v>
      </c>
      <c r="CJ822">
        <v>321.10129582248499</v>
      </c>
      <c r="CK822">
        <v>310.78086872547101</v>
      </c>
      <c r="CL822">
        <v>310.07233701702899</v>
      </c>
      <c r="CM822">
        <v>321.47629139549099</v>
      </c>
      <c r="CN822">
        <v>326.63616089023799</v>
      </c>
      <c r="CO822">
        <v>316.63683440741102</v>
      </c>
      <c r="CP822">
        <v>310.70345470933597</v>
      </c>
      <c r="CQ822">
        <v>309.98376739017698</v>
      </c>
      <c r="CR822">
        <v>316.670890467775</v>
      </c>
      <c r="CS822">
        <v>310.86310923976401</v>
      </c>
      <c r="CT822">
        <v>318.033263741128</v>
      </c>
      <c r="CU822">
        <v>306.55936752876801</v>
      </c>
      <c r="CV822">
        <v>314.87359334917397</v>
      </c>
      <c r="CW822">
        <v>315.21430321980398</v>
      </c>
      <c r="CX822">
        <v>330.237589302684</v>
      </c>
      <c r="CY822">
        <v>318.220369515671</v>
      </c>
      <c r="CZ822">
        <v>320.12171013051102</v>
      </c>
      <c r="DA822">
        <v>314.16049781281998</v>
      </c>
      <c r="DB822">
        <v>307.09698971337099</v>
      </c>
      <c r="DC822">
        <v>327.91169764662698</v>
      </c>
      <c r="DD822">
        <v>314.75999203040101</v>
      </c>
      <c r="DE822">
        <v>314.014970066069</v>
      </c>
      <c r="DF822">
        <v>315.02905024709901</v>
      </c>
      <c r="DG822">
        <v>310.841660952496</v>
      </c>
      <c r="DH822">
        <v>306.86033769924398</v>
      </c>
      <c r="DI822">
        <v>312.93907959687601</v>
      </c>
      <c r="DJ822">
        <v>307.50259464842901</v>
      </c>
      <c r="DK822">
        <v>322.12648649923699</v>
      </c>
      <c r="DL822">
        <v>318.84497244569599</v>
      </c>
      <c r="DM822">
        <v>321.63682739737999</v>
      </c>
      <c r="DN822">
        <v>306.82833578585502</v>
      </c>
      <c r="DO822">
        <v>315.150977975351</v>
      </c>
      <c r="DP822">
        <v>317.40322725297102</v>
      </c>
      <c r="DQ822">
        <v>310.94209774371302</v>
      </c>
      <c r="DR822">
        <v>313.67634613635403</v>
      </c>
    </row>
    <row r="823" spans="1:122" x14ac:dyDescent="0.25">
      <c r="A823">
        <v>197.17144763175401</v>
      </c>
      <c r="B823">
        <v>309.10812058930901</v>
      </c>
      <c r="C823">
        <v>314.38864149956697</v>
      </c>
      <c r="D823">
        <v>307.29183583735698</v>
      </c>
      <c r="E823">
        <v>315.15538430734802</v>
      </c>
      <c r="F823">
        <v>310.41027920988103</v>
      </c>
      <c r="G823">
        <v>313.91166240690399</v>
      </c>
      <c r="H823">
        <v>310.76508179683901</v>
      </c>
      <c r="I823">
        <v>306.45274451323201</v>
      </c>
      <c r="J823">
        <v>309.77334475807902</v>
      </c>
      <c r="K823">
        <v>306.53375051712902</v>
      </c>
      <c r="L823">
        <v>307.54813224466301</v>
      </c>
      <c r="M823">
        <v>310.61925590490301</v>
      </c>
      <c r="N823">
        <v>305.46405770856398</v>
      </c>
      <c r="O823">
        <v>310.13491880808198</v>
      </c>
      <c r="P823">
        <v>312.514717119691</v>
      </c>
      <c r="Q823">
        <v>310</v>
      </c>
      <c r="R823">
        <v>312.00990356984101</v>
      </c>
      <c r="S823">
        <v>307</v>
      </c>
      <c r="T823">
        <v>321.08645381638502</v>
      </c>
      <c r="U823">
        <v>310.611814293321</v>
      </c>
      <c r="V823">
        <v>307.379739792929</v>
      </c>
      <c r="W823">
        <v>313.26065273792301</v>
      </c>
      <c r="X823">
        <v>306.14009772639201</v>
      </c>
      <c r="Y823">
        <v>301</v>
      </c>
      <c r="Z823">
        <v>304.937426150644</v>
      </c>
      <c r="AA823">
        <v>317.490589650647</v>
      </c>
      <c r="AB823">
        <v>310.21152485782602</v>
      </c>
      <c r="AC823">
        <v>310.73952501845002</v>
      </c>
      <c r="AD823">
        <v>310.72335053077001</v>
      </c>
      <c r="AE823">
        <v>314.29820216764301</v>
      </c>
      <c r="AF823">
        <v>310.52252896036902</v>
      </c>
      <c r="AG823">
        <v>325.30373373208403</v>
      </c>
      <c r="AH823">
        <v>319.22942005233</v>
      </c>
      <c r="AI823">
        <v>316.49242426275998</v>
      </c>
      <c r="AJ823">
        <v>317.10893339696798</v>
      </c>
      <c r="AK823">
        <v>318.27346395995897</v>
      </c>
      <c r="AL823">
        <v>319.60635513269199</v>
      </c>
      <c r="AM823">
        <v>321.65605739688499</v>
      </c>
      <c r="AN823">
        <v>328.57134034470999</v>
      </c>
      <c r="AO823">
        <v>323.25305362819898</v>
      </c>
      <c r="AP823">
        <v>323.82271732155198</v>
      </c>
      <c r="AQ823">
        <v>330.04202257366001</v>
      </c>
      <c r="AR823">
        <v>329.74728532724998</v>
      </c>
      <c r="AS823">
        <v>327.37261093543202</v>
      </c>
      <c r="AT823">
        <v>326.50985684728198</v>
      </c>
      <c r="AU823">
        <v>327.17276117185901</v>
      </c>
      <c r="AV823">
        <v>315.238978340887</v>
      </c>
      <c r="AW823">
        <v>320.60912768383201</v>
      </c>
      <c r="AX823">
        <v>322.47059599420902</v>
      </c>
      <c r="AY823">
        <v>325.26935567647098</v>
      </c>
      <c r="AZ823">
        <v>321.81039334765399</v>
      </c>
      <c r="BA823">
        <v>325.903124509956</v>
      </c>
      <c r="BB823">
        <v>325.06874128923101</v>
      </c>
      <c r="BC823">
        <v>337.42570414281403</v>
      </c>
      <c r="BD823">
        <v>366.25231990621899</v>
      </c>
      <c r="BE823">
        <v>699.39643770177702</v>
      </c>
      <c r="BF823">
        <v>2469.0206773773202</v>
      </c>
      <c r="BG823">
        <v>1703.87383662255</v>
      </c>
      <c r="BH823">
        <v>563.55284207863201</v>
      </c>
      <c r="BI823">
        <v>387.19404472214001</v>
      </c>
      <c r="BJ823">
        <v>339.68121512942298</v>
      </c>
      <c r="BK823">
        <v>332.50312354273598</v>
      </c>
      <c r="BL823">
        <v>329.65095544474502</v>
      </c>
      <c r="BM823">
        <v>328.30623580572501</v>
      </c>
      <c r="BN823">
        <v>333.54785803068302</v>
      </c>
      <c r="BO823">
        <v>320.78283289941902</v>
      </c>
      <c r="BP823">
        <v>330.84415301235202</v>
      </c>
      <c r="BQ823">
        <v>320.164380458577</v>
      </c>
      <c r="BR823">
        <v>328.40629600877003</v>
      </c>
      <c r="BS823">
        <v>324.55381073268097</v>
      </c>
      <c r="BT823">
        <v>332.67062625831699</v>
      </c>
      <c r="BU823">
        <v>318.18366034618202</v>
      </c>
      <c r="BV823">
        <v>328.00091367038601</v>
      </c>
      <c r="BW823">
        <v>328.48235569820298</v>
      </c>
      <c r="BX823">
        <v>334.34701194429101</v>
      </c>
      <c r="BY823">
        <v>330.91899629816697</v>
      </c>
      <c r="BZ823">
        <v>337.61266809211202</v>
      </c>
      <c r="CA823">
        <v>344.31678852663799</v>
      </c>
      <c r="CB823">
        <v>350.34163245026201</v>
      </c>
      <c r="CC823">
        <v>356.974279489656</v>
      </c>
      <c r="CD823">
        <v>319.844500375221</v>
      </c>
      <c r="CE823">
        <v>313.100322185376</v>
      </c>
      <c r="CF823">
        <v>321.33293379229298</v>
      </c>
      <c r="CG823">
        <v>312.66381352894598</v>
      </c>
      <c r="CH823">
        <v>316.092411839146</v>
      </c>
      <c r="CI823">
        <v>316.98384449679497</v>
      </c>
      <c r="CJ823">
        <v>320.964569553351</v>
      </c>
      <c r="CK823">
        <v>313.817387163425</v>
      </c>
      <c r="CL823">
        <v>310.12292376280999</v>
      </c>
      <c r="CM823">
        <v>316.74313132302598</v>
      </c>
      <c r="CN823">
        <v>326.70114193498802</v>
      </c>
      <c r="CO823">
        <v>320.00983770140402</v>
      </c>
      <c r="CP823">
        <v>311.14817572048401</v>
      </c>
      <c r="CQ823">
        <v>309.54144039089499</v>
      </c>
      <c r="CR823">
        <v>317.85645817272098</v>
      </c>
      <c r="CS823">
        <v>312.23256720850702</v>
      </c>
      <c r="CT823">
        <v>312.91003216676501</v>
      </c>
      <c r="CU823">
        <v>306.44051649941298</v>
      </c>
      <c r="CV823">
        <v>312.14281774194399</v>
      </c>
      <c r="CW823">
        <v>314.56397486572803</v>
      </c>
      <c r="CX823">
        <v>328.56326069364502</v>
      </c>
      <c r="CY823">
        <v>315.90197686182199</v>
      </c>
      <c r="CZ823">
        <v>321.06908533539598</v>
      </c>
      <c r="DA823">
        <v>315.14074292469797</v>
      </c>
      <c r="DB823">
        <v>306.77557586751101</v>
      </c>
      <c r="DC823">
        <v>328.57136435596499</v>
      </c>
      <c r="DD823">
        <v>315.55631947883501</v>
      </c>
      <c r="DE823">
        <v>313.48721442707</v>
      </c>
      <c r="DF823">
        <v>316.61777979043802</v>
      </c>
      <c r="DG823">
        <v>313.65280661535002</v>
      </c>
      <c r="DH823">
        <v>308.95220388683202</v>
      </c>
      <c r="DI823">
        <v>312.83723726580098</v>
      </c>
      <c r="DJ823">
        <v>314.49728594061497</v>
      </c>
      <c r="DK823">
        <v>323.33165401544699</v>
      </c>
      <c r="DL823">
        <v>319.05097347732902</v>
      </c>
      <c r="DM823">
        <v>320.25727247637099</v>
      </c>
      <c r="DN823">
        <v>307.91672006082098</v>
      </c>
      <c r="DO823">
        <v>313.92512208718398</v>
      </c>
      <c r="DP823">
        <v>320.97110236634802</v>
      </c>
      <c r="DQ823">
        <v>311.11151539747698</v>
      </c>
      <c r="DR823">
        <v>313.25365909476898</v>
      </c>
    </row>
    <row r="824" spans="1:122" x14ac:dyDescent="0.25">
      <c r="A824">
        <v>197.41160773849199</v>
      </c>
      <c r="B824">
        <v>311.08112822786097</v>
      </c>
      <c r="C824">
        <v>314.38043012684199</v>
      </c>
      <c r="D824">
        <v>313.72821750170903</v>
      </c>
      <c r="E824">
        <v>312.68045390850898</v>
      </c>
      <c r="F824">
        <v>314.49099571949199</v>
      </c>
      <c r="G824">
        <v>309.06848715720798</v>
      </c>
      <c r="H824">
        <v>309.92754843337798</v>
      </c>
      <c r="I824">
        <v>317.45964557138399</v>
      </c>
      <c r="J824">
        <v>312.02080863422498</v>
      </c>
      <c r="K824">
        <v>307.48277419825098</v>
      </c>
      <c r="L824">
        <v>305.57163668270198</v>
      </c>
      <c r="M824">
        <v>309.69406392474298</v>
      </c>
      <c r="N824">
        <v>308.60543099280801</v>
      </c>
      <c r="O824">
        <v>309.94028055365698</v>
      </c>
      <c r="P824">
        <v>309.02764250719599</v>
      </c>
      <c r="Q824">
        <v>310</v>
      </c>
      <c r="R824">
        <v>314.37938204067501</v>
      </c>
      <c r="S824">
        <v>307</v>
      </c>
      <c r="T824">
        <v>315.92080337080102</v>
      </c>
      <c r="U824">
        <v>310.76664286500898</v>
      </c>
      <c r="V824">
        <v>305.82621794014</v>
      </c>
      <c r="W824">
        <v>313.26065273792301</v>
      </c>
      <c r="X824">
        <v>308.08813436104498</v>
      </c>
      <c r="Y824">
        <v>301</v>
      </c>
      <c r="Z824">
        <v>303.369763363679</v>
      </c>
      <c r="AA824">
        <v>319.872665548263</v>
      </c>
      <c r="AB824">
        <v>309.179801164872</v>
      </c>
      <c r="AC824">
        <v>311.67762945838501</v>
      </c>
      <c r="AD824">
        <v>310.72335053077001</v>
      </c>
      <c r="AE824">
        <v>318.490595920217</v>
      </c>
      <c r="AF824">
        <v>305.859938028626</v>
      </c>
      <c r="AG824">
        <v>317.45936322518997</v>
      </c>
      <c r="AH824">
        <v>320.19986176350801</v>
      </c>
      <c r="AI824">
        <v>313.979797125674</v>
      </c>
      <c r="AJ824">
        <v>315.76909609694502</v>
      </c>
      <c r="AK824">
        <v>316.99871943761701</v>
      </c>
      <c r="AL824">
        <v>313.71407551659303</v>
      </c>
      <c r="AM824">
        <v>321.71243511034203</v>
      </c>
      <c r="AN824">
        <v>329.99429120952999</v>
      </c>
      <c r="AO824">
        <v>317.63923118716599</v>
      </c>
      <c r="AP824">
        <v>326.10164654017802</v>
      </c>
      <c r="AQ824">
        <v>326.43846832182402</v>
      </c>
      <c r="AR824">
        <v>325.248262133536</v>
      </c>
      <c r="AS824">
        <v>326.97221497123599</v>
      </c>
      <c r="AT824">
        <v>325.45518731247898</v>
      </c>
      <c r="AU824">
        <v>322.49381981377201</v>
      </c>
      <c r="AV824">
        <v>318.31828109616401</v>
      </c>
      <c r="AW824">
        <v>315.72827021888003</v>
      </c>
      <c r="AX824">
        <v>321.30106744869403</v>
      </c>
      <c r="AY824">
        <v>326.507743755165</v>
      </c>
      <c r="AZ824">
        <v>321.78027932754799</v>
      </c>
      <c r="BA824">
        <v>325.18214250913297</v>
      </c>
      <c r="BB824">
        <v>323.66806273157403</v>
      </c>
      <c r="BC824">
        <v>337.63287041627098</v>
      </c>
      <c r="BD824">
        <v>365.01838354968402</v>
      </c>
      <c r="BE824">
        <v>763.99114738354103</v>
      </c>
      <c r="BF824">
        <v>2603.1650558770798</v>
      </c>
      <c r="BG824">
        <v>1584.6843473233</v>
      </c>
      <c r="BH824">
        <v>538.98161894784198</v>
      </c>
      <c r="BI824">
        <v>383.46721002643301</v>
      </c>
      <c r="BJ824">
        <v>337.06047572683701</v>
      </c>
      <c r="BK824">
        <v>332.25055945013099</v>
      </c>
      <c r="BL824">
        <v>330.11488640815799</v>
      </c>
      <c r="BM824">
        <v>328.30684374014402</v>
      </c>
      <c r="BN824">
        <v>328.24877224635799</v>
      </c>
      <c r="BO824">
        <v>319.23337611290901</v>
      </c>
      <c r="BP824">
        <v>336.889446998849</v>
      </c>
      <c r="BQ824">
        <v>323.29245210129199</v>
      </c>
      <c r="BR824">
        <v>325.136401575778</v>
      </c>
      <c r="BS824">
        <v>327.13521111378799</v>
      </c>
      <c r="BT824">
        <v>329.25556607622701</v>
      </c>
      <c r="BU824">
        <v>322.79476907277501</v>
      </c>
      <c r="BV824">
        <v>327.25304736228998</v>
      </c>
      <c r="BW824">
        <v>328.75673133522201</v>
      </c>
      <c r="BX824">
        <v>330.787897758371</v>
      </c>
      <c r="BY824">
        <v>336.02378298239699</v>
      </c>
      <c r="BZ824">
        <v>341.85978744370698</v>
      </c>
      <c r="CA824">
        <v>344.095738400203</v>
      </c>
      <c r="CB824">
        <v>348.04687593701198</v>
      </c>
      <c r="CC824">
        <v>355.78100918648801</v>
      </c>
      <c r="CD824">
        <v>325.03810762592599</v>
      </c>
      <c r="CE824">
        <v>313.22566174557898</v>
      </c>
      <c r="CF824">
        <v>310.41998471809399</v>
      </c>
      <c r="CG824">
        <v>313.91169307379602</v>
      </c>
      <c r="CH824">
        <v>314.96577003094802</v>
      </c>
      <c r="CI824">
        <v>313.92128512655597</v>
      </c>
      <c r="CJ824">
        <v>319.018526318211</v>
      </c>
      <c r="CK824">
        <v>315.95370664511501</v>
      </c>
      <c r="CL824">
        <v>311.55277792665299</v>
      </c>
      <c r="CM824">
        <v>307.37437518716001</v>
      </c>
      <c r="CN824">
        <v>322.76234585301802</v>
      </c>
      <c r="CO824">
        <v>319.31703436966501</v>
      </c>
      <c r="CP824">
        <v>311.97962353616998</v>
      </c>
      <c r="CQ824">
        <v>309.54144039089499</v>
      </c>
      <c r="CR824">
        <v>318.63450230820098</v>
      </c>
      <c r="CS824">
        <v>312.02954987499101</v>
      </c>
      <c r="CT824">
        <v>308.58986768480497</v>
      </c>
      <c r="CU824">
        <v>307.58949185829101</v>
      </c>
      <c r="CV824">
        <v>310.62435830941502</v>
      </c>
      <c r="CW824">
        <v>318.36920998009401</v>
      </c>
      <c r="CX824">
        <v>318.99953486655397</v>
      </c>
      <c r="CY824">
        <v>313.09248278161499</v>
      </c>
      <c r="CZ824">
        <v>320.61077941114502</v>
      </c>
      <c r="DA824">
        <v>316.52697857142198</v>
      </c>
      <c r="DB824">
        <v>299.99999999999898</v>
      </c>
      <c r="DC824">
        <v>329.27396971497501</v>
      </c>
      <c r="DD824">
        <v>313.49511968129099</v>
      </c>
      <c r="DE824">
        <v>313.96312339128798</v>
      </c>
      <c r="DF824">
        <v>318.56281528096798</v>
      </c>
      <c r="DG824">
        <v>316.418260320532</v>
      </c>
      <c r="DH824">
        <v>310.55755156032399</v>
      </c>
      <c r="DI824">
        <v>313.86457692800701</v>
      </c>
      <c r="DJ824">
        <v>319.84986749993999</v>
      </c>
      <c r="DK824">
        <v>322.41881809377998</v>
      </c>
      <c r="DL824">
        <v>318.15250466949402</v>
      </c>
      <c r="DM824">
        <v>312.45788900171402</v>
      </c>
      <c r="DN824">
        <v>307.79569570124301</v>
      </c>
      <c r="DO824">
        <v>312.92814793406598</v>
      </c>
      <c r="DP824">
        <v>326.54180361243999</v>
      </c>
      <c r="DQ824">
        <v>313.12074470510902</v>
      </c>
      <c r="DR824">
        <v>314.97436870655503</v>
      </c>
    </row>
    <row r="825" spans="1:122" x14ac:dyDescent="0.25">
      <c r="A825">
        <v>197.65176784523001</v>
      </c>
      <c r="B825">
        <v>310.959115080831</v>
      </c>
      <c r="C825">
        <v>314.180693556748</v>
      </c>
      <c r="D825">
        <v>313.36290912576601</v>
      </c>
      <c r="E825">
        <v>313.12676994610598</v>
      </c>
      <c r="F825">
        <v>317.52715003535002</v>
      </c>
      <c r="G825">
        <v>307.81330625746</v>
      </c>
      <c r="H825">
        <v>310.55076849069201</v>
      </c>
      <c r="I825">
        <v>323.25552590857501</v>
      </c>
      <c r="J825">
        <v>312.68083618978</v>
      </c>
      <c r="K825">
        <v>307.48277419825098</v>
      </c>
      <c r="L825">
        <v>305.57163668270198</v>
      </c>
      <c r="M825">
        <v>309.09060737279299</v>
      </c>
      <c r="N825">
        <v>308.30983395044802</v>
      </c>
      <c r="O825">
        <v>309.97593072859001</v>
      </c>
      <c r="P825">
        <v>311.04249412400702</v>
      </c>
      <c r="Q825">
        <v>310</v>
      </c>
      <c r="R825">
        <v>317.86326515551201</v>
      </c>
      <c r="S825">
        <v>307</v>
      </c>
      <c r="T825">
        <v>313.57130831074898</v>
      </c>
      <c r="U825">
        <v>309.21761583803402</v>
      </c>
      <c r="V825">
        <v>304.9588516179</v>
      </c>
      <c r="W825">
        <v>315.507944242002</v>
      </c>
      <c r="X825">
        <v>310.93679145074202</v>
      </c>
      <c r="Y825">
        <v>303.47032259747999</v>
      </c>
      <c r="Z825">
        <v>304.21243167300503</v>
      </c>
      <c r="AA825">
        <v>321.04931198720698</v>
      </c>
      <c r="AB825">
        <v>309.20941678367598</v>
      </c>
      <c r="AC825">
        <v>318.96240174498001</v>
      </c>
      <c r="AD825">
        <v>311.06338424479497</v>
      </c>
      <c r="AE825">
        <v>315.99060243367398</v>
      </c>
      <c r="AF825">
        <v>306.17725432939</v>
      </c>
      <c r="AG825">
        <v>318.74323129693602</v>
      </c>
      <c r="AH825">
        <v>320.49034979835</v>
      </c>
      <c r="AI825">
        <v>315.62725668632498</v>
      </c>
      <c r="AJ825">
        <v>314.02589843782698</v>
      </c>
      <c r="AK825">
        <v>316.51782258037599</v>
      </c>
      <c r="AL825">
        <v>314.77568958589899</v>
      </c>
      <c r="AM825">
        <v>320.355264045095</v>
      </c>
      <c r="AN825">
        <v>328.06507604472398</v>
      </c>
      <c r="AO825">
        <v>318.74082292518</v>
      </c>
      <c r="AP825">
        <v>326.16120086392999</v>
      </c>
      <c r="AQ825">
        <v>325.75479647594199</v>
      </c>
      <c r="AR825">
        <v>324.53627217013701</v>
      </c>
      <c r="AS825">
        <v>325.42055241213501</v>
      </c>
      <c r="AT825">
        <v>325.26885471380399</v>
      </c>
      <c r="AU825">
        <v>319.01988108563302</v>
      </c>
      <c r="AV825">
        <v>320.49471015769399</v>
      </c>
      <c r="AW825">
        <v>315.265962799985</v>
      </c>
      <c r="AX825">
        <v>319.61313284568303</v>
      </c>
      <c r="AY825">
        <v>327.15342420174699</v>
      </c>
      <c r="AZ825">
        <v>323.38203847975501</v>
      </c>
      <c r="BA825">
        <v>326.71092661136402</v>
      </c>
      <c r="BB825">
        <v>324.20549474216199</v>
      </c>
      <c r="BC825">
        <v>336.61606152336299</v>
      </c>
      <c r="BD825">
        <v>366.09894882503102</v>
      </c>
      <c r="BE825">
        <v>814.594343584885</v>
      </c>
      <c r="BF825">
        <v>2660.6220409712801</v>
      </c>
      <c r="BG825">
        <v>1484.02984934203</v>
      </c>
      <c r="BH825">
        <v>516.38189295615405</v>
      </c>
      <c r="BI825">
        <v>375.95176127965601</v>
      </c>
      <c r="BJ825">
        <v>335.41752790605</v>
      </c>
      <c r="BK825">
        <v>328.66388862719401</v>
      </c>
      <c r="BL825">
        <v>332.69758707762799</v>
      </c>
      <c r="BM825">
        <v>329.333367343551</v>
      </c>
      <c r="BN825">
        <v>326.40147737676199</v>
      </c>
      <c r="BO825">
        <v>319.76021479651899</v>
      </c>
      <c r="BP825">
        <v>334.17595441504199</v>
      </c>
      <c r="BQ825">
        <v>324.30255178408601</v>
      </c>
      <c r="BR825">
        <v>327.72958001705399</v>
      </c>
      <c r="BS825">
        <v>323.63504834201899</v>
      </c>
      <c r="BT825">
        <v>327.71817918342202</v>
      </c>
      <c r="BU825">
        <v>321.88646620589702</v>
      </c>
      <c r="BV825">
        <v>326.655612374268</v>
      </c>
      <c r="BW825">
        <v>324.84955638299499</v>
      </c>
      <c r="BX825">
        <v>329.426748655045</v>
      </c>
      <c r="BY825">
        <v>333.28494995730398</v>
      </c>
      <c r="BZ825">
        <v>340.360191947256</v>
      </c>
      <c r="CA825">
        <v>340.71660715878198</v>
      </c>
      <c r="CB825">
        <v>342.97461865029697</v>
      </c>
      <c r="CC825">
        <v>353.26498421177303</v>
      </c>
      <c r="CD825">
        <v>327.43590695812799</v>
      </c>
      <c r="CE825">
        <v>314.66392439885402</v>
      </c>
      <c r="CF825">
        <v>310.77241716840598</v>
      </c>
      <c r="CG825">
        <v>318.27679601561903</v>
      </c>
      <c r="CH825">
        <v>311.08443541853097</v>
      </c>
      <c r="CI825">
        <v>314.67794501594699</v>
      </c>
      <c r="CJ825">
        <v>316.470771215517</v>
      </c>
      <c r="CK825">
        <v>315.70666276495098</v>
      </c>
      <c r="CL825">
        <v>310.99486393270502</v>
      </c>
      <c r="CM825">
        <v>305.550163926783</v>
      </c>
      <c r="CN825">
        <v>319.958663935049</v>
      </c>
      <c r="CO825">
        <v>318.81349538626898</v>
      </c>
      <c r="CP825">
        <v>310.39191419747402</v>
      </c>
      <c r="CQ825">
        <v>311.65370273668299</v>
      </c>
      <c r="CR825">
        <v>316.626727733547</v>
      </c>
      <c r="CS825">
        <v>313.53754921860701</v>
      </c>
      <c r="CT825">
        <v>310.50922243591498</v>
      </c>
      <c r="CU825">
        <v>306.813497294162</v>
      </c>
      <c r="CV825">
        <v>313.98982089661899</v>
      </c>
      <c r="CW825">
        <v>317.26805343836901</v>
      </c>
      <c r="CX825">
        <v>318.99953486655397</v>
      </c>
      <c r="CY825">
        <v>310.60626263875702</v>
      </c>
      <c r="CZ825">
        <v>326.52223353962199</v>
      </c>
      <c r="DA825">
        <v>314.20958089307601</v>
      </c>
      <c r="DB825">
        <v>304.44645279403102</v>
      </c>
      <c r="DC825">
        <v>327.27874931886498</v>
      </c>
      <c r="DD825">
        <v>313.061920310478</v>
      </c>
      <c r="DE825">
        <v>315.13974448629898</v>
      </c>
      <c r="DF825">
        <v>321.38234459453099</v>
      </c>
      <c r="DG825">
        <v>315.748411497483</v>
      </c>
      <c r="DH825">
        <v>312.90094479649298</v>
      </c>
      <c r="DI825">
        <v>307.647538473976</v>
      </c>
      <c r="DJ825">
        <v>323.21125315003297</v>
      </c>
      <c r="DK825">
        <v>319.32947149557901</v>
      </c>
      <c r="DL825">
        <v>320.68855127071498</v>
      </c>
      <c r="DM825">
        <v>307.44843243634898</v>
      </c>
      <c r="DN825">
        <v>312.09837747959102</v>
      </c>
      <c r="DO825">
        <v>309.79798306848198</v>
      </c>
      <c r="DP825">
        <v>325.320131250918</v>
      </c>
      <c r="DQ825">
        <v>314.12223599546701</v>
      </c>
      <c r="DR825">
        <v>313.33762437637</v>
      </c>
    </row>
    <row r="826" spans="1:122" x14ac:dyDescent="0.25">
      <c r="A826">
        <v>197.89192795196701</v>
      </c>
      <c r="B826">
        <v>310.86728199646097</v>
      </c>
      <c r="C826">
        <v>313.63222838045101</v>
      </c>
      <c r="D826">
        <v>313.017695435002</v>
      </c>
      <c r="E826">
        <v>313.27315781017899</v>
      </c>
      <c r="F826">
        <v>320.39606441806802</v>
      </c>
      <c r="G826">
        <v>307.07518219480698</v>
      </c>
      <c r="H826">
        <v>310.99061087977498</v>
      </c>
      <c r="I826">
        <v>325.17313040139499</v>
      </c>
      <c r="J826">
        <v>313.34136844311098</v>
      </c>
      <c r="K826">
        <v>307.48277419825098</v>
      </c>
      <c r="L826">
        <v>305.50629090892102</v>
      </c>
      <c r="M826">
        <v>307.582026375694</v>
      </c>
      <c r="N826">
        <v>308.087615349668</v>
      </c>
      <c r="O826">
        <v>310.00984981742602</v>
      </c>
      <c r="P826">
        <v>311.69710057375198</v>
      </c>
      <c r="Q826">
        <v>310</v>
      </c>
      <c r="R826">
        <v>317.86326515551201</v>
      </c>
      <c r="S826">
        <v>0</v>
      </c>
      <c r="T826">
        <v>311.35642226753498</v>
      </c>
      <c r="U826">
        <v>307.75612076846301</v>
      </c>
      <c r="V826">
        <v>302.517405530666</v>
      </c>
      <c r="W826">
        <v>318.98621025560197</v>
      </c>
      <c r="X826">
        <v>312.70684528079403</v>
      </c>
      <c r="Y826">
        <v>303.88817583871702</v>
      </c>
      <c r="Z826">
        <v>305.79292414535303</v>
      </c>
      <c r="AA826">
        <v>322.52524171038101</v>
      </c>
      <c r="AB826">
        <v>309.23739870747897</v>
      </c>
      <c r="AC826">
        <v>321.46544964535298</v>
      </c>
      <c r="AD826">
        <v>311.38536407232999</v>
      </c>
      <c r="AE826">
        <v>313.91138190267299</v>
      </c>
      <c r="AF826">
        <v>306.49199808747602</v>
      </c>
      <c r="AG826">
        <v>320.31470380419802</v>
      </c>
      <c r="AH826">
        <v>319.58501742829901</v>
      </c>
      <c r="AI826">
        <v>316.49635637948001</v>
      </c>
      <c r="AJ826">
        <v>313.31848757415798</v>
      </c>
      <c r="AK826">
        <v>316.23147465629199</v>
      </c>
      <c r="AL826">
        <v>315.64508121955402</v>
      </c>
      <c r="AM826">
        <v>320.49457858410199</v>
      </c>
      <c r="AN826">
        <v>326.54439870143102</v>
      </c>
      <c r="AO826">
        <v>318.47047255957602</v>
      </c>
      <c r="AP826">
        <v>326.270366324348</v>
      </c>
      <c r="AQ826">
        <v>325.14540517469601</v>
      </c>
      <c r="AR826">
        <v>324.72436967058502</v>
      </c>
      <c r="AS826">
        <v>324.46799772425197</v>
      </c>
      <c r="AT826">
        <v>324.66485431967499</v>
      </c>
      <c r="AU826">
        <v>317.99706791303697</v>
      </c>
      <c r="AV826">
        <v>321.753659916049</v>
      </c>
      <c r="AW826">
        <v>315.94713896432199</v>
      </c>
      <c r="AX826">
        <v>319.13284695486101</v>
      </c>
      <c r="AY826">
        <v>326.24116921397302</v>
      </c>
      <c r="AZ826">
        <v>326.69193929619598</v>
      </c>
      <c r="BA826">
        <v>328.32161643388901</v>
      </c>
      <c r="BB826">
        <v>322.392465145269</v>
      </c>
      <c r="BC826">
        <v>338.49908232112602</v>
      </c>
      <c r="BD826">
        <v>370.87249299866897</v>
      </c>
      <c r="BE826">
        <v>874.45404089245994</v>
      </c>
      <c r="BF826">
        <v>2743.9991458315999</v>
      </c>
      <c r="BG826">
        <v>1409.8200101028899</v>
      </c>
      <c r="BH826">
        <v>505.13013725665598</v>
      </c>
      <c r="BI826">
        <v>373.65252915587502</v>
      </c>
      <c r="BJ826">
        <v>336.724659392825</v>
      </c>
      <c r="BK826">
        <v>327.80892707080602</v>
      </c>
      <c r="BL826">
        <v>331.70031084859897</v>
      </c>
      <c r="BM826">
        <v>330.737399997973</v>
      </c>
      <c r="BN826">
        <v>326.89507628443198</v>
      </c>
      <c r="BO826">
        <v>321.68936601068799</v>
      </c>
      <c r="BP826">
        <v>332.09713502679301</v>
      </c>
      <c r="BQ826">
        <v>324.30750591136399</v>
      </c>
      <c r="BR826">
        <v>330.23651076894498</v>
      </c>
      <c r="BS826">
        <v>322.11222072748802</v>
      </c>
      <c r="BT826">
        <v>327.86726496966998</v>
      </c>
      <c r="BU826">
        <v>322.78434100570701</v>
      </c>
      <c r="BV826">
        <v>325.95652002787301</v>
      </c>
      <c r="BW826">
        <v>322.57808366767603</v>
      </c>
      <c r="BX826">
        <v>328.02715685623701</v>
      </c>
      <c r="BY826">
        <v>329.49560714698998</v>
      </c>
      <c r="BZ826">
        <v>338.70516400919098</v>
      </c>
      <c r="CA826">
        <v>340.21365317131398</v>
      </c>
      <c r="CB826">
        <v>341.48582702353701</v>
      </c>
      <c r="CC826">
        <v>350.66485525388498</v>
      </c>
      <c r="CD826">
        <v>328.59534048313901</v>
      </c>
      <c r="CE826">
        <v>315.84228796363101</v>
      </c>
      <c r="CF826">
        <v>310.53906350082701</v>
      </c>
      <c r="CG826">
        <v>319.65625618404903</v>
      </c>
      <c r="CH826">
        <v>308.430654854821</v>
      </c>
      <c r="CI826">
        <v>315.47653472018999</v>
      </c>
      <c r="CJ826">
        <v>315.82717981062598</v>
      </c>
      <c r="CK826">
        <v>314.93704192814101</v>
      </c>
      <c r="CL826">
        <v>310.75347405329302</v>
      </c>
      <c r="CM826">
        <v>304.63171177841002</v>
      </c>
      <c r="CN826">
        <v>317.283199355867</v>
      </c>
      <c r="CO826">
        <v>317.138096489134</v>
      </c>
      <c r="CP826">
        <v>309.54960373917203</v>
      </c>
      <c r="CQ826">
        <v>314.31195274370702</v>
      </c>
      <c r="CR826">
        <v>315.16120954371797</v>
      </c>
      <c r="CS826">
        <v>314.484007979578</v>
      </c>
      <c r="CT826">
        <v>311.784262246597</v>
      </c>
      <c r="CU826">
        <v>307.69086978580401</v>
      </c>
      <c r="CV826">
        <v>316.51429239743499</v>
      </c>
      <c r="CW826">
        <v>315.214171441872</v>
      </c>
      <c r="CX826">
        <v>317.69369406342599</v>
      </c>
      <c r="CY826">
        <v>307.66845864142402</v>
      </c>
      <c r="CZ826">
        <v>331.70953535512001</v>
      </c>
      <c r="DA826">
        <v>313.48284881479998</v>
      </c>
      <c r="DB826">
        <v>305.43315476426602</v>
      </c>
      <c r="DC826">
        <v>326.99954277439002</v>
      </c>
      <c r="DD826">
        <v>312.98252845437997</v>
      </c>
      <c r="DE826">
        <v>316.25569128185998</v>
      </c>
      <c r="DF826">
        <v>322.77187960754202</v>
      </c>
      <c r="DG826">
        <v>315.52784064481602</v>
      </c>
      <c r="DH826">
        <v>313.73557874306402</v>
      </c>
      <c r="DI826">
        <v>301.789686249309</v>
      </c>
      <c r="DJ826">
        <v>327.98338730975598</v>
      </c>
      <c r="DK826">
        <v>317.20071042063</v>
      </c>
      <c r="DL826">
        <v>321.27997844939603</v>
      </c>
      <c r="DM826">
        <v>306.18146867088399</v>
      </c>
      <c r="DN826">
        <v>316.17321016898302</v>
      </c>
      <c r="DO826">
        <v>309.17488358123001</v>
      </c>
      <c r="DP826">
        <v>323</v>
      </c>
      <c r="DQ826">
        <v>314.93319206561699</v>
      </c>
      <c r="DR826">
        <v>311.28863466043799</v>
      </c>
    </row>
    <row r="827" spans="1:122" x14ac:dyDescent="0.25">
      <c r="A827">
        <v>198.13208805870499</v>
      </c>
      <c r="B827">
        <v>310.22815842282102</v>
      </c>
      <c r="C827">
        <v>315.68038765955703</v>
      </c>
      <c r="D827">
        <v>315.56780111569299</v>
      </c>
      <c r="E827">
        <v>313.831302584159</v>
      </c>
      <c r="F827">
        <v>320.39606441806802</v>
      </c>
      <c r="G827">
        <v>309.40497562448701</v>
      </c>
      <c r="H827">
        <v>310.795867018303</v>
      </c>
      <c r="I827">
        <v>323.764077922328</v>
      </c>
      <c r="J827">
        <v>313.99794893812799</v>
      </c>
      <c r="K827">
        <v>307.48277419825098</v>
      </c>
      <c r="L827">
        <v>307.925536088657</v>
      </c>
      <c r="M827">
        <v>314.17740456451901</v>
      </c>
      <c r="N827">
        <v>312.14813665571398</v>
      </c>
      <c r="O827">
        <v>312.49204022706903</v>
      </c>
      <c r="P827">
        <v>307.61953711544498</v>
      </c>
      <c r="Q827">
        <v>323</v>
      </c>
      <c r="R827">
        <v>319.50572918856699</v>
      </c>
      <c r="S827">
        <v>0</v>
      </c>
      <c r="T827">
        <v>309.52227903672798</v>
      </c>
      <c r="U827">
        <v>312.36386052605201</v>
      </c>
      <c r="V827">
        <v>311.46685007192002</v>
      </c>
      <c r="W827">
        <v>315.38958491477899</v>
      </c>
      <c r="X827">
        <v>313.53544853160003</v>
      </c>
      <c r="Y827">
        <v>312.597387397506</v>
      </c>
      <c r="Z827">
        <v>304.46221324555302</v>
      </c>
      <c r="AA827">
        <v>325.49070133280497</v>
      </c>
      <c r="AB827">
        <v>309.02727467756</v>
      </c>
      <c r="AC827">
        <v>318.94186966904999</v>
      </c>
      <c r="AD827">
        <v>321.33915203859999</v>
      </c>
      <c r="AE827">
        <v>316.88039713838498</v>
      </c>
      <c r="AF827">
        <v>311.23965487638998</v>
      </c>
      <c r="AG827">
        <v>322.38302440065002</v>
      </c>
      <c r="AH827">
        <v>321.23262515758</v>
      </c>
      <c r="AI827">
        <v>320.42659934122599</v>
      </c>
      <c r="AJ827">
        <v>320.74528705101898</v>
      </c>
      <c r="AK827">
        <v>317.84685405475898</v>
      </c>
      <c r="AL827">
        <v>314.53871489647798</v>
      </c>
      <c r="AM827">
        <v>319.81430393550897</v>
      </c>
      <c r="AN827">
        <v>323.43694606708698</v>
      </c>
      <c r="AO827">
        <v>318.58276670905798</v>
      </c>
      <c r="AP827">
        <v>331.493474184695</v>
      </c>
      <c r="AQ827">
        <v>323.91399591611201</v>
      </c>
      <c r="AR827">
        <v>326.26227211900999</v>
      </c>
      <c r="AS827">
        <v>330.91773657402899</v>
      </c>
      <c r="AT827">
        <v>327.10294113474799</v>
      </c>
      <c r="AU827">
        <v>320.33324227273903</v>
      </c>
      <c r="AV827">
        <v>324.33927909913598</v>
      </c>
      <c r="AW827">
        <v>320.15746727144398</v>
      </c>
      <c r="AX827">
        <v>322.18362254902502</v>
      </c>
      <c r="AY827">
        <v>322.09919271790199</v>
      </c>
      <c r="AZ827">
        <v>330.526464804527</v>
      </c>
      <c r="BA827">
        <v>332.075535040033</v>
      </c>
      <c r="BB827">
        <v>322.91570879518002</v>
      </c>
      <c r="BC827">
        <v>338.41748850870601</v>
      </c>
      <c r="BD827">
        <v>377.40125337338498</v>
      </c>
      <c r="BE827">
        <v>958.69376933196895</v>
      </c>
      <c r="BF827">
        <v>2699.1181665802501</v>
      </c>
      <c r="BG827">
        <v>1181.21500870964</v>
      </c>
      <c r="BH827">
        <v>471.41002522757401</v>
      </c>
      <c r="BI827">
        <v>365.78046953826299</v>
      </c>
      <c r="BJ827">
        <v>338.20873495168701</v>
      </c>
      <c r="BK827">
        <v>328.99641176953702</v>
      </c>
      <c r="BL827">
        <v>334.24452340748502</v>
      </c>
      <c r="BM827">
        <v>333.08887494028397</v>
      </c>
      <c r="BN827">
        <v>333.92480410640297</v>
      </c>
      <c r="BO827">
        <v>333.03615311597201</v>
      </c>
      <c r="BP827">
        <v>330.29521536792299</v>
      </c>
      <c r="BQ827">
        <v>328.30325835514202</v>
      </c>
      <c r="BR827">
        <v>331.91502689482098</v>
      </c>
      <c r="BS827">
        <v>324.81451712114699</v>
      </c>
      <c r="BT827">
        <v>326.048132962507</v>
      </c>
      <c r="BU827">
        <v>326.34109518110102</v>
      </c>
      <c r="BV827">
        <v>319.89887801907901</v>
      </c>
      <c r="BW827">
        <v>324.17369130365199</v>
      </c>
      <c r="BX827">
        <v>325.41361224682601</v>
      </c>
      <c r="BY827">
        <v>333.22212706573401</v>
      </c>
      <c r="BZ827">
        <v>344.35076618327003</v>
      </c>
      <c r="CA827">
        <v>335.06349786248597</v>
      </c>
      <c r="CB827">
        <v>346.57967047539302</v>
      </c>
      <c r="CC827">
        <v>344.293200793766</v>
      </c>
      <c r="CD827">
        <v>327.67556775394701</v>
      </c>
      <c r="CE827">
        <v>313.96239850803198</v>
      </c>
      <c r="CF827">
        <v>313.70896289952401</v>
      </c>
      <c r="CG827">
        <v>315.14846973272199</v>
      </c>
      <c r="CH827">
        <v>308.18174471256401</v>
      </c>
      <c r="CI827">
        <v>315.24005371192999</v>
      </c>
      <c r="CJ827">
        <v>316.82849368995397</v>
      </c>
      <c r="CK827">
        <v>314.20742375823301</v>
      </c>
      <c r="CL827">
        <v>313.42135160007501</v>
      </c>
      <c r="CM827">
        <v>304.26413008662701</v>
      </c>
      <c r="CN827">
        <v>310.304281280753</v>
      </c>
      <c r="CO827">
        <v>317.273390949131</v>
      </c>
      <c r="CP827">
        <v>309.87973998721799</v>
      </c>
      <c r="CQ827">
        <v>319.09164760597702</v>
      </c>
      <c r="CR827">
        <v>311.29668065210598</v>
      </c>
      <c r="CS827">
        <v>316.56003207098399</v>
      </c>
      <c r="CT827">
        <v>307.35208292002898</v>
      </c>
      <c r="CU827">
        <v>316.03433950388501</v>
      </c>
      <c r="CV827">
        <v>322.08323198208598</v>
      </c>
      <c r="CW827">
        <v>315.81619072883802</v>
      </c>
      <c r="CX827">
        <v>308.27837437499699</v>
      </c>
      <c r="CY827">
        <v>309.088816037973</v>
      </c>
      <c r="CZ827">
        <v>327.77584368727202</v>
      </c>
      <c r="DA827">
        <v>311.28393327427699</v>
      </c>
      <c r="DB827">
        <v>306.83007673032603</v>
      </c>
      <c r="DC827">
        <v>321.16981304981999</v>
      </c>
      <c r="DD827">
        <v>312.68237997551802</v>
      </c>
      <c r="DE827">
        <v>312.43180681342898</v>
      </c>
      <c r="DF827">
        <v>318.94521423653902</v>
      </c>
      <c r="DG827">
        <v>313.03251701176998</v>
      </c>
      <c r="DH827">
        <v>311.83996630975599</v>
      </c>
      <c r="DI827">
        <v>309.20703078252302</v>
      </c>
      <c r="DJ827">
        <v>326.78605481424302</v>
      </c>
      <c r="DK827">
        <v>317.61048425359502</v>
      </c>
      <c r="DL827">
        <v>319.42767634891601</v>
      </c>
      <c r="DM827">
        <v>306.18245385328203</v>
      </c>
      <c r="DN827">
        <v>314.50262177313698</v>
      </c>
      <c r="DO827">
        <v>309.01412134648899</v>
      </c>
      <c r="DP827">
        <v>323</v>
      </c>
      <c r="DQ827">
        <v>313.96522714021501</v>
      </c>
      <c r="DR827">
        <v>314.36114039762202</v>
      </c>
    </row>
    <row r="828" spans="1:122" x14ac:dyDescent="0.25">
      <c r="A828">
        <v>198.37224816544301</v>
      </c>
      <c r="B828">
        <v>310.26955838018699</v>
      </c>
      <c r="C828">
        <v>316.12239569311703</v>
      </c>
      <c r="D828">
        <v>317.90325374511701</v>
      </c>
      <c r="E828">
        <v>313.755313815492</v>
      </c>
      <c r="F828">
        <v>320.10519524676999</v>
      </c>
      <c r="G828">
        <v>309.67081944255102</v>
      </c>
      <c r="H828">
        <v>311.086263994886</v>
      </c>
      <c r="I828">
        <v>323.12286677227797</v>
      </c>
      <c r="J828">
        <v>316.17170542776</v>
      </c>
      <c r="K828">
        <v>307.48277419825098</v>
      </c>
      <c r="L828">
        <v>308.50297264873501</v>
      </c>
      <c r="M828">
        <v>316.30102887221602</v>
      </c>
      <c r="N828">
        <v>314.96532534685201</v>
      </c>
      <c r="O828">
        <v>313.17369710008302</v>
      </c>
      <c r="P828">
        <v>306.67993139203298</v>
      </c>
      <c r="Q828">
        <v>318.44375880331501</v>
      </c>
      <c r="R828">
        <v>320.88314696966302</v>
      </c>
      <c r="S828">
        <v>316</v>
      </c>
      <c r="T828">
        <v>308.60496961759401</v>
      </c>
      <c r="U828">
        <v>312.88216027397698</v>
      </c>
      <c r="V828">
        <v>313.64883145527102</v>
      </c>
      <c r="W828">
        <v>316.20424123498498</v>
      </c>
      <c r="X828">
        <v>313.54090572515901</v>
      </c>
      <c r="Y828">
        <v>313.18262016565302</v>
      </c>
      <c r="Z828">
        <v>304.25421488145298</v>
      </c>
      <c r="AA828">
        <v>325.85268628593002</v>
      </c>
      <c r="AB828">
        <v>308.707355103564</v>
      </c>
      <c r="AC828">
        <v>317.09206415147702</v>
      </c>
      <c r="AD828">
        <v>322.27020408295903</v>
      </c>
      <c r="AE828">
        <v>316.01868571550602</v>
      </c>
      <c r="AF828">
        <v>312.66073717460102</v>
      </c>
      <c r="AG828">
        <v>322.51687231612402</v>
      </c>
      <c r="AH828">
        <v>322.18621091553399</v>
      </c>
      <c r="AI828">
        <v>320.17831962519801</v>
      </c>
      <c r="AJ828">
        <v>322.89037049007601</v>
      </c>
      <c r="AK828">
        <v>318.28517697917698</v>
      </c>
      <c r="AL828">
        <v>313.79566281334002</v>
      </c>
      <c r="AM828">
        <v>319.35710989446</v>
      </c>
      <c r="AN828">
        <v>323.24262452356299</v>
      </c>
      <c r="AO828">
        <v>319.55815662110598</v>
      </c>
      <c r="AP828">
        <v>331.83117562366198</v>
      </c>
      <c r="AQ828">
        <v>324.04620724392998</v>
      </c>
      <c r="AR828">
        <v>325.52617786141298</v>
      </c>
      <c r="AS828">
        <v>331.11187788368102</v>
      </c>
      <c r="AT828">
        <v>329.01795481594701</v>
      </c>
      <c r="AU828">
        <v>317.54578396481401</v>
      </c>
      <c r="AV828">
        <v>324.44613323423903</v>
      </c>
      <c r="AW828">
        <v>320.48468336724397</v>
      </c>
      <c r="AX828">
        <v>321.58581862884699</v>
      </c>
      <c r="AY828">
        <v>320.89489463665001</v>
      </c>
      <c r="AZ828">
        <v>328.686696109823</v>
      </c>
      <c r="BA828">
        <v>330.53280945545998</v>
      </c>
      <c r="BB828">
        <v>323.268459997832</v>
      </c>
      <c r="BC828">
        <v>339.06075105268599</v>
      </c>
      <c r="BD828">
        <v>381.66471525614298</v>
      </c>
      <c r="BE828">
        <v>984.57334466747102</v>
      </c>
      <c r="BF828">
        <v>2721.81885460071</v>
      </c>
      <c r="BG828">
        <v>1116.60428648169</v>
      </c>
      <c r="BH828">
        <v>462.59258381745502</v>
      </c>
      <c r="BI828">
        <v>365.41709987166598</v>
      </c>
      <c r="BJ828">
        <v>337.30326664091803</v>
      </c>
      <c r="BK828">
        <v>329.90433304015397</v>
      </c>
      <c r="BL828">
        <v>332.71069008663</v>
      </c>
      <c r="BM828">
        <v>332.31466379404901</v>
      </c>
      <c r="BN828">
        <v>334.60318965800099</v>
      </c>
      <c r="BO828">
        <v>334.36672031690699</v>
      </c>
      <c r="BP828">
        <v>330.32567327609598</v>
      </c>
      <c r="BQ828">
        <v>329.54664554235097</v>
      </c>
      <c r="BR828">
        <v>331.89312042448603</v>
      </c>
      <c r="BS828">
        <v>326.34123348815501</v>
      </c>
      <c r="BT828">
        <v>326.34579068221399</v>
      </c>
      <c r="BU828">
        <v>326.20579477125801</v>
      </c>
      <c r="BV828">
        <v>320.48002230149802</v>
      </c>
      <c r="BW828">
        <v>322.97151093994199</v>
      </c>
      <c r="BX828">
        <v>323.83397645221999</v>
      </c>
      <c r="BY828">
        <v>333.74051704090903</v>
      </c>
      <c r="BZ828">
        <v>345.69507857204297</v>
      </c>
      <c r="CA828">
        <v>333.90532378667501</v>
      </c>
      <c r="CB828">
        <v>347.11729145853297</v>
      </c>
      <c r="CC828">
        <v>341.87062384723498</v>
      </c>
      <c r="CD828">
        <v>326.43428696914702</v>
      </c>
      <c r="CE828">
        <v>314.495312897914</v>
      </c>
      <c r="CF828">
        <v>313.99215457802802</v>
      </c>
      <c r="CG828">
        <v>313.39220332849601</v>
      </c>
      <c r="CH828">
        <v>307.81747812094699</v>
      </c>
      <c r="CI828">
        <v>313.33762357254</v>
      </c>
      <c r="CJ828">
        <v>316.017848440325</v>
      </c>
      <c r="CK828">
        <v>313.68460503517798</v>
      </c>
      <c r="CL828">
        <v>312.10368496305102</v>
      </c>
      <c r="CM828">
        <v>305.05342861320702</v>
      </c>
      <c r="CN828">
        <v>309.46350378459903</v>
      </c>
      <c r="CO828">
        <v>316.20920428490399</v>
      </c>
      <c r="CP828">
        <v>309.441566948787</v>
      </c>
      <c r="CQ828">
        <v>319.89386014976901</v>
      </c>
      <c r="CR828">
        <v>310.05133350611197</v>
      </c>
      <c r="CS828">
        <v>316.807719314743</v>
      </c>
      <c r="CT828">
        <v>306.92632495919997</v>
      </c>
      <c r="CU828">
        <v>316.85531025614802</v>
      </c>
      <c r="CV828">
        <v>323.188301645129</v>
      </c>
      <c r="CW828">
        <v>315.44935999378299</v>
      </c>
      <c r="CX828">
        <v>309.32288780933698</v>
      </c>
      <c r="CY828">
        <v>312.17644522391902</v>
      </c>
      <c r="CZ828">
        <v>327.19949924730298</v>
      </c>
      <c r="DA828">
        <v>310.66976539603598</v>
      </c>
      <c r="DB828">
        <v>307.63507202881601</v>
      </c>
      <c r="DC828">
        <v>321.21415612163997</v>
      </c>
      <c r="DD828">
        <v>311.73633317398799</v>
      </c>
      <c r="DE828">
        <v>312.87633622563902</v>
      </c>
      <c r="DF828">
        <v>316.21021562556302</v>
      </c>
      <c r="DG828">
        <v>312.365625345627</v>
      </c>
      <c r="DH828">
        <v>311.70387600605397</v>
      </c>
      <c r="DI828">
        <v>311.18723060418398</v>
      </c>
      <c r="DJ828">
        <v>325.395796371855</v>
      </c>
      <c r="DK828">
        <v>317.00000654772401</v>
      </c>
      <c r="DL828">
        <v>319.01637798632601</v>
      </c>
      <c r="DM828">
        <v>308.015701675206</v>
      </c>
      <c r="DN828">
        <v>315.08906199325099</v>
      </c>
      <c r="DO828">
        <v>310.134564493825</v>
      </c>
      <c r="DP828">
        <v>302</v>
      </c>
      <c r="DQ828">
        <v>314.01035369428701</v>
      </c>
      <c r="DR828">
        <v>316.68142816044201</v>
      </c>
    </row>
    <row r="829" spans="1:122" x14ac:dyDescent="0.25">
      <c r="A829">
        <v>198.612408272181</v>
      </c>
      <c r="B829">
        <v>310.17436501761898</v>
      </c>
      <c r="C829">
        <v>316.07605768969501</v>
      </c>
      <c r="D829">
        <v>322.515014471227</v>
      </c>
      <c r="E829">
        <v>314.27880534420598</v>
      </c>
      <c r="F829">
        <v>319.09883585913798</v>
      </c>
      <c r="G829">
        <v>310.264977419263</v>
      </c>
      <c r="H829">
        <v>311.60099327443601</v>
      </c>
      <c r="I829">
        <v>322.27357374428402</v>
      </c>
      <c r="J829">
        <v>322.73809170459799</v>
      </c>
      <c r="K829">
        <v>307.48277419825098</v>
      </c>
      <c r="L829">
        <v>309.23597281510303</v>
      </c>
      <c r="M829">
        <v>319.48075089788398</v>
      </c>
      <c r="N829">
        <v>320.52695907667999</v>
      </c>
      <c r="O829">
        <v>313.17369710008302</v>
      </c>
      <c r="P829">
        <v>304.638823139078</v>
      </c>
      <c r="Q829">
        <v>312.77715877322299</v>
      </c>
      <c r="R829">
        <v>323.36847894940098</v>
      </c>
      <c r="S829">
        <v>316</v>
      </c>
      <c r="T829">
        <v>306.52062459878101</v>
      </c>
      <c r="U829">
        <v>312.29929442511798</v>
      </c>
      <c r="V829">
        <v>317.15824964812299</v>
      </c>
      <c r="W829">
        <v>318.01651417829498</v>
      </c>
      <c r="X829">
        <v>313.16336653967198</v>
      </c>
      <c r="Y829">
        <v>313.18262016565302</v>
      </c>
      <c r="Z829">
        <v>304.25421488145298</v>
      </c>
      <c r="AA829">
        <v>325.54746435711201</v>
      </c>
      <c r="AB829">
        <v>307.10491822116899</v>
      </c>
      <c r="AC829">
        <v>313.604042316446</v>
      </c>
      <c r="AD829">
        <v>320.88240269951899</v>
      </c>
      <c r="AE829">
        <v>314.35851376210098</v>
      </c>
      <c r="AF829">
        <v>314.56825992646299</v>
      </c>
      <c r="AG829">
        <v>320.82862163864598</v>
      </c>
      <c r="AH829">
        <v>323.61144195836698</v>
      </c>
      <c r="AI829">
        <v>318.64013498200802</v>
      </c>
      <c r="AJ829">
        <v>325.20393075264201</v>
      </c>
      <c r="AK829">
        <v>318.42177221890199</v>
      </c>
      <c r="AL829">
        <v>312.09967759635202</v>
      </c>
      <c r="AM829">
        <v>318.609220642536</v>
      </c>
      <c r="AN829">
        <v>323.20987874047501</v>
      </c>
      <c r="AO829">
        <v>321.690081964309</v>
      </c>
      <c r="AP829">
        <v>330.84727486137899</v>
      </c>
      <c r="AQ829">
        <v>323.59136221809001</v>
      </c>
      <c r="AR829">
        <v>323.36845782921898</v>
      </c>
      <c r="AS829">
        <v>329.36093820136398</v>
      </c>
      <c r="AT829">
        <v>332.19116508397099</v>
      </c>
      <c r="AU829">
        <v>310.37821812079898</v>
      </c>
      <c r="AV829">
        <v>324.58208972479298</v>
      </c>
      <c r="AW829">
        <v>320.32084079523901</v>
      </c>
      <c r="AX829">
        <v>319.10600655048501</v>
      </c>
      <c r="AY829">
        <v>317.82293175440401</v>
      </c>
      <c r="AZ829">
        <v>323.59059433383698</v>
      </c>
      <c r="BA829">
        <v>326.25420805252298</v>
      </c>
      <c r="BB829">
        <v>324.349817446239</v>
      </c>
      <c r="BC829">
        <v>340.406017282184</v>
      </c>
      <c r="BD829">
        <v>391.40310271515301</v>
      </c>
      <c r="BE829">
        <v>1046.7285304776301</v>
      </c>
      <c r="BF829">
        <v>2825.9494276499099</v>
      </c>
      <c r="BG829">
        <v>1002.43103321796</v>
      </c>
      <c r="BH829">
        <v>447.55613239433001</v>
      </c>
      <c r="BI829">
        <v>366.14336820510903</v>
      </c>
      <c r="BJ829">
        <v>333.79900490755398</v>
      </c>
      <c r="BK829">
        <v>331.713212444742</v>
      </c>
      <c r="BL829">
        <v>328.53658920771602</v>
      </c>
      <c r="BM829">
        <v>329.65415949882299</v>
      </c>
      <c r="BN829">
        <v>334.30563175164002</v>
      </c>
      <c r="BO829">
        <v>334.45642147926401</v>
      </c>
      <c r="BP829">
        <v>329.13547780740902</v>
      </c>
      <c r="BQ829">
        <v>330.92200935357101</v>
      </c>
      <c r="BR829">
        <v>331.30289992796401</v>
      </c>
      <c r="BS829">
        <v>330.64968714874601</v>
      </c>
      <c r="BT829">
        <v>325.48139778101199</v>
      </c>
      <c r="BU829">
        <v>324.640480015881</v>
      </c>
      <c r="BV829">
        <v>322.05834878459302</v>
      </c>
      <c r="BW829">
        <v>318.98930182806703</v>
      </c>
      <c r="BX829">
        <v>319.09956362363101</v>
      </c>
      <c r="BY829">
        <v>332.83358857555498</v>
      </c>
      <c r="BZ829">
        <v>345.27848634367098</v>
      </c>
      <c r="CA829">
        <v>330.82715660492499</v>
      </c>
      <c r="CB829">
        <v>346.52239638304002</v>
      </c>
      <c r="CC829">
        <v>335.69533239022701</v>
      </c>
      <c r="CD829">
        <v>325.41566879752799</v>
      </c>
      <c r="CE829">
        <v>315.31185043530701</v>
      </c>
      <c r="CF829">
        <v>314.29007564967702</v>
      </c>
      <c r="CG829">
        <v>310.73222894043801</v>
      </c>
      <c r="CH829">
        <v>306.93893894812101</v>
      </c>
      <c r="CI829">
        <v>309.15525366512901</v>
      </c>
      <c r="CJ829">
        <v>314.13460687429802</v>
      </c>
      <c r="CK829">
        <v>312.07314984791202</v>
      </c>
      <c r="CL829">
        <v>310.07736851096797</v>
      </c>
      <c r="CM829">
        <v>306.728610604658</v>
      </c>
      <c r="CN829">
        <v>308.94022289573098</v>
      </c>
      <c r="CO829">
        <v>312.37171208357699</v>
      </c>
      <c r="CP829">
        <v>308.28353631103897</v>
      </c>
      <c r="CQ829">
        <v>319.936392596671</v>
      </c>
      <c r="CR829">
        <v>307.37743599019899</v>
      </c>
      <c r="CS829">
        <v>317.525945582492</v>
      </c>
      <c r="CT829">
        <v>306.334676444303</v>
      </c>
      <c r="CU829">
        <v>316.85531025614802</v>
      </c>
      <c r="CV829">
        <v>326.28116953144502</v>
      </c>
      <c r="CW829">
        <v>314.57864573599801</v>
      </c>
      <c r="CX829">
        <v>312.32836728335297</v>
      </c>
      <c r="CY829">
        <v>319.68057089552798</v>
      </c>
      <c r="CZ829">
        <v>327.410532482733</v>
      </c>
      <c r="DA829">
        <v>309.02360887986299</v>
      </c>
      <c r="DB829">
        <v>309.601454088379</v>
      </c>
      <c r="DC829">
        <v>321.21616264361899</v>
      </c>
      <c r="DD829">
        <v>308.91760437886597</v>
      </c>
      <c r="DE829">
        <v>313.72751495168899</v>
      </c>
      <c r="DF829">
        <v>310.51890431201298</v>
      </c>
      <c r="DG829">
        <v>311.001403730574</v>
      </c>
      <c r="DH829">
        <v>310.87864773839698</v>
      </c>
      <c r="DI829">
        <v>313.21305980537397</v>
      </c>
      <c r="DJ829">
        <v>320.65514485760201</v>
      </c>
      <c r="DK829">
        <v>315.63010270503901</v>
      </c>
      <c r="DL829">
        <v>317.67383351277601</v>
      </c>
      <c r="DM829">
        <v>312.54479778865198</v>
      </c>
      <c r="DN829">
        <v>317.42115466806302</v>
      </c>
      <c r="DO829">
        <v>314.05688853012902</v>
      </c>
      <c r="DP829">
        <v>302</v>
      </c>
      <c r="DQ829">
        <v>313.92841112008102</v>
      </c>
      <c r="DR829">
        <v>321.77465313082502</v>
      </c>
    </row>
    <row r="830" spans="1:122" x14ac:dyDescent="0.25">
      <c r="A830">
        <v>198.85256837891899</v>
      </c>
      <c r="B830">
        <v>313.48441622617401</v>
      </c>
      <c r="C830">
        <v>315.82032579716599</v>
      </c>
      <c r="D830">
        <v>319.58507699556702</v>
      </c>
      <c r="E830">
        <v>310.52602271928998</v>
      </c>
      <c r="F830">
        <v>316.14674534223298</v>
      </c>
      <c r="G830">
        <v>309.27059034154399</v>
      </c>
      <c r="H830">
        <v>309.70970861154899</v>
      </c>
      <c r="I830">
        <v>323.07289192520699</v>
      </c>
      <c r="J830">
        <v>322.73809170459799</v>
      </c>
      <c r="K830">
        <v>307.55741718201</v>
      </c>
      <c r="L830">
        <v>311.70471729927499</v>
      </c>
      <c r="M830">
        <v>320.46318167971998</v>
      </c>
      <c r="N830">
        <v>322.51921590862997</v>
      </c>
      <c r="O830">
        <v>313.62730233871099</v>
      </c>
      <c r="P830">
        <v>302.554367902595</v>
      </c>
      <c r="Q830">
        <v>313.84465027167801</v>
      </c>
      <c r="R830">
        <v>321.44778009369202</v>
      </c>
      <c r="S830">
        <v>321.80931478556801</v>
      </c>
      <c r="T830">
        <v>307.88027638700601</v>
      </c>
      <c r="U830">
        <v>313.17839000093801</v>
      </c>
      <c r="V830">
        <v>318.31983763081701</v>
      </c>
      <c r="W830">
        <v>320.637519854598</v>
      </c>
      <c r="X830">
        <v>314.28380876814498</v>
      </c>
      <c r="Y830">
        <v>313.18262016565302</v>
      </c>
      <c r="Z830">
        <v>304.964431533523</v>
      </c>
      <c r="AA830">
        <v>323.02760398329599</v>
      </c>
      <c r="AB830">
        <v>307.330682833624</v>
      </c>
      <c r="AC830">
        <v>313.68146311851302</v>
      </c>
      <c r="AD830">
        <v>317.609361451908</v>
      </c>
      <c r="AE830">
        <v>311.846816303379</v>
      </c>
      <c r="AF830">
        <v>315.342853287975</v>
      </c>
      <c r="AG830">
        <v>317.099542318126</v>
      </c>
      <c r="AH830">
        <v>325.75521548599301</v>
      </c>
      <c r="AI830">
        <v>318.522991743928</v>
      </c>
      <c r="AJ830">
        <v>325.11191842471698</v>
      </c>
      <c r="AK830">
        <v>316.81179345256197</v>
      </c>
      <c r="AL830">
        <v>312.395223078909</v>
      </c>
      <c r="AM830">
        <v>318.09044290124098</v>
      </c>
      <c r="AN830">
        <v>319.845865608873</v>
      </c>
      <c r="AO830">
        <v>323.31773303789998</v>
      </c>
      <c r="AP830">
        <v>328.040632612107</v>
      </c>
      <c r="AQ830">
        <v>321.69272184288201</v>
      </c>
      <c r="AR830">
        <v>324.382194757653</v>
      </c>
      <c r="AS830">
        <v>331.54090195670801</v>
      </c>
      <c r="AT830">
        <v>332.58655924503302</v>
      </c>
      <c r="AU830">
        <v>309.59931143804903</v>
      </c>
      <c r="AV830">
        <v>326.13793430356998</v>
      </c>
      <c r="AW830">
        <v>321.19906284166001</v>
      </c>
      <c r="AX830">
        <v>319.87281670213702</v>
      </c>
      <c r="AY830">
        <v>320.98437924008601</v>
      </c>
      <c r="AZ830">
        <v>324.535425383274</v>
      </c>
      <c r="BA830">
        <v>325.337822949513</v>
      </c>
      <c r="BB830">
        <v>324.61617479623197</v>
      </c>
      <c r="BC830">
        <v>337.377183425753</v>
      </c>
      <c r="BD830">
        <v>403.626236055981</v>
      </c>
      <c r="BE830">
        <v>1126.9555148972099</v>
      </c>
      <c r="BF830">
        <v>2846.00123993028</v>
      </c>
      <c r="BG830">
        <v>951.00324530774003</v>
      </c>
      <c r="BH830">
        <v>438.03790868830902</v>
      </c>
      <c r="BI830">
        <v>361.24926830338597</v>
      </c>
      <c r="BJ830">
        <v>334.28995471814801</v>
      </c>
      <c r="BK830">
        <v>333.316075003469</v>
      </c>
      <c r="BL830">
        <v>329.78121943962401</v>
      </c>
      <c r="BM830">
        <v>329.43526973932597</v>
      </c>
      <c r="BN830">
        <v>334.733803847221</v>
      </c>
      <c r="BO830">
        <v>335.92167769270498</v>
      </c>
      <c r="BP830">
        <v>326.45881302369003</v>
      </c>
      <c r="BQ830">
        <v>329.21854600719001</v>
      </c>
      <c r="BR830">
        <v>330.01518569341403</v>
      </c>
      <c r="BS830">
        <v>327.53259144079999</v>
      </c>
      <c r="BT830">
        <v>330.41213121632802</v>
      </c>
      <c r="BU830">
        <v>322.77678722449099</v>
      </c>
      <c r="BV830">
        <v>322.14142422832703</v>
      </c>
      <c r="BW830">
        <v>318.78902781256897</v>
      </c>
      <c r="BX830">
        <v>315.70121569050502</v>
      </c>
      <c r="BY830">
        <v>332.32313409738299</v>
      </c>
      <c r="BZ830">
        <v>344.58889747398501</v>
      </c>
      <c r="CA830">
        <v>330.525269707333</v>
      </c>
      <c r="CB830">
        <v>347.800539910532</v>
      </c>
      <c r="CC830">
        <v>334.187208346131</v>
      </c>
      <c r="CD830">
        <v>322.81755786520898</v>
      </c>
      <c r="CE830">
        <v>313.17607572947099</v>
      </c>
      <c r="CF830">
        <v>315.68239679600703</v>
      </c>
      <c r="CG830">
        <v>309.60306900365703</v>
      </c>
      <c r="CH830">
        <v>307.04799829329801</v>
      </c>
      <c r="CI830">
        <v>310.85943906151698</v>
      </c>
      <c r="CJ830">
        <v>314.81518765210001</v>
      </c>
      <c r="CK830">
        <v>308.696345341523</v>
      </c>
      <c r="CL830">
        <v>308.55414836262997</v>
      </c>
      <c r="CM830">
        <v>308.06346659796998</v>
      </c>
      <c r="CN830">
        <v>309.66802906607501</v>
      </c>
      <c r="CO830">
        <v>311.84574138661202</v>
      </c>
      <c r="CP830">
        <v>304.919984137337</v>
      </c>
      <c r="CQ830">
        <v>319.936392596671</v>
      </c>
      <c r="CR830">
        <v>306.79607295965599</v>
      </c>
      <c r="CS830">
        <v>319.35429042459998</v>
      </c>
      <c r="CT830">
        <v>306.19594925338401</v>
      </c>
      <c r="CU830">
        <v>314.14012085634801</v>
      </c>
      <c r="CV830">
        <v>332.034068795998</v>
      </c>
      <c r="CW830">
        <v>312.25887354997099</v>
      </c>
      <c r="CX830">
        <v>314.46616136592303</v>
      </c>
      <c r="CY830">
        <v>320.39708321112403</v>
      </c>
      <c r="CZ830">
        <v>325.95658432275502</v>
      </c>
      <c r="DA830">
        <v>309.28776663330501</v>
      </c>
      <c r="DB830">
        <v>309.601454088379</v>
      </c>
      <c r="DC830">
        <v>319.07344874652802</v>
      </c>
      <c r="DD830">
        <v>307.79786377938598</v>
      </c>
      <c r="DE830">
        <v>313.07612113488</v>
      </c>
      <c r="DF830">
        <v>308.86704660429098</v>
      </c>
      <c r="DG830">
        <v>313.43448052913197</v>
      </c>
      <c r="DH830">
        <v>311.63140763070999</v>
      </c>
      <c r="DI830">
        <v>313.21305980537397</v>
      </c>
      <c r="DJ830">
        <v>319.15770887439101</v>
      </c>
      <c r="DK830">
        <v>317.613136557877</v>
      </c>
      <c r="DL830">
        <v>316.09265371292997</v>
      </c>
      <c r="DM830">
        <v>313.606610685036</v>
      </c>
      <c r="DN830">
        <v>314.49536603999002</v>
      </c>
      <c r="DO830">
        <v>314.74783156317602</v>
      </c>
      <c r="DP830">
        <v>304.36261116519898</v>
      </c>
      <c r="DQ830">
        <v>315.79836599899301</v>
      </c>
      <c r="DR830">
        <v>319.80642642482502</v>
      </c>
    </row>
    <row r="831" spans="1:122" x14ac:dyDescent="0.25">
      <c r="A831">
        <v>199.09272848565701</v>
      </c>
      <c r="B831">
        <v>314.647412283861</v>
      </c>
      <c r="C831">
        <v>315.54088166985798</v>
      </c>
      <c r="D831">
        <v>317.940281529039</v>
      </c>
      <c r="E831">
        <v>308.72788185622602</v>
      </c>
      <c r="F831">
        <v>316.48657683153903</v>
      </c>
      <c r="G831">
        <v>308.67277659344398</v>
      </c>
      <c r="H831">
        <v>308.57615735283002</v>
      </c>
      <c r="I831">
        <v>325.02055561453898</v>
      </c>
      <c r="J831">
        <v>322.73838245667901</v>
      </c>
      <c r="K831">
        <v>0</v>
      </c>
      <c r="L831">
        <v>313.15274182960098</v>
      </c>
      <c r="M831">
        <v>320.89089062952399</v>
      </c>
      <c r="N831">
        <v>325.187026210905</v>
      </c>
      <c r="O831">
        <v>313.79243503492199</v>
      </c>
      <c r="P831">
        <v>300.92574335489002</v>
      </c>
      <c r="Q831">
        <v>314.18351722922199</v>
      </c>
      <c r="R831">
        <v>320.07683543934002</v>
      </c>
      <c r="S831">
        <v>323.16015917086202</v>
      </c>
      <c r="T831">
        <v>308.76423857394599</v>
      </c>
      <c r="U831">
        <v>314.83998693516497</v>
      </c>
      <c r="V831">
        <v>317.41956313116702</v>
      </c>
      <c r="W831">
        <v>321.56031811697301</v>
      </c>
      <c r="X831">
        <v>314.80974543320502</v>
      </c>
      <c r="Y831">
        <v>313.19587324474202</v>
      </c>
      <c r="Z831">
        <v>305.287561930523</v>
      </c>
      <c r="AA831">
        <v>321.162111575663</v>
      </c>
      <c r="AB831">
        <v>307.48761482767901</v>
      </c>
      <c r="AC831">
        <v>313.98025183406401</v>
      </c>
      <c r="AD831">
        <v>316.32589557086698</v>
      </c>
      <c r="AE831">
        <v>310.34683062690499</v>
      </c>
      <c r="AF831">
        <v>315.50605264671998</v>
      </c>
      <c r="AG831">
        <v>315.30913061781399</v>
      </c>
      <c r="AH831">
        <v>328.44940577877497</v>
      </c>
      <c r="AI831">
        <v>317.449749721111</v>
      </c>
      <c r="AJ831">
        <v>327.48539725644099</v>
      </c>
      <c r="AK831">
        <v>315.59504906132901</v>
      </c>
      <c r="AL831">
        <v>312.77781210409398</v>
      </c>
      <c r="AM831">
        <v>317.00731736685498</v>
      </c>
      <c r="AN831">
        <v>317.82809451225</v>
      </c>
      <c r="AO831">
        <v>324.32761233576201</v>
      </c>
      <c r="AP831">
        <v>326.52771775282002</v>
      </c>
      <c r="AQ831">
        <v>319.97195839434602</v>
      </c>
      <c r="AR831">
        <v>325.00559188999802</v>
      </c>
      <c r="AS831">
        <v>334.763733846229</v>
      </c>
      <c r="AT831">
        <v>332.99105788837602</v>
      </c>
      <c r="AU831">
        <v>309.59812830410999</v>
      </c>
      <c r="AV831">
        <v>326.93169149545201</v>
      </c>
      <c r="AW831">
        <v>321.79148882464199</v>
      </c>
      <c r="AX831">
        <v>319.92663288312201</v>
      </c>
      <c r="AY831">
        <v>322.53247824600601</v>
      </c>
      <c r="AZ831">
        <v>325.55923206009197</v>
      </c>
      <c r="BA831">
        <v>325.36068801795</v>
      </c>
      <c r="BB831">
        <v>325.29974043257198</v>
      </c>
      <c r="BC831">
        <v>334.21818068641898</v>
      </c>
      <c r="BD831">
        <v>411.39568007084199</v>
      </c>
      <c r="BE831">
        <v>1135.28768756163</v>
      </c>
      <c r="BF831">
        <v>2833.3454597270802</v>
      </c>
      <c r="BG831">
        <v>931.02538156951903</v>
      </c>
      <c r="BH831">
        <v>430.50044755703999</v>
      </c>
      <c r="BI831">
        <v>354.596976020358</v>
      </c>
      <c r="BJ831">
        <v>334.27904471055501</v>
      </c>
      <c r="BK831">
        <v>334.194348659963</v>
      </c>
      <c r="BL831">
        <v>331.18055343317201</v>
      </c>
      <c r="BM831">
        <v>328.65710403694499</v>
      </c>
      <c r="BN831">
        <v>334.903124878124</v>
      </c>
      <c r="BO831">
        <v>338.59593595424099</v>
      </c>
      <c r="BP831">
        <v>324.86599220138601</v>
      </c>
      <c r="BQ831">
        <v>327.22425972241001</v>
      </c>
      <c r="BR831">
        <v>330.23955206795199</v>
      </c>
      <c r="BS831">
        <v>326.054519188087</v>
      </c>
      <c r="BT831">
        <v>334.79702827740101</v>
      </c>
      <c r="BU831">
        <v>322.994449160415</v>
      </c>
      <c r="BV831">
        <v>322.31512039430902</v>
      </c>
      <c r="BW831">
        <v>318.90979243488403</v>
      </c>
      <c r="BX831">
        <v>313.77246112011301</v>
      </c>
      <c r="BY831">
        <v>330.93956139322597</v>
      </c>
      <c r="BZ831">
        <v>344.127118623044</v>
      </c>
      <c r="CA831">
        <v>329.25681298712101</v>
      </c>
      <c r="CB831">
        <v>351.45691220485099</v>
      </c>
      <c r="CC831">
        <v>332.22168437835802</v>
      </c>
      <c r="CD831">
        <v>320.30135586106701</v>
      </c>
      <c r="CE831">
        <v>312.49683412624699</v>
      </c>
      <c r="CF831">
        <v>317.55793944555398</v>
      </c>
      <c r="CG831">
        <v>309.07044877222501</v>
      </c>
      <c r="CH831">
        <v>306.789838959603</v>
      </c>
      <c r="CI831">
        <v>311.99871490361198</v>
      </c>
      <c r="CJ831">
        <v>315.87722170981499</v>
      </c>
      <c r="CK831">
        <v>306.24306125471202</v>
      </c>
      <c r="CL831">
        <v>308.29773520255901</v>
      </c>
      <c r="CM831">
        <v>309.45118735453298</v>
      </c>
      <c r="CN831">
        <v>309.97092773774699</v>
      </c>
      <c r="CO831">
        <v>311.56225056647099</v>
      </c>
      <c r="CP831">
        <v>302.51878608196898</v>
      </c>
      <c r="CQ831">
        <v>319.92223094220202</v>
      </c>
      <c r="CR831">
        <v>306.63472762144301</v>
      </c>
      <c r="CS831">
        <v>320.56472860178701</v>
      </c>
      <c r="CT831">
        <v>306.48157241556498</v>
      </c>
      <c r="CU831">
        <v>313.17703205475101</v>
      </c>
      <c r="CV831">
        <v>336.33071021184298</v>
      </c>
      <c r="CW831">
        <v>311.57986556574701</v>
      </c>
      <c r="CX831">
        <v>315.79029830196498</v>
      </c>
      <c r="CY831">
        <v>320.85196352617402</v>
      </c>
      <c r="CZ831">
        <v>325.27318716645601</v>
      </c>
      <c r="DA831">
        <v>309.23624569591198</v>
      </c>
      <c r="DB831">
        <v>309.63092562630101</v>
      </c>
      <c r="DC831">
        <v>318.12239983525802</v>
      </c>
      <c r="DD831">
        <v>306.19407366097602</v>
      </c>
      <c r="DE831">
        <v>312.62190880026901</v>
      </c>
      <c r="DF831">
        <v>308.01907323120099</v>
      </c>
      <c r="DG831">
        <v>313.80566519309298</v>
      </c>
      <c r="DH831">
        <v>312.13584036906599</v>
      </c>
      <c r="DI831">
        <v>313.23902611897802</v>
      </c>
      <c r="DJ831">
        <v>318.62740065679702</v>
      </c>
      <c r="DK831">
        <v>319.289714845503</v>
      </c>
      <c r="DL831">
        <v>315.063465356709</v>
      </c>
      <c r="DM831">
        <v>314.617535843692</v>
      </c>
      <c r="DN831">
        <v>312.995587338858</v>
      </c>
      <c r="DO831">
        <v>315.07612461224699</v>
      </c>
      <c r="DP831">
        <v>305.16577495238698</v>
      </c>
      <c r="DQ831">
        <v>316.65958470465301</v>
      </c>
      <c r="DR831">
        <v>318.85031749299299</v>
      </c>
    </row>
    <row r="832" spans="1:122" x14ac:dyDescent="0.25">
      <c r="A832">
        <v>199.332888592394</v>
      </c>
      <c r="B832">
        <v>314.64572261310502</v>
      </c>
      <c r="C832">
        <v>316.67218110908198</v>
      </c>
      <c r="D832">
        <v>323.079896325231</v>
      </c>
      <c r="E832">
        <v>308.44993084922203</v>
      </c>
      <c r="F832">
        <v>312.95238744720803</v>
      </c>
      <c r="G832">
        <v>311.08325102768703</v>
      </c>
      <c r="H832">
        <v>303.66372358150301</v>
      </c>
      <c r="I832">
        <v>324.255960150112</v>
      </c>
      <c r="J832">
        <v>322.780311731827</v>
      </c>
      <c r="K832">
        <v>0</v>
      </c>
      <c r="L832">
        <v>313.15274182960098</v>
      </c>
      <c r="M832">
        <v>318.44332527939002</v>
      </c>
      <c r="N832">
        <v>334.41390990471598</v>
      </c>
      <c r="O832">
        <v>318.06949126734401</v>
      </c>
      <c r="P832">
        <v>300.92574335489002</v>
      </c>
      <c r="Q832">
        <v>314.18351722922199</v>
      </c>
      <c r="R832">
        <v>319.73419294297901</v>
      </c>
      <c r="S832">
        <v>323.16015917086202</v>
      </c>
      <c r="T832">
        <v>311.04065855494298</v>
      </c>
      <c r="U832">
        <v>328</v>
      </c>
      <c r="V832">
        <v>313.01659228189698</v>
      </c>
      <c r="W832">
        <v>320.05338827583603</v>
      </c>
      <c r="X832">
        <v>311.69010989761898</v>
      </c>
      <c r="Y832">
        <v>316.32668223784498</v>
      </c>
      <c r="Z832">
        <v>301.96186251691802</v>
      </c>
      <c r="AA832">
        <v>316.226869780821</v>
      </c>
      <c r="AB832">
        <v>309.4526637834</v>
      </c>
      <c r="AC832">
        <v>312.94790956613298</v>
      </c>
      <c r="AD832">
        <v>316.54345662544398</v>
      </c>
      <c r="AE832">
        <v>310.58251440456002</v>
      </c>
      <c r="AF832">
        <v>318.09560377089599</v>
      </c>
      <c r="AG832">
        <v>313.95554998977599</v>
      </c>
      <c r="AH832">
        <v>326.08774565870999</v>
      </c>
      <c r="AI832">
        <v>314.77316501710601</v>
      </c>
      <c r="AJ832">
        <v>330.12045762807298</v>
      </c>
      <c r="AK832">
        <v>314.32080103886</v>
      </c>
      <c r="AL832">
        <v>312.76866564823001</v>
      </c>
      <c r="AM832">
        <v>315.686409684843</v>
      </c>
      <c r="AN832">
        <v>318.80690620503901</v>
      </c>
      <c r="AO832">
        <v>321.955495763697</v>
      </c>
      <c r="AP832">
        <v>326.38854808187801</v>
      </c>
      <c r="AQ832">
        <v>317.45476616955898</v>
      </c>
      <c r="AR832">
        <v>324.98257732094498</v>
      </c>
      <c r="AS832">
        <v>335.06579520311601</v>
      </c>
      <c r="AT832">
        <v>335.19279012502801</v>
      </c>
      <c r="AU832">
        <v>310.287277731073</v>
      </c>
      <c r="AV832">
        <v>327.62806998350698</v>
      </c>
      <c r="AW832">
        <v>320.59053367898599</v>
      </c>
      <c r="AX832">
        <v>320.04851435825202</v>
      </c>
      <c r="AY832">
        <v>327.81447744001201</v>
      </c>
      <c r="AZ832">
        <v>324.39350907563397</v>
      </c>
      <c r="BA832">
        <v>325.21299022829498</v>
      </c>
      <c r="BB832">
        <v>327.74789177850801</v>
      </c>
      <c r="BC832">
        <v>335.07120247174601</v>
      </c>
      <c r="BD832">
        <v>429.14418841120499</v>
      </c>
      <c r="BE832">
        <v>1305.5741577767501</v>
      </c>
      <c r="BF832">
        <v>2812.19077355628</v>
      </c>
      <c r="BG832">
        <v>845.50393462694001</v>
      </c>
      <c r="BH832">
        <v>418.59444691414501</v>
      </c>
      <c r="BI832">
        <v>351.23454395440001</v>
      </c>
      <c r="BJ832">
        <v>333.458967841613</v>
      </c>
      <c r="BK832">
        <v>338.66157334604799</v>
      </c>
      <c r="BL832">
        <v>331.19625361947999</v>
      </c>
      <c r="BM832">
        <v>327.93671010771499</v>
      </c>
      <c r="BN832">
        <v>337.044105246519</v>
      </c>
      <c r="BO832">
        <v>334.57775090409501</v>
      </c>
      <c r="BP832">
        <v>326.074673875229</v>
      </c>
      <c r="BQ832">
        <v>326.43901097473099</v>
      </c>
      <c r="BR832">
        <v>324.03746413984197</v>
      </c>
      <c r="BS832">
        <v>323.355984833045</v>
      </c>
      <c r="BT832">
        <v>332.64518367837201</v>
      </c>
      <c r="BU832">
        <v>322.57590552258802</v>
      </c>
      <c r="BV832">
        <v>324.630019048272</v>
      </c>
      <c r="BW832">
        <v>316.93608778194402</v>
      </c>
      <c r="BX832">
        <v>312.11860378650903</v>
      </c>
      <c r="BY832">
        <v>328.080143884157</v>
      </c>
      <c r="BZ832">
        <v>343.78738292240399</v>
      </c>
      <c r="CA832">
        <v>329.32416443171599</v>
      </c>
      <c r="CB832">
        <v>352.90585882113299</v>
      </c>
      <c r="CC832">
        <v>331.55578807163499</v>
      </c>
      <c r="CD832">
        <v>322.35356327868197</v>
      </c>
      <c r="CE832">
        <v>312.49683412624699</v>
      </c>
      <c r="CF832">
        <v>319.29877579893702</v>
      </c>
      <c r="CG832">
        <v>310.063176637379</v>
      </c>
      <c r="CH832">
        <v>308.16507371856801</v>
      </c>
      <c r="CI832">
        <v>310.564813772881</v>
      </c>
      <c r="CJ832">
        <v>318.00359169045498</v>
      </c>
      <c r="CK832">
        <v>307.06844219753702</v>
      </c>
      <c r="CL832">
        <v>307.62588764254599</v>
      </c>
      <c r="CM832">
        <v>312.27066431841399</v>
      </c>
      <c r="CN832">
        <v>311.35109849539401</v>
      </c>
      <c r="CO832">
        <v>315.96237851387099</v>
      </c>
      <c r="CP832">
        <v>302.51878608196898</v>
      </c>
      <c r="CQ832">
        <v>317.20238877699597</v>
      </c>
      <c r="CR832">
        <v>307.62927492005002</v>
      </c>
      <c r="CS832">
        <v>324.16338637208997</v>
      </c>
      <c r="CT832">
        <v>303.910981691421</v>
      </c>
      <c r="CU832">
        <v>314.40256482674903</v>
      </c>
      <c r="CV832">
        <v>334.48410195142299</v>
      </c>
      <c r="CW832">
        <v>317.15612457340899</v>
      </c>
      <c r="CX832">
        <v>317.86496092749701</v>
      </c>
      <c r="CY832">
        <v>322.113181243871</v>
      </c>
      <c r="CZ832">
        <v>312.50306655510099</v>
      </c>
      <c r="DA832">
        <v>311.84233029169297</v>
      </c>
      <c r="DB832">
        <v>312.35319236651998</v>
      </c>
      <c r="DC832">
        <v>317.30124478832698</v>
      </c>
      <c r="DD832">
        <v>316.40840606412399</v>
      </c>
      <c r="DE832">
        <v>312.62190880026901</v>
      </c>
      <c r="DF832">
        <v>305.84274755533198</v>
      </c>
      <c r="DG832">
        <v>312.125513157044</v>
      </c>
      <c r="DH832">
        <v>312.84859035576</v>
      </c>
      <c r="DI832">
        <v>318.82834646163599</v>
      </c>
      <c r="DJ832">
        <v>316.94244971797298</v>
      </c>
      <c r="DK832">
        <v>327.40399403116498</v>
      </c>
      <c r="DL832">
        <v>312.98866420468499</v>
      </c>
      <c r="DM832">
        <v>317.50729489504198</v>
      </c>
      <c r="DN832">
        <v>307.01424369008402</v>
      </c>
      <c r="DO832">
        <v>314.78296034089198</v>
      </c>
      <c r="DP832">
        <v>306.60470411819301</v>
      </c>
      <c r="DQ832">
        <v>311.624243768881</v>
      </c>
      <c r="DR832">
        <v>317.33585704093798</v>
      </c>
    </row>
    <row r="833" spans="1:122" x14ac:dyDescent="0.25">
      <c r="A833">
        <v>199.57304869913199</v>
      </c>
      <c r="B833">
        <v>314.14302376765801</v>
      </c>
      <c r="C833">
        <v>315.158430500397</v>
      </c>
      <c r="D833">
        <v>322.498962143185</v>
      </c>
      <c r="E833">
        <v>307.97691873975498</v>
      </c>
      <c r="F833">
        <v>311.47809437218399</v>
      </c>
      <c r="G833">
        <v>310.87480306646398</v>
      </c>
      <c r="H833">
        <v>303.23401696496001</v>
      </c>
      <c r="I833">
        <v>322.06894949043101</v>
      </c>
      <c r="J833">
        <v>323.22289668214898</v>
      </c>
      <c r="K833">
        <v>0</v>
      </c>
      <c r="L833">
        <v>313.280241606755</v>
      </c>
      <c r="M833">
        <v>318.01934845841402</v>
      </c>
      <c r="N833">
        <v>337.58328311960503</v>
      </c>
      <c r="O833">
        <v>316.79596584334303</v>
      </c>
      <c r="P833">
        <v>300.92574335489002</v>
      </c>
      <c r="Q833">
        <v>312.37906497655399</v>
      </c>
      <c r="R833">
        <v>315.10952927103301</v>
      </c>
      <c r="S833">
        <v>317.68865212629902</v>
      </c>
      <c r="T833">
        <v>311.846222355875</v>
      </c>
      <c r="U833">
        <v>328</v>
      </c>
      <c r="V833">
        <v>307.73777798848403</v>
      </c>
      <c r="W833">
        <v>321.50500734046602</v>
      </c>
      <c r="X833">
        <v>309.17764624173702</v>
      </c>
      <c r="Y833">
        <v>313.86229721951298</v>
      </c>
      <c r="Z833">
        <v>304.64726005719899</v>
      </c>
      <c r="AA833">
        <v>309.38974013026598</v>
      </c>
      <c r="AB833">
        <v>308.50244426519902</v>
      </c>
      <c r="AC833">
        <v>311.86843204321099</v>
      </c>
      <c r="AD833">
        <v>312.446624238043</v>
      </c>
      <c r="AE833">
        <v>309.85209184994301</v>
      </c>
      <c r="AF833">
        <v>320.85044984193303</v>
      </c>
      <c r="AG833">
        <v>310.90875417121498</v>
      </c>
      <c r="AH833">
        <v>323.64639068983399</v>
      </c>
      <c r="AI833">
        <v>314.612643992664</v>
      </c>
      <c r="AJ833">
        <v>326.419108905359</v>
      </c>
      <c r="AK833">
        <v>311.66110708998701</v>
      </c>
      <c r="AL833">
        <v>312.59939932770698</v>
      </c>
      <c r="AM833">
        <v>317.07299441468399</v>
      </c>
      <c r="AN833">
        <v>319.84971804382502</v>
      </c>
      <c r="AO833">
        <v>320.94918906687002</v>
      </c>
      <c r="AP833">
        <v>325.18912504440499</v>
      </c>
      <c r="AQ833">
        <v>317.02428001174002</v>
      </c>
      <c r="AR833">
        <v>324.83802009966797</v>
      </c>
      <c r="AS833">
        <v>330.49049730852403</v>
      </c>
      <c r="AT833">
        <v>333.037687018013</v>
      </c>
      <c r="AU833">
        <v>311.51776640556</v>
      </c>
      <c r="AV833">
        <v>329.837799238868</v>
      </c>
      <c r="AW833">
        <v>319.53934147461598</v>
      </c>
      <c r="AX833">
        <v>315.42167580302203</v>
      </c>
      <c r="AY833">
        <v>327.89771462851598</v>
      </c>
      <c r="AZ833">
        <v>325.17110021088399</v>
      </c>
      <c r="BA833">
        <v>322.40218773219402</v>
      </c>
      <c r="BB833">
        <v>331.49048842932501</v>
      </c>
      <c r="BC833">
        <v>337.58728284616399</v>
      </c>
      <c r="BD833">
        <v>443.54884897474199</v>
      </c>
      <c r="BE833">
        <v>1416.26328011339</v>
      </c>
      <c r="BF833">
        <v>2783.8525988783999</v>
      </c>
      <c r="BG833">
        <v>820.24174122786599</v>
      </c>
      <c r="BH833">
        <v>422.03386632356103</v>
      </c>
      <c r="BI833">
        <v>352.217653884519</v>
      </c>
      <c r="BJ833">
        <v>334.07424526297598</v>
      </c>
      <c r="BK833">
        <v>337.87760310091699</v>
      </c>
      <c r="BL833">
        <v>331.722167431169</v>
      </c>
      <c r="BM833">
        <v>329.20087371375001</v>
      </c>
      <c r="BN833">
        <v>337.17189942941502</v>
      </c>
      <c r="BO833">
        <v>333.76311400669402</v>
      </c>
      <c r="BP833">
        <v>324.58381995828603</v>
      </c>
      <c r="BQ833">
        <v>327.593555055271</v>
      </c>
      <c r="BR833">
        <v>321.60786418716901</v>
      </c>
      <c r="BS833">
        <v>328.89796162216601</v>
      </c>
      <c r="BT833">
        <v>330.91063001217998</v>
      </c>
      <c r="BU833">
        <v>320.85128706974302</v>
      </c>
      <c r="BV833">
        <v>324.46040401310199</v>
      </c>
      <c r="BW833">
        <v>320.53196140423699</v>
      </c>
      <c r="BX833">
        <v>315.34325568195902</v>
      </c>
      <c r="BY833">
        <v>327.136576977446</v>
      </c>
      <c r="BZ833">
        <v>342.21666998274799</v>
      </c>
      <c r="CA833">
        <v>329.76706124548099</v>
      </c>
      <c r="CB833">
        <v>351.56036778159898</v>
      </c>
      <c r="CC833">
        <v>330.49962904066899</v>
      </c>
      <c r="CD833">
        <v>321.72313043306599</v>
      </c>
      <c r="CE833">
        <v>311.50276945262402</v>
      </c>
      <c r="CF833">
        <v>320.20484988878297</v>
      </c>
      <c r="CG833">
        <v>313.30771897916901</v>
      </c>
      <c r="CH833">
        <v>307.45603784509001</v>
      </c>
      <c r="CI833">
        <v>312.94416047781903</v>
      </c>
      <c r="CJ833">
        <v>317.6019936102</v>
      </c>
      <c r="CK833">
        <v>307.689363564909</v>
      </c>
      <c r="CL833">
        <v>310.02089932249203</v>
      </c>
      <c r="CM833">
        <v>313.569969294847</v>
      </c>
      <c r="CN833">
        <v>311.23186453930202</v>
      </c>
      <c r="CO833">
        <v>315.93460525528502</v>
      </c>
      <c r="CP833">
        <v>302.51878608196898</v>
      </c>
      <c r="CQ833">
        <v>310.62331188866199</v>
      </c>
      <c r="CR833">
        <v>307.68099243858001</v>
      </c>
      <c r="CS833">
        <v>321.92144301495</v>
      </c>
      <c r="CT833">
        <v>304.98867097341503</v>
      </c>
      <c r="CU833">
        <v>310.60824231342599</v>
      </c>
      <c r="CV833">
        <v>334.25403549367701</v>
      </c>
      <c r="CW833">
        <v>314.39206216109602</v>
      </c>
      <c r="CX833">
        <v>318.05722333717102</v>
      </c>
      <c r="CY833">
        <v>321.37725944791703</v>
      </c>
      <c r="CZ833">
        <v>314.76130285986801</v>
      </c>
      <c r="DA833">
        <v>313.21917673623102</v>
      </c>
      <c r="DB833">
        <v>314.010303757381</v>
      </c>
      <c r="DC833">
        <v>315.82448696508101</v>
      </c>
      <c r="DD833">
        <v>316.61854693487697</v>
      </c>
      <c r="DE833">
        <v>312.13824510925599</v>
      </c>
      <c r="DF833">
        <v>308.48080565812501</v>
      </c>
      <c r="DG833">
        <v>315.24835484809</v>
      </c>
      <c r="DH833">
        <v>311.84904534509099</v>
      </c>
      <c r="DI833">
        <v>320.21683135390498</v>
      </c>
      <c r="DJ833">
        <v>318.25690408460702</v>
      </c>
      <c r="DK833">
        <v>327.15012965343999</v>
      </c>
      <c r="DL833">
        <v>311.34218602638998</v>
      </c>
      <c r="DM833">
        <v>318.11458219314602</v>
      </c>
      <c r="DN833">
        <v>307.17999995505602</v>
      </c>
      <c r="DO833">
        <v>316.546244528991</v>
      </c>
      <c r="DP833">
        <v>306.60470411819301</v>
      </c>
      <c r="DQ833">
        <v>311.624243768881</v>
      </c>
      <c r="DR833">
        <v>316.89549292456297</v>
      </c>
    </row>
    <row r="834" spans="1:122" x14ac:dyDescent="0.25">
      <c r="A834">
        <v>199.81320880587</v>
      </c>
      <c r="B834">
        <v>315.11407263549597</v>
      </c>
      <c r="C834">
        <v>312.71565521579402</v>
      </c>
      <c r="D834">
        <v>324.35832565953302</v>
      </c>
      <c r="E834">
        <v>309.42680972238702</v>
      </c>
      <c r="F834">
        <v>308.73854857349801</v>
      </c>
      <c r="G834">
        <v>308.66276036262298</v>
      </c>
      <c r="H834">
        <v>302.46420609482902</v>
      </c>
      <c r="I834">
        <v>318.16757478303299</v>
      </c>
      <c r="J834">
        <v>327.07644350450602</v>
      </c>
      <c r="K834">
        <v>0</v>
      </c>
      <c r="L834">
        <v>313.81174996372698</v>
      </c>
      <c r="M834">
        <v>316.88911489282299</v>
      </c>
      <c r="N834">
        <v>327.20323551543203</v>
      </c>
      <c r="O834">
        <v>315</v>
      </c>
      <c r="P834">
        <v>301.50200423359502</v>
      </c>
      <c r="Q834">
        <v>309.27477242306298</v>
      </c>
      <c r="R834">
        <v>311.89669222277001</v>
      </c>
      <c r="S834">
        <v>315.21313289356198</v>
      </c>
      <c r="T834">
        <v>313.97026946330902</v>
      </c>
      <c r="U834">
        <v>0</v>
      </c>
      <c r="V834">
        <v>304.02998544562701</v>
      </c>
      <c r="W834">
        <v>325.65818167196397</v>
      </c>
      <c r="X834">
        <v>306.615753443546</v>
      </c>
      <c r="Y834">
        <v>313.90114869148198</v>
      </c>
      <c r="Z834">
        <v>306.52645384119</v>
      </c>
      <c r="AA834">
        <v>304.63892339688903</v>
      </c>
      <c r="AB834">
        <v>310.045147631004</v>
      </c>
      <c r="AC834">
        <v>309.97726077509401</v>
      </c>
      <c r="AD834">
        <v>309.60996382435502</v>
      </c>
      <c r="AE834">
        <v>306.24552130862901</v>
      </c>
      <c r="AF834">
        <v>322.25205093712998</v>
      </c>
      <c r="AG834">
        <v>312.38249273892899</v>
      </c>
      <c r="AH834">
        <v>321.761715204111</v>
      </c>
      <c r="AI834">
        <v>315.07349096471501</v>
      </c>
      <c r="AJ834">
        <v>320.52990841756099</v>
      </c>
      <c r="AK834">
        <v>310.27461524064103</v>
      </c>
      <c r="AL834">
        <v>313.753378101267</v>
      </c>
      <c r="AM834">
        <v>317.122335895346</v>
      </c>
      <c r="AN834">
        <v>318.37940192407899</v>
      </c>
      <c r="AO834">
        <v>318.53812268647999</v>
      </c>
      <c r="AP834">
        <v>326.27459025911702</v>
      </c>
      <c r="AQ834">
        <v>318.51456363884699</v>
      </c>
      <c r="AR834">
        <v>324.32025671252501</v>
      </c>
      <c r="AS834">
        <v>326.26887338375701</v>
      </c>
      <c r="AT834">
        <v>334.49642681607702</v>
      </c>
      <c r="AU834">
        <v>310.34041105154898</v>
      </c>
      <c r="AV834">
        <v>330.21063438911898</v>
      </c>
      <c r="AW834">
        <v>317.15785656016402</v>
      </c>
      <c r="AX834">
        <v>311.76546266100399</v>
      </c>
      <c r="AY834">
        <v>329.60956115067103</v>
      </c>
      <c r="AZ834">
        <v>325.39489860918502</v>
      </c>
      <c r="BA834">
        <v>319.72251749986998</v>
      </c>
      <c r="BB834">
        <v>331.12154302817999</v>
      </c>
      <c r="BC834">
        <v>339.584233408611</v>
      </c>
      <c r="BD834">
        <v>456.218329414675</v>
      </c>
      <c r="BE834">
        <v>1526.69713137758</v>
      </c>
      <c r="BF834">
        <v>2673.6213765497801</v>
      </c>
      <c r="BG834">
        <v>758.20057645151405</v>
      </c>
      <c r="BH834">
        <v>410.730219449586</v>
      </c>
      <c r="BI834">
        <v>349.06099943824302</v>
      </c>
      <c r="BJ834">
        <v>331.12907594151301</v>
      </c>
      <c r="BK834">
        <v>337.549955271101</v>
      </c>
      <c r="BL834">
        <v>328.41506255154201</v>
      </c>
      <c r="BM834">
        <v>330.61138031783798</v>
      </c>
      <c r="BN834">
        <v>331.08977213608603</v>
      </c>
      <c r="BO834">
        <v>331.33154215368597</v>
      </c>
      <c r="BP834">
        <v>322.57370971942902</v>
      </c>
      <c r="BQ834">
        <v>329.637712113894</v>
      </c>
      <c r="BR834">
        <v>319.144542512545</v>
      </c>
      <c r="BS834">
        <v>332.042728263279</v>
      </c>
      <c r="BT834">
        <v>332.04902828608499</v>
      </c>
      <c r="BU834">
        <v>318.93025197699598</v>
      </c>
      <c r="BV834">
        <v>324.16142804680197</v>
      </c>
      <c r="BW834">
        <v>327.58658217838001</v>
      </c>
      <c r="BX834">
        <v>318.29560533239197</v>
      </c>
      <c r="BY834">
        <v>326.39820268993901</v>
      </c>
      <c r="BZ834">
        <v>341.63714132760299</v>
      </c>
      <c r="CA834">
        <v>331.61734044331899</v>
      </c>
      <c r="CB834">
        <v>345.951440142134</v>
      </c>
      <c r="CC834">
        <v>329.47957159051799</v>
      </c>
      <c r="CD834">
        <v>319.83971246592102</v>
      </c>
      <c r="CE834">
        <v>311.54774312378601</v>
      </c>
      <c r="CF834">
        <v>313</v>
      </c>
      <c r="CG834">
        <v>315.88462705589302</v>
      </c>
      <c r="CH834">
        <v>306.78763121913198</v>
      </c>
      <c r="CI834">
        <v>314.66325981002598</v>
      </c>
      <c r="CJ834">
        <v>316.141719257293</v>
      </c>
      <c r="CK834">
        <v>310.61175931040202</v>
      </c>
      <c r="CL834">
        <v>311.95630808336801</v>
      </c>
      <c r="CM834">
        <v>314.83703458115201</v>
      </c>
      <c r="CN834">
        <v>311.61481133930897</v>
      </c>
      <c r="CO834">
        <v>316.428425005333</v>
      </c>
      <c r="CP834">
        <v>302.51878608196898</v>
      </c>
      <c r="CQ834">
        <v>303.60738545375898</v>
      </c>
      <c r="CR834">
        <v>308.30394626512901</v>
      </c>
      <c r="CS834">
        <v>318.704249884874</v>
      </c>
      <c r="CT834">
        <v>307.55603365484899</v>
      </c>
      <c r="CU834">
        <v>307.42450016381099</v>
      </c>
      <c r="CV834">
        <v>319.330438298915</v>
      </c>
      <c r="CW834">
        <v>305.11738058379899</v>
      </c>
      <c r="CX834">
        <v>321.64941617993401</v>
      </c>
      <c r="CY834">
        <v>322.3106419028</v>
      </c>
      <c r="CZ834">
        <v>316.60848132226698</v>
      </c>
      <c r="DA834">
        <v>315.140640360247</v>
      </c>
      <c r="DB834">
        <v>318.811295674718</v>
      </c>
      <c r="DC834">
        <v>316.11415999651899</v>
      </c>
      <c r="DD834">
        <v>316.03901314577303</v>
      </c>
      <c r="DE834">
        <v>313.61277489076701</v>
      </c>
      <c r="DF834">
        <v>309.58254005628902</v>
      </c>
      <c r="DG834">
        <v>318.35443337213701</v>
      </c>
      <c r="DH834">
        <v>312.28950815887703</v>
      </c>
      <c r="DI834">
        <v>321.185793036132</v>
      </c>
      <c r="DJ834">
        <v>321.79670809895401</v>
      </c>
      <c r="DK834">
        <v>326.96153353402201</v>
      </c>
      <c r="DL834">
        <v>310.76046697755697</v>
      </c>
      <c r="DM834">
        <v>320.51272802270802</v>
      </c>
      <c r="DN834">
        <v>306.20528277246899</v>
      </c>
      <c r="DO834">
        <v>318.14639883624898</v>
      </c>
      <c r="DP834">
        <v>308.00748969372899</v>
      </c>
      <c r="DQ834">
        <v>313.35951185334</v>
      </c>
      <c r="DR834">
        <v>316.18900366271498</v>
      </c>
    </row>
    <row r="835" spans="1:122" x14ac:dyDescent="0.25">
      <c r="A835">
        <v>200.05336891260799</v>
      </c>
      <c r="B835">
        <v>317.13024710839699</v>
      </c>
      <c r="C835">
        <v>313.49093107163998</v>
      </c>
      <c r="D835">
        <v>326.48391345848802</v>
      </c>
      <c r="E835">
        <v>305.20599251316901</v>
      </c>
      <c r="F835">
        <v>309.50719871774697</v>
      </c>
      <c r="G835">
        <v>308.28644498341401</v>
      </c>
      <c r="H835">
        <v>302.46664106539299</v>
      </c>
      <c r="I835">
        <v>316.69401018420899</v>
      </c>
      <c r="J835">
        <v>313.38996345560599</v>
      </c>
      <c r="K835">
        <v>300</v>
      </c>
      <c r="L835">
        <v>309.18217312853398</v>
      </c>
      <c r="M835">
        <v>316.01181785117302</v>
      </c>
      <c r="N835">
        <v>320.77302308765701</v>
      </c>
      <c r="O835">
        <v>311.45146600624997</v>
      </c>
      <c r="P835">
        <v>302.36248792961999</v>
      </c>
      <c r="Q835">
        <v>311.18861376418897</v>
      </c>
      <c r="R835">
        <v>313.695799263401</v>
      </c>
      <c r="S835">
        <v>311.653696048619</v>
      </c>
      <c r="T835">
        <v>309.75225903962502</v>
      </c>
      <c r="U835">
        <v>0</v>
      </c>
      <c r="V835">
        <v>304.02998544562701</v>
      </c>
      <c r="W835">
        <v>319.14475047568601</v>
      </c>
      <c r="X835">
        <v>306.47114447056799</v>
      </c>
      <c r="Y835">
        <v>315.82569500535197</v>
      </c>
      <c r="Z835">
        <v>306.52645384119</v>
      </c>
      <c r="AA835">
        <v>306.09922281969801</v>
      </c>
      <c r="AB835">
        <v>313.298572546618</v>
      </c>
      <c r="AC835">
        <v>309.36751318495902</v>
      </c>
      <c r="AD835">
        <v>309.750303924864</v>
      </c>
      <c r="AE835">
        <v>305.77681707871898</v>
      </c>
      <c r="AF835">
        <v>320.63952272549102</v>
      </c>
      <c r="AG835">
        <v>312.63821108274698</v>
      </c>
      <c r="AH835">
        <v>325.69367985050297</v>
      </c>
      <c r="AI835">
        <v>321.85363224770202</v>
      </c>
      <c r="AJ835">
        <v>319.972792888296</v>
      </c>
      <c r="AK835">
        <v>311.62140168932802</v>
      </c>
      <c r="AL835">
        <v>313.946832285715</v>
      </c>
      <c r="AM835">
        <v>318.90814449456798</v>
      </c>
      <c r="AN835">
        <v>323.36494070206498</v>
      </c>
      <c r="AO835">
        <v>317.69668052685103</v>
      </c>
      <c r="AP835">
        <v>326.53537759523101</v>
      </c>
      <c r="AQ835">
        <v>318.08901357681401</v>
      </c>
      <c r="AR835">
        <v>329.33708100194002</v>
      </c>
      <c r="AS835">
        <v>324.595171259126</v>
      </c>
      <c r="AT835">
        <v>333.67133844668098</v>
      </c>
      <c r="AU835">
        <v>312.10204605793803</v>
      </c>
      <c r="AV835">
        <v>321.28038446497197</v>
      </c>
      <c r="AW835">
        <v>318.11896537856398</v>
      </c>
      <c r="AX835">
        <v>312.28453065938402</v>
      </c>
      <c r="AY835">
        <v>327.92624980311098</v>
      </c>
      <c r="AZ835">
        <v>327.059611978833</v>
      </c>
      <c r="BA835">
        <v>323.455968417083</v>
      </c>
      <c r="BB835">
        <v>331.47164615648597</v>
      </c>
      <c r="BC835">
        <v>346.17714688588597</v>
      </c>
      <c r="BD835">
        <v>479.93259196597103</v>
      </c>
      <c r="BE835">
        <v>1591.00284897386</v>
      </c>
      <c r="BF835">
        <v>2649.6879344662698</v>
      </c>
      <c r="BG835">
        <v>744.12231253829498</v>
      </c>
      <c r="BH835">
        <v>402.58331745897999</v>
      </c>
      <c r="BI835">
        <v>343.42964317812601</v>
      </c>
      <c r="BJ835">
        <v>334.54387044521098</v>
      </c>
      <c r="BK835">
        <v>334.96222340669601</v>
      </c>
      <c r="BL835">
        <v>331.60849995081099</v>
      </c>
      <c r="BM835">
        <v>334.22732967969398</v>
      </c>
      <c r="BN835">
        <v>327.17724471461003</v>
      </c>
      <c r="BO835">
        <v>331.05385242506298</v>
      </c>
      <c r="BP835">
        <v>326.26029505141298</v>
      </c>
      <c r="BQ835">
        <v>329.36299061572203</v>
      </c>
      <c r="BR835">
        <v>321.08752430461402</v>
      </c>
      <c r="BS835">
        <v>329.46738933909199</v>
      </c>
      <c r="BT835">
        <v>331.87513817960303</v>
      </c>
      <c r="BU835">
        <v>323.125841393521</v>
      </c>
      <c r="BV835">
        <v>320.33051155411499</v>
      </c>
      <c r="BW835">
        <v>332.11230957287</v>
      </c>
      <c r="BX835">
        <v>322.67361737829702</v>
      </c>
      <c r="BY835">
        <v>329.39438101123602</v>
      </c>
      <c r="BZ835">
        <v>341.85674930184598</v>
      </c>
      <c r="CA835">
        <v>330.695765020181</v>
      </c>
      <c r="CB835">
        <v>341.86033043319998</v>
      </c>
      <c r="CC835">
        <v>332.54766579297001</v>
      </c>
      <c r="CD835">
        <v>317.50110904375498</v>
      </c>
      <c r="CE835">
        <v>310.17964650930202</v>
      </c>
      <c r="CF835">
        <v>313</v>
      </c>
      <c r="CG835">
        <v>319.07971689153402</v>
      </c>
      <c r="CH835">
        <v>310.840700460905</v>
      </c>
      <c r="CI835">
        <v>316.31169865414398</v>
      </c>
      <c r="CJ835">
        <v>312.99595044257501</v>
      </c>
      <c r="CK835">
        <v>308.43586539902202</v>
      </c>
      <c r="CL835">
        <v>312.54162660411498</v>
      </c>
      <c r="CM835">
        <v>311.97356436777</v>
      </c>
      <c r="CN835">
        <v>313.167583470164</v>
      </c>
      <c r="CO835">
        <v>313.97709652741599</v>
      </c>
      <c r="CP835">
        <v>306.98736967770901</v>
      </c>
      <c r="CQ835">
        <v>308.69941170408902</v>
      </c>
      <c r="CR835">
        <v>307.74970918085103</v>
      </c>
      <c r="CS835">
        <v>317.09009427837799</v>
      </c>
      <c r="CT835">
        <v>307.38221223411398</v>
      </c>
      <c r="CU835">
        <v>307.42450016381099</v>
      </c>
      <c r="CV835">
        <v>313.76663032862001</v>
      </c>
      <c r="CW835">
        <v>309.57059993754899</v>
      </c>
      <c r="CX835">
        <v>322.37502656120103</v>
      </c>
      <c r="CY835">
        <v>318.78486499598199</v>
      </c>
      <c r="CZ835">
        <v>318.59873412415402</v>
      </c>
      <c r="DA835">
        <v>313.76815604612199</v>
      </c>
      <c r="DB835">
        <v>325.39652393694303</v>
      </c>
      <c r="DC835">
        <v>312.88449042811601</v>
      </c>
      <c r="DD835">
        <v>319.568882437561</v>
      </c>
      <c r="DE835">
        <v>311.90382280823297</v>
      </c>
      <c r="DF835">
        <v>310.55099607667199</v>
      </c>
      <c r="DG835">
        <v>320.03538913534601</v>
      </c>
      <c r="DH835">
        <v>309.47358438867701</v>
      </c>
      <c r="DI835">
        <v>319.31575629396599</v>
      </c>
      <c r="DJ835">
        <v>322.505830181909</v>
      </c>
      <c r="DK835">
        <v>324.57503533736099</v>
      </c>
      <c r="DL835">
        <v>309.18402859819298</v>
      </c>
      <c r="DM835">
        <v>316.24633061565697</v>
      </c>
      <c r="DN835">
        <v>306.20528277246899</v>
      </c>
      <c r="DO835">
        <v>311.710957668687</v>
      </c>
      <c r="DP835">
        <v>309.610835219487</v>
      </c>
      <c r="DQ835">
        <v>317.939498206839</v>
      </c>
      <c r="DR835">
        <v>305.72603168588103</v>
      </c>
    </row>
    <row r="836" spans="1:122" x14ac:dyDescent="0.25">
      <c r="A836">
        <v>200.29352901934601</v>
      </c>
      <c r="B836">
        <v>317.50259064749599</v>
      </c>
      <c r="C836">
        <v>313.61489529588499</v>
      </c>
      <c r="D836">
        <v>326.66028412390699</v>
      </c>
      <c r="E836">
        <v>305.03366238792398</v>
      </c>
      <c r="F836">
        <v>309.58980857752198</v>
      </c>
      <c r="G836">
        <v>308.21202041979302</v>
      </c>
      <c r="H836">
        <v>302.21439112405398</v>
      </c>
      <c r="I836">
        <v>315.10923762036401</v>
      </c>
      <c r="J836">
        <v>313.180828307588</v>
      </c>
      <c r="K836">
        <v>300.67787849829</v>
      </c>
      <c r="L836">
        <v>307.90190325602703</v>
      </c>
      <c r="M836">
        <v>311.48385168656699</v>
      </c>
      <c r="N836">
        <v>320.82517772633702</v>
      </c>
      <c r="O836">
        <v>308.73235523342203</v>
      </c>
      <c r="P836">
        <v>302.49384568386199</v>
      </c>
      <c r="Q836">
        <v>310.39999801264798</v>
      </c>
      <c r="R836">
        <v>313.88615360659003</v>
      </c>
      <c r="S836">
        <v>309.58524794388802</v>
      </c>
      <c r="T836">
        <v>309.30597286229897</v>
      </c>
      <c r="U836">
        <v>0</v>
      </c>
      <c r="V836">
        <v>304.65900125513502</v>
      </c>
      <c r="W836">
        <v>317.24845588073703</v>
      </c>
      <c r="X836">
        <v>307.400370091333</v>
      </c>
      <c r="Y836">
        <v>315.95205104983199</v>
      </c>
      <c r="Z836">
        <v>306.67570908217903</v>
      </c>
      <c r="AA836">
        <v>306.69274977764798</v>
      </c>
      <c r="AB836">
        <v>313.642097971071</v>
      </c>
      <c r="AC836">
        <v>311.75655080172601</v>
      </c>
      <c r="AD836">
        <v>309.72014197999601</v>
      </c>
      <c r="AE836">
        <v>306.51405806291899</v>
      </c>
      <c r="AF836">
        <v>317.95164166029599</v>
      </c>
      <c r="AG836">
        <v>311.79510919689699</v>
      </c>
      <c r="AH836">
        <v>324.85186131466003</v>
      </c>
      <c r="AI836">
        <v>321.78021954128297</v>
      </c>
      <c r="AJ836">
        <v>321.52458455912603</v>
      </c>
      <c r="AK836">
        <v>312.03387657905699</v>
      </c>
      <c r="AL836">
        <v>315.21345285854699</v>
      </c>
      <c r="AM836">
        <v>318.21908540386801</v>
      </c>
      <c r="AN836">
        <v>322.62271382356698</v>
      </c>
      <c r="AO836">
        <v>316.06860699221102</v>
      </c>
      <c r="AP836">
        <v>327.08478999756102</v>
      </c>
      <c r="AQ836">
        <v>319.21297622715298</v>
      </c>
      <c r="AR836">
        <v>329.421595216127</v>
      </c>
      <c r="AS836">
        <v>326.07461788604201</v>
      </c>
      <c r="AT836">
        <v>333.45402827451301</v>
      </c>
      <c r="AU836">
        <v>314.32881177938498</v>
      </c>
      <c r="AV836">
        <v>320.25362901836201</v>
      </c>
      <c r="AW836">
        <v>319.68407140911103</v>
      </c>
      <c r="AX836">
        <v>313.11733927970698</v>
      </c>
      <c r="AY836">
        <v>326.93503907348003</v>
      </c>
      <c r="AZ836">
        <v>328.86381787286501</v>
      </c>
      <c r="BA836">
        <v>325.44723882869499</v>
      </c>
      <c r="BB836">
        <v>331.07286930161899</v>
      </c>
      <c r="BC836">
        <v>345.61622837293299</v>
      </c>
      <c r="BD836">
        <v>490.155407941649</v>
      </c>
      <c r="BE836">
        <v>1671.5136269771299</v>
      </c>
      <c r="BF836">
        <v>2504.4647998535202</v>
      </c>
      <c r="BG836">
        <v>714.42847967342402</v>
      </c>
      <c r="BH836">
        <v>393.72457070840801</v>
      </c>
      <c r="BI836">
        <v>340.046491730485</v>
      </c>
      <c r="BJ836">
        <v>335.638336046939</v>
      </c>
      <c r="BK836">
        <v>333.29088152731401</v>
      </c>
      <c r="BL836">
        <v>333.63862723900002</v>
      </c>
      <c r="BM836">
        <v>333.89599285768202</v>
      </c>
      <c r="BN836">
        <v>327.05557558299301</v>
      </c>
      <c r="BO836">
        <v>330.34325302998099</v>
      </c>
      <c r="BP836">
        <v>326.35598700273999</v>
      </c>
      <c r="BQ836">
        <v>330.70843418923801</v>
      </c>
      <c r="BR836">
        <v>321.26807700062699</v>
      </c>
      <c r="BS836">
        <v>328.24506678077603</v>
      </c>
      <c r="BT836">
        <v>330.14311315526498</v>
      </c>
      <c r="BU836">
        <v>324.23211432885802</v>
      </c>
      <c r="BV836">
        <v>320.590760472596</v>
      </c>
      <c r="BW836">
        <v>328.65083363891301</v>
      </c>
      <c r="BX836">
        <v>325.122086513353</v>
      </c>
      <c r="BY836">
        <v>328.27908523744901</v>
      </c>
      <c r="BZ836">
        <v>344.26180132076701</v>
      </c>
      <c r="CA836">
        <v>332.21631844981601</v>
      </c>
      <c r="CB836">
        <v>339.98675379590401</v>
      </c>
      <c r="CC836">
        <v>329.618315196553</v>
      </c>
      <c r="CD836">
        <v>315.009374280538</v>
      </c>
      <c r="CE836">
        <v>309.06106619752399</v>
      </c>
      <c r="CF836">
        <v>311.59753614734399</v>
      </c>
      <c r="CG836">
        <v>319.79722436267701</v>
      </c>
      <c r="CH836">
        <v>311.09134444760099</v>
      </c>
      <c r="CI836">
        <v>320.22034147254402</v>
      </c>
      <c r="CJ836">
        <v>310.22849220444101</v>
      </c>
      <c r="CK836">
        <v>307.45775550134999</v>
      </c>
      <c r="CL836">
        <v>314.48816818687902</v>
      </c>
      <c r="CM836">
        <v>310.55680694348399</v>
      </c>
      <c r="CN836">
        <v>313.28580770192099</v>
      </c>
      <c r="CO836">
        <v>314.56228073529599</v>
      </c>
      <c r="CP836">
        <v>312.48885288030101</v>
      </c>
      <c r="CQ836">
        <v>312.17072326918498</v>
      </c>
      <c r="CR836">
        <v>308.882214675098</v>
      </c>
      <c r="CS836">
        <v>314.24082530035901</v>
      </c>
      <c r="CT836">
        <v>309.19327427519801</v>
      </c>
      <c r="CU836">
        <v>307.83606220950799</v>
      </c>
      <c r="CV836">
        <v>312.37542615201801</v>
      </c>
      <c r="CW836">
        <v>309.85732599834603</v>
      </c>
      <c r="CX836">
        <v>319.98344061308097</v>
      </c>
      <c r="CY836">
        <v>316.733013391474</v>
      </c>
      <c r="CZ836">
        <v>317.56180880450302</v>
      </c>
      <c r="DA836">
        <v>313.374125863252</v>
      </c>
      <c r="DB836">
        <v>324.17505862852602</v>
      </c>
      <c r="DC836">
        <v>311.97811317219401</v>
      </c>
      <c r="DD836">
        <v>319.95116886340799</v>
      </c>
      <c r="DE836">
        <v>311.29286498795398</v>
      </c>
      <c r="DF836">
        <v>311.98895800748602</v>
      </c>
      <c r="DG836">
        <v>321.10788979323098</v>
      </c>
      <c r="DH836">
        <v>311.16112202379099</v>
      </c>
      <c r="DI836">
        <v>323.11583620452501</v>
      </c>
      <c r="DJ836">
        <v>322.90208030155799</v>
      </c>
      <c r="DK836">
        <v>324.42613538797502</v>
      </c>
      <c r="DL836">
        <v>308.69553230739501</v>
      </c>
      <c r="DM836">
        <v>315.84438921591698</v>
      </c>
      <c r="DN836">
        <v>307.58940390703401</v>
      </c>
      <c r="DO836">
        <v>311.15304317955099</v>
      </c>
      <c r="DP836">
        <v>310.126353674803</v>
      </c>
      <c r="DQ836">
        <v>317.775484679812</v>
      </c>
      <c r="DR836">
        <v>305.01494730839198</v>
      </c>
    </row>
    <row r="837" spans="1:122" x14ac:dyDescent="0.25">
      <c r="A837">
        <v>200.533689126084</v>
      </c>
      <c r="B837">
        <v>309.77777532196001</v>
      </c>
      <c r="C837">
        <v>313.63363449970598</v>
      </c>
      <c r="D837">
        <v>320.94321722993902</v>
      </c>
      <c r="E837">
        <v>305.92834326510302</v>
      </c>
      <c r="F837">
        <v>313.18482256882697</v>
      </c>
      <c r="G837">
        <v>308.82771896300102</v>
      </c>
      <c r="H837">
        <v>300</v>
      </c>
      <c r="I837">
        <v>310.45197107081498</v>
      </c>
      <c r="J837">
        <v>308.00555338806203</v>
      </c>
      <c r="K837">
        <v>302.559191081233</v>
      </c>
      <c r="L837">
        <v>305.539612216526</v>
      </c>
      <c r="M837">
        <v>309.58203159589698</v>
      </c>
      <c r="N837">
        <v>323.19681907413701</v>
      </c>
      <c r="O837">
        <v>303</v>
      </c>
      <c r="P837">
        <v>306.64717384542399</v>
      </c>
      <c r="Q837">
        <v>307.52346267134197</v>
      </c>
      <c r="R837">
        <v>313.88615360659003</v>
      </c>
      <c r="S837">
        <v>300.988462353513</v>
      </c>
      <c r="T837">
        <v>311.42855574169602</v>
      </c>
      <c r="U837">
        <v>0</v>
      </c>
      <c r="V837">
        <v>308.47439784631001</v>
      </c>
      <c r="W837">
        <v>314.65148358409601</v>
      </c>
      <c r="X837">
        <v>302.08184703955999</v>
      </c>
      <c r="Y837">
        <v>315.95205104983199</v>
      </c>
      <c r="Z837">
        <v>307.53491215355302</v>
      </c>
      <c r="AA837">
        <v>306.69274977764798</v>
      </c>
      <c r="AB837">
        <v>313.642097971071</v>
      </c>
      <c r="AC837">
        <v>313.27280967696498</v>
      </c>
      <c r="AD837">
        <v>308.49232620216901</v>
      </c>
      <c r="AE837">
        <v>306.985431530391</v>
      </c>
      <c r="AF837">
        <v>314.13968354481398</v>
      </c>
      <c r="AG837">
        <v>311.12830844089302</v>
      </c>
      <c r="AH837">
        <v>321.80141077726603</v>
      </c>
      <c r="AI837">
        <v>320.07031645303999</v>
      </c>
      <c r="AJ837">
        <v>323.12331192673003</v>
      </c>
      <c r="AK837">
        <v>311.42318228807602</v>
      </c>
      <c r="AL837">
        <v>315.72737704683499</v>
      </c>
      <c r="AM837">
        <v>317.044800416984</v>
      </c>
      <c r="AN837">
        <v>323.09211111400703</v>
      </c>
      <c r="AO837">
        <v>315.01950547880398</v>
      </c>
      <c r="AP837">
        <v>328.13674500278</v>
      </c>
      <c r="AQ837">
        <v>320.88035452781003</v>
      </c>
      <c r="AR837">
        <v>326.00774818493898</v>
      </c>
      <c r="AS837">
        <v>324.47209836630998</v>
      </c>
      <c r="AT837">
        <v>332.78461419784799</v>
      </c>
      <c r="AU837">
        <v>315.43870190260299</v>
      </c>
      <c r="AV837">
        <v>318.10593774508402</v>
      </c>
      <c r="AW837">
        <v>323.17168342720402</v>
      </c>
      <c r="AX837">
        <v>310.23674067775403</v>
      </c>
      <c r="AY837">
        <v>323.02220539697402</v>
      </c>
      <c r="AZ837">
        <v>330.29908509568901</v>
      </c>
      <c r="BA837">
        <v>326.789519973859</v>
      </c>
      <c r="BB837">
        <v>329.69356913463503</v>
      </c>
      <c r="BC837">
        <v>348.93352908228798</v>
      </c>
      <c r="BD837">
        <v>518.38269015519302</v>
      </c>
      <c r="BE837">
        <v>1951.8800150449599</v>
      </c>
      <c r="BF837">
        <v>2265.7058575822698</v>
      </c>
      <c r="BG837">
        <v>700.36931574028097</v>
      </c>
      <c r="BH837">
        <v>393.45943753851299</v>
      </c>
      <c r="BI837">
        <v>340.531350957043</v>
      </c>
      <c r="BJ837">
        <v>335.05454194875398</v>
      </c>
      <c r="BK837">
        <v>328.87894332014798</v>
      </c>
      <c r="BL837">
        <v>329.594109914348</v>
      </c>
      <c r="BM837">
        <v>332.60583391635902</v>
      </c>
      <c r="BN837">
        <v>327.58546530180899</v>
      </c>
      <c r="BO837">
        <v>329.09005458083499</v>
      </c>
      <c r="BP837">
        <v>324.38881929322997</v>
      </c>
      <c r="BQ837">
        <v>332.128956424085</v>
      </c>
      <c r="BR837">
        <v>321.979969830713</v>
      </c>
      <c r="BS837">
        <v>329.12634754677902</v>
      </c>
      <c r="BT837">
        <v>328.10650273130898</v>
      </c>
      <c r="BU837">
        <v>323.104106939183</v>
      </c>
      <c r="BV837">
        <v>321.67992583528098</v>
      </c>
      <c r="BW837">
        <v>326.94191627425698</v>
      </c>
      <c r="BX837">
        <v>327.26018470738802</v>
      </c>
      <c r="BY837">
        <v>323.33300699868602</v>
      </c>
      <c r="BZ837">
        <v>342.08397497426199</v>
      </c>
      <c r="CA837">
        <v>329.88594860241199</v>
      </c>
      <c r="CB837">
        <v>337.27260791093499</v>
      </c>
      <c r="CC837">
        <v>328.07131167527098</v>
      </c>
      <c r="CD837">
        <v>315.90552074627902</v>
      </c>
      <c r="CE837">
        <v>308.55041344354999</v>
      </c>
      <c r="CF837">
        <v>310.30295390660302</v>
      </c>
      <c r="CG837">
        <v>319.73832347875998</v>
      </c>
      <c r="CH837">
        <v>309.975880381271</v>
      </c>
      <c r="CI837">
        <v>318.721009508907</v>
      </c>
      <c r="CJ837">
        <v>307.42570491019598</v>
      </c>
      <c r="CK837">
        <v>310.02290025707902</v>
      </c>
      <c r="CL837">
        <v>314.96583327588303</v>
      </c>
      <c r="CM837">
        <v>311.429319322553</v>
      </c>
      <c r="CN837">
        <v>312.98139691895102</v>
      </c>
      <c r="CO837">
        <v>314.13017612184302</v>
      </c>
      <c r="CP837">
        <v>316.93924637278099</v>
      </c>
      <c r="CQ837">
        <v>313.77332167871401</v>
      </c>
      <c r="CR837">
        <v>316.75219917416098</v>
      </c>
      <c r="CS837">
        <v>313.45828044839698</v>
      </c>
      <c r="CT837">
        <v>309.19327427519801</v>
      </c>
      <c r="CU837">
        <v>310.19081674368101</v>
      </c>
      <c r="CV837">
        <v>303.25919525764999</v>
      </c>
      <c r="CW837">
        <v>309.61994917760001</v>
      </c>
      <c r="CX837">
        <v>314.93664017632699</v>
      </c>
      <c r="CY837">
        <v>316.70885823251098</v>
      </c>
      <c r="CZ837">
        <v>315.90356305518998</v>
      </c>
      <c r="DA837">
        <v>313.42997139819801</v>
      </c>
      <c r="DB837">
        <v>317.21852658270899</v>
      </c>
      <c r="DC837">
        <v>313.66035510868898</v>
      </c>
      <c r="DD837">
        <v>319.60678743896199</v>
      </c>
      <c r="DE837">
        <v>311.549493863046</v>
      </c>
      <c r="DF837">
        <v>315.79956090613399</v>
      </c>
      <c r="DG837">
        <v>312.37356018865802</v>
      </c>
      <c r="DH837">
        <v>305.93170366229202</v>
      </c>
      <c r="DI837">
        <v>320.86871970550101</v>
      </c>
      <c r="DJ837">
        <v>321.531941303694</v>
      </c>
      <c r="DK837">
        <v>319.30273821566999</v>
      </c>
      <c r="DL837">
        <v>306.61570514168102</v>
      </c>
      <c r="DM837">
        <v>312.919416200878</v>
      </c>
      <c r="DN837">
        <v>316.49395315104601</v>
      </c>
      <c r="DO837">
        <v>309.77793692591899</v>
      </c>
      <c r="DP837">
        <v>312.73813103184102</v>
      </c>
      <c r="DQ837">
        <v>308</v>
      </c>
      <c r="DR837">
        <v>307.28551920925798</v>
      </c>
    </row>
    <row r="838" spans="1:122" x14ac:dyDescent="0.25">
      <c r="A838">
        <v>200.77384923282099</v>
      </c>
      <c r="B838">
        <v>310.89832589432802</v>
      </c>
      <c r="C838">
        <v>319.59612125441703</v>
      </c>
      <c r="D838">
        <v>318.69180422048697</v>
      </c>
      <c r="E838">
        <v>306.60349612281499</v>
      </c>
      <c r="F838">
        <v>322.08124877616399</v>
      </c>
      <c r="G838">
        <v>310.775260151098</v>
      </c>
      <c r="H838">
        <v>300</v>
      </c>
      <c r="I838">
        <v>310.47760754121299</v>
      </c>
      <c r="J838">
        <v>314.08963600050299</v>
      </c>
      <c r="K838">
        <v>304.55929322820998</v>
      </c>
      <c r="L838">
        <v>304.76856340257001</v>
      </c>
      <c r="M838">
        <v>308.190458935094</v>
      </c>
      <c r="N838">
        <v>323.19681907413701</v>
      </c>
      <c r="O838">
        <v>301.45594217010699</v>
      </c>
      <c r="P838">
        <v>310.85784174054601</v>
      </c>
      <c r="Q838">
        <v>306.58981116474803</v>
      </c>
      <c r="R838">
        <v>313.36020434878799</v>
      </c>
      <c r="S838">
        <v>300.988462353513</v>
      </c>
      <c r="T838">
        <v>311.47723976375102</v>
      </c>
      <c r="U838">
        <v>0</v>
      </c>
      <c r="V838">
        <v>310.36453414841799</v>
      </c>
      <c r="W838">
        <v>318.45381555470902</v>
      </c>
      <c r="X838">
        <v>302.08184703955999</v>
      </c>
      <c r="Y838">
        <v>320.084067786226</v>
      </c>
      <c r="Z838">
        <v>309.01124260887798</v>
      </c>
      <c r="AA838">
        <v>306.75300348607601</v>
      </c>
      <c r="AB838">
        <v>324.00816217548999</v>
      </c>
      <c r="AC838">
        <v>311.91071047506199</v>
      </c>
      <c r="AD838">
        <v>306.02627377135298</v>
      </c>
      <c r="AE838">
        <v>307.63728767814598</v>
      </c>
      <c r="AF838">
        <v>318.76319603677302</v>
      </c>
      <c r="AG838">
        <v>312.96089217283202</v>
      </c>
      <c r="AH838">
        <v>325.45018952805299</v>
      </c>
      <c r="AI838">
        <v>320.55707184613402</v>
      </c>
      <c r="AJ838">
        <v>324.56160805754303</v>
      </c>
      <c r="AK838">
        <v>311.51883961140499</v>
      </c>
      <c r="AL838">
        <v>314.101769706987</v>
      </c>
      <c r="AM838">
        <v>316.98056397581701</v>
      </c>
      <c r="AN838">
        <v>323.53185680250499</v>
      </c>
      <c r="AO838">
        <v>316.515109900619</v>
      </c>
      <c r="AP838">
        <v>329.18416377409102</v>
      </c>
      <c r="AQ838">
        <v>325.302954861118</v>
      </c>
      <c r="AR838">
        <v>324.78363758979998</v>
      </c>
      <c r="AS838">
        <v>324.105378685201</v>
      </c>
      <c r="AT838">
        <v>328.33275536971303</v>
      </c>
      <c r="AU838">
        <v>314.62529659192899</v>
      </c>
      <c r="AV838">
        <v>318.53401975874499</v>
      </c>
      <c r="AW838">
        <v>322.636077961909</v>
      </c>
      <c r="AX838">
        <v>317.64410141232401</v>
      </c>
      <c r="AY838">
        <v>327.29137312698703</v>
      </c>
      <c r="AZ838">
        <v>331.24971098098302</v>
      </c>
      <c r="BA838">
        <v>325.77138866278898</v>
      </c>
      <c r="BB838">
        <v>327.68737458125599</v>
      </c>
      <c r="BC838">
        <v>351.26816714027001</v>
      </c>
      <c r="BD838">
        <v>531.22118992787398</v>
      </c>
      <c r="BE838">
        <v>1952.15916402215</v>
      </c>
      <c r="BF838">
        <v>2044.2346953323699</v>
      </c>
      <c r="BG838">
        <v>660.14502690762004</v>
      </c>
      <c r="BH838">
        <v>381.821433514246</v>
      </c>
      <c r="BI838">
        <v>340.28770403239099</v>
      </c>
      <c r="BJ838">
        <v>333.44903348965101</v>
      </c>
      <c r="BK838">
        <v>327.137647639867</v>
      </c>
      <c r="BL838">
        <v>330.295800655042</v>
      </c>
      <c r="BM838">
        <v>333.12213409404097</v>
      </c>
      <c r="BN838">
        <v>336.08244047273803</v>
      </c>
      <c r="BO838">
        <v>334.57188489814399</v>
      </c>
      <c r="BP838">
        <v>337.953453411797</v>
      </c>
      <c r="BQ838">
        <v>339.50409298197098</v>
      </c>
      <c r="BR838">
        <v>326.14594591909997</v>
      </c>
      <c r="BS838">
        <v>335.98381533133801</v>
      </c>
      <c r="BT838">
        <v>336.745566281344</v>
      </c>
      <c r="BU838">
        <v>329.79688256680203</v>
      </c>
      <c r="BV838">
        <v>327.84386066774999</v>
      </c>
      <c r="BW838">
        <v>334.94034244566501</v>
      </c>
      <c r="BX838">
        <v>340.79759066639201</v>
      </c>
      <c r="BY838">
        <v>334.73073852913097</v>
      </c>
      <c r="BZ838">
        <v>350.910546001684</v>
      </c>
      <c r="CA838">
        <v>331.04586895910302</v>
      </c>
      <c r="CB838">
        <v>340.18988796557801</v>
      </c>
      <c r="CC838">
        <v>328.721212004893</v>
      </c>
      <c r="CD838">
        <v>315.77941611209002</v>
      </c>
      <c r="CE838">
        <v>313.43656675031002</v>
      </c>
      <c r="CF838">
        <v>311.50343017552899</v>
      </c>
      <c r="CG838">
        <v>318.49529104995997</v>
      </c>
      <c r="CH838">
        <v>310.63923962350799</v>
      </c>
      <c r="CI838">
        <v>319.42157175981902</v>
      </c>
      <c r="CJ838">
        <v>308.09086077616399</v>
      </c>
      <c r="CK838">
        <v>311.52666626036302</v>
      </c>
      <c r="CL838">
        <v>314.357850137279</v>
      </c>
      <c r="CM838">
        <v>310.893757484795</v>
      </c>
      <c r="CN838">
        <v>311.73958109962302</v>
      </c>
      <c r="CO838">
        <v>311.44868467051901</v>
      </c>
      <c r="CP838">
        <v>324</v>
      </c>
      <c r="CQ838">
        <v>314.33793048686999</v>
      </c>
      <c r="CR838">
        <v>316.20421161764801</v>
      </c>
      <c r="CS838">
        <v>311.57253909666002</v>
      </c>
      <c r="CT838">
        <v>306.28693564898998</v>
      </c>
      <c r="CU838">
        <v>312.32664828792701</v>
      </c>
      <c r="CV838">
        <v>313.978152228716</v>
      </c>
      <c r="CW838">
        <v>309.61994917760001</v>
      </c>
      <c r="CX838">
        <v>312.95774601682501</v>
      </c>
      <c r="CY838">
        <v>315.91814389511097</v>
      </c>
      <c r="CZ838">
        <v>315.93006960463902</v>
      </c>
      <c r="DA838">
        <v>314.53270505359399</v>
      </c>
      <c r="DB838">
        <v>316.02157890204001</v>
      </c>
      <c r="DC838">
        <v>313.706728460737</v>
      </c>
      <c r="DD838">
        <v>316.951952358016</v>
      </c>
      <c r="DE838">
        <v>316.73849224957399</v>
      </c>
      <c r="DF838">
        <v>319.33843869629101</v>
      </c>
      <c r="DG838">
        <v>313.42864992579001</v>
      </c>
      <c r="DH838">
        <v>314.456194882099</v>
      </c>
      <c r="DI838">
        <v>317.33061502028602</v>
      </c>
      <c r="DJ838">
        <v>320.70910925373101</v>
      </c>
      <c r="DK838">
        <v>316.92566171690299</v>
      </c>
      <c r="DL838">
        <v>305.37076489071097</v>
      </c>
      <c r="DM838">
        <v>312.919416200878</v>
      </c>
      <c r="DN838">
        <v>319.78392532263501</v>
      </c>
      <c r="DO838">
        <v>313.53462229776</v>
      </c>
      <c r="DP838">
        <v>314.231421301414</v>
      </c>
      <c r="DQ838">
        <v>312.18741423328299</v>
      </c>
      <c r="DR838">
        <v>310.67762400989301</v>
      </c>
    </row>
    <row r="839" spans="1:122" x14ac:dyDescent="0.25">
      <c r="A839">
        <v>201.01400933955901</v>
      </c>
      <c r="B839">
        <v>311.784083135179</v>
      </c>
      <c r="C839">
        <v>316.51559143065401</v>
      </c>
      <c r="D839">
        <v>314.40922171708598</v>
      </c>
      <c r="E839">
        <v>307.86624259957102</v>
      </c>
      <c r="F839">
        <v>320.81172508071302</v>
      </c>
      <c r="G839">
        <v>309.65005127703603</v>
      </c>
      <c r="H839">
        <v>302.65371828855501</v>
      </c>
      <c r="I839">
        <v>312.33808785383599</v>
      </c>
      <c r="J839">
        <v>312.170839332725</v>
      </c>
      <c r="K839">
        <v>307.37120475828198</v>
      </c>
      <c r="L839">
        <v>304.507662431928</v>
      </c>
      <c r="M839">
        <v>307.967529574254</v>
      </c>
      <c r="N839">
        <v>322.98740838615601</v>
      </c>
      <c r="O839">
        <v>301.81779894751702</v>
      </c>
      <c r="P839">
        <v>311.27527197631599</v>
      </c>
      <c r="Q839">
        <v>307.44428646028098</v>
      </c>
      <c r="R839">
        <v>312.18809573069802</v>
      </c>
      <c r="S839">
        <v>302.482403556115</v>
      </c>
      <c r="T839">
        <v>310.68658685565703</v>
      </c>
      <c r="U839">
        <v>0</v>
      </c>
      <c r="V839">
        <v>309.65943641281001</v>
      </c>
      <c r="W839">
        <v>318.59850140908497</v>
      </c>
      <c r="X839">
        <v>302.66586741446201</v>
      </c>
      <c r="Y839">
        <v>320.63213360396702</v>
      </c>
      <c r="Z839">
        <v>309.510612904872</v>
      </c>
      <c r="AA839">
        <v>307.33681411389199</v>
      </c>
      <c r="AB839">
        <v>328.63266713870399</v>
      </c>
      <c r="AC839">
        <v>311.951775818003</v>
      </c>
      <c r="AD839">
        <v>305.16743558108698</v>
      </c>
      <c r="AE839">
        <v>308.70653229643801</v>
      </c>
      <c r="AF839">
        <v>317.13915105272901</v>
      </c>
      <c r="AG839">
        <v>313.18499979935598</v>
      </c>
      <c r="AH839">
        <v>323.50120346409699</v>
      </c>
      <c r="AI839">
        <v>320.128077073425</v>
      </c>
      <c r="AJ839">
        <v>324.32012279185</v>
      </c>
      <c r="AK839">
        <v>312.91013731005899</v>
      </c>
      <c r="AL839">
        <v>313.49068562980699</v>
      </c>
      <c r="AM839">
        <v>316.686987962231</v>
      </c>
      <c r="AN839">
        <v>321.645492522616</v>
      </c>
      <c r="AO839">
        <v>316.71770166191999</v>
      </c>
      <c r="AP839">
        <v>328.30807826258399</v>
      </c>
      <c r="AQ839">
        <v>325.38007651102998</v>
      </c>
      <c r="AR839">
        <v>325.71074318553798</v>
      </c>
      <c r="AS839">
        <v>323.232520514844</v>
      </c>
      <c r="AT839">
        <v>322.27488345924399</v>
      </c>
      <c r="AU839">
        <v>314.53206097473702</v>
      </c>
      <c r="AV839">
        <v>319.460905278003</v>
      </c>
      <c r="AW839">
        <v>322.86989241025299</v>
      </c>
      <c r="AX839">
        <v>319.25151074240603</v>
      </c>
      <c r="AY839">
        <v>329.744029822063</v>
      </c>
      <c r="AZ839">
        <v>327.14812882218399</v>
      </c>
      <c r="BA839">
        <v>325.32087632628298</v>
      </c>
      <c r="BB839">
        <v>327.31181854527398</v>
      </c>
      <c r="BC839">
        <v>352.30227620165198</v>
      </c>
      <c r="BD839">
        <v>562.713382367137</v>
      </c>
      <c r="BE839">
        <v>1985.0915998604501</v>
      </c>
      <c r="BF839">
        <v>1935.9080401817</v>
      </c>
      <c r="BG839">
        <v>620.150500062226</v>
      </c>
      <c r="BH839">
        <v>373.70578432431603</v>
      </c>
      <c r="BI839">
        <v>341.91349076016098</v>
      </c>
      <c r="BJ839">
        <v>331.41507567600399</v>
      </c>
      <c r="BK839">
        <v>325.56713028935502</v>
      </c>
      <c r="BL839">
        <v>329.83346676096397</v>
      </c>
      <c r="BM839">
        <v>333.40226535287798</v>
      </c>
      <c r="BN839">
        <v>334.60032304083097</v>
      </c>
      <c r="BO839">
        <v>334.91272836586899</v>
      </c>
      <c r="BP839">
        <v>338.666736951448</v>
      </c>
      <c r="BQ839">
        <v>343.02627013494902</v>
      </c>
      <c r="BR839">
        <v>328.39622547000801</v>
      </c>
      <c r="BS839">
        <v>336.327654931354</v>
      </c>
      <c r="BT839">
        <v>337.01484139183998</v>
      </c>
      <c r="BU839">
        <v>331.60262920692702</v>
      </c>
      <c r="BV839">
        <v>327.13953930410202</v>
      </c>
      <c r="BW839">
        <v>334.61375676870603</v>
      </c>
      <c r="BX839">
        <v>344.88028857471198</v>
      </c>
      <c r="BY839">
        <v>338.59355385657898</v>
      </c>
      <c r="BZ839">
        <v>347.94827085001498</v>
      </c>
      <c r="CA839">
        <v>328.39428798087403</v>
      </c>
      <c r="CB839">
        <v>337.536449786905</v>
      </c>
      <c r="CC839">
        <v>326.841177972173</v>
      </c>
      <c r="CD839">
        <v>314.51412586245999</v>
      </c>
      <c r="CE839">
        <v>313.10740129137599</v>
      </c>
      <c r="CF839">
        <v>311.618252093347</v>
      </c>
      <c r="CG839">
        <v>316.027361479327</v>
      </c>
      <c r="CH839">
        <v>313.453215895249</v>
      </c>
      <c r="CI839">
        <v>318.29527005645099</v>
      </c>
      <c r="CJ839">
        <v>307.49021471920202</v>
      </c>
      <c r="CK839">
        <v>311.57168466761698</v>
      </c>
      <c r="CL839">
        <v>315.35078211849998</v>
      </c>
      <c r="CM839">
        <v>309.13246753798501</v>
      </c>
      <c r="CN839">
        <v>309.06882971124702</v>
      </c>
      <c r="CO839">
        <v>309.99130237652901</v>
      </c>
      <c r="CP839">
        <v>322.05019306926602</v>
      </c>
      <c r="CQ839">
        <v>315.841324640621</v>
      </c>
      <c r="CR839">
        <v>314.81594905411299</v>
      </c>
      <c r="CS839">
        <v>306.619660395967</v>
      </c>
      <c r="CT839">
        <v>304.516690761831</v>
      </c>
      <c r="CU839">
        <v>312.412426841181</v>
      </c>
      <c r="CV839">
        <v>314.43339066402098</v>
      </c>
      <c r="CW839">
        <v>310.10697368861298</v>
      </c>
      <c r="CX839">
        <v>310.73025881722202</v>
      </c>
      <c r="CY839">
        <v>312.34258115185997</v>
      </c>
      <c r="CZ839">
        <v>316.19133237637999</v>
      </c>
      <c r="DA839">
        <v>314.30924823741998</v>
      </c>
      <c r="DB839">
        <v>311.51848642760598</v>
      </c>
      <c r="DC839">
        <v>313.29275752747901</v>
      </c>
      <c r="DD839">
        <v>313.44036178613101</v>
      </c>
      <c r="DE839">
        <v>317.30321591821001</v>
      </c>
      <c r="DF839">
        <v>320.34502356009602</v>
      </c>
      <c r="DG839">
        <v>313.963087831211</v>
      </c>
      <c r="DH839">
        <v>314.02982470075301</v>
      </c>
      <c r="DI839">
        <v>316.33670367146902</v>
      </c>
      <c r="DJ839">
        <v>320.86372226863699</v>
      </c>
      <c r="DK839">
        <v>314.00390576054502</v>
      </c>
      <c r="DL839">
        <v>305.38979067736102</v>
      </c>
      <c r="DM839">
        <v>312.61761942348602</v>
      </c>
      <c r="DN839">
        <v>322.03884034297101</v>
      </c>
      <c r="DO839">
        <v>321.15734881147603</v>
      </c>
      <c r="DP839">
        <v>317.07308637046998</v>
      </c>
      <c r="DQ839">
        <v>313.85096538660099</v>
      </c>
      <c r="DR839">
        <v>309.63667810326399</v>
      </c>
    </row>
    <row r="840" spans="1:122" x14ac:dyDescent="0.25">
      <c r="A840">
        <v>201.254169446297</v>
      </c>
      <c r="B840">
        <v>317.74292829918301</v>
      </c>
      <c r="C840">
        <v>314.33678273293901</v>
      </c>
      <c r="D840">
        <v>313.851215349379</v>
      </c>
      <c r="E840">
        <v>307.54089423742602</v>
      </c>
      <c r="F840">
        <v>319.87303680590799</v>
      </c>
      <c r="G840">
        <v>311.61518278509101</v>
      </c>
      <c r="H840">
        <v>311.04507239793497</v>
      </c>
      <c r="I840">
        <v>314.755879684847</v>
      </c>
      <c r="J840">
        <v>309.914022092153</v>
      </c>
      <c r="K840">
        <v>307.37120475828198</v>
      </c>
      <c r="L840">
        <v>305.77138999606399</v>
      </c>
      <c r="M840">
        <v>307.24338131544999</v>
      </c>
      <c r="N840">
        <v>322.36991970154497</v>
      </c>
      <c r="O840">
        <v>302.050449074673</v>
      </c>
      <c r="P840">
        <v>311.27527197631599</v>
      </c>
      <c r="Q840">
        <v>310.13307030551999</v>
      </c>
      <c r="R840">
        <v>311.97159260471699</v>
      </c>
      <c r="S840">
        <v>308.49686950490297</v>
      </c>
      <c r="T840">
        <v>310.68009453225199</v>
      </c>
      <c r="U840">
        <v>0</v>
      </c>
      <c r="V840">
        <v>307.58943836551703</v>
      </c>
      <c r="W840">
        <v>318.78652268417801</v>
      </c>
      <c r="X840">
        <v>306.20865712610703</v>
      </c>
      <c r="Y840">
        <v>321.54196977955002</v>
      </c>
      <c r="Z840">
        <v>310.41750844049602</v>
      </c>
      <c r="AA840">
        <v>309</v>
      </c>
      <c r="AB840">
        <v>333.69991707487299</v>
      </c>
      <c r="AC840">
        <v>313.29081835381203</v>
      </c>
      <c r="AD840">
        <v>307.19310163325599</v>
      </c>
      <c r="AE840">
        <v>309.71427492197</v>
      </c>
      <c r="AF840">
        <v>314.26269870478598</v>
      </c>
      <c r="AG840">
        <v>312.81254735401001</v>
      </c>
      <c r="AH840">
        <v>322.47894914589301</v>
      </c>
      <c r="AI840">
        <v>322.72022874831299</v>
      </c>
      <c r="AJ840">
        <v>324.395742587923</v>
      </c>
      <c r="AK840">
        <v>316.83742737531099</v>
      </c>
      <c r="AL840">
        <v>312.27907761959898</v>
      </c>
      <c r="AM840">
        <v>318.99098440832898</v>
      </c>
      <c r="AN840">
        <v>324.67787850774602</v>
      </c>
      <c r="AO840">
        <v>319.88696122071002</v>
      </c>
      <c r="AP840">
        <v>327.03991834378797</v>
      </c>
      <c r="AQ840">
        <v>323.68433141347401</v>
      </c>
      <c r="AR840">
        <v>323.46840107685199</v>
      </c>
      <c r="AS840">
        <v>325.374207634036</v>
      </c>
      <c r="AT840">
        <v>316.59928775786801</v>
      </c>
      <c r="AU840">
        <v>315.65920483325999</v>
      </c>
      <c r="AV840">
        <v>321.52681382453198</v>
      </c>
      <c r="AW840">
        <v>329.14324741098602</v>
      </c>
      <c r="AX840">
        <v>322.16458853727602</v>
      </c>
      <c r="AY840">
        <v>334.12884004881198</v>
      </c>
      <c r="AZ840">
        <v>322.48002148757899</v>
      </c>
      <c r="BA840">
        <v>327.91414131008901</v>
      </c>
      <c r="BB840">
        <v>322.81529667744599</v>
      </c>
      <c r="BC840">
        <v>355.12044764926401</v>
      </c>
      <c r="BD840">
        <v>581.87318649081999</v>
      </c>
      <c r="BE840">
        <v>2164.7573049331399</v>
      </c>
      <c r="BF840">
        <v>1924.43222699898</v>
      </c>
      <c r="BG840">
        <v>596.57210383547101</v>
      </c>
      <c r="BH840">
        <v>375.88845880505102</v>
      </c>
      <c r="BI840">
        <v>339.95582955437601</v>
      </c>
      <c r="BJ840">
        <v>329.35181711114598</v>
      </c>
      <c r="BK840">
        <v>330.329750209</v>
      </c>
      <c r="BL840">
        <v>330.66447130415298</v>
      </c>
      <c r="BM840">
        <v>332.40496599464899</v>
      </c>
      <c r="BN840">
        <v>330.31482408499397</v>
      </c>
      <c r="BO840">
        <v>331.75403342788098</v>
      </c>
      <c r="BP840">
        <v>335.78876799463399</v>
      </c>
      <c r="BQ840">
        <v>343.76371867153</v>
      </c>
      <c r="BR840">
        <v>330.71626925376302</v>
      </c>
      <c r="BS840">
        <v>330.11680715015598</v>
      </c>
      <c r="BT840">
        <v>337.66108984457998</v>
      </c>
      <c r="BU840">
        <v>338.89544587665</v>
      </c>
      <c r="BV840">
        <v>328.87016485808601</v>
      </c>
      <c r="BW840">
        <v>332.68339590457799</v>
      </c>
      <c r="BX840">
        <v>352.36954461091801</v>
      </c>
      <c r="BY840">
        <v>342.02380554260498</v>
      </c>
      <c r="BZ840">
        <v>345.23554098791101</v>
      </c>
      <c r="CA840">
        <v>328.146930071013</v>
      </c>
      <c r="CB840">
        <v>332.55156638115699</v>
      </c>
      <c r="CC840">
        <v>323.50307894230002</v>
      </c>
      <c r="CD840">
        <v>315.05813422667899</v>
      </c>
      <c r="CE840">
        <v>311.75774911526003</v>
      </c>
      <c r="CF840">
        <v>312.40814911455999</v>
      </c>
      <c r="CG840">
        <v>316.72992692484399</v>
      </c>
      <c r="CH840">
        <v>319.96232539054898</v>
      </c>
      <c r="CI840">
        <v>311.06459430696799</v>
      </c>
      <c r="CJ840">
        <v>306.95864746301299</v>
      </c>
      <c r="CK840">
        <v>311.42135809011802</v>
      </c>
      <c r="CL840">
        <v>314.32041633177897</v>
      </c>
      <c r="CM840">
        <v>307.84029076010597</v>
      </c>
      <c r="CN840">
        <v>310.92684502535099</v>
      </c>
      <c r="CO840">
        <v>310.46614851116999</v>
      </c>
      <c r="CP840">
        <v>318.30790784313803</v>
      </c>
      <c r="CQ840">
        <v>319.28140705080398</v>
      </c>
      <c r="CR840">
        <v>313.10547430097199</v>
      </c>
      <c r="CS840">
        <v>308.02343056107202</v>
      </c>
      <c r="CT840">
        <v>305.519050603886</v>
      </c>
      <c r="CU840">
        <v>315.64791440976597</v>
      </c>
      <c r="CV840">
        <v>315.02461252683099</v>
      </c>
      <c r="CW840">
        <v>314.18826256026898</v>
      </c>
      <c r="CX840">
        <v>313.51080103975301</v>
      </c>
      <c r="CY840">
        <v>311.38464467914599</v>
      </c>
      <c r="CZ840">
        <v>315.66560244679602</v>
      </c>
      <c r="DA840">
        <v>314.67628591276002</v>
      </c>
      <c r="DB840">
        <v>309.728631076331</v>
      </c>
      <c r="DC840">
        <v>311.14392693268502</v>
      </c>
      <c r="DD840">
        <v>315.94547020303997</v>
      </c>
      <c r="DE840">
        <v>319.094569138829</v>
      </c>
      <c r="DF840">
        <v>318.20071895500598</v>
      </c>
      <c r="DG840">
        <v>306.370720500392</v>
      </c>
      <c r="DH840">
        <v>316.97983402980401</v>
      </c>
      <c r="DI840">
        <v>313.337870122156</v>
      </c>
      <c r="DJ840">
        <v>317.25158015398699</v>
      </c>
      <c r="DK840">
        <v>312.72756853789002</v>
      </c>
      <c r="DL840">
        <v>306.17919384018597</v>
      </c>
      <c r="DM840">
        <v>311.40974307624202</v>
      </c>
      <c r="DN840">
        <v>323.11588076302598</v>
      </c>
      <c r="DO840">
        <v>322.50040425410901</v>
      </c>
      <c r="DP840">
        <v>316.01512409437998</v>
      </c>
      <c r="DQ840">
        <v>311.539808505113</v>
      </c>
      <c r="DR840">
        <v>309.63667810326399</v>
      </c>
    </row>
    <row r="841" spans="1:122" x14ac:dyDescent="0.25">
      <c r="A841">
        <v>201.49432955303499</v>
      </c>
      <c r="B841">
        <v>316.97569435570199</v>
      </c>
      <c r="C841">
        <v>314.12557204584698</v>
      </c>
      <c r="D841">
        <v>312.10255896331</v>
      </c>
      <c r="E841">
        <v>306.581395235559</v>
      </c>
      <c r="F841">
        <v>320.21848731501001</v>
      </c>
      <c r="G841">
        <v>312.53337564821402</v>
      </c>
      <c r="H841">
        <v>316.09715553140398</v>
      </c>
      <c r="I841">
        <v>315.21350277358101</v>
      </c>
      <c r="J841">
        <v>309.914022092153</v>
      </c>
      <c r="K841">
        <v>307.37120475828198</v>
      </c>
      <c r="L841">
        <v>305.78210343030901</v>
      </c>
      <c r="M841">
        <v>310.73176361293798</v>
      </c>
      <c r="N841">
        <v>323.485593943796</v>
      </c>
      <c r="O841">
        <v>302.88182677857998</v>
      </c>
      <c r="P841">
        <v>312.54869185618799</v>
      </c>
      <c r="Q841">
        <v>310.13307030551999</v>
      </c>
      <c r="R841">
        <v>310.98145537088101</v>
      </c>
      <c r="S841">
        <v>309.94619937656302</v>
      </c>
      <c r="T841">
        <v>311.77242782170799</v>
      </c>
      <c r="U841">
        <v>314.99999999999898</v>
      </c>
      <c r="V841">
        <v>307.50956459349402</v>
      </c>
      <c r="W841">
        <v>320.67182306672402</v>
      </c>
      <c r="X841">
        <v>309.46260446753701</v>
      </c>
      <c r="Y841">
        <v>319.80024082377798</v>
      </c>
      <c r="Z841">
        <v>309.39302773115401</v>
      </c>
      <c r="AA841">
        <v>308.75637572024499</v>
      </c>
      <c r="AB841">
        <v>338.33352329839801</v>
      </c>
      <c r="AC841">
        <v>315.03220525967401</v>
      </c>
      <c r="AD841">
        <v>306.53109537381903</v>
      </c>
      <c r="AE841">
        <v>309.85448245953802</v>
      </c>
      <c r="AF841">
        <v>315.021946961514</v>
      </c>
      <c r="AG841">
        <v>313.36074409153599</v>
      </c>
      <c r="AH841">
        <v>319.31653922269601</v>
      </c>
      <c r="AI841">
        <v>322.66467435502199</v>
      </c>
      <c r="AJ841">
        <v>324.14992291194801</v>
      </c>
      <c r="AK841">
        <v>316.19643299523</v>
      </c>
      <c r="AL841">
        <v>310.28846216097901</v>
      </c>
      <c r="AM841">
        <v>320.69604154983199</v>
      </c>
      <c r="AN841">
        <v>324.86217231038199</v>
      </c>
      <c r="AO841">
        <v>320.10173942717898</v>
      </c>
      <c r="AP841">
        <v>324.31427873892102</v>
      </c>
      <c r="AQ841">
        <v>322.49298087438598</v>
      </c>
      <c r="AR841">
        <v>319.42883705918098</v>
      </c>
      <c r="AS841">
        <v>324.39847852001998</v>
      </c>
      <c r="AT841">
        <v>316.89647400595197</v>
      </c>
      <c r="AU841">
        <v>317.097717532258</v>
      </c>
      <c r="AV841">
        <v>320.64093981490697</v>
      </c>
      <c r="AW841">
        <v>330.40059318342497</v>
      </c>
      <c r="AX841">
        <v>323.78582929472299</v>
      </c>
      <c r="AY841">
        <v>335.74372279396999</v>
      </c>
      <c r="AZ841">
        <v>322.91082211178798</v>
      </c>
      <c r="BA841">
        <v>329.76086172933401</v>
      </c>
      <c r="BB841">
        <v>321.87428609277202</v>
      </c>
      <c r="BC841">
        <v>358.81035362754398</v>
      </c>
      <c r="BD841">
        <v>622.71193864497195</v>
      </c>
      <c r="BE841">
        <v>2258.2918731140498</v>
      </c>
      <c r="BF841">
        <v>1755.2452410118799</v>
      </c>
      <c r="BG841">
        <v>567.28367629246804</v>
      </c>
      <c r="BH841">
        <v>372.645754707474</v>
      </c>
      <c r="BI841">
        <v>337.14742727479199</v>
      </c>
      <c r="BJ841">
        <v>328.609508945865</v>
      </c>
      <c r="BK841">
        <v>331.95005418408903</v>
      </c>
      <c r="BL841">
        <v>329.65894200070801</v>
      </c>
      <c r="BM841">
        <v>331.07773678335298</v>
      </c>
      <c r="BN841">
        <v>329.01484132813499</v>
      </c>
      <c r="BO841">
        <v>331.76573532698899</v>
      </c>
      <c r="BP841">
        <v>335.39933021910599</v>
      </c>
      <c r="BQ841">
        <v>343.07429603500799</v>
      </c>
      <c r="BR841">
        <v>331.95711339402698</v>
      </c>
      <c r="BS841">
        <v>326.28255387231599</v>
      </c>
      <c r="BT841">
        <v>336.72075893340201</v>
      </c>
      <c r="BU841">
        <v>340.801878713723</v>
      </c>
      <c r="BV841">
        <v>330.262689802419</v>
      </c>
      <c r="BW841">
        <v>331.121962016802</v>
      </c>
      <c r="BX841">
        <v>352.30506548816197</v>
      </c>
      <c r="BY841">
        <v>341.20715664459499</v>
      </c>
      <c r="BZ841">
        <v>343.50471545233302</v>
      </c>
      <c r="CA841">
        <v>328.05089666615299</v>
      </c>
      <c r="CB841">
        <v>331.74907601655099</v>
      </c>
      <c r="CC841">
        <v>324.35047112586602</v>
      </c>
      <c r="CD841">
        <v>315.24822046903699</v>
      </c>
      <c r="CE841">
        <v>312.61007323677399</v>
      </c>
      <c r="CF841">
        <v>312.386803649022</v>
      </c>
      <c r="CG841">
        <v>316.72992692484399</v>
      </c>
      <c r="CH841">
        <v>318.60830539993702</v>
      </c>
      <c r="CI841">
        <v>310.62127475733399</v>
      </c>
      <c r="CJ841">
        <v>306.45570688428302</v>
      </c>
      <c r="CK841">
        <v>311.36219030194599</v>
      </c>
      <c r="CL841">
        <v>316.29243684382101</v>
      </c>
      <c r="CM841">
        <v>307.789586437107</v>
      </c>
      <c r="CN841">
        <v>312.27875234182397</v>
      </c>
      <c r="CO841">
        <v>311.07416061183</v>
      </c>
      <c r="CP841">
        <v>317.48167309967403</v>
      </c>
      <c r="CQ841">
        <v>317.65485910688602</v>
      </c>
      <c r="CR841">
        <v>314.07800662084202</v>
      </c>
      <c r="CS841">
        <v>308.02343056107202</v>
      </c>
      <c r="CT841">
        <v>307.49891085243502</v>
      </c>
      <c r="CU841">
        <v>317.59144293900198</v>
      </c>
      <c r="CV841">
        <v>315.65186236353799</v>
      </c>
      <c r="CW841">
        <v>315.02520554702301</v>
      </c>
      <c r="CX841">
        <v>311.04735280125999</v>
      </c>
      <c r="CY841">
        <v>312.56941852354203</v>
      </c>
      <c r="CZ841">
        <v>315.335954363447</v>
      </c>
      <c r="DA841">
        <v>313.16544651381002</v>
      </c>
      <c r="DB841">
        <v>310.08543465582699</v>
      </c>
      <c r="DC841">
        <v>311.988253567448</v>
      </c>
      <c r="DD841">
        <v>315.01602586921803</v>
      </c>
      <c r="DE841">
        <v>318.06976668206698</v>
      </c>
      <c r="DF841">
        <v>317.56157400688397</v>
      </c>
      <c r="DG841">
        <v>309.576301789816</v>
      </c>
      <c r="DH841">
        <v>318.18121749020798</v>
      </c>
      <c r="DI841">
        <v>313.27874607398701</v>
      </c>
      <c r="DJ841">
        <v>314.83112550569899</v>
      </c>
      <c r="DK841">
        <v>310.764148627292</v>
      </c>
      <c r="DL841">
        <v>307.04305008639801</v>
      </c>
      <c r="DM841">
        <v>310.42276165364098</v>
      </c>
      <c r="DN841">
        <v>326.793249715439</v>
      </c>
      <c r="DO841">
        <v>324.00199854512698</v>
      </c>
      <c r="DP841">
        <v>315.03957721064302</v>
      </c>
      <c r="DQ841">
        <v>311.539808505113</v>
      </c>
      <c r="DR841">
        <v>311.00942371659102</v>
      </c>
    </row>
    <row r="842" spans="1:122" x14ac:dyDescent="0.25">
      <c r="A842">
        <v>201.734489659773</v>
      </c>
      <c r="B842">
        <v>316.97569435570199</v>
      </c>
      <c r="C842">
        <v>314.511372864061</v>
      </c>
      <c r="D842">
        <v>311.12743052484001</v>
      </c>
      <c r="E842">
        <v>305.84293186010001</v>
      </c>
      <c r="F842">
        <v>318.363610703375</v>
      </c>
      <c r="G842">
        <v>314.83797450043602</v>
      </c>
      <c r="H842">
        <v>313.50469613597699</v>
      </c>
      <c r="I842">
        <v>318.65255844702301</v>
      </c>
      <c r="J842">
        <v>310.61304700519401</v>
      </c>
      <c r="K842">
        <v>308.57392532915702</v>
      </c>
      <c r="L842">
        <v>306.552498259152</v>
      </c>
      <c r="M842">
        <v>315.273616104562</v>
      </c>
      <c r="N842">
        <v>322.55653051135801</v>
      </c>
      <c r="O842">
        <v>303.46704021473602</v>
      </c>
      <c r="P842">
        <v>314.11016798677201</v>
      </c>
      <c r="Q842">
        <v>310.42256983989802</v>
      </c>
      <c r="R842">
        <v>307.427541091752</v>
      </c>
      <c r="S842">
        <v>313.31121860571801</v>
      </c>
      <c r="T842">
        <v>314.32577486524201</v>
      </c>
      <c r="U842">
        <v>315</v>
      </c>
      <c r="V842">
        <v>307.50956459349402</v>
      </c>
      <c r="W842">
        <v>323.66143354473598</v>
      </c>
      <c r="X842">
        <v>311.64817673703197</v>
      </c>
      <c r="Y842">
        <v>316.22959561796699</v>
      </c>
      <c r="Z842">
        <v>311.752833642268</v>
      </c>
      <c r="AA842">
        <v>308.220711404697</v>
      </c>
      <c r="AB842">
        <v>343.28585070793201</v>
      </c>
      <c r="AC842">
        <v>316.51856534786702</v>
      </c>
      <c r="AD842">
        <v>306.67909049781599</v>
      </c>
      <c r="AE842">
        <v>313.463448763141</v>
      </c>
      <c r="AF842">
        <v>314.34862102554399</v>
      </c>
      <c r="AG842">
        <v>315.71566436342698</v>
      </c>
      <c r="AH842">
        <v>317.558938657027</v>
      </c>
      <c r="AI842">
        <v>325.14628929293099</v>
      </c>
      <c r="AJ842">
        <v>324.09511633519401</v>
      </c>
      <c r="AK842">
        <v>315.645733117975</v>
      </c>
      <c r="AL842">
        <v>311.11256699139398</v>
      </c>
      <c r="AM842">
        <v>321.62531892535497</v>
      </c>
      <c r="AN842">
        <v>325.79543630497898</v>
      </c>
      <c r="AO842">
        <v>320.97616000043399</v>
      </c>
      <c r="AP842">
        <v>324.14453379693299</v>
      </c>
      <c r="AQ842">
        <v>322.856612984881</v>
      </c>
      <c r="AR842">
        <v>315.64102335371501</v>
      </c>
      <c r="AS842">
        <v>325.049378510042</v>
      </c>
      <c r="AT842">
        <v>319.36475466297799</v>
      </c>
      <c r="AU842">
        <v>318.62838375892198</v>
      </c>
      <c r="AV842">
        <v>323.17119192966402</v>
      </c>
      <c r="AW842">
        <v>327.44674611413001</v>
      </c>
      <c r="AX842">
        <v>325.84362472249597</v>
      </c>
      <c r="AY842">
        <v>338.92663781911102</v>
      </c>
      <c r="AZ842">
        <v>324.78299570680701</v>
      </c>
      <c r="BA842">
        <v>329.51598630152898</v>
      </c>
      <c r="BB842">
        <v>325.69599109354499</v>
      </c>
      <c r="BC842">
        <v>363.15366099040699</v>
      </c>
      <c r="BD842">
        <v>656.13107195125394</v>
      </c>
      <c r="BE842">
        <v>2365.6487561378899</v>
      </c>
      <c r="BF842">
        <v>1652.82764359053</v>
      </c>
      <c r="BG842">
        <v>547.58949935029398</v>
      </c>
      <c r="BH842">
        <v>369.01200518044698</v>
      </c>
      <c r="BI842">
        <v>337.04718854775001</v>
      </c>
      <c r="BJ842">
        <v>327.18356196519198</v>
      </c>
      <c r="BK842">
        <v>334.95314497149798</v>
      </c>
      <c r="BL842">
        <v>329.921729179647</v>
      </c>
      <c r="BM842">
        <v>334.31960346599402</v>
      </c>
      <c r="BN842">
        <v>331.86844942913501</v>
      </c>
      <c r="BO842">
        <v>336.888977636579</v>
      </c>
      <c r="BP842">
        <v>339.59839726240602</v>
      </c>
      <c r="BQ842">
        <v>344.60215469018698</v>
      </c>
      <c r="BR842">
        <v>337.375470561724</v>
      </c>
      <c r="BS842">
        <v>326.470391295372</v>
      </c>
      <c r="BT842">
        <v>338.63836108668897</v>
      </c>
      <c r="BU842">
        <v>347.098117820727</v>
      </c>
      <c r="BV842">
        <v>337.903188389165</v>
      </c>
      <c r="BW842">
        <v>342.32260838950299</v>
      </c>
      <c r="BX842">
        <v>360.53952941125601</v>
      </c>
      <c r="BY842">
        <v>356.44589761421202</v>
      </c>
      <c r="BZ842">
        <v>351.05204187033098</v>
      </c>
      <c r="CA842">
        <v>329.17902385943398</v>
      </c>
      <c r="CB842">
        <v>332.503888403465</v>
      </c>
      <c r="CC842">
        <v>326.46978037949998</v>
      </c>
      <c r="CD842">
        <v>314.817763942721</v>
      </c>
      <c r="CE842">
        <v>312.15992017724301</v>
      </c>
      <c r="CF842">
        <v>312.28668936870798</v>
      </c>
      <c r="CG842">
        <v>317.97987815498499</v>
      </c>
      <c r="CH842">
        <v>314.82127648753902</v>
      </c>
      <c r="CI842">
        <v>308.203067893401</v>
      </c>
      <c r="CJ842">
        <v>307.720407733287</v>
      </c>
      <c r="CK842">
        <v>312.26763760629598</v>
      </c>
      <c r="CL842">
        <v>318.97249581513699</v>
      </c>
      <c r="CM842">
        <v>309.36456803934499</v>
      </c>
      <c r="CN842">
        <v>309.517502446138</v>
      </c>
      <c r="CO842">
        <v>312.23425760861602</v>
      </c>
      <c r="CP842">
        <v>313.83802450410099</v>
      </c>
      <c r="CQ842">
        <v>317.77807748084098</v>
      </c>
      <c r="CR842">
        <v>315.54012944377399</v>
      </c>
      <c r="CS842">
        <v>307.76037542096202</v>
      </c>
      <c r="CT842">
        <v>311.44983293923701</v>
      </c>
      <c r="CU842">
        <v>316.59782669636297</v>
      </c>
      <c r="CV842">
        <v>316.50639658864799</v>
      </c>
      <c r="CW842">
        <v>312.07783971485901</v>
      </c>
      <c r="CX842">
        <v>309.13417296907602</v>
      </c>
      <c r="CY842">
        <v>313.72842175032002</v>
      </c>
      <c r="CZ842">
        <v>314.43871452734902</v>
      </c>
      <c r="DA842">
        <v>312.028345471048</v>
      </c>
      <c r="DB842">
        <v>308.46972144744899</v>
      </c>
      <c r="DC842">
        <v>313.69525464400903</v>
      </c>
      <c r="DD842">
        <v>313.51175232924498</v>
      </c>
      <c r="DE842">
        <v>319.79927282627699</v>
      </c>
      <c r="DF842">
        <v>315.23849677726901</v>
      </c>
      <c r="DG842">
        <v>313.59337961731597</v>
      </c>
      <c r="DH842">
        <v>317.98117174128703</v>
      </c>
      <c r="DI842">
        <v>313.78533119607999</v>
      </c>
      <c r="DJ842">
        <v>313.342337012737</v>
      </c>
      <c r="DK842">
        <v>311.24856007152698</v>
      </c>
      <c r="DL842">
        <v>307.83151420015798</v>
      </c>
      <c r="DM842">
        <v>310.44999182479501</v>
      </c>
      <c r="DN842">
        <v>325.47081664056498</v>
      </c>
      <c r="DO842">
        <v>323.307607197815</v>
      </c>
      <c r="DP842">
        <v>312.461003203122</v>
      </c>
      <c r="DQ842">
        <v>311.539808505113</v>
      </c>
      <c r="DR842">
        <v>314.37213902299902</v>
      </c>
    </row>
    <row r="843" spans="1:122" x14ac:dyDescent="0.25">
      <c r="A843">
        <v>201.97464976651099</v>
      </c>
      <c r="B843">
        <v>317.48551839173803</v>
      </c>
      <c r="C843">
        <v>313.89091990583302</v>
      </c>
      <c r="D843">
        <v>311.82799304015202</v>
      </c>
      <c r="E843">
        <v>305.94943365456999</v>
      </c>
      <c r="F843">
        <v>316.372423341142</v>
      </c>
      <c r="G843">
        <v>318.39373794101101</v>
      </c>
      <c r="H843">
        <v>310.73615196533899</v>
      </c>
      <c r="I843">
        <v>322.22619998454599</v>
      </c>
      <c r="J843">
        <v>312.11131501989701</v>
      </c>
      <c r="K843">
        <v>312.694947149455</v>
      </c>
      <c r="L843">
        <v>306.590041177329</v>
      </c>
      <c r="M843">
        <v>316.40590150937498</v>
      </c>
      <c r="N843">
        <v>319.363199380038</v>
      </c>
      <c r="O843">
        <v>303.51847571147198</v>
      </c>
      <c r="P843">
        <v>314.09310652699997</v>
      </c>
      <c r="Q843">
        <v>310.297391363153</v>
      </c>
      <c r="R843">
        <v>306.52713157710599</v>
      </c>
      <c r="S843">
        <v>312.14311476476303</v>
      </c>
      <c r="T843">
        <v>313.12571750575501</v>
      </c>
      <c r="U843">
        <v>321.14190685873598</v>
      </c>
      <c r="V843">
        <v>305.77004271140203</v>
      </c>
      <c r="W843">
        <v>322.15515039011399</v>
      </c>
      <c r="X843">
        <v>312.472471440405</v>
      </c>
      <c r="Y843">
        <v>316.22959561796699</v>
      </c>
      <c r="Z843">
        <v>315.30431004796401</v>
      </c>
      <c r="AA843">
        <v>311.60309931992799</v>
      </c>
      <c r="AB843">
        <v>343.28585070793201</v>
      </c>
      <c r="AC843">
        <v>315.50306091201099</v>
      </c>
      <c r="AD843">
        <v>307.91118865487601</v>
      </c>
      <c r="AE843">
        <v>319.31756117044199</v>
      </c>
      <c r="AF843">
        <v>314.54676718668998</v>
      </c>
      <c r="AG843">
        <v>316.96681670983901</v>
      </c>
      <c r="AH843">
        <v>319.49728852352501</v>
      </c>
      <c r="AI843">
        <v>329.42379208003098</v>
      </c>
      <c r="AJ843">
        <v>325.919731407244</v>
      </c>
      <c r="AK843">
        <v>314.72499845496498</v>
      </c>
      <c r="AL843">
        <v>311.45689382145702</v>
      </c>
      <c r="AM843">
        <v>324.25004616484199</v>
      </c>
      <c r="AN843">
        <v>326.47980747071603</v>
      </c>
      <c r="AO843">
        <v>321.815730359425</v>
      </c>
      <c r="AP843">
        <v>325.25794871549198</v>
      </c>
      <c r="AQ843">
        <v>322.23112029002601</v>
      </c>
      <c r="AR843">
        <v>316.25995299862899</v>
      </c>
      <c r="AS843">
        <v>324.47915892860999</v>
      </c>
      <c r="AT843">
        <v>321.96224283129999</v>
      </c>
      <c r="AU843">
        <v>320.24045941119402</v>
      </c>
      <c r="AV843">
        <v>323.38324056125799</v>
      </c>
      <c r="AW843">
        <v>326.89591829577</v>
      </c>
      <c r="AX843">
        <v>328.36701725116097</v>
      </c>
      <c r="AY843">
        <v>343.05860523152</v>
      </c>
      <c r="AZ843">
        <v>327.15562793423697</v>
      </c>
      <c r="BA843">
        <v>331.18669022622998</v>
      </c>
      <c r="BB843">
        <v>330.33785561282201</v>
      </c>
      <c r="BC843">
        <v>367.59258025144499</v>
      </c>
      <c r="BD843">
        <v>693.82145965364896</v>
      </c>
      <c r="BE843">
        <v>2421.8347381046001</v>
      </c>
      <c r="BF843">
        <v>1529.9601144098301</v>
      </c>
      <c r="BG843">
        <v>517.94368206072295</v>
      </c>
      <c r="BH843">
        <v>365.27992958891701</v>
      </c>
      <c r="BI843">
        <v>337.20383384612302</v>
      </c>
      <c r="BJ843">
        <v>327.20455462653899</v>
      </c>
      <c r="BK843">
        <v>339.631393900874</v>
      </c>
      <c r="BL843">
        <v>334.24117653974599</v>
      </c>
      <c r="BM843">
        <v>337.51991267156399</v>
      </c>
      <c r="BN843">
        <v>337.110677077594</v>
      </c>
      <c r="BO843">
        <v>342.36792401426402</v>
      </c>
      <c r="BP843">
        <v>346.86562264857201</v>
      </c>
      <c r="BQ843">
        <v>346.46487744948303</v>
      </c>
      <c r="BR843">
        <v>345.82095148607601</v>
      </c>
      <c r="BS843">
        <v>330.44263066805399</v>
      </c>
      <c r="BT843">
        <v>341.69692969764299</v>
      </c>
      <c r="BU843">
        <v>359.05204388045598</v>
      </c>
      <c r="BV843">
        <v>349.60204064461198</v>
      </c>
      <c r="BW843">
        <v>360.99156874165601</v>
      </c>
      <c r="BX843">
        <v>371.99645490175499</v>
      </c>
      <c r="BY843">
        <v>383.68035272437498</v>
      </c>
      <c r="BZ843">
        <v>361.496856258543</v>
      </c>
      <c r="CA843">
        <v>330.77683451404903</v>
      </c>
      <c r="CB843">
        <v>335.50772016539099</v>
      </c>
      <c r="CC843">
        <v>327.85415856212001</v>
      </c>
      <c r="CD843">
        <v>316.85766445870098</v>
      </c>
      <c r="CE843">
        <v>310.53502183763499</v>
      </c>
      <c r="CF843">
        <v>312.39265914665498</v>
      </c>
      <c r="CG843">
        <v>319.79778238655803</v>
      </c>
      <c r="CH843">
        <v>313.65513739698503</v>
      </c>
      <c r="CI843">
        <v>305.58698840973602</v>
      </c>
      <c r="CJ843">
        <v>310.39761302584901</v>
      </c>
      <c r="CK843">
        <v>311.78272064219902</v>
      </c>
      <c r="CL843">
        <v>316.298508684806</v>
      </c>
      <c r="CM843">
        <v>308.49574296464101</v>
      </c>
      <c r="CN843">
        <v>308.89208833776098</v>
      </c>
      <c r="CO843">
        <v>311.41740891598897</v>
      </c>
      <c r="CP843">
        <v>311.22688650329201</v>
      </c>
      <c r="CQ843">
        <v>318.25921655542999</v>
      </c>
      <c r="CR843">
        <v>314.30884470630798</v>
      </c>
      <c r="CS843">
        <v>307.54758202635401</v>
      </c>
      <c r="CT843">
        <v>312.16315104396</v>
      </c>
      <c r="CU843">
        <v>314.41250028902903</v>
      </c>
      <c r="CV843">
        <v>315.63241272942003</v>
      </c>
      <c r="CW843">
        <v>312.587794519569</v>
      </c>
      <c r="CX843">
        <v>309.90420433399601</v>
      </c>
      <c r="CY843">
        <v>316.48767657886998</v>
      </c>
      <c r="CZ843">
        <v>315.11032552333302</v>
      </c>
      <c r="DA843">
        <v>312.792106363475</v>
      </c>
      <c r="DB843">
        <v>307.82578687546601</v>
      </c>
      <c r="DC843">
        <v>315.47655049402903</v>
      </c>
      <c r="DD843">
        <v>312.46003078452202</v>
      </c>
      <c r="DE843">
        <v>323.04096040646101</v>
      </c>
      <c r="DF843">
        <v>310.789110334236</v>
      </c>
      <c r="DG843">
        <v>315.64870674218099</v>
      </c>
      <c r="DH843">
        <v>318.68572945805198</v>
      </c>
      <c r="DI843">
        <v>314.15033293272302</v>
      </c>
      <c r="DJ843">
        <v>312.41831920341099</v>
      </c>
      <c r="DK843">
        <v>311.35663011249198</v>
      </c>
      <c r="DL843">
        <v>310.02084690284198</v>
      </c>
      <c r="DM843">
        <v>313.01028198704699</v>
      </c>
      <c r="DN843">
        <v>321.92410526168197</v>
      </c>
      <c r="DO843">
        <v>322.36532090246402</v>
      </c>
      <c r="DP843">
        <v>312.14666048931701</v>
      </c>
      <c r="DQ843">
        <v>312.50257532376901</v>
      </c>
      <c r="DR843">
        <v>315.606949171601</v>
      </c>
    </row>
    <row r="844" spans="1:122" x14ac:dyDescent="0.25">
      <c r="A844">
        <v>202.21480987324799</v>
      </c>
      <c r="B844">
        <v>316.40938269357798</v>
      </c>
      <c r="C844">
        <v>312.33784710359703</v>
      </c>
      <c r="D844">
        <v>311.702976391861</v>
      </c>
      <c r="E844">
        <v>308.59766450093798</v>
      </c>
      <c r="F844">
        <v>311.91641767431798</v>
      </c>
      <c r="G844">
        <v>317.63077976948</v>
      </c>
      <c r="H844">
        <v>309.79957021482397</v>
      </c>
      <c r="I844">
        <v>321.19590194776401</v>
      </c>
      <c r="J844">
        <v>311.35246076585503</v>
      </c>
      <c r="K844">
        <v>317</v>
      </c>
      <c r="L844">
        <v>307.21908264979601</v>
      </c>
      <c r="M844">
        <v>318.95526621558298</v>
      </c>
      <c r="N844">
        <v>319.033828527087</v>
      </c>
      <c r="O844">
        <v>304.35430384896199</v>
      </c>
      <c r="P844">
        <v>314.13443941256298</v>
      </c>
      <c r="Q844">
        <v>309.97278490130998</v>
      </c>
      <c r="R844">
        <v>306.52713157710599</v>
      </c>
      <c r="S844">
        <v>315.546199560113</v>
      </c>
      <c r="T844">
        <v>311.51328706909197</v>
      </c>
      <c r="U844">
        <v>324.88242888550599</v>
      </c>
      <c r="V844">
        <v>302.59039922802498</v>
      </c>
      <c r="W844">
        <v>320.02764324863699</v>
      </c>
      <c r="X844">
        <v>316.31335880276799</v>
      </c>
      <c r="Y844">
        <v>311.43220928395101</v>
      </c>
      <c r="Z844">
        <v>314.72506183044601</v>
      </c>
      <c r="AA844">
        <v>314.519184655034</v>
      </c>
      <c r="AB844">
        <v>339.93458998897802</v>
      </c>
      <c r="AC844">
        <v>312.42441325979598</v>
      </c>
      <c r="AD844">
        <v>310.16188352213197</v>
      </c>
      <c r="AE844">
        <v>323.134664332824</v>
      </c>
      <c r="AF844">
        <v>313.47023660745998</v>
      </c>
      <c r="AG844">
        <v>317.27085824283103</v>
      </c>
      <c r="AH844">
        <v>318.63996275403201</v>
      </c>
      <c r="AI844">
        <v>329.98226076973498</v>
      </c>
      <c r="AJ844">
        <v>324.49520080673602</v>
      </c>
      <c r="AK844">
        <v>314.008812134278</v>
      </c>
      <c r="AL844">
        <v>311.89351530733899</v>
      </c>
      <c r="AM844">
        <v>324.76118053580899</v>
      </c>
      <c r="AN844">
        <v>324.97961903593301</v>
      </c>
      <c r="AO844">
        <v>322.12709475431899</v>
      </c>
      <c r="AP844">
        <v>323.372219115539</v>
      </c>
      <c r="AQ844">
        <v>320.90202741733702</v>
      </c>
      <c r="AR844">
        <v>317.66794656276397</v>
      </c>
      <c r="AS844">
        <v>324.97576610690999</v>
      </c>
      <c r="AT844">
        <v>323.16437064861498</v>
      </c>
      <c r="AU844">
        <v>321.28809627824398</v>
      </c>
      <c r="AV844">
        <v>323.24351106835502</v>
      </c>
      <c r="AW844">
        <v>325.397728789469</v>
      </c>
      <c r="AX844">
        <v>327.77784373868599</v>
      </c>
      <c r="AY844">
        <v>345.70744774462901</v>
      </c>
      <c r="AZ844">
        <v>326.52604606137101</v>
      </c>
      <c r="BA844">
        <v>333.86265820150902</v>
      </c>
      <c r="BB844">
        <v>333.38921782754198</v>
      </c>
      <c r="BC844">
        <v>373.47680098287901</v>
      </c>
      <c r="BD844">
        <v>749.50502890706298</v>
      </c>
      <c r="BE844">
        <v>2614.0372889105602</v>
      </c>
      <c r="BF844">
        <v>1461.6785257941899</v>
      </c>
      <c r="BG844">
        <v>493.08432607774699</v>
      </c>
      <c r="BH844">
        <v>364.40143586572202</v>
      </c>
      <c r="BI844">
        <v>337.26416853124198</v>
      </c>
      <c r="BJ844">
        <v>329.10499663720799</v>
      </c>
      <c r="BK844">
        <v>341.38338364967302</v>
      </c>
      <c r="BL844">
        <v>335.64670123113399</v>
      </c>
      <c r="BM844">
        <v>333.85233806233998</v>
      </c>
      <c r="BN844">
        <v>336.71077771295302</v>
      </c>
      <c r="BO844">
        <v>340.18071180467399</v>
      </c>
      <c r="BP844">
        <v>345.57316480254701</v>
      </c>
      <c r="BQ844">
        <v>345.39356919090801</v>
      </c>
      <c r="BR844">
        <v>350.17930381310799</v>
      </c>
      <c r="BS844">
        <v>333.42254170941402</v>
      </c>
      <c r="BT844">
        <v>335.10402061572802</v>
      </c>
      <c r="BU844">
        <v>361.06097587435698</v>
      </c>
      <c r="BV844">
        <v>352.66317171400601</v>
      </c>
      <c r="BW844">
        <v>365.30802272495902</v>
      </c>
      <c r="BX844">
        <v>372.649697512329</v>
      </c>
      <c r="BY844">
        <v>383.60047629820701</v>
      </c>
      <c r="BZ844">
        <v>357.24145475756899</v>
      </c>
      <c r="CA844">
        <v>332.47132398663399</v>
      </c>
      <c r="CB844">
        <v>335.52158320605099</v>
      </c>
      <c r="CC844">
        <v>326.60467945543598</v>
      </c>
      <c r="CD844">
        <v>319.520763520343</v>
      </c>
      <c r="CE844">
        <v>311.41545454377899</v>
      </c>
      <c r="CF844">
        <v>312.57724274984901</v>
      </c>
      <c r="CG844">
        <v>321.69535772465298</v>
      </c>
      <c r="CH844">
        <v>313.65513739698503</v>
      </c>
      <c r="CI844">
        <v>308.96944628239299</v>
      </c>
      <c r="CJ844">
        <v>311.46690334823398</v>
      </c>
      <c r="CK844">
        <v>312.59231863061001</v>
      </c>
      <c r="CL844">
        <v>315.14983172428902</v>
      </c>
      <c r="CM844">
        <v>307.567252728212</v>
      </c>
      <c r="CN844">
        <v>311.84698225684599</v>
      </c>
      <c r="CO844">
        <v>310.883191774387</v>
      </c>
      <c r="CP844">
        <v>310.94469868894703</v>
      </c>
      <c r="CQ844">
        <v>318.71266165173</v>
      </c>
      <c r="CR844">
        <v>313.20742347058598</v>
      </c>
      <c r="CS844">
        <v>308.44183970543997</v>
      </c>
      <c r="CT844">
        <v>312.802850382325</v>
      </c>
      <c r="CU844">
        <v>312.39928944209498</v>
      </c>
      <c r="CV844">
        <v>313.54569054627501</v>
      </c>
      <c r="CW844">
        <v>315.22467026821403</v>
      </c>
      <c r="CX844">
        <v>310.85925128417699</v>
      </c>
      <c r="CY844">
        <v>318.026625024125</v>
      </c>
      <c r="CZ844">
        <v>315.947063273239</v>
      </c>
      <c r="DA844">
        <v>312.52303975776698</v>
      </c>
      <c r="DB844">
        <v>309.30793025162802</v>
      </c>
      <c r="DC844">
        <v>318.73196867306802</v>
      </c>
      <c r="DD844">
        <v>312.39722102075501</v>
      </c>
      <c r="DE844">
        <v>322.27034539045201</v>
      </c>
      <c r="DF844">
        <v>305.31270722261399</v>
      </c>
      <c r="DG844">
        <v>315.67662021322798</v>
      </c>
      <c r="DH844">
        <v>317.53316054701003</v>
      </c>
      <c r="DI844">
        <v>312.30574776208198</v>
      </c>
      <c r="DJ844">
        <v>311.15685800021402</v>
      </c>
      <c r="DK844">
        <v>311.34111046916098</v>
      </c>
      <c r="DL844">
        <v>312.27825711297498</v>
      </c>
      <c r="DM844">
        <v>312.257867144844</v>
      </c>
      <c r="DN844">
        <v>317.65739277060601</v>
      </c>
      <c r="DO844">
        <v>320.45366322825498</v>
      </c>
      <c r="DP844">
        <v>312.07638681320401</v>
      </c>
      <c r="DQ844">
        <v>312.87619573723401</v>
      </c>
      <c r="DR844">
        <v>313.787086867352</v>
      </c>
    </row>
    <row r="845" spans="1:122" x14ac:dyDescent="0.25">
      <c r="A845">
        <v>202.454969979986</v>
      </c>
      <c r="B845">
        <v>315.280421332831</v>
      </c>
      <c r="C845">
        <v>312.56312461468002</v>
      </c>
      <c r="D845">
        <v>312.32938917480402</v>
      </c>
      <c r="E845">
        <v>310.23958087981202</v>
      </c>
      <c r="F845">
        <v>307.15669444631101</v>
      </c>
      <c r="G845">
        <v>316.00380648982599</v>
      </c>
      <c r="H845">
        <v>312.18355470555798</v>
      </c>
      <c r="I845">
        <v>319.47988135366597</v>
      </c>
      <c r="J845">
        <v>308.67617602350703</v>
      </c>
      <c r="K845">
        <v>317</v>
      </c>
      <c r="L845">
        <v>309.82151956640303</v>
      </c>
      <c r="M845">
        <v>318.84663449194301</v>
      </c>
      <c r="N845">
        <v>320.21900571755202</v>
      </c>
      <c r="O845">
        <v>304.99513852643997</v>
      </c>
      <c r="P845">
        <v>312.60026433874702</v>
      </c>
      <c r="Q845">
        <v>310.44974716337902</v>
      </c>
      <c r="R845">
        <v>305.22120451581299</v>
      </c>
      <c r="S845">
        <v>317.088478980829</v>
      </c>
      <c r="T845">
        <v>307.38944055569698</v>
      </c>
      <c r="U845">
        <v>324.88242888550599</v>
      </c>
      <c r="V845">
        <v>302.59039922802498</v>
      </c>
      <c r="W845">
        <v>317.21339071359398</v>
      </c>
      <c r="X845">
        <v>317.97196787199601</v>
      </c>
      <c r="Y845">
        <v>307.46057865212202</v>
      </c>
      <c r="Z845">
        <v>312.171283429391</v>
      </c>
      <c r="AA845">
        <v>315.095061211683</v>
      </c>
      <c r="AB845">
        <v>334.234181207402</v>
      </c>
      <c r="AC845">
        <v>311.55369351414402</v>
      </c>
      <c r="AD845">
        <v>311.92342534790703</v>
      </c>
      <c r="AE845">
        <v>323.134664332824</v>
      </c>
      <c r="AF845">
        <v>311.101162259707</v>
      </c>
      <c r="AG845">
        <v>317.07551217586303</v>
      </c>
      <c r="AH845">
        <v>320.44832999436602</v>
      </c>
      <c r="AI845">
        <v>329.26923109132503</v>
      </c>
      <c r="AJ845">
        <v>321.91493456436001</v>
      </c>
      <c r="AK845">
        <v>313.50355279152598</v>
      </c>
      <c r="AL845">
        <v>313.10261617195903</v>
      </c>
      <c r="AM845">
        <v>325.37992743802897</v>
      </c>
      <c r="AN845">
        <v>323.29184131228902</v>
      </c>
      <c r="AO845">
        <v>321.80446458552302</v>
      </c>
      <c r="AP845">
        <v>321.51604175508299</v>
      </c>
      <c r="AQ845">
        <v>322.43911469490399</v>
      </c>
      <c r="AR845">
        <v>319.65784725341302</v>
      </c>
      <c r="AS845">
        <v>326.40479479941899</v>
      </c>
      <c r="AT845">
        <v>322.222223318619</v>
      </c>
      <c r="AU845">
        <v>324.10447795299302</v>
      </c>
      <c r="AV845">
        <v>324.68622879677901</v>
      </c>
      <c r="AW845">
        <v>324.97595359105799</v>
      </c>
      <c r="AX845">
        <v>326.25936608469198</v>
      </c>
      <c r="AY845">
        <v>341.20332905412698</v>
      </c>
      <c r="AZ845">
        <v>324.86040158179998</v>
      </c>
      <c r="BA845">
        <v>334.22231188619401</v>
      </c>
      <c r="BB845">
        <v>336.20407580591501</v>
      </c>
      <c r="BC845">
        <v>378.38213079307599</v>
      </c>
      <c r="BD845">
        <v>793.28295462126698</v>
      </c>
      <c r="BE845">
        <v>2644.8313340509499</v>
      </c>
      <c r="BF845">
        <v>1415.2672932845001</v>
      </c>
      <c r="BG845">
        <v>469.81184563136702</v>
      </c>
      <c r="BH845">
        <v>363.83438737088602</v>
      </c>
      <c r="BI845">
        <v>335.97089816074799</v>
      </c>
      <c r="BJ845">
        <v>329.36298946864798</v>
      </c>
      <c r="BK845">
        <v>340.461455940316</v>
      </c>
      <c r="BL845">
        <v>337.97764950035901</v>
      </c>
      <c r="BM845">
        <v>332.38823848644603</v>
      </c>
      <c r="BN845">
        <v>334.87386078014703</v>
      </c>
      <c r="BO845">
        <v>340.09791193552201</v>
      </c>
      <c r="BP845">
        <v>340.07660352611799</v>
      </c>
      <c r="BQ845">
        <v>344.079404965229</v>
      </c>
      <c r="BR845">
        <v>351.75321684179801</v>
      </c>
      <c r="BS845">
        <v>335.57073220032402</v>
      </c>
      <c r="BT845">
        <v>332.549492258849</v>
      </c>
      <c r="BU845">
        <v>358.00145483434</v>
      </c>
      <c r="BV845">
        <v>356.46202142333499</v>
      </c>
      <c r="BW845">
        <v>365.14914663698102</v>
      </c>
      <c r="BX845">
        <v>377.17076774846203</v>
      </c>
      <c r="BY845">
        <v>380.18638021932998</v>
      </c>
      <c r="BZ845">
        <v>357.27007415131902</v>
      </c>
      <c r="CA845">
        <v>334.568007443098</v>
      </c>
      <c r="CB845">
        <v>332.66363676804099</v>
      </c>
      <c r="CC845">
        <v>324.95954385838201</v>
      </c>
      <c r="CD845">
        <v>319.56559068722601</v>
      </c>
      <c r="CE845">
        <v>311.64229716597998</v>
      </c>
      <c r="CF845">
        <v>311.58886958749002</v>
      </c>
      <c r="CG845">
        <v>325.74830299484501</v>
      </c>
      <c r="CH845">
        <v>313.60696316673898</v>
      </c>
      <c r="CI845">
        <v>310.44651418383899</v>
      </c>
      <c r="CJ845">
        <v>312.68000917311201</v>
      </c>
      <c r="CK845">
        <v>314.34061198875202</v>
      </c>
      <c r="CL845">
        <v>314.95844711077302</v>
      </c>
      <c r="CM845">
        <v>307.87844786968202</v>
      </c>
      <c r="CN845">
        <v>314.10262079903703</v>
      </c>
      <c r="CO845">
        <v>310.63130725749102</v>
      </c>
      <c r="CP845">
        <v>310.77324248470399</v>
      </c>
      <c r="CQ845">
        <v>317.62934588848702</v>
      </c>
      <c r="CR845">
        <v>313.36678529634997</v>
      </c>
      <c r="CS845">
        <v>309.436453417775</v>
      </c>
      <c r="CT845">
        <v>313.096884586599</v>
      </c>
      <c r="CU845">
        <v>312.46156041973001</v>
      </c>
      <c r="CV845">
        <v>313.10944363062703</v>
      </c>
      <c r="CW845">
        <v>315.54832082353499</v>
      </c>
      <c r="CX845">
        <v>311.79835979349701</v>
      </c>
      <c r="CY845">
        <v>318.77766883320601</v>
      </c>
      <c r="CZ845">
        <v>314.95370274464301</v>
      </c>
      <c r="DA845">
        <v>312.09027601789097</v>
      </c>
      <c r="DB845">
        <v>308.21448406235402</v>
      </c>
      <c r="DC845">
        <v>318.13349043064898</v>
      </c>
      <c r="DD845">
        <v>313.26054596584999</v>
      </c>
      <c r="DE845">
        <v>322.62522071816198</v>
      </c>
      <c r="DF845">
        <v>303.18225907172399</v>
      </c>
      <c r="DG845">
        <v>315.67662021322798</v>
      </c>
      <c r="DH845">
        <v>317.37604161073699</v>
      </c>
      <c r="DI845">
        <v>310.60516487284599</v>
      </c>
      <c r="DJ845">
        <v>310.56497592728499</v>
      </c>
      <c r="DK845">
        <v>311.54005711120698</v>
      </c>
      <c r="DL845">
        <v>314.593026719016</v>
      </c>
      <c r="DM845">
        <v>312.33727977793802</v>
      </c>
      <c r="DN845">
        <v>314.68532859469099</v>
      </c>
      <c r="DO845">
        <v>320.53171197070202</v>
      </c>
      <c r="DP845">
        <v>309.76658679784998</v>
      </c>
      <c r="DQ845">
        <v>312.39507020568999</v>
      </c>
      <c r="DR845">
        <v>312.11194755795799</v>
      </c>
    </row>
    <row r="846" spans="1:122" x14ac:dyDescent="0.25">
      <c r="A846">
        <v>202.69513008672399</v>
      </c>
      <c r="B846">
        <v>311.17554988638301</v>
      </c>
      <c r="C846">
        <v>313.77779656248498</v>
      </c>
      <c r="D846">
        <v>312.11631605027901</v>
      </c>
      <c r="E846">
        <v>312.37266665636599</v>
      </c>
      <c r="F846">
        <v>308.26607369560298</v>
      </c>
      <c r="G846">
        <v>316.39467962263598</v>
      </c>
      <c r="H846">
        <v>312.90403463815699</v>
      </c>
      <c r="I846">
        <v>318.20308639081401</v>
      </c>
      <c r="J846">
        <v>309.150004511264</v>
      </c>
      <c r="K846">
        <v>321.60990083560699</v>
      </c>
      <c r="L846">
        <v>313.189146703674</v>
      </c>
      <c r="M846">
        <v>321.05632612278902</v>
      </c>
      <c r="N846">
        <v>316.90613243646197</v>
      </c>
      <c r="O846">
        <v>305.18697767202298</v>
      </c>
      <c r="P846">
        <v>312.09282596116901</v>
      </c>
      <c r="Q846">
        <v>308.22802286668599</v>
      </c>
      <c r="R846">
        <v>303</v>
      </c>
      <c r="S846">
        <v>317.34657433726301</v>
      </c>
      <c r="T846">
        <v>305.923834705155</v>
      </c>
      <c r="U846">
        <v>324.88242888550599</v>
      </c>
      <c r="V846">
        <v>301.97849987335002</v>
      </c>
      <c r="W846">
        <v>314.68697735962098</v>
      </c>
      <c r="X846">
        <v>318.97775948645898</v>
      </c>
      <c r="Y846">
        <v>306.93657447674002</v>
      </c>
      <c r="Z846">
        <v>310.78681783494699</v>
      </c>
      <c r="AA846">
        <v>315.45913678607502</v>
      </c>
      <c r="AB846">
        <v>332.10655481199001</v>
      </c>
      <c r="AC846">
        <v>311.42676823246802</v>
      </c>
      <c r="AD846">
        <v>311.57612519192003</v>
      </c>
      <c r="AE846">
        <v>322.10917872889797</v>
      </c>
      <c r="AF846">
        <v>309.271977542233</v>
      </c>
      <c r="AG846">
        <v>316.61956987448298</v>
      </c>
      <c r="AH846">
        <v>322.34315833109201</v>
      </c>
      <c r="AI846">
        <v>328.00338555133402</v>
      </c>
      <c r="AJ846">
        <v>322.20456742414001</v>
      </c>
      <c r="AK846">
        <v>311.55401559018998</v>
      </c>
      <c r="AL846">
        <v>313.03664832879599</v>
      </c>
      <c r="AM846">
        <v>326.72173566502801</v>
      </c>
      <c r="AN846">
        <v>321.072358467242</v>
      </c>
      <c r="AO846">
        <v>321.82243111604703</v>
      </c>
      <c r="AP846">
        <v>321.94887430490701</v>
      </c>
      <c r="AQ846">
        <v>321.90009104234599</v>
      </c>
      <c r="AR846">
        <v>319.82781034298</v>
      </c>
      <c r="AS846">
        <v>324.29651280757201</v>
      </c>
      <c r="AT846">
        <v>320.417284312611</v>
      </c>
      <c r="AU846">
        <v>324.45306927257798</v>
      </c>
      <c r="AV846">
        <v>320.97314744807397</v>
      </c>
      <c r="AW846">
        <v>324.73113815591</v>
      </c>
      <c r="AX846">
        <v>327.07087179046499</v>
      </c>
      <c r="AY846">
        <v>336.358952800829</v>
      </c>
      <c r="AZ846">
        <v>322.97786318770301</v>
      </c>
      <c r="BA846">
        <v>331.44262716905399</v>
      </c>
      <c r="BB846">
        <v>344.17599033621099</v>
      </c>
      <c r="BC846">
        <v>381.49432146935902</v>
      </c>
      <c r="BD846">
        <v>869.05214798529903</v>
      </c>
      <c r="BE846">
        <v>2740.11279250898</v>
      </c>
      <c r="BF846">
        <v>1338.0318112217601</v>
      </c>
      <c r="BG846">
        <v>462.34669710355598</v>
      </c>
      <c r="BH846">
        <v>364.67720969747899</v>
      </c>
      <c r="BI846">
        <v>335.453005358334</v>
      </c>
      <c r="BJ846">
        <v>330.429354735711</v>
      </c>
      <c r="BK846">
        <v>338.408948293337</v>
      </c>
      <c r="BL846">
        <v>341.96864436464801</v>
      </c>
      <c r="BM846">
        <v>330.965264243165</v>
      </c>
      <c r="BN846">
        <v>334.44089170281001</v>
      </c>
      <c r="BO846">
        <v>340.30258884550398</v>
      </c>
      <c r="BP846">
        <v>335.06192586172102</v>
      </c>
      <c r="BQ846">
        <v>343.685144517737</v>
      </c>
      <c r="BR846">
        <v>351.37164235551398</v>
      </c>
      <c r="BS846">
        <v>335.51633995979699</v>
      </c>
      <c r="BT846">
        <v>332.29864607885702</v>
      </c>
      <c r="BU846">
        <v>344.96388117726002</v>
      </c>
      <c r="BV846">
        <v>360.121221313712</v>
      </c>
      <c r="BW846">
        <v>363.13132083101999</v>
      </c>
      <c r="BX846">
        <v>373.31646050812401</v>
      </c>
      <c r="BY846">
        <v>372.78459877470999</v>
      </c>
      <c r="BZ846">
        <v>353.09508717371898</v>
      </c>
      <c r="CA846">
        <v>334.32291797232699</v>
      </c>
      <c r="CB846">
        <v>331.40880082417999</v>
      </c>
      <c r="CC846">
        <v>324.055048370191</v>
      </c>
      <c r="CD846">
        <v>319.90245570927101</v>
      </c>
      <c r="CE846">
        <v>311.57130100908</v>
      </c>
      <c r="CF846">
        <v>310.84950448826601</v>
      </c>
      <c r="CG846">
        <v>321.97596990164902</v>
      </c>
      <c r="CH846">
        <v>307.50443748633398</v>
      </c>
      <c r="CI846">
        <v>311.64064908932602</v>
      </c>
      <c r="CJ846">
        <v>311.991182123285</v>
      </c>
      <c r="CK846">
        <v>314.34061198875202</v>
      </c>
      <c r="CL846">
        <v>311.86271716263002</v>
      </c>
      <c r="CM846">
        <v>308.68131673475898</v>
      </c>
      <c r="CN846">
        <v>315.92414460479898</v>
      </c>
      <c r="CO846">
        <v>308.67563594959898</v>
      </c>
      <c r="CP846">
        <v>310.43085922090597</v>
      </c>
      <c r="CQ846">
        <v>310.57422274340797</v>
      </c>
      <c r="CR846">
        <v>312.92855721290999</v>
      </c>
      <c r="CS846">
        <v>314.58196295758199</v>
      </c>
      <c r="CT846">
        <v>314.265720616002</v>
      </c>
      <c r="CU846">
        <v>312.79142865675902</v>
      </c>
      <c r="CV846">
        <v>312.33684313076799</v>
      </c>
      <c r="CW846">
        <v>315.20355351854101</v>
      </c>
      <c r="CX846">
        <v>311.35997056251301</v>
      </c>
      <c r="CY846">
        <v>320.29506742904601</v>
      </c>
      <c r="CZ846">
        <v>315.31274721362303</v>
      </c>
      <c r="DA846">
        <v>310.47850948860503</v>
      </c>
      <c r="DB846">
        <v>307.45217356740898</v>
      </c>
      <c r="DC846">
        <v>315.96621446458897</v>
      </c>
      <c r="DD846">
        <v>312.32201042583898</v>
      </c>
      <c r="DE846">
        <v>321.28339301724702</v>
      </c>
      <c r="DF846">
        <v>305.329179232076</v>
      </c>
      <c r="DG846">
        <v>317.99065682281901</v>
      </c>
      <c r="DH846">
        <v>318.19839536196599</v>
      </c>
      <c r="DI846">
        <v>310.53758051929401</v>
      </c>
      <c r="DJ846">
        <v>312.19149448726301</v>
      </c>
      <c r="DK846">
        <v>310.72057636488398</v>
      </c>
      <c r="DL846">
        <v>318.75727813466199</v>
      </c>
      <c r="DM846">
        <v>313.89703317801002</v>
      </c>
      <c r="DN846">
        <v>314.47227118365902</v>
      </c>
      <c r="DO846">
        <v>321.51869280346</v>
      </c>
      <c r="DP846">
        <v>308.75720881692803</v>
      </c>
      <c r="DQ846">
        <v>314.07672625312398</v>
      </c>
      <c r="DR846">
        <v>312.768840782967</v>
      </c>
    </row>
    <row r="847" spans="1:122" x14ac:dyDescent="0.25">
      <c r="A847">
        <v>202.93529019346201</v>
      </c>
      <c r="B847">
        <v>309.901621715781</v>
      </c>
      <c r="C847">
        <v>314.89021531859601</v>
      </c>
      <c r="D847">
        <v>313.03299690711998</v>
      </c>
      <c r="E847">
        <v>313.74302384480899</v>
      </c>
      <c r="F847">
        <v>309.20731154147597</v>
      </c>
      <c r="G847">
        <v>316.64547071025203</v>
      </c>
      <c r="H847">
        <v>311.27450846450199</v>
      </c>
      <c r="I847">
        <v>316.65306101320698</v>
      </c>
      <c r="J847">
        <v>311.33327522759498</v>
      </c>
      <c r="K847">
        <v>322.76890746029397</v>
      </c>
      <c r="L847">
        <v>315.83367743377499</v>
      </c>
      <c r="M847">
        <v>322.815434334683</v>
      </c>
      <c r="N847">
        <v>315.14099196453498</v>
      </c>
      <c r="O847">
        <v>306.96686925768302</v>
      </c>
      <c r="P847">
        <v>312.09282596116901</v>
      </c>
      <c r="Q847">
        <v>306.34124626897102</v>
      </c>
      <c r="R847">
        <v>303</v>
      </c>
      <c r="S847">
        <v>317.63225295115302</v>
      </c>
      <c r="T847">
        <v>308.65333348381199</v>
      </c>
      <c r="U847">
        <v>324.88242888550599</v>
      </c>
      <c r="V847">
        <v>0</v>
      </c>
      <c r="W847">
        <v>311.77265615789599</v>
      </c>
      <c r="X847">
        <v>323.78791120560402</v>
      </c>
      <c r="Y847">
        <v>307.03095186284799</v>
      </c>
      <c r="Z847">
        <v>310.86981813335302</v>
      </c>
      <c r="AA847">
        <v>315.384240179583</v>
      </c>
      <c r="AB847">
        <v>328.687564199468</v>
      </c>
      <c r="AC847">
        <v>311.32533019765799</v>
      </c>
      <c r="AD847">
        <v>311.88529384560599</v>
      </c>
      <c r="AE847">
        <v>321.369280867854</v>
      </c>
      <c r="AF847">
        <v>307.240557195424</v>
      </c>
      <c r="AG847">
        <v>316.81253186822101</v>
      </c>
      <c r="AH847">
        <v>324.272631286815</v>
      </c>
      <c r="AI847">
        <v>328.80021978098102</v>
      </c>
      <c r="AJ847">
        <v>321.07664746963201</v>
      </c>
      <c r="AK847">
        <v>310.652946318028</v>
      </c>
      <c r="AL847">
        <v>313.10032514291299</v>
      </c>
      <c r="AM847">
        <v>327.986092099556</v>
      </c>
      <c r="AN847">
        <v>321.09956896779198</v>
      </c>
      <c r="AO847">
        <v>322.58820826696302</v>
      </c>
      <c r="AP847">
        <v>323.35140028564899</v>
      </c>
      <c r="AQ847">
        <v>321.75407739615702</v>
      </c>
      <c r="AR847">
        <v>320.55491497879802</v>
      </c>
      <c r="AS847">
        <v>323.15395183186899</v>
      </c>
      <c r="AT847">
        <v>321.037102496523</v>
      </c>
      <c r="AU847">
        <v>324.40040274267199</v>
      </c>
      <c r="AV847">
        <v>320.75685774041199</v>
      </c>
      <c r="AW847">
        <v>322.53188934976401</v>
      </c>
      <c r="AX847">
        <v>329.82953043294998</v>
      </c>
      <c r="AY847">
        <v>336.37411141544499</v>
      </c>
      <c r="AZ847">
        <v>325.41716578817102</v>
      </c>
      <c r="BA847">
        <v>329.79053762257303</v>
      </c>
      <c r="BB847">
        <v>347.94272391062498</v>
      </c>
      <c r="BC847">
        <v>386.30338580611902</v>
      </c>
      <c r="BD847">
        <v>923.703343373179</v>
      </c>
      <c r="BE847">
        <v>2743.3181567440502</v>
      </c>
      <c r="BF847">
        <v>1304.04687659824</v>
      </c>
      <c r="BG847">
        <v>450.153593983473</v>
      </c>
      <c r="BH847">
        <v>362.16816704587097</v>
      </c>
      <c r="BI847">
        <v>336.58912193165901</v>
      </c>
      <c r="BJ847">
        <v>330.824406987516</v>
      </c>
      <c r="BK847">
        <v>338.26537668975402</v>
      </c>
      <c r="BL847">
        <v>342.24605866248697</v>
      </c>
      <c r="BM847">
        <v>330.06437666987102</v>
      </c>
      <c r="BN847">
        <v>334.49722261305197</v>
      </c>
      <c r="BO847">
        <v>336.31226564234299</v>
      </c>
      <c r="BP847">
        <v>333.96776221028199</v>
      </c>
      <c r="BQ847">
        <v>346.59040128492302</v>
      </c>
      <c r="BR847">
        <v>351.69582142113001</v>
      </c>
      <c r="BS847">
        <v>334.74128599165402</v>
      </c>
      <c r="BT847">
        <v>330.62430793815099</v>
      </c>
      <c r="BU847">
        <v>338.30628601973501</v>
      </c>
      <c r="BV847">
        <v>361.484302138354</v>
      </c>
      <c r="BW847">
        <v>361.52929666838202</v>
      </c>
      <c r="BX847">
        <v>367.28498510870998</v>
      </c>
      <c r="BY847">
        <v>369.49387439335999</v>
      </c>
      <c r="BZ847">
        <v>354.79305143791498</v>
      </c>
      <c r="CA847">
        <v>336.09193711472398</v>
      </c>
      <c r="CB847">
        <v>331.54502027899099</v>
      </c>
      <c r="CC847">
        <v>323.94261037558999</v>
      </c>
      <c r="CD847">
        <v>318.516864425954</v>
      </c>
      <c r="CE847">
        <v>311.78443710887501</v>
      </c>
      <c r="CF847">
        <v>310.62129061036399</v>
      </c>
      <c r="CG847">
        <v>318.22992974635798</v>
      </c>
      <c r="CH847">
        <v>302.39723642944</v>
      </c>
      <c r="CI847">
        <v>312.33769098501102</v>
      </c>
      <c r="CJ847">
        <v>311.76832783211501</v>
      </c>
      <c r="CK847">
        <v>314.78584160756299</v>
      </c>
      <c r="CL847">
        <v>310.88747120523902</v>
      </c>
      <c r="CM847">
        <v>308.189718418827</v>
      </c>
      <c r="CN847">
        <v>316.59547967465301</v>
      </c>
      <c r="CO847">
        <v>307.188945997671</v>
      </c>
      <c r="CP847">
        <v>310.20353619935599</v>
      </c>
      <c r="CQ847">
        <v>308.479499032398</v>
      </c>
      <c r="CR847">
        <v>314.35215880474601</v>
      </c>
      <c r="CS847">
        <v>316.33409525310799</v>
      </c>
      <c r="CT847">
        <v>314.22712142323599</v>
      </c>
      <c r="CU847">
        <v>312.59212450247298</v>
      </c>
      <c r="CV847">
        <v>311.82075126984103</v>
      </c>
      <c r="CW847">
        <v>314.92330255733202</v>
      </c>
      <c r="CX847">
        <v>311.633055754341</v>
      </c>
      <c r="CY847">
        <v>318.17759872351502</v>
      </c>
      <c r="CZ847">
        <v>315.41011876155699</v>
      </c>
      <c r="DA847">
        <v>309.19220744890498</v>
      </c>
      <c r="DB847">
        <v>307.282476731668</v>
      </c>
      <c r="DC847">
        <v>315.31254920532098</v>
      </c>
      <c r="DD847">
        <v>309.62635620131903</v>
      </c>
      <c r="DE847">
        <v>320.08859768414101</v>
      </c>
      <c r="DF847">
        <v>307.48010414829798</v>
      </c>
      <c r="DG847">
        <v>319.60155181083297</v>
      </c>
      <c r="DH847">
        <v>317.327571173173</v>
      </c>
      <c r="DI847">
        <v>310.75758891409203</v>
      </c>
      <c r="DJ847">
        <v>312.602307411825</v>
      </c>
      <c r="DK847">
        <v>309.94023246989599</v>
      </c>
      <c r="DL847">
        <v>319.330868290414</v>
      </c>
      <c r="DM847">
        <v>313.997543450752</v>
      </c>
      <c r="DN847">
        <v>313.97580270095301</v>
      </c>
      <c r="DO847">
        <v>320.99657894499802</v>
      </c>
      <c r="DP847">
        <v>308.568225880846</v>
      </c>
      <c r="DQ847">
        <v>314.97616539013598</v>
      </c>
      <c r="DR847">
        <v>312.77922908153403</v>
      </c>
    </row>
    <row r="848" spans="1:122" x14ac:dyDescent="0.25">
      <c r="A848">
        <v>203.1754503002</v>
      </c>
      <c r="B848">
        <v>311.78019452299202</v>
      </c>
      <c r="C848">
        <v>317.46800560802598</v>
      </c>
      <c r="D848">
        <v>314.23132201272801</v>
      </c>
      <c r="E848">
        <v>317.22881589886299</v>
      </c>
      <c r="F848">
        <v>308.51743148195499</v>
      </c>
      <c r="G848">
        <v>317.88647861862103</v>
      </c>
      <c r="H848">
        <v>311.60188834435701</v>
      </c>
      <c r="I848">
        <v>317.29061963300001</v>
      </c>
      <c r="J848">
        <v>312.35347293963503</v>
      </c>
      <c r="K848">
        <v>317.74601127124402</v>
      </c>
      <c r="L848">
        <v>320.09530825238897</v>
      </c>
      <c r="M848">
        <v>310.69357966323798</v>
      </c>
      <c r="N848">
        <v>316.55793604057197</v>
      </c>
      <c r="O848">
        <v>309.50974275917798</v>
      </c>
      <c r="P848">
        <v>312.06300365956901</v>
      </c>
      <c r="Q848">
        <v>306.34124626897102</v>
      </c>
      <c r="R848">
        <v>311.45694802146397</v>
      </c>
      <c r="S848">
        <v>315.32485185121402</v>
      </c>
      <c r="T848">
        <v>308.65333348381199</v>
      </c>
      <c r="U848">
        <v>329.82617653828601</v>
      </c>
      <c r="V848">
        <v>0</v>
      </c>
      <c r="W848">
        <v>311.98861503123101</v>
      </c>
      <c r="X848">
        <v>325.90221890399999</v>
      </c>
      <c r="Y848">
        <v>306.67607752622803</v>
      </c>
      <c r="Z848">
        <v>311.555209916519</v>
      </c>
      <c r="AA848">
        <v>317.09052843237902</v>
      </c>
      <c r="AB848">
        <v>321.84684156634501</v>
      </c>
      <c r="AC848">
        <v>311.32533019765799</v>
      </c>
      <c r="AD848">
        <v>315.35193788596899</v>
      </c>
      <c r="AE848">
        <v>322.58319426930302</v>
      </c>
      <c r="AF848">
        <v>304.55204970196701</v>
      </c>
      <c r="AG848">
        <v>316.02717321334097</v>
      </c>
      <c r="AH848">
        <v>327.352568272393</v>
      </c>
      <c r="AI848">
        <v>327.34150061251302</v>
      </c>
      <c r="AJ848">
        <v>319.59768591110799</v>
      </c>
      <c r="AK848">
        <v>311.07489886388402</v>
      </c>
      <c r="AL848">
        <v>314.23143937900301</v>
      </c>
      <c r="AM848">
        <v>325.62545213850802</v>
      </c>
      <c r="AN848">
        <v>321.71660045717101</v>
      </c>
      <c r="AO848">
        <v>322.87859555183502</v>
      </c>
      <c r="AP848">
        <v>325.723210970026</v>
      </c>
      <c r="AQ848">
        <v>324.11265984134502</v>
      </c>
      <c r="AR848">
        <v>324.42025306803703</v>
      </c>
      <c r="AS848">
        <v>323.58776997543299</v>
      </c>
      <c r="AT848">
        <v>323.81361993967499</v>
      </c>
      <c r="AU848">
        <v>325.23583825427897</v>
      </c>
      <c r="AV848">
        <v>321.07036754895699</v>
      </c>
      <c r="AW848">
        <v>322.630156128132</v>
      </c>
      <c r="AX848">
        <v>330.647668320327</v>
      </c>
      <c r="AY848">
        <v>334.57947766850498</v>
      </c>
      <c r="AZ848">
        <v>329.479335953467</v>
      </c>
      <c r="BA848">
        <v>330.16647902681001</v>
      </c>
      <c r="BB848">
        <v>353.95795874868998</v>
      </c>
      <c r="BC848">
        <v>395.49634933076902</v>
      </c>
      <c r="BD848">
        <v>1082.2705591096501</v>
      </c>
      <c r="BE848">
        <v>2755.5316010195202</v>
      </c>
      <c r="BF848">
        <v>1184.2911116560199</v>
      </c>
      <c r="BG848">
        <v>442.22832539350401</v>
      </c>
      <c r="BH848">
        <v>357.98392364695201</v>
      </c>
      <c r="BI848">
        <v>338.69518176869099</v>
      </c>
      <c r="BJ848">
        <v>332.89833116018099</v>
      </c>
      <c r="BK848">
        <v>335.01713633442898</v>
      </c>
      <c r="BL848">
        <v>342.30784036525802</v>
      </c>
      <c r="BM848">
        <v>333.50586506606498</v>
      </c>
      <c r="BN848">
        <v>337.428298882474</v>
      </c>
      <c r="BO848">
        <v>334.483025022736</v>
      </c>
      <c r="BP848">
        <v>336.89259162044902</v>
      </c>
      <c r="BQ848">
        <v>348.41263900819098</v>
      </c>
      <c r="BR848">
        <v>351.19339934371402</v>
      </c>
      <c r="BS848">
        <v>335.419344202741</v>
      </c>
      <c r="BT848">
        <v>330.64131613405499</v>
      </c>
      <c r="BU848">
        <v>336.03519558077301</v>
      </c>
      <c r="BV848">
        <v>359.51735901969101</v>
      </c>
      <c r="BW848">
        <v>359.82242487981699</v>
      </c>
      <c r="BX848">
        <v>369.19137173954698</v>
      </c>
      <c r="BY848">
        <v>372.22090044541602</v>
      </c>
      <c r="BZ848">
        <v>356.05881919408699</v>
      </c>
      <c r="CA848">
        <v>338.01069213289099</v>
      </c>
      <c r="CB848">
        <v>331.28015721388999</v>
      </c>
      <c r="CC848">
        <v>322.23266730083498</v>
      </c>
      <c r="CD848">
        <v>318.16797160649702</v>
      </c>
      <c r="CE848">
        <v>313.88602181649998</v>
      </c>
      <c r="CF848">
        <v>310.440586835548</v>
      </c>
      <c r="CG848">
        <v>317.35242872307498</v>
      </c>
      <c r="CH848">
        <v>306.49611959263302</v>
      </c>
      <c r="CI848">
        <v>313.26839699934101</v>
      </c>
      <c r="CJ848">
        <v>313.733899799889</v>
      </c>
      <c r="CK848">
        <v>317.97666153669098</v>
      </c>
      <c r="CL848">
        <v>311.14476242509897</v>
      </c>
      <c r="CM848">
        <v>307.487630036339</v>
      </c>
      <c r="CN848">
        <v>316.20010040170399</v>
      </c>
      <c r="CO848">
        <v>306.09273698540699</v>
      </c>
      <c r="CP848">
        <v>309.66915373909399</v>
      </c>
      <c r="CQ848">
        <v>310.252207721449</v>
      </c>
      <c r="CR848">
        <v>312.22164806741398</v>
      </c>
      <c r="CS848">
        <v>314.61086896909899</v>
      </c>
      <c r="CT848">
        <v>313.99412240607302</v>
      </c>
      <c r="CU848">
        <v>311.19561109531799</v>
      </c>
      <c r="CV848">
        <v>313.707845361328</v>
      </c>
      <c r="CW848">
        <v>314.403591811848</v>
      </c>
      <c r="CX848">
        <v>312.53974423212901</v>
      </c>
      <c r="CY848">
        <v>317.41658012862302</v>
      </c>
      <c r="CZ848">
        <v>315.36400728446699</v>
      </c>
      <c r="DA848">
        <v>310.22828319813499</v>
      </c>
      <c r="DB848">
        <v>306.42664146236802</v>
      </c>
      <c r="DC848">
        <v>314.49515474640799</v>
      </c>
      <c r="DD848">
        <v>310.64388229982399</v>
      </c>
      <c r="DE848">
        <v>320.23640368193003</v>
      </c>
      <c r="DF848">
        <v>309.442887629773</v>
      </c>
      <c r="DG848">
        <v>318.92760935321701</v>
      </c>
      <c r="DH848">
        <v>320.83591756456099</v>
      </c>
      <c r="DI848">
        <v>310.21017115969801</v>
      </c>
      <c r="DJ848">
        <v>313.75028550452498</v>
      </c>
      <c r="DK848">
        <v>309.36877210744098</v>
      </c>
      <c r="DL848">
        <v>319.397267646334</v>
      </c>
      <c r="DM848">
        <v>312.94222002556398</v>
      </c>
      <c r="DN848">
        <v>311.67737732059601</v>
      </c>
      <c r="DO848">
        <v>320.866986539403</v>
      </c>
      <c r="DP848">
        <v>308.23206564884902</v>
      </c>
      <c r="DQ848">
        <v>314.958264340489</v>
      </c>
      <c r="DR848">
        <v>312.47212638668401</v>
      </c>
    </row>
    <row r="849" spans="1:122" x14ac:dyDescent="0.25">
      <c r="A849">
        <v>203.41561040693699</v>
      </c>
      <c r="B849">
        <v>311.29540357637302</v>
      </c>
      <c r="C849">
        <v>319.30008871588097</v>
      </c>
      <c r="D849">
        <v>312.91620895651897</v>
      </c>
      <c r="E849">
        <v>318.56680438252403</v>
      </c>
      <c r="F849">
        <v>310.02266285496103</v>
      </c>
      <c r="G849">
        <v>315.27739201493802</v>
      </c>
      <c r="H849">
        <v>312.57126634381802</v>
      </c>
      <c r="I849">
        <v>309.02693047919001</v>
      </c>
      <c r="J849">
        <v>311.33042932140302</v>
      </c>
      <c r="K849">
        <v>316.070653414432</v>
      </c>
      <c r="L849">
        <v>324.13141502889499</v>
      </c>
      <c r="M849">
        <v>303.014345128684</v>
      </c>
      <c r="N849">
        <v>317.32886492648299</v>
      </c>
      <c r="O849">
        <v>307.97097608201398</v>
      </c>
      <c r="P849">
        <v>306.89309183651301</v>
      </c>
      <c r="Q849">
        <v>306.34124626897102</v>
      </c>
      <c r="R849">
        <v>325</v>
      </c>
      <c r="S849">
        <v>314.76910845644699</v>
      </c>
      <c r="T849">
        <v>308.65333348381199</v>
      </c>
      <c r="U849">
        <v>325.27492091275298</v>
      </c>
      <c r="V849">
        <v>321</v>
      </c>
      <c r="W849">
        <v>309.79193617409697</v>
      </c>
      <c r="X849">
        <v>330.77062802978099</v>
      </c>
      <c r="Y849">
        <v>305.10687497281498</v>
      </c>
      <c r="Z849">
        <v>305.139556130377</v>
      </c>
      <c r="AA849">
        <v>318.24501084818797</v>
      </c>
      <c r="AB849">
        <v>314.77040781600499</v>
      </c>
      <c r="AC849">
        <v>311.32533019765799</v>
      </c>
      <c r="AD849">
        <v>321.79417206456799</v>
      </c>
      <c r="AE849">
        <v>315.97633284859398</v>
      </c>
      <c r="AF849">
        <v>304.79109891450298</v>
      </c>
      <c r="AG849">
        <v>315.95832619787899</v>
      </c>
      <c r="AH849">
        <v>323.69006017849603</v>
      </c>
      <c r="AI849">
        <v>325.556446822064</v>
      </c>
      <c r="AJ849">
        <v>314.30520653664701</v>
      </c>
      <c r="AK849">
        <v>307.01025194725003</v>
      </c>
      <c r="AL849">
        <v>311.45675623181199</v>
      </c>
      <c r="AM849">
        <v>322.91500779891197</v>
      </c>
      <c r="AN849">
        <v>319.17949549908599</v>
      </c>
      <c r="AO849">
        <v>320.497950487857</v>
      </c>
      <c r="AP849">
        <v>325.876653100471</v>
      </c>
      <c r="AQ849">
        <v>327.01118758728001</v>
      </c>
      <c r="AR849">
        <v>325.813193518768</v>
      </c>
      <c r="AS849">
        <v>320.219736902085</v>
      </c>
      <c r="AT849">
        <v>325.28310992552099</v>
      </c>
      <c r="AU849">
        <v>322.57484949905103</v>
      </c>
      <c r="AV849">
        <v>325.16038139765499</v>
      </c>
      <c r="AW849">
        <v>322.91922264380997</v>
      </c>
      <c r="AX849">
        <v>330.62428920333099</v>
      </c>
      <c r="AY849">
        <v>332.25537954631699</v>
      </c>
      <c r="AZ849">
        <v>332.48546350561998</v>
      </c>
      <c r="BA849">
        <v>332.72647679847501</v>
      </c>
      <c r="BB849">
        <v>353.59851370836498</v>
      </c>
      <c r="BC849">
        <v>401.03343301833502</v>
      </c>
      <c r="BD849">
        <v>1199.34972401758</v>
      </c>
      <c r="BE849">
        <v>2801.0105840973001</v>
      </c>
      <c r="BF849">
        <v>1144.0669681986101</v>
      </c>
      <c r="BG849">
        <v>437.12315195056402</v>
      </c>
      <c r="BH849">
        <v>357.55558911750802</v>
      </c>
      <c r="BI849">
        <v>339.04402655493197</v>
      </c>
      <c r="BJ849">
        <v>334.40021771068598</v>
      </c>
      <c r="BK849">
        <v>328.10414508995802</v>
      </c>
      <c r="BL849">
        <v>342.67449075848401</v>
      </c>
      <c r="BM849">
        <v>336.52636565982601</v>
      </c>
      <c r="BN849">
        <v>334.96564964177998</v>
      </c>
      <c r="BO849">
        <v>335.42166238409999</v>
      </c>
      <c r="BP849">
        <v>335.158254099011</v>
      </c>
      <c r="BQ849">
        <v>345.70237191655599</v>
      </c>
      <c r="BR849">
        <v>341.93945511033098</v>
      </c>
      <c r="BS849">
        <v>346.79319671290801</v>
      </c>
      <c r="BT849">
        <v>338.34220091622399</v>
      </c>
      <c r="BU849">
        <v>336.37255708175098</v>
      </c>
      <c r="BV849">
        <v>362.53743430671398</v>
      </c>
      <c r="BW849">
        <v>356.29113340493501</v>
      </c>
      <c r="BX849">
        <v>372.65675703918299</v>
      </c>
      <c r="BY849">
        <v>363.84434860776997</v>
      </c>
      <c r="BZ849">
        <v>343.108975770852</v>
      </c>
      <c r="CA849">
        <v>335.67937011392701</v>
      </c>
      <c r="CB849">
        <v>332.36609539054098</v>
      </c>
      <c r="CC849">
        <v>320.71448675079</v>
      </c>
      <c r="CD849">
        <v>318.13769639218498</v>
      </c>
      <c r="CE849">
        <v>317.08407979366001</v>
      </c>
      <c r="CF849">
        <v>310.80011874271497</v>
      </c>
      <c r="CG849">
        <v>323.38792417312499</v>
      </c>
      <c r="CH849">
        <v>316.67810258035502</v>
      </c>
      <c r="CI849">
        <v>312.21822732592199</v>
      </c>
      <c r="CJ849">
        <v>315.60101153889099</v>
      </c>
      <c r="CK849">
        <v>317.57965656926399</v>
      </c>
      <c r="CL849">
        <v>311.28806781431399</v>
      </c>
      <c r="CM849">
        <v>307.32688823745798</v>
      </c>
      <c r="CN849">
        <v>318.51421242483599</v>
      </c>
      <c r="CO849">
        <v>307.51441884291802</v>
      </c>
      <c r="CP849">
        <v>314.59009451657403</v>
      </c>
      <c r="CQ849">
        <v>312.03509811358703</v>
      </c>
      <c r="CR849">
        <v>312.22164806741398</v>
      </c>
      <c r="CS849">
        <v>315.61437266488099</v>
      </c>
      <c r="CT849">
        <v>312.96829291759701</v>
      </c>
      <c r="CU849">
        <v>310.38170632051202</v>
      </c>
      <c r="CV849">
        <v>320.45440571946301</v>
      </c>
      <c r="CW849">
        <v>314.59549321451101</v>
      </c>
      <c r="CX849">
        <v>313.83836387353398</v>
      </c>
      <c r="CY849">
        <v>319.31219226491999</v>
      </c>
      <c r="CZ849">
        <v>315.09641883295501</v>
      </c>
      <c r="DA849">
        <v>310.15778943255799</v>
      </c>
      <c r="DB849">
        <v>310.59943493500299</v>
      </c>
      <c r="DC849">
        <v>313.25502765896903</v>
      </c>
      <c r="DD849">
        <v>322.29716329797299</v>
      </c>
      <c r="DE849">
        <v>315.528271165859</v>
      </c>
      <c r="DF849">
        <v>313.43205803151699</v>
      </c>
      <c r="DG849">
        <v>311.399286739015</v>
      </c>
      <c r="DH849">
        <v>318.07739640368197</v>
      </c>
      <c r="DI849">
        <v>309.18957680511102</v>
      </c>
      <c r="DJ849">
        <v>312.98070161742601</v>
      </c>
      <c r="DK849">
        <v>308.34226350444499</v>
      </c>
      <c r="DL849">
        <v>318.08615780654497</v>
      </c>
      <c r="DM849">
        <v>309.75232210969301</v>
      </c>
      <c r="DN849">
        <v>306.25427202423901</v>
      </c>
      <c r="DO849">
        <v>322.35086216242399</v>
      </c>
      <c r="DP849">
        <v>313.15654519431399</v>
      </c>
      <c r="DQ849">
        <v>313.39319224441601</v>
      </c>
      <c r="DR849">
        <v>311.63151660720098</v>
      </c>
    </row>
    <row r="850" spans="1:122" x14ac:dyDescent="0.25">
      <c r="A850">
        <v>203.65577051367501</v>
      </c>
      <c r="B850">
        <v>311.30704503137702</v>
      </c>
      <c r="C850">
        <v>322.71404696516998</v>
      </c>
      <c r="D850">
        <v>313.25667539005201</v>
      </c>
      <c r="E850">
        <v>318.492278456213</v>
      </c>
      <c r="F850">
        <v>311.96501721404599</v>
      </c>
      <c r="G850">
        <v>312.573898840818</v>
      </c>
      <c r="H850">
        <v>313.49809307283698</v>
      </c>
      <c r="I850">
        <v>308.61168564726302</v>
      </c>
      <c r="J850">
        <v>310.98906637359102</v>
      </c>
      <c r="K850">
        <v>316.96978877827502</v>
      </c>
      <c r="L850">
        <v>321.18735859255497</v>
      </c>
      <c r="M850">
        <v>302.98707599582298</v>
      </c>
      <c r="N850">
        <v>318.30471742303001</v>
      </c>
      <c r="O850">
        <v>308.00648191314002</v>
      </c>
      <c r="P850">
        <v>306.89309183651301</v>
      </c>
      <c r="Q850">
        <v>306.66873041473701</v>
      </c>
      <c r="R850">
        <v>322.79599846877397</v>
      </c>
      <c r="S850">
        <v>316.09491610575998</v>
      </c>
      <c r="T850">
        <v>309.309144603633</v>
      </c>
      <c r="U850">
        <v>316.07514594697602</v>
      </c>
      <c r="V850">
        <v>321.23841599835799</v>
      </c>
      <c r="W850">
        <v>309.337580097885</v>
      </c>
      <c r="X850">
        <v>331.259983058025</v>
      </c>
      <c r="Y850">
        <v>304.91378710138599</v>
      </c>
      <c r="Z850">
        <v>305.156290209811</v>
      </c>
      <c r="AA850">
        <v>315.87048753648799</v>
      </c>
      <c r="AB850">
        <v>313.34943336358702</v>
      </c>
      <c r="AC850">
        <v>308.24786526530499</v>
      </c>
      <c r="AD850">
        <v>318.38372850078099</v>
      </c>
      <c r="AE850">
        <v>312.12120120153401</v>
      </c>
      <c r="AF850">
        <v>309.93952107458398</v>
      </c>
      <c r="AG850">
        <v>318.42410218328502</v>
      </c>
      <c r="AH850">
        <v>323.239902915681</v>
      </c>
      <c r="AI850">
        <v>326.64703439568598</v>
      </c>
      <c r="AJ850">
        <v>312.81589190818801</v>
      </c>
      <c r="AK850">
        <v>307.50444023583702</v>
      </c>
      <c r="AL850">
        <v>310.419405499579</v>
      </c>
      <c r="AM850">
        <v>322.42025502630298</v>
      </c>
      <c r="AN850">
        <v>317.16975219228698</v>
      </c>
      <c r="AO850">
        <v>319.09070361847898</v>
      </c>
      <c r="AP850">
        <v>327.45380057072703</v>
      </c>
      <c r="AQ850">
        <v>329.11234907060702</v>
      </c>
      <c r="AR850">
        <v>326.26388614074699</v>
      </c>
      <c r="AS850">
        <v>319.94879214465902</v>
      </c>
      <c r="AT850">
        <v>323.79435654739802</v>
      </c>
      <c r="AU850">
        <v>323.32565640524598</v>
      </c>
      <c r="AV850">
        <v>322.40484734184201</v>
      </c>
      <c r="AW850">
        <v>321.36114861989802</v>
      </c>
      <c r="AX850">
        <v>332.68116307138598</v>
      </c>
      <c r="AY850">
        <v>331.38167934019202</v>
      </c>
      <c r="AZ850">
        <v>330.203247260578</v>
      </c>
      <c r="BA850">
        <v>332.07710946067499</v>
      </c>
      <c r="BB850">
        <v>353.45460266817202</v>
      </c>
      <c r="BC850">
        <v>406.552845511329</v>
      </c>
      <c r="BD850">
        <v>1262.50090961414</v>
      </c>
      <c r="BE850">
        <v>2716.16383700091</v>
      </c>
      <c r="BF850">
        <v>1077.0324805610401</v>
      </c>
      <c r="BG850">
        <v>425.92061935888398</v>
      </c>
      <c r="BH850">
        <v>354.808066647104</v>
      </c>
      <c r="BI850">
        <v>338.87447160999</v>
      </c>
      <c r="BJ850">
        <v>336.74414379416601</v>
      </c>
      <c r="BK850">
        <v>325.58678794672397</v>
      </c>
      <c r="BL850">
        <v>337.39565393477301</v>
      </c>
      <c r="BM850">
        <v>336.14323084570401</v>
      </c>
      <c r="BN850">
        <v>334.88789169532703</v>
      </c>
      <c r="BO850">
        <v>334.61452154363002</v>
      </c>
      <c r="BP850">
        <v>334.718903124863</v>
      </c>
      <c r="BQ850">
        <v>341.49645577833502</v>
      </c>
      <c r="BR850">
        <v>340.28597186684698</v>
      </c>
      <c r="BS850">
        <v>348.03697754202199</v>
      </c>
      <c r="BT850">
        <v>339.92690283439401</v>
      </c>
      <c r="BU850">
        <v>336.87211742733399</v>
      </c>
      <c r="BV850">
        <v>361.10041859347803</v>
      </c>
      <c r="BW850">
        <v>356.00938520105001</v>
      </c>
      <c r="BX850">
        <v>379.849917269858</v>
      </c>
      <c r="BY850">
        <v>367.37476844902699</v>
      </c>
      <c r="BZ850">
        <v>345.829989333475</v>
      </c>
      <c r="CA850">
        <v>334.528457632543</v>
      </c>
      <c r="CB850">
        <v>328.636345301338</v>
      </c>
      <c r="CC850">
        <v>320.49399427539697</v>
      </c>
      <c r="CD850">
        <v>316.62527807827598</v>
      </c>
      <c r="CE850">
        <v>317.30518283238501</v>
      </c>
      <c r="CF850">
        <v>312.54675362448302</v>
      </c>
      <c r="CG850">
        <v>324.084773391738</v>
      </c>
      <c r="CH850">
        <v>313.695623357518</v>
      </c>
      <c r="CI850">
        <v>312.823015950132</v>
      </c>
      <c r="CJ850">
        <v>311.789948921681</v>
      </c>
      <c r="CK850">
        <v>316.521046421412</v>
      </c>
      <c r="CL850">
        <v>311.92265823477697</v>
      </c>
      <c r="CM850">
        <v>308.55830491390299</v>
      </c>
      <c r="CN850">
        <v>318.73830616546297</v>
      </c>
      <c r="CO850">
        <v>307.59172138381899</v>
      </c>
      <c r="CP850">
        <v>316.84028929425301</v>
      </c>
      <c r="CQ850">
        <v>311.19897815688603</v>
      </c>
      <c r="CR850">
        <v>308.96010332325301</v>
      </c>
      <c r="CS850">
        <v>317.28832659431998</v>
      </c>
      <c r="CT850">
        <v>312.37783473026298</v>
      </c>
      <c r="CU850">
        <v>312.20987352291002</v>
      </c>
      <c r="CV850">
        <v>321.48321045304499</v>
      </c>
      <c r="CW850">
        <v>314.26424786534</v>
      </c>
      <c r="CX850">
        <v>317.94835230084999</v>
      </c>
      <c r="CY850">
        <v>317.66597386161197</v>
      </c>
      <c r="CZ850">
        <v>313.39093332198098</v>
      </c>
      <c r="DA850">
        <v>309.60602028848899</v>
      </c>
      <c r="DB850">
        <v>309.70766186925999</v>
      </c>
      <c r="DC850">
        <v>311.33966445779703</v>
      </c>
      <c r="DD850">
        <v>320.20258395384099</v>
      </c>
      <c r="DE850">
        <v>315.55266027434601</v>
      </c>
      <c r="DF850">
        <v>314.812136385889</v>
      </c>
      <c r="DG850">
        <v>317.20341165709999</v>
      </c>
      <c r="DH850">
        <v>315.92951025379</v>
      </c>
      <c r="DI850">
        <v>309.77189984791602</v>
      </c>
      <c r="DJ850">
        <v>312.63891568351602</v>
      </c>
      <c r="DK850">
        <v>311.22588418334601</v>
      </c>
      <c r="DL850">
        <v>319.37426641929898</v>
      </c>
      <c r="DM850">
        <v>309.85227078436498</v>
      </c>
      <c r="DN850">
        <v>306.30391824133699</v>
      </c>
      <c r="DO850">
        <v>323.745416071357</v>
      </c>
      <c r="DP850">
        <v>313.49420698285201</v>
      </c>
      <c r="DQ850">
        <v>314.10594688493097</v>
      </c>
      <c r="DR850">
        <v>310.388455576789</v>
      </c>
    </row>
    <row r="851" spans="1:122" x14ac:dyDescent="0.25">
      <c r="A851">
        <v>203.895930620413</v>
      </c>
      <c r="B851">
        <v>311.99563352882097</v>
      </c>
      <c r="C851">
        <v>321.87123455346801</v>
      </c>
      <c r="D851">
        <v>311.35437931293802</v>
      </c>
      <c r="E851">
        <v>313.60736057627003</v>
      </c>
      <c r="F851">
        <v>312.59861538394199</v>
      </c>
      <c r="G851">
        <v>318.36154487925802</v>
      </c>
      <c r="H851">
        <v>312.73581467496302</v>
      </c>
      <c r="I851">
        <v>312.741100400714</v>
      </c>
      <c r="J851">
        <v>313.78610256021398</v>
      </c>
      <c r="K851">
        <v>314.74291671178702</v>
      </c>
      <c r="L851">
        <v>321.18735859255497</v>
      </c>
      <c r="M851">
        <v>300.976670103549</v>
      </c>
      <c r="N851">
        <v>313.89600936240902</v>
      </c>
      <c r="O851">
        <v>309.748139233166</v>
      </c>
      <c r="P851">
        <v>306.89309183651301</v>
      </c>
      <c r="Q851">
        <v>308</v>
      </c>
      <c r="R851">
        <v>322.03520787270099</v>
      </c>
      <c r="S851">
        <v>310.432259812545</v>
      </c>
      <c r="T851">
        <v>309.91065783919498</v>
      </c>
      <c r="U851">
        <v>309.727865661799</v>
      </c>
      <c r="V851">
        <v>326.769197438015</v>
      </c>
      <c r="W851">
        <v>309.337580097885</v>
      </c>
      <c r="X851">
        <v>327.88335051774698</v>
      </c>
      <c r="Y851">
        <v>305.43147599264603</v>
      </c>
      <c r="Z851">
        <v>305.976338371888</v>
      </c>
      <c r="AA851">
        <v>315.61583721596099</v>
      </c>
      <c r="AB851">
        <v>310.66574918101998</v>
      </c>
      <c r="AC851">
        <v>0</v>
      </c>
      <c r="AD851">
        <v>312.937326569047</v>
      </c>
      <c r="AE851">
        <v>309.97247013531501</v>
      </c>
      <c r="AF851">
        <v>312.75059724321102</v>
      </c>
      <c r="AG851">
        <v>319.83939007548599</v>
      </c>
      <c r="AH851">
        <v>320.09846179645803</v>
      </c>
      <c r="AI851">
        <v>328.742530457893</v>
      </c>
      <c r="AJ851">
        <v>312.08453019299998</v>
      </c>
      <c r="AK851">
        <v>308.22956647481499</v>
      </c>
      <c r="AL851">
        <v>309.20475729547098</v>
      </c>
      <c r="AM851">
        <v>321.15367366045399</v>
      </c>
      <c r="AN851">
        <v>316.74725641119602</v>
      </c>
      <c r="AO851">
        <v>317.48962502229898</v>
      </c>
      <c r="AP851">
        <v>330.38279863503499</v>
      </c>
      <c r="AQ851">
        <v>331.64362360290301</v>
      </c>
      <c r="AR851">
        <v>330.58434478916701</v>
      </c>
      <c r="AS851">
        <v>317.94774070801998</v>
      </c>
      <c r="AT851">
        <v>321.61283755599698</v>
      </c>
      <c r="AU851">
        <v>321.36925094430501</v>
      </c>
      <c r="AV851">
        <v>320.79367529435802</v>
      </c>
      <c r="AW851">
        <v>323.448160977219</v>
      </c>
      <c r="AX851">
        <v>337.160492631696</v>
      </c>
      <c r="AY851">
        <v>330.321525815114</v>
      </c>
      <c r="AZ851">
        <v>329.69978132368999</v>
      </c>
      <c r="BA851">
        <v>331.35927027018101</v>
      </c>
      <c r="BB851">
        <v>351.77564736221802</v>
      </c>
      <c r="BC851">
        <v>418.68308078514298</v>
      </c>
      <c r="BD851">
        <v>1398.27950193992</v>
      </c>
      <c r="BE851">
        <v>2744.9886023803701</v>
      </c>
      <c r="BF851">
        <v>1040.82719862576</v>
      </c>
      <c r="BG851">
        <v>420.29213615662201</v>
      </c>
      <c r="BH851">
        <v>353.91766435663999</v>
      </c>
      <c r="BI851">
        <v>341.79094184721203</v>
      </c>
      <c r="BJ851">
        <v>334.31299862557</v>
      </c>
      <c r="BK851">
        <v>328.806023399813</v>
      </c>
      <c r="BL851">
        <v>330.68567830511199</v>
      </c>
      <c r="BM851">
        <v>339.938326723898</v>
      </c>
      <c r="BN851">
        <v>332.257840721153</v>
      </c>
      <c r="BO851">
        <v>331.83207769357699</v>
      </c>
      <c r="BP851">
        <v>334.15675415130897</v>
      </c>
      <c r="BQ851">
        <v>337.039296148723</v>
      </c>
      <c r="BR851">
        <v>337.44596210469598</v>
      </c>
      <c r="BS851">
        <v>340.6242587639</v>
      </c>
      <c r="BT851">
        <v>337.97551295265703</v>
      </c>
      <c r="BU851">
        <v>337.30796128568801</v>
      </c>
      <c r="BV851">
        <v>357.55579661087302</v>
      </c>
      <c r="BW851">
        <v>356.16152941156002</v>
      </c>
      <c r="BX851">
        <v>374.36560791750998</v>
      </c>
      <c r="BY851">
        <v>359.432505925513</v>
      </c>
      <c r="BZ851">
        <v>338.85007161561299</v>
      </c>
      <c r="CA851">
        <v>328.20443622648003</v>
      </c>
      <c r="CB851">
        <v>325.661287731176</v>
      </c>
      <c r="CC851">
        <v>322.08225241686802</v>
      </c>
      <c r="CD851">
        <v>314.10010062827598</v>
      </c>
      <c r="CE851">
        <v>311.06490572256598</v>
      </c>
      <c r="CF851">
        <v>311.67462559183798</v>
      </c>
      <c r="CG851">
        <v>323.38767467372497</v>
      </c>
      <c r="CH851">
        <v>314.52542525880102</v>
      </c>
      <c r="CI851">
        <v>310.14852537275101</v>
      </c>
      <c r="CJ851">
        <v>311.91124201907002</v>
      </c>
      <c r="CK851">
        <v>311.61408556276598</v>
      </c>
      <c r="CL851">
        <v>311.07861782339</v>
      </c>
      <c r="CM851">
        <v>309.24530176501901</v>
      </c>
      <c r="CN851">
        <v>315.99950342033998</v>
      </c>
      <c r="CO851">
        <v>307.66016814440297</v>
      </c>
      <c r="CP851">
        <v>325.29695452511999</v>
      </c>
      <c r="CQ851">
        <v>310.72169894730001</v>
      </c>
      <c r="CR851">
        <v>305.949353646303</v>
      </c>
      <c r="CS851">
        <v>318.81166284046799</v>
      </c>
      <c r="CT851">
        <v>312.11406872530898</v>
      </c>
      <c r="CU851">
        <v>314.73614976530001</v>
      </c>
      <c r="CV851">
        <v>316.86819916636398</v>
      </c>
      <c r="CW851">
        <v>313.01108880754202</v>
      </c>
      <c r="CX851">
        <v>317.39238720603203</v>
      </c>
      <c r="CY851">
        <v>318.33806125087102</v>
      </c>
      <c r="CZ851">
        <v>316.05582276972598</v>
      </c>
      <c r="DA851">
        <v>312.48043951513199</v>
      </c>
      <c r="DB851">
        <v>310.419408725072</v>
      </c>
      <c r="DC851">
        <v>306.670552756897</v>
      </c>
      <c r="DD851">
        <v>321.42918516354899</v>
      </c>
      <c r="DE851">
        <v>314.50331557598599</v>
      </c>
      <c r="DF851">
        <v>316.13987150826398</v>
      </c>
      <c r="DG851">
        <v>317.917331304958</v>
      </c>
      <c r="DH851">
        <v>318.922314091484</v>
      </c>
      <c r="DI851">
        <v>313.410296129431</v>
      </c>
      <c r="DJ851">
        <v>314.69964343889001</v>
      </c>
      <c r="DK851">
        <v>311.35956969859399</v>
      </c>
      <c r="DL851">
        <v>319.42455180974599</v>
      </c>
      <c r="DM851">
        <v>311.11592124867599</v>
      </c>
      <c r="DN851">
        <v>306.30391824133699</v>
      </c>
      <c r="DO851">
        <v>328.842172068107</v>
      </c>
      <c r="DP851">
        <v>318.83093891531502</v>
      </c>
      <c r="DQ851">
        <v>311.06198034417298</v>
      </c>
      <c r="DR851">
        <v>308.99987068308599</v>
      </c>
    </row>
    <row r="852" spans="1:122" x14ac:dyDescent="0.25">
      <c r="A852">
        <v>204.13609072715099</v>
      </c>
      <c r="B852">
        <v>312.23195779827898</v>
      </c>
      <c r="C852">
        <v>319.873377318368</v>
      </c>
      <c r="D852">
        <v>311.67344349413901</v>
      </c>
      <c r="E852">
        <v>315.40306345590602</v>
      </c>
      <c r="F852">
        <v>311.98425042649598</v>
      </c>
      <c r="G852">
        <v>320.39469477039501</v>
      </c>
      <c r="H852">
        <v>310.68993310093498</v>
      </c>
      <c r="I852">
        <v>312.741100400714</v>
      </c>
      <c r="J852">
        <v>313.174753020926</v>
      </c>
      <c r="K852">
        <v>314.554550772146</v>
      </c>
      <c r="L852">
        <v>321.839337529776</v>
      </c>
      <c r="M852">
        <v>301.48954204905402</v>
      </c>
      <c r="N852">
        <v>313.89600936240902</v>
      </c>
      <c r="O852">
        <v>309.748139233166</v>
      </c>
      <c r="P852">
        <v>306.05975691781703</v>
      </c>
      <c r="Q852">
        <v>308</v>
      </c>
      <c r="R852">
        <v>319.58374988409798</v>
      </c>
      <c r="S852">
        <v>308.89278360138297</v>
      </c>
      <c r="T852">
        <v>311.27813848092899</v>
      </c>
      <c r="U852">
        <v>309.727865661799</v>
      </c>
      <c r="V852">
        <v>326.769197438015</v>
      </c>
      <c r="W852">
        <v>308.79045626378098</v>
      </c>
      <c r="X852">
        <v>327.88335051774698</v>
      </c>
      <c r="Y852">
        <v>304.37938792617899</v>
      </c>
      <c r="Z852">
        <v>306.32437863144997</v>
      </c>
      <c r="AA852">
        <v>312.256823715152</v>
      </c>
      <c r="AB852">
        <v>308.60278629342201</v>
      </c>
      <c r="AC852">
        <v>305.83107141001398</v>
      </c>
      <c r="AD852">
        <v>311.76761407826501</v>
      </c>
      <c r="AE852">
        <v>309.97247013531501</v>
      </c>
      <c r="AF852">
        <v>312.75059724321102</v>
      </c>
      <c r="AG852">
        <v>320.482316790754</v>
      </c>
      <c r="AH852">
        <v>319.71167292123999</v>
      </c>
      <c r="AI852">
        <v>328.67810556438099</v>
      </c>
      <c r="AJ852">
        <v>312.37078609937203</v>
      </c>
      <c r="AK852">
        <v>310.80895426237601</v>
      </c>
      <c r="AL852">
        <v>309.12802639942203</v>
      </c>
      <c r="AM852">
        <v>320.10958005750001</v>
      </c>
      <c r="AN852">
        <v>316.85258477227501</v>
      </c>
      <c r="AO852">
        <v>316.41649562902899</v>
      </c>
      <c r="AP852">
        <v>331.27308723281601</v>
      </c>
      <c r="AQ852">
        <v>333.73941873109101</v>
      </c>
      <c r="AR852">
        <v>328.201334526815</v>
      </c>
      <c r="AS852">
        <v>317.48783999524898</v>
      </c>
      <c r="AT852">
        <v>320.96549689015802</v>
      </c>
      <c r="AU852">
        <v>321.38820064803099</v>
      </c>
      <c r="AV852">
        <v>323.38663394238199</v>
      </c>
      <c r="AW852">
        <v>322.00818252967503</v>
      </c>
      <c r="AX852">
        <v>336.18824433074201</v>
      </c>
      <c r="AY852">
        <v>331.077167473749</v>
      </c>
      <c r="AZ852">
        <v>328.218984492863</v>
      </c>
      <c r="BA852">
        <v>330.65303318208498</v>
      </c>
      <c r="BB852">
        <v>348.98199082735999</v>
      </c>
      <c r="BC852">
        <v>423.90910432478501</v>
      </c>
      <c r="BD852">
        <v>1434.7520774644699</v>
      </c>
      <c r="BE852">
        <v>2650.6646608352498</v>
      </c>
      <c r="BF852">
        <v>999.37116306618304</v>
      </c>
      <c r="BG852">
        <v>413.32065152152802</v>
      </c>
      <c r="BH852">
        <v>350.80106450036499</v>
      </c>
      <c r="BI852">
        <v>341.47877298747898</v>
      </c>
      <c r="BJ852">
        <v>334.02103147410003</v>
      </c>
      <c r="BK852">
        <v>327.12949412614103</v>
      </c>
      <c r="BL852">
        <v>326.99703801671302</v>
      </c>
      <c r="BM852">
        <v>339.81629640531401</v>
      </c>
      <c r="BN852">
        <v>331.37935257478</v>
      </c>
      <c r="BO852">
        <v>332.83170927006802</v>
      </c>
      <c r="BP852">
        <v>335.16336894659997</v>
      </c>
      <c r="BQ852">
        <v>340.01281007502899</v>
      </c>
      <c r="BR852">
        <v>331.53308634008999</v>
      </c>
      <c r="BS852">
        <v>340.546700287916</v>
      </c>
      <c r="BT852">
        <v>339.06798579560501</v>
      </c>
      <c r="BU852">
        <v>336.91155824134302</v>
      </c>
      <c r="BV852">
        <v>353.34694493440702</v>
      </c>
      <c r="BW852">
        <v>358.389969483389</v>
      </c>
      <c r="BX852">
        <v>367.59510691865</v>
      </c>
      <c r="BY852">
        <v>360.585650446903</v>
      </c>
      <c r="BZ852">
        <v>336.78466647324501</v>
      </c>
      <c r="CA852">
        <v>328.11019405448297</v>
      </c>
      <c r="CB852">
        <v>325.709140297641</v>
      </c>
      <c r="CC852">
        <v>320.52400246320502</v>
      </c>
      <c r="CD852">
        <v>314.26537536725499</v>
      </c>
      <c r="CE852">
        <v>310.82435124878799</v>
      </c>
      <c r="CF852">
        <v>312.42073590716097</v>
      </c>
      <c r="CG852">
        <v>323.38767467372497</v>
      </c>
      <c r="CH852">
        <v>314.12118755004701</v>
      </c>
      <c r="CI852">
        <v>310.41527820155898</v>
      </c>
      <c r="CJ852">
        <v>312.87181436449202</v>
      </c>
      <c r="CK852">
        <v>311.408271391288</v>
      </c>
      <c r="CL852">
        <v>311.07861782339</v>
      </c>
      <c r="CM852">
        <v>309.95174417439802</v>
      </c>
      <c r="CN852">
        <v>315.99950342033998</v>
      </c>
      <c r="CO852">
        <v>307.523957554297</v>
      </c>
      <c r="CP852">
        <v>325.29695452511999</v>
      </c>
      <c r="CQ852">
        <v>311.16304828699401</v>
      </c>
      <c r="CR852">
        <v>306.85673060970601</v>
      </c>
      <c r="CS852">
        <v>318.64394921928402</v>
      </c>
      <c r="CT852">
        <v>313.46939209439199</v>
      </c>
      <c r="CU852">
        <v>317.23725885984999</v>
      </c>
      <c r="CV852">
        <v>315.28411385451398</v>
      </c>
      <c r="CW852">
        <v>311.820258967055</v>
      </c>
      <c r="CX852">
        <v>315.80291570222198</v>
      </c>
      <c r="CY852">
        <v>316.90381973862799</v>
      </c>
      <c r="CZ852">
        <v>316.68039387163401</v>
      </c>
      <c r="DA852">
        <v>311.23199872466398</v>
      </c>
      <c r="DB852">
        <v>311.19960248080901</v>
      </c>
      <c r="DC852">
        <v>306.87563880629102</v>
      </c>
      <c r="DD852">
        <v>321.42918516354899</v>
      </c>
      <c r="DE852">
        <v>314.50331557598599</v>
      </c>
      <c r="DF852">
        <v>317.88572587356799</v>
      </c>
      <c r="DG852">
        <v>317.54071899878602</v>
      </c>
      <c r="DH852">
        <v>319.396851221433</v>
      </c>
      <c r="DI852">
        <v>315.12662337200499</v>
      </c>
      <c r="DJ852">
        <v>312.592563900605</v>
      </c>
      <c r="DK852">
        <v>311.73470055813902</v>
      </c>
      <c r="DL852">
        <v>318.99267435620698</v>
      </c>
      <c r="DM852">
        <v>309.67946600837598</v>
      </c>
      <c r="DN852">
        <v>305.67294069916898</v>
      </c>
      <c r="DO852">
        <v>328.55826147862399</v>
      </c>
      <c r="DP852">
        <v>323.45494005693399</v>
      </c>
      <c r="DQ852">
        <v>310.59868060019198</v>
      </c>
      <c r="DR852">
        <v>315.40532599578302</v>
      </c>
    </row>
    <row r="853" spans="1:122" x14ac:dyDescent="0.25">
      <c r="A853">
        <v>204.376250833889</v>
      </c>
      <c r="B853">
        <v>322.45206903705503</v>
      </c>
      <c r="C853">
        <v>318.66999083557198</v>
      </c>
      <c r="D853">
        <v>311.81988399410801</v>
      </c>
      <c r="E853">
        <v>319.302882523145</v>
      </c>
      <c r="F853">
        <v>312.61368721448503</v>
      </c>
      <c r="G853">
        <v>319.52830880487397</v>
      </c>
      <c r="H853">
        <v>308.22685338427601</v>
      </c>
      <c r="I853">
        <v>311.683725979499</v>
      </c>
      <c r="J853">
        <v>314.69769933824398</v>
      </c>
      <c r="K853">
        <v>311.21790212747698</v>
      </c>
      <c r="L853">
        <v>322.20570708848197</v>
      </c>
      <c r="M853">
        <v>301.93737601049401</v>
      </c>
      <c r="N853">
        <v>313.24808279003702</v>
      </c>
      <c r="O853">
        <v>315.26426571802898</v>
      </c>
      <c r="P853">
        <v>305.02516367214599</v>
      </c>
      <c r="Q853">
        <v>308</v>
      </c>
      <c r="R853">
        <v>319.65699122606401</v>
      </c>
      <c r="S853">
        <v>316.97804141302998</v>
      </c>
      <c r="T853">
        <v>318.01326510959001</v>
      </c>
      <c r="U853">
        <v>309.17289995156898</v>
      </c>
      <c r="V853">
        <v>326.769197438015</v>
      </c>
      <c r="W853">
        <v>309.15385195320601</v>
      </c>
      <c r="X853">
        <v>323.50059399044301</v>
      </c>
      <c r="Y853">
        <v>303.456964830949</v>
      </c>
      <c r="Z853">
        <v>307.89066085809202</v>
      </c>
      <c r="AA853">
        <v>312.26277349667299</v>
      </c>
      <c r="AB853">
        <v>302.02552090615399</v>
      </c>
      <c r="AC853">
        <v>313.74071535625501</v>
      </c>
      <c r="AD853">
        <v>309.43119809600398</v>
      </c>
      <c r="AE853">
        <v>312.68450397699502</v>
      </c>
      <c r="AF853">
        <v>315.60947410319</v>
      </c>
      <c r="AG853">
        <v>318.194228491275</v>
      </c>
      <c r="AH853">
        <v>321.58294180683498</v>
      </c>
      <c r="AI853">
        <v>331.65065204895001</v>
      </c>
      <c r="AJ853">
        <v>310.92260753191903</v>
      </c>
      <c r="AK853">
        <v>319.17645990713498</v>
      </c>
      <c r="AL853">
        <v>309.01274217118799</v>
      </c>
      <c r="AM853">
        <v>322.43245265790802</v>
      </c>
      <c r="AN853">
        <v>324.62989793018397</v>
      </c>
      <c r="AO853">
        <v>318.76803128473102</v>
      </c>
      <c r="AP853">
        <v>332.12531985560798</v>
      </c>
      <c r="AQ853">
        <v>332.033527667702</v>
      </c>
      <c r="AR853">
        <v>330.25179294859799</v>
      </c>
      <c r="AS853">
        <v>318.93955295782803</v>
      </c>
      <c r="AT853">
        <v>321.42923811121</v>
      </c>
      <c r="AU853">
        <v>320.49430640597598</v>
      </c>
      <c r="AV853">
        <v>326.90316491070303</v>
      </c>
      <c r="AW853">
        <v>322.63833859373398</v>
      </c>
      <c r="AX853">
        <v>335.66210762582898</v>
      </c>
      <c r="AY853">
        <v>330.167711748361</v>
      </c>
      <c r="AZ853">
        <v>327.16797063256098</v>
      </c>
      <c r="BA853">
        <v>335.25119547316598</v>
      </c>
      <c r="BB853">
        <v>345.17175836531101</v>
      </c>
      <c r="BC853">
        <v>438.12215267482298</v>
      </c>
      <c r="BD853">
        <v>1567.3479397748099</v>
      </c>
      <c r="BE853">
        <v>2435.80503179688</v>
      </c>
      <c r="BF853">
        <v>879.13540119758898</v>
      </c>
      <c r="BG853">
        <v>412.683700366908</v>
      </c>
      <c r="BH853">
        <v>346.51689819042099</v>
      </c>
      <c r="BI853">
        <v>344.37225659496698</v>
      </c>
      <c r="BJ853">
        <v>330.48257235358199</v>
      </c>
      <c r="BK853">
        <v>326.01674482264298</v>
      </c>
      <c r="BL853">
        <v>326.28404065384098</v>
      </c>
      <c r="BM853">
        <v>346.33254034492302</v>
      </c>
      <c r="BN853">
        <v>334.123919568774</v>
      </c>
      <c r="BO853">
        <v>342.13558785700599</v>
      </c>
      <c r="BP853">
        <v>344.59907177870298</v>
      </c>
      <c r="BQ853">
        <v>346.986263346817</v>
      </c>
      <c r="BR853">
        <v>342.99016200176999</v>
      </c>
      <c r="BS853">
        <v>354.932003598677</v>
      </c>
      <c r="BT853">
        <v>351.512120882153</v>
      </c>
      <c r="BU853">
        <v>352.235648849987</v>
      </c>
      <c r="BV853">
        <v>374.05197901284203</v>
      </c>
      <c r="BW853">
        <v>382.72485329224099</v>
      </c>
      <c r="BX853">
        <v>390.627334168159</v>
      </c>
      <c r="BY853">
        <v>375.59470960555302</v>
      </c>
      <c r="BZ853">
        <v>346.07342755633101</v>
      </c>
      <c r="CA853">
        <v>329.33445690583102</v>
      </c>
      <c r="CB853">
        <v>330.79547698782699</v>
      </c>
      <c r="CC853">
        <v>321.09472835583102</v>
      </c>
      <c r="CD853">
        <v>316.895668604337</v>
      </c>
      <c r="CE853">
        <v>312.203316872735</v>
      </c>
      <c r="CF853">
        <v>314.34103888710803</v>
      </c>
      <c r="CG853">
        <v>327.43169718509</v>
      </c>
      <c r="CH853">
        <v>313.664755091892</v>
      </c>
      <c r="CI853">
        <v>313.95666325455301</v>
      </c>
      <c r="CJ853">
        <v>312.41794577373702</v>
      </c>
      <c r="CK853">
        <v>311.37038353707601</v>
      </c>
      <c r="CL853">
        <v>309.570906976787</v>
      </c>
      <c r="CM853">
        <v>315.089502595277</v>
      </c>
      <c r="CN853">
        <v>316.78966267308499</v>
      </c>
      <c r="CO853">
        <v>307.12444433711801</v>
      </c>
      <c r="CP853">
        <v>321.14265406817901</v>
      </c>
      <c r="CQ853">
        <v>314.27807332776098</v>
      </c>
      <c r="CR853">
        <v>314.30756399705598</v>
      </c>
      <c r="CS853">
        <v>314.71547300258101</v>
      </c>
      <c r="CT853">
        <v>317.240762979321</v>
      </c>
      <c r="CU853">
        <v>314.19654393335901</v>
      </c>
      <c r="CV853">
        <v>315.420231315499</v>
      </c>
      <c r="CW853">
        <v>311.76510887951002</v>
      </c>
      <c r="CX853">
        <v>311.61204483328999</v>
      </c>
      <c r="CY853">
        <v>313.50462218076598</v>
      </c>
      <c r="CZ853">
        <v>316.02274112002402</v>
      </c>
      <c r="DA853">
        <v>310.618735441654</v>
      </c>
      <c r="DB853">
        <v>313.23317550773999</v>
      </c>
      <c r="DC853">
        <v>310.62959099524602</v>
      </c>
      <c r="DD853">
        <v>319.09538748982601</v>
      </c>
      <c r="DE853">
        <v>312.57845921559698</v>
      </c>
      <c r="DF853">
        <v>316.91796322826201</v>
      </c>
      <c r="DG853">
        <v>319.79839380984299</v>
      </c>
      <c r="DH853">
        <v>318.11861514789899</v>
      </c>
      <c r="DI853">
        <v>312.96259679155997</v>
      </c>
      <c r="DJ853">
        <v>311.286436132684</v>
      </c>
      <c r="DK853">
        <v>314.020038436638</v>
      </c>
      <c r="DL853">
        <v>318.50706301142202</v>
      </c>
      <c r="DM853">
        <v>308.44244153188799</v>
      </c>
      <c r="DN853">
        <v>308.93729167947401</v>
      </c>
      <c r="DO853">
        <v>321.35150328398498</v>
      </c>
      <c r="DP853">
        <v>320.85101045198201</v>
      </c>
      <c r="DQ853">
        <v>308.02711004776103</v>
      </c>
      <c r="DR853">
        <v>316.37442154246497</v>
      </c>
    </row>
    <row r="854" spans="1:122" x14ac:dyDescent="0.25">
      <c r="A854">
        <v>204.61641094062699</v>
      </c>
      <c r="B854">
        <v>325.91231979566402</v>
      </c>
      <c r="C854">
        <v>317.81362416007698</v>
      </c>
      <c r="D854">
        <v>313.26962887668901</v>
      </c>
      <c r="E854">
        <v>318.13463091535903</v>
      </c>
      <c r="F854">
        <v>313.74665480081899</v>
      </c>
      <c r="G854">
        <v>319.49482530756501</v>
      </c>
      <c r="H854">
        <v>308.50338648803398</v>
      </c>
      <c r="I854">
        <v>312.457686021808</v>
      </c>
      <c r="J854">
        <v>314.229501578964</v>
      </c>
      <c r="K854">
        <v>311.02616940400901</v>
      </c>
      <c r="L854">
        <v>321.59597549249702</v>
      </c>
      <c r="M854">
        <v>303.12291564745902</v>
      </c>
      <c r="N854">
        <v>311.62080802392802</v>
      </c>
      <c r="O854">
        <v>314.75397240152</v>
      </c>
      <c r="P854">
        <v>305.501221440915</v>
      </c>
      <c r="Q854">
        <v>0</v>
      </c>
      <c r="R854">
        <v>318.77142629712802</v>
      </c>
      <c r="S854">
        <v>322.41044343934198</v>
      </c>
      <c r="T854">
        <v>318.17394474613002</v>
      </c>
      <c r="U854">
        <v>309.15596560896302</v>
      </c>
      <c r="V854">
        <v>326.78857216816198</v>
      </c>
      <c r="W854">
        <v>310.31492302771102</v>
      </c>
      <c r="X854">
        <v>320.80718376728498</v>
      </c>
      <c r="Y854">
        <v>304.31895037724502</v>
      </c>
      <c r="Z854">
        <v>307.69047294982897</v>
      </c>
      <c r="AA854">
        <v>312.477750887615</v>
      </c>
      <c r="AB854">
        <v>301.782032109932</v>
      </c>
      <c r="AC854">
        <v>316.74005894960499</v>
      </c>
      <c r="AD854">
        <v>309.07325870096003</v>
      </c>
      <c r="AE854">
        <v>315.123203208988</v>
      </c>
      <c r="AF854">
        <v>315.77341360744998</v>
      </c>
      <c r="AG854">
        <v>317.72115563722701</v>
      </c>
      <c r="AH854">
        <v>324.024488535692</v>
      </c>
      <c r="AI854">
        <v>333.945539410479</v>
      </c>
      <c r="AJ854">
        <v>311.03102297259801</v>
      </c>
      <c r="AK854">
        <v>324.99110825002901</v>
      </c>
      <c r="AL854">
        <v>309.01809465687199</v>
      </c>
      <c r="AM854">
        <v>323.75637639971001</v>
      </c>
      <c r="AN854">
        <v>326.30960453566303</v>
      </c>
      <c r="AO854">
        <v>320.863236990166</v>
      </c>
      <c r="AP854">
        <v>331.589302340004</v>
      </c>
      <c r="AQ854">
        <v>330.71666910286501</v>
      </c>
      <c r="AR854">
        <v>331.624093144705</v>
      </c>
      <c r="AS854">
        <v>321.38472334416701</v>
      </c>
      <c r="AT854">
        <v>322.35322622842102</v>
      </c>
      <c r="AU854">
        <v>323.31416058187801</v>
      </c>
      <c r="AV854">
        <v>329.13112143246502</v>
      </c>
      <c r="AW854">
        <v>327.17698153764098</v>
      </c>
      <c r="AX854">
        <v>334.94257117762203</v>
      </c>
      <c r="AY854">
        <v>331.51515325921298</v>
      </c>
      <c r="AZ854">
        <v>328.59508317076097</v>
      </c>
      <c r="BA854">
        <v>338.56803111827202</v>
      </c>
      <c r="BB854">
        <v>342.18946104251</v>
      </c>
      <c r="BC854">
        <v>437.73209355487103</v>
      </c>
      <c r="BD854">
        <v>1552.17197431319</v>
      </c>
      <c r="BE854">
        <v>2310.0733015763199</v>
      </c>
      <c r="BF854">
        <v>880.02079135562997</v>
      </c>
      <c r="BG854">
        <v>406.14214740775299</v>
      </c>
      <c r="BH854">
        <v>345.08282314614399</v>
      </c>
      <c r="BI854">
        <v>343.41301308174002</v>
      </c>
      <c r="BJ854">
        <v>332.158672188997</v>
      </c>
      <c r="BK854">
        <v>326.64127010903798</v>
      </c>
      <c r="BL854">
        <v>330.44736110591202</v>
      </c>
      <c r="BM854">
        <v>349.37314382507202</v>
      </c>
      <c r="BN854">
        <v>337.4798442769</v>
      </c>
      <c r="BO854">
        <v>351.13910802980502</v>
      </c>
      <c r="BP854">
        <v>354.071094174986</v>
      </c>
      <c r="BQ854">
        <v>355.81056783635302</v>
      </c>
      <c r="BR854">
        <v>353.11763101880899</v>
      </c>
      <c r="BS854">
        <v>365.52624135896298</v>
      </c>
      <c r="BT854">
        <v>361.63095408958299</v>
      </c>
      <c r="BU854">
        <v>369.79241748041397</v>
      </c>
      <c r="BV854">
        <v>396.407377257863</v>
      </c>
      <c r="BW854">
        <v>402.14092176522797</v>
      </c>
      <c r="BX854">
        <v>419.86397172969902</v>
      </c>
      <c r="BY854">
        <v>398.97037904557999</v>
      </c>
      <c r="BZ854">
        <v>349.17103876661503</v>
      </c>
      <c r="CA854">
        <v>331.10580228317798</v>
      </c>
      <c r="CB854">
        <v>335.91391774685002</v>
      </c>
      <c r="CC854">
        <v>322.503069719211</v>
      </c>
      <c r="CD854">
        <v>317.16436168405198</v>
      </c>
      <c r="CE854">
        <v>312.38037754967502</v>
      </c>
      <c r="CF854">
        <v>313.47855364072399</v>
      </c>
      <c r="CG854">
        <v>328.957429507619</v>
      </c>
      <c r="CH854">
        <v>313.664755091892</v>
      </c>
      <c r="CI854">
        <v>317.22499474949001</v>
      </c>
      <c r="CJ854">
        <v>310.67366972667202</v>
      </c>
      <c r="CK854">
        <v>311.37038353707601</v>
      </c>
      <c r="CL854">
        <v>309.854576040258</v>
      </c>
      <c r="CM854">
        <v>315.767480389951</v>
      </c>
      <c r="CN854">
        <v>316.678732613531</v>
      </c>
      <c r="CO854">
        <v>306.399628869075</v>
      </c>
      <c r="CP854">
        <v>318.82834256368</v>
      </c>
      <c r="CQ854">
        <v>316.27055868906501</v>
      </c>
      <c r="CR854">
        <v>319.00024800580002</v>
      </c>
      <c r="CS854">
        <v>314.67462749253298</v>
      </c>
      <c r="CT854">
        <v>316.86578119053002</v>
      </c>
      <c r="CU854">
        <v>312.58821201159799</v>
      </c>
      <c r="CV854">
        <v>315.33456706991899</v>
      </c>
      <c r="CW854">
        <v>311.69938902608101</v>
      </c>
      <c r="CX854">
        <v>309.868449851771</v>
      </c>
      <c r="CY854">
        <v>315.38693836421299</v>
      </c>
      <c r="CZ854">
        <v>317.11653537622198</v>
      </c>
      <c r="DA854">
        <v>310.591843791945</v>
      </c>
      <c r="DB854">
        <v>312.22179076278798</v>
      </c>
      <c r="DC854">
        <v>310.04955761763699</v>
      </c>
      <c r="DD854">
        <v>318.85891490170002</v>
      </c>
      <c r="DE854">
        <v>312.426355894126</v>
      </c>
      <c r="DF854">
        <v>317.43222181539801</v>
      </c>
      <c r="DG854">
        <v>321.99033822008801</v>
      </c>
      <c r="DH854">
        <v>317.34469713006598</v>
      </c>
      <c r="DI854">
        <v>311.85046840445398</v>
      </c>
      <c r="DJ854">
        <v>310.996069681476</v>
      </c>
      <c r="DK854">
        <v>315.14358551659399</v>
      </c>
      <c r="DL854">
        <v>318.45213868960502</v>
      </c>
      <c r="DM854">
        <v>308.62179674626702</v>
      </c>
      <c r="DN854">
        <v>314.49876797551099</v>
      </c>
      <c r="DO854">
        <v>321.74887882174102</v>
      </c>
      <c r="DP854">
        <v>319.26489730344599</v>
      </c>
      <c r="DQ854">
        <v>307.90929409844199</v>
      </c>
      <c r="DR854">
        <v>316.41032607204397</v>
      </c>
    </row>
    <row r="855" spans="1:122" x14ac:dyDescent="0.25">
      <c r="A855">
        <v>204.85657104736401</v>
      </c>
      <c r="B855">
        <v>323.76516398581299</v>
      </c>
      <c r="C855">
        <v>314.37159456414003</v>
      </c>
      <c r="D855">
        <v>310.99281784553898</v>
      </c>
      <c r="E855">
        <v>320.19751810373901</v>
      </c>
      <c r="F855">
        <v>314.28728195109301</v>
      </c>
      <c r="G855">
        <v>318.63061638051403</v>
      </c>
      <c r="H855">
        <v>311.09712080162399</v>
      </c>
      <c r="I855">
        <v>312.50433832711099</v>
      </c>
      <c r="J855">
        <v>310.58109150344598</v>
      </c>
      <c r="K855">
        <v>313.508206616645</v>
      </c>
      <c r="L855">
        <v>316.69026143445001</v>
      </c>
      <c r="M855">
        <v>309.713988398987</v>
      </c>
      <c r="N855">
        <v>308.12881888425198</v>
      </c>
      <c r="O855">
        <v>311.67119071256099</v>
      </c>
      <c r="P855">
        <v>307.79021810865498</v>
      </c>
      <c r="Q855">
        <v>307.75402008874801</v>
      </c>
      <c r="R855">
        <v>315.37810988053502</v>
      </c>
      <c r="S855">
        <v>326.35506175550398</v>
      </c>
      <c r="T855">
        <v>317.18662310280303</v>
      </c>
      <c r="U855">
        <v>308.02834948044898</v>
      </c>
      <c r="V855">
        <v>326.29890866489097</v>
      </c>
      <c r="W855">
        <v>310.98150088842198</v>
      </c>
      <c r="X855">
        <v>315.62228114043597</v>
      </c>
      <c r="Y855">
        <v>308.55545557028699</v>
      </c>
      <c r="Z855">
        <v>308.281531396731</v>
      </c>
      <c r="AA855">
        <v>312.97402984794098</v>
      </c>
      <c r="AB855">
        <v>302.66332926273799</v>
      </c>
      <c r="AC855">
        <v>318.605758702679</v>
      </c>
      <c r="AD855">
        <v>307.21340712525699</v>
      </c>
      <c r="AE855">
        <v>315.55704176730001</v>
      </c>
      <c r="AF855">
        <v>320.79913949633499</v>
      </c>
      <c r="AG855">
        <v>315.48608165687199</v>
      </c>
      <c r="AH855">
        <v>324.26238251353698</v>
      </c>
      <c r="AI855">
        <v>331.55231527039098</v>
      </c>
      <c r="AJ855">
        <v>310.58883973253899</v>
      </c>
      <c r="AK855">
        <v>324.728196080999</v>
      </c>
      <c r="AL855">
        <v>310.78571347677502</v>
      </c>
      <c r="AM855">
        <v>322.53929916951398</v>
      </c>
      <c r="AN855">
        <v>323.43112084918602</v>
      </c>
      <c r="AO855">
        <v>322.32070296536102</v>
      </c>
      <c r="AP855">
        <v>329.08596710008101</v>
      </c>
      <c r="AQ855">
        <v>330.65704674422602</v>
      </c>
      <c r="AR855">
        <v>330.27825707525398</v>
      </c>
      <c r="AS855">
        <v>322.41866234028203</v>
      </c>
      <c r="AT855">
        <v>321.51666687350598</v>
      </c>
      <c r="AU855">
        <v>321.024859096515</v>
      </c>
      <c r="AV855">
        <v>325.33181943467901</v>
      </c>
      <c r="AW855">
        <v>327.003163999018</v>
      </c>
      <c r="AX855">
        <v>333.35230015999002</v>
      </c>
      <c r="AY855">
        <v>329.69672867789302</v>
      </c>
      <c r="AZ855">
        <v>323.804371065429</v>
      </c>
      <c r="BA855">
        <v>333.23842604689702</v>
      </c>
      <c r="BB855">
        <v>343.78572981184698</v>
      </c>
      <c r="BC855">
        <v>459.760224603506</v>
      </c>
      <c r="BD855">
        <v>1736.2564953717199</v>
      </c>
      <c r="BE855">
        <v>2112.1624806646601</v>
      </c>
      <c r="BF855">
        <v>771.86486123710597</v>
      </c>
      <c r="BG855">
        <v>394.08691796540103</v>
      </c>
      <c r="BH855">
        <v>342.81701309170899</v>
      </c>
      <c r="BI855">
        <v>341.83719374870202</v>
      </c>
      <c r="BJ855">
        <v>335.489382306761</v>
      </c>
      <c r="BK855">
        <v>327.72481846602699</v>
      </c>
      <c r="BL855">
        <v>330.660109981517</v>
      </c>
      <c r="BM855">
        <v>344.03540885469499</v>
      </c>
      <c r="BN855">
        <v>337.836570932999</v>
      </c>
      <c r="BO855">
        <v>356.10283875288002</v>
      </c>
      <c r="BP855">
        <v>352.99711424287398</v>
      </c>
      <c r="BQ855">
        <v>356.19874174215403</v>
      </c>
      <c r="BR855">
        <v>353.93282339508897</v>
      </c>
      <c r="BS855">
        <v>368.17660005933402</v>
      </c>
      <c r="BT855">
        <v>359.22504268963701</v>
      </c>
      <c r="BU855">
        <v>371.35021633732902</v>
      </c>
      <c r="BV855">
        <v>403.643965764896</v>
      </c>
      <c r="BW855">
        <v>394.96903224976103</v>
      </c>
      <c r="BX855">
        <v>422.53565360009401</v>
      </c>
      <c r="BY855">
        <v>387.395323528505</v>
      </c>
      <c r="BZ855">
        <v>345.23889152905298</v>
      </c>
      <c r="CA855">
        <v>327.125232607763</v>
      </c>
      <c r="CB855">
        <v>338.38046515251199</v>
      </c>
      <c r="CC855">
        <v>326.40411663125599</v>
      </c>
      <c r="CD855">
        <v>315.65142013221998</v>
      </c>
      <c r="CE855">
        <v>310.05946959518701</v>
      </c>
      <c r="CF855">
        <v>312.90464558372702</v>
      </c>
      <c r="CG855">
        <v>325.4396087092</v>
      </c>
      <c r="CH855">
        <v>312.95701207559699</v>
      </c>
      <c r="CI855">
        <v>317.989656477886</v>
      </c>
      <c r="CJ855">
        <v>309.40884609077301</v>
      </c>
      <c r="CK855">
        <v>311.43886242889999</v>
      </c>
      <c r="CL855">
        <v>309.42871852347702</v>
      </c>
      <c r="CM855">
        <v>316.825078156068</v>
      </c>
      <c r="CN855">
        <v>317.67649094803301</v>
      </c>
      <c r="CO855">
        <v>308.42951115187998</v>
      </c>
      <c r="CP855">
        <v>314.77565458025703</v>
      </c>
      <c r="CQ855">
        <v>313.41160404163298</v>
      </c>
      <c r="CR855">
        <v>325.29361126127702</v>
      </c>
      <c r="CS855">
        <v>317.82016316964302</v>
      </c>
      <c r="CT855">
        <v>316.26642952124399</v>
      </c>
      <c r="CU855">
        <v>312.24297809085698</v>
      </c>
      <c r="CV855">
        <v>312.56558456055598</v>
      </c>
      <c r="CW855">
        <v>312.850467301111</v>
      </c>
      <c r="CX855">
        <v>312.42681029790401</v>
      </c>
      <c r="CY855">
        <v>316.32660790110498</v>
      </c>
      <c r="CZ855">
        <v>318.02466089849298</v>
      </c>
      <c r="DA855">
        <v>311.11655205866998</v>
      </c>
      <c r="DB855">
        <v>311.71619931837699</v>
      </c>
      <c r="DC855">
        <v>309.348305396363</v>
      </c>
      <c r="DD855">
        <v>318.92496476615599</v>
      </c>
      <c r="DE855">
        <v>312.99304059460297</v>
      </c>
      <c r="DF855">
        <v>314.34655765049399</v>
      </c>
      <c r="DG855">
        <v>320.81114812337</v>
      </c>
      <c r="DH855">
        <v>314.93659620933403</v>
      </c>
      <c r="DI855">
        <v>311.45554829997599</v>
      </c>
      <c r="DJ855">
        <v>307.81665519775299</v>
      </c>
      <c r="DK855">
        <v>314.676197518788</v>
      </c>
      <c r="DL855">
        <v>318.75026821804198</v>
      </c>
      <c r="DM855">
        <v>309.42508694154998</v>
      </c>
      <c r="DN855">
        <v>321.34065340732297</v>
      </c>
      <c r="DO855">
        <v>321.74780822514498</v>
      </c>
      <c r="DP855">
        <v>317.58124065398198</v>
      </c>
      <c r="DQ855">
        <v>307.78809998611501</v>
      </c>
      <c r="DR855">
        <v>314.57779390911202</v>
      </c>
    </row>
    <row r="856" spans="1:122" x14ac:dyDescent="0.25">
      <c r="A856">
        <v>205.096731154102</v>
      </c>
      <c r="B856">
        <v>321.72482534653898</v>
      </c>
      <c r="C856">
        <v>312.99442918214203</v>
      </c>
      <c r="D856">
        <v>310.62127352805697</v>
      </c>
      <c r="E856">
        <v>322.55459274051998</v>
      </c>
      <c r="F856">
        <v>314.114939335288</v>
      </c>
      <c r="G856">
        <v>317.701749532186</v>
      </c>
      <c r="H856">
        <v>312.542467469972</v>
      </c>
      <c r="I856">
        <v>311.799569067807</v>
      </c>
      <c r="J856">
        <v>310.39868257123902</v>
      </c>
      <c r="K856">
        <v>314.09237989134999</v>
      </c>
      <c r="L856">
        <v>313.45065567675903</v>
      </c>
      <c r="M856">
        <v>313.38501602449003</v>
      </c>
      <c r="N856">
        <v>309.19220185622697</v>
      </c>
      <c r="O856">
        <v>311.83390729750698</v>
      </c>
      <c r="P856">
        <v>310.46161518473701</v>
      </c>
      <c r="Q856">
        <v>310.21481143079899</v>
      </c>
      <c r="R856">
        <v>314.51817414344902</v>
      </c>
      <c r="S856">
        <v>322.09100877738598</v>
      </c>
      <c r="T856">
        <v>317.18662310280303</v>
      </c>
      <c r="U856">
        <v>306.716438858831</v>
      </c>
      <c r="V856">
        <v>325.83472247120602</v>
      </c>
      <c r="W856">
        <v>312.72765124480202</v>
      </c>
      <c r="X856">
        <v>312.93419745954901</v>
      </c>
      <c r="Y856">
        <v>309.31107506287702</v>
      </c>
      <c r="Z856">
        <v>308.95330840023001</v>
      </c>
      <c r="AA856">
        <v>312.97502569268897</v>
      </c>
      <c r="AB856">
        <v>303.51033839647198</v>
      </c>
      <c r="AC856">
        <v>320.198996093429</v>
      </c>
      <c r="AD856">
        <v>308.14717249119099</v>
      </c>
      <c r="AE856">
        <v>315.75735265554198</v>
      </c>
      <c r="AF856">
        <v>323.11893713543901</v>
      </c>
      <c r="AG856">
        <v>314.16285135450801</v>
      </c>
      <c r="AH856">
        <v>323.588455007731</v>
      </c>
      <c r="AI856">
        <v>329.91302068321102</v>
      </c>
      <c r="AJ856">
        <v>311.05814462606099</v>
      </c>
      <c r="AK856">
        <v>325.07247518213399</v>
      </c>
      <c r="AL856">
        <v>313.81869089810499</v>
      </c>
      <c r="AM856">
        <v>320.58617861528597</v>
      </c>
      <c r="AN856">
        <v>321.88372148100598</v>
      </c>
      <c r="AO856">
        <v>324.52404898933401</v>
      </c>
      <c r="AP856">
        <v>328.679369461448</v>
      </c>
      <c r="AQ856">
        <v>333.74046223074703</v>
      </c>
      <c r="AR856">
        <v>331.81601092026699</v>
      </c>
      <c r="AS856">
        <v>327.38067045517602</v>
      </c>
      <c r="AT856">
        <v>322.06120028739002</v>
      </c>
      <c r="AU856">
        <v>321.92895762694297</v>
      </c>
      <c r="AV856">
        <v>324.48411331141199</v>
      </c>
      <c r="AW856">
        <v>328.78274219812403</v>
      </c>
      <c r="AX856">
        <v>332.73388444819398</v>
      </c>
      <c r="AY856">
        <v>327.197263930688</v>
      </c>
      <c r="AZ856">
        <v>323.73679269050803</v>
      </c>
      <c r="BA856">
        <v>330.38871831312701</v>
      </c>
      <c r="BB856">
        <v>342.22564171318101</v>
      </c>
      <c r="BC856">
        <v>457.865327280602</v>
      </c>
      <c r="BD856">
        <v>1760.05195740612</v>
      </c>
      <c r="BE856">
        <v>2172.6230648669998</v>
      </c>
      <c r="BF856">
        <v>704.80881822348999</v>
      </c>
      <c r="BG856">
        <v>390.10539888204499</v>
      </c>
      <c r="BH856">
        <v>346.212498276975</v>
      </c>
      <c r="BI856">
        <v>342.521120862283</v>
      </c>
      <c r="BJ856">
        <v>338.31552727922099</v>
      </c>
      <c r="BK856">
        <v>329.28618129278902</v>
      </c>
      <c r="BL856">
        <v>332.107407069261</v>
      </c>
      <c r="BM856">
        <v>341.27685657098101</v>
      </c>
      <c r="BN856">
        <v>341.69033006448802</v>
      </c>
      <c r="BO856">
        <v>354.55758402412101</v>
      </c>
      <c r="BP856">
        <v>350.23175594153003</v>
      </c>
      <c r="BQ856">
        <v>352.317287555679</v>
      </c>
      <c r="BR856">
        <v>356.03247236284898</v>
      </c>
      <c r="BS856">
        <v>367.43463337349601</v>
      </c>
      <c r="BT856">
        <v>356.64560274368199</v>
      </c>
      <c r="BU856">
        <v>373.251685731105</v>
      </c>
      <c r="BV856">
        <v>402.09478400516502</v>
      </c>
      <c r="BW856">
        <v>390.42683242556399</v>
      </c>
      <c r="BX856">
        <v>408.52748871756899</v>
      </c>
      <c r="BY856">
        <v>381.80498564161098</v>
      </c>
      <c r="BZ856">
        <v>345.08778990177302</v>
      </c>
      <c r="CA856">
        <v>327.01246613303101</v>
      </c>
      <c r="CB856">
        <v>340.990436071408</v>
      </c>
      <c r="CC856">
        <v>330.05208823690299</v>
      </c>
      <c r="CD856">
        <v>315.38653988691101</v>
      </c>
      <c r="CE856">
        <v>310.009819977571</v>
      </c>
      <c r="CF856">
        <v>312.55731682303298</v>
      </c>
      <c r="CG856">
        <v>322.43489306091499</v>
      </c>
      <c r="CH856">
        <v>311.83451419141198</v>
      </c>
      <c r="CI856">
        <v>319.35559797944001</v>
      </c>
      <c r="CJ856">
        <v>309.06554763832901</v>
      </c>
      <c r="CK856">
        <v>311.236170886374</v>
      </c>
      <c r="CL856">
        <v>310.17279400724499</v>
      </c>
      <c r="CM856">
        <v>314.598232116541</v>
      </c>
      <c r="CN856">
        <v>316.489243035794</v>
      </c>
      <c r="CO856">
        <v>310.025055366164</v>
      </c>
      <c r="CP856">
        <v>312.08316466492499</v>
      </c>
      <c r="CQ856">
        <v>311.49290175704601</v>
      </c>
      <c r="CR856">
        <v>325.29361126127702</v>
      </c>
      <c r="CS856">
        <v>320.43094981264397</v>
      </c>
      <c r="CT856">
        <v>317.60971591987197</v>
      </c>
      <c r="CU856">
        <v>313.38628970651303</v>
      </c>
      <c r="CV856">
        <v>310.31254580171799</v>
      </c>
      <c r="CW856">
        <v>313.93049443823003</v>
      </c>
      <c r="CX856">
        <v>313.66011400631697</v>
      </c>
      <c r="CY856">
        <v>313.66059849555899</v>
      </c>
      <c r="CZ856">
        <v>318.98849054787303</v>
      </c>
      <c r="DA856">
        <v>311.34727363986099</v>
      </c>
      <c r="DB856">
        <v>310.30991719761101</v>
      </c>
      <c r="DC856">
        <v>308.64393334901001</v>
      </c>
      <c r="DD856">
        <v>316.98070807510601</v>
      </c>
      <c r="DE856">
        <v>313.29123398174301</v>
      </c>
      <c r="DF856">
        <v>313.17592727293101</v>
      </c>
      <c r="DG856">
        <v>319.14023740222399</v>
      </c>
      <c r="DH856">
        <v>315.67427445029102</v>
      </c>
      <c r="DI856">
        <v>311.44214881458203</v>
      </c>
      <c r="DJ856">
        <v>306.99296825495799</v>
      </c>
      <c r="DK856">
        <v>314.61384767996799</v>
      </c>
      <c r="DL856">
        <v>320.58681747055903</v>
      </c>
      <c r="DM856">
        <v>309.87216325121398</v>
      </c>
      <c r="DN856">
        <v>327.76253409745902</v>
      </c>
      <c r="DO856">
        <v>318.47279524763798</v>
      </c>
      <c r="DP856">
        <v>316.86774079248801</v>
      </c>
      <c r="DQ856">
        <v>307.82300274369499</v>
      </c>
      <c r="DR856">
        <v>313.245466563614</v>
      </c>
    </row>
    <row r="857" spans="1:122" x14ac:dyDescent="0.25">
      <c r="A857">
        <v>205.33689126083999</v>
      </c>
      <c r="B857">
        <v>318.21218019843701</v>
      </c>
      <c r="C857">
        <v>309.44684841374402</v>
      </c>
      <c r="D857">
        <v>309.61146402902699</v>
      </c>
      <c r="E857">
        <v>318.867907448099</v>
      </c>
      <c r="F857">
        <v>310.87305507306303</v>
      </c>
      <c r="G857">
        <v>317.778709812427</v>
      </c>
      <c r="H857">
        <v>314.673941060613</v>
      </c>
      <c r="I857">
        <v>310.35946660294297</v>
      </c>
      <c r="J857">
        <v>309.79968421937099</v>
      </c>
      <c r="K857">
        <v>313.74306133966701</v>
      </c>
      <c r="L857">
        <v>315.149692489502</v>
      </c>
      <c r="M857">
        <v>311.38169106750502</v>
      </c>
      <c r="N857">
        <v>309.19220185622697</v>
      </c>
      <c r="O857">
        <v>312.80975923710002</v>
      </c>
      <c r="P857">
        <v>310.46161518473701</v>
      </c>
      <c r="Q857">
        <v>309.190781226073</v>
      </c>
      <c r="R857">
        <v>313.51910956116501</v>
      </c>
      <c r="S857">
        <v>318.77852204250598</v>
      </c>
      <c r="T857">
        <v>314.81450843107802</v>
      </c>
      <c r="U857">
        <v>306.78824099753598</v>
      </c>
      <c r="V857">
        <v>323.46051349063299</v>
      </c>
      <c r="W857">
        <v>314.85607562544698</v>
      </c>
      <c r="X857">
        <v>312.93419745954901</v>
      </c>
      <c r="Y857">
        <v>310.325089011567</v>
      </c>
      <c r="Z857">
        <v>309.52859604067601</v>
      </c>
      <c r="AA857">
        <v>311.35703591011003</v>
      </c>
      <c r="AB857">
        <v>303.69956434422198</v>
      </c>
      <c r="AC857">
        <v>320.198996093429</v>
      </c>
      <c r="AD857">
        <v>310.12968315038898</v>
      </c>
      <c r="AE857">
        <v>316.31549343267199</v>
      </c>
      <c r="AF857">
        <v>328.450695611757</v>
      </c>
      <c r="AG857">
        <v>312.96228579178103</v>
      </c>
      <c r="AH857">
        <v>323.961394548101</v>
      </c>
      <c r="AI857">
        <v>328.39258526846999</v>
      </c>
      <c r="AJ857">
        <v>314.63632737278601</v>
      </c>
      <c r="AK857">
        <v>325.07247518213399</v>
      </c>
      <c r="AL857">
        <v>313.927659430392</v>
      </c>
      <c r="AM857">
        <v>323.03016661689702</v>
      </c>
      <c r="AN857">
        <v>324.468395414844</v>
      </c>
      <c r="AO857">
        <v>326.49981428629297</v>
      </c>
      <c r="AP857">
        <v>327.69250673679102</v>
      </c>
      <c r="AQ857">
        <v>336.00497702997802</v>
      </c>
      <c r="AR857">
        <v>332.01475891603701</v>
      </c>
      <c r="AS857">
        <v>330.02587539044998</v>
      </c>
      <c r="AT857">
        <v>323.97055140886698</v>
      </c>
      <c r="AU857">
        <v>322.91389445077101</v>
      </c>
      <c r="AV857">
        <v>328.08934391267002</v>
      </c>
      <c r="AW857">
        <v>327.07833915875301</v>
      </c>
      <c r="AX857">
        <v>333.35098209371699</v>
      </c>
      <c r="AY857">
        <v>323.56519920837002</v>
      </c>
      <c r="AZ857">
        <v>322.408208125979</v>
      </c>
      <c r="BA857">
        <v>332.29277051557898</v>
      </c>
      <c r="BB857">
        <v>345.02953730073801</v>
      </c>
      <c r="BC857">
        <v>475.92222639418401</v>
      </c>
      <c r="BD857">
        <v>1832.7447095576899</v>
      </c>
      <c r="BE857">
        <v>2098.2654245314002</v>
      </c>
      <c r="BF857">
        <v>639.51854896489294</v>
      </c>
      <c r="BG857">
        <v>378.57637890334098</v>
      </c>
      <c r="BH857">
        <v>345.573188083883</v>
      </c>
      <c r="BI857">
        <v>340.05363569282702</v>
      </c>
      <c r="BJ857">
        <v>338.53911493174701</v>
      </c>
      <c r="BK857">
        <v>331.94286528754299</v>
      </c>
      <c r="BL857">
        <v>334.63796449686902</v>
      </c>
      <c r="BM857">
        <v>342.52340746829702</v>
      </c>
      <c r="BN857">
        <v>342.59910254184501</v>
      </c>
      <c r="BO857">
        <v>351.41544316948398</v>
      </c>
      <c r="BP857">
        <v>351.32517453833998</v>
      </c>
      <c r="BQ857">
        <v>358.49565205987699</v>
      </c>
      <c r="BR857">
        <v>357.97679805915499</v>
      </c>
      <c r="BS857">
        <v>370.83005789332299</v>
      </c>
      <c r="BT857">
        <v>357.85892285457101</v>
      </c>
      <c r="BU857">
        <v>374.57234884602099</v>
      </c>
      <c r="BV857">
        <v>404.15612416878798</v>
      </c>
      <c r="BW857">
        <v>388.20414025862601</v>
      </c>
      <c r="BX857">
        <v>402.89235186726</v>
      </c>
      <c r="BY857">
        <v>377.334169769205</v>
      </c>
      <c r="BZ857">
        <v>342.82311619716103</v>
      </c>
      <c r="CA857">
        <v>326.959335345103</v>
      </c>
      <c r="CB857">
        <v>342.22737121991901</v>
      </c>
      <c r="CC857">
        <v>331.75225343511198</v>
      </c>
      <c r="CD857">
        <v>318.16372773213402</v>
      </c>
      <c r="CE857">
        <v>310.312486024961</v>
      </c>
      <c r="CF857">
        <v>311.13204435146997</v>
      </c>
      <c r="CG857">
        <v>322.01231777728202</v>
      </c>
      <c r="CH857">
        <v>312.13866879702601</v>
      </c>
      <c r="CI857">
        <v>321.43156695068802</v>
      </c>
      <c r="CJ857">
        <v>309.97474317867199</v>
      </c>
      <c r="CK857">
        <v>312.02264627886802</v>
      </c>
      <c r="CL857">
        <v>310.15973160441303</v>
      </c>
      <c r="CM857">
        <v>313.351399365156</v>
      </c>
      <c r="CN857">
        <v>315.032342778371</v>
      </c>
      <c r="CO857">
        <v>309.62075748899798</v>
      </c>
      <c r="CP857">
        <v>311.75464378763297</v>
      </c>
      <c r="CQ857">
        <v>312.52090315462198</v>
      </c>
      <c r="CR857">
        <v>321.91497718816601</v>
      </c>
      <c r="CS857">
        <v>318.55577611600597</v>
      </c>
      <c r="CT857">
        <v>316.76157299675901</v>
      </c>
      <c r="CU857">
        <v>311.82537416324601</v>
      </c>
      <c r="CV857">
        <v>310.44010268566598</v>
      </c>
      <c r="CW857">
        <v>311.53145261533399</v>
      </c>
      <c r="CX857">
        <v>311.68571913169598</v>
      </c>
      <c r="CY857">
        <v>312.24891969196699</v>
      </c>
      <c r="CZ857">
        <v>317.788577354165</v>
      </c>
      <c r="DA857">
        <v>312.73997397342902</v>
      </c>
      <c r="DB857">
        <v>309.69208919296699</v>
      </c>
      <c r="DC857">
        <v>310.55096457158902</v>
      </c>
      <c r="DD857">
        <v>319.43526394065401</v>
      </c>
      <c r="DE857">
        <v>310.14839538846502</v>
      </c>
      <c r="DF857">
        <v>316.72612585448701</v>
      </c>
      <c r="DG857">
        <v>319.99107854222802</v>
      </c>
      <c r="DH857">
        <v>313.65366897363901</v>
      </c>
      <c r="DI857">
        <v>310.25738083330998</v>
      </c>
      <c r="DJ857">
        <v>311.31144176362398</v>
      </c>
      <c r="DK857">
        <v>314.30193569514898</v>
      </c>
      <c r="DL857">
        <v>318.26872091823202</v>
      </c>
      <c r="DM857">
        <v>308.92859902977199</v>
      </c>
      <c r="DN857">
        <v>325.67349170405703</v>
      </c>
      <c r="DO857">
        <v>316.84809729895801</v>
      </c>
      <c r="DP857">
        <v>315.10794095891799</v>
      </c>
      <c r="DQ857">
        <v>306.35711015506399</v>
      </c>
      <c r="DR857">
        <v>315.30828720797001</v>
      </c>
    </row>
    <row r="858" spans="1:122" x14ac:dyDescent="0.25">
      <c r="A858">
        <v>205.57705136757801</v>
      </c>
      <c r="B858">
        <v>316.45081326176802</v>
      </c>
      <c r="C858">
        <v>309.401929511616</v>
      </c>
      <c r="D858">
        <v>309.29561002932002</v>
      </c>
      <c r="E858">
        <v>318.867907448099</v>
      </c>
      <c r="F858">
        <v>308.92302903400201</v>
      </c>
      <c r="G858">
        <v>313.92441790605199</v>
      </c>
      <c r="H858">
        <v>317.045502544888</v>
      </c>
      <c r="I858">
        <v>310.83780779741602</v>
      </c>
      <c r="J858">
        <v>308.24069633744301</v>
      </c>
      <c r="K858">
        <v>315.48066241532803</v>
      </c>
      <c r="L858">
        <v>315.23681544056399</v>
      </c>
      <c r="M858">
        <v>308.732609198256</v>
      </c>
      <c r="N858">
        <v>309.19220185622697</v>
      </c>
      <c r="O858">
        <v>313.35612548627802</v>
      </c>
      <c r="P858">
        <v>310.46161518473701</v>
      </c>
      <c r="Q858">
        <v>307.80770913836801</v>
      </c>
      <c r="R858">
        <v>312.07809281823501</v>
      </c>
      <c r="S858">
        <v>320.18128423409598</v>
      </c>
      <c r="T858">
        <v>313.62961305215498</v>
      </c>
      <c r="U858">
        <v>306.02068948246</v>
      </c>
      <c r="V858">
        <v>321.899297020951</v>
      </c>
      <c r="W858">
        <v>315.67450747913</v>
      </c>
      <c r="X858">
        <v>312.93419745954901</v>
      </c>
      <c r="Y858">
        <v>311.79845817146003</v>
      </c>
      <c r="Z858">
        <v>310.700530175518</v>
      </c>
      <c r="AA858">
        <v>309.91898081256699</v>
      </c>
      <c r="AB858">
        <v>304.59372813903099</v>
      </c>
      <c r="AC858">
        <v>320.198996093429</v>
      </c>
      <c r="AD858">
        <v>314.943608788517</v>
      </c>
      <c r="AE858">
        <v>316.32696532791198</v>
      </c>
      <c r="AF858">
        <v>340</v>
      </c>
      <c r="AG858">
        <v>314.28990377796998</v>
      </c>
      <c r="AH858">
        <v>323.38803141976001</v>
      </c>
      <c r="AI858">
        <v>326.40841565854799</v>
      </c>
      <c r="AJ858">
        <v>318.61261134329197</v>
      </c>
      <c r="AK858">
        <v>325.07247518213399</v>
      </c>
      <c r="AL858">
        <v>314.25724338093403</v>
      </c>
      <c r="AM858">
        <v>326.26518734309599</v>
      </c>
      <c r="AN858">
        <v>327.73713757154201</v>
      </c>
      <c r="AO858">
        <v>324.96791372777602</v>
      </c>
      <c r="AP858">
        <v>326.62408902390098</v>
      </c>
      <c r="AQ858">
        <v>335.52601300091698</v>
      </c>
      <c r="AR858">
        <v>329.72812397137199</v>
      </c>
      <c r="AS858">
        <v>331.85919880281398</v>
      </c>
      <c r="AT858">
        <v>325.93337253785</v>
      </c>
      <c r="AU858">
        <v>325.85379236913701</v>
      </c>
      <c r="AV858">
        <v>329.450629774417</v>
      </c>
      <c r="AW858">
        <v>324.98995056014701</v>
      </c>
      <c r="AX858">
        <v>329.788622152676</v>
      </c>
      <c r="AY858">
        <v>321.02954380617001</v>
      </c>
      <c r="AZ858">
        <v>321.17870893545597</v>
      </c>
      <c r="BA858">
        <v>332.75975755896002</v>
      </c>
      <c r="BB858">
        <v>348.14537144038002</v>
      </c>
      <c r="BC858">
        <v>495.53529917432701</v>
      </c>
      <c r="BD858">
        <v>1960.1707645182601</v>
      </c>
      <c r="BE858">
        <v>2008.29617738651</v>
      </c>
      <c r="BF858">
        <v>609.95998869219898</v>
      </c>
      <c r="BG858">
        <v>372.12835166646801</v>
      </c>
      <c r="BH858">
        <v>344.31969103206399</v>
      </c>
      <c r="BI858">
        <v>338.356536309619</v>
      </c>
      <c r="BJ858">
        <v>341.71422565150499</v>
      </c>
      <c r="BK858">
        <v>334.16311988794399</v>
      </c>
      <c r="BL858">
        <v>335.94903058629899</v>
      </c>
      <c r="BM858">
        <v>341.20905053124199</v>
      </c>
      <c r="BN858">
        <v>340.69360891653599</v>
      </c>
      <c r="BO858">
        <v>346.91893155541902</v>
      </c>
      <c r="BP858">
        <v>350.77582006635902</v>
      </c>
      <c r="BQ858">
        <v>356.49473022114802</v>
      </c>
      <c r="BR858">
        <v>354.31539139180097</v>
      </c>
      <c r="BS858">
        <v>373.63726427956402</v>
      </c>
      <c r="BT858">
        <v>356.11784310496103</v>
      </c>
      <c r="BU858">
        <v>374.57125082603397</v>
      </c>
      <c r="BV858">
        <v>400.17490921797202</v>
      </c>
      <c r="BW858">
        <v>383.91970573763001</v>
      </c>
      <c r="BX858">
        <v>399.95008934000401</v>
      </c>
      <c r="BY858">
        <v>375.43729308820599</v>
      </c>
      <c r="BZ858">
        <v>340.24338719228803</v>
      </c>
      <c r="CA858">
        <v>325.99593192288597</v>
      </c>
      <c r="CB858">
        <v>343.09811734700003</v>
      </c>
      <c r="CC858">
        <v>331.71132745795302</v>
      </c>
      <c r="CD858">
        <v>320.66605630967302</v>
      </c>
      <c r="CE858">
        <v>310.88968398576401</v>
      </c>
      <c r="CF858">
        <v>310.52202269652099</v>
      </c>
      <c r="CG858">
        <v>320.92316590862703</v>
      </c>
      <c r="CH858">
        <v>311.88390157641101</v>
      </c>
      <c r="CI858">
        <v>327.929023075933</v>
      </c>
      <c r="CJ858">
        <v>312.27388013196702</v>
      </c>
      <c r="CK858">
        <v>312.61160552324202</v>
      </c>
      <c r="CL858">
        <v>310.13850931523803</v>
      </c>
      <c r="CM858">
        <v>312.134250674881</v>
      </c>
      <c r="CN858">
        <v>312.36325340520602</v>
      </c>
      <c r="CO858">
        <v>309.03983659983601</v>
      </c>
      <c r="CP858">
        <v>308.73462159890897</v>
      </c>
      <c r="CQ858">
        <v>313.24275011135501</v>
      </c>
      <c r="CR858">
        <v>317.39043953763002</v>
      </c>
      <c r="CS858">
        <v>317.11948525755099</v>
      </c>
      <c r="CT858">
        <v>315.73690951731902</v>
      </c>
      <c r="CU858">
        <v>311.65989101914101</v>
      </c>
      <c r="CV858">
        <v>311.2723503826</v>
      </c>
      <c r="CW858">
        <v>309.379729601012</v>
      </c>
      <c r="CX858">
        <v>310.85410301139802</v>
      </c>
      <c r="CY858">
        <v>312.01861339032598</v>
      </c>
      <c r="CZ858">
        <v>314.42999809195499</v>
      </c>
      <c r="DA858">
        <v>312.64977509422198</v>
      </c>
      <c r="DB858">
        <v>309.85845550506599</v>
      </c>
      <c r="DC858">
        <v>314.01146661833798</v>
      </c>
      <c r="DD858">
        <v>320.30359653687498</v>
      </c>
      <c r="DE858">
        <v>308.185362835219</v>
      </c>
      <c r="DF858">
        <v>317.33201977288098</v>
      </c>
      <c r="DG858">
        <v>320.61641402543898</v>
      </c>
      <c r="DH858">
        <v>309.95517550893499</v>
      </c>
      <c r="DI858">
        <v>308.56812519124401</v>
      </c>
      <c r="DJ858">
        <v>311.934837446009</v>
      </c>
      <c r="DK858">
        <v>315.33275048327101</v>
      </c>
      <c r="DL858">
        <v>315.968917531942</v>
      </c>
      <c r="DM858">
        <v>308.26617111619299</v>
      </c>
      <c r="DN858">
        <v>325.63313830190702</v>
      </c>
      <c r="DO858">
        <v>313.53231081971597</v>
      </c>
      <c r="DP858">
        <v>313.05568018080601</v>
      </c>
      <c r="DQ858">
        <v>306.19966610816601</v>
      </c>
      <c r="DR858">
        <v>318.53402780682597</v>
      </c>
    </row>
    <row r="859" spans="1:122" x14ac:dyDescent="0.25">
      <c r="A859">
        <v>205.817211474316</v>
      </c>
      <c r="B859">
        <v>317.49921347190298</v>
      </c>
      <c r="C859">
        <v>310.04898362870102</v>
      </c>
      <c r="D859">
        <v>310.00768532533698</v>
      </c>
      <c r="E859">
        <v>317.53399415275601</v>
      </c>
      <c r="F859">
        <v>308.82051332521002</v>
      </c>
      <c r="G859">
        <v>314.63577818853503</v>
      </c>
      <c r="H859">
        <v>317.33305496771402</v>
      </c>
      <c r="I859">
        <v>311.15593284316702</v>
      </c>
      <c r="J859">
        <v>308.18123525516501</v>
      </c>
      <c r="K859">
        <v>315.35472250091999</v>
      </c>
      <c r="L859">
        <v>314.96333157024401</v>
      </c>
      <c r="M859">
        <v>309.16238785895302</v>
      </c>
      <c r="N859">
        <v>309.25600635477798</v>
      </c>
      <c r="O859">
        <v>312.80889279330199</v>
      </c>
      <c r="P859">
        <v>310.46161518473701</v>
      </c>
      <c r="Q859">
        <v>307.10262168440897</v>
      </c>
      <c r="R859">
        <v>311.76558252785702</v>
      </c>
      <c r="S859">
        <v>320.18128423409598</v>
      </c>
      <c r="T859">
        <v>314.351938722792</v>
      </c>
      <c r="U859">
        <v>305.87252847197499</v>
      </c>
      <c r="V859">
        <v>321.79036159633898</v>
      </c>
      <c r="W859">
        <v>315.67450747913</v>
      </c>
      <c r="X859">
        <v>312.93419745954901</v>
      </c>
      <c r="Y859">
        <v>312.96725673020899</v>
      </c>
      <c r="Z859">
        <v>310.36905713605699</v>
      </c>
      <c r="AA859">
        <v>309.83095565570699</v>
      </c>
      <c r="AB859">
        <v>305.21359491703902</v>
      </c>
      <c r="AC859">
        <v>322.62491018724501</v>
      </c>
      <c r="AD859">
        <v>315.55683794382099</v>
      </c>
      <c r="AE859">
        <v>316.07429348481799</v>
      </c>
      <c r="AF859">
        <v>329.65523633328502</v>
      </c>
      <c r="AG859">
        <v>314.06997459246702</v>
      </c>
      <c r="AH859">
        <v>324.242143376402</v>
      </c>
      <c r="AI859">
        <v>324.88285249433198</v>
      </c>
      <c r="AJ859">
        <v>317.71101653305499</v>
      </c>
      <c r="AK859">
        <v>323.16415454037701</v>
      </c>
      <c r="AL859">
        <v>315.76372984616597</v>
      </c>
      <c r="AM859">
        <v>326.273168264258</v>
      </c>
      <c r="AN859">
        <v>328.28086947070301</v>
      </c>
      <c r="AO859">
        <v>326.03846655244701</v>
      </c>
      <c r="AP859">
        <v>327.15297034646397</v>
      </c>
      <c r="AQ859">
        <v>335.61103143866501</v>
      </c>
      <c r="AR859">
        <v>330.18248946142103</v>
      </c>
      <c r="AS859">
        <v>331.082083711927</v>
      </c>
      <c r="AT859">
        <v>328.37884624574201</v>
      </c>
      <c r="AU859">
        <v>327.11903394066701</v>
      </c>
      <c r="AV859">
        <v>328.71608960824898</v>
      </c>
      <c r="AW859">
        <v>324.929214888594</v>
      </c>
      <c r="AX859">
        <v>328.90750945163802</v>
      </c>
      <c r="AY859">
        <v>320.92036646361998</v>
      </c>
      <c r="AZ859">
        <v>321.99050253149397</v>
      </c>
      <c r="BA859">
        <v>335.205485509813</v>
      </c>
      <c r="BB859">
        <v>350.047526435571</v>
      </c>
      <c r="BC859">
        <v>504.63937461237299</v>
      </c>
      <c r="BD859">
        <v>1990.4383357126701</v>
      </c>
      <c r="BE859">
        <v>1952.8636178133499</v>
      </c>
      <c r="BF859">
        <v>574.63831989990194</v>
      </c>
      <c r="BG859">
        <v>371.683277696723</v>
      </c>
      <c r="BH859">
        <v>347.57906341939901</v>
      </c>
      <c r="BI859">
        <v>334.73571029913199</v>
      </c>
      <c r="BJ859">
        <v>336.895217919782</v>
      </c>
      <c r="BK859">
        <v>335.58899405403798</v>
      </c>
      <c r="BL859">
        <v>336.04238765064599</v>
      </c>
      <c r="BM859">
        <v>342.17717395837201</v>
      </c>
      <c r="BN859">
        <v>345.48784784102901</v>
      </c>
      <c r="BO859">
        <v>348.75647963120002</v>
      </c>
      <c r="BP859">
        <v>348.80406270262898</v>
      </c>
      <c r="BQ859">
        <v>353.93674149569802</v>
      </c>
      <c r="BR859">
        <v>355.64178054246298</v>
      </c>
      <c r="BS859">
        <v>375.35066321077602</v>
      </c>
      <c r="BT859">
        <v>358.01990387814902</v>
      </c>
      <c r="BU859">
        <v>374.84611084364701</v>
      </c>
      <c r="BV859">
        <v>405.88869966250797</v>
      </c>
      <c r="BW859">
        <v>383.58611127542798</v>
      </c>
      <c r="BX859">
        <v>404.341656354051</v>
      </c>
      <c r="BY859">
        <v>372.04963794069101</v>
      </c>
      <c r="BZ859">
        <v>339.49331935596598</v>
      </c>
      <c r="CA859">
        <v>325.82900070895499</v>
      </c>
      <c r="CB859">
        <v>346.46253237436002</v>
      </c>
      <c r="CC859">
        <v>332.52547032011302</v>
      </c>
      <c r="CD859">
        <v>321.35976808356298</v>
      </c>
      <c r="CE859">
        <v>310.887563185717</v>
      </c>
      <c r="CF859">
        <v>309.99742760657301</v>
      </c>
      <c r="CG859">
        <v>320.92316590862703</v>
      </c>
      <c r="CH859">
        <v>314.26981568453499</v>
      </c>
      <c r="CI859">
        <v>323.48802075738598</v>
      </c>
      <c r="CJ859">
        <v>312.27388013196702</v>
      </c>
      <c r="CK859">
        <v>315.18117089702201</v>
      </c>
      <c r="CL859">
        <v>310.11337090298201</v>
      </c>
      <c r="CM859">
        <v>310.965515390571</v>
      </c>
      <c r="CN859">
        <v>312.99795493942599</v>
      </c>
      <c r="CO859">
        <v>308.82887075201302</v>
      </c>
      <c r="CP859">
        <v>308.72933323431999</v>
      </c>
      <c r="CQ859">
        <v>312.99517786602303</v>
      </c>
      <c r="CR859">
        <v>316.94243641034802</v>
      </c>
      <c r="CS859">
        <v>318.65030301364698</v>
      </c>
      <c r="CT859">
        <v>315.63755329654799</v>
      </c>
      <c r="CU859">
        <v>310.83502104716098</v>
      </c>
      <c r="CV859">
        <v>311.750308399831</v>
      </c>
      <c r="CW859">
        <v>311.34595551377402</v>
      </c>
      <c r="CX859">
        <v>311.04573525580798</v>
      </c>
      <c r="CY859">
        <v>312.81150979607099</v>
      </c>
      <c r="CZ859">
        <v>315.03483521758602</v>
      </c>
      <c r="DA859">
        <v>313.03474858240702</v>
      </c>
      <c r="DB859">
        <v>309.03556987297799</v>
      </c>
      <c r="DC859">
        <v>313.26277955061698</v>
      </c>
      <c r="DD859">
        <v>320.19553769482798</v>
      </c>
      <c r="DE859">
        <v>308.45577035542999</v>
      </c>
      <c r="DF859">
        <v>317.62624665194397</v>
      </c>
      <c r="DG859">
        <v>321.46501340166202</v>
      </c>
      <c r="DH859">
        <v>309.71098143070998</v>
      </c>
      <c r="DI859">
        <v>307.680218971388</v>
      </c>
      <c r="DJ859">
        <v>311.72440344166699</v>
      </c>
      <c r="DK859">
        <v>315.33275048327101</v>
      </c>
      <c r="DL859">
        <v>315.85095688150199</v>
      </c>
      <c r="DM859">
        <v>308.98020209067403</v>
      </c>
      <c r="DN859">
        <v>326.70402290628402</v>
      </c>
      <c r="DO859">
        <v>315.37752717915299</v>
      </c>
      <c r="DP859">
        <v>312.711846526258</v>
      </c>
      <c r="DQ859">
        <v>306.40646312747998</v>
      </c>
      <c r="DR859">
        <v>317.56882223795799</v>
      </c>
    </row>
    <row r="860" spans="1:122" x14ac:dyDescent="0.25">
      <c r="A860">
        <v>206.05737158105401</v>
      </c>
      <c r="B860">
        <v>312.05555519306199</v>
      </c>
      <c r="C860">
        <v>310.01416841481398</v>
      </c>
      <c r="D860">
        <v>313.72463845387398</v>
      </c>
      <c r="E860">
        <v>309.36035187672201</v>
      </c>
      <c r="F860">
        <v>304.81220989140297</v>
      </c>
      <c r="G860">
        <v>316.54463575270302</v>
      </c>
      <c r="H860">
        <v>317.011957575694</v>
      </c>
      <c r="I860">
        <v>316.08081959942598</v>
      </c>
      <c r="J860">
        <v>307.64150256565603</v>
      </c>
      <c r="K860">
        <v>309.90605845719398</v>
      </c>
      <c r="L860">
        <v>311.95361759094698</v>
      </c>
      <c r="M860">
        <v>307.25492415375101</v>
      </c>
      <c r="N860">
        <v>312.32284191016703</v>
      </c>
      <c r="O860">
        <v>310.84748730777898</v>
      </c>
      <c r="P860">
        <v>314.94219871842802</v>
      </c>
      <c r="Q860">
        <v>307.03199055101402</v>
      </c>
      <c r="R860">
        <v>307.81691378547401</v>
      </c>
      <c r="S860">
        <v>313.34841772464199</v>
      </c>
      <c r="T860">
        <v>313.493747241118</v>
      </c>
      <c r="U860">
        <v>304.70409751938701</v>
      </c>
      <c r="V860">
        <v>318.64368445845298</v>
      </c>
      <c r="W860">
        <v>316.07610702462603</v>
      </c>
      <c r="X860">
        <v>312.99072571491001</v>
      </c>
      <c r="Y860">
        <v>318.42779861323299</v>
      </c>
      <c r="Z860">
        <v>308.78558887949401</v>
      </c>
      <c r="AA860">
        <v>308.323812009253</v>
      </c>
      <c r="AB860">
        <v>309.328825322797</v>
      </c>
      <c r="AC860">
        <v>330.01303644438201</v>
      </c>
      <c r="AD860">
        <v>315.43954025038198</v>
      </c>
      <c r="AE860">
        <v>308.31440483957698</v>
      </c>
      <c r="AF860">
        <v>318.47466741078699</v>
      </c>
      <c r="AG860">
        <v>316.96920053629998</v>
      </c>
      <c r="AH860">
        <v>326.23030846635402</v>
      </c>
      <c r="AI860">
        <v>318.38998375948898</v>
      </c>
      <c r="AJ860">
        <v>320.12528799782501</v>
      </c>
      <c r="AK860">
        <v>304.80576302972901</v>
      </c>
      <c r="AL860">
        <v>320.26646301438302</v>
      </c>
      <c r="AM860">
        <v>325.741260277957</v>
      </c>
      <c r="AN860">
        <v>327.47449900146103</v>
      </c>
      <c r="AO860">
        <v>329.02999529467002</v>
      </c>
      <c r="AP860">
        <v>326.19518952864001</v>
      </c>
      <c r="AQ860">
        <v>344.76929366125802</v>
      </c>
      <c r="AR860">
        <v>323.88938434148702</v>
      </c>
      <c r="AS860">
        <v>334.13582433466001</v>
      </c>
      <c r="AT860">
        <v>334.29329765867101</v>
      </c>
      <c r="AU860">
        <v>326.69581456207698</v>
      </c>
      <c r="AV860">
        <v>333.08343822101898</v>
      </c>
      <c r="AW860">
        <v>322.36014378828401</v>
      </c>
      <c r="AX860">
        <v>324.80351303594102</v>
      </c>
      <c r="AY860">
        <v>323.96953407963099</v>
      </c>
      <c r="AZ860">
        <v>328.841667728701</v>
      </c>
      <c r="BA860">
        <v>339.07475182274902</v>
      </c>
      <c r="BB860">
        <v>359.495343679646</v>
      </c>
      <c r="BC860">
        <v>561.25701877161396</v>
      </c>
      <c r="BD860">
        <v>2202.3824406558801</v>
      </c>
      <c r="BE860">
        <v>1753.57151510158</v>
      </c>
      <c r="BF860">
        <v>516.007642445172</v>
      </c>
      <c r="BG860">
        <v>361.45090952233198</v>
      </c>
      <c r="BH860">
        <v>346.16423290617399</v>
      </c>
      <c r="BI860">
        <v>330.198696249774</v>
      </c>
      <c r="BJ860">
        <v>342.64954850107603</v>
      </c>
      <c r="BK860">
        <v>339.24868828627302</v>
      </c>
      <c r="BL860">
        <v>334.51666657796898</v>
      </c>
      <c r="BM860">
        <v>337.07153264331998</v>
      </c>
      <c r="BN860">
        <v>344.77111737390402</v>
      </c>
      <c r="BO860">
        <v>345.72994216483397</v>
      </c>
      <c r="BP860">
        <v>337.51410864184697</v>
      </c>
      <c r="BQ860">
        <v>343.48560064466898</v>
      </c>
      <c r="BR860">
        <v>353.57726287549798</v>
      </c>
      <c r="BS860">
        <v>379.28731739116</v>
      </c>
      <c r="BT860">
        <v>358.74639303588901</v>
      </c>
      <c r="BU860">
        <v>367.298429478961</v>
      </c>
      <c r="BV860">
        <v>382.88507559863302</v>
      </c>
      <c r="BW860">
        <v>362.31080864255301</v>
      </c>
      <c r="BX860">
        <v>380.36698226389097</v>
      </c>
      <c r="BY860">
        <v>349.04785986624898</v>
      </c>
      <c r="BZ860">
        <v>337.62698767391799</v>
      </c>
      <c r="CA860">
        <v>325.37366891542001</v>
      </c>
      <c r="CB860">
        <v>350.16579612975499</v>
      </c>
      <c r="CC860">
        <v>331.07842289507198</v>
      </c>
      <c r="CD860">
        <v>322.49838083823101</v>
      </c>
      <c r="CE860">
        <v>306.34172810220002</v>
      </c>
      <c r="CF860">
        <v>306.90763211251902</v>
      </c>
      <c r="CG860">
        <v>313.32150029191899</v>
      </c>
      <c r="CH860">
        <v>317.260169889633</v>
      </c>
      <c r="CI860">
        <v>310.47022756220798</v>
      </c>
      <c r="CJ860">
        <v>314.91094542961201</v>
      </c>
      <c r="CK860">
        <v>315.22555972399198</v>
      </c>
      <c r="CL860">
        <v>312.28009657624699</v>
      </c>
      <c r="CM860">
        <v>310.77538406111699</v>
      </c>
      <c r="CN860">
        <v>312.61164390446601</v>
      </c>
      <c r="CO860">
        <v>309.89620081592199</v>
      </c>
      <c r="CP860">
        <v>308.67925783847301</v>
      </c>
      <c r="CQ860">
        <v>307.05760795718601</v>
      </c>
      <c r="CR860">
        <v>318.09658692482202</v>
      </c>
      <c r="CS860">
        <v>319.20100625650298</v>
      </c>
      <c r="CT860">
        <v>312.143365449432</v>
      </c>
      <c r="CU860">
        <v>308.44598772581901</v>
      </c>
      <c r="CV860">
        <v>314.80022250446399</v>
      </c>
      <c r="CW860">
        <v>319.840247002029</v>
      </c>
      <c r="CX860">
        <v>313.26127546488101</v>
      </c>
      <c r="CY860">
        <v>313.25393137211603</v>
      </c>
      <c r="CZ860">
        <v>320.03256296279102</v>
      </c>
      <c r="DA860">
        <v>314.52871401942701</v>
      </c>
      <c r="DB860">
        <v>308.58582866177602</v>
      </c>
      <c r="DC860">
        <v>310.886676387629</v>
      </c>
      <c r="DD860">
        <v>317.74364828366998</v>
      </c>
      <c r="DE860">
        <v>309.148302672152</v>
      </c>
      <c r="DF860">
        <v>320.24779535709001</v>
      </c>
      <c r="DG860">
        <v>315.131367612036</v>
      </c>
      <c r="DH860">
        <v>308.80273878038099</v>
      </c>
      <c r="DI860">
        <v>304.69340392147097</v>
      </c>
      <c r="DJ860">
        <v>311.26278042240699</v>
      </c>
      <c r="DK860">
        <v>312.14530243309798</v>
      </c>
      <c r="DL860">
        <v>313.18530885285401</v>
      </c>
      <c r="DM860">
        <v>310.91377596456198</v>
      </c>
      <c r="DN860">
        <v>326.93454485453998</v>
      </c>
      <c r="DO860">
        <v>323.60593827377602</v>
      </c>
      <c r="DP860">
        <v>311.97469560688899</v>
      </c>
      <c r="DQ860">
        <v>306.873707227512</v>
      </c>
      <c r="DR860">
        <v>317.65680745614202</v>
      </c>
    </row>
    <row r="861" spans="1:122" x14ac:dyDescent="0.25">
      <c r="A861">
        <v>206.29753168779101</v>
      </c>
      <c r="B861">
        <v>311.91633221417402</v>
      </c>
      <c r="C861">
        <v>310.013915524563</v>
      </c>
      <c r="D861">
        <v>313.69987576309899</v>
      </c>
      <c r="E861">
        <v>309.33590400299698</v>
      </c>
      <c r="F861">
        <v>304.76343144490198</v>
      </c>
      <c r="G861">
        <v>316.54463575270302</v>
      </c>
      <c r="H861">
        <v>317.00246860600203</v>
      </c>
      <c r="I861">
        <v>316.11266156910801</v>
      </c>
      <c r="J861">
        <v>307.64150256565603</v>
      </c>
      <c r="K861">
        <v>309.873558673216</v>
      </c>
      <c r="L861">
        <v>311.93594793441503</v>
      </c>
      <c r="M861">
        <v>307.222365941514</v>
      </c>
      <c r="N861">
        <v>312.35447562609301</v>
      </c>
      <c r="O861">
        <v>310.84748730777898</v>
      </c>
      <c r="P861">
        <v>315.001421186399</v>
      </c>
      <c r="Q861">
        <v>307.03199055101402</v>
      </c>
      <c r="R861">
        <v>307.796929691564</v>
      </c>
      <c r="S861">
        <v>313.25851434040499</v>
      </c>
      <c r="T861">
        <v>313.41119093056398</v>
      </c>
      <c r="U861">
        <v>304.70409751938701</v>
      </c>
      <c r="V861">
        <v>318.61256712486698</v>
      </c>
      <c r="W861">
        <v>316.08138554479399</v>
      </c>
      <c r="X861">
        <v>312.99147288160498</v>
      </c>
      <c r="Y861">
        <v>318.42779861323299</v>
      </c>
      <c r="Z861">
        <v>308.799091509628</v>
      </c>
      <c r="AA861">
        <v>308.323812009253</v>
      </c>
      <c r="AB861">
        <v>309.357871350224</v>
      </c>
      <c r="AC861">
        <v>330</v>
      </c>
      <c r="AD861">
        <v>315.400534097329</v>
      </c>
      <c r="AE861">
        <v>308.21098758269801</v>
      </c>
      <c r="AF861">
        <v>318.39634717181798</v>
      </c>
      <c r="AG861">
        <v>316.99280311570402</v>
      </c>
      <c r="AH861">
        <v>326.23512960234001</v>
      </c>
      <c r="AI861">
        <v>318.32065558589301</v>
      </c>
      <c r="AJ861">
        <v>320.14069007124903</v>
      </c>
      <c r="AK861">
        <v>304.65031445369499</v>
      </c>
      <c r="AL861">
        <v>320.32034956553298</v>
      </c>
      <c r="AM861">
        <v>325.72490672584303</v>
      </c>
      <c r="AN861">
        <v>327.47854603832099</v>
      </c>
      <c r="AO861">
        <v>329.03435479033902</v>
      </c>
      <c r="AP861">
        <v>326.19436489251802</v>
      </c>
      <c r="AQ861">
        <v>344.880712627837</v>
      </c>
      <c r="AR861">
        <v>323.81862724912298</v>
      </c>
      <c r="AS861">
        <v>334.17153336682497</v>
      </c>
      <c r="AT861">
        <v>334.301638111263</v>
      </c>
      <c r="AU861">
        <v>326.69697742402502</v>
      </c>
      <c r="AV861">
        <v>333.13746591170701</v>
      </c>
      <c r="AW861">
        <v>322.33401371386901</v>
      </c>
      <c r="AX861">
        <v>324.79958138930499</v>
      </c>
      <c r="AY861">
        <v>324.00094366873498</v>
      </c>
      <c r="AZ861">
        <v>328.902729654437</v>
      </c>
      <c r="BA861">
        <v>339.08592012562002</v>
      </c>
      <c r="BB861">
        <v>359.52359670508201</v>
      </c>
      <c r="BC861">
        <v>561.35253644809904</v>
      </c>
      <c r="BD861">
        <v>2202.7916305880299</v>
      </c>
      <c r="BE861">
        <v>1753.5893603663101</v>
      </c>
      <c r="BF861">
        <v>515.98191500226403</v>
      </c>
      <c r="BG861">
        <v>361.43430262143602</v>
      </c>
      <c r="BH861">
        <v>346.14651510981997</v>
      </c>
      <c r="BI861">
        <v>330.21305404465801</v>
      </c>
      <c r="BJ861">
        <v>342.72532594320501</v>
      </c>
      <c r="BK861">
        <v>339.23183237616001</v>
      </c>
      <c r="BL861">
        <v>334.50161066524299</v>
      </c>
      <c r="BM861">
        <v>337.03189614183202</v>
      </c>
      <c r="BN861">
        <v>344.70645731460201</v>
      </c>
      <c r="BO861">
        <v>345.73832436285602</v>
      </c>
      <c r="BP861">
        <v>337.39219048508397</v>
      </c>
      <c r="BQ861">
        <v>343.42342040804499</v>
      </c>
      <c r="BR861">
        <v>353.50328732907502</v>
      </c>
      <c r="BS861">
        <v>379.22381789690598</v>
      </c>
      <c r="BT861">
        <v>358.71699173291103</v>
      </c>
      <c r="BU861">
        <v>367.19047467120902</v>
      </c>
      <c r="BV861">
        <v>382.41032337990799</v>
      </c>
      <c r="BW861">
        <v>362.04078324524102</v>
      </c>
      <c r="BX861">
        <v>379.93469052148703</v>
      </c>
      <c r="BY861">
        <v>348.79064621020399</v>
      </c>
      <c r="BZ861">
        <v>337.608615017955</v>
      </c>
      <c r="CA861">
        <v>325.36168165614299</v>
      </c>
      <c r="CB861">
        <v>350.20047114426302</v>
      </c>
      <c r="CC861">
        <v>331.05504888597699</v>
      </c>
      <c r="CD861">
        <v>322.52110586009502</v>
      </c>
      <c r="CE861">
        <v>306.30655371799998</v>
      </c>
      <c r="CF861">
        <v>306.89834745712898</v>
      </c>
      <c r="CG861">
        <v>313.18362246738201</v>
      </c>
      <c r="CH861">
        <v>317.29230514105598</v>
      </c>
      <c r="CI861">
        <v>310.37134097936303</v>
      </c>
      <c r="CJ861">
        <v>314.94561337238798</v>
      </c>
      <c r="CK861">
        <v>315.22555972399198</v>
      </c>
      <c r="CL861">
        <v>312.31888758769901</v>
      </c>
      <c r="CM861">
        <v>310.83450717435699</v>
      </c>
      <c r="CN861">
        <v>312.58585200410403</v>
      </c>
      <c r="CO861">
        <v>309.910616091262</v>
      </c>
      <c r="CP861">
        <v>308.67925783847301</v>
      </c>
      <c r="CQ861">
        <v>306.94855233801297</v>
      </c>
      <c r="CR861">
        <v>318.200627793568</v>
      </c>
      <c r="CS861">
        <v>319.20100625650298</v>
      </c>
      <c r="CT861">
        <v>312.09147715287997</v>
      </c>
      <c r="CU861">
        <v>308.45120609591203</v>
      </c>
      <c r="CV861">
        <v>314.82707934449797</v>
      </c>
      <c r="CW861">
        <v>319.86426586984999</v>
      </c>
      <c r="CX861">
        <v>313.290551394342</v>
      </c>
      <c r="CY861">
        <v>313.23305317062699</v>
      </c>
      <c r="CZ861">
        <v>320.04611256962801</v>
      </c>
      <c r="DA861">
        <v>314.56291890135998</v>
      </c>
      <c r="DB861">
        <v>308.58353588355101</v>
      </c>
      <c r="DC861">
        <v>310.87204115873197</v>
      </c>
      <c r="DD861">
        <v>317.72259337436799</v>
      </c>
      <c r="DE861">
        <v>309.14112950244402</v>
      </c>
      <c r="DF861">
        <v>320.25621485349899</v>
      </c>
      <c r="DG861">
        <v>315.07007052841902</v>
      </c>
      <c r="DH861">
        <v>308.80546728068498</v>
      </c>
      <c r="DI861">
        <v>304.67074091294398</v>
      </c>
      <c r="DJ861">
        <v>311.28178923794098</v>
      </c>
      <c r="DK861">
        <v>312.09436177407099</v>
      </c>
      <c r="DL861">
        <v>313.16376356409</v>
      </c>
      <c r="DM861">
        <v>310.91218797391099</v>
      </c>
      <c r="DN861">
        <v>326.90981559822802</v>
      </c>
      <c r="DO861">
        <v>323.55914302678701</v>
      </c>
      <c r="DP861">
        <v>311.98397282445899</v>
      </c>
      <c r="DQ861">
        <v>306.86936456354698</v>
      </c>
      <c r="DR861">
        <v>317.68056978008798</v>
      </c>
    </row>
    <row r="862" spans="1:122" x14ac:dyDescent="0.25">
      <c r="A862">
        <v>206.537691794529</v>
      </c>
      <c r="B862">
        <v>312.58213844447698</v>
      </c>
      <c r="C862">
        <v>314.31061940944898</v>
      </c>
      <c r="D862">
        <v>315.72800543800599</v>
      </c>
      <c r="E862">
        <v>310.07542212234</v>
      </c>
      <c r="F862">
        <v>303.46990514054301</v>
      </c>
      <c r="G862">
        <v>318.89544481082498</v>
      </c>
      <c r="H862">
        <v>313.85551203712203</v>
      </c>
      <c r="I862">
        <v>317.71742551679802</v>
      </c>
      <c r="J862">
        <v>308.00637113177299</v>
      </c>
      <c r="K862">
        <v>306.544891589217</v>
      </c>
      <c r="L862">
        <v>313.93248019384902</v>
      </c>
      <c r="M862">
        <v>304.05830438231999</v>
      </c>
      <c r="N862">
        <v>313.618451125744</v>
      </c>
      <c r="O862">
        <v>312.83302423385499</v>
      </c>
      <c r="P862">
        <v>315.65088759335299</v>
      </c>
      <c r="Q862">
        <v>305.53331861834499</v>
      </c>
      <c r="R862">
        <v>305.52683083013301</v>
      </c>
      <c r="S862">
        <v>313.07958931977703</v>
      </c>
      <c r="T862">
        <v>309.90597666678701</v>
      </c>
      <c r="U862">
        <v>303.12702065011001</v>
      </c>
      <c r="V862">
        <v>316.25419815205902</v>
      </c>
      <c r="W862">
        <v>319.920292424602</v>
      </c>
      <c r="X862">
        <v>314.89128702557502</v>
      </c>
      <c r="Y862">
        <v>311.57904750313998</v>
      </c>
      <c r="Z862">
        <v>306.867864661939</v>
      </c>
      <c r="AA862">
        <v>303.93825167542502</v>
      </c>
      <c r="AB862">
        <v>314.11067413342602</v>
      </c>
      <c r="AC862">
        <v>330</v>
      </c>
      <c r="AD862">
        <v>314.606390782353</v>
      </c>
      <c r="AE862">
        <v>306.22686029711502</v>
      </c>
      <c r="AF862">
        <v>311.62052374246298</v>
      </c>
      <c r="AG862">
        <v>316.34246116830798</v>
      </c>
      <c r="AH862">
        <v>325.22404296342302</v>
      </c>
      <c r="AI862">
        <v>318.20673913898003</v>
      </c>
      <c r="AJ862">
        <v>321.947772753523</v>
      </c>
      <c r="AK862">
        <v>309.009794510007</v>
      </c>
      <c r="AL862">
        <v>320.019308388642</v>
      </c>
      <c r="AM862">
        <v>330.93847551098099</v>
      </c>
      <c r="AN862">
        <v>326.05436262111698</v>
      </c>
      <c r="AO862">
        <v>324.647872278482</v>
      </c>
      <c r="AP862">
        <v>332.172322503354</v>
      </c>
      <c r="AQ862">
        <v>346.30400897823301</v>
      </c>
      <c r="AR862">
        <v>325.57046827754903</v>
      </c>
      <c r="AS862">
        <v>331.95823873269597</v>
      </c>
      <c r="AT862">
        <v>329.13191292010902</v>
      </c>
      <c r="AU862">
        <v>329.652263591522</v>
      </c>
      <c r="AV862">
        <v>336.08863542825299</v>
      </c>
      <c r="AW862">
        <v>324.09555665683502</v>
      </c>
      <c r="AX862">
        <v>328.478353155018</v>
      </c>
      <c r="AY862">
        <v>324.55878889688</v>
      </c>
      <c r="AZ862">
        <v>331.727668753405</v>
      </c>
      <c r="BA862">
        <v>346.168373786112</v>
      </c>
      <c r="BB862">
        <v>366.28068382427199</v>
      </c>
      <c r="BC862">
        <v>627.46438892159995</v>
      </c>
      <c r="BD862">
        <v>2432.6849048362501</v>
      </c>
      <c r="BE862">
        <v>1627.7693782624699</v>
      </c>
      <c r="BF862">
        <v>475.109667582643</v>
      </c>
      <c r="BG862">
        <v>360.78824498905698</v>
      </c>
      <c r="BH862">
        <v>348.41903319094098</v>
      </c>
      <c r="BI862">
        <v>328.22854226602902</v>
      </c>
      <c r="BJ862">
        <v>340.97181666665699</v>
      </c>
      <c r="BK862">
        <v>333.52813529446598</v>
      </c>
      <c r="BL862">
        <v>333.99800545620502</v>
      </c>
      <c r="BM862">
        <v>335.14798195928802</v>
      </c>
      <c r="BN862">
        <v>341.25843502022201</v>
      </c>
      <c r="BO862">
        <v>335.98531977001397</v>
      </c>
      <c r="BP862">
        <v>326.286193945072</v>
      </c>
      <c r="BQ862">
        <v>340.43425924390402</v>
      </c>
      <c r="BR862">
        <v>345.11094928641302</v>
      </c>
      <c r="BS862">
        <v>388.10049955946403</v>
      </c>
      <c r="BT862">
        <v>365.25634647822</v>
      </c>
      <c r="BU862">
        <v>367.71728889264301</v>
      </c>
      <c r="BV862">
        <v>365.07493316572999</v>
      </c>
      <c r="BW862">
        <v>368.13268488018002</v>
      </c>
      <c r="BX862">
        <v>374.23348890001898</v>
      </c>
      <c r="BY862">
        <v>347.29528817992099</v>
      </c>
      <c r="BZ862">
        <v>337.399200465315</v>
      </c>
      <c r="CA862">
        <v>330.02244988706298</v>
      </c>
      <c r="CB862">
        <v>345.14970418546699</v>
      </c>
      <c r="CC862">
        <v>331.59885353013698</v>
      </c>
      <c r="CD862">
        <v>328.11628925628901</v>
      </c>
      <c r="CE862">
        <v>305.92396476372198</v>
      </c>
      <c r="CF862">
        <v>305.526561153241</v>
      </c>
      <c r="CG862">
        <v>306.55291541195101</v>
      </c>
      <c r="CH862">
        <v>317.58422777670597</v>
      </c>
      <c r="CI862">
        <v>309.87864919887397</v>
      </c>
      <c r="CJ862">
        <v>318.40783799732498</v>
      </c>
      <c r="CK862">
        <v>309.55558007798498</v>
      </c>
      <c r="CL862">
        <v>311.90534561794698</v>
      </c>
      <c r="CM862">
        <v>313.42833649603102</v>
      </c>
      <c r="CN862">
        <v>310.51983312234103</v>
      </c>
      <c r="CO862">
        <v>306.34828404219098</v>
      </c>
      <c r="CP862">
        <v>310.246485535278</v>
      </c>
      <c r="CQ862">
        <v>307.263666297849</v>
      </c>
      <c r="CR862">
        <v>311.95077147974598</v>
      </c>
      <c r="CS862">
        <v>312.97847381677798</v>
      </c>
      <c r="CT862">
        <v>308.76539432122399</v>
      </c>
      <c r="CU862">
        <v>309.727152241645</v>
      </c>
      <c r="CV862">
        <v>312.602724281392</v>
      </c>
      <c r="CW862">
        <v>318.03582175694697</v>
      </c>
      <c r="CX862">
        <v>314.27916164224803</v>
      </c>
      <c r="CY862">
        <v>311.41846174784899</v>
      </c>
      <c r="CZ862">
        <v>318.42428689828898</v>
      </c>
      <c r="DA862">
        <v>318.51322894885197</v>
      </c>
      <c r="DB862">
        <v>308.63678619394199</v>
      </c>
      <c r="DC862">
        <v>312.451638866606</v>
      </c>
      <c r="DD862">
        <v>309.51871619044999</v>
      </c>
      <c r="DE862">
        <v>307.31381032948002</v>
      </c>
      <c r="DF862">
        <v>317.45574755423502</v>
      </c>
      <c r="DG862">
        <v>314.84697482353801</v>
      </c>
      <c r="DH862">
        <v>307.86895818150202</v>
      </c>
      <c r="DI862">
        <v>309.82153433153098</v>
      </c>
      <c r="DJ862">
        <v>314.73791940175897</v>
      </c>
      <c r="DK862">
        <v>315.13967567366598</v>
      </c>
      <c r="DL862">
        <v>313.44401589028098</v>
      </c>
      <c r="DM862">
        <v>310.77096377028801</v>
      </c>
      <c r="DN862">
        <v>320.38363661456799</v>
      </c>
      <c r="DO862">
        <v>321.63039833015102</v>
      </c>
      <c r="DP862">
        <v>311.76530996307798</v>
      </c>
      <c r="DQ862">
        <v>307.56384374598298</v>
      </c>
      <c r="DR862">
        <v>318.70234514569103</v>
      </c>
    </row>
    <row r="863" spans="1:122" x14ac:dyDescent="0.25">
      <c r="A863">
        <v>206.77785190126701</v>
      </c>
      <c r="B863">
        <v>312.84694494552502</v>
      </c>
      <c r="C863">
        <v>315.40934809329002</v>
      </c>
      <c r="D863">
        <v>316.35494022526598</v>
      </c>
      <c r="E863">
        <v>310.15245398011399</v>
      </c>
      <c r="F863">
        <v>303.05007028602398</v>
      </c>
      <c r="G863">
        <v>320</v>
      </c>
      <c r="H863">
        <v>313.11652283070799</v>
      </c>
      <c r="I863">
        <v>318.24021909872903</v>
      </c>
      <c r="J863">
        <v>308.18780956216</v>
      </c>
      <c r="K863">
        <v>305</v>
      </c>
      <c r="L863">
        <v>314.24500948548001</v>
      </c>
      <c r="M863">
        <v>303.40481786509599</v>
      </c>
      <c r="N863">
        <v>314</v>
      </c>
      <c r="O863">
        <v>313.50802946724298</v>
      </c>
      <c r="P863">
        <v>316</v>
      </c>
      <c r="Q863">
        <v>304.80928842446798</v>
      </c>
      <c r="R863">
        <v>304.61138324330301</v>
      </c>
      <c r="S863">
        <v>313.03119386675502</v>
      </c>
      <c r="T863">
        <v>309.56367886230203</v>
      </c>
      <c r="U863">
        <v>302.48309585063902</v>
      </c>
      <c r="V863">
        <v>315.43581342090499</v>
      </c>
      <c r="W863">
        <v>320.88830337906597</v>
      </c>
      <c r="X863">
        <v>315.40745673290297</v>
      </c>
      <c r="Y863">
        <v>309.506003795732</v>
      </c>
      <c r="Z863">
        <v>306.49518780439797</v>
      </c>
      <c r="AA863">
        <v>302.65439616215502</v>
      </c>
      <c r="AB863">
        <v>315.31339972549</v>
      </c>
      <c r="AC863">
        <v>0</v>
      </c>
      <c r="AD863">
        <v>314.160009550437</v>
      </c>
      <c r="AE863">
        <v>306.11604020930798</v>
      </c>
      <c r="AF863">
        <v>310.06307984065501</v>
      </c>
      <c r="AG863">
        <v>316.10359873508003</v>
      </c>
      <c r="AH863">
        <v>325.10071927318899</v>
      </c>
      <c r="AI863">
        <v>318.18583692464102</v>
      </c>
      <c r="AJ863">
        <v>322.30303496371698</v>
      </c>
      <c r="AK863">
        <v>310.17038988215899</v>
      </c>
      <c r="AL863">
        <v>319.563414369746</v>
      </c>
      <c r="AM863">
        <v>332.45983755917399</v>
      </c>
      <c r="AN863">
        <v>326.00637755253302</v>
      </c>
      <c r="AO863">
        <v>324.01924320333001</v>
      </c>
      <c r="AP863">
        <v>333.19978505606798</v>
      </c>
      <c r="AQ863">
        <v>345.91399305310199</v>
      </c>
      <c r="AR863">
        <v>325.920716903629</v>
      </c>
      <c r="AS863">
        <v>331.35165864120899</v>
      </c>
      <c r="AT863">
        <v>327.86433604540798</v>
      </c>
      <c r="AU863">
        <v>330.80167752475899</v>
      </c>
      <c r="AV863">
        <v>336.75870839140401</v>
      </c>
      <c r="AW863">
        <v>324.365445264774</v>
      </c>
      <c r="AX863">
        <v>329.09147381961901</v>
      </c>
      <c r="AY863">
        <v>324.28738587726201</v>
      </c>
      <c r="AZ863">
        <v>332.47700350219799</v>
      </c>
      <c r="BA863">
        <v>347.91316976251602</v>
      </c>
      <c r="BB863">
        <v>367.66835999196297</v>
      </c>
      <c r="BC863">
        <v>643.43124503863703</v>
      </c>
      <c r="BD863">
        <v>2479.35464580388</v>
      </c>
      <c r="BE863">
        <v>1587.7269614715401</v>
      </c>
      <c r="BF863">
        <v>467.64560488867602</v>
      </c>
      <c r="BG863">
        <v>360.878537587842</v>
      </c>
      <c r="BH863">
        <v>348.62856289169298</v>
      </c>
      <c r="BI863">
        <v>327.67752530986201</v>
      </c>
      <c r="BJ863">
        <v>339.83851929136199</v>
      </c>
      <c r="BK863">
        <v>332.59555974479599</v>
      </c>
      <c r="BL863">
        <v>333.74275936149598</v>
      </c>
      <c r="BM863">
        <v>334.04685692506399</v>
      </c>
      <c r="BN863">
        <v>340.15113249311298</v>
      </c>
      <c r="BO863">
        <v>334.32544831063399</v>
      </c>
      <c r="BP863">
        <v>324.195595810508</v>
      </c>
      <c r="BQ863">
        <v>339.852200163649</v>
      </c>
      <c r="BR863">
        <v>342.87490942722002</v>
      </c>
      <c r="BS863">
        <v>389.88732841375298</v>
      </c>
      <c r="BT863">
        <v>366.57498308616402</v>
      </c>
      <c r="BU863">
        <v>367.49002746754002</v>
      </c>
      <c r="BV863">
        <v>361.73287700143101</v>
      </c>
      <c r="BW863">
        <v>369.48249607857798</v>
      </c>
      <c r="BX863">
        <v>372.71580281671498</v>
      </c>
      <c r="BY863">
        <v>345.92066900152702</v>
      </c>
      <c r="BZ863">
        <v>336.872436800868</v>
      </c>
      <c r="CA863">
        <v>331.15857034547003</v>
      </c>
      <c r="CB863">
        <v>344.04514844564898</v>
      </c>
      <c r="CC863">
        <v>331.43003857891898</v>
      </c>
      <c r="CD863">
        <v>329.72742340604498</v>
      </c>
      <c r="CE863">
        <v>305.78545205005298</v>
      </c>
      <c r="CF863">
        <v>305.31956015329399</v>
      </c>
      <c r="CG863">
        <v>303.74163073184002</v>
      </c>
      <c r="CH863">
        <v>317.48432868425402</v>
      </c>
      <c r="CI863">
        <v>309.78111597658898</v>
      </c>
      <c r="CJ863">
        <v>319.18884380691202</v>
      </c>
      <c r="CK863">
        <v>307.62792173209101</v>
      </c>
      <c r="CL863">
        <v>311.80351003263002</v>
      </c>
      <c r="CM863">
        <v>314.37801319839701</v>
      </c>
      <c r="CN863">
        <v>310.20281552644701</v>
      </c>
      <c r="CO863">
        <v>305.37351181950999</v>
      </c>
      <c r="CP863">
        <v>310.82918403430898</v>
      </c>
      <c r="CQ863">
        <v>307.42387594265898</v>
      </c>
      <c r="CR863">
        <v>311.414387081629</v>
      </c>
      <c r="CS863">
        <v>311.34120682526202</v>
      </c>
      <c r="CT863">
        <v>307.38073328148499</v>
      </c>
      <c r="CU863">
        <v>309.92016049719501</v>
      </c>
      <c r="CV863">
        <v>312.40340446505297</v>
      </c>
      <c r="CW863">
        <v>317.81337589569</v>
      </c>
      <c r="CX863">
        <v>314.12784730505598</v>
      </c>
      <c r="CY863">
        <v>311.21784676986601</v>
      </c>
      <c r="CZ863">
        <v>318.039792361259</v>
      </c>
      <c r="DA863">
        <v>319.760345610618</v>
      </c>
      <c r="DB863">
        <v>308.57249547482502</v>
      </c>
      <c r="DC863">
        <v>312.78801850627201</v>
      </c>
      <c r="DD863">
        <v>307.96774302137197</v>
      </c>
      <c r="DE863">
        <v>306.94512644368001</v>
      </c>
      <c r="DF863">
        <v>316.85741249227499</v>
      </c>
      <c r="DG863">
        <v>314.95784996521797</v>
      </c>
      <c r="DH863">
        <v>307.68289214639998</v>
      </c>
      <c r="DI863">
        <v>311.25943708810598</v>
      </c>
      <c r="DJ863">
        <v>315.728393213711</v>
      </c>
      <c r="DK863">
        <v>316.056397080777</v>
      </c>
      <c r="DL863">
        <v>313.60738269012001</v>
      </c>
      <c r="DM863">
        <v>310.73629174545999</v>
      </c>
      <c r="DN863">
        <v>319.150015249273</v>
      </c>
      <c r="DO863">
        <v>321.63779026548502</v>
      </c>
      <c r="DP863">
        <v>311.627837348421</v>
      </c>
      <c r="DQ863">
        <v>307.65513736882798</v>
      </c>
      <c r="DR863">
        <v>318.99161754112299</v>
      </c>
    </row>
    <row r="864" spans="1:122" x14ac:dyDescent="0.25">
      <c r="A864">
        <v>207.018012008005</v>
      </c>
      <c r="B864">
        <v>312.28632036285899</v>
      </c>
      <c r="C864">
        <v>315.22381337380699</v>
      </c>
      <c r="D864">
        <v>318.09629594426599</v>
      </c>
      <c r="E864">
        <v>310.617173351541</v>
      </c>
      <c r="F864">
        <v>305.249088564065</v>
      </c>
      <c r="G864">
        <v>310.26312657945903</v>
      </c>
      <c r="H864">
        <v>312.32636284935199</v>
      </c>
      <c r="I864">
        <v>317.030334298517</v>
      </c>
      <c r="J864">
        <v>308.97188443611901</v>
      </c>
      <c r="K864">
        <v>303.68205241612998</v>
      </c>
      <c r="L864">
        <v>316.95173452675601</v>
      </c>
      <c r="M864">
        <v>305.48987424368698</v>
      </c>
      <c r="N864">
        <v>314</v>
      </c>
      <c r="O864">
        <v>312.15814275607499</v>
      </c>
      <c r="P864">
        <v>312.744898633562</v>
      </c>
      <c r="Q864">
        <v>304.320595377713</v>
      </c>
      <c r="R864">
        <v>305.15343902753699</v>
      </c>
      <c r="S864">
        <v>312.47580890090302</v>
      </c>
      <c r="T864">
        <v>314.34250500158703</v>
      </c>
      <c r="U864">
        <v>302.67746213144397</v>
      </c>
      <c r="V864">
        <v>314.17737379713299</v>
      </c>
      <c r="W864">
        <v>320.97503203917501</v>
      </c>
      <c r="X864">
        <v>315.131461450681</v>
      </c>
      <c r="Y864">
        <v>314.10741261586003</v>
      </c>
      <c r="Z864">
        <v>306.83905765110001</v>
      </c>
      <c r="AA864">
        <v>302.402452241986</v>
      </c>
      <c r="AB864">
        <v>312.36314936524798</v>
      </c>
      <c r="AC864">
        <v>300.64716384476202</v>
      </c>
      <c r="AD864">
        <v>311.511674970858</v>
      </c>
      <c r="AE864">
        <v>311.06786243466598</v>
      </c>
      <c r="AF864">
        <v>310.406876788006</v>
      </c>
      <c r="AG864">
        <v>314.79837425951303</v>
      </c>
      <c r="AH864">
        <v>327.24378909190102</v>
      </c>
      <c r="AI864">
        <v>321.77231728319202</v>
      </c>
      <c r="AJ864">
        <v>323.16591505334901</v>
      </c>
      <c r="AK864">
        <v>314.15588620478599</v>
      </c>
      <c r="AL864">
        <v>320.23547007373702</v>
      </c>
      <c r="AM864">
        <v>332.63311358868702</v>
      </c>
      <c r="AN864">
        <v>327.31621386330301</v>
      </c>
      <c r="AO864">
        <v>332.41178991511299</v>
      </c>
      <c r="AP864">
        <v>333.51470074834799</v>
      </c>
      <c r="AQ864">
        <v>347.62394529751299</v>
      </c>
      <c r="AR864">
        <v>328.80676101574801</v>
      </c>
      <c r="AS864">
        <v>333.508564667869</v>
      </c>
      <c r="AT864">
        <v>329.11624951734598</v>
      </c>
      <c r="AU864">
        <v>336.41781737032198</v>
      </c>
      <c r="AV864">
        <v>342.607399123812</v>
      </c>
      <c r="AW864">
        <v>326.48497373548901</v>
      </c>
      <c r="AX864">
        <v>334.36007811324203</v>
      </c>
      <c r="AY864">
        <v>325.99945810766599</v>
      </c>
      <c r="AZ864">
        <v>332.61602562189103</v>
      </c>
      <c r="BA864">
        <v>345.54561658321597</v>
      </c>
      <c r="BB864">
        <v>370.69698923621797</v>
      </c>
      <c r="BC864">
        <v>680.94954853321701</v>
      </c>
      <c r="BD864">
        <v>2472.5701573113802</v>
      </c>
      <c r="BE864">
        <v>1434.6798255184301</v>
      </c>
      <c r="BF864">
        <v>447.28676748830702</v>
      </c>
      <c r="BG864">
        <v>358.41378564897201</v>
      </c>
      <c r="BH864">
        <v>344.94834745579601</v>
      </c>
      <c r="BI864">
        <v>331.24001251097599</v>
      </c>
      <c r="BJ864">
        <v>342.79928673437797</v>
      </c>
      <c r="BK864">
        <v>338.20364553846503</v>
      </c>
      <c r="BL864">
        <v>344.19435587258499</v>
      </c>
      <c r="BM864">
        <v>341.59364138941402</v>
      </c>
      <c r="BN864">
        <v>349.02928877850502</v>
      </c>
      <c r="BO864">
        <v>346.31203319343302</v>
      </c>
      <c r="BP864">
        <v>331.484933712844</v>
      </c>
      <c r="BQ864">
        <v>355.23530545136902</v>
      </c>
      <c r="BR864">
        <v>368.35183496771998</v>
      </c>
      <c r="BS864">
        <v>417.21682768046099</v>
      </c>
      <c r="BT864">
        <v>391.33312179519999</v>
      </c>
      <c r="BU864">
        <v>392.25303145347499</v>
      </c>
      <c r="BV864">
        <v>388.67834422157301</v>
      </c>
      <c r="BW864">
        <v>393.515396309599</v>
      </c>
      <c r="BX864">
        <v>389.71207221031699</v>
      </c>
      <c r="BY864">
        <v>358.89974643033497</v>
      </c>
      <c r="BZ864">
        <v>344.35689722008499</v>
      </c>
      <c r="CA864">
        <v>338.82770683201198</v>
      </c>
      <c r="CB864">
        <v>354.10862498197901</v>
      </c>
      <c r="CC864">
        <v>333.960177386037</v>
      </c>
      <c r="CD864">
        <v>327.10816939602103</v>
      </c>
      <c r="CE864">
        <v>307.48358168198899</v>
      </c>
      <c r="CF864">
        <v>306.35413545561897</v>
      </c>
      <c r="CG864">
        <v>307.84275497288098</v>
      </c>
      <c r="CH864">
        <v>321.59938493512902</v>
      </c>
      <c r="CI864">
        <v>308.49783399674197</v>
      </c>
      <c r="CJ864">
        <v>315.60930240833301</v>
      </c>
      <c r="CK864">
        <v>305.77981150292902</v>
      </c>
      <c r="CL864">
        <v>312.87569898024299</v>
      </c>
      <c r="CM864">
        <v>315.01678293787899</v>
      </c>
      <c r="CN864">
        <v>313.71738119969399</v>
      </c>
      <c r="CO864">
        <v>307.08646034642499</v>
      </c>
      <c r="CP864">
        <v>306.84048591661798</v>
      </c>
      <c r="CQ864">
        <v>310.39227954871899</v>
      </c>
      <c r="CR864">
        <v>312.532614881668</v>
      </c>
      <c r="CS864">
        <v>315.55638966678998</v>
      </c>
      <c r="CT864">
        <v>313.279530143979</v>
      </c>
      <c r="CU864">
        <v>310.874003865426</v>
      </c>
      <c r="CV864">
        <v>312.40340446505297</v>
      </c>
      <c r="CW864">
        <v>317.07718868890998</v>
      </c>
      <c r="CX864">
        <v>314.65254282217398</v>
      </c>
      <c r="CY864">
        <v>311.96068773843803</v>
      </c>
      <c r="CZ864">
        <v>318.907333433887</v>
      </c>
      <c r="DA864">
        <v>317.599137422171</v>
      </c>
      <c r="DB864">
        <v>309.73828463298298</v>
      </c>
      <c r="DC864">
        <v>310.94748875781499</v>
      </c>
      <c r="DD864">
        <v>306.51632502697299</v>
      </c>
      <c r="DE864">
        <v>307.74986286708798</v>
      </c>
      <c r="DF864">
        <v>318.446591797682</v>
      </c>
      <c r="DG864">
        <v>316.55272404623997</v>
      </c>
      <c r="DH864">
        <v>307.847608374012</v>
      </c>
      <c r="DI864">
        <v>312.30255605172601</v>
      </c>
      <c r="DJ864">
        <v>315.75495354248898</v>
      </c>
      <c r="DK864">
        <v>313.49646076354901</v>
      </c>
      <c r="DL864">
        <v>313.42578980070698</v>
      </c>
      <c r="DM864">
        <v>314.33840743905102</v>
      </c>
      <c r="DN864">
        <v>316.79954890382299</v>
      </c>
      <c r="DO864">
        <v>318.94748785809497</v>
      </c>
      <c r="DP864">
        <v>311.57148370319698</v>
      </c>
      <c r="DQ864">
        <v>307.87376903753199</v>
      </c>
      <c r="DR864">
        <v>320.52565126747999</v>
      </c>
    </row>
    <row r="865" spans="1:122" x14ac:dyDescent="0.25">
      <c r="A865">
        <v>207.25817211474299</v>
      </c>
      <c r="B865">
        <v>312.09751531646901</v>
      </c>
      <c r="C865">
        <v>316.02494084138601</v>
      </c>
      <c r="D865">
        <v>319.51793468793102</v>
      </c>
      <c r="E865">
        <v>311.68250618118998</v>
      </c>
      <c r="F865">
        <v>307.46282592784303</v>
      </c>
      <c r="G865">
        <v>305.47571991400002</v>
      </c>
      <c r="H865">
        <v>311.70367828073398</v>
      </c>
      <c r="I865">
        <v>317.60238832682501</v>
      </c>
      <c r="J865">
        <v>308.119977887282</v>
      </c>
      <c r="K865">
        <v>303.590592017559</v>
      </c>
      <c r="L865">
        <v>320.18586194271802</v>
      </c>
      <c r="M865">
        <v>307.192548869848</v>
      </c>
      <c r="N865">
        <v>314</v>
      </c>
      <c r="O865">
        <v>309.01463624068202</v>
      </c>
      <c r="P865">
        <v>311.10954224951502</v>
      </c>
      <c r="Q865">
        <v>304.07104864695799</v>
      </c>
      <c r="R865">
        <v>305.96209583016901</v>
      </c>
      <c r="S865">
        <v>312.722471916605</v>
      </c>
      <c r="T865">
        <v>316.23277244535802</v>
      </c>
      <c r="U865">
        <v>303.49601028245797</v>
      </c>
      <c r="V865">
        <v>312.13421385480598</v>
      </c>
      <c r="W865">
        <v>321.12212187999802</v>
      </c>
      <c r="X865">
        <v>314.94856700441102</v>
      </c>
      <c r="Y865">
        <v>315.40424098285598</v>
      </c>
      <c r="Z865">
        <v>307.32148161211302</v>
      </c>
      <c r="AA865">
        <v>301.55685625474501</v>
      </c>
      <c r="AB865">
        <v>310.49584467307398</v>
      </c>
      <c r="AC865">
        <v>300.52551628182403</v>
      </c>
      <c r="AD865">
        <v>308.99494485723</v>
      </c>
      <c r="AE865">
        <v>313.61127781334397</v>
      </c>
      <c r="AF865">
        <v>310.58151496727402</v>
      </c>
      <c r="AG865">
        <v>314.11487586041699</v>
      </c>
      <c r="AH865">
        <v>327.84304243491101</v>
      </c>
      <c r="AI865">
        <v>325.26756979612799</v>
      </c>
      <c r="AJ865">
        <v>322.26429353249398</v>
      </c>
      <c r="AK865">
        <v>315.27314305999602</v>
      </c>
      <c r="AL865">
        <v>321.318358436663</v>
      </c>
      <c r="AM865">
        <v>333.47021234127698</v>
      </c>
      <c r="AN865">
        <v>328.53244010133301</v>
      </c>
      <c r="AO865">
        <v>337.13785891025202</v>
      </c>
      <c r="AP865">
        <v>330.50524385981703</v>
      </c>
      <c r="AQ865">
        <v>344.40476932185197</v>
      </c>
      <c r="AR865">
        <v>331.18550317654098</v>
      </c>
      <c r="AS865">
        <v>332.38092973177697</v>
      </c>
      <c r="AT865">
        <v>329.133932981947</v>
      </c>
      <c r="AU865">
        <v>340.71204798365699</v>
      </c>
      <c r="AV865">
        <v>348.31353342077801</v>
      </c>
      <c r="AW865">
        <v>326.32374516847602</v>
      </c>
      <c r="AX865">
        <v>337.72600675145702</v>
      </c>
      <c r="AY865">
        <v>330.00715797586702</v>
      </c>
      <c r="AZ865">
        <v>330.064570680305</v>
      </c>
      <c r="BA865">
        <v>339.65440242385603</v>
      </c>
      <c r="BB865">
        <v>372.51283945473801</v>
      </c>
      <c r="BC865">
        <v>772.79115452521398</v>
      </c>
      <c r="BD865">
        <v>2577.2916791636699</v>
      </c>
      <c r="BE865">
        <v>1255.0544738532501</v>
      </c>
      <c r="BF865">
        <v>437.63993282485501</v>
      </c>
      <c r="BG865">
        <v>354.87297954386298</v>
      </c>
      <c r="BH865">
        <v>340.130309884756</v>
      </c>
      <c r="BI865">
        <v>333.80173873735299</v>
      </c>
      <c r="BJ865">
        <v>342.10821960511697</v>
      </c>
      <c r="BK865">
        <v>343.11713437094301</v>
      </c>
      <c r="BL865">
        <v>347.532735629429</v>
      </c>
      <c r="BM865">
        <v>340.29011476918902</v>
      </c>
      <c r="BN865">
        <v>351.732793260395</v>
      </c>
      <c r="BO865">
        <v>356.90846377676002</v>
      </c>
      <c r="BP865">
        <v>335.88822045277101</v>
      </c>
      <c r="BQ865">
        <v>371.528611932177</v>
      </c>
      <c r="BR865">
        <v>386.84700343728298</v>
      </c>
      <c r="BS865">
        <v>422.67152628306599</v>
      </c>
      <c r="BT865">
        <v>408.24931311066399</v>
      </c>
      <c r="BU865">
        <v>410.79417427734103</v>
      </c>
      <c r="BV865">
        <v>418.11419977077901</v>
      </c>
      <c r="BW865">
        <v>413.67057667126198</v>
      </c>
      <c r="BX865">
        <v>405.304012182588</v>
      </c>
      <c r="BY865">
        <v>372.90480386237999</v>
      </c>
      <c r="BZ865">
        <v>352.96072047406</v>
      </c>
      <c r="CA865">
        <v>345.19705078584701</v>
      </c>
      <c r="CB865">
        <v>364.99154294303099</v>
      </c>
      <c r="CC865">
        <v>333.63852442118701</v>
      </c>
      <c r="CD865">
        <v>324.584654095811</v>
      </c>
      <c r="CE865">
        <v>310.81947040305198</v>
      </c>
      <c r="CF865">
        <v>306.878977170773</v>
      </c>
      <c r="CG865">
        <v>308.11324187111899</v>
      </c>
      <c r="CH865">
        <v>325.26349544911301</v>
      </c>
      <c r="CI865">
        <v>306.59800869022001</v>
      </c>
      <c r="CJ865">
        <v>313.96438557005303</v>
      </c>
      <c r="CK865">
        <v>302.21593052736102</v>
      </c>
      <c r="CL865">
        <v>314.83988438390202</v>
      </c>
      <c r="CM865">
        <v>315.34193546379299</v>
      </c>
      <c r="CN865">
        <v>317.18627173001698</v>
      </c>
      <c r="CO865">
        <v>309.88513109211499</v>
      </c>
      <c r="CP865">
        <v>302.53892624487003</v>
      </c>
      <c r="CQ865">
        <v>310.78155083874202</v>
      </c>
      <c r="CR865">
        <v>313.92537447417197</v>
      </c>
      <c r="CS865">
        <v>318.895986323947</v>
      </c>
      <c r="CT865">
        <v>322.182978946726</v>
      </c>
      <c r="CU865">
        <v>312.95107828208</v>
      </c>
      <c r="CV865">
        <v>312.40340446505297</v>
      </c>
      <c r="CW865">
        <v>316.123062393309</v>
      </c>
      <c r="CX865">
        <v>315.49480850329201</v>
      </c>
      <c r="CY865">
        <v>311.01402461508599</v>
      </c>
      <c r="CZ865">
        <v>320.75454456606201</v>
      </c>
      <c r="DA865">
        <v>312.10720536795901</v>
      </c>
      <c r="DB865">
        <v>311.80491589528202</v>
      </c>
      <c r="DC865">
        <v>308.486572915929</v>
      </c>
      <c r="DD865">
        <v>305.02896015966502</v>
      </c>
      <c r="DE865">
        <v>308.94048883093399</v>
      </c>
      <c r="DF865">
        <v>319.79186824773302</v>
      </c>
      <c r="DG865">
        <v>317.27986399506</v>
      </c>
      <c r="DH865">
        <v>308.12909630849202</v>
      </c>
      <c r="DI865">
        <v>314.69705954725902</v>
      </c>
      <c r="DJ865">
        <v>314.78779144657102</v>
      </c>
      <c r="DK865">
        <v>310.980519748125</v>
      </c>
      <c r="DL865">
        <v>312.25768324514598</v>
      </c>
      <c r="DM865">
        <v>317.44966157541103</v>
      </c>
      <c r="DN865">
        <v>314.77846829692197</v>
      </c>
      <c r="DO865">
        <v>316.76494635183502</v>
      </c>
      <c r="DP865">
        <v>312.01032827332</v>
      </c>
      <c r="DQ865">
        <v>308.17312575765402</v>
      </c>
      <c r="DR865">
        <v>320.34472978991698</v>
      </c>
    </row>
    <row r="866" spans="1:122" x14ac:dyDescent="0.25">
      <c r="A866">
        <v>207.49833222148001</v>
      </c>
      <c r="B866">
        <v>312.53350177489102</v>
      </c>
      <c r="C866">
        <v>316.36431321054198</v>
      </c>
      <c r="D866">
        <v>318.177747525256</v>
      </c>
      <c r="E866">
        <v>312.063672895205</v>
      </c>
      <c r="F866">
        <v>307.48489441791997</v>
      </c>
      <c r="G866">
        <v>306.63532491528798</v>
      </c>
      <c r="H866">
        <v>311.99329862601502</v>
      </c>
      <c r="I866">
        <v>316.78825561544198</v>
      </c>
      <c r="J866">
        <v>308.119977887282</v>
      </c>
      <c r="K866">
        <v>303.41062050727999</v>
      </c>
      <c r="L866">
        <v>320.18586194271802</v>
      </c>
      <c r="M866">
        <v>308.84837355159402</v>
      </c>
      <c r="N866">
        <v>309.77685460172199</v>
      </c>
      <c r="O866">
        <v>308.618743085951</v>
      </c>
      <c r="P866">
        <v>310.11772973668798</v>
      </c>
      <c r="Q866">
        <v>303.60196476573498</v>
      </c>
      <c r="R866">
        <v>307.191641187171</v>
      </c>
      <c r="S866">
        <v>313.01207673298302</v>
      </c>
      <c r="T866">
        <v>316.23277244535802</v>
      </c>
      <c r="U866">
        <v>303.47258317074801</v>
      </c>
      <c r="V866">
        <v>312.83804038240203</v>
      </c>
      <c r="W866">
        <v>319.40338339618</v>
      </c>
      <c r="X866">
        <v>315.95523266683199</v>
      </c>
      <c r="Y866">
        <v>315.32793881988198</v>
      </c>
      <c r="Z866">
        <v>307.40999335190003</v>
      </c>
      <c r="AA866">
        <v>304.61812909397099</v>
      </c>
      <c r="AB866">
        <v>310.10145232586501</v>
      </c>
      <c r="AC866">
        <v>302.28059193625802</v>
      </c>
      <c r="AD866">
        <v>309.57912432571601</v>
      </c>
      <c r="AE866">
        <v>314.67240147955198</v>
      </c>
      <c r="AF866">
        <v>311.11437515409602</v>
      </c>
      <c r="AG866">
        <v>314.53932184876697</v>
      </c>
      <c r="AH866">
        <v>327.39533134396999</v>
      </c>
      <c r="AI866">
        <v>324.82701212859803</v>
      </c>
      <c r="AJ866">
        <v>322.74272084300799</v>
      </c>
      <c r="AK866">
        <v>315.96985469598098</v>
      </c>
      <c r="AL866">
        <v>319.81087711888802</v>
      </c>
      <c r="AM866">
        <v>333.89807828174702</v>
      </c>
      <c r="AN866">
        <v>327.994966786676</v>
      </c>
      <c r="AO866">
        <v>335.91834418338902</v>
      </c>
      <c r="AP866">
        <v>327.98468574435498</v>
      </c>
      <c r="AQ866">
        <v>340.997860779566</v>
      </c>
      <c r="AR866">
        <v>332.093280597437</v>
      </c>
      <c r="AS866">
        <v>330.191598898091</v>
      </c>
      <c r="AT866">
        <v>329.27321387517901</v>
      </c>
      <c r="AU866">
        <v>340.192990625226</v>
      </c>
      <c r="AV866">
        <v>346.62443137705799</v>
      </c>
      <c r="AW866">
        <v>325.57028631599098</v>
      </c>
      <c r="AX866">
        <v>336.91780148737701</v>
      </c>
      <c r="AY866">
        <v>330.417660272391</v>
      </c>
      <c r="AZ866">
        <v>329.08981570792702</v>
      </c>
      <c r="BA866">
        <v>339.046859133846</v>
      </c>
      <c r="BB866">
        <v>375.34283339938702</v>
      </c>
      <c r="BC866">
        <v>798.80692152504798</v>
      </c>
      <c r="BD866">
        <v>2593.2958943172298</v>
      </c>
      <c r="BE866">
        <v>1253.2478670186799</v>
      </c>
      <c r="BF866">
        <v>439.60693308304099</v>
      </c>
      <c r="BG866">
        <v>354.876070915784</v>
      </c>
      <c r="BH866">
        <v>340.26097170235101</v>
      </c>
      <c r="BI866">
        <v>335.04903059033097</v>
      </c>
      <c r="BJ866">
        <v>341.55448966804101</v>
      </c>
      <c r="BK866">
        <v>342.93328472997399</v>
      </c>
      <c r="BL866">
        <v>346.38190629257298</v>
      </c>
      <c r="BM866">
        <v>339.78543428472699</v>
      </c>
      <c r="BN866">
        <v>350.58041650466799</v>
      </c>
      <c r="BO866">
        <v>354.798892924933</v>
      </c>
      <c r="BP866">
        <v>336.62296183341499</v>
      </c>
      <c r="BQ866">
        <v>370.279100431507</v>
      </c>
      <c r="BR866">
        <v>385.73267030761002</v>
      </c>
      <c r="BS866">
        <v>416.52809475944701</v>
      </c>
      <c r="BT866">
        <v>405.55285787867501</v>
      </c>
      <c r="BU866">
        <v>404.50220821865202</v>
      </c>
      <c r="BV866">
        <v>415.16119698792602</v>
      </c>
      <c r="BW866">
        <v>408.36904463445802</v>
      </c>
      <c r="BX866">
        <v>399.52549034795402</v>
      </c>
      <c r="BY866">
        <v>371.26159495775602</v>
      </c>
      <c r="BZ866">
        <v>351.36609520662802</v>
      </c>
      <c r="CA866">
        <v>345.51425081328301</v>
      </c>
      <c r="CB866">
        <v>364.78120133827599</v>
      </c>
      <c r="CC866">
        <v>333.974366936298</v>
      </c>
      <c r="CD866">
        <v>323.87711349807699</v>
      </c>
      <c r="CE866">
        <v>311.25044709955199</v>
      </c>
      <c r="CF866">
        <v>307.03059996887799</v>
      </c>
      <c r="CG866">
        <v>307.98627324420301</v>
      </c>
      <c r="CH866">
        <v>326.52418134452398</v>
      </c>
      <c r="CI866">
        <v>305.490317136577</v>
      </c>
      <c r="CJ866">
        <v>314.51231622167302</v>
      </c>
      <c r="CK866">
        <v>302.12518930854901</v>
      </c>
      <c r="CL866">
        <v>314.83988438390202</v>
      </c>
      <c r="CM866">
        <v>314.89195568359702</v>
      </c>
      <c r="CN866">
        <v>317.03747805942999</v>
      </c>
      <c r="CO866">
        <v>311.04981603569502</v>
      </c>
      <c r="CP866">
        <v>302.97275492591899</v>
      </c>
      <c r="CQ866">
        <v>310.611941935792</v>
      </c>
      <c r="CR866">
        <v>311.52984040630298</v>
      </c>
      <c r="CS866">
        <v>318.598009324207</v>
      </c>
      <c r="CT866">
        <v>322.67672265777401</v>
      </c>
      <c r="CU866">
        <v>314.42323498950401</v>
      </c>
      <c r="CV866">
        <v>311.74745052679998</v>
      </c>
      <c r="CW866">
        <v>315.19380085175197</v>
      </c>
      <c r="CX866">
        <v>315.16701394199902</v>
      </c>
      <c r="CY866">
        <v>311.50014847108901</v>
      </c>
      <c r="CZ866">
        <v>319.05931463399799</v>
      </c>
      <c r="DA866">
        <v>312.58144448229302</v>
      </c>
      <c r="DB866">
        <v>311.801496054334</v>
      </c>
      <c r="DC866">
        <v>309.50046768849501</v>
      </c>
      <c r="DD866">
        <v>305.82977608508298</v>
      </c>
      <c r="DE866">
        <v>308.830769126539</v>
      </c>
      <c r="DF866">
        <v>319.69019696388102</v>
      </c>
      <c r="DG866">
        <v>318.36605481711501</v>
      </c>
      <c r="DH866">
        <v>308.74844096745602</v>
      </c>
      <c r="DI866">
        <v>314.69705954725902</v>
      </c>
      <c r="DJ866">
        <v>315.767091777053</v>
      </c>
      <c r="DK866">
        <v>310.363816211234</v>
      </c>
      <c r="DL866">
        <v>312.45273398975399</v>
      </c>
      <c r="DM866">
        <v>318.21121933844802</v>
      </c>
      <c r="DN866">
        <v>313.366156389916</v>
      </c>
      <c r="DO866">
        <v>317.02387421253297</v>
      </c>
      <c r="DP866">
        <v>312.395810645138</v>
      </c>
      <c r="DQ866">
        <v>311.28129021036398</v>
      </c>
      <c r="DR866">
        <v>319.64722435705102</v>
      </c>
    </row>
    <row r="867" spans="1:122" x14ac:dyDescent="0.25">
      <c r="A867">
        <v>207.738492328218</v>
      </c>
      <c r="B867">
        <v>311.424473760735</v>
      </c>
      <c r="C867">
        <v>318.81990667389402</v>
      </c>
      <c r="D867">
        <v>311.36712500258398</v>
      </c>
      <c r="E867">
        <v>311.32258996587802</v>
      </c>
      <c r="F867">
        <v>307.59488408754402</v>
      </c>
      <c r="G867">
        <v>305.81626238698101</v>
      </c>
      <c r="H867">
        <v>312.58043612473102</v>
      </c>
      <c r="I867">
        <v>312.61981494185301</v>
      </c>
      <c r="J867">
        <v>309.20325996979602</v>
      </c>
      <c r="K867">
        <v>303.19545196888402</v>
      </c>
      <c r="L867">
        <v>321.92296557333901</v>
      </c>
      <c r="M867">
        <v>315.30714221145399</v>
      </c>
      <c r="N867">
        <v>303.02421336105903</v>
      </c>
      <c r="O867">
        <v>304.34401898999499</v>
      </c>
      <c r="P867">
        <v>306</v>
      </c>
      <c r="Q867">
        <v>301.81600227876999</v>
      </c>
      <c r="R867">
        <v>313.17300860574102</v>
      </c>
      <c r="S867">
        <v>314.96170852713402</v>
      </c>
      <c r="T867">
        <v>315.39724203959997</v>
      </c>
      <c r="U867">
        <v>303.16640987250798</v>
      </c>
      <c r="V867">
        <v>309.82279917042803</v>
      </c>
      <c r="W867">
        <v>315.89738674956402</v>
      </c>
      <c r="X867">
        <v>319.05511818075001</v>
      </c>
      <c r="Y867">
        <v>315.97964515287902</v>
      </c>
      <c r="Z867">
        <v>308.93274418374602</v>
      </c>
      <c r="AA867">
        <v>311.04726095167501</v>
      </c>
      <c r="AB867">
        <v>310.25597801159103</v>
      </c>
      <c r="AC867">
        <v>304.92481823138502</v>
      </c>
      <c r="AD867">
        <v>310.271338618774</v>
      </c>
      <c r="AE867">
        <v>316.191195043265</v>
      </c>
      <c r="AF867">
        <v>312.18537937304899</v>
      </c>
      <c r="AG867">
        <v>316.38594855000503</v>
      </c>
      <c r="AH867">
        <v>325.56484055051197</v>
      </c>
      <c r="AI867">
        <v>324.85817972852101</v>
      </c>
      <c r="AJ867">
        <v>322.07890967648899</v>
      </c>
      <c r="AK867">
        <v>318.27937519628</v>
      </c>
      <c r="AL867">
        <v>316.56761633373202</v>
      </c>
      <c r="AM867">
        <v>330.35217343883602</v>
      </c>
      <c r="AN867">
        <v>326.55864621855898</v>
      </c>
      <c r="AO867">
        <v>338.85991943429002</v>
      </c>
      <c r="AP867">
        <v>324.849607818322</v>
      </c>
      <c r="AQ867">
        <v>335.21393138290199</v>
      </c>
      <c r="AR867">
        <v>338.18908214181801</v>
      </c>
      <c r="AS867">
        <v>326.46906732943899</v>
      </c>
      <c r="AT867">
        <v>328.83450258690903</v>
      </c>
      <c r="AU867">
        <v>335.570859894394</v>
      </c>
      <c r="AV867">
        <v>341.87366247663499</v>
      </c>
      <c r="AW867">
        <v>325.559048896501</v>
      </c>
      <c r="AX867">
        <v>335.29048734912499</v>
      </c>
      <c r="AY867">
        <v>330.51724949343901</v>
      </c>
      <c r="AZ867">
        <v>328.389529683977</v>
      </c>
      <c r="BA867">
        <v>339.39925621179401</v>
      </c>
      <c r="BB867">
        <v>384.04374344834798</v>
      </c>
      <c r="BC867">
        <v>919.25528331686996</v>
      </c>
      <c r="BD867">
        <v>2604.11528821416</v>
      </c>
      <c r="BE867">
        <v>1082.4050614549799</v>
      </c>
      <c r="BF867">
        <v>428.02574443052902</v>
      </c>
      <c r="BG867">
        <v>352.34893525887799</v>
      </c>
      <c r="BH867">
        <v>335.94768476844001</v>
      </c>
      <c r="BI867">
        <v>340.22135747773899</v>
      </c>
      <c r="BJ867">
        <v>340.83094793222</v>
      </c>
      <c r="BK867">
        <v>340.27108101697303</v>
      </c>
      <c r="BL867">
        <v>345.80136958221999</v>
      </c>
      <c r="BM867">
        <v>342.72178352316502</v>
      </c>
      <c r="BN867">
        <v>352.52648232266802</v>
      </c>
      <c r="BO867">
        <v>350.31703467130598</v>
      </c>
      <c r="BP867">
        <v>338.95392877744302</v>
      </c>
      <c r="BQ867">
        <v>367.78188141063703</v>
      </c>
      <c r="BR867">
        <v>390.78742560771298</v>
      </c>
      <c r="BS867">
        <v>393.76929722506401</v>
      </c>
      <c r="BT867">
        <v>404.194143553765</v>
      </c>
      <c r="BU867">
        <v>406.595780530637</v>
      </c>
      <c r="BV867">
        <v>399.93973647518999</v>
      </c>
      <c r="BW867">
        <v>393.14089956965</v>
      </c>
      <c r="BX867">
        <v>382.48450954081801</v>
      </c>
      <c r="BY867">
        <v>367.04379547961798</v>
      </c>
      <c r="BZ867">
        <v>344.82947657880601</v>
      </c>
      <c r="CA867">
        <v>346.31669477797499</v>
      </c>
      <c r="CB867">
        <v>362.87034316579002</v>
      </c>
      <c r="CC867">
        <v>334.55143029982798</v>
      </c>
      <c r="CD867">
        <v>319.12709016104998</v>
      </c>
      <c r="CE867">
        <v>311.87979816117797</v>
      </c>
      <c r="CF867">
        <v>308.32451613824202</v>
      </c>
      <c r="CG867">
        <v>307.87384727354299</v>
      </c>
      <c r="CH867">
        <v>340</v>
      </c>
      <c r="CI867">
        <v>303.838241328442</v>
      </c>
      <c r="CJ867">
        <v>314.77724482439299</v>
      </c>
      <c r="CK867">
        <v>302.12518930854901</v>
      </c>
      <c r="CL867">
        <v>315.89083645417998</v>
      </c>
      <c r="CM867">
        <v>315.717153592047</v>
      </c>
      <c r="CN867">
        <v>316.47204592274397</v>
      </c>
      <c r="CO867">
        <v>315.08827840876899</v>
      </c>
      <c r="CP867">
        <v>303.670996802807</v>
      </c>
      <c r="CQ867">
        <v>311.81881756793001</v>
      </c>
      <c r="CR867">
        <v>306.46924203194402</v>
      </c>
      <c r="CS867">
        <v>318.17052390134802</v>
      </c>
      <c r="CT867">
        <v>328.22936646355703</v>
      </c>
      <c r="CU867">
        <v>316.04144393335201</v>
      </c>
      <c r="CV867">
        <v>312.18277371117301</v>
      </c>
      <c r="CW867">
        <v>311.992373276931</v>
      </c>
      <c r="CX867">
        <v>313.30794438049998</v>
      </c>
      <c r="CY867">
        <v>312.64739686173499</v>
      </c>
      <c r="CZ867">
        <v>310.68203424947899</v>
      </c>
      <c r="DA867">
        <v>315.09365045167402</v>
      </c>
      <c r="DB867">
        <v>311.78836729915099</v>
      </c>
      <c r="DC867">
        <v>312.91723322006601</v>
      </c>
      <c r="DD867">
        <v>306.74050574222201</v>
      </c>
      <c r="DE867">
        <v>308.55486365327903</v>
      </c>
      <c r="DF867">
        <v>318.62101497377</v>
      </c>
      <c r="DG867">
        <v>322.82086015522401</v>
      </c>
      <c r="DH867">
        <v>310.19038126102998</v>
      </c>
      <c r="DI867">
        <v>321.08765508280402</v>
      </c>
      <c r="DJ867">
        <v>321.82123926268298</v>
      </c>
      <c r="DK867">
        <v>308.73974300751001</v>
      </c>
      <c r="DL867">
        <v>312.88735880973502</v>
      </c>
      <c r="DM867">
        <v>320.520133350067</v>
      </c>
      <c r="DN867">
        <v>309.38300885303897</v>
      </c>
      <c r="DO867">
        <v>314.74025738564302</v>
      </c>
      <c r="DP867">
        <v>313.87470442457601</v>
      </c>
      <c r="DQ867">
        <v>319.857251879182</v>
      </c>
      <c r="DR867">
        <v>317.992807996029</v>
      </c>
    </row>
    <row r="868" spans="1:122" x14ac:dyDescent="0.25">
      <c r="A868">
        <v>207.97865243495599</v>
      </c>
      <c r="B868">
        <v>311.01836742487802</v>
      </c>
      <c r="C868">
        <v>318.81990667389402</v>
      </c>
      <c r="D868">
        <v>311.25270558781801</v>
      </c>
      <c r="E868">
        <v>311.00897781175701</v>
      </c>
      <c r="F868">
        <v>307.59488408754402</v>
      </c>
      <c r="G868">
        <v>305.73681039484302</v>
      </c>
      <c r="H868">
        <v>312.58043612473102</v>
      </c>
      <c r="I868">
        <v>312.54273076017103</v>
      </c>
      <c r="J868">
        <v>309.32775059535999</v>
      </c>
      <c r="K868">
        <v>303.21780562180601</v>
      </c>
      <c r="L868">
        <v>322.14242463356601</v>
      </c>
      <c r="M868">
        <v>315.30714221145399</v>
      </c>
      <c r="N868">
        <v>303.02421336105903</v>
      </c>
      <c r="O868">
        <v>303.45194828253602</v>
      </c>
      <c r="P868">
        <v>306</v>
      </c>
      <c r="Q868">
        <v>301.991394311438</v>
      </c>
      <c r="R868">
        <v>313.50467610666698</v>
      </c>
      <c r="S868">
        <v>314.96170852713402</v>
      </c>
      <c r="T868">
        <v>315.30138142065601</v>
      </c>
      <c r="U868">
        <v>303.161708393857</v>
      </c>
      <c r="V868">
        <v>309</v>
      </c>
      <c r="W868">
        <v>315.89738674956402</v>
      </c>
      <c r="X868">
        <v>319.05511818075001</v>
      </c>
      <c r="Y868">
        <v>316.10522152741203</v>
      </c>
      <c r="Z868">
        <v>308.93274418374602</v>
      </c>
      <c r="AA868">
        <v>311.35015867684598</v>
      </c>
      <c r="AB868">
        <v>310.344271462324</v>
      </c>
      <c r="AC868">
        <v>304.91175394284102</v>
      </c>
      <c r="AD868">
        <v>310.170575325453</v>
      </c>
      <c r="AE868">
        <v>316.191195043265</v>
      </c>
      <c r="AF868">
        <v>311.99461510853502</v>
      </c>
      <c r="AG868">
        <v>317.46060444013</v>
      </c>
      <c r="AH868">
        <v>325.56484055051197</v>
      </c>
      <c r="AI868">
        <v>326.65540269569101</v>
      </c>
      <c r="AJ868">
        <v>323.32065726259901</v>
      </c>
      <c r="AK868">
        <v>317.91157320984399</v>
      </c>
      <c r="AL868">
        <v>316.70203446493298</v>
      </c>
      <c r="AM868">
        <v>331.22098771045302</v>
      </c>
      <c r="AN868">
        <v>329.380685247965</v>
      </c>
      <c r="AO868">
        <v>339.20300459382901</v>
      </c>
      <c r="AP868">
        <v>324.89047349921799</v>
      </c>
      <c r="AQ868">
        <v>335.03336301205798</v>
      </c>
      <c r="AR868">
        <v>338.55509438682998</v>
      </c>
      <c r="AS868">
        <v>327.09832200317902</v>
      </c>
      <c r="AT868">
        <v>328.65973739510599</v>
      </c>
      <c r="AU868">
        <v>332.494440153082</v>
      </c>
      <c r="AV868">
        <v>344.21342436760102</v>
      </c>
      <c r="AW868">
        <v>327.17959430253802</v>
      </c>
      <c r="AX868">
        <v>334.05721200443799</v>
      </c>
      <c r="AY868">
        <v>329.40545275006502</v>
      </c>
      <c r="AZ868">
        <v>330.27251301575899</v>
      </c>
      <c r="BA868">
        <v>336.84997829941801</v>
      </c>
      <c r="BB868">
        <v>381.42445307017402</v>
      </c>
      <c r="BC868">
        <v>949.12645116459305</v>
      </c>
      <c r="BD868">
        <v>2706.18697717544</v>
      </c>
      <c r="BE868">
        <v>1045.7455866733801</v>
      </c>
      <c r="BF868">
        <v>437.50637469512401</v>
      </c>
      <c r="BG868">
        <v>349.80198355645001</v>
      </c>
      <c r="BH868">
        <v>332.26632861601598</v>
      </c>
      <c r="BI868">
        <v>341.29959467843798</v>
      </c>
      <c r="BJ868">
        <v>342.59069500588402</v>
      </c>
      <c r="BK868">
        <v>340.24942978500002</v>
      </c>
      <c r="BL868">
        <v>343.02280010422697</v>
      </c>
      <c r="BM868">
        <v>343.664186817673</v>
      </c>
      <c r="BN868">
        <v>352.97789227104499</v>
      </c>
      <c r="BO868">
        <v>350.31936509849402</v>
      </c>
      <c r="BP868">
        <v>340.221602550265</v>
      </c>
      <c r="BQ868">
        <v>367.84969635502603</v>
      </c>
      <c r="BR868">
        <v>397.969614257042</v>
      </c>
      <c r="BS868">
        <v>393.13210185621898</v>
      </c>
      <c r="BT868">
        <v>414.29946307213203</v>
      </c>
      <c r="BU868">
        <v>411.343749649801</v>
      </c>
      <c r="BV868">
        <v>399.18751176824497</v>
      </c>
      <c r="BW868">
        <v>393.10971216857598</v>
      </c>
      <c r="BX868">
        <v>382.36643101874103</v>
      </c>
      <c r="BY868">
        <v>368.76827165710199</v>
      </c>
      <c r="BZ868">
        <v>345.87041314914899</v>
      </c>
      <c r="CA868">
        <v>348.54702119624301</v>
      </c>
      <c r="CB868">
        <v>364.78098227011799</v>
      </c>
      <c r="CC868">
        <v>335.130221736404</v>
      </c>
      <c r="CD868">
        <v>318.50561705963003</v>
      </c>
      <c r="CE868">
        <v>311.26908854363001</v>
      </c>
      <c r="CF868">
        <v>308.12215366642698</v>
      </c>
      <c r="CG868">
        <v>307.87384727354299</v>
      </c>
      <c r="CH868">
        <v>340</v>
      </c>
      <c r="CI868">
        <v>303.98231106118499</v>
      </c>
      <c r="CJ868">
        <v>314.77724482439299</v>
      </c>
      <c r="CK868">
        <v>302.12518930854901</v>
      </c>
      <c r="CL868">
        <v>316.016221576654</v>
      </c>
      <c r="CM868">
        <v>316.14685696358498</v>
      </c>
      <c r="CN868">
        <v>316.358670164334</v>
      </c>
      <c r="CO868">
        <v>315.39923693280599</v>
      </c>
      <c r="CP868">
        <v>303.670996802807</v>
      </c>
      <c r="CQ868">
        <v>312.28954972832503</v>
      </c>
      <c r="CR868">
        <v>306.46924203194402</v>
      </c>
      <c r="CS868">
        <v>317.22347315233498</v>
      </c>
      <c r="CT868">
        <v>330.21447787967497</v>
      </c>
      <c r="CU868">
        <v>315.80961181113901</v>
      </c>
      <c r="CV868">
        <v>312.18277371117301</v>
      </c>
      <c r="CW868">
        <v>312.10086411633802</v>
      </c>
      <c r="CX868">
        <v>313.30794438049998</v>
      </c>
      <c r="CY868">
        <v>312.56545083059598</v>
      </c>
      <c r="CZ868">
        <v>310.59883873397598</v>
      </c>
      <c r="DA868">
        <v>314.94841831091497</v>
      </c>
      <c r="DB868">
        <v>311.80782066851702</v>
      </c>
      <c r="DC868">
        <v>313.627410333917</v>
      </c>
      <c r="DD868">
        <v>306.73152255521001</v>
      </c>
      <c r="DE868">
        <v>308.55363071273803</v>
      </c>
      <c r="DF868">
        <v>317.935264353869</v>
      </c>
      <c r="DG868">
        <v>322.88986099004399</v>
      </c>
      <c r="DH868">
        <v>310.42810108598297</v>
      </c>
      <c r="DI868">
        <v>323.74930220354003</v>
      </c>
      <c r="DJ868">
        <v>321.080167650558</v>
      </c>
      <c r="DK868">
        <v>308.689016491102</v>
      </c>
      <c r="DL868">
        <v>312.81263968532699</v>
      </c>
      <c r="DM868">
        <v>320.42176732409098</v>
      </c>
      <c r="DN868">
        <v>309.46241214816399</v>
      </c>
      <c r="DO868">
        <v>314.64835461274498</v>
      </c>
      <c r="DP868">
        <v>313.87470442457601</v>
      </c>
      <c r="DQ868">
        <v>319.857251879182</v>
      </c>
      <c r="DR868">
        <v>317.86721623949597</v>
      </c>
    </row>
    <row r="869" spans="1:122" x14ac:dyDescent="0.25">
      <c r="A869">
        <v>208.21881254169401</v>
      </c>
      <c r="B869">
        <v>312.15732877166801</v>
      </c>
      <c r="C869">
        <v>318.32164010166599</v>
      </c>
      <c r="D869">
        <v>310.010626518881</v>
      </c>
      <c r="E869">
        <v>310.19848398492502</v>
      </c>
      <c r="F869">
        <v>307.59488408754402</v>
      </c>
      <c r="G869">
        <v>309.36486831914402</v>
      </c>
      <c r="H869">
        <v>310.48748687061999</v>
      </c>
      <c r="I869">
        <v>311.46356924889199</v>
      </c>
      <c r="J869">
        <v>315.70372056223198</v>
      </c>
      <c r="K869">
        <v>306.44353212019303</v>
      </c>
      <c r="L869">
        <v>331.589456896949</v>
      </c>
      <c r="M869">
        <v>319.35439133359398</v>
      </c>
      <c r="N869">
        <v>303.02421336105903</v>
      </c>
      <c r="O869">
        <v>303.45194828253602</v>
      </c>
      <c r="P869">
        <v>306</v>
      </c>
      <c r="Q869">
        <v>301.991394311438</v>
      </c>
      <c r="R869">
        <v>315.23290544968</v>
      </c>
      <c r="S869">
        <v>315.66561872552899</v>
      </c>
      <c r="T869">
        <v>314.11271547809901</v>
      </c>
      <c r="U869">
        <v>303.161708393857</v>
      </c>
      <c r="V869">
        <v>309</v>
      </c>
      <c r="W869">
        <v>311.72550245566401</v>
      </c>
      <c r="X869">
        <v>314.15807246284498</v>
      </c>
      <c r="Y869">
        <v>312.586939534838</v>
      </c>
      <c r="Z869">
        <v>311.332725279844</v>
      </c>
      <c r="AA869">
        <v>315.50872810602402</v>
      </c>
      <c r="AB869">
        <v>306.54986804380297</v>
      </c>
      <c r="AC869">
        <v>305.41725833161399</v>
      </c>
      <c r="AD869">
        <v>317.33585112227001</v>
      </c>
      <c r="AE869">
        <v>319.44000729765202</v>
      </c>
      <c r="AF869">
        <v>310.06722091531998</v>
      </c>
      <c r="AG869">
        <v>318.678253188231</v>
      </c>
      <c r="AH869">
        <v>325.33126878669799</v>
      </c>
      <c r="AI869">
        <v>325.93796438081898</v>
      </c>
      <c r="AJ869">
        <v>320.68767925816502</v>
      </c>
      <c r="AK869">
        <v>315.42904234965602</v>
      </c>
      <c r="AL869">
        <v>313.40695696901997</v>
      </c>
      <c r="AM869">
        <v>325.18792244597302</v>
      </c>
      <c r="AN869">
        <v>330.02944039490802</v>
      </c>
      <c r="AO869">
        <v>337.591378386158</v>
      </c>
      <c r="AP869">
        <v>323.21824663369802</v>
      </c>
      <c r="AQ869">
        <v>334.460299573246</v>
      </c>
      <c r="AR869">
        <v>336.33922020009101</v>
      </c>
      <c r="AS869">
        <v>330.20869707002299</v>
      </c>
      <c r="AT869">
        <v>327.40366683751603</v>
      </c>
      <c r="AU869">
        <v>328.80969801346799</v>
      </c>
      <c r="AV869">
        <v>340.20927204207402</v>
      </c>
      <c r="AW869">
        <v>324.29310454485199</v>
      </c>
      <c r="AX869">
        <v>329.57606588788599</v>
      </c>
      <c r="AY869">
        <v>329.62732706782998</v>
      </c>
      <c r="AZ869">
        <v>331.29592188857401</v>
      </c>
      <c r="BA869">
        <v>337.65541649459499</v>
      </c>
      <c r="BB869">
        <v>394.61207146607899</v>
      </c>
      <c r="BC869">
        <v>1101.4335990679599</v>
      </c>
      <c r="BD869">
        <v>2706.8199502254902</v>
      </c>
      <c r="BE869">
        <v>938.42512534729497</v>
      </c>
      <c r="BF869">
        <v>423.167235300134</v>
      </c>
      <c r="BG869">
        <v>344.30721951867901</v>
      </c>
      <c r="BH869">
        <v>330.48453986508298</v>
      </c>
      <c r="BI869">
        <v>341.63028869448101</v>
      </c>
      <c r="BJ869">
        <v>345.79219730056502</v>
      </c>
      <c r="BK869">
        <v>345.73068169379201</v>
      </c>
      <c r="BL869">
        <v>343.07388614225601</v>
      </c>
      <c r="BM869">
        <v>343.23477379055498</v>
      </c>
      <c r="BN869">
        <v>350.38430678895901</v>
      </c>
      <c r="BO869">
        <v>351.46925250443297</v>
      </c>
      <c r="BP869">
        <v>345.262476992644</v>
      </c>
      <c r="BQ869">
        <v>368.21294002020301</v>
      </c>
      <c r="BR869">
        <v>407.957368944981</v>
      </c>
      <c r="BS869">
        <v>393.72258695319698</v>
      </c>
      <c r="BT869">
        <v>411.64902143293801</v>
      </c>
      <c r="BU869">
        <v>407.30526758578299</v>
      </c>
      <c r="BV869">
        <v>394.58123957727798</v>
      </c>
      <c r="BW869">
        <v>380.00190543039503</v>
      </c>
      <c r="BX869">
        <v>377.62115676955301</v>
      </c>
      <c r="BY869">
        <v>369.07462093301001</v>
      </c>
      <c r="BZ869">
        <v>342.22032192912599</v>
      </c>
      <c r="CA869">
        <v>344.218524556651</v>
      </c>
      <c r="CB869">
        <v>361.99100484397599</v>
      </c>
      <c r="CC869">
        <v>331.76781816385198</v>
      </c>
      <c r="CD869">
        <v>313.878864165739</v>
      </c>
      <c r="CE869">
        <v>311.74682407010698</v>
      </c>
      <c r="CF869">
        <v>308.53355406277598</v>
      </c>
      <c r="CG869">
        <v>309.48310068531703</v>
      </c>
      <c r="CH869">
        <v>324.904878732383</v>
      </c>
      <c r="CI869">
        <v>305.44347731170001</v>
      </c>
      <c r="CJ869">
        <v>307.36005816165698</v>
      </c>
      <c r="CK869">
        <v>302.16918433805603</v>
      </c>
      <c r="CL869">
        <v>316.57773230856998</v>
      </c>
      <c r="CM869">
        <v>314.01750107935999</v>
      </c>
      <c r="CN869">
        <v>318.48260843803598</v>
      </c>
      <c r="CO869">
        <v>316.81641296512998</v>
      </c>
      <c r="CP869">
        <v>303.75675132191401</v>
      </c>
      <c r="CQ869">
        <v>312.55742404585698</v>
      </c>
      <c r="CR869">
        <v>306.35482034676699</v>
      </c>
      <c r="CS869">
        <v>318.89641976872099</v>
      </c>
      <c r="CT869">
        <v>330.21447787967497</v>
      </c>
      <c r="CU869">
        <v>314.275349061074</v>
      </c>
      <c r="CV869">
        <v>313.11162677296602</v>
      </c>
      <c r="CW869">
        <v>309.86807884767302</v>
      </c>
      <c r="CX869">
        <v>312.63682022562</v>
      </c>
      <c r="CY869">
        <v>312.49779045526901</v>
      </c>
      <c r="CZ869">
        <v>311.15585611407403</v>
      </c>
      <c r="DA869">
        <v>309.27964140463001</v>
      </c>
      <c r="DB869">
        <v>313.684756209824</v>
      </c>
      <c r="DC869">
        <v>314.75830460371998</v>
      </c>
      <c r="DD869">
        <v>307.31180020143802</v>
      </c>
      <c r="DE869">
        <v>307.87334529048002</v>
      </c>
      <c r="DF869">
        <v>320.17029713454701</v>
      </c>
      <c r="DG869">
        <v>323.85439887673601</v>
      </c>
      <c r="DH869">
        <v>309.88000035426802</v>
      </c>
      <c r="DI869">
        <v>312.31613825355998</v>
      </c>
      <c r="DJ869">
        <v>320.22261983183398</v>
      </c>
      <c r="DK869">
        <v>307.15629674870598</v>
      </c>
      <c r="DL869">
        <v>311.46334445207299</v>
      </c>
      <c r="DM869">
        <v>320.42176732409098</v>
      </c>
      <c r="DN869">
        <v>312.52270327844002</v>
      </c>
      <c r="DO869">
        <v>309.82468981334</v>
      </c>
      <c r="DP869">
        <v>312.72389513731798</v>
      </c>
      <c r="DQ869">
        <v>318.16861342084599</v>
      </c>
      <c r="DR869">
        <v>317.31525173562801</v>
      </c>
    </row>
    <row r="870" spans="1:122" x14ac:dyDescent="0.25">
      <c r="A870">
        <v>208.458972648432</v>
      </c>
      <c r="B870">
        <v>311.78530040653902</v>
      </c>
      <c r="C870">
        <v>317.62867275682498</v>
      </c>
      <c r="D870">
        <v>311.38276220111197</v>
      </c>
      <c r="E870">
        <v>308.80188553824701</v>
      </c>
      <c r="F870">
        <v>307.59488408754402</v>
      </c>
      <c r="G870">
        <v>309.55475411280401</v>
      </c>
      <c r="H870">
        <v>317.664561046838</v>
      </c>
      <c r="I870">
        <v>311.51103320497702</v>
      </c>
      <c r="J870">
        <v>321.30394289617402</v>
      </c>
      <c r="K870">
        <v>306.48187207878499</v>
      </c>
      <c r="L870">
        <v>331.20201686579799</v>
      </c>
      <c r="M870">
        <v>321.15996172411798</v>
      </c>
      <c r="N870">
        <v>303.02421336105903</v>
      </c>
      <c r="O870">
        <v>303.45194828253602</v>
      </c>
      <c r="P870">
        <v>306</v>
      </c>
      <c r="Q870">
        <v>301.991394311438</v>
      </c>
      <c r="R870">
        <v>313.286036573128</v>
      </c>
      <c r="S870">
        <v>315.67691993691199</v>
      </c>
      <c r="T870">
        <v>316.37271151176401</v>
      </c>
      <c r="U870">
        <v>303.161708393857</v>
      </c>
      <c r="V870">
        <v>309</v>
      </c>
      <c r="W870">
        <v>310.62346441021901</v>
      </c>
      <c r="X870">
        <v>314</v>
      </c>
      <c r="Y870">
        <v>312.46272972180401</v>
      </c>
      <c r="Z870">
        <v>312.47557728014601</v>
      </c>
      <c r="AA870">
        <v>315.60896012476599</v>
      </c>
      <c r="AB870">
        <v>304.02036938267599</v>
      </c>
      <c r="AC870">
        <v>305.635931505553</v>
      </c>
      <c r="AD870">
        <v>317.45088411482902</v>
      </c>
      <c r="AE870">
        <v>321.43517850285002</v>
      </c>
      <c r="AF870">
        <v>310.02129994729199</v>
      </c>
      <c r="AG870">
        <v>317.884722583567</v>
      </c>
      <c r="AH870">
        <v>327.40453939645198</v>
      </c>
      <c r="AI870">
        <v>325.40416290863999</v>
      </c>
      <c r="AJ870">
        <v>319.579907245664</v>
      </c>
      <c r="AK870">
        <v>313.75431472254201</v>
      </c>
      <c r="AL870">
        <v>311.96981704716501</v>
      </c>
      <c r="AM870">
        <v>322.40742286810598</v>
      </c>
      <c r="AN870">
        <v>330.59685565330102</v>
      </c>
      <c r="AO870">
        <v>337.442552919842</v>
      </c>
      <c r="AP870">
        <v>322.76632912485701</v>
      </c>
      <c r="AQ870">
        <v>332.28518928883199</v>
      </c>
      <c r="AR870">
        <v>335.98183366243302</v>
      </c>
      <c r="AS870">
        <v>329.27415162899001</v>
      </c>
      <c r="AT870">
        <v>330.36426309849901</v>
      </c>
      <c r="AU870">
        <v>328.18026500745901</v>
      </c>
      <c r="AV870">
        <v>337.49405526187797</v>
      </c>
      <c r="AW870">
        <v>322.986635134599</v>
      </c>
      <c r="AX870">
        <v>330.32416319284403</v>
      </c>
      <c r="AY870">
        <v>328.13350426722297</v>
      </c>
      <c r="AZ870">
        <v>331.911563764927</v>
      </c>
      <c r="BA870">
        <v>337.50554334782902</v>
      </c>
      <c r="BB870">
        <v>401.11649529354702</v>
      </c>
      <c r="BC870">
        <v>1174.4008989720201</v>
      </c>
      <c r="BD870">
        <v>2724.9899106036301</v>
      </c>
      <c r="BE870">
        <v>892.48580417671099</v>
      </c>
      <c r="BF870">
        <v>409.40611972910801</v>
      </c>
      <c r="BG870">
        <v>341.190386454443</v>
      </c>
      <c r="BH870">
        <v>329.819851196809</v>
      </c>
      <c r="BI870">
        <v>339.183446816713</v>
      </c>
      <c r="BJ870">
        <v>346.15561784830402</v>
      </c>
      <c r="BK870">
        <v>346.05334128946799</v>
      </c>
      <c r="BL870">
        <v>344.74432687060403</v>
      </c>
      <c r="BM870">
        <v>344.675679478772</v>
      </c>
      <c r="BN870">
        <v>355.57424741273201</v>
      </c>
      <c r="BO870">
        <v>352.818489013727</v>
      </c>
      <c r="BP870">
        <v>351.33522478370901</v>
      </c>
      <c r="BQ870">
        <v>365.63355728785399</v>
      </c>
      <c r="BR870">
        <v>410.57621896035198</v>
      </c>
      <c r="BS870">
        <v>400.08073026906197</v>
      </c>
      <c r="BT870">
        <v>397.38365405901499</v>
      </c>
      <c r="BU870">
        <v>402.82961882041701</v>
      </c>
      <c r="BV870">
        <v>397.56037163069601</v>
      </c>
      <c r="BW870">
        <v>375.42822714913302</v>
      </c>
      <c r="BX870">
        <v>377.329743088508</v>
      </c>
      <c r="BY870">
        <v>376.65005980443499</v>
      </c>
      <c r="BZ870">
        <v>339.60486810131101</v>
      </c>
      <c r="CA870">
        <v>350.85758539876099</v>
      </c>
      <c r="CB870">
        <v>363.87978235516999</v>
      </c>
      <c r="CC870">
        <v>331.96469094203701</v>
      </c>
      <c r="CD870">
        <v>313.24538324199199</v>
      </c>
      <c r="CE870">
        <v>313.44842462550599</v>
      </c>
      <c r="CF870">
        <v>309.19976079312102</v>
      </c>
      <c r="CG870">
        <v>309.51413805282601</v>
      </c>
      <c r="CH870">
        <v>320.92254039585401</v>
      </c>
      <c r="CI870">
        <v>305.35094578637597</v>
      </c>
      <c r="CJ870">
        <v>306.82116809562098</v>
      </c>
      <c r="CK870">
        <v>302.33010726631602</v>
      </c>
      <c r="CL870">
        <v>318.40279802777098</v>
      </c>
      <c r="CM870">
        <v>313.155615143528</v>
      </c>
      <c r="CN870">
        <v>318.915239738438</v>
      </c>
      <c r="CO870">
        <v>317.759163009171</v>
      </c>
      <c r="CP870">
        <v>303.67923110895401</v>
      </c>
      <c r="CQ870">
        <v>312.11943660274397</v>
      </c>
      <c r="CR870">
        <v>305.39864771237001</v>
      </c>
      <c r="CS870">
        <v>319.97629033499999</v>
      </c>
      <c r="CT870">
        <v>330.21447787967497</v>
      </c>
      <c r="CU870">
        <v>313.58573931414298</v>
      </c>
      <c r="CV870">
        <v>315.82844891795997</v>
      </c>
      <c r="CW870">
        <v>310.39533029973398</v>
      </c>
      <c r="CX870">
        <v>310.80742909136097</v>
      </c>
      <c r="CY870">
        <v>313.06376176907298</v>
      </c>
      <c r="CZ870">
        <v>310.91643200118801</v>
      </c>
      <c r="DA870">
        <v>309.18859354341498</v>
      </c>
      <c r="DB870">
        <v>313.12211079032801</v>
      </c>
      <c r="DC870">
        <v>314.15993424627499</v>
      </c>
      <c r="DD870">
        <v>308.573747137326</v>
      </c>
      <c r="DE870">
        <v>308.39692448114897</v>
      </c>
      <c r="DF870">
        <v>320.45508359869598</v>
      </c>
      <c r="DG870">
        <v>326.75433368802999</v>
      </c>
      <c r="DH870">
        <v>308.82727257163998</v>
      </c>
      <c r="DI870">
        <v>311.21825308185998</v>
      </c>
      <c r="DJ870">
        <v>319.93354199830799</v>
      </c>
      <c r="DK870">
        <v>306.99827384573098</v>
      </c>
      <c r="DL870">
        <v>312.93776924368399</v>
      </c>
      <c r="DM870">
        <v>323.24606498801398</v>
      </c>
      <c r="DN870">
        <v>313.16136987970498</v>
      </c>
      <c r="DO870">
        <v>310.924544987866</v>
      </c>
      <c r="DP870">
        <v>309.89887588558503</v>
      </c>
      <c r="DQ870">
        <v>320.17412096746102</v>
      </c>
      <c r="DR870">
        <v>316.57262042103002</v>
      </c>
    </row>
    <row r="871" spans="1:122" x14ac:dyDescent="0.25">
      <c r="A871">
        <v>208.69913275517001</v>
      </c>
      <c r="B871">
        <v>312.67024752479603</v>
      </c>
      <c r="C871">
        <v>331.86546885279398</v>
      </c>
      <c r="D871">
        <v>307.41571799393802</v>
      </c>
      <c r="E871">
        <v>316.22298652447</v>
      </c>
      <c r="F871">
        <v>311.80944740915498</v>
      </c>
      <c r="G871">
        <v>311.52119352282699</v>
      </c>
      <c r="H871">
        <v>319.60628542751499</v>
      </c>
      <c r="I871">
        <v>310.74260112723198</v>
      </c>
      <c r="J871">
        <v>319.61060811116698</v>
      </c>
      <c r="K871">
        <v>309.18982949448201</v>
      </c>
      <c r="L871">
        <v>322.50469775297302</v>
      </c>
      <c r="M871">
        <v>319.905333141705</v>
      </c>
      <c r="N871">
        <v>307.96645493326997</v>
      </c>
      <c r="O871">
        <v>305.62405360065202</v>
      </c>
      <c r="P871">
        <v>307.94008124737201</v>
      </c>
      <c r="Q871">
        <v>301.62205657522497</v>
      </c>
      <c r="R871">
        <v>312.75422948033798</v>
      </c>
      <c r="S871">
        <v>313.63747840372702</v>
      </c>
      <c r="T871">
        <v>307.02075809443198</v>
      </c>
      <c r="U871">
        <v>318.00109599802801</v>
      </c>
      <c r="V871">
        <v>308.01944389048498</v>
      </c>
      <c r="W871">
        <v>300.753080912732</v>
      </c>
      <c r="X871">
        <v>304.39049331210401</v>
      </c>
      <c r="Y871">
        <v>306.870271296868</v>
      </c>
      <c r="Z871">
        <v>309.72066570819601</v>
      </c>
      <c r="AA871">
        <v>314.35774179362102</v>
      </c>
      <c r="AB871">
        <v>306.21153093233897</v>
      </c>
      <c r="AC871">
        <v>305.802396944816</v>
      </c>
      <c r="AD871">
        <v>311.05871436543799</v>
      </c>
      <c r="AE871">
        <v>318.60028272559202</v>
      </c>
      <c r="AF871">
        <v>321.036386105367</v>
      </c>
      <c r="AG871">
        <v>318.83284541623499</v>
      </c>
      <c r="AH871">
        <v>325.40398353788299</v>
      </c>
      <c r="AI871">
        <v>319.187935677307</v>
      </c>
      <c r="AJ871">
        <v>320.08796421460403</v>
      </c>
      <c r="AK871">
        <v>319.12545575604099</v>
      </c>
      <c r="AL871">
        <v>318.03121245877901</v>
      </c>
      <c r="AM871">
        <v>319.19519900543202</v>
      </c>
      <c r="AN871">
        <v>341.323563175765</v>
      </c>
      <c r="AO871">
        <v>337.32002606165503</v>
      </c>
      <c r="AP871">
        <v>325.06313006938399</v>
      </c>
      <c r="AQ871">
        <v>331.49422696627801</v>
      </c>
      <c r="AR871">
        <v>337.296451261436</v>
      </c>
      <c r="AS871">
        <v>329.128721561622</v>
      </c>
      <c r="AT871">
        <v>327.87705257415899</v>
      </c>
      <c r="AU871">
        <v>327.83915433699298</v>
      </c>
      <c r="AV871">
        <v>334.77497133166003</v>
      </c>
      <c r="AW871">
        <v>320.89930772158499</v>
      </c>
      <c r="AX871">
        <v>328.181848409145</v>
      </c>
      <c r="AY871">
        <v>323.36639020926401</v>
      </c>
      <c r="AZ871">
        <v>331.38666532669998</v>
      </c>
      <c r="BA871">
        <v>340.261177490747</v>
      </c>
      <c r="BB871">
        <v>405.07038324122499</v>
      </c>
      <c r="BC871">
        <v>1359.91016923131</v>
      </c>
      <c r="BD871">
        <v>2795.9758397358501</v>
      </c>
      <c r="BE871">
        <v>866.73676886759199</v>
      </c>
      <c r="BF871">
        <v>406.54987349023099</v>
      </c>
      <c r="BG871">
        <v>340.109886638609</v>
      </c>
      <c r="BH871">
        <v>332.21272997328703</v>
      </c>
      <c r="BI871">
        <v>335.753500928981</v>
      </c>
      <c r="BJ871">
        <v>345.51904605110099</v>
      </c>
      <c r="BK871">
        <v>346.09997160589398</v>
      </c>
      <c r="BL871">
        <v>336.83952750882497</v>
      </c>
      <c r="BM871">
        <v>338.24504984459497</v>
      </c>
      <c r="BN871">
        <v>338.51610235801297</v>
      </c>
      <c r="BO871">
        <v>342.74005440867398</v>
      </c>
      <c r="BP871">
        <v>350.020831737523</v>
      </c>
      <c r="BQ871">
        <v>355.609154180708</v>
      </c>
      <c r="BR871">
        <v>387.07397022851598</v>
      </c>
      <c r="BS871">
        <v>379.16508980370202</v>
      </c>
      <c r="BT871">
        <v>366.528787512306</v>
      </c>
      <c r="BU871">
        <v>369.396943509278</v>
      </c>
      <c r="BV871">
        <v>362.83580332737</v>
      </c>
      <c r="BW871">
        <v>347.23033935632702</v>
      </c>
      <c r="BX871">
        <v>355.27567399552902</v>
      </c>
      <c r="BY871">
        <v>353.97879512949498</v>
      </c>
      <c r="BZ871">
        <v>334.47023354387898</v>
      </c>
      <c r="CA871">
        <v>349.26029676906398</v>
      </c>
      <c r="CB871">
        <v>362.671555866284</v>
      </c>
      <c r="CC871">
        <v>330.93525696170099</v>
      </c>
      <c r="CD871">
        <v>314.434903769941</v>
      </c>
      <c r="CE871">
        <v>314.824717134232</v>
      </c>
      <c r="CF871">
        <v>306.89679370960602</v>
      </c>
      <c r="CG871">
        <v>308.70899019630599</v>
      </c>
      <c r="CH871">
        <v>309.23390774511302</v>
      </c>
      <c r="CI871">
        <v>306.87423948134199</v>
      </c>
      <c r="CJ871">
        <v>308.21588001503397</v>
      </c>
      <c r="CK871">
        <v>304.53183080060398</v>
      </c>
      <c r="CL871">
        <v>323.05776665207298</v>
      </c>
      <c r="CM871">
        <v>310.57039614073102</v>
      </c>
      <c r="CN871">
        <v>318.85712377673002</v>
      </c>
      <c r="CO871">
        <v>317.641196674681</v>
      </c>
      <c r="CP871">
        <v>311.369451615201</v>
      </c>
      <c r="CQ871">
        <v>309.95606516554</v>
      </c>
      <c r="CR871">
        <v>304.714650568026</v>
      </c>
      <c r="CS871">
        <v>312.04962938991503</v>
      </c>
      <c r="CT871">
        <v>341.130937469777</v>
      </c>
      <c r="CU871">
        <v>314.26617726929902</v>
      </c>
      <c r="CV871">
        <v>319.37499244035803</v>
      </c>
      <c r="CW871">
        <v>309.86004408533398</v>
      </c>
      <c r="CX871">
        <v>309.50800602515102</v>
      </c>
      <c r="CY871">
        <v>311.69291399378699</v>
      </c>
      <c r="CZ871">
        <v>313.67335194320498</v>
      </c>
      <c r="DA871">
        <v>306.97806024520298</v>
      </c>
      <c r="DB871">
        <v>313.215680243365</v>
      </c>
      <c r="DC871">
        <v>313.686210543453</v>
      </c>
      <c r="DD871">
        <v>309.34717920240502</v>
      </c>
      <c r="DE871">
        <v>319.09062821329098</v>
      </c>
      <c r="DF871">
        <v>318.02467971602101</v>
      </c>
      <c r="DG871">
        <v>321.49385188981302</v>
      </c>
      <c r="DH871">
        <v>307.43180873531298</v>
      </c>
      <c r="DI871">
        <v>311.21825308185998</v>
      </c>
      <c r="DJ871">
        <v>317.37581723333898</v>
      </c>
      <c r="DK871">
        <v>308.913388535205</v>
      </c>
      <c r="DL871">
        <v>309.74441252712398</v>
      </c>
      <c r="DM871">
        <v>312.62834748105098</v>
      </c>
      <c r="DN871">
        <v>315.11427308275898</v>
      </c>
      <c r="DO871">
        <v>312.606057344953</v>
      </c>
      <c r="DP871">
        <v>309.04216968527601</v>
      </c>
      <c r="DQ871">
        <v>320.17797562608001</v>
      </c>
      <c r="DR871">
        <v>309.402529588763</v>
      </c>
    </row>
    <row r="872" spans="1:122" x14ac:dyDescent="0.25">
      <c r="A872">
        <v>208.93929286190701</v>
      </c>
      <c r="B872">
        <v>314.67908866054398</v>
      </c>
      <c r="C872">
        <v>334.51240208753001</v>
      </c>
      <c r="D872">
        <v>309.46187129262802</v>
      </c>
      <c r="E872">
        <v>316.55631194729199</v>
      </c>
      <c r="F872">
        <v>311.45032434872098</v>
      </c>
      <c r="G872">
        <v>312.42481520018799</v>
      </c>
      <c r="H872">
        <v>315.96329153445498</v>
      </c>
      <c r="I872">
        <v>309.36358542018797</v>
      </c>
      <c r="J872">
        <v>321.93121702216098</v>
      </c>
      <c r="K872">
        <v>309.709619480345</v>
      </c>
      <c r="L872">
        <v>318.36739431506402</v>
      </c>
      <c r="M872">
        <v>319.84899098863599</v>
      </c>
      <c r="N872">
        <v>308.11216413454298</v>
      </c>
      <c r="O872">
        <v>305.13303947629203</v>
      </c>
      <c r="P872">
        <v>309.54846077795997</v>
      </c>
      <c r="Q872">
        <v>301</v>
      </c>
      <c r="R872">
        <v>312.169899602952</v>
      </c>
      <c r="S872">
        <v>311.06191272541503</v>
      </c>
      <c r="T872">
        <v>307.25903378464102</v>
      </c>
      <c r="U872">
        <v>321.39465252199301</v>
      </c>
      <c r="V872">
        <v>307.99760392208702</v>
      </c>
      <c r="W872">
        <v>300</v>
      </c>
      <c r="X872">
        <v>303.064104617015</v>
      </c>
      <c r="Y872">
        <v>309.04956304919898</v>
      </c>
      <c r="Z872">
        <v>305.86696052370701</v>
      </c>
      <c r="AA872">
        <v>311.22338749302003</v>
      </c>
      <c r="AB872">
        <v>310</v>
      </c>
      <c r="AC872">
        <v>306.36862230831099</v>
      </c>
      <c r="AD872">
        <v>311.90060979039902</v>
      </c>
      <c r="AE872">
        <v>320.12668457006299</v>
      </c>
      <c r="AF872">
        <v>321.532347051812</v>
      </c>
      <c r="AG872">
        <v>321.406181786621</v>
      </c>
      <c r="AH872">
        <v>325.90141308457902</v>
      </c>
      <c r="AI872">
        <v>317.24737081852999</v>
      </c>
      <c r="AJ872">
        <v>320.054282752429</v>
      </c>
      <c r="AK872">
        <v>320.24180147265002</v>
      </c>
      <c r="AL872">
        <v>319.38855845325202</v>
      </c>
      <c r="AM872">
        <v>321.89292812078003</v>
      </c>
      <c r="AN872">
        <v>343.28062351555099</v>
      </c>
      <c r="AO872">
        <v>332.26578175457399</v>
      </c>
      <c r="AP872">
        <v>328.91734881937202</v>
      </c>
      <c r="AQ872">
        <v>329.20108396337099</v>
      </c>
      <c r="AR872">
        <v>341.818135945866</v>
      </c>
      <c r="AS872">
        <v>329.223613094602</v>
      </c>
      <c r="AT872">
        <v>329.107975005041</v>
      </c>
      <c r="AU872">
        <v>324.40494751244103</v>
      </c>
      <c r="AV872">
        <v>330.601585513408</v>
      </c>
      <c r="AW872">
        <v>322.21274146313601</v>
      </c>
      <c r="AX872">
        <v>325.35493225250002</v>
      </c>
      <c r="AY872">
        <v>319.86020720113299</v>
      </c>
      <c r="AZ872">
        <v>335.45409443543002</v>
      </c>
      <c r="BA872">
        <v>341.27850991284998</v>
      </c>
      <c r="BB872">
        <v>415.86502851872802</v>
      </c>
      <c r="BC872">
        <v>1513.81838148887</v>
      </c>
      <c r="BD872">
        <v>2675.7367388938601</v>
      </c>
      <c r="BE872">
        <v>769.94154768536703</v>
      </c>
      <c r="BF872">
        <v>397.29352003849101</v>
      </c>
      <c r="BG872">
        <v>338.83569581861201</v>
      </c>
      <c r="BH872">
        <v>333.93709122448098</v>
      </c>
      <c r="BI872">
        <v>335.31587661891803</v>
      </c>
      <c r="BJ872">
        <v>341.48806817423502</v>
      </c>
      <c r="BK872">
        <v>345.72953928433401</v>
      </c>
      <c r="BL872">
        <v>336.69304178916599</v>
      </c>
      <c r="BM872">
        <v>342.53189206194401</v>
      </c>
      <c r="BN872">
        <v>337.51011782502599</v>
      </c>
      <c r="BO872">
        <v>341.45176540309802</v>
      </c>
      <c r="BP872">
        <v>358.76585941546699</v>
      </c>
      <c r="BQ872">
        <v>355.04749252863502</v>
      </c>
      <c r="BR872">
        <v>376.27808080400399</v>
      </c>
      <c r="BS872">
        <v>375.861241742679</v>
      </c>
      <c r="BT872">
        <v>363.83320834361302</v>
      </c>
      <c r="BU872">
        <v>367.30365572811598</v>
      </c>
      <c r="BV872">
        <v>365.15870131748602</v>
      </c>
      <c r="BW872">
        <v>350.52226986114499</v>
      </c>
      <c r="BX872">
        <v>358.75715556130001</v>
      </c>
      <c r="BY872">
        <v>353.28559731894097</v>
      </c>
      <c r="BZ872">
        <v>338.24517478910201</v>
      </c>
      <c r="CA872">
        <v>351.18675976423299</v>
      </c>
      <c r="CB872">
        <v>357.24646743469799</v>
      </c>
      <c r="CC872">
        <v>331.47014700120297</v>
      </c>
      <c r="CD872">
        <v>316.25727709497198</v>
      </c>
      <c r="CE872">
        <v>314.45453209646502</v>
      </c>
      <c r="CF872">
        <v>306.93256016963898</v>
      </c>
      <c r="CG872">
        <v>309.56554554337202</v>
      </c>
      <c r="CH872">
        <v>308.566333005849</v>
      </c>
      <c r="CI872">
        <v>310</v>
      </c>
      <c r="CJ872">
        <v>308.40424232287899</v>
      </c>
      <c r="CK872">
        <v>307.26395350185601</v>
      </c>
      <c r="CL872">
        <v>321.81256007251699</v>
      </c>
      <c r="CM872">
        <v>310.13268447098102</v>
      </c>
      <c r="CN872">
        <v>316.197465874209</v>
      </c>
      <c r="CO872">
        <v>317.63317348582598</v>
      </c>
      <c r="CP872">
        <v>313.81058710457199</v>
      </c>
      <c r="CQ872">
        <v>310.43936437810999</v>
      </c>
      <c r="CR872">
        <v>304.40172353354302</v>
      </c>
      <c r="CS872">
        <v>307.33372945562502</v>
      </c>
      <c r="CT872">
        <v>339.13303947629203</v>
      </c>
      <c r="CU872">
        <v>308.788502019703</v>
      </c>
      <c r="CV872">
        <v>321.10043866772497</v>
      </c>
      <c r="CW872">
        <v>310.15742929282499</v>
      </c>
      <c r="CX872">
        <v>309.02177942355399</v>
      </c>
      <c r="CY872">
        <v>311.59967398834902</v>
      </c>
      <c r="CZ872">
        <v>312.80025729441701</v>
      </c>
      <c r="DA872">
        <v>305.82293284119902</v>
      </c>
      <c r="DB872">
        <v>312.73293539437998</v>
      </c>
      <c r="DC872">
        <v>314.44002783448502</v>
      </c>
      <c r="DD872">
        <v>309.68227697700701</v>
      </c>
      <c r="DE872">
        <v>323.20778352523803</v>
      </c>
      <c r="DF872">
        <v>316.06976144492501</v>
      </c>
      <c r="DG872">
        <v>320.278694218461</v>
      </c>
      <c r="DH872">
        <v>306.09330141717197</v>
      </c>
      <c r="DI872">
        <v>308.65463143629597</v>
      </c>
      <c r="DJ872">
        <v>316.02297651378001</v>
      </c>
      <c r="DK872">
        <v>313.08947666625801</v>
      </c>
      <c r="DL872">
        <v>310.79273797895502</v>
      </c>
      <c r="DM872">
        <v>305.03419852992999</v>
      </c>
      <c r="DN872">
        <v>316.602937145091</v>
      </c>
      <c r="DO872">
        <v>312.67436011253102</v>
      </c>
      <c r="DP872">
        <v>306.97269175346599</v>
      </c>
      <c r="DQ872">
        <v>319.94760736508903</v>
      </c>
      <c r="DR872">
        <v>311.61393054363998</v>
      </c>
    </row>
    <row r="873" spans="1:122" x14ac:dyDescent="0.25">
      <c r="A873">
        <v>209.17945296864499</v>
      </c>
      <c r="B873">
        <v>314.57235558054498</v>
      </c>
      <c r="C873">
        <v>330.83619390890198</v>
      </c>
      <c r="D873">
        <v>311.60065499187499</v>
      </c>
      <c r="E873">
        <v>315.823009732272</v>
      </c>
      <c r="F873">
        <v>311.785137898058</v>
      </c>
      <c r="G873">
        <v>312.08447460812602</v>
      </c>
      <c r="H873">
        <v>316.95486474311298</v>
      </c>
      <c r="I873">
        <v>307.90364797075603</v>
      </c>
      <c r="J873">
        <v>330.882223755707</v>
      </c>
      <c r="K873">
        <v>309.709619480345</v>
      </c>
      <c r="L873">
        <v>315.87033365092799</v>
      </c>
      <c r="M873">
        <v>316.860376063167</v>
      </c>
      <c r="N873">
        <v>309.11396160265201</v>
      </c>
      <c r="O873">
        <v>305.18131764169499</v>
      </c>
      <c r="P873">
        <v>309.54846077795997</v>
      </c>
      <c r="Q873">
        <v>301</v>
      </c>
      <c r="R873">
        <v>311.33351903788002</v>
      </c>
      <c r="S873">
        <v>310.96627971884197</v>
      </c>
      <c r="T873">
        <v>306.13693056381697</v>
      </c>
      <c r="U873">
        <v>322.03340074846699</v>
      </c>
      <c r="V873">
        <v>307.61484158220401</v>
      </c>
      <c r="W873">
        <v>300</v>
      </c>
      <c r="X873">
        <v>304.15896918160303</v>
      </c>
      <c r="Y873">
        <v>309.034273315441</v>
      </c>
      <c r="Z873">
        <v>308.49126854364499</v>
      </c>
      <c r="AA873">
        <v>309.72790354483999</v>
      </c>
      <c r="AB873">
        <v>311.09994866143398</v>
      </c>
      <c r="AC873">
        <v>306.04631993801701</v>
      </c>
      <c r="AD873">
        <v>314.90788650407501</v>
      </c>
      <c r="AE873">
        <v>317.33129621931897</v>
      </c>
      <c r="AF873">
        <v>323.38424956283001</v>
      </c>
      <c r="AG873">
        <v>321.32594556431002</v>
      </c>
      <c r="AH873">
        <v>322.72924504152797</v>
      </c>
      <c r="AI873">
        <v>319.16979860901301</v>
      </c>
      <c r="AJ873">
        <v>319.08993933072799</v>
      </c>
      <c r="AK873">
        <v>322.79461776656598</v>
      </c>
      <c r="AL873">
        <v>321.832713740099</v>
      </c>
      <c r="AM873">
        <v>321.35791348420003</v>
      </c>
      <c r="AN873">
        <v>340.93919714890097</v>
      </c>
      <c r="AO873">
        <v>329.14379759873901</v>
      </c>
      <c r="AP873">
        <v>330.11169324257799</v>
      </c>
      <c r="AQ873">
        <v>326.36314752752202</v>
      </c>
      <c r="AR873">
        <v>336.931277534336</v>
      </c>
      <c r="AS873">
        <v>329.63068910181198</v>
      </c>
      <c r="AT873">
        <v>329.33619765908702</v>
      </c>
      <c r="AU873">
        <v>324.73457587335599</v>
      </c>
      <c r="AV873">
        <v>328.41723586314998</v>
      </c>
      <c r="AW873">
        <v>320.48030128944498</v>
      </c>
      <c r="AX873">
        <v>322.419145965572</v>
      </c>
      <c r="AY873">
        <v>320.09154956112599</v>
      </c>
      <c r="AZ873">
        <v>333.56472957357499</v>
      </c>
      <c r="BA873">
        <v>340.72800558138198</v>
      </c>
      <c r="BB873">
        <v>421.75912550382901</v>
      </c>
      <c r="BC873">
        <v>1528.5128051721199</v>
      </c>
      <c r="BD873">
        <v>2622.6141045615</v>
      </c>
      <c r="BE873">
        <v>773.12359058093296</v>
      </c>
      <c r="BF873">
        <v>393.71365784215402</v>
      </c>
      <c r="BG873">
        <v>339.60756772373099</v>
      </c>
      <c r="BH873">
        <v>333.62848947037003</v>
      </c>
      <c r="BI873">
        <v>335.28117308381599</v>
      </c>
      <c r="BJ873">
        <v>341.46081424357101</v>
      </c>
      <c r="BK873">
        <v>343.99668646085701</v>
      </c>
      <c r="BL873">
        <v>337.08590937803802</v>
      </c>
      <c r="BM873">
        <v>343.60156878108597</v>
      </c>
      <c r="BN873">
        <v>331.28038045437899</v>
      </c>
      <c r="BO873">
        <v>340.30833502930199</v>
      </c>
      <c r="BP873">
        <v>357.97563862417201</v>
      </c>
      <c r="BQ873">
        <v>351.33730144193299</v>
      </c>
      <c r="BR873">
        <v>370.46336592169399</v>
      </c>
      <c r="BS873">
        <v>372.30130038045201</v>
      </c>
      <c r="BT873">
        <v>357.805902058198</v>
      </c>
      <c r="BU873">
        <v>361.42043536851799</v>
      </c>
      <c r="BV873">
        <v>356.49096962137799</v>
      </c>
      <c r="BW873">
        <v>347.629405288741</v>
      </c>
      <c r="BX873">
        <v>356.41523769689002</v>
      </c>
      <c r="BY873">
        <v>347.29394795549598</v>
      </c>
      <c r="BZ873">
        <v>334.75564929895103</v>
      </c>
      <c r="CA873">
        <v>350.63213941480302</v>
      </c>
      <c r="CB873">
        <v>349.88833333403801</v>
      </c>
      <c r="CC873">
        <v>332.55105809188899</v>
      </c>
      <c r="CD873">
        <v>315.84924520087799</v>
      </c>
      <c r="CE873">
        <v>314.54256354945102</v>
      </c>
      <c r="CF873">
        <v>306.72134889616001</v>
      </c>
      <c r="CG873">
        <v>312.02551306497099</v>
      </c>
      <c r="CH873">
        <v>308.566333005849</v>
      </c>
      <c r="CI873">
        <v>310</v>
      </c>
      <c r="CJ873">
        <v>311.03745859825602</v>
      </c>
      <c r="CK873">
        <v>307.922517923052</v>
      </c>
      <c r="CL873">
        <v>318.59325759772099</v>
      </c>
      <c r="CM873">
        <v>308.53622693758399</v>
      </c>
      <c r="CN873">
        <v>317.26064343840898</v>
      </c>
      <c r="CO873">
        <v>315.55389648474699</v>
      </c>
      <c r="CP873">
        <v>315.65273706458402</v>
      </c>
      <c r="CQ873">
        <v>310.29393415061799</v>
      </c>
      <c r="CR873">
        <v>303.26424976694301</v>
      </c>
      <c r="CS873">
        <v>307.71341238800602</v>
      </c>
      <c r="CT873">
        <v>339.18131764169499</v>
      </c>
      <c r="CU873">
        <v>313.88754735296101</v>
      </c>
      <c r="CV873">
        <v>324.56662265601</v>
      </c>
      <c r="CW873">
        <v>313.02660413983398</v>
      </c>
      <c r="CX873">
        <v>310.29346362672499</v>
      </c>
      <c r="CY873">
        <v>311.58986429756698</v>
      </c>
      <c r="CZ873">
        <v>312.79631419578698</v>
      </c>
      <c r="DA873">
        <v>308.76939817186599</v>
      </c>
      <c r="DB873">
        <v>314.19999219849097</v>
      </c>
      <c r="DC873">
        <v>314.78446955120802</v>
      </c>
      <c r="DD873">
        <v>309.84635600430499</v>
      </c>
      <c r="DE873">
        <v>323.20778352523803</v>
      </c>
      <c r="DF873">
        <v>315.35359133391</v>
      </c>
      <c r="DG873">
        <v>317.23191069705399</v>
      </c>
      <c r="DH873">
        <v>304.87854606723198</v>
      </c>
      <c r="DI873">
        <v>307.16855744728502</v>
      </c>
      <c r="DJ873">
        <v>314.80433068523303</v>
      </c>
      <c r="DK873">
        <v>314.436041605865</v>
      </c>
      <c r="DL873">
        <v>313.879360303331</v>
      </c>
      <c r="DM873">
        <v>303.45801745543997</v>
      </c>
      <c r="DN873">
        <v>314.54062040183697</v>
      </c>
      <c r="DO873">
        <v>312.23918815281098</v>
      </c>
      <c r="DP873">
        <v>305.79033586530801</v>
      </c>
      <c r="DQ873">
        <v>315.094135052242</v>
      </c>
      <c r="DR873">
        <v>311.75842375190899</v>
      </c>
    </row>
    <row r="874" spans="1:122" x14ac:dyDescent="0.25">
      <c r="A874">
        <v>209.41961307538301</v>
      </c>
      <c r="B874">
        <v>309.071792958527</v>
      </c>
      <c r="C874">
        <v>328.61843732852702</v>
      </c>
      <c r="D874">
        <v>314.277194127413</v>
      </c>
      <c r="E874">
        <v>315.384474771903</v>
      </c>
      <c r="F874">
        <v>312.100762568287</v>
      </c>
      <c r="G874">
        <v>316.176102097051</v>
      </c>
      <c r="H874">
        <v>317.54411759835898</v>
      </c>
      <c r="I874">
        <v>305.15997254398798</v>
      </c>
      <c r="J874">
        <v>321.81622649093401</v>
      </c>
      <c r="K874">
        <v>310.21702617877401</v>
      </c>
      <c r="L874">
        <v>314.53733586044399</v>
      </c>
      <c r="M874">
        <v>312.26650329482902</v>
      </c>
      <c r="N874">
        <v>318</v>
      </c>
      <c r="O874">
        <v>310</v>
      </c>
      <c r="P874">
        <v>309.54846077795997</v>
      </c>
      <c r="Q874">
        <v>0</v>
      </c>
      <c r="R874">
        <v>308.80866104700999</v>
      </c>
      <c r="S874">
        <v>306.03900188058901</v>
      </c>
      <c r="T874">
        <v>308.610944986444</v>
      </c>
      <c r="U874">
        <v>323.75058820310198</v>
      </c>
      <c r="V874">
        <v>307</v>
      </c>
      <c r="W874">
        <v>0</v>
      </c>
      <c r="X874">
        <v>304.15896918160303</v>
      </c>
      <c r="Y874">
        <v>308.053397727483</v>
      </c>
      <c r="Z874">
        <v>309.410630972776</v>
      </c>
      <c r="AA874">
        <v>306.63894274315101</v>
      </c>
      <c r="AB874">
        <v>310.32368973918102</v>
      </c>
      <c r="AC874">
        <v>304.19321192806501</v>
      </c>
      <c r="AD874">
        <v>317.13374979595898</v>
      </c>
      <c r="AE874">
        <v>319.90590708854</v>
      </c>
      <c r="AF874">
        <v>320.26836131563499</v>
      </c>
      <c r="AG874">
        <v>321.044606942629</v>
      </c>
      <c r="AH874">
        <v>322.38640058583098</v>
      </c>
      <c r="AI874">
        <v>319.667232948346</v>
      </c>
      <c r="AJ874">
        <v>319.67432470204602</v>
      </c>
      <c r="AK874">
        <v>323.577126760471</v>
      </c>
      <c r="AL874">
        <v>323.80716594663699</v>
      </c>
      <c r="AM874">
        <v>320.41286026854198</v>
      </c>
      <c r="AN874">
        <v>341.06359092718901</v>
      </c>
      <c r="AO874">
        <v>325.75686338151598</v>
      </c>
      <c r="AP874">
        <v>329.23985533011</v>
      </c>
      <c r="AQ874">
        <v>324.23971579673298</v>
      </c>
      <c r="AR874">
        <v>331.79961792797599</v>
      </c>
      <c r="AS874">
        <v>333.27646257885903</v>
      </c>
      <c r="AT874">
        <v>325.20015171366902</v>
      </c>
      <c r="AU874">
        <v>327.11710451140101</v>
      </c>
      <c r="AV874">
        <v>329.72627082344599</v>
      </c>
      <c r="AW874">
        <v>318.32754326170101</v>
      </c>
      <c r="AX874">
        <v>323.41967760332102</v>
      </c>
      <c r="AY874">
        <v>318.05433084624201</v>
      </c>
      <c r="AZ874">
        <v>330.64883105936201</v>
      </c>
      <c r="BA874">
        <v>346.204869106589</v>
      </c>
      <c r="BB874">
        <v>450.93651543483202</v>
      </c>
      <c r="BC874">
        <v>1719.7489687080799</v>
      </c>
      <c r="BD874">
        <v>2387.2824313985202</v>
      </c>
      <c r="BE874">
        <v>714.653231299965</v>
      </c>
      <c r="BF874">
        <v>383.40717125454103</v>
      </c>
      <c r="BG874">
        <v>333.08603447611603</v>
      </c>
      <c r="BH874">
        <v>331.89768499831399</v>
      </c>
      <c r="BI874">
        <v>336.82508271650897</v>
      </c>
      <c r="BJ874">
        <v>338.90260237418897</v>
      </c>
      <c r="BK874">
        <v>339.36177624257903</v>
      </c>
      <c r="BL874">
        <v>338.22633563094598</v>
      </c>
      <c r="BM874">
        <v>342.36974829190598</v>
      </c>
      <c r="BN874">
        <v>325.14446288337501</v>
      </c>
      <c r="BO874">
        <v>338.84974105911903</v>
      </c>
      <c r="BP874">
        <v>356.67871367519501</v>
      </c>
      <c r="BQ874">
        <v>345.89247410208299</v>
      </c>
      <c r="BR874">
        <v>361.91459499111897</v>
      </c>
      <c r="BS874">
        <v>366.43096914914202</v>
      </c>
      <c r="BT874">
        <v>353.29743759398002</v>
      </c>
      <c r="BU874">
        <v>348.80694502482203</v>
      </c>
      <c r="BV874">
        <v>350.22572711264201</v>
      </c>
      <c r="BW874">
        <v>347.16808143238001</v>
      </c>
      <c r="BX874">
        <v>351.53048227003598</v>
      </c>
      <c r="BY874">
        <v>334.68441498873199</v>
      </c>
      <c r="BZ874">
        <v>331.49197281269301</v>
      </c>
      <c r="CA874">
        <v>353.93793043611498</v>
      </c>
      <c r="CB874">
        <v>344.31817460736897</v>
      </c>
      <c r="CC874">
        <v>334.40539599986499</v>
      </c>
      <c r="CD874">
        <v>319.14779231288099</v>
      </c>
      <c r="CE874">
        <v>313.93263040786599</v>
      </c>
      <c r="CF874">
        <v>304.37905505324198</v>
      </c>
      <c r="CG874">
        <v>314.14760538064002</v>
      </c>
      <c r="CH874">
        <v>308.566333005849</v>
      </c>
      <c r="CI874">
        <v>310</v>
      </c>
      <c r="CJ874">
        <v>313.26670499201799</v>
      </c>
      <c r="CK874">
        <v>307.922517923052</v>
      </c>
      <c r="CL874">
        <v>318.021028006405</v>
      </c>
      <c r="CM874">
        <v>306.53724521454097</v>
      </c>
      <c r="CN874">
        <v>317.223689929263</v>
      </c>
      <c r="CO874">
        <v>0</v>
      </c>
      <c r="CP874">
        <v>316.85172881515399</v>
      </c>
      <c r="CQ874">
        <v>311.10949663258498</v>
      </c>
      <c r="CR874">
        <v>302</v>
      </c>
      <c r="CS874">
        <v>308.43512807943199</v>
      </c>
      <c r="CT874">
        <v>344</v>
      </c>
      <c r="CU874">
        <v>316.58013703127301</v>
      </c>
      <c r="CV874">
        <v>323.58254586201701</v>
      </c>
      <c r="CW874">
        <v>313.91199663194402</v>
      </c>
      <c r="CX874">
        <v>313.93086020506399</v>
      </c>
      <c r="CY874">
        <v>310.80694565420998</v>
      </c>
      <c r="CZ874">
        <v>312.55259365073198</v>
      </c>
      <c r="DA874">
        <v>313.26981217289699</v>
      </c>
      <c r="DB874">
        <v>314.76852398305101</v>
      </c>
      <c r="DC874">
        <v>309.15357084172598</v>
      </c>
      <c r="DD874">
        <v>311.97902736060502</v>
      </c>
      <c r="DE874">
        <v>322.34283669010199</v>
      </c>
      <c r="DF874">
        <v>309.89002475724499</v>
      </c>
      <c r="DG874">
        <v>313.856240861282</v>
      </c>
      <c r="DH874">
        <v>303.886299069617</v>
      </c>
      <c r="DI874">
        <v>308.20312523531601</v>
      </c>
      <c r="DJ874">
        <v>311.04980051824401</v>
      </c>
      <c r="DK874">
        <v>317.07847849122101</v>
      </c>
      <c r="DL874">
        <v>314.72355583725198</v>
      </c>
      <c r="DM874">
        <v>303.77497612417102</v>
      </c>
      <c r="DN874">
        <v>313.56021800680003</v>
      </c>
      <c r="DO874">
        <v>312.02195225548502</v>
      </c>
      <c r="DP874">
        <v>305.27166143884602</v>
      </c>
      <c r="DQ874">
        <v>310.30113019301001</v>
      </c>
      <c r="DR874">
        <v>312.08405632013898</v>
      </c>
    </row>
    <row r="875" spans="1:122" x14ac:dyDescent="0.25">
      <c r="A875">
        <v>209.659773182121</v>
      </c>
      <c r="B875">
        <v>309.38773427739801</v>
      </c>
      <c r="C875">
        <v>328.38153041011299</v>
      </c>
      <c r="D875">
        <v>313.86624279609299</v>
      </c>
      <c r="E875">
        <v>317.29695935599199</v>
      </c>
      <c r="F875">
        <v>312.13043406938999</v>
      </c>
      <c r="G875">
        <v>315.39920444108998</v>
      </c>
      <c r="H875">
        <v>318.800502957128</v>
      </c>
      <c r="I875">
        <v>305.81041245572601</v>
      </c>
      <c r="J875">
        <v>321.81622649093401</v>
      </c>
      <c r="K875">
        <v>312.738535677698</v>
      </c>
      <c r="L875">
        <v>313.49509651421403</v>
      </c>
      <c r="M875">
        <v>311.05877747780102</v>
      </c>
      <c r="N875">
        <v>318</v>
      </c>
      <c r="O875">
        <v>307.22377347504698</v>
      </c>
      <c r="P875">
        <v>309.54846077795997</v>
      </c>
      <c r="Q875">
        <v>0</v>
      </c>
      <c r="R875">
        <v>309.58972071419703</v>
      </c>
      <c r="S875">
        <v>305.61796804528399</v>
      </c>
      <c r="T875">
        <v>308.43049697254202</v>
      </c>
      <c r="U875">
        <v>328.74299406118803</v>
      </c>
      <c r="V875">
        <v>307</v>
      </c>
      <c r="W875">
        <v>0</v>
      </c>
      <c r="X875">
        <v>305.25365565482599</v>
      </c>
      <c r="Y875">
        <v>308.13415745775399</v>
      </c>
      <c r="Z875">
        <v>310.34919258055697</v>
      </c>
      <c r="AA875">
        <v>309.57821530798998</v>
      </c>
      <c r="AB875">
        <v>306.72177715740798</v>
      </c>
      <c r="AC875">
        <v>304.203420016059</v>
      </c>
      <c r="AD875">
        <v>315.054837131255</v>
      </c>
      <c r="AE875">
        <v>317.23792110348597</v>
      </c>
      <c r="AF875">
        <v>320.027879340288</v>
      </c>
      <c r="AG875">
        <v>321.30238784800599</v>
      </c>
      <c r="AH875">
        <v>324.66591697212499</v>
      </c>
      <c r="AI875">
        <v>322.73297087536702</v>
      </c>
      <c r="AJ875">
        <v>327.66699570980501</v>
      </c>
      <c r="AK875">
        <v>325.19848937416901</v>
      </c>
      <c r="AL875">
        <v>327.20213422233599</v>
      </c>
      <c r="AM875">
        <v>326.52491059889201</v>
      </c>
      <c r="AN875">
        <v>341.70434743362898</v>
      </c>
      <c r="AO875">
        <v>331.79236592703802</v>
      </c>
      <c r="AP875">
        <v>342.12368291205797</v>
      </c>
      <c r="AQ875">
        <v>332.02306627032499</v>
      </c>
      <c r="AR875">
        <v>338.52898671261897</v>
      </c>
      <c r="AS875">
        <v>342.75653107744603</v>
      </c>
      <c r="AT875">
        <v>345.45557562968202</v>
      </c>
      <c r="AU875">
        <v>336.46822419259303</v>
      </c>
      <c r="AV875">
        <v>334.55135707734098</v>
      </c>
      <c r="AW875">
        <v>320.24802315918799</v>
      </c>
      <c r="AX875">
        <v>324.70125207279398</v>
      </c>
      <c r="AY875">
        <v>317.62365040654799</v>
      </c>
      <c r="AZ875">
        <v>329.45516063006698</v>
      </c>
      <c r="BA875">
        <v>346.15943862231899</v>
      </c>
      <c r="BB875">
        <v>452.20508068648502</v>
      </c>
      <c r="BC875">
        <v>1688.3646633457899</v>
      </c>
      <c r="BD875">
        <v>2250.08037857214</v>
      </c>
      <c r="BE875">
        <v>676.34154173753097</v>
      </c>
      <c r="BF875">
        <v>376.99088181573597</v>
      </c>
      <c r="BG875">
        <v>329.16978181939999</v>
      </c>
      <c r="BH875">
        <v>332.77386144131901</v>
      </c>
      <c r="BI875">
        <v>345.13542937695001</v>
      </c>
      <c r="BJ875">
        <v>349.29487745562199</v>
      </c>
      <c r="BK875">
        <v>355.67214916181899</v>
      </c>
      <c r="BL875">
        <v>348.58665177540303</v>
      </c>
      <c r="BM875">
        <v>350.002869409857</v>
      </c>
      <c r="BN875">
        <v>332.97321413482399</v>
      </c>
      <c r="BO875">
        <v>344.51329814588797</v>
      </c>
      <c r="BP875">
        <v>374.63664753500598</v>
      </c>
      <c r="BQ875">
        <v>358.82456355821802</v>
      </c>
      <c r="BR875">
        <v>382.25635138452799</v>
      </c>
      <c r="BS875">
        <v>378.184336068981</v>
      </c>
      <c r="BT875">
        <v>371.06759836827501</v>
      </c>
      <c r="BU875">
        <v>357.72077541159803</v>
      </c>
      <c r="BV875">
        <v>363.07011986190702</v>
      </c>
      <c r="BW875">
        <v>362.65734193268997</v>
      </c>
      <c r="BX875">
        <v>362.019296574912</v>
      </c>
      <c r="BY875">
        <v>347.40525307524598</v>
      </c>
      <c r="BZ875">
        <v>341.741908904139</v>
      </c>
      <c r="CA875">
        <v>372.99180827327899</v>
      </c>
      <c r="CB875">
        <v>362.78246273232998</v>
      </c>
      <c r="CC875">
        <v>336.50222772026598</v>
      </c>
      <c r="CD875">
        <v>317.39132337608402</v>
      </c>
      <c r="CE875">
        <v>314.562635390011</v>
      </c>
      <c r="CF875">
        <v>304.56383327842701</v>
      </c>
      <c r="CG875">
        <v>309.73374648847101</v>
      </c>
      <c r="CH875">
        <v>309.21737798278701</v>
      </c>
      <c r="CI875">
        <v>310</v>
      </c>
      <c r="CJ875">
        <v>311.86831596530499</v>
      </c>
      <c r="CK875">
        <v>307.33267808952201</v>
      </c>
      <c r="CL875">
        <v>316.23778266772399</v>
      </c>
      <c r="CM875">
        <v>307.07903885222203</v>
      </c>
      <c r="CN875">
        <v>317.01693860786298</v>
      </c>
      <c r="CO875">
        <v>303</v>
      </c>
      <c r="CP875">
        <v>315.12963836298798</v>
      </c>
      <c r="CQ875">
        <v>308.95179402754599</v>
      </c>
      <c r="CR875">
        <v>301.96260155085599</v>
      </c>
      <c r="CS875">
        <v>308.44597693356297</v>
      </c>
      <c r="CT875">
        <v>335.54606602675</v>
      </c>
      <c r="CU875">
        <v>319.89628266221899</v>
      </c>
      <c r="CV875">
        <v>323.58254586201701</v>
      </c>
      <c r="CW875">
        <v>315.82697827726503</v>
      </c>
      <c r="CX875">
        <v>317.74929708194401</v>
      </c>
      <c r="CY875">
        <v>308.79110976840798</v>
      </c>
      <c r="CZ875">
        <v>311.38913954313603</v>
      </c>
      <c r="DA875">
        <v>313.558248579338</v>
      </c>
      <c r="DB875">
        <v>313.56709290214297</v>
      </c>
      <c r="DC875">
        <v>309.32750651475902</v>
      </c>
      <c r="DD875">
        <v>313.02325707205</v>
      </c>
      <c r="DE875">
        <v>321.35004777321399</v>
      </c>
      <c r="DF875">
        <v>309.28670832547198</v>
      </c>
      <c r="DG875">
        <v>312.49686171604299</v>
      </c>
      <c r="DH875">
        <v>309.99987566525999</v>
      </c>
      <c r="DI875">
        <v>308.310627287611</v>
      </c>
      <c r="DJ875">
        <v>316.71486940822098</v>
      </c>
      <c r="DK875">
        <v>321.43757156056603</v>
      </c>
      <c r="DL875">
        <v>318.20157540638598</v>
      </c>
      <c r="DM875">
        <v>303.91352996964201</v>
      </c>
      <c r="DN875">
        <v>314.55863255172301</v>
      </c>
      <c r="DO875">
        <v>313.54099831839301</v>
      </c>
      <c r="DP875">
        <v>309.20891916593098</v>
      </c>
      <c r="DQ875">
        <v>310.779575019682</v>
      </c>
      <c r="DR875">
        <v>312.926860160513</v>
      </c>
    </row>
    <row r="876" spans="1:122" x14ac:dyDescent="0.25">
      <c r="A876">
        <v>209.89993328885899</v>
      </c>
      <c r="B876">
        <v>313.19151216631002</v>
      </c>
      <c r="C876">
        <v>324.702566173511</v>
      </c>
      <c r="D876">
        <v>312.86805154799401</v>
      </c>
      <c r="E876">
        <v>320.48157629202598</v>
      </c>
      <c r="F876">
        <v>312.18858811195003</v>
      </c>
      <c r="G876">
        <v>309.62406179773899</v>
      </c>
      <c r="H876">
        <v>322.387487433633</v>
      </c>
      <c r="I876">
        <v>305.417664572712</v>
      </c>
      <c r="J876">
        <v>315.27952871385702</v>
      </c>
      <c r="K876">
        <v>312.457928118788</v>
      </c>
      <c r="L876">
        <v>312.20905713135102</v>
      </c>
      <c r="M876">
        <v>307.45489474502199</v>
      </c>
      <c r="N876">
        <v>318</v>
      </c>
      <c r="O876">
        <v>310.52031827039201</v>
      </c>
      <c r="P876">
        <v>310.39330710077598</v>
      </c>
      <c r="Q876">
        <v>0</v>
      </c>
      <c r="R876">
        <v>311.46638270793898</v>
      </c>
      <c r="S876">
        <v>305.15893736381901</v>
      </c>
      <c r="T876">
        <v>309.44028865030202</v>
      </c>
      <c r="U876">
        <v>323.50184515791301</v>
      </c>
      <c r="V876">
        <v>307</v>
      </c>
      <c r="W876">
        <v>0</v>
      </c>
      <c r="X876">
        <v>308.87806176188298</v>
      </c>
      <c r="Y876">
        <v>310.68791318666598</v>
      </c>
      <c r="Z876">
        <v>308.29312887035201</v>
      </c>
      <c r="AA876">
        <v>310.17034059352898</v>
      </c>
      <c r="AB876">
        <v>305.73060901565799</v>
      </c>
      <c r="AC876">
        <v>303.289089407689</v>
      </c>
      <c r="AD876">
        <v>312.229399485334</v>
      </c>
      <c r="AE876">
        <v>316.26827018231899</v>
      </c>
      <c r="AF876">
        <v>317.22949647840801</v>
      </c>
      <c r="AG876">
        <v>322.947019422511</v>
      </c>
      <c r="AH876">
        <v>326.696205145845</v>
      </c>
      <c r="AI876">
        <v>325.14316841374801</v>
      </c>
      <c r="AJ876">
        <v>332.76111260420299</v>
      </c>
      <c r="AK876">
        <v>324.65846322939802</v>
      </c>
      <c r="AL876">
        <v>329.26981400666199</v>
      </c>
      <c r="AM876">
        <v>332.022464452039</v>
      </c>
      <c r="AN876">
        <v>340.025456635463</v>
      </c>
      <c r="AO876">
        <v>335.40363532344003</v>
      </c>
      <c r="AP876">
        <v>347.27281347725</v>
      </c>
      <c r="AQ876">
        <v>336.11111389688898</v>
      </c>
      <c r="AR876">
        <v>338.272696418951</v>
      </c>
      <c r="AS876">
        <v>344.18374119924101</v>
      </c>
      <c r="AT876">
        <v>358.99171868509399</v>
      </c>
      <c r="AU876">
        <v>340.87690560312501</v>
      </c>
      <c r="AV876">
        <v>336.03237181128497</v>
      </c>
      <c r="AW876">
        <v>320.03580153782502</v>
      </c>
      <c r="AX876">
        <v>328.100736209052</v>
      </c>
      <c r="AY876">
        <v>317.28931869583801</v>
      </c>
      <c r="AZ876">
        <v>327.92784963746999</v>
      </c>
      <c r="BA876">
        <v>349.96732153549499</v>
      </c>
      <c r="BB876">
        <v>478.47830747622902</v>
      </c>
      <c r="BC876">
        <v>1808.9916728355199</v>
      </c>
      <c r="BD876">
        <v>2112.5569902789698</v>
      </c>
      <c r="BE876">
        <v>653.47486124113595</v>
      </c>
      <c r="BF876">
        <v>371.435003819607</v>
      </c>
      <c r="BG876">
        <v>327.423093552681</v>
      </c>
      <c r="BH876">
        <v>331.97643866520798</v>
      </c>
      <c r="BI876">
        <v>346.320015879474</v>
      </c>
      <c r="BJ876">
        <v>349.90585781912398</v>
      </c>
      <c r="BK876">
        <v>355.03873012603401</v>
      </c>
      <c r="BL876">
        <v>352.20479986818299</v>
      </c>
      <c r="BM876">
        <v>353.06225827246101</v>
      </c>
      <c r="BN876">
        <v>336.57794034249798</v>
      </c>
      <c r="BO876">
        <v>350.69481190825297</v>
      </c>
      <c r="BP876">
        <v>380.69388314398998</v>
      </c>
      <c r="BQ876">
        <v>358.909157341347</v>
      </c>
      <c r="BR876">
        <v>386.105238031466</v>
      </c>
      <c r="BS876">
        <v>383.40933684242202</v>
      </c>
      <c r="BT876">
        <v>374.29930593869699</v>
      </c>
      <c r="BU876">
        <v>357.89856038537999</v>
      </c>
      <c r="BV876">
        <v>360.089794269778</v>
      </c>
      <c r="BW876">
        <v>367.187077153931</v>
      </c>
      <c r="BX876">
        <v>366.901495507128</v>
      </c>
      <c r="BY876">
        <v>348.08533469620801</v>
      </c>
      <c r="BZ876">
        <v>347.77335591064599</v>
      </c>
      <c r="CA876">
        <v>382.04416823602901</v>
      </c>
      <c r="CB876">
        <v>371.19177434715402</v>
      </c>
      <c r="CC876">
        <v>335.83734383564001</v>
      </c>
      <c r="CD876">
        <v>314.84623772247897</v>
      </c>
      <c r="CE876">
        <v>314.05894886918099</v>
      </c>
      <c r="CF876">
        <v>304.39546099135799</v>
      </c>
      <c r="CG876">
        <v>308.51258082376302</v>
      </c>
      <c r="CH876">
        <v>310.42489440409599</v>
      </c>
      <c r="CI876">
        <v>301</v>
      </c>
      <c r="CJ876">
        <v>311.32431042930602</v>
      </c>
      <c r="CK876">
        <v>309.59152376019802</v>
      </c>
      <c r="CL876">
        <v>315.655765975272</v>
      </c>
      <c r="CM876">
        <v>312.78198699849099</v>
      </c>
      <c r="CN876">
        <v>315.85710392926802</v>
      </c>
      <c r="CO876">
        <v>303</v>
      </c>
      <c r="CP876">
        <v>317.42350585622199</v>
      </c>
      <c r="CQ876">
        <v>306.76328844100402</v>
      </c>
      <c r="CR876">
        <v>301.38576203990499</v>
      </c>
      <c r="CS876">
        <v>312.11409614295701</v>
      </c>
      <c r="CT876">
        <v>333.47128031314401</v>
      </c>
      <c r="CU876">
        <v>323.80454828815402</v>
      </c>
      <c r="CV876">
        <v>323.58254586201701</v>
      </c>
      <c r="CW876">
        <v>316.651323243891</v>
      </c>
      <c r="CX876">
        <v>322.43715606683099</v>
      </c>
      <c r="CY876">
        <v>307.126673179752</v>
      </c>
      <c r="CZ876">
        <v>312.194824326348</v>
      </c>
      <c r="DA876">
        <v>313.47353247660402</v>
      </c>
      <c r="DB876">
        <v>311.41795058066799</v>
      </c>
      <c r="DC876">
        <v>311.93541896894601</v>
      </c>
      <c r="DD876">
        <v>313.02129823728399</v>
      </c>
      <c r="DE876">
        <v>325.03464981421303</v>
      </c>
      <c r="DF876">
        <v>309.17601984017</v>
      </c>
      <c r="DG876">
        <v>312.52906943656802</v>
      </c>
      <c r="DH876">
        <v>315.01390935704501</v>
      </c>
      <c r="DI876">
        <v>311.20953937746401</v>
      </c>
      <c r="DJ876">
        <v>319.12794879379197</v>
      </c>
      <c r="DK876">
        <v>319.28833125581798</v>
      </c>
      <c r="DL876">
        <v>318.83138606834501</v>
      </c>
      <c r="DM876">
        <v>305.99887324067902</v>
      </c>
      <c r="DN876">
        <v>311.99277471121297</v>
      </c>
      <c r="DO876">
        <v>313.10834788437802</v>
      </c>
      <c r="DP876">
        <v>309.58036792102598</v>
      </c>
      <c r="DQ876">
        <v>310.90191433501099</v>
      </c>
      <c r="DR876">
        <v>313.96193796040399</v>
      </c>
    </row>
    <row r="877" spans="1:122" x14ac:dyDescent="0.25">
      <c r="A877">
        <v>210.14009339559701</v>
      </c>
      <c r="B877">
        <v>313.50561880144897</v>
      </c>
      <c r="C877">
        <v>320.433736834917</v>
      </c>
      <c r="D877">
        <v>312.71437419974001</v>
      </c>
      <c r="E877">
        <v>319.34293873967698</v>
      </c>
      <c r="F877">
        <v>311.58848934086501</v>
      </c>
      <c r="G877">
        <v>307.42508325661402</v>
      </c>
      <c r="H877">
        <v>321.382915140281</v>
      </c>
      <c r="I877">
        <v>304.31726541397597</v>
      </c>
      <c r="J877">
        <v>305.07926470555799</v>
      </c>
      <c r="K877">
        <v>310.89364738110601</v>
      </c>
      <c r="L877">
        <v>311.19621977196101</v>
      </c>
      <c r="M877">
        <v>307.34843342143301</v>
      </c>
      <c r="N877">
        <v>315.25527534299499</v>
      </c>
      <c r="O877">
        <v>310.560735192295</v>
      </c>
      <c r="P877">
        <v>309.09747941642098</v>
      </c>
      <c r="Q877">
        <v>333</v>
      </c>
      <c r="R877">
        <v>311.90364672161297</v>
      </c>
      <c r="S877">
        <v>305.20496263426998</v>
      </c>
      <c r="T877">
        <v>307.58149412737203</v>
      </c>
      <c r="U877">
        <v>320.77901029991301</v>
      </c>
      <c r="V877">
        <v>307</v>
      </c>
      <c r="W877">
        <v>0</v>
      </c>
      <c r="X877">
        <v>309.40354898664702</v>
      </c>
      <c r="Y877">
        <v>312.72211451369702</v>
      </c>
      <c r="Z877">
        <v>308.71090627070998</v>
      </c>
      <c r="AA877">
        <v>310.17034059352898</v>
      </c>
      <c r="AB877">
        <v>305.47609652544003</v>
      </c>
      <c r="AC877">
        <v>302.06384892588397</v>
      </c>
      <c r="AD877">
        <v>312.79052568598399</v>
      </c>
      <c r="AE877">
        <v>316.72154549344401</v>
      </c>
      <c r="AF877">
        <v>316.19115354581697</v>
      </c>
      <c r="AG877">
        <v>325.49415043354401</v>
      </c>
      <c r="AH877">
        <v>325.71449993575902</v>
      </c>
      <c r="AI877">
        <v>324.99371587729001</v>
      </c>
      <c r="AJ877">
        <v>338.179278045979</v>
      </c>
      <c r="AK877">
        <v>323.70575561285301</v>
      </c>
      <c r="AL877">
        <v>330.25459138708402</v>
      </c>
      <c r="AM877">
        <v>334.93147729493899</v>
      </c>
      <c r="AN877">
        <v>336.024730962013</v>
      </c>
      <c r="AO877">
        <v>335.41190144004202</v>
      </c>
      <c r="AP877">
        <v>350.67513538577401</v>
      </c>
      <c r="AQ877">
        <v>337.222501362603</v>
      </c>
      <c r="AR877">
        <v>340.55135000276698</v>
      </c>
      <c r="AS877">
        <v>341.83064576748501</v>
      </c>
      <c r="AT877">
        <v>359.16010375230798</v>
      </c>
      <c r="AU877">
        <v>342.52800606439502</v>
      </c>
      <c r="AV877">
        <v>334.66895735999799</v>
      </c>
      <c r="AW877">
        <v>319.94840781449301</v>
      </c>
      <c r="AX877">
        <v>327.28063174724298</v>
      </c>
      <c r="AY877">
        <v>318.47208761741302</v>
      </c>
      <c r="AZ877">
        <v>326.368112915003</v>
      </c>
      <c r="BA877">
        <v>352.62790655439102</v>
      </c>
      <c r="BB877">
        <v>504.25578959749998</v>
      </c>
      <c r="BC877">
        <v>1827.29504240598</v>
      </c>
      <c r="BD877">
        <v>2015.74974293279</v>
      </c>
      <c r="BE877">
        <v>616.88181707954902</v>
      </c>
      <c r="BF877">
        <v>364.61587454402297</v>
      </c>
      <c r="BG877">
        <v>327.88278929365998</v>
      </c>
      <c r="BH877">
        <v>331.06499047022299</v>
      </c>
      <c r="BI877">
        <v>347.87235148029902</v>
      </c>
      <c r="BJ877">
        <v>349.93983776326201</v>
      </c>
      <c r="BK877">
        <v>352.308618152902</v>
      </c>
      <c r="BL877">
        <v>351.24088309550598</v>
      </c>
      <c r="BM877">
        <v>353.98093746140501</v>
      </c>
      <c r="BN877">
        <v>334.061495182545</v>
      </c>
      <c r="BO877">
        <v>349.47372153090703</v>
      </c>
      <c r="BP877">
        <v>376.393686355868</v>
      </c>
      <c r="BQ877">
        <v>353.406813136761</v>
      </c>
      <c r="BR877">
        <v>382.42167686568303</v>
      </c>
      <c r="BS877">
        <v>379.97949887852099</v>
      </c>
      <c r="BT877">
        <v>370.83834276294698</v>
      </c>
      <c r="BU877">
        <v>352.610630097642</v>
      </c>
      <c r="BV877">
        <v>355.94432642354798</v>
      </c>
      <c r="BW877">
        <v>362.71648850600798</v>
      </c>
      <c r="BX877">
        <v>366.73908420416399</v>
      </c>
      <c r="BY877">
        <v>343.08955605260002</v>
      </c>
      <c r="BZ877">
        <v>350.77804874209397</v>
      </c>
      <c r="CA877">
        <v>380.52249699562901</v>
      </c>
      <c r="CB877">
        <v>372.29100486158001</v>
      </c>
      <c r="CC877">
        <v>331.11499692956397</v>
      </c>
      <c r="CD877">
        <v>313.83440605033599</v>
      </c>
      <c r="CE877">
        <v>311.06249945237403</v>
      </c>
      <c r="CF877">
        <v>305.03746770276598</v>
      </c>
      <c r="CG877">
        <v>306.92217883033101</v>
      </c>
      <c r="CH877">
        <v>311.69924234870501</v>
      </c>
      <c r="CI877">
        <v>306.33122548029701</v>
      </c>
      <c r="CJ877">
        <v>311.25729541217999</v>
      </c>
      <c r="CK877">
        <v>311.03588319696502</v>
      </c>
      <c r="CL877">
        <v>315.32082312459102</v>
      </c>
      <c r="CM877">
        <v>313.75087462154602</v>
      </c>
      <c r="CN877">
        <v>315.14850768771402</v>
      </c>
      <c r="CO877">
        <v>304.003184774695</v>
      </c>
      <c r="CP877">
        <v>315.92636940922</v>
      </c>
      <c r="CQ877">
        <v>305.04175196944101</v>
      </c>
      <c r="CR877">
        <v>302.941815528181</v>
      </c>
      <c r="CS877">
        <v>313.455753376985</v>
      </c>
      <c r="CT877">
        <v>331.14211644934102</v>
      </c>
      <c r="CU877">
        <v>325.184616949484</v>
      </c>
      <c r="CV877">
        <v>322.92151428306897</v>
      </c>
      <c r="CW877">
        <v>317.71837291548502</v>
      </c>
      <c r="CX877">
        <v>323.195736180457</v>
      </c>
      <c r="CY877">
        <v>306.92998991856899</v>
      </c>
      <c r="CZ877">
        <v>314.52533833202398</v>
      </c>
      <c r="DA877">
        <v>313.297843151981</v>
      </c>
      <c r="DB877">
        <v>312.97788573380598</v>
      </c>
      <c r="DC877">
        <v>311.311539931916</v>
      </c>
      <c r="DD877">
        <v>314.859346730563</v>
      </c>
      <c r="DE877">
        <v>325.62053739384203</v>
      </c>
      <c r="DF877">
        <v>308.51740008955602</v>
      </c>
      <c r="DG877">
        <v>315.21729670527799</v>
      </c>
      <c r="DH877">
        <v>318.81884097683297</v>
      </c>
      <c r="DI877">
        <v>316.29812924811</v>
      </c>
      <c r="DJ877">
        <v>320.95297472487999</v>
      </c>
      <c r="DK877">
        <v>320.83746580871502</v>
      </c>
      <c r="DL877">
        <v>319.44693430055997</v>
      </c>
      <c r="DM877">
        <v>306.54596204154097</v>
      </c>
      <c r="DN877">
        <v>311.46386872420499</v>
      </c>
      <c r="DO877">
        <v>313.25224587359799</v>
      </c>
      <c r="DP877">
        <v>310.467139710396</v>
      </c>
      <c r="DQ877">
        <v>309.86873279295901</v>
      </c>
      <c r="DR877">
        <v>316.67898630928198</v>
      </c>
    </row>
    <row r="878" spans="1:122" x14ac:dyDescent="0.25">
      <c r="A878">
        <v>210.380253502334</v>
      </c>
      <c r="B878">
        <v>313.97034713725998</v>
      </c>
      <c r="C878">
        <v>311.09950220955102</v>
      </c>
      <c r="D878">
        <v>312.85391724800701</v>
      </c>
      <c r="E878">
        <v>315.22708782782098</v>
      </c>
      <c r="F878">
        <v>310.35244270065601</v>
      </c>
      <c r="G878">
        <v>302.04186390249703</v>
      </c>
      <c r="H878">
        <v>319.11834361337998</v>
      </c>
      <c r="I878">
        <v>306.26079160117001</v>
      </c>
      <c r="J878">
        <v>307.37420096256301</v>
      </c>
      <c r="K878">
        <v>310.35556774134398</v>
      </c>
      <c r="L878">
        <v>314.31121627777998</v>
      </c>
      <c r="M878">
        <v>306.95510333369799</v>
      </c>
      <c r="N878">
        <v>307.17381735464301</v>
      </c>
      <c r="O878">
        <v>310.78523243386297</v>
      </c>
      <c r="P878">
        <v>308.58769611744498</v>
      </c>
      <c r="Q878">
        <v>333</v>
      </c>
      <c r="R878">
        <v>312.27941197485097</v>
      </c>
      <c r="S878">
        <v>305.33824785280302</v>
      </c>
      <c r="T878">
        <v>306.53724669044999</v>
      </c>
      <c r="U878">
        <v>315.25688805384198</v>
      </c>
      <c r="V878">
        <v>0</v>
      </c>
      <c r="W878">
        <v>0</v>
      </c>
      <c r="X878">
        <v>312.02273154741101</v>
      </c>
      <c r="Y878">
        <v>316.15301140240501</v>
      </c>
      <c r="Z878">
        <v>310.77101027109097</v>
      </c>
      <c r="AA878">
        <v>310.165602199072</v>
      </c>
      <c r="AB878">
        <v>305.84612337125401</v>
      </c>
      <c r="AC878">
        <v>302.65615036691702</v>
      </c>
      <c r="AD878">
        <v>316.545981273</v>
      </c>
      <c r="AE878">
        <v>315.26737891698502</v>
      </c>
      <c r="AF878">
        <v>310.49720341527097</v>
      </c>
      <c r="AG878">
        <v>327.09581098312498</v>
      </c>
      <c r="AH878">
        <v>320.791278644513</v>
      </c>
      <c r="AI878">
        <v>329.25908379686803</v>
      </c>
      <c r="AJ878">
        <v>339.24305008889598</v>
      </c>
      <c r="AK878">
        <v>316.91688949175602</v>
      </c>
      <c r="AL878">
        <v>330.54841864210198</v>
      </c>
      <c r="AM878">
        <v>334.41271962284401</v>
      </c>
      <c r="AN878">
        <v>327.86742744733198</v>
      </c>
      <c r="AO878">
        <v>333.029864381354</v>
      </c>
      <c r="AP878">
        <v>352.78227889886199</v>
      </c>
      <c r="AQ878">
        <v>334.51740037201398</v>
      </c>
      <c r="AR878">
        <v>338.78583204225703</v>
      </c>
      <c r="AS878">
        <v>338.71824822491999</v>
      </c>
      <c r="AT878">
        <v>360.31954477068598</v>
      </c>
      <c r="AU878">
        <v>340.55130515725699</v>
      </c>
      <c r="AV878">
        <v>329.01260968000798</v>
      </c>
      <c r="AW878">
        <v>318.86746498026901</v>
      </c>
      <c r="AX878">
        <v>324.37787914627899</v>
      </c>
      <c r="AY878">
        <v>321.70526899548997</v>
      </c>
      <c r="AZ878">
        <v>324.90329851043703</v>
      </c>
      <c r="BA878">
        <v>358.06239248998997</v>
      </c>
      <c r="BB878">
        <v>529.72193791316101</v>
      </c>
      <c r="BC878">
        <v>1947.47609238929</v>
      </c>
      <c r="BD878">
        <v>2006.5637202101</v>
      </c>
      <c r="BE878">
        <v>612.51917836956704</v>
      </c>
      <c r="BF878">
        <v>362.75774119100203</v>
      </c>
      <c r="BG878">
        <v>327.77773917585898</v>
      </c>
      <c r="BH878">
        <v>328.81205677302597</v>
      </c>
      <c r="BI878">
        <v>354.243328976295</v>
      </c>
      <c r="BJ878">
        <v>350.73874268225399</v>
      </c>
      <c r="BK878">
        <v>352.326856793145</v>
      </c>
      <c r="BL878">
        <v>348.18763542368799</v>
      </c>
      <c r="BM878">
        <v>350.572781554355</v>
      </c>
      <c r="BN878">
        <v>333.27868172010398</v>
      </c>
      <c r="BO878">
        <v>344.61603307659499</v>
      </c>
      <c r="BP878">
        <v>370.37063444131502</v>
      </c>
      <c r="BQ878">
        <v>348.92558867222101</v>
      </c>
      <c r="BR878">
        <v>375.52910991095899</v>
      </c>
      <c r="BS878">
        <v>366.55043676651002</v>
      </c>
      <c r="BT878">
        <v>366.04249278408099</v>
      </c>
      <c r="BU878">
        <v>342.25786571770197</v>
      </c>
      <c r="BV878">
        <v>350.61370997494402</v>
      </c>
      <c r="BW878">
        <v>355.78258288542003</v>
      </c>
      <c r="BX878">
        <v>354.52141724046902</v>
      </c>
      <c r="BY878">
        <v>339.09666672384901</v>
      </c>
      <c r="BZ878">
        <v>362.59812515322</v>
      </c>
      <c r="CA878">
        <v>377.104160777478</v>
      </c>
      <c r="CB878">
        <v>365.43868131578398</v>
      </c>
      <c r="CC878">
        <v>325.456436180156</v>
      </c>
      <c r="CD878">
        <v>311.587192542195</v>
      </c>
      <c r="CE878">
        <v>310.29536663055399</v>
      </c>
      <c r="CF878">
        <v>307.732491030755</v>
      </c>
      <c r="CG878">
        <v>304.65130002208298</v>
      </c>
      <c r="CH878">
        <v>312.97582450096002</v>
      </c>
      <c r="CI878">
        <v>307.815544991786</v>
      </c>
      <c r="CJ878">
        <v>310.37724368278498</v>
      </c>
      <c r="CK878">
        <v>310.28494785535599</v>
      </c>
      <c r="CL878">
        <v>313.46687792383699</v>
      </c>
      <c r="CM878">
        <v>313.769700362256</v>
      </c>
      <c r="CN878">
        <v>313.311962438725</v>
      </c>
      <c r="CO878">
        <v>305.70095074361302</v>
      </c>
      <c r="CP878">
        <v>307.46074821908201</v>
      </c>
      <c r="CQ878">
        <v>304.40287639749602</v>
      </c>
      <c r="CR878">
        <v>312.79758969571901</v>
      </c>
      <c r="CS878">
        <v>308.601963352138</v>
      </c>
      <c r="CT878">
        <v>322.50512635275197</v>
      </c>
      <c r="CU878">
        <v>323.66197832166398</v>
      </c>
      <c r="CV878">
        <v>319.52125302071602</v>
      </c>
      <c r="CW878">
        <v>317.71598279663903</v>
      </c>
      <c r="CX878">
        <v>328.02803050305198</v>
      </c>
      <c r="CY878">
        <v>311.52681277523999</v>
      </c>
      <c r="CZ878">
        <v>314.68234493543503</v>
      </c>
      <c r="DA878">
        <v>316.25967128312601</v>
      </c>
      <c r="DB878">
        <v>312.97788573380598</v>
      </c>
      <c r="DC878">
        <v>309.870903064289</v>
      </c>
      <c r="DD878">
        <v>315.399524910183</v>
      </c>
      <c r="DE878">
        <v>315.73143444983998</v>
      </c>
      <c r="DF878">
        <v>308.33873399475698</v>
      </c>
      <c r="DG878">
        <v>317.670640425908</v>
      </c>
      <c r="DH878">
        <v>318.49658279894697</v>
      </c>
      <c r="DI878">
        <v>325.08066367792497</v>
      </c>
      <c r="DJ878">
        <v>324.40457604209598</v>
      </c>
      <c r="DK878">
        <v>320.60998668280098</v>
      </c>
      <c r="DL878">
        <v>323.53299484908501</v>
      </c>
      <c r="DM878">
        <v>307.08151110056002</v>
      </c>
      <c r="DN878">
        <v>309.51110915014999</v>
      </c>
      <c r="DO878">
        <v>313.92020985143398</v>
      </c>
      <c r="DP878">
        <v>312.336264819777</v>
      </c>
      <c r="DQ878">
        <v>310.17631235520503</v>
      </c>
      <c r="DR878">
        <v>318.04143630478899</v>
      </c>
    </row>
    <row r="879" spans="1:122" x14ac:dyDescent="0.25">
      <c r="A879">
        <v>210.62041360907199</v>
      </c>
      <c r="B879">
        <v>312.46748405485999</v>
      </c>
      <c r="C879">
        <v>307.97841010705702</v>
      </c>
      <c r="D879">
        <v>311.76383272926802</v>
      </c>
      <c r="E879">
        <v>316.90768448997699</v>
      </c>
      <c r="F879">
        <v>310.139284928645</v>
      </c>
      <c r="G879">
        <v>302.04186390249703</v>
      </c>
      <c r="H879">
        <v>321.01071350432301</v>
      </c>
      <c r="I879">
        <v>308.43544005552798</v>
      </c>
      <c r="J879">
        <v>308.01711197185801</v>
      </c>
      <c r="K879">
        <v>311.54638369842002</v>
      </c>
      <c r="L879">
        <v>314.31121627777998</v>
      </c>
      <c r="M879">
        <v>307.47939702187398</v>
      </c>
      <c r="N879">
        <v>308.41485478188099</v>
      </c>
      <c r="O879">
        <v>310.78523243386297</v>
      </c>
      <c r="P879">
        <v>307.38958620218898</v>
      </c>
      <c r="Q879">
        <v>333</v>
      </c>
      <c r="R879">
        <v>312.27832366898298</v>
      </c>
      <c r="S879">
        <v>307.24206370131901</v>
      </c>
      <c r="T879">
        <v>306.67563331692901</v>
      </c>
      <c r="U879">
        <v>315.25688805384198</v>
      </c>
      <c r="V879">
        <v>0</v>
      </c>
      <c r="W879">
        <v>0</v>
      </c>
      <c r="X879">
        <v>312.02273154741101</v>
      </c>
      <c r="Y879">
        <v>324</v>
      </c>
      <c r="Z879">
        <v>310.77101027109097</v>
      </c>
      <c r="AA879">
        <v>312.76829823246999</v>
      </c>
      <c r="AB879">
        <v>306.37767046727799</v>
      </c>
      <c r="AC879">
        <v>310.958744906547</v>
      </c>
      <c r="AD879">
        <v>317.84005135490901</v>
      </c>
      <c r="AE879">
        <v>311.19239559901303</v>
      </c>
      <c r="AF879">
        <v>308.97202514869099</v>
      </c>
      <c r="AG879">
        <v>325.95636079627599</v>
      </c>
      <c r="AH879">
        <v>320.13516138192801</v>
      </c>
      <c r="AI879">
        <v>329.86743250441998</v>
      </c>
      <c r="AJ879">
        <v>338.53499899537201</v>
      </c>
      <c r="AK879">
        <v>314.80046161592099</v>
      </c>
      <c r="AL879">
        <v>327.70715818924202</v>
      </c>
      <c r="AM879">
        <v>331.04117252231498</v>
      </c>
      <c r="AN879">
        <v>328.69401496198498</v>
      </c>
      <c r="AO879">
        <v>333.10538280456501</v>
      </c>
      <c r="AP879">
        <v>351.18247897311397</v>
      </c>
      <c r="AQ879">
        <v>332.76987568654999</v>
      </c>
      <c r="AR879">
        <v>336.37692271809198</v>
      </c>
      <c r="AS879">
        <v>342.60111202842199</v>
      </c>
      <c r="AT879">
        <v>360.92082402259899</v>
      </c>
      <c r="AU879">
        <v>343.16655661890201</v>
      </c>
      <c r="AV879">
        <v>328.45847089178699</v>
      </c>
      <c r="AW879">
        <v>318.14743386855702</v>
      </c>
      <c r="AX879">
        <v>322.21434946565898</v>
      </c>
      <c r="AY879">
        <v>324.00640455691098</v>
      </c>
      <c r="AZ879">
        <v>325.37655128557498</v>
      </c>
      <c r="BA879">
        <v>359.08156982126002</v>
      </c>
      <c r="BB879">
        <v>557.61939839011097</v>
      </c>
      <c r="BC879">
        <v>2004.2046183428499</v>
      </c>
      <c r="BD879">
        <v>1780.9445879896</v>
      </c>
      <c r="BE879">
        <v>574.27612614303803</v>
      </c>
      <c r="BF879">
        <v>362.42679209000198</v>
      </c>
      <c r="BG879">
        <v>324.70912671219298</v>
      </c>
      <c r="BH879">
        <v>325.18764007131898</v>
      </c>
      <c r="BI879">
        <v>351.87132121321798</v>
      </c>
      <c r="BJ879">
        <v>351.03059492043201</v>
      </c>
      <c r="BK879">
        <v>354.94575807134902</v>
      </c>
      <c r="BL879">
        <v>346.69651689835899</v>
      </c>
      <c r="BM879">
        <v>347.364422820166</v>
      </c>
      <c r="BN879">
        <v>335.47686785141599</v>
      </c>
      <c r="BO879">
        <v>345.35952310415502</v>
      </c>
      <c r="BP879">
        <v>368.02043532631899</v>
      </c>
      <c r="BQ879">
        <v>347.63346220870602</v>
      </c>
      <c r="BR879">
        <v>375.662618271697</v>
      </c>
      <c r="BS879">
        <v>365.669255586752</v>
      </c>
      <c r="BT879">
        <v>368.95767482109301</v>
      </c>
      <c r="BU879">
        <v>345.99701331844801</v>
      </c>
      <c r="BV879">
        <v>344.72193759782198</v>
      </c>
      <c r="BW879">
        <v>356.59396521936401</v>
      </c>
      <c r="BX879">
        <v>354.19552932008497</v>
      </c>
      <c r="BY879">
        <v>340.47917347257498</v>
      </c>
      <c r="BZ879">
        <v>360.33467966399701</v>
      </c>
      <c r="CA879">
        <v>379.55398262318801</v>
      </c>
      <c r="CB879">
        <v>365.97271815707001</v>
      </c>
      <c r="CC879">
        <v>324.38488604054902</v>
      </c>
      <c r="CD879">
        <v>304.19193299714499</v>
      </c>
      <c r="CE879">
        <v>308.91187367244498</v>
      </c>
      <c r="CF879">
        <v>308.16862195538198</v>
      </c>
      <c r="CG879">
        <v>305.21105464869999</v>
      </c>
      <c r="CH879">
        <v>317.38222162012499</v>
      </c>
      <c r="CI879">
        <v>307.815544991786</v>
      </c>
      <c r="CJ879">
        <v>309.15464276703398</v>
      </c>
      <c r="CK879">
        <v>307.27716165906497</v>
      </c>
      <c r="CL879">
        <v>317.23082173538501</v>
      </c>
      <c r="CM879">
        <v>314.728474962316</v>
      </c>
      <c r="CN879">
        <v>314.80227338254298</v>
      </c>
      <c r="CO879">
        <v>305.70095074361302</v>
      </c>
      <c r="CP879">
        <v>309.97774260327901</v>
      </c>
      <c r="CQ879">
        <v>304.25827354151301</v>
      </c>
      <c r="CR879">
        <v>318.69552823752002</v>
      </c>
      <c r="CS879">
        <v>308.04614420898798</v>
      </c>
      <c r="CT879">
        <v>322.50512635275197</v>
      </c>
      <c r="CU879">
        <v>323.66197832166398</v>
      </c>
      <c r="CV879">
        <v>316.51377020240602</v>
      </c>
      <c r="CW879">
        <v>317.323847016809</v>
      </c>
      <c r="CX879">
        <v>330.04931869674698</v>
      </c>
      <c r="CY879">
        <v>311.52681277523999</v>
      </c>
      <c r="CZ879">
        <v>312.97884611520999</v>
      </c>
      <c r="DA879">
        <v>319.68840135317902</v>
      </c>
      <c r="DB879">
        <v>312.97788573380598</v>
      </c>
      <c r="DC879">
        <v>311.35644017196398</v>
      </c>
      <c r="DD879">
        <v>315.23223217870299</v>
      </c>
      <c r="DE879">
        <v>313.905592537963</v>
      </c>
      <c r="DF879">
        <v>306.56307620728802</v>
      </c>
      <c r="DG879">
        <v>318.12472139815901</v>
      </c>
      <c r="DH879">
        <v>318.17393203409301</v>
      </c>
      <c r="DI879">
        <v>325.08066367792497</v>
      </c>
      <c r="DJ879">
        <v>325.18156749407302</v>
      </c>
      <c r="DK879">
        <v>318.56970257606503</v>
      </c>
      <c r="DL879">
        <v>325.03058616100401</v>
      </c>
      <c r="DM879">
        <v>307.968829977957</v>
      </c>
      <c r="DN879">
        <v>309.51110915014999</v>
      </c>
      <c r="DO879">
        <v>313.92020985143398</v>
      </c>
      <c r="DP879">
        <v>313.95240471315799</v>
      </c>
      <c r="DQ879">
        <v>311.70875865054398</v>
      </c>
      <c r="DR879">
        <v>315.74442539978401</v>
      </c>
    </row>
    <row r="880" spans="1:122" x14ac:dyDescent="0.25">
      <c r="A880">
        <v>210.86057371581001</v>
      </c>
      <c r="B880">
        <v>309.809686416305</v>
      </c>
      <c r="C880">
        <v>307.57328510128002</v>
      </c>
      <c r="D880">
        <v>310.48941925020603</v>
      </c>
      <c r="E880">
        <v>318.34978283432503</v>
      </c>
      <c r="F880">
        <v>311.275940928632</v>
      </c>
      <c r="G880">
        <v>301.76173473270097</v>
      </c>
      <c r="H880">
        <v>322.86476655276402</v>
      </c>
      <c r="I880">
        <v>309.93982759211798</v>
      </c>
      <c r="J880">
        <v>308.01711197185801</v>
      </c>
      <c r="K880">
        <v>311.82916648865103</v>
      </c>
      <c r="L880">
        <v>316.37272116492102</v>
      </c>
      <c r="M880">
        <v>307.98417022878698</v>
      </c>
      <c r="N880">
        <v>308.41485478188099</v>
      </c>
      <c r="O880">
        <v>311.08506843270601</v>
      </c>
      <c r="P880">
        <v>307.38958620218898</v>
      </c>
      <c r="Q880">
        <v>322.32984031886599</v>
      </c>
      <c r="R880">
        <v>314.27962118027</v>
      </c>
      <c r="S880">
        <v>308.33553528176202</v>
      </c>
      <c r="T880">
        <v>306.67563331692901</v>
      </c>
      <c r="U880">
        <v>314.24789301901501</v>
      </c>
      <c r="V880">
        <v>0</v>
      </c>
      <c r="W880">
        <v>0</v>
      </c>
      <c r="X880">
        <v>312.91862896625099</v>
      </c>
      <c r="Y880">
        <v>0</v>
      </c>
      <c r="Z880">
        <v>308.70913875012701</v>
      </c>
      <c r="AA880">
        <v>314.83151125558697</v>
      </c>
      <c r="AB880">
        <v>305.53770040134799</v>
      </c>
      <c r="AC880">
        <v>311.30077419459002</v>
      </c>
      <c r="AD880">
        <v>313.80637037647301</v>
      </c>
      <c r="AE880">
        <v>311.08582552831001</v>
      </c>
      <c r="AF880">
        <v>307.68078392049301</v>
      </c>
      <c r="AG880">
        <v>325.62383802609298</v>
      </c>
      <c r="AH880">
        <v>326.40248445873601</v>
      </c>
      <c r="AI880">
        <v>327.88795334449401</v>
      </c>
      <c r="AJ880">
        <v>336.013899451496</v>
      </c>
      <c r="AK880">
        <v>314.80046161592099</v>
      </c>
      <c r="AL880">
        <v>325.740150121223</v>
      </c>
      <c r="AM880">
        <v>327.308118845622</v>
      </c>
      <c r="AN880">
        <v>327.36382551925902</v>
      </c>
      <c r="AO880">
        <v>338.05555402396698</v>
      </c>
      <c r="AP880">
        <v>350.11062057547701</v>
      </c>
      <c r="AQ880">
        <v>337.72675808452999</v>
      </c>
      <c r="AR880">
        <v>339.77936635817599</v>
      </c>
      <c r="AS880">
        <v>344.87165808721198</v>
      </c>
      <c r="AT880">
        <v>367.37346781009501</v>
      </c>
      <c r="AU880">
        <v>343.51870795960798</v>
      </c>
      <c r="AV880">
        <v>328.86460052568401</v>
      </c>
      <c r="AW880">
        <v>317.12869698964801</v>
      </c>
      <c r="AX880">
        <v>325.03337557757197</v>
      </c>
      <c r="AY880">
        <v>324.20550580350499</v>
      </c>
      <c r="AZ880">
        <v>328.312321597817</v>
      </c>
      <c r="BA880">
        <v>359.37454402584001</v>
      </c>
      <c r="BB880">
        <v>592.72672494890105</v>
      </c>
      <c r="BC880">
        <v>2064.5600293811299</v>
      </c>
      <c r="BD880">
        <v>1715.1956944138501</v>
      </c>
      <c r="BE880">
        <v>555.70195164911399</v>
      </c>
      <c r="BF880">
        <v>362.16463419730701</v>
      </c>
      <c r="BG880">
        <v>324.09827252161602</v>
      </c>
      <c r="BH880">
        <v>323.08334031955599</v>
      </c>
      <c r="BI880">
        <v>345.27766401229297</v>
      </c>
      <c r="BJ880">
        <v>351.28436747874798</v>
      </c>
      <c r="BK880">
        <v>354.119493890797</v>
      </c>
      <c r="BL880">
        <v>345.05879474682001</v>
      </c>
      <c r="BM880">
        <v>345.20859680107498</v>
      </c>
      <c r="BN880">
        <v>335.04144618296903</v>
      </c>
      <c r="BO880">
        <v>340.19553287777899</v>
      </c>
      <c r="BP880">
        <v>367.17074910381501</v>
      </c>
      <c r="BQ880">
        <v>344.30126229301101</v>
      </c>
      <c r="BR880">
        <v>370.46848990617502</v>
      </c>
      <c r="BS880">
        <v>370.04437045978199</v>
      </c>
      <c r="BT880">
        <v>367.38764485545698</v>
      </c>
      <c r="BU880">
        <v>345.38620772402902</v>
      </c>
      <c r="BV880">
        <v>343.44881853348102</v>
      </c>
      <c r="BW880">
        <v>356.86699349571899</v>
      </c>
      <c r="BX880">
        <v>356.41150120484701</v>
      </c>
      <c r="BY880">
        <v>336.343768212577</v>
      </c>
      <c r="BZ880">
        <v>359.282111085461</v>
      </c>
      <c r="CA880">
        <v>376.08368138014299</v>
      </c>
      <c r="CB880">
        <v>367.45628308240902</v>
      </c>
      <c r="CC880">
        <v>321.50489982111202</v>
      </c>
      <c r="CD880">
        <v>304.143091279506</v>
      </c>
      <c r="CE880">
        <v>306.81403571141601</v>
      </c>
      <c r="CF880">
        <v>310.01440221342301</v>
      </c>
      <c r="CG880">
        <v>305.06588483950901</v>
      </c>
      <c r="CH880">
        <v>314.61078886148698</v>
      </c>
      <c r="CI880">
        <v>306.80086079178199</v>
      </c>
      <c r="CJ880">
        <v>309.283306578885</v>
      </c>
      <c r="CK880">
        <v>307.27716165906497</v>
      </c>
      <c r="CL880">
        <v>319.35309259402402</v>
      </c>
      <c r="CM880">
        <v>318.44855996068702</v>
      </c>
      <c r="CN880">
        <v>315.71236949699602</v>
      </c>
      <c r="CO880">
        <v>310.815804897205</v>
      </c>
      <c r="CP880">
        <v>310.87177130944201</v>
      </c>
      <c r="CQ880">
        <v>306.35249937997997</v>
      </c>
      <c r="CR880">
        <v>320.86194145530902</v>
      </c>
      <c r="CS880">
        <v>308.04614420898798</v>
      </c>
      <c r="CT880">
        <v>322.50512635275197</v>
      </c>
      <c r="CU880">
        <v>317.64858345512698</v>
      </c>
      <c r="CV880">
        <v>316.51377020240602</v>
      </c>
      <c r="CW880">
        <v>315.52929843033297</v>
      </c>
      <c r="CX880">
        <v>330.90758763317501</v>
      </c>
      <c r="CY880">
        <v>311.45187758354501</v>
      </c>
      <c r="CZ880">
        <v>313.85846509161598</v>
      </c>
      <c r="DA880">
        <v>319.12293859469798</v>
      </c>
      <c r="DB880">
        <v>308.94476170723698</v>
      </c>
      <c r="DC880">
        <v>312.338774063524</v>
      </c>
      <c r="DD880">
        <v>314.88155427968002</v>
      </c>
      <c r="DE880">
        <v>311.85665553500201</v>
      </c>
      <c r="DF880">
        <v>306.254366867062</v>
      </c>
      <c r="DG880">
        <v>322.24227946677701</v>
      </c>
      <c r="DH880">
        <v>319.33366136287498</v>
      </c>
      <c r="DI880">
        <v>323.73264203805599</v>
      </c>
      <c r="DJ880">
        <v>323.361550959049</v>
      </c>
      <c r="DK880">
        <v>317.66358184964997</v>
      </c>
      <c r="DL880">
        <v>326.13400159556102</v>
      </c>
      <c r="DM880">
        <v>309.22404840893103</v>
      </c>
      <c r="DN880">
        <v>311.01382789293899</v>
      </c>
      <c r="DO880">
        <v>316.43059654215801</v>
      </c>
      <c r="DP880">
        <v>313.95240471315799</v>
      </c>
      <c r="DQ880">
        <v>311.70875865054398</v>
      </c>
      <c r="DR880">
        <v>309.86865869014702</v>
      </c>
    </row>
    <row r="881" spans="1:122" x14ac:dyDescent="0.25">
      <c r="A881">
        <v>211.10073382254799</v>
      </c>
      <c r="B881">
        <v>308.98278736897697</v>
      </c>
      <c r="C881">
        <v>306.76422612049601</v>
      </c>
      <c r="D881">
        <v>309.79504674648098</v>
      </c>
      <c r="E881">
        <v>319.44105613507099</v>
      </c>
      <c r="F881">
        <v>311.10657608655902</v>
      </c>
      <c r="G881">
        <v>301.671609778142</v>
      </c>
      <c r="H881">
        <v>319.94573114615298</v>
      </c>
      <c r="I881">
        <v>310.94396550397602</v>
      </c>
      <c r="J881">
        <v>308.959337573656</v>
      </c>
      <c r="K881">
        <v>308.31004205452302</v>
      </c>
      <c r="L881">
        <v>317.90772565044699</v>
      </c>
      <c r="M881">
        <v>308.12477612200701</v>
      </c>
      <c r="N881">
        <v>315.39341752898298</v>
      </c>
      <c r="O881">
        <v>311.185416065472</v>
      </c>
      <c r="P881">
        <v>307.38958620218898</v>
      </c>
      <c r="Q881">
        <v>319.63960819062601</v>
      </c>
      <c r="R881">
        <v>315.181676873865</v>
      </c>
      <c r="S881">
        <v>308.88456112340702</v>
      </c>
      <c r="T881">
        <v>305.30726207815701</v>
      </c>
      <c r="U881">
        <v>315.68932211028198</v>
      </c>
      <c r="V881">
        <v>0</v>
      </c>
      <c r="W881">
        <v>0</v>
      </c>
      <c r="X881">
        <v>313.34489009112298</v>
      </c>
      <c r="Y881">
        <v>305</v>
      </c>
      <c r="Z881">
        <v>307.16704144032798</v>
      </c>
      <c r="AA881">
        <v>310.54872735395998</v>
      </c>
      <c r="AB881">
        <v>305.073069912314</v>
      </c>
      <c r="AC881">
        <v>310.88753263000001</v>
      </c>
      <c r="AD881">
        <v>310.17937346082698</v>
      </c>
      <c r="AE881">
        <v>311.42929971395398</v>
      </c>
      <c r="AF881">
        <v>307.71848351770399</v>
      </c>
      <c r="AG881">
        <v>325.93696969799998</v>
      </c>
      <c r="AH881">
        <v>326.96374880596102</v>
      </c>
      <c r="AI881">
        <v>327.12857277259201</v>
      </c>
      <c r="AJ881">
        <v>335.422877092411</v>
      </c>
      <c r="AK881">
        <v>315.06424780231703</v>
      </c>
      <c r="AL881">
        <v>325.01452100307802</v>
      </c>
      <c r="AM881">
        <v>326.250219125846</v>
      </c>
      <c r="AN881">
        <v>326.07759282774202</v>
      </c>
      <c r="AO881">
        <v>337.48490456918398</v>
      </c>
      <c r="AP881">
        <v>353.08884224922599</v>
      </c>
      <c r="AQ881">
        <v>342.10172796783201</v>
      </c>
      <c r="AR881">
        <v>341.450409007095</v>
      </c>
      <c r="AS881">
        <v>347.99194927213898</v>
      </c>
      <c r="AT881">
        <v>381.08862897568702</v>
      </c>
      <c r="AU881">
        <v>343.06143906477803</v>
      </c>
      <c r="AV881">
        <v>327.40837753525</v>
      </c>
      <c r="AW881">
        <v>319.357907055662</v>
      </c>
      <c r="AX881">
        <v>326.20721653258602</v>
      </c>
      <c r="AY881">
        <v>323.37299362322199</v>
      </c>
      <c r="AZ881">
        <v>328.03226289707101</v>
      </c>
      <c r="BA881">
        <v>363.48615755297698</v>
      </c>
      <c r="BB881">
        <v>662.29388936396299</v>
      </c>
      <c r="BC881">
        <v>2302.1068539892199</v>
      </c>
      <c r="BD881">
        <v>1692.43450199322</v>
      </c>
      <c r="BE881">
        <v>542.675768538537</v>
      </c>
      <c r="BF881">
        <v>361.20853039082402</v>
      </c>
      <c r="BG881">
        <v>321.57457533802898</v>
      </c>
      <c r="BH881">
        <v>323.284386838643</v>
      </c>
      <c r="BI881">
        <v>340.692722284431</v>
      </c>
      <c r="BJ881">
        <v>352.59850472547203</v>
      </c>
      <c r="BK881">
        <v>355.67244415102698</v>
      </c>
      <c r="BL881">
        <v>344.84022083087302</v>
      </c>
      <c r="BM881">
        <v>347.39760479914497</v>
      </c>
      <c r="BN881">
        <v>338.12644028072702</v>
      </c>
      <c r="BO881">
        <v>339.53318100488298</v>
      </c>
      <c r="BP881">
        <v>366.05270370155398</v>
      </c>
      <c r="BQ881">
        <v>344.36698348352701</v>
      </c>
      <c r="BR881">
        <v>368.75603079942198</v>
      </c>
      <c r="BS881">
        <v>371.96522415213701</v>
      </c>
      <c r="BT881">
        <v>359.83139386480201</v>
      </c>
      <c r="BU881">
        <v>349.25280417962102</v>
      </c>
      <c r="BV881">
        <v>344.472349863516</v>
      </c>
      <c r="BW881">
        <v>357.62244777565598</v>
      </c>
      <c r="BX881">
        <v>356.50873818220299</v>
      </c>
      <c r="BY881">
        <v>335.59810432632798</v>
      </c>
      <c r="BZ881">
        <v>360.03890459766302</v>
      </c>
      <c r="CA881">
        <v>373.26339290689799</v>
      </c>
      <c r="CB881">
        <v>367.98515437092902</v>
      </c>
      <c r="CC881">
        <v>321.09272153789499</v>
      </c>
      <c r="CD881">
        <v>304.44348001322402</v>
      </c>
      <c r="CE881">
        <v>306.44151096575399</v>
      </c>
      <c r="CF881">
        <v>312.48834424731098</v>
      </c>
      <c r="CG881">
        <v>305.00571639289598</v>
      </c>
      <c r="CH881">
        <v>313.63751455351002</v>
      </c>
      <c r="CI881">
        <v>306.47267347425799</v>
      </c>
      <c r="CJ881">
        <v>308.45200990483102</v>
      </c>
      <c r="CK881">
        <v>307.27716165906497</v>
      </c>
      <c r="CL881">
        <v>319.92932095016897</v>
      </c>
      <c r="CM881">
        <v>319.88400501881</v>
      </c>
      <c r="CN881">
        <v>315.99999999999898</v>
      </c>
      <c r="CO881">
        <v>312.35592445697398</v>
      </c>
      <c r="CP881">
        <v>310.76380491902898</v>
      </c>
      <c r="CQ881">
        <v>307.08987646019</v>
      </c>
      <c r="CR881">
        <v>317.512454521655</v>
      </c>
      <c r="CS881">
        <v>308.46558857389999</v>
      </c>
      <c r="CT881">
        <v>322.50512635275197</v>
      </c>
      <c r="CU881">
        <v>314.635831429635</v>
      </c>
      <c r="CV881">
        <v>316.831336920502</v>
      </c>
      <c r="CW881">
        <v>315.76367038994499</v>
      </c>
      <c r="CX881">
        <v>327.652542782392</v>
      </c>
      <c r="CY881">
        <v>311.85310696826298</v>
      </c>
      <c r="CZ881">
        <v>314.59949391596098</v>
      </c>
      <c r="DA881">
        <v>313.30065890569301</v>
      </c>
      <c r="DB881">
        <v>306.92188853525897</v>
      </c>
      <c r="DC881">
        <v>313.71309774459002</v>
      </c>
      <c r="DD881">
        <v>314.706085569241</v>
      </c>
      <c r="DE881">
        <v>311.56595246126801</v>
      </c>
      <c r="DF881">
        <v>308.28099565864602</v>
      </c>
      <c r="DG881">
        <v>323.98330214834101</v>
      </c>
      <c r="DH881">
        <v>320.50550514581198</v>
      </c>
      <c r="DI881">
        <v>323.347961082344</v>
      </c>
      <c r="DJ881">
        <v>323.702884859042</v>
      </c>
      <c r="DK881">
        <v>317.66358184964997</v>
      </c>
      <c r="DL881">
        <v>329.15734393020801</v>
      </c>
      <c r="DM881">
        <v>310.16735682873298</v>
      </c>
      <c r="DN881">
        <v>313.61321302661298</v>
      </c>
      <c r="DO881">
        <v>315.98833291003899</v>
      </c>
      <c r="DP881">
        <v>313.00991516397499</v>
      </c>
      <c r="DQ881">
        <v>310.96739600160203</v>
      </c>
      <c r="DR881">
        <v>308.94667915538997</v>
      </c>
    </row>
    <row r="882" spans="1:122" x14ac:dyDescent="0.25">
      <c r="A882">
        <v>211.34089392928601</v>
      </c>
      <c r="B882">
        <v>308.96721380204099</v>
      </c>
      <c r="C882">
        <v>306.37433942271502</v>
      </c>
      <c r="D882">
        <v>311.46789310905899</v>
      </c>
      <c r="E882">
        <v>318.66421907038</v>
      </c>
      <c r="F882">
        <v>311.00687451329799</v>
      </c>
      <c r="G882">
        <v>304.35969100891299</v>
      </c>
      <c r="H882">
        <v>317.36222740193</v>
      </c>
      <c r="I882">
        <v>319.11945071845599</v>
      </c>
      <c r="J882">
        <v>314.969099945859</v>
      </c>
      <c r="K882">
        <v>309.90646006544398</v>
      </c>
      <c r="L882">
        <v>326.35069788695102</v>
      </c>
      <c r="M882">
        <v>308.36563862221402</v>
      </c>
      <c r="N882">
        <v>316.616492243945</v>
      </c>
      <c r="O882">
        <v>315.52262904943098</v>
      </c>
      <c r="P882">
        <v>307.30586965308498</v>
      </c>
      <c r="Q882">
        <v>315.15477941594202</v>
      </c>
      <c r="R882">
        <v>310.92145620461798</v>
      </c>
      <c r="S882">
        <v>309.479565532013</v>
      </c>
      <c r="T882">
        <v>307.64293981455899</v>
      </c>
      <c r="U882">
        <v>316.065874663035</v>
      </c>
      <c r="V882">
        <v>326</v>
      </c>
      <c r="W882">
        <v>302</v>
      </c>
      <c r="X882">
        <v>319.50623681214699</v>
      </c>
      <c r="Y882">
        <v>309.05222787252802</v>
      </c>
      <c r="Z882">
        <v>300.79217126736899</v>
      </c>
      <c r="AA882">
        <v>309.77825662511702</v>
      </c>
      <c r="AB882">
        <v>305.655700506291</v>
      </c>
      <c r="AC882">
        <v>311.052636208161</v>
      </c>
      <c r="AD882">
        <v>312.34202495923302</v>
      </c>
      <c r="AE882">
        <v>314.04885945120702</v>
      </c>
      <c r="AF882">
        <v>315.202081443743</v>
      </c>
      <c r="AG882">
        <v>324.65588339674099</v>
      </c>
      <c r="AH882">
        <v>318.961598379929</v>
      </c>
      <c r="AI882">
        <v>325.01510310797102</v>
      </c>
      <c r="AJ882">
        <v>325.77495750735198</v>
      </c>
      <c r="AK882">
        <v>318.79335414343001</v>
      </c>
      <c r="AL882">
        <v>325.819044076338</v>
      </c>
      <c r="AM882">
        <v>327.45372491325901</v>
      </c>
      <c r="AN882">
        <v>326.22606671895301</v>
      </c>
      <c r="AO882">
        <v>332.66762216421898</v>
      </c>
      <c r="AP882">
        <v>349.08845338217799</v>
      </c>
      <c r="AQ882">
        <v>340.439660148435</v>
      </c>
      <c r="AR882">
        <v>338.26067557094899</v>
      </c>
      <c r="AS882">
        <v>345.048171708317</v>
      </c>
      <c r="AT882">
        <v>360.47260086963598</v>
      </c>
      <c r="AU882">
        <v>335.33529644694102</v>
      </c>
      <c r="AV882">
        <v>322.158615557171</v>
      </c>
      <c r="AW882">
        <v>324.627817775957</v>
      </c>
      <c r="AX882">
        <v>323.871865533836</v>
      </c>
      <c r="AY882">
        <v>327.34563634402701</v>
      </c>
      <c r="AZ882">
        <v>329.40224743336302</v>
      </c>
      <c r="BA882">
        <v>366.90231077718403</v>
      </c>
      <c r="BB882">
        <v>698.04603880173704</v>
      </c>
      <c r="BC882">
        <v>2410.7288784338298</v>
      </c>
      <c r="BD882">
        <v>1692.49551026216</v>
      </c>
      <c r="BE882">
        <v>533.18355511902905</v>
      </c>
      <c r="BF882">
        <v>360.34322548257097</v>
      </c>
      <c r="BG882">
        <v>322.140468868065</v>
      </c>
      <c r="BH882">
        <v>325.94869256417797</v>
      </c>
      <c r="BI882">
        <v>334.74979839338698</v>
      </c>
      <c r="BJ882">
        <v>355.29723973763299</v>
      </c>
      <c r="BK882">
        <v>349.042516443191</v>
      </c>
      <c r="BL882">
        <v>340.66974917366599</v>
      </c>
      <c r="BM882">
        <v>339.60672683663199</v>
      </c>
      <c r="BN882">
        <v>328.93766702814798</v>
      </c>
      <c r="BO882">
        <v>328.02422394784401</v>
      </c>
      <c r="BP882">
        <v>349.12632826752298</v>
      </c>
      <c r="BQ882">
        <v>338.40658466709402</v>
      </c>
      <c r="BR882">
        <v>348.10223025307403</v>
      </c>
      <c r="BS882">
        <v>354.50425887804897</v>
      </c>
      <c r="BT882">
        <v>341.56977215935098</v>
      </c>
      <c r="BU882">
        <v>335.559539309711</v>
      </c>
      <c r="BV882">
        <v>330.25178221390502</v>
      </c>
      <c r="BW882">
        <v>348.19267082591</v>
      </c>
      <c r="BX882">
        <v>341.62772417024797</v>
      </c>
      <c r="BY882">
        <v>327.61804301481601</v>
      </c>
      <c r="BZ882">
        <v>357.26389183915398</v>
      </c>
      <c r="CA882">
        <v>363.45519224761898</v>
      </c>
      <c r="CB882">
        <v>360.63258806016302</v>
      </c>
      <c r="CC882">
        <v>319.89077660794902</v>
      </c>
      <c r="CD882">
        <v>314.62296586145499</v>
      </c>
      <c r="CE882">
        <v>306.46642973332803</v>
      </c>
      <c r="CF882">
        <v>311.44796159321203</v>
      </c>
      <c r="CG882">
        <v>306.36018504581898</v>
      </c>
      <c r="CH882">
        <v>313.60776150579801</v>
      </c>
      <c r="CI882">
        <v>307.90158275883999</v>
      </c>
      <c r="CJ882">
        <v>309.426104938104</v>
      </c>
      <c r="CK882">
        <v>306.20881248092201</v>
      </c>
      <c r="CL882">
        <v>329.24556503362697</v>
      </c>
      <c r="CM882">
        <v>324.52030521535698</v>
      </c>
      <c r="CN882">
        <v>315.57828076825399</v>
      </c>
      <c r="CO882">
        <v>310.66743193249698</v>
      </c>
      <c r="CP882">
        <v>312.75739189708702</v>
      </c>
      <c r="CQ882">
        <v>309.46702250115902</v>
      </c>
      <c r="CR882">
        <v>315.318668855998</v>
      </c>
      <c r="CS882">
        <v>308.27342550430802</v>
      </c>
      <c r="CT882">
        <v>322.03607233961299</v>
      </c>
      <c r="CU882">
        <v>315.663321147918</v>
      </c>
      <c r="CV882">
        <v>317.98464279398502</v>
      </c>
      <c r="CW882">
        <v>311.07896380291498</v>
      </c>
      <c r="CX882">
        <v>324.64497727289199</v>
      </c>
      <c r="CY882">
        <v>315.03447200181898</v>
      </c>
      <c r="CZ882">
        <v>321.16282940619101</v>
      </c>
      <c r="DA882">
        <v>309.91647362121699</v>
      </c>
      <c r="DB882">
        <v>308.27845831268098</v>
      </c>
      <c r="DC882">
        <v>317.30916880018299</v>
      </c>
      <c r="DD882">
        <v>314.12032851842901</v>
      </c>
      <c r="DE882">
        <v>314.97557110293099</v>
      </c>
      <c r="DF882">
        <v>310.91495446089698</v>
      </c>
      <c r="DG882">
        <v>324.10923252569899</v>
      </c>
      <c r="DH882">
        <v>318.17454109890201</v>
      </c>
      <c r="DI882">
        <v>319.52555932788499</v>
      </c>
      <c r="DJ882">
        <v>314.77402475912402</v>
      </c>
      <c r="DK882">
        <v>313.73776700564599</v>
      </c>
      <c r="DL882">
        <v>325.91085157885601</v>
      </c>
      <c r="DM882">
        <v>310.82109879784701</v>
      </c>
      <c r="DN882">
        <v>306.86774630408701</v>
      </c>
      <c r="DO882">
        <v>316.35787048904399</v>
      </c>
      <c r="DP882">
        <v>308.54574484896301</v>
      </c>
      <c r="DQ882">
        <v>309.44895280332997</v>
      </c>
      <c r="DR882">
        <v>309.009303926195</v>
      </c>
    </row>
    <row r="883" spans="1:122" x14ac:dyDescent="0.25">
      <c r="A883">
        <v>211.581054036024</v>
      </c>
      <c r="B883">
        <v>309.76826754746702</v>
      </c>
      <c r="C883">
        <v>306.78832892060501</v>
      </c>
      <c r="D883">
        <v>311.55257096160199</v>
      </c>
      <c r="E883">
        <v>320.889430515708</v>
      </c>
      <c r="F883">
        <v>311.70876032886503</v>
      </c>
      <c r="G883">
        <v>305.11542672711198</v>
      </c>
      <c r="H883">
        <v>317.26051875179297</v>
      </c>
      <c r="I883">
        <v>328.46326860581701</v>
      </c>
      <c r="J883">
        <v>315.13981656785</v>
      </c>
      <c r="K883">
        <v>307.30404569435598</v>
      </c>
      <c r="L883">
        <v>327</v>
      </c>
      <c r="M883">
        <v>306.20335413309402</v>
      </c>
      <c r="N883">
        <v>314.76507966605999</v>
      </c>
      <c r="O883">
        <v>308.04170015248701</v>
      </c>
      <c r="P883">
        <v>305.22926514403298</v>
      </c>
      <c r="Q883">
        <v>315.04163407352399</v>
      </c>
      <c r="R883">
        <v>306.51248703960903</v>
      </c>
      <c r="S883">
        <v>309.49588938847899</v>
      </c>
      <c r="T883">
        <v>307.00814050583699</v>
      </c>
      <c r="U883">
        <v>314.12083552995102</v>
      </c>
      <c r="V883">
        <v>326</v>
      </c>
      <c r="W883">
        <v>302</v>
      </c>
      <c r="X883">
        <v>0</v>
      </c>
      <c r="Y883">
        <v>308.44083793818101</v>
      </c>
      <c r="Z883">
        <v>303.40679929169102</v>
      </c>
      <c r="AA883">
        <v>307.35649238312601</v>
      </c>
      <c r="AB883">
        <v>304.99509845158201</v>
      </c>
      <c r="AC883">
        <v>317.27143501449598</v>
      </c>
      <c r="AD883">
        <v>312.44892093598298</v>
      </c>
      <c r="AE883">
        <v>312.53215581783297</v>
      </c>
      <c r="AF883">
        <v>316.90809259388402</v>
      </c>
      <c r="AG883">
        <v>324.85665744581701</v>
      </c>
      <c r="AH883">
        <v>318.78840700959501</v>
      </c>
      <c r="AI883">
        <v>325.79498173966601</v>
      </c>
      <c r="AJ883">
        <v>323.293640643137</v>
      </c>
      <c r="AK883">
        <v>322.085546291762</v>
      </c>
      <c r="AL883">
        <v>327.03329862568</v>
      </c>
      <c r="AM883">
        <v>323.69570377137899</v>
      </c>
      <c r="AN883">
        <v>322.83260633996503</v>
      </c>
      <c r="AO883">
        <v>332.42323859011202</v>
      </c>
      <c r="AP883">
        <v>349.289014184584</v>
      </c>
      <c r="AQ883">
        <v>336.44555647222103</v>
      </c>
      <c r="AR883">
        <v>342.17429581228902</v>
      </c>
      <c r="AS883">
        <v>340.92026204274401</v>
      </c>
      <c r="AT883">
        <v>349.19327492643401</v>
      </c>
      <c r="AU883">
        <v>334.84519202791103</v>
      </c>
      <c r="AV883">
        <v>321.52680770500501</v>
      </c>
      <c r="AW883">
        <v>340.14411622431402</v>
      </c>
      <c r="AX883">
        <v>321.70769133873398</v>
      </c>
      <c r="AY883">
        <v>327.09800766287299</v>
      </c>
      <c r="AZ883">
        <v>336.90408548040602</v>
      </c>
      <c r="BA883">
        <v>372.88647439372102</v>
      </c>
      <c r="BB883">
        <v>762.76144728673296</v>
      </c>
      <c r="BC883">
        <v>2575.9970778432998</v>
      </c>
      <c r="BD883">
        <v>1645.7329141176201</v>
      </c>
      <c r="BE883">
        <v>518.12260843549302</v>
      </c>
      <c r="BF883">
        <v>357.29276678884202</v>
      </c>
      <c r="BG883">
        <v>325.52044900777702</v>
      </c>
      <c r="BH883">
        <v>330.00619472302299</v>
      </c>
      <c r="BI883">
        <v>332.81756893895999</v>
      </c>
      <c r="BJ883">
        <v>357.50631489551199</v>
      </c>
      <c r="BK883">
        <v>350.77187179673899</v>
      </c>
      <c r="BL883">
        <v>343.71380930851302</v>
      </c>
      <c r="BM883">
        <v>336.63335525397503</v>
      </c>
      <c r="BN883">
        <v>323.76699389603198</v>
      </c>
      <c r="BO883">
        <v>322.70771314165501</v>
      </c>
      <c r="BP883">
        <v>339.373493997727</v>
      </c>
      <c r="BQ883">
        <v>338.42393444123098</v>
      </c>
      <c r="BR883">
        <v>349.08451057110801</v>
      </c>
      <c r="BS883">
        <v>354.08021992216197</v>
      </c>
      <c r="BT883">
        <v>343.58000458242998</v>
      </c>
      <c r="BU883">
        <v>334.70395485838901</v>
      </c>
      <c r="BV883">
        <v>328.89376900524599</v>
      </c>
      <c r="BW883">
        <v>348.32954412360903</v>
      </c>
      <c r="BX883">
        <v>332.57926849250401</v>
      </c>
      <c r="BY883">
        <v>323.96321119188201</v>
      </c>
      <c r="BZ883">
        <v>356.584162643414</v>
      </c>
      <c r="CA883">
        <v>359.33139692428301</v>
      </c>
      <c r="CB883">
        <v>362.232163003793</v>
      </c>
      <c r="CC883">
        <v>322.14336134604901</v>
      </c>
      <c r="CD883">
        <v>315.00854493397702</v>
      </c>
      <c r="CE883">
        <v>309.26228035357099</v>
      </c>
      <c r="CF883">
        <v>311.40090520401202</v>
      </c>
      <c r="CG883">
        <v>308.173911674083</v>
      </c>
      <c r="CH883">
        <v>312.068086346293</v>
      </c>
      <c r="CI883">
        <v>307.952795941896</v>
      </c>
      <c r="CJ883">
        <v>309.49649930003</v>
      </c>
      <c r="CK883">
        <v>304.13720181866</v>
      </c>
      <c r="CL883">
        <v>330</v>
      </c>
      <c r="CM883">
        <v>314.37174612765602</v>
      </c>
      <c r="CN883">
        <v>315</v>
      </c>
      <c r="CO883">
        <v>311.51085297396298</v>
      </c>
      <c r="CP883">
        <v>314.55566043491098</v>
      </c>
      <c r="CQ883">
        <v>311.16203321963002</v>
      </c>
      <c r="CR883">
        <v>314.112687340479</v>
      </c>
      <c r="CS883">
        <v>308.001594924063</v>
      </c>
      <c r="CT883">
        <v>322</v>
      </c>
      <c r="CU883">
        <v>311.63355667829097</v>
      </c>
      <c r="CV883">
        <v>318.00331739671799</v>
      </c>
      <c r="CW883">
        <v>312.65812683364902</v>
      </c>
      <c r="CX883">
        <v>309.84483286307801</v>
      </c>
      <c r="CY883">
        <v>319.58790145335701</v>
      </c>
      <c r="CZ883">
        <v>320.52057080424999</v>
      </c>
      <c r="DA883">
        <v>308.939152526702</v>
      </c>
      <c r="DB883">
        <v>308.12512998201601</v>
      </c>
      <c r="DC883">
        <v>316.544369804479</v>
      </c>
      <c r="DD883">
        <v>311.69135701478501</v>
      </c>
      <c r="DE883">
        <v>317.82278787823901</v>
      </c>
      <c r="DF883">
        <v>311.265044218909</v>
      </c>
      <c r="DG883">
        <v>324.11671759579099</v>
      </c>
      <c r="DH883">
        <v>315.71424270025602</v>
      </c>
      <c r="DI883">
        <v>319.40421221105601</v>
      </c>
      <c r="DJ883">
        <v>311.68608855190701</v>
      </c>
      <c r="DK883">
        <v>314.86951492643101</v>
      </c>
      <c r="DL883">
        <v>324.72850319373498</v>
      </c>
      <c r="DM883">
        <v>310.30107881972299</v>
      </c>
      <c r="DN883">
        <v>311.83388682387903</v>
      </c>
      <c r="DO883">
        <v>320.183278531045</v>
      </c>
      <c r="DP883">
        <v>316.88915062374701</v>
      </c>
      <c r="DQ883">
        <v>308.47425685615502</v>
      </c>
      <c r="DR883">
        <v>309.30908431782302</v>
      </c>
    </row>
    <row r="884" spans="1:122" x14ac:dyDescent="0.25">
      <c r="A884">
        <v>211.82121414276099</v>
      </c>
      <c r="B884">
        <v>308.13442817081801</v>
      </c>
      <c r="C884">
        <v>306.54211483448597</v>
      </c>
      <c r="D884">
        <v>312.65050357031402</v>
      </c>
      <c r="E884">
        <v>320.12520444014098</v>
      </c>
      <c r="F884">
        <v>312.54182209115498</v>
      </c>
      <c r="G884">
        <v>307.55672102928401</v>
      </c>
      <c r="H884">
        <v>310.08794479081803</v>
      </c>
      <c r="I884">
        <v>325.723745606607</v>
      </c>
      <c r="J884">
        <v>316.09865582178003</v>
      </c>
      <c r="K884">
        <v>308.70032814938799</v>
      </c>
      <c r="L884">
        <v>327</v>
      </c>
      <c r="M884">
        <v>306.37925570166101</v>
      </c>
      <c r="N884">
        <v>315.79853842865703</v>
      </c>
      <c r="O884">
        <v>308.98121059201401</v>
      </c>
      <c r="P884">
        <v>304.07166292849399</v>
      </c>
      <c r="Q884">
        <v>312.51843573911202</v>
      </c>
      <c r="R884">
        <v>306.06195363973598</v>
      </c>
      <c r="S884">
        <v>310.00151994865899</v>
      </c>
      <c r="T884">
        <v>309.42169950854799</v>
      </c>
      <c r="U884">
        <v>312.87839064287402</v>
      </c>
      <c r="V884">
        <v>326</v>
      </c>
      <c r="W884">
        <v>302</v>
      </c>
      <c r="X884">
        <v>306.431190526764</v>
      </c>
      <c r="Y884">
        <v>308.72566840765302</v>
      </c>
      <c r="Z884">
        <v>305.05194734938499</v>
      </c>
      <c r="AA884">
        <v>306.06486935288399</v>
      </c>
      <c r="AB884">
        <v>305.32046726871602</v>
      </c>
      <c r="AC884">
        <v>316.41592755002802</v>
      </c>
      <c r="AD884">
        <v>312.44892093598298</v>
      </c>
      <c r="AE884">
        <v>310.72918014867298</v>
      </c>
      <c r="AF884">
        <v>316.90809259388402</v>
      </c>
      <c r="AG884">
        <v>322.21833234742201</v>
      </c>
      <c r="AH884">
        <v>318.21288030786701</v>
      </c>
      <c r="AI884">
        <v>323.09035841857298</v>
      </c>
      <c r="AJ884">
        <v>321.65202292024998</v>
      </c>
      <c r="AK884">
        <v>327.91437032760501</v>
      </c>
      <c r="AL884">
        <v>323.99972078872003</v>
      </c>
      <c r="AM884">
        <v>323.39487051399499</v>
      </c>
      <c r="AN884">
        <v>325.40405883433402</v>
      </c>
      <c r="AO884">
        <v>331.87538689036199</v>
      </c>
      <c r="AP884">
        <v>348.330405675669</v>
      </c>
      <c r="AQ884">
        <v>338.79018801600699</v>
      </c>
      <c r="AR884">
        <v>341.35056752819901</v>
      </c>
      <c r="AS884">
        <v>348.29988418293902</v>
      </c>
      <c r="AT884">
        <v>343.94450670920099</v>
      </c>
      <c r="AU884">
        <v>331.82325997059002</v>
      </c>
      <c r="AV884">
        <v>323.41552593460699</v>
      </c>
      <c r="AW884">
        <v>350.782427356472</v>
      </c>
      <c r="AX884">
        <v>323.038227520259</v>
      </c>
      <c r="AY884">
        <v>327.71173910509498</v>
      </c>
      <c r="AZ884">
        <v>340.40689625313598</v>
      </c>
      <c r="BA884">
        <v>376.05762129802002</v>
      </c>
      <c r="BB884">
        <v>824.86841046803102</v>
      </c>
      <c r="BC884">
        <v>2717.2420022524402</v>
      </c>
      <c r="BD884">
        <v>1516.0144104921801</v>
      </c>
      <c r="BE884">
        <v>497.35623595919901</v>
      </c>
      <c r="BF884">
        <v>357.05051867778599</v>
      </c>
      <c r="BG884">
        <v>328.05807603904998</v>
      </c>
      <c r="BH884">
        <v>332.57518600595398</v>
      </c>
      <c r="BI884">
        <v>329.73255353377198</v>
      </c>
      <c r="BJ884">
        <v>355.41071631463399</v>
      </c>
      <c r="BK884">
        <v>350.71810850534899</v>
      </c>
      <c r="BL884">
        <v>344.706826146921</v>
      </c>
      <c r="BM884">
        <v>332.16017131455499</v>
      </c>
      <c r="BN884">
        <v>324.69036229103699</v>
      </c>
      <c r="BO884">
        <v>323.30419206673503</v>
      </c>
      <c r="BP884">
        <v>336.65453865526803</v>
      </c>
      <c r="BQ884">
        <v>341.34772726384398</v>
      </c>
      <c r="BR884">
        <v>350.88224666941198</v>
      </c>
      <c r="BS884">
        <v>351.15041370263998</v>
      </c>
      <c r="BT884">
        <v>339.91803083393899</v>
      </c>
      <c r="BU884">
        <v>338.52054271070102</v>
      </c>
      <c r="BV884">
        <v>330.76307952280501</v>
      </c>
      <c r="BW884">
        <v>343.90500571636301</v>
      </c>
      <c r="BX884">
        <v>328.69011841294099</v>
      </c>
      <c r="BY884">
        <v>321.88846367106601</v>
      </c>
      <c r="BZ884">
        <v>349.92877383574398</v>
      </c>
      <c r="CA884">
        <v>350.65389615975403</v>
      </c>
      <c r="CB884">
        <v>358.24708425983999</v>
      </c>
      <c r="CC884">
        <v>322.92334499060303</v>
      </c>
      <c r="CD884">
        <v>315.55563075947703</v>
      </c>
      <c r="CE884">
        <v>310.927742692533</v>
      </c>
      <c r="CF884">
        <v>310.475292495779</v>
      </c>
      <c r="CG884">
        <v>309.56172131172298</v>
      </c>
      <c r="CH884">
        <v>310.87015910741701</v>
      </c>
      <c r="CI884">
        <v>310.17512075260498</v>
      </c>
      <c r="CJ884">
        <v>309.98049640587402</v>
      </c>
      <c r="CK884">
        <v>304.13720181866</v>
      </c>
      <c r="CL884">
        <v>324.99622313594301</v>
      </c>
      <c r="CM884">
        <v>315.92972062026598</v>
      </c>
      <c r="CN884">
        <v>316.74534800597098</v>
      </c>
      <c r="CO884">
        <v>312.476275144466</v>
      </c>
      <c r="CP884">
        <v>314.42136327526799</v>
      </c>
      <c r="CQ884">
        <v>311.16203321963002</v>
      </c>
      <c r="CR884">
        <v>314.07566351319002</v>
      </c>
      <c r="CS884">
        <v>304.24147748139097</v>
      </c>
      <c r="CT884">
        <v>322</v>
      </c>
      <c r="CU884">
        <v>310.95892394259602</v>
      </c>
      <c r="CV884">
        <v>318.22854591444701</v>
      </c>
      <c r="CW884">
        <v>311.18582459797602</v>
      </c>
      <c r="CX884">
        <v>313.63503370693201</v>
      </c>
      <c r="CY884">
        <v>317.66773557750901</v>
      </c>
      <c r="CZ884">
        <v>317.02352892646797</v>
      </c>
      <c r="DA884">
        <v>307.623123983879</v>
      </c>
      <c r="DB884">
        <v>306.88604813886099</v>
      </c>
      <c r="DC884">
        <v>316.34714128959502</v>
      </c>
      <c r="DD884">
        <v>311.54456074123198</v>
      </c>
      <c r="DE884">
        <v>316.94572072412899</v>
      </c>
      <c r="DF884">
        <v>311.43513234003598</v>
      </c>
      <c r="DG884">
        <v>321.79443189672702</v>
      </c>
      <c r="DH884">
        <v>312.12331261851602</v>
      </c>
      <c r="DI884">
        <v>313.56890372466398</v>
      </c>
      <c r="DJ884">
        <v>307.07366961814301</v>
      </c>
      <c r="DK884">
        <v>313.37028926759098</v>
      </c>
      <c r="DL884">
        <v>323.90097159707102</v>
      </c>
      <c r="DM884">
        <v>310.079150772096</v>
      </c>
      <c r="DN884">
        <v>313.64478005091797</v>
      </c>
      <c r="DO884">
        <v>320.05239285595098</v>
      </c>
      <c r="DP884">
        <v>317.54793206728198</v>
      </c>
      <c r="DQ884">
        <v>309.49236653922299</v>
      </c>
      <c r="DR884">
        <v>309.89065421376898</v>
      </c>
    </row>
    <row r="885" spans="1:122" x14ac:dyDescent="0.25">
      <c r="A885">
        <v>212.06137424949901</v>
      </c>
      <c r="B885">
        <v>308.18207154982201</v>
      </c>
      <c r="C885">
        <v>306.35923894061602</v>
      </c>
      <c r="D885">
        <v>312.174831705065</v>
      </c>
      <c r="E885">
        <v>314.56974082474102</v>
      </c>
      <c r="F885">
        <v>312.41914461884801</v>
      </c>
      <c r="G885">
        <v>308.707390590736</v>
      </c>
      <c r="H885">
        <v>309.15848565962199</v>
      </c>
      <c r="I885">
        <v>323.69221855172299</v>
      </c>
      <c r="J885">
        <v>317.65028066317097</v>
      </c>
      <c r="K885">
        <v>310.64794354242798</v>
      </c>
      <c r="L885">
        <v>0</v>
      </c>
      <c r="M885">
        <v>307.85895347177302</v>
      </c>
      <c r="N885">
        <v>318.85470496330203</v>
      </c>
      <c r="O885">
        <v>310.05112239756397</v>
      </c>
      <c r="P885">
        <v>301</v>
      </c>
      <c r="Q885">
        <v>306</v>
      </c>
      <c r="R885">
        <v>303.93500602459102</v>
      </c>
      <c r="S885">
        <v>310.788482804436</v>
      </c>
      <c r="T885">
        <v>309.21743748951002</v>
      </c>
      <c r="U885">
        <v>311.09003822326503</v>
      </c>
      <c r="V885">
        <v>319.05058895407097</v>
      </c>
      <c r="W885">
        <v>302</v>
      </c>
      <c r="X885">
        <v>308.71103837467001</v>
      </c>
      <c r="Y885">
        <v>309.09078992384099</v>
      </c>
      <c r="Z885">
        <v>305.057919899799</v>
      </c>
      <c r="AA885">
        <v>305.06310589589702</v>
      </c>
      <c r="AB885">
        <v>305.12517960071699</v>
      </c>
      <c r="AC885">
        <v>315.33699246176099</v>
      </c>
      <c r="AD885">
        <v>310.91084377715202</v>
      </c>
      <c r="AE885">
        <v>306.51042884404001</v>
      </c>
      <c r="AF885">
        <v>315.04599180364897</v>
      </c>
      <c r="AG885">
        <v>323.15455247729102</v>
      </c>
      <c r="AH885">
        <v>319.21114354294502</v>
      </c>
      <c r="AI885">
        <v>322.64906175637799</v>
      </c>
      <c r="AJ885">
        <v>319.25128012857601</v>
      </c>
      <c r="AK885">
        <v>334.71251776049797</v>
      </c>
      <c r="AL885">
        <v>319.454591078953</v>
      </c>
      <c r="AM885">
        <v>324.05508778710799</v>
      </c>
      <c r="AN885">
        <v>326.92666793095299</v>
      </c>
      <c r="AO885">
        <v>332.84157427763699</v>
      </c>
      <c r="AP885">
        <v>338.91775664711599</v>
      </c>
      <c r="AQ885">
        <v>336.11473251525899</v>
      </c>
      <c r="AR885">
        <v>340.860757670091</v>
      </c>
      <c r="AS885">
        <v>352.88670189971299</v>
      </c>
      <c r="AT885">
        <v>346.221678070731</v>
      </c>
      <c r="AU885">
        <v>331.746699481029</v>
      </c>
      <c r="AV885">
        <v>324.76513982773201</v>
      </c>
      <c r="AW885">
        <v>357.13630650853401</v>
      </c>
      <c r="AX885">
        <v>324.74890830245999</v>
      </c>
      <c r="AY885">
        <v>327.48986586384598</v>
      </c>
      <c r="AZ885">
        <v>344.51096088413601</v>
      </c>
      <c r="BA885">
        <v>381.51770430453001</v>
      </c>
      <c r="BB885">
        <v>872.612604205107</v>
      </c>
      <c r="BC885">
        <v>2852.4986863806198</v>
      </c>
      <c r="BD885">
        <v>1492.66066165508</v>
      </c>
      <c r="BE885">
        <v>485.28310578226598</v>
      </c>
      <c r="BF885">
        <v>357.47966734944498</v>
      </c>
      <c r="BG885">
        <v>328.47673862809103</v>
      </c>
      <c r="BH885">
        <v>332.37743580468401</v>
      </c>
      <c r="BI885">
        <v>330.59356390809899</v>
      </c>
      <c r="BJ885">
        <v>355.31627725731198</v>
      </c>
      <c r="BK885">
        <v>348.99034904924702</v>
      </c>
      <c r="BL885">
        <v>343.53942185572703</v>
      </c>
      <c r="BM885">
        <v>331.28083524023498</v>
      </c>
      <c r="BN885">
        <v>322.212268619143</v>
      </c>
      <c r="BO885">
        <v>321.73321182234599</v>
      </c>
      <c r="BP885">
        <v>332.123609031412</v>
      </c>
      <c r="BQ885">
        <v>337.83810167244798</v>
      </c>
      <c r="BR885">
        <v>348.502640337179</v>
      </c>
      <c r="BS885">
        <v>347.99994121843798</v>
      </c>
      <c r="BT885">
        <v>341.08942309313801</v>
      </c>
      <c r="BU885">
        <v>334.737956558679</v>
      </c>
      <c r="BV885">
        <v>327.13119746575398</v>
      </c>
      <c r="BW885">
        <v>345.70544044703001</v>
      </c>
      <c r="BX885">
        <v>326.78751745147201</v>
      </c>
      <c r="BY885">
        <v>320.69383688700401</v>
      </c>
      <c r="BZ885">
        <v>343.42135834778099</v>
      </c>
      <c r="CA885">
        <v>345.25724831754098</v>
      </c>
      <c r="CB885">
        <v>349.388525424352</v>
      </c>
      <c r="CC885">
        <v>326.36805635413401</v>
      </c>
      <c r="CD885">
        <v>315.10789055177497</v>
      </c>
      <c r="CE885">
        <v>310.85138592416598</v>
      </c>
      <c r="CF885">
        <v>311.02270449864301</v>
      </c>
      <c r="CG885">
        <v>310.50876395888798</v>
      </c>
      <c r="CH885">
        <v>309.71316777247</v>
      </c>
      <c r="CI885">
        <v>309.74807287874</v>
      </c>
      <c r="CJ885">
        <v>309.34087705776199</v>
      </c>
      <c r="CK885">
        <v>309.73766343547999</v>
      </c>
      <c r="CL885">
        <v>324.98076841010402</v>
      </c>
      <c r="CM885">
        <v>318.13914126760801</v>
      </c>
      <c r="CN885">
        <v>315.01026722161799</v>
      </c>
      <c r="CO885">
        <v>313.51582338438698</v>
      </c>
      <c r="CP885">
        <v>315.49948529683098</v>
      </c>
      <c r="CQ885">
        <v>311.70779563984502</v>
      </c>
      <c r="CR885">
        <v>312.33513038322599</v>
      </c>
      <c r="CS885">
        <v>304.380616096925</v>
      </c>
      <c r="CT885">
        <v>0</v>
      </c>
      <c r="CU885">
        <v>312.16408772196701</v>
      </c>
      <c r="CV885">
        <v>316.47392022249301</v>
      </c>
      <c r="CW885">
        <v>306</v>
      </c>
      <c r="CX885">
        <v>317.42722178842098</v>
      </c>
      <c r="CY885">
        <v>308.77297980345799</v>
      </c>
      <c r="CZ885">
        <v>315.26000007368498</v>
      </c>
      <c r="DA885">
        <v>305.51038687572299</v>
      </c>
      <c r="DB885">
        <v>306.87588732379299</v>
      </c>
      <c r="DC885">
        <v>315.29031313127501</v>
      </c>
      <c r="DD885">
        <v>309.92312482849701</v>
      </c>
      <c r="DE885">
        <v>315.52020300550498</v>
      </c>
      <c r="DF885">
        <v>311.65524327295799</v>
      </c>
      <c r="DG885">
        <v>320.74774622460501</v>
      </c>
      <c r="DH885">
        <v>312.49304633649001</v>
      </c>
      <c r="DI885">
        <v>304.56340918026802</v>
      </c>
      <c r="DJ885">
        <v>309.171490407166</v>
      </c>
      <c r="DK885">
        <v>313.35870132422599</v>
      </c>
      <c r="DL885">
        <v>324.91924095486303</v>
      </c>
      <c r="DM885">
        <v>310.263344099976</v>
      </c>
      <c r="DN885">
        <v>316.95963266740603</v>
      </c>
      <c r="DO885">
        <v>316.688864140166</v>
      </c>
      <c r="DP885">
        <v>317.60555744811899</v>
      </c>
      <c r="DQ885">
        <v>307.31561289965799</v>
      </c>
      <c r="DR885">
        <v>311.78185256280398</v>
      </c>
    </row>
    <row r="886" spans="1:122" x14ac:dyDescent="0.25">
      <c r="A886">
        <v>212.301534356237</v>
      </c>
      <c r="B886">
        <v>308.38134644140598</v>
      </c>
      <c r="C886">
        <v>307.07362032934998</v>
      </c>
      <c r="D886">
        <v>312.21397049123499</v>
      </c>
      <c r="E886">
        <v>311.493398112514</v>
      </c>
      <c r="F886">
        <v>312.36967007463301</v>
      </c>
      <c r="G886">
        <v>308.707390590736</v>
      </c>
      <c r="H886">
        <v>307.99999999999898</v>
      </c>
      <c r="I886">
        <v>324.518257162667</v>
      </c>
      <c r="J886">
        <v>320.666036274482</v>
      </c>
      <c r="K886">
        <v>311.08841338329501</v>
      </c>
      <c r="L886">
        <v>0</v>
      </c>
      <c r="M886">
        <v>309.51172690687901</v>
      </c>
      <c r="N886">
        <v>320.47421460926199</v>
      </c>
      <c r="O886">
        <v>310.07704837666199</v>
      </c>
      <c r="P886">
        <v>301</v>
      </c>
      <c r="Q886">
        <v>306</v>
      </c>
      <c r="R886">
        <v>300.95957246925298</v>
      </c>
      <c r="S886">
        <v>310.58612175054401</v>
      </c>
      <c r="T886">
        <v>308.65559415221702</v>
      </c>
      <c r="U886">
        <v>311.09003822326503</v>
      </c>
      <c r="V886">
        <v>318.41457964371199</v>
      </c>
      <c r="W886">
        <v>302</v>
      </c>
      <c r="X886">
        <v>307.83366784083</v>
      </c>
      <c r="Y886">
        <v>309.09078992384099</v>
      </c>
      <c r="Z886">
        <v>305.057919899799</v>
      </c>
      <c r="AA886">
        <v>300</v>
      </c>
      <c r="AB886">
        <v>304.11218004799099</v>
      </c>
      <c r="AC886">
        <v>315.13779548048501</v>
      </c>
      <c r="AD886">
        <v>307.04799628449803</v>
      </c>
      <c r="AE886">
        <v>309</v>
      </c>
      <c r="AF886">
        <v>316.05208483049398</v>
      </c>
      <c r="AG886">
        <v>324.46666419707202</v>
      </c>
      <c r="AH886">
        <v>319.27752227661398</v>
      </c>
      <c r="AI886">
        <v>323.61684307444398</v>
      </c>
      <c r="AJ886">
        <v>320.68553506831103</v>
      </c>
      <c r="AK886">
        <v>342.46478018419998</v>
      </c>
      <c r="AL886">
        <v>321.54877645113999</v>
      </c>
      <c r="AM886">
        <v>324.67562571960099</v>
      </c>
      <c r="AN886">
        <v>328.474887071306</v>
      </c>
      <c r="AO886">
        <v>336.195935136088</v>
      </c>
      <c r="AP886">
        <v>335.85357629655198</v>
      </c>
      <c r="AQ886">
        <v>337.40709250116203</v>
      </c>
      <c r="AR886">
        <v>343.56611857848202</v>
      </c>
      <c r="AS886">
        <v>355.32684964664202</v>
      </c>
      <c r="AT886">
        <v>352.31124728158301</v>
      </c>
      <c r="AU886">
        <v>333.63453014509599</v>
      </c>
      <c r="AV886">
        <v>327.80950729051602</v>
      </c>
      <c r="AW886">
        <v>367.54046414095802</v>
      </c>
      <c r="AX886">
        <v>324.64296389845902</v>
      </c>
      <c r="AY886">
        <v>329.21479130023602</v>
      </c>
      <c r="AZ886">
        <v>342.99336302262998</v>
      </c>
      <c r="BA886">
        <v>388.81802444905799</v>
      </c>
      <c r="BB886">
        <v>961.43409729989105</v>
      </c>
      <c r="BC886">
        <v>3040.9371696592798</v>
      </c>
      <c r="BD886">
        <v>1390.4597653856699</v>
      </c>
      <c r="BE886">
        <v>478.77441205167599</v>
      </c>
      <c r="BF886">
        <v>356.335387802036</v>
      </c>
      <c r="BG886">
        <v>328.44588751056602</v>
      </c>
      <c r="BH886">
        <v>333.07915567951397</v>
      </c>
      <c r="BI886">
        <v>331.52068833405502</v>
      </c>
      <c r="BJ886">
        <v>357.532632646796</v>
      </c>
      <c r="BK886">
        <v>345.23767150547502</v>
      </c>
      <c r="BL886">
        <v>344.06686825687399</v>
      </c>
      <c r="BM886">
        <v>334.86358426374102</v>
      </c>
      <c r="BN886">
        <v>320.629466278199</v>
      </c>
      <c r="BO886">
        <v>322.76521543887799</v>
      </c>
      <c r="BP886">
        <v>329.49253376587501</v>
      </c>
      <c r="BQ886">
        <v>337.977601356381</v>
      </c>
      <c r="BR886">
        <v>349.16241793153199</v>
      </c>
      <c r="BS886">
        <v>348.95330190575299</v>
      </c>
      <c r="BT886">
        <v>335.94015791275399</v>
      </c>
      <c r="BU886">
        <v>331.02024696700403</v>
      </c>
      <c r="BV886">
        <v>327.75422870825798</v>
      </c>
      <c r="BW886">
        <v>345.92258981034303</v>
      </c>
      <c r="BX886">
        <v>327.94577189683002</v>
      </c>
      <c r="BY886">
        <v>320.94991370080999</v>
      </c>
      <c r="BZ886">
        <v>341.90133963279402</v>
      </c>
      <c r="CA886">
        <v>341.02107578332999</v>
      </c>
      <c r="CB886">
        <v>352.63101515920499</v>
      </c>
      <c r="CC886">
        <v>327.35458265974302</v>
      </c>
      <c r="CD886">
        <v>314.21177673069201</v>
      </c>
      <c r="CE886">
        <v>312.234616636596</v>
      </c>
      <c r="CF886">
        <v>311.08466366627999</v>
      </c>
      <c r="CG886">
        <v>310.62627623356502</v>
      </c>
      <c r="CH886">
        <v>306.04444038793002</v>
      </c>
      <c r="CI886">
        <v>308.67832225527701</v>
      </c>
      <c r="CJ886">
        <v>309.28557152843501</v>
      </c>
      <c r="CK886">
        <v>311.01099967158501</v>
      </c>
      <c r="CL886">
        <v>324.73943970769199</v>
      </c>
      <c r="CM886">
        <v>315.00030387909101</v>
      </c>
      <c r="CN886">
        <v>313.505019843799</v>
      </c>
      <c r="CO886">
        <v>313.51582338438698</v>
      </c>
      <c r="CP886">
        <v>315.60894261417297</v>
      </c>
      <c r="CQ886">
        <v>313.715142813515</v>
      </c>
      <c r="CR886">
        <v>310.122920802659</v>
      </c>
      <c r="CS886">
        <v>304.87422347672998</v>
      </c>
      <c r="CT886">
        <v>0</v>
      </c>
      <c r="CU886">
        <v>312.16408772196701</v>
      </c>
      <c r="CV886">
        <v>313.20744405855299</v>
      </c>
      <c r="CW886">
        <v>0</v>
      </c>
      <c r="CX886">
        <v>315.21149015120301</v>
      </c>
      <c r="CY886">
        <v>309.13602794889499</v>
      </c>
      <c r="CZ886">
        <v>317.03388986700298</v>
      </c>
      <c r="DA886">
        <v>304.81908810068899</v>
      </c>
      <c r="DB886">
        <v>307.49153437358802</v>
      </c>
      <c r="DC886">
        <v>318.66984921902002</v>
      </c>
      <c r="DD886">
        <v>310.049943620215</v>
      </c>
      <c r="DE886">
        <v>314.64719051552498</v>
      </c>
      <c r="DF886">
        <v>311.78381862919503</v>
      </c>
      <c r="DG886">
        <v>317.84191271860698</v>
      </c>
      <c r="DH886">
        <v>313.01138635886298</v>
      </c>
      <c r="DI886">
        <v>304.56340918026802</v>
      </c>
      <c r="DJ886">
        <v>310.84249194480702</v>
      </c>
      <c r="DK886">
        <v>313.29874821424698</v>
      </c>
      <c r="DL886">
        <v>324.77999706233402</v>
      </c>
      <c r="DM886">
        <v>310.51585671891399</v>
      </c>
      <c r="DN886">
        <v>316.681378594124</v>
      </c>
      <c r="DO886">
        <v>316.23319288321699</v>
      </c>
      <c r="DP886">
        <v>315.43503081478099</v>
      </c>
      <c r="DQ886">
        <v>302.78693755957198</v>
      </c>
      <c r="DR886">
        <v>312.66135892072401</v>
      </c>
    </row>
    <row r="887" spans="1:122" x14ac:dyDescent="0.25">
      <c r="A887">
        <v>212.54169446297499</v>
      </c>
      <c r="B887">
        <v>310.58334405293198</v>
      </c>
      <c r="C887">
        <v>307.21362387173099</v>
      </c>
      <c r="D887">
        <v>311.47878472720703</v>
      </c>
      <c r="E887">
        <v>310.54452968197199</v>
      </c>
      <c r="F887">
        <v>309.96604571716301</v>
      </c>
      <c r="G887">
        <v>310.72077546318701</v>
      </c>
      <c r="H887">
        <v>307.99999999999898</v>
      </c>
      <c r="I887">
        <v>324.518257162667</v>
      </c>
      <c r="J887">
        <v>320.00609191798799</v>
      </c>
      <c r="K887">
        <v>311.08841338329501</v>
      </c>
      <c r="L887">
        <v>0</v>
      </c>
      <c r="M887">
        <v>311.99031827035799</v>
      </c>
      <c r="N887">
        <v>316.17858171233399</v>
      </c>
      <c r="O887">
        <v>309.90900609181699</v>
      </c>
      <c r="P887">
        <v>301</v>
      </c>
      <c r="Q887">
        <v>305.99999999999898</v>
      </c>
      <c r="R887">
        <v>300.95957246925298</v>
      </c>
      <c r="S887">
        <v>307.69176760516899</v>
      </c>
      <c r="T887">
        <v>308.36759779048901</v>
      </c>
      <c r="U887">
        <v>312.79836426036701</v>
      </c>
      <c r="V887">
        <v>318.41457964371199</v>
      </c>
      <c r="W887">
        <v>302</v>
      </c>
      <c r="X887">
        <v>307.83366784083</v>
      </c>
      <c r="Y887">
        <v>309.09078992384099</v>
      </c>
      <c r="Z887">
        <v>305.057919899799</v>
      </c>
      <c r="AA887">
        <v>300</v>
      </c>
      <c r="AB887">
        <v>303.34845251583698</v>
      </c>
      <c r="AC887">
        <v>310.16328312114399</v>
      </c>
      <c r="AD887">
        <v>307.04799628449803</v>
      </c>
      <c r="AE887">
        <v>309</v>
      </c>
      <c r="AF887">
        <v>319.64842597373303</v>
      </c>
      <c r="AG887">
        <v>323.87819887860201</v>
      </c>
      <c r="AH887">
        <v>318.91587571928602</v>
      </c>
      <c r="AI887">
        <v>323.437086279433</v>
      </c>
      <c r="AJ887">
        <v>322.90567126775602</v>
      </c>
      <c r="AK887">
        <v>332.94329885654099</v>
      </c>
      <c r="AL887">
        <v>324.15358431625498</v>
      </c>
      <c r="AM887">
        <v>326.20205369571499</v>
      </c>
      <c r="AN887">
        <v>325.56997585973602</v>
      </c>
      <c r="AO887">
        <v>337.07423538567298</v>
      </c>
      <c r="AP887">
        <v>333.11246284667902</v>
      </c>
      <c r="AQ887">
        <v>341.06575643207998</v>
      </c>
      <c r="AR887">
        <v>347.92123525452598</v>
      </c>
      <c r="AS887">
        <v>347.84917590103998</v>
      </c>
      <c r="AT887">
        <v>347.64765984136699</v>
      </c>
      <c r="AU887">
        <v>331.08955061826498</v>
      </c>
      <c r="AV887">
        <v>330.42817566619999</v>
      </c>
      <c r="AW887">
        <v>351.29785267562397</v>
      </c>
      <c r="AX887">
        <v>323.292571453498</v>
      </c>
      <c r="AY887">
        <v>326.05554307609702</v>
      </c>
      <c r="AZ887">
        <v>349.48747200274897</v>
      </c>
      <c r="BA887">
        <v>393.07069779211702</v>
      </c>
      <c r="BB887">
        <v>1043.4501539318101</v>
      </c>
      <c r="BC887">
        <v>3197.1590427425699</v>
      </c>
      <c r="BD887">
        <v>1273.31889453811</v>
      </c>
      <c r="BE887">
        <v>471.00714783725101</v>
      </c>
      <c r="BF887">
        <v>354.15082527444298</v>
      </c>
      <c r="BG887">
        <v>330.79532221514398</v>
      </c>
      <c r="BH887">
        <v>332.75852670086698</v>
      </c>
      <c r="BI887">
        <v>334.44301180794201</v>
      </c>
      <c r="BJ887">
        <v>357.19898855937601</v>
      </c>
      <c r="BK887">
        <v>343.975962067551</v>
      </c>
      <c r="BL887">
        <v>342.33589757925603</v>
      </c>
      <c r="BM887">
        <v>336.63281373642599</v>
      </c>
      <c r="BN887">
        <v>320.67948852955402</v>
      </c>
      <c r="BO887">
        <v>326.16249024380699</v>
      </c>
      <c r="BP887">
        <v>325.64859343775601</v>
      </c>
      <c r="BQ887">
        <v>337.44847212922502</v>
      </c>
      <c r="BR887">
        <v>347.48808038640601</v>
      </c>
      <c r="BS887">
        <v>348.054956656397</v>
      </c>
      <c r="BT887">
        <v>331.06628456062498</v>
      </c>
      <c r="BU887">
        <v>329.75820896553398</v>
      </c>
      <c r="BV887">
        <v>326.59297020055601</v>
      </c>
      <c r="BW887">
        <v>343.39341679110402</v>
      </c>
      <c r="BX887">
        <v>326.02716838611798</v>
      </c>
      <c r="BY887">
        <v>319.871326275493</v>
      </c>
      <c r="BZ887">
        <v>341.40777404399302</v>
      </c>
      <c r="CA887">
        <v>335.769678791469</v>
      </c>
      <c r="CB887">
        <v>352.39695728151997</v>
      </c>
      <c r="CC887">
        <v>328.39437298045101</v>
      </c>
      <c r="CD887">
        <v>315.43746689307301</v>
      </c>
      <c r="CE887">
        <v>312.234616636596</v>
      </c>
      <c r="CF887">
        <v>309.69862696279802</v>
      </c>
      <c r="CG887">
        <v>312.55607236829098</v>
      </c>
      <c r="CH887">
        <v>305.82128278936199</v>
      </c>
      <c r="CI887">
        <v>310.03505348920402</v>
      </c>
      <c r="CJ887">
        <v>308.05727081449299</v>
      </c>
      <c r="CK887">
        <v>314.04204498468403</v>
      </c>
      <c r="CL887">
        <v>320</v>
      </c>
      <c r="CM887">
        <v>315.44427217154703</v>
      </c>
      <c r="CN887">
        <v>312.87841464188199</v>
      </c>
      <c r="CO887">
        <v>306.44220698838399</v>
      </c>
      <c r="CP887">
        <v>316.62172712651898</v>
      </c>
      <c r="CQ887">
        <v>316.23844085903801</v>
      </c>
      <c r="CR887">
        <v>308.93439610404698</v>
      </c>
      <c r="CS887">
        <v>306.424724889554</v>
      </c>
      <c r="CT887">
        <v>0</v>
      </c>
      <c r="CU887">
        <v>310.30772683625401</v>
      </c>
      <c r="CV887">
        <v>313.20744405855299</v>
      </c>
      <c r="CW887">
        <v>310</v>
      </c>
      <c r="CX887">
        <v>312.17160896783002</v>
      </c>
      <c r="CY887">
        <v>308.55172942594601</v>
      </c>
      <c r="CZ887">
        <v>318.01247085260502</v>
      </c>
      <c r="DA887">
        <v>306.51883730278098</v>
      </c>
      <c r="DB887">
        <v>313.369400844133</v>
      </c>
      <c r="DC887">
        <v>315.090809188001</v>
      </c>
      <c r="DD887">
        <v>309.32102383911001</v>
      </c>
      <c r="DE887">
        <v>316.136955032873</v>
      </c>
      <c r="DF887">
        <v>313.98167916296399</v>
      </c>
      <c r="DG887">
        <v>315.38469744040202</v>
      </c>
      <c r="DH887">
        <v>313.46551355293002</v>
      </c>
      <c r="DI887">
        <v>306.84382577770901</v>
      </c>
      <c r="DJ887">
        <v>310.25504234060202</v>
      </c>
      <c r="DK887">
        <v>312.520157891243</v>
      </c>
      <c r="DL887">
        <v>318.67809513590902</v>
      </c>
      <c r="DM887">
        <v>308.90113331271903</v>
      </c>
      <c r="DN887">
        <v>316.681378594124</v>
      </c>
      <c r="DO887">
        <v>313.63006467397202</v>
      </c>
      <c r="DP887">
        <v>315.43503081478099</v>
      </c>
      <c r="DQ887">
        <v>306.575339815402</v>
      </c>
      <c r="DR887">
        <v>312.46808588756198</v>
      </c>
    </row>
    <row r="888" spans="1:122" x14ac:dyDescent="0.25">
      <c r="A888">
        <v>212.781854569713</v>
      </c>
      <c r="B888">
        <v>314.67514113170398</v>
      </c>
      <c r="C888">
        <v>307.05605416437601</v>
      </c>
      <c r="D888">
        <v>312.73739360007801</v>
      </c>
      <c r="E888">
        <v>310.31071025897597</v>
      </c>
      <c r="F888">
        <v>309.60083924205401</v>
      </c>
      <c r="G888">
        <v>311.66131257523398</v>
      </c>
      <c r="H888">
        <v>313.77088631243402</v>
      </c>
      <c r="I888">
        <v>324.05396461242202</v>
      </c>
      <c r="J888">
        <v>318.78664177930398</v>
      </c>
      <c r="K888">
        <v>312.73940285839899</v>
      </c>
      <c r="L888">
        <v>307</v>
      </c>
      <c r="M888">
        <v>311.69649580535099</v>
      </c>
      <c r="N888">
        <v>314.03462865812003</v>
      </c>
      <c r="O888">
        <v>309.910121965347</v>
      </c>
      <c r="P888">
        <v>301.16083258984298</v>
      </c>
      <c r="Q888">
        <v>310.51260339015801</v>
      </c>
      <c r="R888">
        <v>301.60855388845403</v>
      </c>
      <c r="S888">
        <v>307.242466323587</v>
      </c>
      <c r="T888">
        <v>306.35564327129902</v>
      </c>
      <c r="U888">
        <v>312.12705782103399</v>
      </c>
      <c r="V888">
        <v>318.41457964371199</v>
      </c>
      <c r="W888">
        <v>304.57863050866098</v>
      </c>
      <c r="X888">
        <v>307.83366784083</v>
      </c>
      <c r="Y888">
        <v>309.405711455497</v>
      </c>
      <c r="Z888">
        <v>305.24521530466302</v>
      </c>
      <c r="AA888">
        <v>300</v>
      </c>
      <c r="AB888">
        <v>303.57012780595397</v>
      </c>
      <c r="AC888">
        <v>309.87958100345998</v>
      </c>
      <c r="AD888">
        <v>306.902398082118</v>
      </c>
      <c r="AE888">
        <v>309</v>
      </c>
      <c r="AF888">
        <v>319.20174970745899</v>
      </c>
      <c r="AG888">
        <v>323.71005790192902</v>
      </c>
      <c r="AH888">
        <v>318.95897100068203</v>
      </c>
      <c r="AI888">
        <v>324.25196348236199</v>
      </c>
      <c r="AJ888">
        <v>326.68001456492698</v>
      </c>
      <c r="AK888">
        <v>331.59216333990901</v>
      </c>
      <c r="AL888">
        <v>324.156551731359</v>
      </c>
      <c r="AM888">
        <v>328.191977235347</v>
      </c>
      <c r="AN888">
        <v>325.865706408888</v>
      </c>
      <c r="AO888">
        <v>338.67854523256301</v>
      </c>
      <c r="AP888">
        <v>330.94499538725501</v>
      </c>
      <c r="AQ888">
        <v>340.89815440776698</v>
      </c>
      <c r="AR888">
        <v>349.78165258140598</v>
      </c>
      <c r="AS888">
        <v>343.87148034824497</v>
      </c>
      <c r="AT888">
        <v>340.328233277999</v>
      </c>
      <c r="AU888">
        <v>330.38346714303498</v>
      </c>
      <c r="AV888">
        <v>331.023946922996</v>
      </c>
      <c r="AW888">
        <v>347.97409729350699</v>
      </c>
      <c r="AX888">
        <v>323.22608108305701</v>
      </c>
      <c r="AY888">
        <v>326.107510346043</v>
      </c>
      <c r="AZ888">
        <v>354.56523963155797</v>
      </c>
      <c r="BA888">
        <v>406.76976763213401</v>
      </c>
      <c r="BB888">
        <v>1165.6053675379501</v>
      </c>
      <c r="BC888">
        <v>3433.4685675411301</v>
      </c>
      <c r="BD888">
        <v>1194.1867182319399</v>
      </c>
      <c r="BE888">
        <v>459.21719297782403</v>
      </c>
      <c r="BF888">
        <v>354.53786171548398</v>
      </c>
      <c r="BG888">
        <v>334.36967040069601</v>
      </c>
      <c r="BH888">
        <v>334.79973695809298</v>
      </c>
      <c r="BI888">
        <v>338.553759452733</v>
      </c>
      <c r="BJ888">
        <v>359.51468746681502</v>
      </c>
      <c r="BK888">
        <v>342.457393261628</v>
      </c>
      <c r="BL888">
        <v>343.20713107260701</v>
      </c>
      <c r="BM888">
        <v>336.06861972980403</v>
      </c>
      <c r="BN888">
        <v>321.37186577610299</v>
      </c>
      <c r="BO888">
        <v>330.69124714981098</v>
      </c>
      <c r="BP888">
        <v>324.28419594867597</v>
      </c>
      <c r="BQ888">
        <v>340.43314508387101</v>
      </c>
      <c r="BR888">
        <v>346.45317169470098</v>
      </c>
      <c r="BS888">
        <v>342.30364874673597</v>
      </c>
      <c r="BT888">
        <v>330.59856813504098</v>
      </c>
      <c r="BU888">
        <v>327.81973496813799</v>
      </c>
      <c r="BV888">
        <v>325.83289911646699</v>
      </c>
      <c r="BW888">
        <v>340.89000778414999</v>
      </c>
      <c r="BX888">
        <v>325.70089189191702</v>
      </c>
      <c r="BY888">
        <v>316.720746990066</v>
      </c>
      <c r="BZ888">
        <v>342.084704806714</v>
      </c>
      <c r="CA888">
        <v>334.75661304226497</v>
      </c>
      <c r="CB888">
        <v>347.61247970750702</v>
      </c>
      <c r="CC888">
        <v>330.653326681674</v>
      </c>
      <c r="CD888">
        <v>314.44213905840598</v>
      </c>
      <c r="CE888">
        <v>312.43168285654502</v>
      </c>
      <c r="CF888">
        <v>306.31700431052201</v>
      </c>
      <c r="CG888">
        <v>314.19408265243402</v>
      </c>
      <c r="CH888">
        <v>304.73417386995197</v>
      </c>
      <c r="CI888">
        <v>309.788010910298</v>
      </c>
      <c r="CJ888">
        <v>306.84224791466499</v>
      </c>
      <c r="CK888">
        <v>314.45864588595902</v>
      </c>
      <c r="CL888">
        <v>320</v>
      </c>
      <c r="CM888">
        <v>311.75678092312302</v>
      </c>
      <c r="CN888">
        <v>312.92728855048898</v>
      </c>
      <c r="CO888">
        <v>303.069436171245</v>
      </c>
      <c r="CP888">
        <v>316.91008786873698</v>
      </c>
      <c r="CQ888">
        <v>314.87184915246002</v>
      </c>
      <c r="CR888">
        <v>308.21810765667902</v>
      </c>
      <c r="CS888">
        <v>307.35276014879099</v>
      </c>
      <c r="CT888">
        <v>303</v>
      </c>
      <c r="CU888">
        <v>310.99899989684798</v>
      </c>
      <c r="CV888">
        <v>311.026819682123</v>
      </c>
      <c r="CW888">
        <v>310.59142129080601</v>
      </c>
      <c r="CX888">
        <v>311.94721380406003</v>
      </c>
      <c r="CY888">
        <v>308.44322680600902</v>
      </c>
      <c r="CZ888">
        <v>315.91135331994201</v>
      </c>
      <c r="DA888">
        <v>307.26673352251203</v>
      </c>
      <c r="DB888">
        <v>312.91102951564898</v>
      </c>
      <c r="DC888">
        <v>314.14882748030999</v>
      </c>
      <c r="DD888">
        <v>308.97188995574101</v>
      </c>
      <c r="DE888">
        <v>316.97491584417702</v>
      </c>
      <c r="DF888">
        <v>314.08732779491697</v>
      </c>
      <c r="DG888">
        <v>312.59859036713601</v>
      </c>
      <c r="DH888">
        <v>314.046225464619</v>
      </c>
      <c r="DI888">
        <v>309.307022964206</v>
      </c>
      <c r="DJ888">
        <v>311.24109163985599</v>
      </c>
      <c r="DK888">
        <v>312.73799879978498</v>
      </c>
      <c r="DL888">
        <v>318.00347112289899</v>
      </c>
      <c r="DM888">
        <v>310.09632087966997</v>
      </c>
      <c r="DN888">
        <v>316.65500147501098</v>
      </c>
      <c r="DO888">
        <v>312.70196005095301</v>
      </c>
      <c r="DP888">
        <v>316.471090345655</v>
      </c>
      <c r="DQ888">
        <v>307.60946907942599</v>
      </c>
      <c r="DR888">
        <v>312.3759930352</v>
      </c>
    </row>
    <row r="889" spans="1:122" x14ac:dyDescent="0.25">
      <c r="A889">
        <v>213.02201467645</v>
      </c>
      <c r="B889">
        <v>315.56398645110397</v>
      </c>
      <c r="C889">
        <v>307.82937245604597</v>
      </c>
      <c r="D889">
        <v>313.961645449294</v>
      </c>
      <c r="E889">
        <v>308.78007309312</v>
      </c>
      <c r="F889">
        <v>308.50968349917599</v>
      </c>
      <c r="G889">
        <v>311.56315819286903</v>
      </c>
      <c r="H889">
        <v>323.28769286462199</v>
      </c>
      <c r="I889">
        <v>320.82625521947898</v>
      </c>
      <c r="J889">
        <v>310.769864656126</v>
      </c>
      <c r="K889">
        <v>316.199317980145</v>
      </c>
      <c r="L889">
        <v>307</v>
      </c>
      <c r="M889">
        <v>309.47124287701399</v>
      </c>
      <c r="N889">
        <v>310.698890518018</v>
      </c>
      <c r="O889">
        <v>310.79844104395602</v>
      </c>
      <c r="P889">
        <v>301.69878575883598</v>
      </c>
      <c r="Q889">
        <v>334</v>
      </c>
      <c r="R889">
        <v>303.81856397746498</v>
      </c>
      <c r="S889">
        <v>305.98830998646798</v>
      </c>
      <c r="T889">
        <v>303.047125285589</v>
      </c>
      <c r="U889">
        <v>309.64696268306801</v>
      </c>
      <c r="V889">
        <v>316.88607811717702</v>
      </c>
      <c r="W889">
        <v>317.44613080097599</v>
      </c>
      <c r="X889">
        <v>307.83366784083</v>
      </c>
      <c r="Y889">
        <v>309.02804095568899</v>
      </c>
      <c r="Z889">
        <v>306.56594588900202</v>
      </c>
      <c r="AA889">
        <v>0</v>
      </c>
      <c r="AB889">
        <v>304.71734725487801</v>
      </c>
      <c r="AC889">
        <v>309.46287771875501</v>
      </c>
      <c r="AD889">
        <v>305</v>
      </c>
      <c r="AE889">
        <v>309</v>
      </c>
      <c r="AF889">
        <v>306.33420591557598</v>
      </c>
      <c r="AG889">
        <v>324.90238762849799</v>
      </c>
      <c r="AH889">
        <v>322.476935142157</v>
      </c>
      <c r="AI889">
        <v>325.75350094380798</v>
      </c>
      <c r="AJ889">
        <v>328.21887874456502</v>
      </c>
      <c r="AK889">
        <v>340.32025626452099</v>
      </c>
      <c r="AL889">
        <v>319.59826324048299</v>
      </c>
      <c r="AM889">
        <v>327.807144780714</v>
      </c>
      <c r="AN889">
        <v>325.70910928018299</v>
      </c>
      <c r="AO889">
        <v>338.72051467716301</v>
      </c>
      <c r="AP889">
        <v>323.01808989680399</v>
      </c>
      <c r="AQ889">
        <v>341.30075409826702</v>
      </c>
      <c r="AR889">
        <v>345.12146968610199</v>
      </c>
      <c r="AS889">
        <v>336.65648169487503</v>
      </c>
      <c r="AT889">
        <v>332.89392456756201</v>
      </c>
      <c r="AU889">
        <v>330.26010957048402</v>
      </c>
      <c r="AV889">
        <v>329.488717215235</v>
      </c>
      <c r="AW889">
        <v>343.49072218747102</v>
      </c>
      <c r="AX889">
        <v>325.18570694469003</v>
      </c>
      <c r="AY889">
        <v>324.544144708869</v>
      </c>
      <c r="AZ889">
        <v>358.61825749166201</v>
      </c>
      <c r="BA889">
        <v>419.24296744641703</v>
      </c>
      <c r="BB889">
        <v>1253.0135899434599</v>
      </c>
      <c r="BC889">
        <v>3438.5869024481899</v>
      </c>
      <c r="BD889">
        <v>1110.45732593296</v>
      </c>
      <c r="BE889">
        <v>442.90249890609101</v>
      </c>
      <c r="BF889">
        <v>357.955059014369</v>
      </c>
      <c r="BG889">
        <v>337.65144466581501</v>
      </c>
      <c r="BH889">
        <v>333.45246704677601</v>
      </c>
      <c r="BI889">
        <v>342.09501797888998</v>
      </c>
      <c r="BJ889">
        <v>355.99715552786103</v>
      </c>
      <c r="BK889">
        <v>336.71614349705499</v>
      </c>
      <c r="BL889">
        <v>335.90538894462702</v>
      </c>
      <c r="BM889">
        <v>334.73592065415301</v>
      </c>
      <c r="BN889">
        <v>322.87988153062599</v>
      </c>
      <c r="BO889">
        <v>335.81612804416602</v>
      </c>
      <c r="BP889">
        <v>323.72065896886602</v>
      </c>
      <c r="BQ889">
        <v>331.21673245260899</v>
      </c>
      <c r="BR889">
        <v>339.59854983803598</v>
      </c>
      <c r="BS889">
        <v>337.33164909174599</v>
      </c>
      <c r="BT889">
        <v>325.13637755028202</v>
      </c>
      <c r="BU889">
        <v>323.73162655478802</v>
      </c>
      <c r="BV889">
        <v>326.47910432078498</v>
      </c>
      <c r="BW889">
        <v>335.62537313151699</v>
      </c>
      <c r="BX889">
        <v>323.93898994037198</v>
      </c>
      <c r="BY889">
        <v>310.83227901370702</v>
      </c>
      <c r="BZ889">
        <v>342.04164680370798</v>
      </c>
      <c r="CA889">
        <v>330.22098598955398</v>
      </c>
      <c r="CB889">
        <v>332.49296747352702</v>
      </c>
      <c r="CC889">
        <v>334.29129040467399</v>
      </c>
      <c r="CD889">
        <v>309.82441997051399</v>
      </c>
      <c r="CE889">
        <v>313.79694376044898</v>
      </c>
      <c r="CF889">
        <v>300.521584300982</v>
      </c>
      <c r="CG889">
        <v>317</v>
      </c>
      <c r="CH889">
        <v>301.78848787396402</v>
      </c>
      <c r="CI889">
        <v>308.343482329327</v>
      </c>
      <c r="CJ889">
        <v>309.73382414113797</v>
      </c>
      <c r="CK889">
        <v>317.46285473299702</v>
      </c>
      <c r="CL889">
        <v>320</v>
      </c>
      <c r="CM889">
        <v>309.95363736779001</v>
      </c>
      <c r="CN889">
        <v>313.065889860749</v>
      </c>
      <c r="CO889">
        <v>303.93850693893802</v>
      </c>
      <c r="CP889">
        <v>314.25249302095301</v>
      </c>
      <c r="CQ889">
        <v>308.63075386731703</v>
      </c>
      <c r="CR889">
        <v>310.15016571575001</v>
      </c>
      <c r="CS889">
        <v>307.10109729375398</v>
      </c>
      <c r="CT889">
        <v>303</v>
      </c>
      <c r="CU889">
        <v>311.86951158673003</v>
      </c>
      <c r="CV889">
        <v>306.70382243254102</v>
      </c>
      <c r="CW889">
        <v>310.97503794309</v>
      </c>
      <c r="CX889">
        <v>311.10826834840901</v>
      </c>
      <c r="CY889">
        <v>309.50118498791198</v>
      </c>
      <c r="CZ889">
        <v>310.382950273326</v>
      </c>
      <c r="DA889">
        <v>311.55167988509697</v>
      </c>
      <c r="DB889">
        <v>311.68711352831298</v>
      </c>
      <c r="DC889">
        <v>308.09125302011802</v>
      </c>
      <c r="DD889">
        <v>308.97188995574101</v>
      </c>
      <c r="DE889">
        <v>316.473499515497</v>
      </c>
      <c r="DF889">
        <v>317.82671068832201</v>
      </c>
      <c r="DG889">
        <v>314.75706533543502</v>
      </c>
      <c r="DH889">
        <v>312.86601029249499</v>
      </c>
      <c r="DI889">
        <v>314.67940471821902</v>
      </c>
      <c r="DJ889">
        <v>311.02918446913401</v>
      </c>
      <c r="DK889">
        <v>314.71712257228398</v>
      </c>
      <c r="DL889">
        <v>321.08829358984099</v>
      </c>
      <c r="DM889">
        <v>316.54749509072701</v>
      </c>
      <c r="DN889">
        <v>316.86447871544601</v>
      </c>
      <c r="DO889">
        <v>313.914484872586</v>
      </c>
      <c r="DP889">
        <v>323.42645110513098</v>
      </c>
      <c r="DQ889">
        <v>309.36209935801497</v>
      </c>
      <c r="DR889">
        <v>312.3759930352</v>
      </c>
    </row>
    <row r="890" spans="1:122" x14ac:dyDescent="0.25">
      <c r="A890">
        <v>213.26217478318799</v>
      </c>
      <c r="B890">
        <v>309.64342336967798</v>
      </c>
      <c r="C890">
        <v>307.81525809051902</v>
      </c>
      <c r="D890">
        <v>314.11733040750897</v>
      </c>
      <c r="E890">
        <v>309.00729482255798</v>
      </c>
      <c r="F890">
        <v>303.25084479181402</v>
      </c>
      <c r="G890">
        <v>310.60120756806799</v>
      </c>
      <c r="H890">
        <v>322.05695102183802</v>
      </c>
      <c r="I890">
        <v>316.49280726300299</v>
      </c>
      <c r="J890">
        <v>308.85396424418599</v>
      </c>
      <c r="K890">
        <v>311.13220005212997</v>
      </c>
      <c r="L890">
        <v>312.50585369350898</v>
      </c>
      <c r="M890">
        <v>309.47124287701399</v>
      </c>
      <c r="N890">
        <v>314.32241765885402</v>
      </c>
      <c r="O890">
        <v>312.74684384453099</v>
      </c>
      <c r="P890">
        <v>307.05352402912001</v>
      </c>
      <c r="Q890">
        <v>334</v>
      </c>
      <c r="R890">
        <v>308.13578433206499</v>
      </c>
      <c r="S890">
        <v>305.98830998646798</v>
      </c>
      <c r="T890">
        <v>302.74972361991303</v>
      </c>
      <c r="U890">
        <v>312.278468859751</v>
      </c>
      <c r="V890">
        <v>308.699134558011</v>
      </c>
      <c r="W890">
        <v>313.79312993781599</v>
      </c>
      <c r="X890">
        <v>307.83366784083</v>
      </c>
      <c r="Y890">
        <v>310.61318964820401</v>
      </c>
      <c r="Z890">
        <v>308.206954844422</v>
      </c>
      <c r="AA890">
        <v>0</v>
      </c>
      <c r="AB890">
        <v>305.959811955399</v>
      </c>
      <c r="AC890">
        <v>308.13306880022202</v>
      </c>
      <c r="AD890">
        <v>305</v>
      </c>
      <c r="AE890">
        <v>309</v>
      </c>
      <c r="AF890">
        <v>308.75037241889498</v>
      </c>
      <c r="AG890">
        <v>323.75372051327503</v>
      </c>
      <c r="AH890">
        <v>324.286446036028</v>
      </c>
      <c r="AI890">
        <v>320.180628503854</v>
      </c>
      <c r="AJ890">
        <v>332.09556404687402</v>
      </c>
      <c r="AK890">
        <v>331.57602114857002</v>
      </c>
      <c r="AL890">
        <v>318.54831646954801</v>
      </c>
      <c r="AM890">
        <v>328.31840379822501</v>
      </c>
      <c r="AN890">
        <v>329.31937889759399</v>
      </c>
      <c r="AO890">
        <v>343.48610347582502</v>
      </c>
      <c r="AP890">
        <v>325.293145423201</v>
      </c>
      <c r="AQ890">
        <v>339.52717674939299</v>
      </c>
      <c r="AR890">
        <v>346.550722755572</v>
      </c>
      <c r="AS890">
        <v>347.54506083580901</v>
      </c>
      <c r="AT890">
        <v>339.23923554807999</v>
      </c>
      <c r="AU890">
        <v>333.42899406950698</v>
      </c>
      <c r="AV890">
        <v>334.71155955944101</v>
      </c>
      <c r="AW890">
        <v>338.90441978107799</v>
      </c>
      <c r="AX890">
        <v>325.85700598141801</v>
      </c>
      <c r="AY890">
        <v>325.97626525068603</v>
      </c>
      <c r="AZ890">
        <v>354.41180987387401</v>
      </c>
      <c r="BA890">
        <v>432.64787439795998</v>
      </c>
      <c r="BB890">
        <v>1421.7702802272199</v>
      </c>
      <c r="BC890">
        <v>3412.6391832005002</v>
      </c>
      <c r="BD890">
        <v>1011.02303160288</v>
      </c>
      <c r="BE890">
        <v>428.24999899674401</v>
      </c>
      <c r="BF890">
        <v>355.67933911453002</v>
      </c>
      <c r="BG890">
        <v>340.24878699636201</v>
      </c>
      <c r="BH890">
        <v>336.742699077775</v>
      </c>
      <c r="BI890">
        <v>342.34241163084403</v>
      </c>
      <c r="BJ890">
        <v>352.83948394330798</v>
      </c>
      <c r="BK890">
        <v>339.21840156251398</v>
      </c>
      <c r="BL890">
        <v>333.43871978750798</v>
      </c>
      <c r="BM890">
        <v>339.089146920818</v>
      </c>
      <c r="BN890">
        <v>325.66656914022798</v>
      </c>
      <c r="BO890">
        <v>340.78803948937701</v>
      </c>
      <c r="BP890">
        <v>326.74704047967401</v>
      </c>
      <c r="BQ890">
        <v>333.179405621532</v>
      </c>
      <c r="BR890">
        <v>338.436285387753</v>
      </c>
      <c r="BS890">
        <v>336.75478447131701</v>
      </c>
      <c r="BT890">
        <v>323.236374684162</v>
      </c>
      <c r="BU890">
        <v>325.59272691784599</v>
      </c>
      <c r="BV890">
        <v>328.01103139075201</v>
      </c>
      <c r="BW890">
        <v>331.95243569636602</v>
      </c>
      <c r="BX890">
        <v>323.10320985348199</v>
      </c>
      <c r="BY890">
        <v>316.92118529586702</v>
      </c>
      <c r="BZ890">
        <v>341.55522277137402</v>
      </c>
      <c r="CA890">
        <v>329.35152448888903</v>
      </c>
      <c r="CB890">
        <v>330.47455734294101</v>
      </c>
      <c r="CC890">
        <v>335.159955850877</v>
      </c>
      <c r="CD890">
        <v>310.068419075978</v>
      </c>
      <c r="CE890">
        <v>311.54323082526201</v>
      </c>
      <c r="CF890">
        <v>301.89475160781001</v>
      </c>
      <c r="CG890">
        <v>317</v>
      </c>
      <c r="CH890">
        <v>301.30663776255</v>
      </c>
      <c r="CI890">
        <v>308.41832166263202</v>
      </c>
      <c r="CJ890">
        <v>308.52778891878597</v>
      </c>
      <c r="CK890">
        <v>320.97997276351498</v>
      </c>
      <c r="CL890">
        <v>320</v>
      </c>
      <c r="CM890">
        <v>309.04333368839298</v>
      </c>
      <c r="CN890">
        <v>310.57042968387702</v>
      </c>
      <c r="CO890">
        <v>304.50402335136801</v>
      </c>
      <c r="CP890">
        <v>314.46834625170601</v>
      </c>
      <c r="CQ890">
        <v>312.35599411122701</v>
      </c>
      <c r="CR890">
        <v>309.79523319990801</v>
      </c>
      <c r="CS890">
        <v>305.53924311722301</v>
      </c>
      <c r="CT890">
        <v>304.83528456450301</v>
      </c>
      <c r="CU890">
        <v>310.06451224568002</v>
      </c>
      <c r="CV890">
        <v>306.70382243254102</v>
      </c>
      <c r="CW890">
        <v>310.056212195814</v>
      </c>
      <c r="CX890">
        <v>314.45119271834398</v>
      </c>
      <c r="CY890">
        <v>310.07965927751798</v>
      </c>
      <c r="CZ890">
        <v>309.05831235281101</v>
      </c>
      <c r="DA890">
        <v>311.55167988509697</v>
      </c>
      <c r="DB890">
        <v>313.57200188193599</v>
      </c>
      <c r="DC890">
        <v>309.03579099711902</v>
      </c>
      <c r="DD890">
        <v>312.43425288866098</v>
      </c>
      <c r="DE890">
        <v>312.381369465148</v>
      </c>
      <c r="DF890">
        <v>323.54091504735999</v>
      </c>
      <c r="DG890">
        <v>319.82977283488799</v>
      </c>
      <c r="DH890">
        <v>313.88250985787499</v>
      </c>
      <c r="DI890">
        <v>312.41024534230399</v>
      </c>
      <c r="DJ890">
        <v>311.840549168157</v>
      </c>
      <c r="DK890">
        <v>323.00924567961601</v>
      </c>
      <c r="DL890">
        <v>320.94883211270599</v>
      </c>
      <c r="DM890">
        <v>316.54749509072701</v>
      </c>
      <c r="DN890">
        <v>314.14155494682802</v>
      </c>
      <c r="DO890">
        <v>311.37997343710902</v>
      </c>
      <c r="DP890">
        <v>319.62415077752001</v>
      </c>
      <c r="DQ890">
        <v>316.11325766063101</v>
      </c>
      <c r="DR890">
        <v>309.167283566283</v>
      </c>
    </row>
    <row r="891" spans="1:122" x14ac:dyDescent="0.25">
      <c r="A891">
        <v>213.502334889926</v>
      </c>
      <c r="B891">
        <v>312.56253670154501</v>
      </c>
      <c r="C891">
        <v>307.78167535392799</v>
      </c>
      <c r="D891">
        <v>315.07587113481799</v>
      </c>
      <c r="E891">
        <v>307.82458592604002</v>
      </c>
      <c r="F891">
        <v>302.60970438703902</v>
      </c>
      <c r="G891">
        <v>309.804549195731</v>
      </c>
      <c r="H891">
        <v>319.93016892977101</v>
      </c>
      <c r="I891">
        <v>313.63338624594701</v>
      </c>
      <c r="J891">
        <v>309.40968455736697</v>
      </c>
      <c r="K891">
        <v>309.18431639283199</v>
      </c>
      <c r="L891">
        <v>310.17175570899002</v>
      </c>
      <c r="M891">
        <v>308.73378727039398</v>
      </c>
      <c r="N891">
        <v>314.772171533966</v>
      </c>
      <c r="O891">
        <v>312.86760362692797</v>
      </c>
      <c r="P891">
        <v>307.71882942516203</v>
      </c>
      <c r="Q891">
        <v>325.11538874237101</v>
      </c>
      <c r="R891">
        <v>312.36970510893599</v>
      </c>
      <c r="S891">
        <v>305.16966645916898</v>
      </c>
      <c r="T891">
        <v>304.45961345878101</v>
      </c>
      <c r="U891">
        <v>313.90514807482799</v>
      </c>
      <c r="V891">
        <v>307.60025036934502</v>
      </c>
      <c r="W891">
        <v>312.69005461936803</v>
      </c>
      <c r="X891">
        <v>310.29559388585398</v>
      </c>
      <c r="Y891">
        <v>318.819639424348</v>
      </c>
      <c r="Z891">
        <v>308.55729915959398</v>
      </c>
      <c r="AA891">
        <v>0</v>
      </c>
      <c r="AB891">
        <v>307.90917400219899</v>
      </c>
      <c r="AC891">
        <v>307.72023329236498</v>
      </c>
      <c r="AD891">
        <v>312.32179005015303</v>
      </c>
      <c r="AE891">
        <v>306</v>
      </c>
      <c r="AF891">
        <v>308.94740105375701</v>
      </c>
      <c r="AG891">
        <v>323.59257527956601</v>
      </c>
      <c r="AH891">
        <v>323.60129205313399</v>
      </c>
      <c r="AI891">
        <v>318.53371315382202</v>
      </c>
      <c r="AJ891">
        <v>331.15107912750898</v>
      </c>
      <c r="AK891">
        <v>328.898407113058</v>
      </c>
      <c r="AL891">
        <v>318.53252977457697</v>
      </c>
      <c r="AM891">
        <v>328.15045386362402</v>
      </c>
      <c r="AN891">
        <v>329.407304589955</v>
      </c>
      <c r="AO891">
        <v>344.17228860363201</v>
      </c>
      <c r="AP891">
        <v>325.11228017175301</v>
      </c>
      <c r="AQ891">
        <v>339.54700622591503</v>
      </c>
      <c r="AR891">
        <v>342.11296483913497</v>
      </c>
      <c r="AS891">
        <v>345.04022506981403</v>
      </c>
      <c r="AT891">
        <v>339.66698414903402</v>
      </c>
      <c r="AU891">
        <v>331.78790837032398</v>
      </c>
      <c r="AV891">
        <v>331.73684558729701</v>
      </c>
      <c r="AW891">
        <v>337.33307564361701</v>
      </c>
      <c r="AX891">
        <v>326.30349830449597</v>
      </c>
      <c r="AY891">
        <v>326.886046664133</v>
      </c>
      <c r="AZ891">
        <v>354.707837147823</v>
      </c>
      <c r="BA891">
        <v>445.03087395192301</v>
      </c>
      <c r="BB891">
        <v>1524.8556760065101</v>
      </c>
      <c r="BC891">
        <v>3474.6373019560801</v>
      </c>
      <c r="BD891">
        <v>957.25572481107099</v>
      </c>
      <c r="BE891">
        <v>417.517974843682</v>
      </c>
      <c r="BF891">
        <v>355.60147062938597</v>
      </c>
      <c r="BG891">
        <v>339.04966622745201</v>
      </c>
      <c r="BH891">
        <v>338.44170444621699</v>
      </c>
      <c r="BI891">
        <v>345.08845407380301</v>
      </c>
      <c r="BJ891">
        <v>356.17271726986701</v>
      </c>
      <c r="BK891">
        <v>337.73383664205397</v>
      </c>
      <c r="BL891">
        <v>330.53291261964898</v>
      </c>
      <c r="BM891">
        <v>339.92536859651301</v>
      </c>
      <c r="BN891">
        <v>325.71845030127298</v>
      </c>
      <c r="BO891">
        <v>340.64904827911403</v>
      </c>
      <c r="BP891">
        <v>326.94617382112898</v>
      </c>
      <c r="BQ891">
        <v>335.99755495908101</v>
      </c>
      <c r="BR891">
        <v>335.33129059821698</v>
      </c>
      <c r="BS891">
        <v>335.62009207472897</v>
      </c>
      <c r="BT891">
        <v>321.86712868492401</v>
      </c>
      <c r="BU891">
        <v>324.641894178396</v>
      </c>
      <c r="BV891">
        <v>327.46927950062701</v>
      </c>
      <c r="BW891">
        <v>329.41407795432099</v>
      </c>
      <c r="BX891">
        <v>323.74260557027299</v>
      </c>
      <c r="BY891">
        <v>317.497859759824</v>
      </c>
      <c r="BZ891">
        <v>341.61382204856699</v>
      </c>
      <c r="CA891">
        <v>329.61229020010097</v>
      </c>
      <c r="CB891">
        <v>329.33238156338899</v>
      </c>
      <c r="CC891">
        <v>333.685029546301</v>
      </c>
      <c r="CD891">
        <v>311.02609905424202</v>
      </c>
      <c r="CE891">
        <v>312.75652420244103</v>
      </c>
      <c r="CF891">
        <v>302.37907612737098</v>
      </c>
      <c r="CG891">
        <v>310.57541472622199</v>
      </c>
      <c r="CH891">
        <v>301.13058900893202</v>
      </c>
      <c r="CI891">
        <v>306.77174534868197</v>
      </c>
      <c r="CJ891">
        <v>308.58248648685498</v>
      </c>
      <c r="CK891">
        <v>319.06074957708501</v>
      </c>
      <c r="CL891">
        <v>311.79130669929299</v>
      </c>
      <c r="CM891">
        <v>308.07697797359901</v>
      </c>
      <c r="CN891">
        <v>308.92769387449403</v>
      </c>
      <c r="CO891">
        <v>303.90664209302901</v>
      </c>
      <c r="CP891">
        <v>314.158725236301</v>
      </c>
      <c r="CQ891">
        <v>311.05540284806199</v>
      </c>
      <c r="CR891">
        <v>310.26017901145099</v>
      </c>
      <c r="CS891">
        <v>305.372867451915</v>
      </c>
      <c r="CT891">
        <v>304.95156595516499</v>
      </c>
      <c r="CU891">
        <v>308.83244536495403</v>
      </c>
      <c r="CV891">
        <v>306.70382243254102</v>
      </c>
      <c r="CW891">
        <v>309.98053450500498</v>
      </c>
      <c r="CX891">
        <v>313.39849876175498</v>
      </c>
      <c r="CY891">
        <v>310.133129137119</v>
      </c>
      <c r="CZ891">
        <v>309.08978341798502</v>
      </c>
      <c r="DA891">
        <v>313.52982646417098</v>
      </c>
      <c r="DB891">
        <v>312.41692439132902</v>
      </c>
      <c r="DC891">
        <v>309.21547209795</v>
      </c>
      <c r="DD891">
        <v>316.34869072864802</v>
      </c>
      <c r="DE891">
        <v>311.130394476829</v>
      </c>
      <c r="DF891">
        <v>323.77932712230898</v>
      </c>
      <c r="DG891">
        <v>318.81981951817301</v>
      </c>
      <c r="DH891">
        <v>318.64391114256898</v>
      </c>
      <c r="DI891">
        <v>313.12679668785398</v>
      </c>
      <c r="DJ891">
        <v>310.73112107756998</v>
      </c>
      <c r="DK891">
        <v>325.60291169788098</v>
      </c>
      <c r="DL891">
        <v>319.77212832117499</v>
      </c>
      <c r="DM891">
        <v>317.76646670103798</v>
      </c>
      <c r="DN891">
        <v>313.31867724105899</v>
      </c>
      <c r="DO891">
        <v>309.95299921206202</v>
      </c>
      <c r="DP891">
        <v>318.20577312408398</v>
      </c>
      <c r="DQ891">
        <v>315.225356785641</v>
      </c>
      <c r="DR891">
        <v>308.06535731332099</v>
      </c>
    </row>
    <row r="892" spans="1:122" x14ac:dyDescent="0.25">
      <c r="A892">
        <v>213.74249499666399</v>
      </c>
      <c r="B892">
        <v>317.05830015913801</v>
      </c>
      <c r="C892">
        <v>307.88018425744201</v>
      </c>
      <c r="D892">
        <v>316.76092701132097</v>
      </c>
      <c r="E892">
        <v>306.40767213846698</v>
      </c>
      <c r="F892">
        <v>302.74525356156602</v>
      </c>
      <c r="G892">
        <v>308.91116473774298</v>
      </c>
      <c r="H892">
        <v>317.80736527907698</v>
      </c>
      <c r="I892">
        <v>310</v>
      </c>
      <c r="J892">
        <v>310.50300322335897</v>
      </c>
      <c r="K892">
        <v>305</v>
      </c>
      <c r="L892">
        <v>308.42609905786401</v>
      </c>
      <c r="M892">
        <v>307.95219963980298</v>
      </c>
      <c r="N892">
        <v>314.73433878359998</v>
      </c>
      <c r="O892">
        <v>312.33252152284899</v>
      </c>
      <c r="P892">
        <v>307.71882942516203</v>
      </c>
      <c r="Q892">
        <v>318.83765176741599</v>
      </c>
      <c r="R892">
        <v>314.22724416711702</v>
      </c>
      <c r="S892">
        <v>303.591514120498</v>
      </c>
      <c r="T892">
        <v>305.88240490994502</v>
      </c>
      <c r="U892">
        <v>316.52548273938697</v>
      </c>
      <c r="V892">
        <v>307.60025036934502</v>
      </c>
      <c r="W892">
        <v>311.90835266647701</v>
      </c>
      <c r="X892">
        <v>314.29164494731799</v>
      </c>
      <c r="Y892">
        <v>325.009782614573</v>
      </c>
      <c r="Z892">
        <v>328</v>
      </c>
      <c r="AA892">
        <v>0</v>
      </c>
      <c r="AB892">
        <v>310.36455171434199</v>
      </c>
      <c r="AC892">
        <v>307.43064814894097</v>
      </c>
      <c r="AD892">
        <v>315.22047921479401</v>
      </c>
      <c r="AE892">
        <v>306.16247523364399</v>
      </c>
      <c r="AF892">
        <v>309.40371120986401</v>
      </c>
      <c r="AG892">
        <v>323.59181253465198</v>
      </c>
      <c r="AH892">
        <v>322.20598469931099</v>
      </c>
      <c r="AI892">
        <v>316.41065916435599</v>
      </c>
      <c r="AJ892">
        <v>329.64564818093999</v>
      </c>
      <c r="AK892">
        <v>326.09892797821402</v>
      </c>
      <c r="AL892">
        <v>318.53223178686801</v>
      </c>
      <c r="AM892">
        <v>328.15739779720201</v>
      </c>
      <c r="AN892">
        <v>328.31138810226997</v>
      </c>
      <c r="AO892">
        <v>344.26610890300901</v>
      </c>
      <c r="AP892">
        <v>325.51772899358099</v>
      </c>
      <c r="AQ892">
        <v>340.241887547815</v>
      </c>
      <c r="AR892">
        <v>340.33180264644398</v>
      </c>
      <c r="AS892">
        <v>341.91054254932698</v>
      </c>
      <c r="AT892">
        <v>340.53470012557</v>
      </c>
      <c r="AU892">
        <v>329.064746581804</v>
      </c>
      <c r="AV892">
        <v>327.29280775417999</v>
      </c>
      <c r="AW892">
        <v>335.228660844096</v>
      </c>
      <c r="AX892">
        <v>326.37553597725997</v>
      </c>
      <c r="AY892">
        <v>327.52956354663598</v>
      </c>
      <c r="AZ892">
        <v>355.15437071768798</v>
      </c>
      <c r="BA892">
        <v>456.86067015516699</v>
      </c>
      <c r="BB892">
        <v>1616.58235560712</v>
      </c>
      <c r="BC892">
        <v>3466.6792152159401</v>
      </c>
      <c r="BD892">
        <v>906.26184532175398</v>
      </c>
      <c r="BE892">
        <v>406.37968826239</v>
      </c>
      <c r="BF892">
        <v>354.76813004913203</v>
      </c>
      <c r="BG892">
        <v>338.22141116007498</v>
      </c>
      <c r="BH892">
        <v>341.60070526749797</v>
      </c>
      <c r="BI892">
        <v>350.35525789269798</v>
      </c>
      <c r="BJ892">
        <v>363.35934553386301</v>
      </c>
      <c r="BK892">
        <v>336.35401083907601</v>
      </c>
      <c r="BL892">
        <v>328.11020500035198</v>
      </c>
      <c r="BM892">
        <v>340.305045559983</v>
      </c>
      <c r="BN892">
        <v>325.716985180081</v>
      </c>
      <c r="BO892">
        <v>340.298107744341</v>
      </c>
      <c r="BP892">
        <v>326.46974209332598</v>
      </c>
      <c r="BQ892">
        <v>338.23263397464098</v>
      </c>
      <c r="BR892">
        <v>331.37881799072397</v>
      </c>
      <c r="BS892">
        <v>334.55615735165497</v>
      </c>
      <c r="BT892">
        <v>319.97143733563001</v>
      </c>
      <c r="BU892">
        <v>322.94677889615201</v>
      </c>
      <c r="BV892">
        <v>327.48005443588102</v>
      </c>
      <c r="BW892">
        <v>326.73463432993498</v>
      </c>
      <c r="BX892">
        <v>324.10560541925003</v>
      </c>
      <c r="BY892">
        <v>317.17701650629601</v>
      </c>
      <c r="BZ892">
        <v>343.01077595549799</v>
      </c>
      <c r="CA892">
        <v>330.107158708143</v>
      </c>
      <c r="CB892">
        <v>328.27294699553403</v>
      </c>
      <c r="CC892">
        <v>331.92154461127097</v>
      </c>
      <c r="CD892">
        <v>312.12646338088399</v>
      </c>
      <c r="CE892">
        <v>314.23439613146797</v>
      </c>
      <c r="CF892">
        <v>303.70291341889299</v>
      </c>
      <c r="CG892">
        <v>312.05882252436697</v>
      </c>
      <c r="CH892">
        <v>300.99054168178401</v>
      </c>
      <c r="CI892">
        <v>304.91292714191002</v>
      </c>
      <c r="CJ892">
        <v>308.67563527947999</v>
      </c>
      <c r="CK892">
        <v>316.61282832640802</v>
      </c>
      <c r="CL892">
        <v>308.52610285826103</v>
      </c>
      <c r="CM892">
        <v>307.82153151053399</v>
      </c>
      <c r="CN892">
        <v>306.933867888279</v>
      </c>
      <c r="CO892">
        <v>303.532843087461</v>
      </c>
      <c r="CP892">
        <v>313.75761389802602</v>
      </c>
      <c r="CQ892">
        <v>309.86090448151799</v>
      </c>
      <c r="CR892">
        <v>310.89520598920899</v>
      </c>
      <c r="CS892">
        <v>305.61935917609497</v>
      </c>
      <c r="CT892">
        <v>304.95156595516499</v>
      </c>
      <c r="CU892">
        <v>307.62269347695502</v>
      </c>
      <c r="CV892">
        <v>307.02852227505701</v>
      </c>
      <c r="CW892">
        <v>310.35609634874203</v>
      </c>
      <c r="CX892">
        <v>310.45230321669999</v>
      </c>
      <c r="CY892">
        <v>310.25350912560401</v>
      </c>
      <c r="CZ892">
        <v>309.46369534580703</v>
      </c>
      <c r="DA892">
        <v>315.15891926449802</v>
      </c>
      <c r="DB892">
        <v>311.52670670213399</v>
      </c>
      <c r="DC892">
        <v>308.95671418134799</v>
      </c>
      <c r="DD892">
        <v>320.33463468052997</v>
      </c>
      <c r="DE892">
        <v>311.012233419045</v>
      </c>
      <c r="DF892">
        <v>324.09836895306597</v>
      </c>
      <c r="DG892">
        <v>317.562003545702</v>
      </c>
      <c r="DH892">
        <v>325.37490646849</v>
      </c>
      <c r="DI892">
        <v>314.664360011898</v>
      </c>
      <c r="DJ892">
        <v>309.590063907814</v>
      </c>
      <c r="DK892">
        <v>328.45198500316002</v>
      </c>
      <c r="DL892">
        <v>318.23042654412598</v>
      </c>
      <c r="DM892">
        <v>318.771772094396</v>
      </c>
      <c r="DN892">
        <v>312.80737677036097</v>
      </c>
      <c r="DO892">
        <v>308.46384859439002</v>
      </c>
      <c r="DP892">
        <v>317.47318674201</v>
      </c>
      <c r="DQ892">
        <v>314.27738867318101</v>
      </c>
      <c r="DR892">
        <v>307.18290781140303</v>
      </c>
    </row>
    <row r="893" spans="1:122" x14ac:dyDescent="0.25">
      <c r="A893">
        <v>213.98265510340201</v>
      </c>
      <c r="B893">
        <v>317.05830015913801</v>
      </c>
      <c r="C893">
        <v>311.269461369672</v>
      </c>
      <c r="D893">
        <v>318.11066035528899</v>
      </c>
      <c r="E893">
        <v>308.326304931214</v>
      </c>
      <c r="F893">
        <v>304.288443249203</v>
      </c>
      <c r="G893">
        <v>312.88069097706398</v>
      </c>
      <c r="H893">
        <v>319.87585408561699</v>
      </c>
      <c r="I893">
        <v>310</v>
      </c>
      <c r="J893">
        <v>310.50300322335897</v>
      </c>
      <c r="K893">
        <v>305</v>
      </c>
      <c r="L893">
        <v>308.42609905786401</v>
      </c>
      <c r="M893">
        <v>306.580091949321</v>
      </c>
      <c r="N893">
        <v>314.18436883784301</v>
      </c>
      <c r="O893">
        <v>313.45238855739598</v>
      </c>
      <c r="P893">
        <v>307.71882942516203</v>
      </c>
      <c r="Q893">
        <v>315.27518220358201</v>
      </c>
      <c r="R893">
        <v>314.15262233949699</v>
      </c>
      <c r="S893">
        <v>308.70022944794698</v>
      </c>
      <c r="T893">
        <v>307.52239711709501</v>
      </c>
      <c r="U893">
        <v>313.09279704826002</v>
      </c>
      <c r="V893">
        <v>305.32595611322</v>
      </c>
      <c r="W893">
        <v>311.90835266647701</v>
      </c>
      <c r="X893">
        <v>311.82586430797397</v>
      </c>
      <c r="Y893">
        <v>320.37985628536501</v>
      </c>
      <c r="Z893">
        <v>328</v>
      </c>
      <c r="AA893">
        <v>0</v>
      </c>
      <c r="AB893">
        <v>310.39201059661502</v>
      </c>
      <c r="AC893">
        <v>308.07552738483798</v>
      </c>
      <c r="AD893">
        <v>311.23705739747101</v>
      </c>
      <c r="AE893">
        <v>307.58063502764998</v>
      </c>
      <c r="AF893">
        <v>318.447617686782</v>
      </c>
      <c r="AG893">
        <v>327.41316520472799</v>
      </c>
      <c r="AH893">
        <v>322.71942541546298</v>
      </c>
      <c r="AI893">
        <v>318.17399858945498</v>
      </c>
      <c r="AJ893">
        <v>331.030863911425</v>
      </c>
      <c r="AK893">
        <v>327.74082078916803</v>
      </c>
      <c r="AL893">
        <v>316.28739385580099</v>
      </c>
      <c r="AM893">
        <v>329.62196371469003</v>
      </c>
      <c r="AN893">
        <v>327.60092594915898</v>
      </c>
      <c r="AO893">
        <v>347.36616546644501</v>
      </c>
      <c r="AP893">
        <v>339.42876537511501</v>
      </c>
      <c r="AQ893">
        <v>354.82585966651698</v>
      </c>
      <c r="AR893">
        <v>366.38082155126801</v>
      </c>
      <c r="AS893">
        <v>358.12450734559701</v>
      </c>
      <c r="AT893">
        <v>338.24034581603701</v>
      </c>
      <c r="AU893">
        <v>329.05902039423</v>
      </c>
      <c r="AV893">
        <v>330.45737536834599</v>
      </c>
      <c r="AW893">
        <v>334.80678266376498</v>
      </c>
      <c r="AX893">
        <v>326.90599810859101</v>
      </c>
      <c r="AY893">
        <v>329.33803185397198</v>
      </c>
      <c r="AZ893">
        <v>363.27329897615999</v>
      </c>
      <c r="BA893">
        <v>478.94809580436402</v>
      </c>
      <c r="BB893">
        <v>1754.8679505482201</v>
      </c>
      <c r="BC893">
        <v>3083.1368765014399</v>
      </c>
      <c r="BD893">
        <v>773.09000538180203</v>
      </c>
      <c r="BE893">
        <v>393.20266187250098</v>
      </c>
      <c r="BF893">
        <v>351.08998110299802</v>
      </c>
      <c r="BG893">
        <v>341.72201304148501</v>
      </c>
      <c r="BH893">
        <v>353.709850817551</v>
      </c>
      <c r="BI893">
        <v>391.88849506217798</v>
      </c>
      <c r="BJ893">
        <v>391.01520712612</v>
      </c>
      <c r="BK893">
        <v>349.15359932754899</v>
      </c>
      <c r="BL893">
        <v>334.583476010845</v>
      </c>
      <c r="BM893">
        <v>339.13349811432698</v>
      </c>
      <c r="BN893">
        <v>334.99291824477098</v>
      </c>
      <c r="BO893">
        <v>338.52814184446203</v>
      </c>
      <c r="BP893">
        <v>333.664347207937</v>
      </c>
      <c r="BQ893">
        <v>346.10601580824999</v>
      </c>
      <c r="BR893">
        <v>331.60412062954401</v>
      </c>
      <c r="BS893">
        <v>336.63372169545897</v>
      </c>
      <c r="BT893">
        <v>321.44996013634398</v>
      </c>
      <c r="BU893">
        <v>326.60091365858398</v>
      </c>
      <c r="BV893">
        <v>332.27358541908399</v>
      </c>
      <c r="BW893">
        <v>323.30319254879601</v>
      </c>
      <c r="BX893">
        <v>318.50829273840498</v>
      </c>
      <c r="BY893">
        <v>320.09796564511998</v>
      </c>
      <c r="BZ893">
        <v>361.57559229548099</v>
      </c>
      <c r="CA893">
        <v>335.60272483760502</v>
      </c>
      <c r="CB893">
        <v>340.19544595774801</v>
      </c>
      <c r="CC893">
        <v>332.08307336054003</v>
      </c>
      <c r="CD893">
        <v>313.82090490335202</v>
      </c>
      <c r="CE893">
        <v>312.96470776350202</v>
      </c>
      <c r="CF893">
        <v>312.843861435105</v>
      </c>
      <c r="CG893">
        <v>315.77084405735002</v>
      </c>
      <c r="CH893">
        <v>303.55162303639798</v>
      </c>
      <c r="CI893">
        <v>311.79499218997199</v>
      </c>
      <c r="CJ893">
        <v>311.559652954103</v>
      </c>
      <c r="CK893">
        <v>312.517504943657</v>
      </c>
      <c r="CL893">
        <v>313.068591978744</v>
      </c>
      <c r="CM893">
        <v>313.40894885357301</v>
      </c>
      <c r="CN893">
        <v>306.09609819424901</v>
      </c>
      <c r="CO893">
        <v>306.087848292226</v>
      </c>
      <c r="CP893">
        <v>313.05918189837098</v>
      </c>
      <c r="CQ893">
        <v>307.53602107427298</v>
      </c>
      <c r="CR893">
        <v>311.62343137678698</v>
      </c>
      <c r="CS893">
        <v>311.17033999586403</v>
      </c>
      <c r="CT893">
        <v>311.75026750454498</v>
      </c>
      <c r="CU893">
        <v>307.62269347695502</v>
      </c>
      <c r="CV893">
        <v>312.89451409304201</v>
      </c>
      <c r="CW893">
        <v>315.47393299949101</v>
      </c>
      <c r="CX893">
        <v>310.45230321669999</v>
      </c>
      <c r="CY893">
        <v>314.20786030538801</v>
      </c>
      <c r="CZ893">
        <v>309.566505226434</v>
      </c>
      <c r="DA893">
        <v>314.87751278524399</v>
      </c>
      <c r="DB893">
        <v>316.56669404166303</v>
      </c>
      <c r="DC893">
        <v>306.38075503365297</v>
      </c>
      <c r="DD893">
        <v>318.71784605416701</v>
      </c>
      <c r="DE893">
        <v>309.00289390877799</v>
      </c>
      <c r="DF893">
        <v>324.09836895306597</v>
      </c>
      <c r="DG893">
        <v>320.69176616007502</v>
      </c>
      <c r="DH893">
        <v>322.78287123292</v>
      </c>
      <c r="DI893">
        <v>313.49537133434097</v>
      </c>
      <c r="DJ893">
        <v>311.13985381805003</v>
      </c>
      <c r="DK893">
        <v>328.45198500316002</v>
      </c>
      <c r="DL893">
        <v>317.10155360224599</v>
      </c>
      <c r="DM893">
        <v>315.08276148385499</v>
      </c>
      <c r="DN893">
        <v>312.76733063405601</v>
      </c>
      <c r="DO893">
        <v>308.38871279357397</v>
      </c>
      <c r="DP893">
        <v>319.189147533945</v>
      </c>
      <c r="DQ893">
        <v>312.8834438664</v>
      </c>
      <c r="DR893">
        <v>308.69884662928303</v>
      </c>
    </row>
    <row r="894" spans="1:122" x14ac:dyDescent="0.25">
      <c r="A894">
        <v>214.22281521014</v>
      </c>
      <c r="B894">
        <v>317.05830015913801</v>
      </c>
      <c r="C894">
        <v>311.99948555004602</v>
      </c>
      <c r="D894">
        <v>318.220535364304</v>
      </c>
      <c r="E894">
        <v>308.60223806057502</v>
      </c>
      <c r="F894">
        <v>305.35602639281302</v>
      </c>
      <c r="G894">
        <v>313.292040922865</v>
      </c>
      <c r="H894">
        <v>318.30051916466698</v>
      </c>
      <c r="I894">
        <v>319.40312295986899</v>
      </c>
      <c r="J894">
        <v>308.54284666147402</v>
      </c>
      <c r="K894">
        <v>305</v>
      </c>
      <c r="L894">
        <v>308.240499773463</v>
      </c>
      <c r="M894">
        <v>305.73335605851003</v>
      </c>
      <c r="N894">
        <v>312.417477793655</v>
      </c>
      <c r="O894">
        <v>313.66676765494498</v>
      </c>
      <c r="P894">
        <v>309.16638729399801</v>
      </c>
      <c r="Q894">
        <v>314.857133029235</v>
      </c>
      <c r="R894">
        <v>315.13647407099199</v>
      </c>
      <c r="S894">
        <v>310.63252935380598</v>
      </c>
      <c r="T894">
        <v>307.307530254369</v>
      </c>
      <c r="U894">
        <v>311.58070677362201</v>
      </c>
      <c r="V894">
        <v>307.50255517910898</v>
      </c>
      <c r="W894">
        <v>311.90835266647701</v>
      </c>
      <c r="X894">
        <v>311.83185398878601</v>
      </c>
      <c r="Y894">
        <v>320.37985628536501</v>
      </c>
      <c r="Z894">
        <v>328</v>
      </c>
      <c r="AA894">
        <v>304</v>
      </c>
      <c r="AB894">
        <v>310.39206156563199</v>
      </c>
      <c r="AC894">
        <v>309.07447665721401</v>
      </c>
      <c r="AD894">
        <v>311.11869805087002</v>
      </c>
      <c r="AE894">
        <v>307.21578954916703</v>
      </c>
      <c r="AF894">
        <v>317.53385366766099</v>
      </c>
      <c r="AG894">
        <v>325.070909192427</v>
      </c>
      <c r="AH894">
        <v>319.26130604963703</v>
      </c>
      <c r="AI894">
        <v>317.920363991165</v>
      </c>
      <c r="AJ894">
        <v>330.31217696227299</v>
      </c>
      <c r="AK894">
        <v>330.94951954515602</v>
      </c>
      <c r="AL894">
        <v>314.80727538492198</v>
      </c>
      <c r="AM894">
        <v>329.49488076740897</v>
      </c>
      <c r="AN894">
        <v>328.83681328172298</v>
      </c>
      <c r="AO894">
        <v>341.91306515295003</v>
      </c>
      <c r="AP894">
        <v>342.59394720704802</v>
      </c>
      <c r="AQ894">
        <v>351.62011710767501</v>
      </c>
      <c r="AR894">
        <v>362.113310560684</v>
      </c>
      <c r="AS894">
        <v>357.87726558882002</v>
      </c>
      <c r="AT894">
        <v>336.22378572264398</v>
      </c>
      <c r="AU894">
        <v>327.61881566659702</v>
      </c>
      <c r="AV894">
        <v>329.25826683573803</v>
      </c>
      <c r="AW894">
        <v>335.03323678551698</v>
      </c>
      <c r="AX894">
        <v>329.14032763467702</v>
      </c>
      <c r="AY894">
        <v>335.22442290684302</v>
      </c>
      <c r="AZ894">
        <v>360.81362950352502</v>
      </c>
      <c r="BA894">
        <v>492.67581491542597</v>
      </c>
      <c r="BB894">
        <v>1856.2655363404599</v>
      </c>
      <c r="BC894">
        <v>3016.5525872858798</v>
      </c>
      <c r="BD894">
        <v>752.25936706733296</v>
      </c>
      <c r="BE894">
        <v>389.542433716272</v>
      </c>
      <c r="BF894">
        <v>350.88083493993702</v>
      </c>
      <c r="BG894">
        <v>340.012205533464</v>
      </c>
      <c r="BH894">
        <v>356.11891464175602</v>
      </c>
      <c r="BI894">
        <v>395.84537143121702</v>
      </c>
      <c r="BJ894">
        <v>387.84912010127903</v>
      </c>
      <c r="BK894">
        <v>348.63152415956301</v>
      </c>
      <c r="BL894">
        <v>334.76227053903699</v>
      </c>
      <c r="BM894">
        <v>340.055684337728</v>
      </c>
      <c r="BN894">
        <v>335.72004439214402</v>
      </c>
      <c r="BO894">
        <v>338.39257503815099</v>
      </c>
      <c r="BP894">
        <v>332.87797680111402</v>
      </c>
      <c r="BQ894">
        <v>346.08607026454598</v>
      </c>
      <c r="BR894">
        <v>330.46993468254601</v>
      </c>
      <c r="BS894">
        <v>337.06042541117898</v>
      </c>
      <c r="BT894">
        <v>322.69670215641798</v>
      </c>
      <c r="BU894">
        <v>327.46698439632701</v>
      </c>
      <c r="BV894">
        <v>331.470077327985</v>
      </c>
      <c r="BW894">
        <v>322.80404209351599</v>
      </c>
      <c r="BX894">
        <v>317.28655264499798</v>
      </c>
      <c r="BY894">
        <v>322.62716757362199</v>
      </c>
      <c r="BZ894">
        <v>358.91401233902099</v>
      </c>
      <c r="CA894">
        <v>334.322647034971</v>
      </c>
      <c r="CB894">
        <v>339.843603650685</v>
      </c>
      <c r="CC894">
        <v>331.44801624817302</v>
      </c>
      <c r="CD894">
        <v>312.893497019302</v>
      </c>
      <c r="CE894">
        <v>312.78903236057897</v>
      </c>
      <c r="CF894">
        <v>311.63465414168598</v>
      </c>
      <c r="CG894">
        <v>315.77084405735002</v>
      </c>
      <c r="CH894">
        <v>304.44503826769397</v>
      </c>
      <c r="CI894">
        <v>311.41210051416499</v>
      </c>
      <c r="CJ894">
        <v>312.04111410457301</v>
      </c>
      <c r="CK894">
        <v>308.78831231970901</v>
      </c>
      <c r="CL894">
        <v>313.31546041695202</v>
      </c>
      <c r="CM894">
        <v>313.15541487440498</v>
      </c>
      <c r="CN894">
        <v>305.95794503243201</v>
      </c>
      <c r="CO894">
        <v>306.21711924119103</v>
      </c>
      <c r="CP894">
        <v>312.692545408949</v>
      </c>
      <c r="CQ894">
        <v>309.308851339461</v>
      </c>
      <c r="CR894">
        <v>312.23009854253598</v>
      </c>
      <c r="CS894">
        <v>310.68041764017102</v>
      </c>
      <c r="CT894">
        <v>311.75878090032899</v>
      </c>
      <c r="CU894">
        <v>310.79068872710502</v>
      </c>
      <c r="CV894">
        <v>311.60482756020502</v>
      </c>
      <c r="CW894">
        <v>314.88684743397602</v>
      </c>
      <c r="CX894">
        <v>312.16382665576901</v>
      </c>
      <c r="CY894">
        <v>314.11799321607498</v>
      </c>
      <c r="CZ894">
        <v>307.60293390092897</v>
      </c>
      <c r="DA894">
        <v>314.54772734207597</v>
      </c>
      <c r="DB894">
        <v>316.94112194019698</v>
      </c>
      <c r="DC894">
        <v>306.46486145428901</v>
      </c>
      <c r="DD894">
        <v>317.610726330521</v>
      </c>
      <c r="DE894">
        <v>308.21172466098301</v>
      </c>
      <c r="DF894">
        <v>322.67434806886502</v>
      </c>
      <c r="DG894">
        <v>320.34326626769302</v>
      </c>
      <c r="DH894">
        <v>321.34914509307299</v>
      </c>
      <c r="DI894">
        <v>312.34427185402598</v>
      </c>
      <c r="DJ894">
        <v>310.62000229706803</v>
      </c>
      <c r="DK894">
        <v>326.69017555228697</v>
      </c>
      <c r="DL894">
        <v>324.67993194868001</v>
      </c>
      <c r="DM894">
        <v>315.23970827106598</v>
      </c>
      <c r="DN894">
        <v>312.763955001483</v>
      </c>
      <c r="DO894">
        <v>311.133735993632</v>
      </c>
      <c r="DP894">
        <v>317.542186602068</v>
      </c>
      <c r="DQ894">
        <v>311.76392826927099</v>
      </c>
      <c r="DR894">
        <v>310.28945118409001</v>
      </c>
    </row>
    <row r="895" spans="1:122" x14ac:dyDescent="0.25">
      <c r="A895">
        <v>214.46297531687699</v>
      </c>
      <c r="B895">
        <v>317.05830015913801</v>
      </c>
      <c r="C895">
        <v>313.131523803481</v>
      </c>
      <c r="D895">
        <v>318.58320085115503</v>
      </c>
      <c r="E895">
        <v>308.89558435153702</v>
      </c>
      <c r="F895">
        <v>307.23645779727201</v>
      </c>
      <c r="G895">
        <v>313.63618216718402</v>
      </c>
      <c r="H895">
        <v>316.03819560280402</v>
      </c>
      <c r="I895">
        <v>322.294515590044</v>
      </c>
      <c r="J895">
        <v>307.62799865362098</v>
      </c>
      <c r="K895">
        <v>305</v>
      </c>
      <c r="L895">
        <v>308.21058876529401</v>
      </c>
      <c r="M895">
        <v>305.17327013614198</v>
      </c>
      <c r="N895">
        <v>311.757273633105</v>
      </c>
      <c r="O895">
        <v>315.90397561463902</v>
      </c>
      <c r="P895">
        <v>313.42865173876601</v>
      </c>
      <c r="Q895">
        <v>312.872362766496</v>
      </c>
      <c r="R895">
        <v>318.31633546998199</v>
      </c>
      <c r="S895">
        <v>312.60245930206298</v>
      </c>
      <c r="T895">
        <v>307.34972182510398</v>
      </c>
      <c r="U895">
        <v>310.04098893585399</v>
      </c>
      <c r="V895">
        <v>308.26983199106297</v>
      </c>
      <c r="W895">
        <v>312.29747755928599</v>
      </c>
      <c r="X895">
        <v>310.88055808594601</v>
      </c>
      <c r="Y895">
        <v>320.37985628536501</v>
      </c>
      <c r="Z895">
        <v>328</v>
      </c>
      <c r="AA895">
        <v>304</v>
      </c>
      <c r="AB895">
        <v>310.42242770797901</v>
      </c>
      <c r="AC895">
        <v>310.50917698658498</v>
      </c>
      <c r="AD895">
        <v>310.97405098051598</v>
      </c>
      <c r="AE895">
        <v>307.05215096516599</v>
      </c>
      <c r="AF895">
        <v>316.42193589979502</v>
      </c>
      <c r="AG895">
        <v>322.47537859383999</v>
      </c>
      <c r="AH895">
        <v>315.35424124059398</v>
      </c>
      <c r="AI895">
        <v>317.274542946304</v>
      </c>
      <c r="AJ895">
        <v>329.88838806177398</v>
      </c>
      <c r="AK895">
        <v>331.22788036788597</v>
      </c>
      <c r="AL895">
        <v>312.51325052607302</v>
      </c>
      <c r="AM895">
        <v>327.87943409948298</v>
      </c>
      <c r="AN895">
        <v>329.40726267455</v>
      </c>
      <c r="AO895">
        <v>334.75028188665698</v>
      </c>
      <c r="AP895">
        <v>347.820039691462</v>
      </c>
      <c r="AQ895">
        <v>347.30064717755801</v>
      </c>
      <c r="AR895">
        <v>358.44817488696799</v>
      </c>
      <c r="AS895">
        <v>356.35470216752498</v>
      </c>
      <c r="AT895">
        <v>334.902221927293</v>
      </c>
      <c r="AU895">
        <v>325.78614391792001</v>
      </c>
      <c r="AV895">
        <v>329.26741768276997</v>
      </c>
      <c r="AW895">
        <v>334.89731823172298</v>
      </c>
      <c r="AX895">
        <v>333.074887684092</v>
      </c>
      <c r="AY895">
        <v>340.03444976317002</v>
      </c>
      <c r="AZ895">
        <v>356.94255265588203</v>
      </c>
      <c r="BA895">
        <v>496.58487901184498</v>
      </c>
      <c r="BB895">
        <v>1948.83734398153</v>
      </c>
      <c r="BC895">
        <v>2949.39946851483</v>
      </c>
      <c r="BD895">
        <v>743.44523407584495</v>
      </c>
      <c r="BE895">
        <v>385.90891885570102</v>
      </c>
      <c r="BF895">
        <v>348.05871367690401</v>
      </c>
      <c r="BG895">
        <v>339.012601821896</v>
      </c>
      <c r="BH895">
        <v>360.819471771282</v>
      </c>
      <c r="BI895">
        <v>401.78718898364201</v>
      </c>
      <c r="BJ895">
        <v>384.97635485976002</v>
      </c>
      <c r="BK895">
        <v>348.63835272850901</v>
      </c>
      <c r="BL895">
        <v>337.00829876367999</v>
      </c>
      <c r="BM895">
        <v>335.55894703829898</v>
      </c>
      <c r="BN895">
        <v>335.37209871821102</v>
      </c>
      <c r="BO895">
        <v>337.98453386474301</v>
      </c>
      <c r="BP895">
        <v>331.80522304559298</v>
      </c>
      <c r="BQ895">
        <v>344.36266688019299</v>
      </c>
      <c r="BR895">
        <v>327.88380942158801</v>
      </c>
      <c r="BS895">
        <v>335.33557864964399</v>
      </c>
      <c r="BT895">
        <v>324.86241797510201</v>
      </c>
      <c r="BU895">
        <v>328.59579026159798</v>
      </c>
      <c r="BV895">
        <v>328.34052428238402</v>
      </c>
      <c r="BW895">
        <v>321.66779658458</v>
      </c>
      <c r="BX895">
        <v>316.64654638828398</v>
      </c>
      <c r="BY895">
        <v>323.86014372008202</v>
      </c>
      <c r="BZ895">
        <v>354.02459440884797</v>
      </c>
      <c r="CA895">
        <v>333.78668004013599</v>
      </c>
      <c r="CB895">
        <v>337.33377823544703</v>
      </c>
      <c r="CC895">
        <v>330.29869312131001</v>
      </c>
      <c r="CD895">
        <v>311.73178267845799</v>
      </c>
      <c r="CE895">
        <v>312.88865260610601</v>
      </c>
      <c r="CF895">
        <v>312.21264041845802</v>
      </c>
      <c r="CG895">
        <v>315.77084405735002</v>
      </c>
      <c r="CH895">
        <v>306.77610454889998</v>
      </c>
      <c r="CI895">
        <v>310.800213106287</v>
      </c>
      <c r="CJ895">
        <v>310.766695136306</v>
      </c>
      <c r="CK895">
        <v>307.23873992158298</v>
      </c>
      <c r="CL895">
        <v>314.40446844183202</v>
      </c>
      <c r="CM895">
        <v>312.73390734657301</v>
      </c>
      <c r="CN895">
        <v>305.91504253163203</v>
      </c>
      <c r="CO895">
        <v>306.200857055857</v>
      </c>
      <c r="CP895">
        <v>312.23907280948401</v>
      </c>
      <c r="CQ895">
        <v>310.36453436478502</v>
      </c>
      <c r="CR895">
        <v>310.02710075101697</v>
      </c>
      <c r="CS895">
        <v>309.78283348652099</v>
      </c>
      <c r="CT895">
        <v>312.14930340541201</v>
      </c>
      <c r="CU895">
        <v>313.53905012384701</v>
      </c>
      <c r="CV895">
        <v>310.73882414486098</v>
      </c>
      <c r="CW895">
        <v>313.523574393285</v>
      </c>
      <c r="CX895">
        <v>319.92103055244303</v>
      </c>
      <c r="CY895">
        <v>313.97750913564897</v>
      </c>
      <c r="CZ895">
        <v>306.25891176316202</v>
      </c>
      <c r="DA895">
        <v>315.04496322332602</v>
      </c>
      <c r="DB895">
        <v>316.68348171024098</v>
      </c>
      <c r="DC895">
        <v>308.699852446661</v>
      </c>
      <c r="DD895">
        <v>316.85610047764197</v>
      </c>
      <c r="DE895">
        <v>306.772309663996</v>
      </c>
      <c r="DF895">
        <v>317.343534239429</v>
      </c>
      <c r="DG895">
        <v>319.56415117628001</v>
      </c>
      <c r="DH895">
        <v>320.41506383959302</v>
      </c>
      <c r="DI895">
        <v>310.89168365249401</v>
      </c>
      <c r="DJ895">
        <v>311.17880481165798</v>
      </c>
      <c r="DK895">
        <v>325.47887733606001</v>
      </c>
      <c r="DL895">
        <v>330.89521844770502</v>
      </c>
      <c r="DM895">
        <v>314.92303691652302</v>
      </c>
      <c r="DN895">
        <v>312.759924296397</v>
      </c>
      <c r="DO895">
        <v>311.922268254556</v>
      </c>
      <c r="DP895">
        <v>314.81205767997699</v>
      </c>
      <c r="DQ895">
        <v>310.42849385493702</v>
      </c>
      <c r="DR895">
        <v>310.961424060946</v>
      </c>
    </row>
    <row r="896" spans="1:122" x14ac:dyDescent="0.25">
      <c r="A896">
        <v>214.70313542361501</v>
      </c>
      <c r="B896">
        <v>318.99256965903101</v>
      </c>
      <c r="C896">
        <v>317.73052907611401</v>
      </c>
      <c r="D896">
        <v>315.23392398600998</v>
      </c>
      <c r="E896">
        <v>308.89558435153702</v>
      </c>
      <c r="F896">
        <v>308.17074748813502</v>
      </c>
      <c r="G896">
        <v>313.63618216718402</v>
      </c>
      <c r="H896">
        <v>310.28888396353301</v>
      </c>
      <c r="I896">
        <v>318.21185100083397</v>
      </c>
      <c r="J896">
        <v>309.49559920386901</v>
      </c>
      <c r="K896">
        <v>305</v>
      </c>
      <c r="L896">
        <v>308.44061284317797</v>
      </c>
      <c r="M896">
        <v>304.95148607734802</v>
      </c>
      <c r="N896">
        <v>312.21609050273003</v>
      </c>
      <c r="O896">
        <v>318.31319962840399</v>
      </c>
      <c r="P896">
        <v>320.09939647832101</v>
      </c>
      <c r="Q896">
        <v>308.29454570504299</v>
      </c>
      <c r="R896">
        <v>325.30990964067399</v>
      </c>
      <c r="S896">
        <v>315.30862746830701</v>
      </c>
      <c r="T896">
        <v>308.86562933901899</v>
      </c>
      <c r="U896">
        <v>310.04098893585399</v>
      </c>
      <c r="V896">
        <v>309.200673796709</v>
      </c>
      <c r="W896">
        <v>313.31222319762401</v>
      </c>
      <c r="X896">
        <v>309.23022880831599</v>
      </c>
      <c r="Y896">
        <v>320.37985628536501</v>
      </c>
      <c r="Z896">
        <v>328</v>
      </c>
      <c r="AA896">
        <v>304</v>
      </c>
      <c r="AB896">
        <v>310.52882979342201</v>
      </c>
      <c r="AC896">
        <v>312.61137642772502</v>
      </c>
      <c r="AD896">
        <v>310.67668520749601</v>
      </c>
      <c r="AE896">
        <v>307.05215096516599</v>
      </c>
      <c r="AF896">
        <v>315.769989697536</v>
      </c>
      <c r="AG896">
        <v>320.27116358208002</v>
      </c>
      <c r="AH896">
        <v>309.90730381313301</v>
      </c>
      <c r="AI896">
        <v>317.25876577462498</v>
      </c>
      <c r="AJ896">
        <v>328.53941042708101</v>
      </c>
      <c r="AK896">
        <v>324.89737022472002</v>
      </c>
      <c r="AL896">
        <v>310.505363757059</v>
      </c>
      <c r="AM896">
        <v>324.56833057237401</v>
      </c>
      <c r="AN896">
        <v>328.99969673906401</v>
      </c>
      <c r="AO896">
        <v>329.54088746889801</v>
      </c>
      <c r="AP896">
        <v>345.49981818420201</v>
      </c>
      <c r="AQ896">
        <v>339.02596298487202</v>
      </c>
      <c r="AR896">
        <v>352.84361990393501</v>
      </c>
      <c r="AS896">
        <v>348.14022988688998</v>
      </c>
      <c r="AT896">
        <v>334.65110158985601</v>
      </c>
      <c r="AU896">
        <v>322.99191809815301</v>
      </c>
      <c r="AV896">
        <v>329.144448663373</v>
      </c>
      <c r="AW896">
        <v>331.86391691780199</v>
      </c>
      <c r="AX896">
        <v>329.85683563724399</v>
      </c>
      <c r="AY896">
        <v>339.26011678283498</v>
      </c>
      <c r="AZ896">
        <v>358.50129428783799</v>
      </c>
      <c r="BA896">
        <v>532.66074508089503</v>
      </c>
      <c r="BB896">
        <v>2156.2743524246398</v>
      </c>
      <c r="BC896">
        <v>2689.3470939824601</v>
      </c>
      <c r="BD896">
        <v>674.64630976408205</v>
      </c>
      <c r="BE896">
        <v>382.22804830688102</v>
      </c>
      <c r="BF896">
        <v>344.91749479666601</v>
      </c>
      <c r="BG896">
        <v>341.55837848182301</v>
      </c>
      <c r="BH896">
        <v>359.07534943088098</v>
      </c>
      <c r="BI896">
        <v>404.36917540193099</v>
      </c>
      <c r="BJ896">
        <v>393.68641064686301</v>
      </c>
      <c r="BK896">
        <v>343.006838323708</v>
      </c>
      <c r="BL896">
        <v>337.295221409899</v>
      </c>
      <c r="BM896">
        <v>331.22997739592199</v>
      </c>
      <c r="BN896">
        <v>331.28209558457303</v>
      </c>
      <c r="BO896">
        <v>334.23921769218202</v>
      </c>
      <c r="BP896">
        <v>329.93906036229401</v>
      </c>
      <c r="BQ896">
        <v>339.40482841122798</v>
      </c>
      <c r="BR896">
        <v>324.32538540710601</v>
      </c>
      <c r="BS896">
        <v>334.57252511859201</v>
      </c>
      <c r="BT896">
        <v>320.14870304609298</v>
      </c>
      <c r="BU896">
        <v>327.65423642136699</v>
      </c>
      <c r="BV896">
        <v>328.03873167686601</v>
      </c>
      <c r="BW896">
        <v>321.55531552854001</v>
      </c>
      <c r="BX896">
        <v>317.945876741907</v>
      </c>
      <c r="BY896">
        <v>323.378327915689</v>
      </c>
      <c r="BZ896">
        <v>344.39588411038801</v>
      </c>
      <c r="CA896">
        <v>332.69152213160902</v>
      </c>
      <c r="CB896">
        <v>334.66840756074703</v>
      </c>
      <c r="CC896">
        <v>323.06448759993901</v>
      </c>
      <c r="CD896">
        <v>310.73369112541099</v>
      </c>
      <c r="CE896">
        <v>313.152055901783</v>
      </c>
      <c r="CF896">
        <v>317.07592069830901</v>
      </c>
      <c r="CG896">
        <v>315.77084405735002</v>
      </c>
      <c r="CH896">
        <v>310.51454689720299</v>
      </c>
      <c r="CI896">
        <v>313.47462621746502</v>
      </c>
      <c r="CJ896">
        <v>307.45817725655701</v>
      </c>
      <c r="CK896">
        <v>310.14782430585598</v>
      </c>
      <c r="CL896">
        <v>315.984677676312</v>
      </c>
      <c r="CM896">
        <v>314.59820412316401</v>
      </c>
      <c r="CN896">
        <v>306.27565004198999</v>
      </c>
      <c r="CO896">
        <v>306.57253156108402</v>
      </c>
      <c r="CP896">
        <v>311.80579781679199</v>
      </c>
      <c r="CQ896">
        <v>310.36615823009998</v>
      </c>
      <c r="CR896">
        <v>304.96787050868699</v>
      </c>
      <c r="CS896">
        <v>310.58364443372199</v>
      </c>
      <c r="CT896">
        <v>313.16755386617302</v>
      </c>
      <c r="CU896">
        <v>315.64272042835802</v>
      </c>
      <c r="CV896">
        <v>310.407501737328</v>
      </c>
      <c r="CW896">
        <v>310.98630809933297</v>
      </c>
      <c r="CX896">
        <v>321.81147819137902</v>
      </c>
      <c r="CY896">
        <v>313.41230952376998</v>
      </c>
      <c r="CZ896">
        <v>302.92112089990599</v>
      </c>
      <c r="DA896">
        <v>317.91038430603697</v>
      </c>
      <c r="DB896">
        <v>320.99985147004497</v>
      </c>
      <c r="DC896">
        <v>311.08012948543399</v>
      </c>
      <c r="DD896">
        <v>316.85610047764197</v>
      </c>
      <c r="DE896">
        <v>305.98011203905497</v>
      </c>
      <c r="DF896">
        <v>310.86429884141802</v>
      </c>
      <c r="DG896">
        <v>321.19059925599998</v>
      </c>
      <c r="DH896">
        <v>320.08841930252299</v>
      </c>
      <c r="DI896">
        <v>307.666409783831</v>
      </c>
      <c r="DJ896">
        <v>312.51840200115203</v>
      </c>
      <c r="DK896">
        <v>324.88356618110402</v>
      </c>
      <c r="DL896">
        <v>327.50244969056598</v>
      </c>
      <c r="DM896">
        <v>312.18665056118499</v>
      </c>
      <c r="DN896">
        <v>311.55127644484003</v>
      </c>
      <c r="DO896">
        <v>310.10974857102599</v>
      </c>
      <c r="DP896">
        <v>311.33754300345998</v>
      </c>
      <c r="DQ896">
        <v>311.18526688241002</v>
      </c>
      <c r="DR896">
        <v>312.18003026074899</v>
      </c>
    </row>
    <row r="897" spans="1:122" x14ac:dyDescent="0.25">
      <c r="A897">
        <v>214.943295530353</v>
      </c>
      <c r="B897">
        <v>319</v>
      </c>
      <c r="C897">
        <v>318.12364959754098</v>
      </c>
      <c r="D897">
        <v>316.30385216610199</v>
      </c>
      <c r="E897">
        <v>309.38438344559802</v>
      </c>
      <c r="F897">
        <v>308.259279763498</v>
      </c>
      <c r="G897">
        <v>314.35284129365402</v>
      </c>
      <c r="H897">
        <v>309.11823934250702</v>
      </c>
      <c r="I897">
        <v>319.47820106680001</v>
      </c>
      <c r="J897">
        <v>310.40380987834902</v>
      </c>
      <c r="K897">
        <v>305.480622283809</v>
      </c>
      <c r="L897">
        <v>306.60893827305603</v>
      </c>
      <c r="M897">
        <v>304.95082062995903</v>
      </c>
      <c r="N897">
        <v>309.75431909291802</v>
      </c>
      <c r="O897">
        <v>317.22119811186599</v>
      </c>
      <c r="P897">
        <v>318.15972258442503</v>
      </c>
      <c r="Q897">
        <v>308.29454570504299</v>
      </c>
      <c r="R897">
        <v>325.30990964067399</v>
      </c>
      <c r="S897">
        <v>315.38860229339502</v>
      </c>
      <c r="T897">
        <v>309.38222242004701</v>
      </c>
      <c r="U897">
        <v>308.046285343352</v>
      </c>
      <c r="V897">
        <v>309.20188563394601</v>
      </c>
      <c r="W897">
        <v>313.651434127107</v>
      </c>
      <c r="X897">
        <v>309.23022880831599</v>
      </c>
      <c r="Y897">
        <v>321.73325996630899</v>
      </c>
      <c r="Z897">
        <v>328</v>
      </c>
      <c r="AA897">
        <v>305.576112294918</v>
      </c>
      <c r="AB897">
        <v>311.80944827848401</v>
      </c>
      <c r="AC897">
        <v>311.29565693422597</v>
      </c>
      <c r="AD897">
        <v>310.67668520749601</v>
      </c>
      <c r="AE897">
        <v>307.76364662875699</v>
      </c>
      <c r="AF897">
        <v>315.71685428220701</v>
      </c>
      <c r="AG897">
        <v>321.12746017190102</v>
      </c>
      <c r="AH897">
        <v>308.557041590263</v>
      </c>
      <c r="AI897">
        <v>317.89129421336497</v>
      </c>
      <c r="AJ897">
        <v>329.43735045983499</v>
      </c>
      <c r="AK897">
        <v>331.54987378505501</v>
      </c>
      <c r="AL897">
        <v>311.426866341253</v>
      </c>
      <c r="AM897">
        <v>326.279664059445</v>
      </c>
      <c r="AN897">
        <v>329.07243653593201</v>
      </c>
      <c r="AO897">
        <v>329.39043730377398</v>
      </c>
      <c r="AP897">
        <v>343.64061361656701</v>
      </c>
      <c r="AQ897">
        <v>340.49374367586</v>
      </c>
      <c r="AR897">
        <v>353.29799315436298</v>
      </c>
      <c r="AS897">
        <v>345.97861326002499</v>
      </c>
      <c r="AT897">
        <v>335.78082559597402</v>
      </c>
      <c r="AU897">
        <v>320.187857984223</v>
      </c>
      <c r="AV897">
        <v>327.607737169703</v>
      </c>
      <c r="AW897">
        <v>330.37018755168202</v>
      </c>
      <c r="AX897">
        <v>329.423181682392</v>
      </c>
      <c r="AY897">
        <v>342.800629597034</v>
      </c>
      <c r="AZ897">
        <v>362.58783410450098</v>
      </c>
      <c r="BA897">
        <v>558.428381706035</v>
      </c>
      <c r="BB897">
        <v>2303.8857299903798</v>
      </c>
      <c r="BC897">
        <v>2474.78946032148</v>
      </c>
      <c r="BD897">
        <v>660.17686055419699</v>
      </c>
      <c r="BE897">
        <v>378.32730426453003</v>
      </c>
      <c r="BF897">
        <v>343.83206765948501</v>
      </c>
      <c r="BG897">
        <v>342.077750295729</v>
      </c>
      <c r="BH897">
        <v>355.38383608086798</v>
      </c>
      <c r="BI897">
        <v>408.01854172807299</v>
      </c>
      <c r="BJ897">
        <v>393.43284925185401</v>
      </c>
      <c r="BK897">
        <v>345.33201474691998</v>
      </c>
      <c r="BL897">
        <v>337.43855104168199</v>
      </c>
      <c r="BM897">
        <v>329.11226749099501</v>
      </c>
      <c r="BN897">
        <v>329.62567328016399</v>
      </c>
      <c r="BO897">
        <v>332.08904694000103</v>
      </c>
      <c r="BP897">
        <v>333.02541344819798</v>
      </c>
      <c r="BQ897">
        <v>337.08699915135003</v>
      </c>
      <c r="BR897">
        <v>329.68852538859198</v>
      </c>
      <c r="BS897">
        <v>331.59219259913999</v>
      </c>
      <c r="BT897">
        <v>319.50506598514198</v>
      </c>
      <c r="BU897">
        <v>324.25191933559699</v>
      </c>
      <c r="BV897">
        <v>327.791405473042</v>
      </c>
      <c r="BW897">
        <v>322.21573005360102</v>
      </c>
      <c r="BX897">
        <v>318.16922110522199</v>
      </c>
      <c r="BY897">
        <v>324.655070054894</v>
      </c>
      <c r="BZ897">
        <v>340.80537683375201</v>
      </c>
      <c r="CA897">
        <v>334.53137017024397</v>
      </c>
      <c r="CB897">
        <v>334.82304038444897</v>
      </c>
      <c r="CC897">
        <v>321.72578784425298</v>
      </c>
      <c r="CD897">
        <v>310.71435457428601</v>
      </c>
      <c r="CE897">
        <v>313.42994156537497</v>
      </c>
      <c r="CF897">
        <v>319.872008073519</v>
      </c>
      <c r="CG897">
        <v>314.360618018173</v>
      </c>
      <c r="CH897">
        <v>310.51454689720299</v>
      </c>
      <c r="CI897">
        <v>314.26649897191601</v>
      </c>
      <c r="CJ897">
        <v>307.80141473659398</v>
      </c>
      <c r="CK897">
        <v>309.556505124198</v>
      </c>
      <c r="CL897">
        <v>315.98387323916501</v>
      </c>
      <c r="CM897">
        <v>317.325752612754</v>
      </c>
      <c r="CN897">
        <v>306.757535484605</v>
      </c>
      <c r="CO897">
        <v>306.98474320195402</v>
      </c>
      <c r="CP897">
        <v>310.71961743694101</v>
      </c>
      <c r="CQ897">
        <v>310.08819306763002</v>
      </c>
      <c r="CR897">
        <v>306.03571200505797</v>
      </c>
      <c r="CS897">
        <v>311.71095234804898</v>
      </c>
      <c r="CT897">
        <v>316.66874503339898</v>
      </c>
      <c r="CU897">
        <v>316.32714375141802</v>
      </c>
      <c r="CV897">
        <v>309.86747282160002</v>
      </c>
      <c r="CW897">
        <v>311.24224708638701</v>
      </c>
      <c r="CX897">
        <v>321.45259360545202</v>
      </c>
      <c r="CY897">
        <v>312.707289295115</v>
      </c>
      <c r="CZ897">
        <v>303.93618709981598</v>
      </c>
      <c r="DA897">
        <v>324.17110814417299</v>
      </c>
      <c r="DB897">
        <v>321.00898495260401</v>
      </c>
      <c r="DC897">
        <v>311.74453737288798</v>
      </c>
      <c r="DD897">
        <v>317.88112587119502</v>
      </c>
      <c r="DE897">
        <v>309.36150473470099</v>
      </c>
      <c r="DF897">
        <v>310.88064809679503</v>
      </c>
      <c r="DG897">
        <v>318.05534950740901</v>
      </c>
      <c r="DH897">
        <v>319.26838196953099</v>
      </c>
      <c r="DI897">
        <v>307.66994145519601</v>
      </c>
      <c r="DJ897">
        <v>312.62258816295201</v>
      </c>
      <c r="DK897">
        <v>328.11321014904701</v>
      </c>
      <c r="DL897">
        <v>327.499153569893</v>
      </c>
      <c r="DM897">
        <v>311.70156751725</v>
      </c>
      <c r="DN897">
        <v>315.798558196263</v>
      </c>
      <c r="DO897">
        <v>314.57899719045997</v>
      </c>
      <c r="DP897">
        <v>310.330798657402</v>
      </c>
      <c r="DQ897">
        <v>308.909530551361</v>
      </c>
      <c r="DR897">
        <v>312.85982649392901</v>
      </c>
    </row>
    <row r="898" spans="1:122" x14ac:dyDescent="0.25">
      <c r="A898">
        <v>215.18345563709099</v>
      </c>
      <c r="B898">
        <v>319.80995366275801</v>
      </c>
      <c r="C898">
        <v>317.88953224462102</v>
      </c>
      <c r="D898">
        <v>315.88992111598799</v>
      </c>
      <c r="E898">
        <v>309.63320161665098</v>
      </c>
      <c r="F898">
        <v>309.29934375502597</v>
      </c>
      <c r="G898">
        <v>312.63415849346899</v>
      </c>
      <c r="H898">
        <v>309.11663875943702</v>
      </c>
      <c r="I898">
        <v>319.99286795776698</v>
      </c>
      <c r="J898">
        <v>311.72958351890401</v>
      </c>
      <c r="K898">
        <v>306</v>
      </c>
      <c r="L898">
        <v>306.4138052893</v>
      </c>
      <c r="M898">
        <v>305.42698738643003</v>
      </c>
      <c r="N898">
        <v>309.85777990399799</v>
      </c>
      <c r="O898">
        <v>317.88050933575602</v>
      </c>
      <c r="P898">
        <v>317.171504592921</v>
      </c>
      <c r="Q898">
        <v>308.67807175841699</v>
      </c>
      <c r="R898">
        <v>324.05224080732103</v>
      </c>
      <c r="S898">
        <v>314.74869588716001</v>
      </c>
      <c r="T898">
        <v>309.38222242004701</v>
      </c>
      <c r="U898">
        <v>314.03488387023901</v>
      </c>
      <c r="V898">
        <v>309.34559097600498</v>
      </c>
      <c r="W898">
        <v>314.56553939593402</v>
      </c>
      <c r="X898">
        <v>308.01344097625002</v>
      </c>
      <c r="Y898">
        <v>319.37521776903998</v>
      </c>
      <c r="Z898">
        <v>328</v>
      </c>
      <c r="AA898">
        <v>305.98015693142702</v>
      </c>
      <c r="AB898">
        <v>309.653545208526</v>
      </c>
      <c r="AC898">
        <v>309.81116265166997</v>
      </c>
      <c r="AD898">
        <v>309.17501033834901</v>
      </c>
      <c r="AE898">
        <v>309.58973340230898</v>
      </c>
      <c r="AF898">
        <v>314.89039298480401</v>
      </c>
      <c r="AG898">
        <v>319.66163966343697</v>
      </c>
      <c r="AH898">
        <v>310.02759684555201</v>
      </c>
      <c r="AI898">
        <v>318.32616082295402</v>
      </c>
      <c r="AJ898">
        <v>329.44843598912701</v>
      </c>
      <c r="AK898">
        <v>334.93613145813401</v>
      </c>
      <c r="AL898">
        <v>310.919208983011</v>
      </c>
      <c r="AM898">
        <v>327.04648352892298</v>
      </c>
      <c r="AN898">
        <v>328.35182673140798</v>
      </c>
      <c r="AO898">
        <v>326.94207919322503</v>
      </c>
      <c r="AP898">
        <v>344.34727756342301</v>
      </c>
      <c r="AQ898">
        <v>341.22630874959401</v>
      </c>
      <c r="AR898">
        <v>351.79325259386502</v>
      </c>
      <c r="AS898">
        <v>342.92251024219502</v>
      </c>
      <c r="AT898">
        <v>333.38576404821401</v>
      </c>
      <c r="AU898">
        <v>318.93530814476799</v>
      </c>
      <c r="AV898">
        <v>328.89457099557899</v>
      </c>
      <c r="AW898">
        <v>327.70339849143699</v>
      </c>
      <c r="AX898">
        <v>329.38307453618501</v>
      </c>
      <c r="AY898">
        <v>349.65290287924802</v>
      </c>
      <c r="AZ898">
        <v>365.46852297963801</v>
      </c>
      <c r="BA898">
        <v>581.953951082549</v>
      </c>
      <c r="BB898">
        <v>2419.0122619784102</v>
      </c>
      <c r="BC898">
        <v>2386.8947771306898</v>
      </c>
      <c r="BD898">
        <v>634.33748495357202</v>
      </c>
      <c r="BE898">
        <v>377.28569164031597</v>
      </c>
      <c r="BF898">
        <v>343.37039685842802</v>
      </c>
      <c r="BG898">
        <v>344.40109869820299</v>
      </c>
      <c r="BH898">
        <v>352.66594943821002</v>
      </c>
      <c r="BI898">
        <v>401.598407493401</v>
      </c>
      <c r="BJ898">
        <v>390.99937987057899</v>
      </c>
      <c r="BK898">
        <v>346.191812114252</v>
      </c>
      <c r="BL898">
        <v>336.580346719793</v>
      </c>
      <c r="BM898">
        <v>329.378865935742</v>
      </c>
      <c r="BN898">
        <v>328.55631942522598</v>
      </c>
      <c r="BO898">
        <v>330.28268491174799</v>
      </c>
      <c r="BP898">
        <v>333.43808248177498</v>
      </c>
      <c r="BQ898">
        <v>332.52012893045401</v>
      </c>
      <c r="BR898">
        <v>332.05060587559501</v>
      </c>
      <c r="BS898">
        <v>328.25983419607797</v>
      </c>
      <c r="BT898">
        <v>319.74202259582597</v>
      </c>
      <c r="BU898">
        <v>324.84348283532597</v>
      </c>
      <c r="BV898">
        <v>325.53771391849398</v>
      </c>
      <c r="BW898">
        <v>322.11798792416101</v>
      </c>
      <c r="BX898">
        <v>316.90644728436399</v>
      </c>
      <c r="BY898">
        <v>326.33637249054198</v>
      </c>
      <c r="BZ898">
        <v>337.547830503223</v>
      </c>
      <c r="CA898">
        <v>335.28334455837802</v>
      </c>
      <c r="CB898">
        <v>334.54262556522701</v>
      </c>
      <c r="CC898">
        <v>321.83716881956099</v>
      </c>
      <c r="CD898">
        <v>313.18316591760998</v>
      </c>
      <c r="CE898">
        <v>316.01629548701698</v>
      </c>
      <c r="CF898">
        <v>320.893002216463</v>
      </c>
      <c r="CG898">
        <v>312.65980601762101</v>
      </c>
      <c r="CH898">
        <v>310.42677250831002</v>
      </c>
      <c r="CI898">
        <v>316.10816141453802</v>
      </c>
      <c r="CJ898">
        <v>310.397214079381</v>
      </c>
      <c r="CK898">
        <v>310.57245209855603</v>
      </c>
      <c r="CL898">
        <v>316.04632997249399</v>
      </c>
      <c r="CM898">
        <v>319.48022823293201</v>
      </c>
      <c r="CN898">
        <v>307.91031836759498</v>
      </c>
      <c r="CO898">
        <v>307.33450316576</v>
      </c>
      <c r="CP898">
        <v>310.13366818875397</v>
      </c>
      <c r="CQ898">
        <v>310.65100293356301</v>
      </c>
      <c r="CR898">
        <v>306.41081743164</v>
      </c>
      <c r="CS898">
        <v>312.477355697512</v>
      </c>
      <c r="CT898">
        <v>316.33593497484401</v>
      </c>
      <c r="CU898">
        <v>314.32936939689898</v>
      </c>
      <c r="CV898">
        <v>309.50280832613703</v>
      </c>
      <c r="CW898">
        <v>311.46741398324701</v>
      </c>
      <c r="CX898">
        <v>317.995125735459</v>
      </c>
      <c r="CY898">
        <v>311.10986703663298</v>
      </c>
      <c r="CZ898">
        <v>305.97497564079902</v>
      </c>
      <c r="DA898">
        <v>326.89729080689801</v>
      </c>
      <c r="DB898">
        <v>322.743025730086</v>
      </c>
      <c r="DC898">
        <v>312.47189682720602</v>
      </c>
      <c r="DD898">
        <v>316.281815748741</v>
      </c>
      <c r="DE898">
        <v>310.55293710863498</v>
      </c>
      <c r="DF898">
        <v>311.824784601641</v>
      </c>
      <c r="DG898">
        <v>315.20661263421698</v>
      </c>
      <c r="DH898">
        <v>317.16124330556698</v>
      </c>
      <c r="DI898">
        <v>307.67345010303598</v>
      </c>
      <c r="DJ898">
        <v>314.70246794099802</v>
      </c>
      <c r="DK898">
        <v>322.69675069140698</v>
      </c>
      <c r="DL898">
        <v>327.09363470461301</v>
      </c>
      <c r="DM898">
        <v>310.40530312595502</v>
      </c>
      <c r="DN898">
        <v>318.38510018238702</v>
      </c>
      <c r="DO898">
        <v>316.85621410190498</v>
      </c>
      <c r="DP898">
        <v>309.25129721847702</v>
      </c>
      <c r="DQ898">
        <v>306.08468981967297</v>
      </c>
      <c r="DR898">
        <v>313.58896643701598</v>
      </c>
    </row>
    <row r="899" spans="1:122" x14ac:dyDescent="0.25">
      <c r="A899">
        <v>215.423615743829</v>
      </c>
      <c r="B899">
        <v>317.06921897116598</v>
      </c>
      <c r="C899">
        <v>316.37194550972799</v>
      </c>
      <c r="D899">
        <v>313.82732276925901</v>
      </c>
      <c r="E899">
        <v>311.18309480085799</v>
      </c>
      <c r="F899">
        <v>308.67099022077599</v>
      </c>
      <c r="G899">
        <v>311.57727837812001</v>
      </c>
      <c r="H899">
        <v>310.51077061847099</v>
      </c>
      <c r="I899">
        <v>320.49395563202802</v>
      </c>
      <c r="J899">
        <v>313.69248465458998</v>
      </c>
      <c r="K899">
        <v>310.56651049118898</v>
      </c>
      <c r="L899">
        <v>307.18740480773101</v>
      </c>
      <c r="M899">
        <v>306.32193978916001</v>
      </c>
      <c r="N899">
        <v>311.496539946415</v>
      </c>
      <c r="O899">
        <v>318.69994611303702</v>
      </c>
      <c r="P899">
        <v>316.58548979006201</v>
      </c>
      <c r="Q899">
        <v>309.20532526109798</v>
      </c>
      <c r="R899">
        <v>319.60023266559301</v>
      </c>
      <c r="S899">
        <v>313.87284710354101</v>
      </c>
      <c r="T899">
        <v>307.76907075372299</v>
      </c>
      <c r="U899">
        <v>320.83899386135897</v>
      </c>
      <c r="V899">
        <v>309.95176344456002</v>
      </c>
      <c r="W899">
        <v>315.22802382702901</v>
      </c>
      <c r="X899">
        <v>306.75113251940599</v>
      </c>
      <c r="Y899">
        <v>319.24014783355102</v>
      </c>
      <c r="Z899">
        <v>323.11331271311201</v>
      </c>
      <c r="AA899">
        <v>305.98015693142702</v>
      </c>
      <c r="AB899">
        <v>304.85977738001299</v>
      </c>
      <c r="AC899">
        <v>309.47174998615998</v>
      </c>
      <c r="AD899">
        <v>305.961826978678</v>
      </c>
      <c r="AE899">
        <v>311.10013057849397</v>
      </c>
      <c r="AF899">
        <v>313.28449802363502</v>
      </c>
      <c r="AG899">
        <v>322.20714002172201</v>
      </c>
      <c r="AH899">
        <v>315.68447300803399</v>
      </c>
      <c r="AI899">
        <v>316.07165158909601</v>
      </c>
      <c r="AJ899">
        <v>323.922654996831</v>
      </c>
      <c r="AK899">
        <v>333.53933534211399</v>
      </c>
      <c r="AL899">
        <v>309.36018793523499</v>
      </c>
      <c r="AM899">
        <v>326.333947550603</v>
      </c>
      <c r="AN899">
        <v>326.449946198997</v>
      </c>
      <c r="AO899">
        <v>324.463066776875</v>
      </c>
      <c r="AP899">
        <v>341.10371987517402</v>
      </c>
      <c r="AQ899">
        <v>338.23242102542201</v>
      </c>
      <c r="AR899">
        <v>349.94676005152201</v>
      </c>
      <c r="AS899">
        <v>339.18647804664101</v>
      </c>
      <c r="AT899">
        <v>332.02184562634801</v>
      </c>
      <c r="AU899">
        <v>321.827825270716</v>
      </c>
      <c r="AV899">
        <v>331.02876911328599</v>
      </c>
      <c r="AW899">
        <v>327.115119723237</v>
      </c>
      <c r="AX899">
        <v>328.605286603683</v>
      </c>
      <c r="AY899">
        <v>348.063087011861</v>
      </c>
      <c r="AZ899">
        <v>369.04757330997199</v>
      </c>
      <c r="BA899">
        <v>614.80104759105097</v>
      </c>
      <c r="BB899">
        <v>2558.6673299353502</v>
      </c>
      <c r="BC899">
        <v>2246.1297520447401</v>
      </c>
      <c r="BD899">
        <v>591.43481064658897</v>
      </c>
      <c r="BE899">
        <v>377.411671721262</v>
      </c>
      <c r="BF899">
        <v>340.08963194541701</v>
      </c>
      <c r="BG899">
        <v>346.82768762649198</v>
      </c>
      <c r="BH899">
        <v>352.15141587974398</v>
      </c>
      <c r="BI899">
        <v>402.39059694668799</v>
      </c>
      <c r="BJ899">
        <v>376.52454587834399</v>
      </c>
      <c r="BK899">
        <v>348.84137482345398</v>
      </c>
      <c r="BL899">
        <v>332.16434633480901</v>
      </c>
      <c r="BM899">
        <v>328.247889105144</v>
      </c>
      <c r="BN899">
        <v>328.12768450146001</v>
      </c>
      <c r="BO899">
        <v>330.03448925409401</v>
      </c>
      <c r="BP899">
        <v>333.18733402962403</v>
      </c>
      <c r="BQ899">
        <v>329.00329266963098</v>
      </c>
      <c r="BR899">
        <v>330.79672634953101</v>
      </c>
      <c r="BS899">
        <v>327.09880710392201</v>
      </c>
      <c r="BT899">
        <v>316.62541298510303</v>
      </c>
      <c r="BU899">
        <v>325.55792485907602</v>
      </c>
      <c r="BV899">
        <v>320.127153780924</v>
      </c>
      <c r="BW899">
        <v>323.67257285429503</v>
      </c>
      <c r="BX899">
        <v>315.80834524525301</v>
      </c>
      <c r="BY899">
        <v>323.36070000369199</v>
      </c>
      <c r="BZ899">
        <v>334.30786784234999</v>
      </c>
      <c r="CA899">
        <v>333.65187338102999</v>
      </c>
      <c r="CB899">
        <v>332.847405412971</v>
      </c>
      <c r="CC899">
        <v>322.01784545224302</v>
      </c>
      <c r="CD899">
        <v>312.88064993472398</v>
      </c>
      <c r="CE899">
        <v>320.86754629026302</v>
      </c>
      <c r="CF899">
        <v>319.85493348345</v>
      </c>
      <c r="CG899">
        <v>310.74066097920502</v>
      </c>
      <c r="CH899">
        <v>307.94086585098398</v>
      </c>
      <c r="CI899">
        <v>318.103931275734</v>
      </c>
      <c r="CJ899">
        <v>311.85041213698599</v>
      </c>
      <c r="CK899">
        <v>310.82043468089103</v>
      </c>
      <c r="CL899">
        <v>320.46265377121301</v>
      </c>
      <c r="CM899">
        <v>324.85111500852599</v>
      </c>
      <c r="CN899">
        <v>309.31669248939801</v>
      </c>
      <c r="CO899">
        <v>312.06196134301001</v>
      </c>
      <c r="CP899">
        <v>309.70900402186601</v>
      </c>
      <c r="CQ899">
        <v>311.71790178636599</v>
      </c>
      <c r="CR899">
        <v>305.31602514567999</v>
      </c>
      <c r="CS899">
        <v>312.08229211998997</v>
      </c>
      <c r="CT899">
        <v>314.03651032083599</v>
      </c>
      <c r="CU899">
        <v>314.80365042785598</v>
      </c>
      <c r="CV899">
        <v>310.05308734578603</v>
      </c>
      <c r="CW899">
        <v>310.489947297247</v>
      </c>
      <c r="CX899">
        <v>312.21805805392898</v>
      </c>
      <c r="CY899">
        <v>310.30265196228402</v>
      </c>
      <c r="CZ899">
        <v>309.16231328807299</v>
      </c>
      <c r="DA899">
        <v>330.15955143527299</v>
      </c>
      <c r="DB899">
        <v>324.10251821305798</v>
      </c>
      <c r="DC899">
        <v>313.582428558103</v>
      </c>
      <c r="DD899">
        <v>315.18458002873098</v>
      </c>
      <c r="DE899">
        <v>311.99955365603302</v>
      </c>
      <c r="DF899">
        <v>318.568264892363</v>
      </c>
      <c r="DG899">
        <v>316.43388876723401</v>
      </c>
      <c r="DH899">
        <v>312.53191226018902</v>
      </c>
      <c r="DI899">
        <v>309.99880023962601</v>
      </c>
      <c r="DJ899">
        <v>317.54734711203099</v>
      </c>
      <c r="DK899">
        <v>311.70904989206798</v>
      </c>
      <c r="DL899">
        <v>326.35748975797702</v>
      </c>
      <c r="DM899">
        <v>308.59515082487098</v>
      </c>
      <c r="DN899">
        <v>318.00645443364499</v>
      </c>
      <c r="DO899">
        <v>315.36655042488002</v>
      </c>
      <c r="DP899">
        <v>307.999173314801</v>
      </c>
      <c r="DQ899">
        <v>304.56969850659198</v>
      </c>
      <c r="DR899">
        <v>316.41435282055397</v>
      </c>
    </row>
    <row r="900" spans="1:122" x14ac:dyDescent="0.25">
      <c r="A900">
        <v>215.66377585056699</v>
      </c>
      <c r="B900">
        <v>310.34983617475399</v>
      </c>
      <c r="C900">
        <v>317.96836101173699</v>
      </c>
      <c r="D900">
        <v>311.53147363450302</v>
      </c>
      <c r="E900">
        <v>315.233425513219</v>
      </c>
      <c r="F900">
        <v>308.66229422249199</v>
      </c>
      <c r="G900">
        <v>310.67228870957399</v>
      </c>
      <c r="H900">
        <v>308.72290246765499</v>
      </c>
      <c r="I900">
        <v>322.172534708044</v>
      </c>
      <c r="J900">
        <v>321.95203312566298</v>
      </c>
      <c r="K900">
        <v>310.87279015122198</v>
      </c>
      <c r="L900">
        <v>306.72760337795398</v>
      </c>
      <c r="M900">
        <v>305.457755259583</v>
      </c>
      <c r="N900">
        <v>310.50676186008502</v>
      </c>
      <c r="O900">
        <v>315.266961075636</v>
      </c>
      <c r="P900">
        <v>315.07452252584199</v>
      </c>
      <c r="Q900">
        <v>307.311753311644</v>
      </c>
      <c r="R900">
        <v>319.932438176235</v>
      </c>
      <c r="S900">
        <v>314.36799603474202</v>
      </c>
      <c r="T900">
        <v>306.83767931689698</v>
      </c>
      <c r="U900">
        <v>323.320944857087</v>
      </c>
      <c r="V900">
        <v>313.388998698249</v>
      </c>
      <c r="W900">
        <v>313.92513468282698</v>
      </c>
      <c r="X900">
        <v>309.44733829343801</v>
      </c>
      <c r="Y900">
        <v>328</v>
      </c>
      <c r="Z900">
        <v>306</v>
      </c>
      <c r="AA900">
        <v>305.98015693142702</v>
      </c>
      <c r="AB900">
        <v>305.20372391672697</v>
      </c>
      <c r="AC900">
        <v>309.45262562803998</v>
      </c>
      <c r="AD900">
        <v>311.40101788089697</v>
      </c>
      <c r="AE900">
        <v>313.21378531641699</v>
      </c>
      <c r="AF900">
        <v>309.02742945482402</v>
      </c>
      <c r="AG900">
        <v>323.77324371317098</v>
      </c>
      <c r="AH900">
        <v>318.03198185205201</v>
      </c>
      <c r="AI900">
        <v>316.46889083965101</v>
      </c>
      <c r="AJ900">
        <v>319.42896392960699</v>
      </c>
      <c r="AK900">
        <v>332.86921146056</v>
      </c>
      <c r="AL900">
        <v>312.76441493959197</v>
      </c>
      <c r="AM900">
        <v>324.247718778055</v>
      </c>
      <c r="AN900">
        <v>324.73029303093102</v>
      </c>
      <c r="AO900">
        <v>320.99380188872499</v>
      </c>
      <c r="AP900">
        <v>333.39078687345699</v>
      </c>
      <c r="AQ900">
        <v>335.59762436293897</v>
      </c>
      <c r="AR900">
        <v>338.06904581111098</v>
      </c>
      <c r="AS900">
        <v>330.668033675451</v>
      </c>
      <c r="AT900">
        <v>326.86474804247803</v>
      </c>
      <c r="AU900">
        <v>323.85045815023102</v>
      </c>
      <c r="AV900">
        <v>331.37205563043398</v>
      </c>
      <c r="AW900">
        <v>328.56684259861299</v>
      </c>
      <c r="AX900">
        <v>330.73221417251699</v>
      </c>
      <c r="AY900">
        <v>348.92959059729901</v>
      </c>
      <c r="AZ900">
        <v>368.39346583843002</v>
      </c>
      <c r="BA900">
        <v>661.50744234259002</v>
      </c>
      <c r="BB900">
        <v>2695.95997304413</v>
      </c>
      <c r="BC900">
        <v>2091.3612838924801</v>
      </c>
      <c r="BD900">
        <v>559.57059957080503</v>
      </c>
      <c r="BE900">
        <v>378.123155317407</v>
      </c>
      <c r="BF900">
        <v>340.67126125507701</v>
      </c>
      <c r="BG900">
        <v>347.61910574915998</v>
      </c>
      <c r="BH900">
        <v>349.86600543488299</v>
      </c>
      <c r="BI900">
        <v>397.50821350653598</v>
      </c>
      <c r="BJ900">
        <v>364.60983406879302</v>
      </c>
      <c r="BK900">
        <v>338.35534381427198</v>
      </c>
      <c r="BL900">
        <v>328.756386324277</v>
      </c>
      <c r="BM900">
        <v>326.79953619215001</v>
      </c>
      <c r="BN900">
        <v>326.64632207095201</v>
      </c>
      <c r="BO900">
        <v>328.49969073187299</v>
      </c>
      <c r="BP900">
        <v>330.75605367257401</v>
      </c>
      <c r="BQ900">
        <v>323.58052758441602</v>
      </c>
      <c r="BR900">
        <v>328.76303702230098</v>
      </c>
      <c r="BS900">
        <v>325.33610629850398</v>
      </c>
      <c r="BT900">
        <v>315.47494080833098</v>
      </c>
      <c r="BU900">
        <v>326.35926096877898</v>
      </c>
      <c r="BV900">
        <v>319.545919691172</v>
      </c>
      <c r="BW900">
        <v>325.85655735481799</v>
      </c>
      <c r="BX900">
        <v>315.50885660287702</v>
      </c>
      <c r="BY900">
        <v>321.35748628255999</v>
      </c>
      <c r="BZ900">
        <v>331.64440023170903</v>
      </c>
      <c r="CA900">
        <v>327.061878355825</v>
      </c>
      <c r="CB900">
        <v>328.12230562625501</v>
      </c>
      <c r="CC900">
        <v>321.28740010522102</v>
      </c>
      <c r="CD900">
        <v>312.26743731292601</v>
      </c>
      <c r="CE900">
        <v>322.020506015602</v>
      </c>
      <c r="CF900">
        <v>317.34582396345797</v>
      </c>
      <c r="CG900">
        <v>311.16178325093802</v>
      </c>
      <c r="CH900">
        <v>307.04917253568198</v>
      </c>
      <c r="CI900">
        <v>312.87864653795299</v>
      </c>
      <c r="CJ900">
        <v>312.33571389350999</v>
      </c>
      <c r="CK900">
        <v>312.55750859544003</v>
      </c>
      <c r="CL900">
        <v>321.47120058411099</v>
      </c>
      <c r="CM900">
        <v>323.36844426355299</v>
      </c>
      <c r="CN900">
        <v>310.846428048071</v>
      </c>
      <c r="CO900">
        <v>313.51004991396701</v>
      </c>
      <c r="CP900">
        <v>308.16426380075302</v>
      </c>
      <c r="CQ900">
        <v>315.68040893912797</v>
      </c>
      <c r="CR900">
        <v>306.44613911871397</v>
      </c>
      <c r="CS900">
        <v>309.944689012673</v>
      </c>
      <c r="CT900">
        <v>311.317678274983</v>
      </c>
      <c r="CU900">
        <v>313.452421879567</v>
      </c>
      <c r="CV900">
        <v>311.98811088720998</v>
      </c>
      <c r="CW900">
        <v>310.36214693053398</v>
      </c>
      <c r="CX900">
        <v>311.09443517421198</v>
      </c>
      <c r="CY900">
        <v>308.41936406763602</v>
      </c>
      <c r="CZ900">
        <v>312.87562803618198</v>
      </c>
      <c r="DA900">
        <v>332.67562788402603</v>
      </c>
      <c r="DB900">
        <v>319.67359229436198</v>
      </c>
      <c r="DC900">
        <v>317.234985106056</v>
      </c>
      <c r="DD900">
        <v>313.90956087104098</v>
      </c>
      <c r="DE900">
        <v>313.49899326126098</v>
      </c>
      <c r="DF900">
        <v>318.20084138892202</v>
      </c>
      <c r="DG900">
        <v>316.42068443313002</v>
      </c>
      <c r="DH900">
        <v>309.65892960035802</v>
      </c>
      <c r="DI900">
        <v>311.66764024606601</v>
      </c>
      <c r="DJ900">
        <v>315.93667766119501</v>
      </c>
      <c r="DK900">
        <v>312.85262934881598</v>
      </c>
      <c r="DL900">
        <v>326.186255766182</v>
      </c>
      <c r="DM900">
        <v>311.94109682297602</v>
      </c>
      <c r="DN900">
        <v>315.26864168145198</v>
      </c>
      <c r="DO900">
        <v>313.96811699137299</v>
      </c>
      <c r="DP900">
        <v>307.25800277618299</v>
      </c>
      <c r="DQ900">
        <v>305.79275803119299</v>
      </c>
      <c r="DR900">
        <v>321.89328335838502</v>
      </c>
    </row>
    <row r="901" spans="1:122" x14ac:dyDescent="0.25">
      <c r="A901">
        <v>215.90393595730399</v>
      </c>
      <c r="B901">
        <v>312.02855670393899</v>
      </c>
      <c r="C901">
        <v>316.22821065061402</v>
      </c>
      <c r="D901">
        <v>311.389554428964</v>
      </c>
      <c r="E901">
        <v>316.46302381977603</v>
      </c>
      <c r="F901">
        <v>309.13053665991401</v>
      </c>
      <c r="G901">
        <v>309.64536810739997</v>
      </c>
      <c r="H901">
        <v>307.93166143392398</v>
      </c>
      <c r="I901">
        <v>318.67192796368403</v>
      </c>
      <c r="J901">
        <v>323.71260478058298</v>
      </c>
      <c r="K901">
        <v>308.53406126183802</v>
      </c>
      <c r="L901">
        <v>308.120767056744</v>
      </c>
      <c r="M901">
        <v>304.99999999999898</v>
      </c>
      <c r="N901">
        <v>311.76333327575901</v>
      </c>
      <c r="O901">
        <v>314.09283726611397</v>
      </c>
      <c r="P901">
        <v>315.56576634221</v>
      </c>
      <c r="Q901">
        <v>305.32434540962498</v>
      </c>
      <c r="R901">
        <v>320.54024431692602</v>
      </c>
      <c r="S901">
        <v>315.012383478098</v>
      </c>
      <c r="T901">
        <v>305.51035233485698</v>
      </c>
      <c r="U901">
        <v>321.66970949342101</v>
      </c>
      <c r="V901">
        <v>313.82338342331502</v>
      </c>
      <c r="W901">
        <v>314.18232189317303</v>
      </c>
      <c r="X901">
        <v>309.44733829343801</v>
      </c>
      <c r="Y901">
        <v>321.58289098670502</v>
      </c>
      <c r="Z901">
        <v>306</v>
      </c>
      <c r="AA901">
        <v>306.53849625187098</v>
      </c>
      <c r="AB901">
        <v>305.95709604992902</v>
      </c>
      <c r="AC901">
        <v>309.280985352713</v>
      </c>
      <c r="AD901">
        <v>315.003750171653</v>
      </c>
      <c r="AE901">
        <v>315.13344367784902</v>
      </c>
      <c r="AF901">
        <v>310.399433229191</v>
      </c>
      <c r="AG901">
        <v>321.34892483011998</v>
      </c>
      <c r="AH901">
        <v>318.85530340267002</v>
      </c>
      <c r="AI901">
        <v>316.05306394903602</v>
      </c>
      <c r="AJ901">
        <v>321.71160404243602</v>
      </c>
      <c r="AK901">
        <v>334.58595520533498</v>
      </c>
      <c r="AL901">
        <v>312.10496990343</v>
      </c>
      <c r="AM901">
        <v>324.13348980374201</v>
      </c>
      <c r="AN901">
        <v>325.62174739042899</v>
      </c>
      <c r="AO901">
        <v>318.35032308889299</v>
      </c>
      <c r="AP901">
        <v>332.429023495075</v>
      </c>
      <c r="AQ901">
        <v>337.03650222572003</v>
      </c>
      <c r="AR901">
        <v>337.19311391458598</v>
      </c>
      <c r="AS901">
        <v>330.00020099820102</v>
      </c>
      <c r="AT901">
        <v>328.95924205015802</v>
      </c>
      <c r="AU901">
        <v>324.50761285328798</v>
      </c>
      <c r="AV901">
        <v>331.17291629734899</v>
      </c>
      <c r="AW901">
        <v>329.65260052734101</v>
      </c>
      <c r="AX901">
        <v>330.03155224967401</v>
      </c>
      <c r="AY901">
        <v>346.08194572733402</v>
      </c>
      <c r="AZ901">
        <v>375.037259234994</v>
      </c>
      <c r="BA901">
        <v>715.15789890957205</v>
      </c>
      <c r="BB901">
        <v>2846.0217837232899</v>
      </c>
      <c r="BC901">
        <v>1958.2191281133501</v>
      </c>
      <c r="BD901">
        <v>531.90759554618705</v>
      </c>
      <c r="BE901">
        <v>374.84170455586002</v>
      </c>
      <c r="BF901">
        <v>340.56753627607497</v>
      </c>
      <c r="BG901">
        <v>352.05185472700401</v>
      </c>
      <c r="BH901">
        <v>348.94703919541701</v>
      </c>
      <c r="BI901">
        <v>393.32560665646997</v>
      </c>
      <c r="BJ901">
        <v>365.65948958164398</v>
      </c>
      <c r="BK901">
        <v>337.91722950177501</v>
      </c>
      <c r="BL901">
        <v>326.48111111660302</v>
      </c>
      <c r="BM901">
        <v>327.42087495687599</v>
      </c>
      <c r="BN901">
        <v>325.79117121096698</v>
      </c>
      <c r="BO901">
        <v>329.85540583879202</v>
      </c>
      <c r="BP901">
        <v>328.80107194749201</v>
      </c>
      <c r="BQ901">
        <v>324.97569777714398</v>
      </c>
      <c r="BR901">
        <v>329.54881787603398</v>
      </c>
      <c r="BS901">
        <v>327.58003146522702</v>
      </c>
      <c r="BT901">
        <v>314.90709755954902</v>
      </c>
      <c r="BU901">
        <v>329.52090431295801</v>
      </c>
      <c r="BV901">
        <v>321.29310840216698</v>
      </c>
      <c r="BW901">
        <v>328.61911893843501</v>
      </c>
      <c r="BX901">
        <v>315.69701475971698</v>
      </c>
      <c r="BY901">
        <v>319.922491510111</v>
      </c>
      <c r="BZ901">
        <v>332.98218187275199</v>
      </c>
      <c r="CA901">
        <v>329.01264230223001</v>
      </c>
      <c r="CB901">
        <v>329.22544856275698</v>
      </c>
      <c r="CC901">
        <v>320.59580956456</v>
      </c>
      <c r="CD901">
        <v>311.92318299552602</v>
      </c>
      <c r="CE901">
        <v>320.40393641911902</v>
      </c>
      <c r="CF901">
        <v>317.34582396345797</v>
      </c>
      <c r="CG901">
        <v>311.96312310075501</v>
      </c>
      <c r="CH901">
        <v>306.97176344134198</v>
      </c>
      <c r="CI901">
        <v>310.955964367099</v>
      </c>
      <c r="CJ901">
        <v>311.86732279419101</v>
      </c>
      <c r="CK901">
        <v>313.63615655170099</v>
      </c>
      <c r="CL901">
        <v>320.108032728419</v>
      </c>
      <c r="CM901">
        <v>325.25354697000699</v>
      </c>
      <c r="CN901">
        <v>310.58624912780903</v>
      </c>
      <c r="CO901">
        <v>312.535453311867</v>
      </c>
      <c r="CP901">
        <v>308.08771269004501</v>
      </c>
      <c r="CQ901">
        <v>315.75271813908603</v>
      </c>
      <c r="CR901">
        <v>306.44613911871397</v>
      </c>
      <c r="CS901">
        <v>309.944689012673</v>
      </c>
      <c r="CT901">
        <v>309.69369004388898</v>
      </c>
      <c r="CU901">
        <v>311.91509286952402</v>
      </c>
      <c r="CV901">
        <v>312.54692931565899</v>
      </c>
      <c r="CW901">
        <v>309.33793538995002</v>
      </c>
      <c r="CX901">
        <v>310.243204676174</v>
      </c>
      <c r="CY901">
        <v>308.41936406763602</v>
      </c>
      <c r="CZ901">
        <v>313.06056049479099</v>
      </c>
      <c r="DA901">
        <v>331.50777359537801</v>
      </c>
      <c r="DB901">
        <v>321.76408085241002</v>
      </c>
      <c r="DC901">
        <v>318.06099737797098</v>
      </c>
      <c r="DD901">
        <v>312.34628108079198</v>
      </c>
      <c r="DE901">
        <v>314.59969291373699</v>
      </c>
      <c r="DF901">
        <v>317.78076779286999</v>
      </c>
      <c r="DG901">
        <v>316.27028017003198</v>
      </c>
      <c r="DH901">
        <v>309.15374548972699</v>
      </c>
      <c r="DI901">
        <v>312.602612633349</v>
      </c>
      <c r="DJ901">
        <v>316.22727105171202</v>
      </c>
      <c r="DK901">
        <v>312.85080828479198</v>
      </c>
      <c r="DL901">
        <v>321.28692317056402</v>
      </c>
      <c r="DM901">
        <v>312.15133024157802</v>
      </c>
      <c r="DN901">
        <v>314.37511298637799</v>
      </c>
      <c r="DO901">
        <v>312.94598809571102</v>
      </c>
      <c r="DP901">
        <v>310.75361513553298</v>
      </c>
      <c r="DQ901">
        <v>306.70316636453998</v>
      </c>
      <c r="DR901">
        <v>324.26601848415999</v>
      </c>
    </row>
    <row r="902" spans="1:122" x14ac:dyDescent="0.25">
      <c r="A902">
        <v>216.144096064042</v>
      </c>
      <c r="B902">
        <v>315.37774461488101</v>
      </c>
      <c r="C902">
        <v>313.39289609977402</v>
      </c>
      <c r="D902">
        <v>311.36660816274201</v>
      </c>
      <c r="E902">
        <v>315.80638433354801</v>
      </c>
      <c r="F902">
        <v>309.25001433060601</v>
      </c>
      <c r="G902">
        <v>311.09917058005902</v>
      </c>
      <c r="H902">
        <v>309.19414962507602</v>
      </c>
      <c r="I902">
        <v>313.70718798703803</v>
      </c>
      <c r="J902">
        <v>324.50576128622998</v>
      </c>
      <c r="K902">
        <v>309.80364303059599</v>
      </c>
      <c r="L902">
        <v>309.93035126756303</v>
      </c>
      <c r="M902">
        <v>305</v>
      </c>
      <c r="N902">
        <v>314.14982883915798</v>
      </c>
      <c r="O902">
        <v>312.25828237670999</v>
      </c>
      <c r="P902">
        <v>313.72934345245</v>
      </c>
      <c r="Q902">
        <v>305.73733923306497</v>
      </c>
      <c r="R902">
        <v>316.56433968022498</v>
      </c>
      <c r="S902">
        <v>315.09762566519498</v>
      </c>
      <c r="T902">
        <v>303.66717079057503</v>
      </c>
      <c r="U902">
        <v>318.53266975862903</v>
      </c>
      <c r="V902">
        <v>314.43374985805298</v>
      </c>
      <c r="W902">
        <v>313.05791545024101</v>
      </c>
      <c r="X902">
        <v>310.49191985610997</v>
      </c>
      <c r="Y902">
        <v>317.446427086119</v>
      </c>
      <c r="Z902">
        <v>307.191646199876</v>
      </c>
      <c r="AA902">
        <v>306.48979755188799</v>
      </c>
      <c r="AB902">
        <v>305.95709604992902</v>
      </c>
      <c r="AC902">
        <v>307.71971973147998</v>
      </c>
      <c r="AD902">
        <v>315.31113167987098</v>
      </c>
      <c r="AE902">
        <v>317.62909567635398</v>
      </c>
      <c r="AF902">
        <v>311.23490710707301</v>
      </c>
      <c r="AG902">
        <v>324.94210749685499</v>
      </c>
      <c r="AH902">
        <v>320.087660509697</v>
      </c>
      <c r="AI902">
        <v>315.835264430444</v>
      </c>
      <c r="AJ902">
        <v>320.69912838662998</v>
      </c>
      <c r="AK902">
        <v>332.09409785072302</v>
      </c>
      <c r="AL902">
        <v>312.09332886583599</v>
      </c>
      <c r="AM902">
        <v>327.26223291210198</v>
      </c>
      <c r="AN902">
        <v>326.38802132873502</v>
      </c>
      <c r="AO902">
        <v>321.52164546170502</v>
      </c>
      <c r="AP902">
        <v>329.873669501721</v>
      </c>
      <c r="AQ902">
        <v>337.06585275747602</v>
      </c>
      <c r="AR902">
        <v>334.50980836247498</v>
      </c>
      <c r="AS902">
        <v>332.08148217861299</v>
      </c>
      <c r="AT902">
        <v>328.21263020542301</v>
      </c>
      <c r="AU902">
        <v>327.179136641345</v>
      </c>
      <c r="AV902">
        <v>332.366056673527</v>
      </c>
      <c r="AW902">
        <v>329.97268129597597</v>
      </c>
      <c r="AX902">
        <v>329.07363025174902</v>
      </c>
      <c r="AY902">
        <v>344.802137583822</v>
      </c>
      <c r="AZ902">
        <v>381.084436347576</v>
      </c>
      <c r="BA902">
        <v>742.09397694803499</v>
      </c>
      <c r="BB902">
        <v>3099.2396993564298</v>
      </c>
      <c r="BC902">
        <v>1780.5730808616599</v>
      </c>
      <c r="BD902">
        <v>507.62685628315103</v>
      </c>
      <c r="BE902">
        <v>370.43985388503501</v>
      </c>
      <c r="BF902">
        <v>339.40736588048298</v>
      </c>
      <c r="BG902">
        <v>356.071179359685</v>
      </c>
      <c r="BH902">
        <v>348.41612433223997</v>
      </c>
      <c r="BI902">
        <v>391.93373346713997</v>
      </c>
      <c r="BJ902">
        <v>360.94557374806999</v>
      </c>
      <c r="BK902">
        <v>336.042709551906</v>
      </c>
      <c r="BL902">
        <v>324.23977649117103</v>
      </c>
      <c r="BM902">
        <v>325.25599110547603</v>
      </c>
      <c r="BN902">
        <v>326.10371534443999</v>
      </c>
      <c r="BO902">
        <v>328.68169874401701</v>
      </c>
      <c r="BP902">
        <v>327.29056352823301</v>
      </c>
      <c r="BQ902">
        <v>322.98577667775902</v>
      </c>
      <c r="BR902">
        <v>328.24599771521798</v>
      </c>
      <c r="BS902">
        <v>327.84856910200602</v>
      </c>
      <c r="BT902">
        <v>314.15393569876102</v>
      </c>
      <c r="BU902">
        <v>332.384217876729</v>
      </c>
      <c r="BV902">
        <v>323.18833004258403</v>
      </c>
      <c r="BW902">
        <v>329.39458106459603</v>
      </c>
      <c r="BX902">
        <v>318.70486263734</v>
      </c>
      <c r="BY902">
        <v>319.92162933807299</v>
      </c>
      <c r="BZ902">
        <v>335.54910039632699</v>
      </c>
      <c r="CA902">
        <v>329.81844594478702</v>
      </c>
      <c r="CB902">
        <v>332.21774845847199</v>
      </c>
      <c r="CC902">
        <v>319.94628425574598</v>
      </c>
      <c r="CD902">
        <v>314.91266800381101</v>
      </c>
      <c r="CE902">
        <v>321.06272250534101</v>
      </c>
      <c r="CF902">
        <v>319.35497947114601</v>
      </c>
      <c r="CG902">
        <v>312.14237181211502</v>
      </c>
      <c r="CH902">
        <v>307.46802861176599</v>
      </c>
      <c r="CI902">
        <v>309.980152217247</v>
      </c>
      <c r="CJ902">
        <v>312.277441711417</v>
      </c>
      <c r="CK902">
        <v>312.80728901245698</v>
      </c>
      <c r="CL902">
        <v>319.02382141546201</v>
      </c>
      <c r="CM902">
        <v>321.89044001705503</v>
      </c>
      <c r="CN902">
        <v>309.64808606167003</v>
      </c>
      <c r="CO902">
        <v>313.01852756289099</v>
      </c>
      <c r="CP902">
        <v>307.20102649438797</v>
      </c>
      <c r="CQ902">
        <v>310.97228831601802</v>
      </c>
      <c r="CR902">
        <v>306.68842245494301</v>
      </c>
      <c r="CS902">
        <v>309.083705007285</v>
      </c>
      <c r="CT902">
        <v>310.33311436955</v>
      </c>
      <c r="CU902">
        <v>309.80287528522399</v>
      </c>
      <c r="CV902">
        <v>314.02577353606301</v>
      </c>
      <c r="CW902">
        <v>310.10947741596198</v>
      </c>
      <c r="CX902">
        <v>309.61061314765101</v>
      </c>
      <c r="CY902">
        <v>308.55093986095397</v>
      </c>
      <c r="CZ902">
        <v>314.34069319038298</v>
      </c>
      <c r="DA902">
        <v>329.10210051496199</v>
      </c>
      <c r="DB902">
        <v>324.05130653695301</v>
      </c>
      <c r="DC902">
        <v>317.237746784862</v>
      </c>
      <c r="DD902">
        <v>311.66061041613102</v>
      </c>
      <c r="DE902">
        <v>316.66563102190003</v>
      </c>
      <c r="DF902">
        <v>317.81898066060302</v>
      </c>
      <c r="DG902">
        <v>314.31767985253498</v>
      </c>
      <c r="DH902">
        <v>309.40213777752098</v>
      </c>
      <c r="DI902">
        <v>312.75381783021498</v>
      </c>
      <c r="DJ902">
        <v>315.89357123630901</v>
      </c>
      <c r="DK902">
        <v>314.02330564466001</v>
      </c>
      <c r="DL902">
        <v>313.16812056185</v>
      </c>
      <c r="DM902">
        <v>312.61874442856998</v>
      </c>
      <c r="DN902">
        <v>313.14282792865401</v>
      </c>
      <c r="DO902">
        <v>311.63684516612398</v>
      </c>
      <c r="DP902">
        <v>317.27617788017102</v>
      </c>
      <c r="DQ902">
        <v>307.96799167725698</v>
      </c>
      <c r="DR902">
        <v>323.25425712422401</v>
      </c>
    </row>
    <row r="903" spans="1:122" x14ac:dyDescent="0.25">
      <c r="A903">
        <v>216.38425617077999</v>
      </c>
      <c r="B903">
        <v>315.93588767731899</v>
      </c>
      <c r="C903">
        <v>311.15108448857399</v>
      </c>
      <c r="D903">
        <v>311.86678818921303</v>
      </c>
      <c r="E903">
        <v>313.99244953457401</v>
      </c>
      <c r="F903">
        <v>309.12362210857299</v>
      </c>
      <c r="G903">
        <v>311.52220289730002</v>
      </c>
      <c r="H903">
        <v>310.29809199084298</v>
      </c>
      <c r="I903">
        <v>313.68058374658102</v>
      </c>
      <c r="J903">
        <v>324.32088254209202</v>
      </c>
      <c r="K903">
        <v>312.024655264084</v>
      </c>
      <c r="L903">
        <v>309.93035126756303</v>
      </c>
      <c r="M903">
        <v>305.89427597252899</v>
      </c>
      <c r="N903">
        <v>314.88558946647902</v>
      </c>
      <c r="O903">
        <v>307.22315544478698</v>
      </c>
      <c r="P903">
        <v>307.98030600853798</v>
      </c>
      <c r="Q903">
        <v>307.741155667729</v>
      </c>
      <c r="R903">
        <v>307.82033750621099</v>
      </c>
      <c r="S903">
        <v>313.42783464643497</v>
      </c>
      <c r="T903">
        <v>301</v>
      </c>
      <c r="U903">
        <v>315.96771806029699</v>
      </c>
      <c r="V903">
        <v>313.633835209685</v>
      </c>
      <c r="W903">
        <v>310.69379545252099</v>
      </c>
      <c r="X903">
        <v>315</v>
      </c>
      <c r="Y903">
        <v>317.446427086119</v>
      </c>
      <c r="Z903">
        <v>308.47682908185902</v>
      </c>
      <c r="AA903">
        <v>306.07156749740801</v>
      </c>
      <c r="AB903">
        <v>305.95709604992902</v>
      </c>
      <c r="AC903">
        <v>305.316742352593</v>
      </c>
      <c r="AD903">
        <v>316.24107223390098</v>
      </c>
      <c r="AE903">
        <v>316.50033858871399</v>
      </c>
      <c r="AF903">
        <v>311.05653841662001</v>
      </c>
      <c r="AG903">
        <v>329.212793661582</v>
      </c>
      <c r="AH903">
        <v>320.62168918018898</v>
      </c>
      <c r="AI903">
        <v>314.76518421335402</v>
      </c>
      <c r="AJ903">
        <v>318.95803103546598</v>
      </c>
      <c r="AK903">
        <v>330.19138516869901</v>
      </c>
      <c r="AL903">
        <v>311.852259905501</v>
      </c>
      <c r="AM903">
        <v>331.059415641096</v>
      </c>
      <c r="AN903">
        <v>324.35582215915798</v>
      </c>
      <c r="AO903">
        <v>324.41050707399302</v>
      </c>
      <c r="AP903">
        <v>327.48250383175701</v>
      </c>
      <c r="AQ903">
        <v>336.451245895304</v>
      </c>
      <c r="AR903">
        <v>334.02854357608197</v>
      </c>
      <c r="AS903">
        <v>334.36248240697103</v>
      </c>
      <c r="AT903">
        <v>326.29691417420202</v>
      </c>
      <c r="AU903">
        <v>326.40822916365801</v>
      </c>
      <c r="AV903">
        <v>332.85580441894001</v>
      </c>
      <c r="AW903">
        <v>327.88776616913202</v>
      </c>
      <c r="AX903">
        <v>327.340405704516</v>
      </c>
      <c r="AY903">
        <v>343.94522690992301</v>
      </c>
      <c r="AZ903">
        <v>392.72369634049102</v>
      </c>
      <c r="BA903">
        <v>799.17700854628299</v>
      </c>
      <c r="BB903">
        <v>3183.0636065019498</v>
      </c>
      <c r="BC903">
        <v>1676.03907956834</v>
      </c>
      <c r="BD903">
        <v>479.84511361852498</v>
      </c>
      <c r="BE903">
        <v>368.23209317932299</v>
      </c>
      <c r="BF903">
        <v>339.73128862213298</v>
      </c>
      <c r="BG903">
        <v>353.43357464956603</v>
      </c>
      <c r="BH903">
        <v>350.30181682321802</v>
      </c>
      <c r="BI903">
        <v>391.01878887796101</v>
      </c>
      <c r="BJ903">
        <v>353.61623797080301</v>
      </c>
      <c r="BK903">
        <v>333.01812248349103</v>
      </c>
      <c r="BL903">
        <v>319.84377808938501</v>
      </c>
      <c r="BM903">
        <v>324.86234958567002</v>
      </c>
      <c r="BN903">
        <v>328.28409472637099</v>
      </c>
      <c r="BO903">
        <v>329.2038513242</v>
      </c>
      <c r="BP903">
        <v>325.78162593153399</v>
      </c>
      <c r="BQ903">
        <v>319.737496291951</v>
      </c>
      <c r="BR903">
        <v>326.72712982489497</v>
      </c>
      <c r="BS903">
        <v>325.16485757315797</v>
      </c>
      <c r="BT903">
        <v>315.60161278488198</v>
      </c>
      <c r="BU903">
        <v>331.16424457495202</v>
      </c>
      <c r="BV903">
        <v>322.89737875704998</v>
      </c>
      <c r="BW903">
        <v>328.07250153636897</v>
      </c>
      <c r="BX903">
        <v>318.69409272346002</v>
      </c>
      <c r="BY903">
        <v>318.399647098164</v>
      </c>
      <c r="BZ903">
        <v>332.01600921720302</v>
      </c>
      <c r="CA903">
        <v>328.84707362156001</v>
      </c>
      <c r="CB903">
        <v>332.039050148532</v>
      </c>
      <c r="CC903">
        <v>321.97009632671001</v>
      </c>
      <c r="CD903">
        <v>316.98720468120598</v>
      </c>
      <c r="CE903">
        <v>321.28802290410999</v>
      </c>
      <c r="CF903">
        <v>319.46325186848401</v>
      </c>
      <c r="CG903">
        <v>311.62936818015697</v>
      </c>
      <c r="CH903">
        <v>306.86174721977397</v>
      </c>
      <c r="CI903">
        <v>311.60199012914597</v>
      </c>
      <c r="CJ903">
        <v>313.50684057774799</v>
      </c>
      <c r="CK903">
        <v>311.01038564014999</v>
      </c>
      <c r="CL903">
        <v>316.26872566107198</v>
      </c>
      <c r="CM903">
        <v>317.11480263935402</v>
      </c>
      <c r="CN903">
        <v>309.30905073996598</v>
      </c>
      <c r="CO903">
        <v>314.05561020353599</v>
      </c>
      <c r="CP903">
        <v>307.70886108336401</v>
      </c>
      <c r="CQ903">
        <v>310.61435119426397</v>
      </c>
      <c r="CR903">
        <v>307.002073563235</v>
      </c>
      <c r="CS903">
        <v>305.65366715871602</v>
      </c>
      <c r="CT903">
        <v>311.31903479099299</v>
      </c>
      <c r="CU903">
        <v>308.538368196639</v>
      </c>
      <c r="CV903">
        <v>313.68136482306699</v>
      </c>
      <c r="CW903">
        <v>312.73824274968001</v>
      </c>
      <c r="CX903">
        <v>309.29535401744698</v>
      </c>
      <c r="CY903">
        <v>310.40097111341203</v>
      </c>
      <c r="CZ903">
        <v>314.81027831282</v>
      </c>
      <c r="DA903">
        <v>326.15428680323402</v>
      </c>
      <c r="DB903">
        <v>323.10405570952298</v>
      </c>
      <c r="DC903">
        <v>314.38090161814301</v>
      </c>
      <c r="DD903">
        <v>312.10389949997398</v>
      </c>
      <c r="DE903">
        <v>316.66563102190003</v>
      </c>
      <c r="DF903">
        <v>320.13270447431199</v>
      </c>
      <c r="DG903">
        <v>310.65654158080099</v>
      </c>
      <c r="DH903">
        <v>309.37573955972402</v>
      </c>
      <c r="DI903">
        <v>313.95658197373098</v>
      </c>
      <c r="DJ903">
        <v>313.68699050413198</v>
      </c>
      <c r="DK903">
        <v>315.681409662124</v>
      </c>
      <c r="DL903">
        <v>313.08533531220399</v>
      </c>
      <c r="DM903">
        <v>314.241977916</v>
      </c>
      <c r="DN903">
        <v>312.60122480543203</v>
      </c>
      <c r="DO903">
        <v>311.921815605718</v>
      </c>
      <c r="DP903">
        <v>319.58429720391399</v>
      </c>
      <c r="DQ903">
        <v>308.46929868110198</v>
      </c>
      <c r="DR903">
        <v>324.34316399664101</v>
      </c>
    </row>
    <row r="904" spans="1:122" x14ac:dyDescent="0.25">
      <c r="A904">
        <v>216.62441627751801</v>
      </c>
      <c r="B904">
        <v>315.73775024892302</v>
      </c>
      <c r="C904">
        <v>310.98135326545901</v>
      </c>
      <c r="D904">
        <v>311.23566542176798</v>
      </c>
      <c r="E904">
        <v>313.26666148611901</v>
      </c>
      <c r="F904">
        <v>309.22343822122298</v>
      </c>
      <c r="G904">
        <v>311.52220289730002</v>
      </c>
      <c r="H904">
        <v>310.47555890136101</v>
      </c>
      <c r="I904">
        <v>313.38170099674699</v>
      </c>
      <c r="J904">
        <v>322.19457344922102</v>
      </c>
      <c r="K904">
        <v>312.63479580072601</v>
      </c>
      <c r="L904">
        <v>309.498998582838</v>
      </c>
      <c r="M904">
        <v>307.55743957471299</v>
      </c>
      <c r="N904">
        <v>314.88558946647902</v>
      </c>
      <c r="O904">
        <v>306.83667741425199</v>
      </c>
      <c r="P904">
        <v>306.61802051156099</v>
      </c>
      <c r="Q904">
        <v>307.741155667729</v>
      </c>
      <c r="R904">
        <v>308.99508890626799</v>
      </c>
      <c r="S904">
        <v>312.69447297235899</v>
      </c>
      <c r="T904">
        <v>301</v>
      </c>
      <c r="U904">
        <v>315.062929444215</v>
      </c>
      <c r="V904">
        <v>312.63482388304601</v>
      </c>
      <c r="W904">
        <v>310.69379545252099</v>
      </c>
      <c r="X904">
        <v>315.25616322375998</v>
      </c>
      <c r="Y904">
        <v>317.07612339522501</v>
      </c>
      <c r="Z904">
        <v>307.25205961204199</v>
      </c>
      <c r="AA904">
        <v>305.63284536917899</v>
      </c>
      <c r="AB904">
        <v>305.95709604992902</v>
      </c>
      <c r="AC904">
        <v>305.34794647347297</v>
      </c>
      <c r="AD904">
        <v>313.141653290801</v>
      </c>
      <c r="AE904">
        <v>315.40453026406198</v>
      </c>
      <c r="AF904">
        <v>310.58024402108799</v>
      </c>
      <c r="AG904">
        <v>331.75753614254398</v>
      </c>
      <c r="AH904">
        <v>322.107896113359</v>
      </c>
      <c r="AI904">
        <v>314.89821982698498</v>
      </c>
      <c r="AJ904">
        <v>318.54132302369601</v>
      </c>
      <c r="AK904">
        <v>328.973197564511</v>
      </c>
      <c r="AL904">
        <v>311.852259905501</v>
      </c>
      <c r="AM904">
        <v>330.18533675498497</v>
      </c>
      <c r="AN904">
        <v>326.290868158698</v>
      </c>
      <c r="AO904">
        <v>321.79934329825602</v>
      </c>
      <c r="AP904">
        <v>328.229156144228</v>
      </c>
      <c r="AQ904">
        <v>337.687034752084</v>
      </c>
      <c r="AR904">
        <v>335.03124508795503</v>
      </c>
      <c r="AS904">
        <v>334.78538211120701</v>
      </c>
      <c r="AT904">
        <v>326.30909587170601</v>
      </c>
      <c r="AU904">
        <v>325.14519029547102</v>
      </c>
      <c r="AV904">
        <v>334.34320554362898</v>
      </c>
      <c r="AW904">
        <v>327.86606594015302</v>
      </c>
      <c r="AX904">
        <v>328.11004099348997</v>
      </c>
      <c r="AY904">
        <v>342.88586961555001</v>
      </c>
      <c r="AZ904">
        <v>401.33141316564303</v>
      </c>
      <c r="BA904">
        <v>905.21526858837296</v>
      </c>
      <c r="BB904">
        <v>3295.7124970852901</v>
      </c>
      <c r="BC904">
        <v>1533.0085959380001</v>
      </c>
      <c r="BD904">
        <v>460.47070569787297</v>
      </c>
      <c r="BE904">
        <v>364.054598282055</v>
      </c>
      <c r="BF904">
        <v>341.147578870372</v>
      </c>
      <c r="BG904">
        <v>348.73566177541198</v>
      </c>
      <c r="BH904">
        <v>351.80916514594799</v>
      </c>
      <c r="BI904">
        <v>390.24199471457598</v>
      </c>
      <c r="BJ904">
        <v>353.90553164624703</v>
      </c>
      <c r="BK904">
        <v>330.91385279347202</v>
      </c>
      <c r="BL904">
        <v>319.58126621466101</v>
      </c>
      <c r="BM904">
        <v>327.80866490852901</v>
      </c>
      <c r="BN904">
        <v>329.17423735176698</v>
      </c>
      <c r="BO904">
        <v>327.377787094025</v>
      </c>
      <c r="BP904">
        <v>324.20252851825802</v>
      </c>
      <c r="BQ904">
        <v>320.97207317012902</v>
      </c>
      <c r="BR904">
        <v>324.86300243984499</v>
      </c>
      <c r="BS904">
        <v>325.25478810637799</v>
      </c>
      <c r="BT904">
        <v>317.94944307227797</v>
      </c>
      <c r="BU904">
        <v>329.81808803364697</v>
      </c>
      <c r="BV904">
        <v>324.45675150996101</v>
      </c>
      <c r="BW904">
        <v>324.32685127368899</v>
      </c>
      <c r="BX904">
        <v>319.044166870862</v>
      </c>
      <c r="BY904">
        <v>317.871027729746</v>
      </c>
      <c r="BZ904">
        <v>331.35027177174197</v>
      </c>
      <c r="CA904">
        <v>331.48630288488101</v>
      </c>
      <c r="CB904">
        <v>330.67754470992901</v>
      </c>
      <c r="CC904">
        <v>323.07049923663101</v>
      </c>
      <c r="CD904">
        <v>316.98720468120598</v>
      </c>
      <c r="CE904">
        <v>321.86830349338402</v>
      </c>
      <c r="CF904">
        <v>316.83425308889701</v>
      </c>
      <c r="CG904">
        <v>310.94548809008398</v>
      </c>
      <c r="CH904">
        <v>306.87193671001</v>
      </c>
      <c r="CI904">
        <v>310.97011035196101</v>
      </c>
      <c r="CJ904">
        <v>312.619744618499</v>
      </c>
      <c r="CK904">
        <v>310.85728992924999</v>
      </c>
      <c r="CL904">
        <v>315.16082539447302</v>
      </c>
      <c r="CM904">
        <v>314.91113923137999</v>
      </c>
      <c r="CN904">
        <v>309.96211785979602</v>
      </c>
      <c r="CO904">
        <v>314.05561020353599</v>
      </c>
      <c r="CP904">
        <v>307.70886108336401</v>
      </c>
      <c r="CQ904">
        <v>309.82073924408098</v>
      </c>
      <c r="CR904">
        <v>306.40740427652202</v>
      </c>
      <c r="CS904">
        <v>306</v>
      </c>
      <c r="CT904">
        <v>311.19431947609797</v>
      </c>
      <c r="CU904">
        <v>308.10607930618897</v>
      </c>
      <c r="CV904">
        <v>314.31245143807803</v>
      </c>
      <c r="CW904">
        <v>312.577932387354</v>
      </c>
      <c r="CX904">
        <v>308.06671725684998</v>
      </c>
      <c r="CY904">
        <v>309.939406847079</v>
      </c>
      <c r="CZ904">
        <v>315.30733343336101</v>
      </c>
      <c r="DA904">
        <v>325.12027391687099</v>
      </c>
      <c r="DB904">
        <v>322.46971193703899</v>
      </c>
      <c r="DC904">
        <v>313.84330682187601</v>
      </c>
      <c r="DD904">
        <v>310.95587641079999</v>
      </c>
      <c r="DE904">
        <v>316.78757425904303</v>
      </c>
      <c r="DF904">
        <v>323.48757862125802</v>
      </c>
      <c r="DG904">
        <v>311.323770521065</v>
      </c>
      <c r="DH904">
        <v>309.01465702323702</v>
      </c>
      <c r="DI904">
        <v>314.052495164025</v>
      </c>
      <c r="DJ904">
        <v>313.94793299635802</v>
      </c>
      <c r="DK904">
        <v>314.72291750343601</v>
      </c>
      <c r="DL904">
        <v>312.96884588342601</v>
      </c>
      <c r="DM904">
        <v>314.97538042057801</v>
      </c>
      <c r="DN904">
        <v>311.48746267943699</v>
      </c>
      <c r="DO904">
        <v>311.63908550025599</v>
      </c>
      <c r="DP904">
        <v>321.31370945742401</v>
      </c>
      <c r="DQ904">
        <v>308.03280017803797</v>
      </c>
      <c r="DR904">
        <v>324.25498115289099</v>
      </c>
    </row>
    <row r="905" spans="1:122" x14ac:dyDescent="0.25">
      <c r="A905">
        <v>216.864576384256</v>
      </c>
      <c r="B905">
        <v>315.353326503311</v>
      </c>
      <c r="C905">
        <v>311.80316935033198</v>
      </c>
      <c r="D905">
        <v>310.14424518609201</v>
      </c>
      <c r="E905">
        <v>311.704907694962</v>
      </c>
      <c r="F905">
        <v>310.02397446817503</v>
      </c>
      <c r="G905">
        <v>313.04738338555399</v>
      </c>
      <c r="H905">
        <v>309.45266601441699</v>
      </c>
      <c r="I905">
        <v>309.103508834146</v>
      </c>
      <c r="J905">
        <v>323.247173761564</v>
      </c>
      <c r="K905">
        <v>314.89525542425702</v>
      </c>
      <c r="L905">
        <v>308.87107296274701</v>
      </c>
      <c r="M905">
        <v>308.91874605879502</v>
      </c>
      <c r="N905">
        <v>313.40165991044699</v>
      </c>
      <c r="O905">
        <v>305.86317904898601</v>
      </c>
      <c r="P905">
        <v>305.057006421219</v>
      </c>
      <c r="Q905">
        <v>308.192865240429</v>
      </c>
      <c r="R905">
        <v>309.62239854407699</v>
      </c>
      <c r="S905">
        <v>312.83007006174302</v>
      </c>
      <c r="T905">
        <v>302.83606391421301</v>
      </c>
      <c r="U905">
        <v>312.625717267813</v>
      </c>
      <c r="V905">
        <v>313.21864785593999</v>
      </c>
      <c r="W905">
        <v>310.67317563541201</v>
      </c>
      <c r="X905">
        <v>316.60211231054899</v>
      </c>
      <c r="Y905">
        <v>318.83584582230702</v>
      </c>
      <c r="Z905">
        <v>305.21825597959298</v>
      </c>
      <c r="AA905">
        <v>304</v>
      </c>
      <c r="AB905">
        <v>305.40062246641702</v>
      </c>
      <c r="AC905">
        <v>306.07939770278199</v>
      </c>
      <c r="AD905">
        <v>309.86748892823903</v>
      </c>
      <c r="AE905">
        <v>315.06280555360001</v>
      </c>
      <c r="AF905">
        <v>310.40872207664597</v>
      </c>
      <c r="AG905">
        <v>334.45058616189698</v>
      </c>
      <c r="AH905">
        <v>323.00846486414702</v>
      </c>
      <c r="AI905">
        <v>316.33257444136899</v>
      </c>
      <c r="AJ905">
        <v>318.51005786545898</v>
      </c>
      <c r="AK905">
        <v>325.92900485259298</v>
      </c>
      <c r="AL905">
        <v>312.53830603829601</v>
      </c>
      <c r="AM905">
        <v>328.93097126764297</v>
      </c>
      <c r="AN905">
        <v>328.592627021672</v>
      </c>
      <c r="AO905">
        <v>322.69337378679597</v>
      </c>
      <c r="AP905">
        <v>328.02556316513102</v>
      </c>
      <c r="AQ905">
        <v>335.787886955077</v>
      </c>
      <c r="AR905">
        <v>336.19254263363399</v>
      </c>
      <c r="AS905">
        <v>333.64813982436999</v>
      </c>
      <c r="AT905">
        <v>325.74576021987201</v>
      </c>
      <c r="AU905">
        <v>326.18860322216699</v>
      </c>
      <c r="AV905">
        <v>332.08730437849101</v>
      </c>
      <c r="AW905">
        <v>328.88128524964202</v>
      </c>
      <c r="AX905">
        <v>329.38424431866298</v>
      </c>
      <c r="AY905">
        <v>340.276717108127</v>
      </c>
      <c r="AZ905">
        <v>410.44823238841599</v>
      </c>
      <c r="BA905">
        <v>1017.9497408823599</v>
      </c>
      <c r="BB905">
        <v>3389.47041201405</v>
      </c>
      <c r="BC905">
        <v>1435.01561477682</v>
      </c>
      <c r="BD905">
        <v>451.580387210259</v>
      </c>
      <c r="BE905">
        <v>360.44233765377601</v>
      </c>
      <c r="BF905">
        <v>342.61364877848399</v>
      </c>
      <c r="BG905">
        <v>344.97641668119797</v>
      </c>
      <c r="BH905">
        <v>353.99591081551603</v>
      </c>
      <c r="BI905">
        <v>394.13371923685702</v>
      </c>
      <c r="BJ905">
        <v>354.03479605287799</v>
      </c>
      <c r="BK905">
        <v>327.55015099780798</v>
      </c>
      <c r="BL905">
        <v>319.10024132714199</v>
      </c>
      <c r="BM905">
        <v>330.48235044731803</v>
      </c>
      <c r="BN905">
        <v>329.72448833230499</v>
      </c>
      <c r="BO905">
        <v>325.68544125135998</v>
      </c>
      <c r="BP905">
        <v>320.93050318124801</v>
      </c>
      <c r="BQ905">
        <v>320.67262675878999</v>
      </c>
      <c r="BR905">
        <v>321.99731262173401</v>
      </c>
      <c r="BS905">
        <v>326.111144162735</v>
      </c>
      <c r="BT905">
        <v>319.40654081868797</v>
      </c>
      <c r="BU905">
        <v>326.92418963291499</v>
      </c>
      <c r="BV905">
        <v>326.974522862024</v>
      </c>
      <c r="BW905">
        <v>321.71899751335201</v>
      </c>
      <c r="BX905">
        <v>320.30504194565702</v>
      </c>
      <c r="BY905">
        <v>319.99481951521398</v>
      </c>
      <c r="BZ905">
        <v>330.52906681511098</v>
      </c>
      <c r="CA905">
        <v>333.26013650926302</v>
      </c>
      <c r="CB905">
        <v>328.86248108563899</v>
      </c>
      <c r="CC905">
        <v>324.53940094014303</v>
      </c>
      <c r="CD905">
        <v>318.204345133792</v>
      </c>
      <c r="CE905">
        <v>319.888053659972</v>
      </c>
      <c r="CF905">
        <v>311.16292860981599</v>
      </c>
      <c r="CG905">
        <v>309.86207565534397</v>
      </c>
      <c r="CH905">
        <v>306.718486303502</v>
      </c>
      <c r="CI905">
        <v>311.25588447189</v>
      </c>
      <c r="CJ905">
        <v>311.54981158608399</v>
      </c>
      <c r="CK905">
        <v>310.59692404893798</v>
      </c>
      <c r="CL905">
        <v>313.08877026913001</v>
      </c>
      <c r="CM905">
        <v>309.07414693804901</v>
      </c>
      <c r="CN905">
        <v>309.19803960924497</v>
      </c>
      <c r="CO905">
        <v>312.61093448482802</v>
      </c>
      <c r="CP905">
        <v>307.221814798455</v>
      </c>
      <c r="CQ905">
        <v>308.044370816624</v>
      </c>
      <c r="CR905">
        <v>306.07086317308398</v>
      </c>
      <c r="CS905">
        <v>312.00008197474898</v>
      </c>
      <c r="CT905">
        <v>311.53931377427602</v>
      </c>
      <c r="CU905">
        <v>309.79217594457998</v>
      </c>
      <c r="CV905">
        <v>316.59484972930602</v>
      </c>
      <c r="CW905">
        <v>312.11130202410499</v>
      </c>
      <c r="CX905">
        <v>306.248516843613</v>
      </c>
      <c r="CY905">
        <v>309.79554054184899</v>
      </c>
      <c r="CZ905">
        <v>316.26578859112698</v>
      </c>
      <c r="DA905">
        <v>322.71291819670103</v>
      </c>
      <c r="DB905">
        <v>322.36026653562698</v>
      </c>
      <c r="DC905">
        <v>313.33605600007002</v>
      </c>
      <c r="DD905">
        <v>308.18939185980003</v>
      </c>
      <c r="DE905">
        <v>315.154886070624</v>
      </c>
      <c r="DF905">
        <v>322.44366166219697</v>
      </c>
      <c r="DG905">
        <v>311.79082936455598</v>
      </c>
      <c r="DH905">
        <v>309.12671103347299</v>
      </c>
      <c r="DI905">
        <v>314.06416624879301</v>
      </c>
      <c r="DJ905">
        <v>314.54227460647201</v>
      </c>
      <c r="DK905">
        <v>315.644568390845</v>
      </c>
      <c r="DL905">
        <v>313.91919405379798</v>
      </c>
      <c r="DM905">
        <v>315.875310203472</v>
      </c>
      <c r="DN905">
        <v>309.51153704071999</v>
      </c>
      <c r="DO905">
        <v>311.60412591304998</v>
      </c>
      <c r="DP905">
        <v>324.315785193978</v>
      </c>
      <c r="DQ905">
        <v>307.519423184012</v>
      </c>
      <c r="DR905">
        <v>324.20346440031602</v>
      </c>
    </row>
    <row r="906" spans="1:122" x14ac:dyDescent="0.25">
      <c r="A906">
        <v>217.10473649099399</v>
      </c>
      <c r="B906">
        <v>315.60800023419898</v>
      </c>
      <c r="C906">
        <v>312.84739750942703</v>
      </c>
      <c r="D906">
        <v>311.43218073118101</v>
      </c>
      <c r="E906">
        <v>311.225290815839</v>
      </c>
      <c r="F906">
        <v>311.86636584296599</v>
      </c>
      <c r="G906">
        <v>317.25145858016901</v>
      </c>
      <c r="H906">
        <v>308.877616676277</v>
      </c>
      <c r="I906">
        <v>311.16966362861803</v>
      </c>
      <c r="J906">
        <v>324.57781056244801</v>
      </c>
      <c r="K906">
        <v>316.17626605906298</v>
      </c>
      <c r="L906">
        <v>309.08009263500998</v>
      </c>
      <c r="M906">
        <v>309.43370109054399</v>
      </c>
      <c r="N906">
        <v>305.35842560492102</v>
      </c>
      <c r="O906">
        <v>306.68054503998297</v>
      </c>
      <c r="P906">
        <v>305.12041225952999</v>
      </c>
      <c r="Q906">
        <v>309.45131988127702</v>
      </c>
      <c r="R906">
        <v>307.78932950234201</v>
      </c>
      <c r="S906">
        <v>313.44652374062701</v>
      </c>
      <c r="T906">
        <v>304.71893585406701</v>
      </c>
      <c r="U906">
        <v>307.93602013902398</v>
      </c>
      <c r="V906">
        <v>313.75866846794702</v>
      </c>
      <c r="W906">
        <v>310.87384038257898</v>
      </c>
      <c r="X906">
        <v>321.98006680315302</v>
      </c>
      <c r="Y906">
        <v>322.73743112475802</v>
      </c>
      <c r="Z906">
        <v>304.89076362472599</v>
      </c>
      <c r="AA906">
        <v>304</v>
      </c>
      <c r="AB906">
        <v>303</v>
      </c>
      <c r="AC906">
        <v>309.17919054986697</v>
      </c>
      <c r="AD906">
        <v>307.92521076327102</v>
      </c>
      <c r="AE906">
        <v>314.75996819209797</v>
      </c>
      <c r="AF906">
        <v>311.65099357601099</v>
      </c>
      <c r="AG906">
        <v>335.26469491081002</v>
      </c>
      <c r="AH906">
        <v>321.50670474292701</v>
      </c>
      <c r="AI906">
        <v>317.266753991435</v>
      </c>
      <c r="AJ906">
        <v>320.84391926207098</v>
      </c>
      <c r="AK906">
        <v>325.86682753450901</v>
      </c>
      <c r="AL906">
        <v>312.743967423833</v>
      </c>
      <c r="AM906">
        <v>326.97673623543102</v>
      </c>
      <c r="AN906">
        <v>328.27394643380097</v>
      </c>
      <c r="AO906">
        <v>326.56530966125399</v>
      </c>
      <c r="AP906">
        <v>327.332772265107</v>
      </c>
      <c r="AQ906">
        <v>333.50729953332598</v>
      </c>
      <c r="AR906">
        <v>336.998413348128</v>
      </c>
      <c r="AS906">
        <v>332.544713037375</v>
      </c>
      <c r="AT906">
        <v>325.57687443995002</v>
      </c>
      <c r="AU906">
        <v>323.65878014078299</v>
      </c>
      <c r="AV906">
        <v>328.79375637091601</v>
      </c>
      <c r="AW906">
        <v>327.24835112468998</v>
      </c>
      <c r="AX906">
        <v>330.877636057926</v>
      </c>
      <c r="AY906">
        <v>339.88738609577302</v>
      </c>
      <c r="AZ906">
        <v>414.96535643194397</v>
      </c>
      <c r="BA906">
        <v>1084.51609961548</v>
      </c>
      <c r="BB906">
        <v>3412.0181577960002</v>
      </c>
      <c r="BC906">
        <v>1414.5354119179999</v>
      </c>
      <c r="BD906">
        <v>445.98380860071001</v>
      </c>
      <c r="BE906">
        <v>359.10471977335999</v>
      </c>
      <c r="BF906">
        <v>340.29711488927001</v>
      </c>
      <c r="BG906">
        <v>343.55599847662501</v>
      </c>
      <c r="BH906">
        <v>356.97762346201898</v>
      </c>
      <c r="BI906">
        <v>395.59291139510498</v>
      </c>
      <c r="BJ906">
        <v>350.28957432748302</v>
      </c>
      <c r="BK906">
        <v>324.66391675174498</v>
      </c>
      <c r="BL906">
        <v>319.36695856503701</v>
      </c>
      <c r="BM906">
        <v>326.44359683802003</v>
      </c>
      <c r="BN906">
        <v>332.596389624045</v>
      </c>
      <c r="BO906">
        <v>325.33049754951702</v>
      </c>
      <c r="BP906">
        <v>320.53752460306703</v>
      </c>
      <c r="BQ906">
        <v>320.70774359874099</v>
      </c>
      <c r="BR906">
        <v>323.11348039100602</v>
      </c>
      <c r="BS906">
        <v>327.77707867991302</v>
      </c>
      <c r="BT906">
        <v>319.20128670774699</v>
      </c>
      <c r="BU906">
        <v>320.79674149449198</v>
      </c>
      <c r="BV906">
        <v>324.03559372091001</v>
      </c>
      <c r="BW906">
        <v>321.441738578566</v>
      </c>
      <c r="BX906">
        <v>320.64339267131902</v>
      </c>
      <c r="BY906">
        <v>322.49887782119299</v>
      </c>
      <c r="BZ906">
        <v>327.590416401271</v>
      </c>
      <c r="CA906">
        <v>333.23320154176201</v>
      </c>
      <c r="CB906">
        <v>326.47030004809102</v>
      </c>
      <c r="CC906">
        <v>323.99912333092698</v>
      </c>
      <c r="CD906">
        <v>322.44160810460301</v>
      </c>
      <c r="CE906">
        <v>313.15942855290399</v>
      </c>
      <c r="CF906">
        <v>306.48131699625498</v>
      </c>
      <c r="CG906">
        <v>308.78720330102198</v>
      </c>
      <c r="CH906">
        <v>306.628598882316</v>
      </c>
      <c r="CI906">
        <v>313.27601114334198</v>
      </c>
      <c r="CJ906">
        <v>309.35603364208799</v>
      </c>
      <c r="CK906">
        <v>310.33478744968198</v>
      </c>
      <c r="CL906">
        <v>310.96584368981303</v>
      </c>
      <c r="CM906">
        <v>307.56525502342902</v>
      </c>
      <c r="CN906">
        <v>308.512159751262</v>
      </c>
      <c r="CO906">
        <v>310.549301809383</v>
      </c>
      <c r="CP906">
        <v>306.31196141649701</v>
      </c>
      <c r="CQ906">
        <v>308.81015779910399</v>
      </c>
      <c r="CR906">
        <v>306.17036724398002</v>
      </c>
      <c r="CS906">
        <v>314.82231389867002</v>
      </c>
      <c r="CT906">
        <v>312.84407191504698</v>
      </c>
      <c r="CU906">
        <v>312.40934509645302</v>
      </c>
      <c r="CV906">
        <v>320.06402354628301</v>
      </c>
      <c r="CW906">
        <v>311.77322142688899</v>
      </c>
      <c r="CX906">
        <v>308.14125475610501</v>
      </c>
      <c r="CY906">
        <v>311.01382798915699</v>
      </c>
      <c r="CZ906">
        <v>314.19002098356401</v>
      </c>
      <c r="DA906">
        <v>324.67135173733197</v>
      </c>
      <c r="DB906">
        <v>321.26135454408001</v>
      </c>
      <c r="DC906">
        <v>311.95976901882398</v>
      </c>
      <c r="DD906">
        <v>309.31580952142298</v>
      </c>
      <c r="DE906">
        <v>313.15488803959801</v>
      </c>
      <c r="DF906">
        <v>315.40051726247202</v>
      </c>
      <c r="DG906">
        <v>309.86480647494</v>
      </c>
      <c r="DH906">
        <v>313.70745544062601</v>
      </c>
      <c r="DI906">
        <v>314.42428675859702</v>
      </c>
      <c r="DJ906">
        <v>312.99718900956799</v>
      </c>
      <c r="DK906">
        <v>319.69819844723298</v>
      </c>
      <c r="DL906">
        <v>316.49574587513598</v>
      </c>
      <c r="DM906">
        <v>316.06115504738602</v>
      </c>
      <c r="DN906">
        <v>310.54135120394102</v>
      </c>
      <c r="DO906">
        <v>313.52187782927098</v>
      </c>
      <c r="DP906">
        <v>323.09958352684203</v>
      </c>
      <c r="DQ906">
        <v>309.39058786970799</v>
      </c>
      <c r="DR906">
        <v>322.39425430534499</v>
      </c>
    </row>
    <row r="907" spans="1:122" x14ac:dyDescent="0.25">
      <c r="A907">
        <v>217.34489659773101</v>
      </c>
      <c r="B907">
        <v>318.51328561394701</v>
      </c>
      <c r="C907">
        <v>310.51976915023602</v>
      </c>
      <c r="D907">
        <v>311.88608879534502</v>
      </c>
      <c r="E907">
        <v>310.73508768520003</v>
      </c>
      <c r="F907">
        <v>314.24546383940498</v>
      </c>
      <c r="G907">
        <v>319.30223478769</v>
      </c>
      <c r="H907">
        <v>310.7329196869</v>
      </c>
      <c r="I907">
        <v>314.64179516499303</v>
      </c>
      <c r="J907">
        <v>319.36440133722101</v>
      </c>
      <c r="K907">
        <v>316.22164889823802</v>
      </c>
      <c r="L907">
        <v>308.62622705042901</v>
      </c>
      <c r="M907">
        <v>311.04622618158697</v>
      </c>
      <c r="N907">
        <v>302</v>
      </c>
      <c r="O907">
        <v>309.62764817910102</v>
      </c>
      <c r="P907">
        <v>304.40967562954501</v>
      </c>
      <c r="Q907">
        <v>310.67068823988097</v>
      </c>
      <c r="R907">
        <v>309.23588836477302</v>
      </c>
      <c r="S907">
        <v>310.54635788780399</v>
      </c>
      <c r="T907">
        <v>305.610400945658</v>
      </c>
      <c r="U907">
        <v>304.100917775315</v>
      </c>
      <c r="V907">
        <v>312.10182193063503</v>
      </c>
      <c r="W907">
        <v>311.15882723554898</v>
      </c>
      <c r="X907">
        <v>324.87665298076399</v>
      </c>
      <c r="Y907">
        <v>323.931605549209</v>
      </c>
      <c r="Z907">
        <v>306.05324402588099</v>
      </c>
      <c r="AA907">
        <v>306.40794846659401</v>
      </c>
      <c r="AB907">
        <v>312</v>
      </c>
      <c r="AC907">
        <v>309.66912206922302</v>
      </c>
      <c r="AD907">
        <v>305.87866732187302</v>
      </c>
      <c r="AE907">
        <v>315.10916937251801</v>
      </c>
      <c r="AF907">
        <v>313.41105826831802</v>
      </c>
      <c r="AG907">
        <v>336.327168438336</v>
      </c>
      <c r="AH907">
        <v>321.48043507594298</v>
      </c>
      <c r="AI907">
        <v>316.17013186906598</v>
      </c>
      <c r="AJ907">
        <v>321.47221356003399</v>
      </c>
      <c r="AK907">
        <v>324.85274391955699</v>
      </c>
      <c r="AL907">
        <v>309.25437005505199</v>
      </c>
      <c r="AM907">
        <v>326.329293777462</v>
      </c>
      <c r="AN907">
        <v>327.16765815979602</v>
      </c>
      <c r="AO907">
        <v>326.76523734359802</v>
      </c>
      <c r="AP907">
        <v>326.357491950096</v>
      </c>
      <c r="AQ907">
        <v>330.010844300575</v>
      </c>
      <c r="AR907">
        <v>335.61936128705503</v>
      </c>
      <c r="AS907">
        <v>330.88753409484599</v>
      </c>
      <c r="AT907">
        <v>324.32612238514002</v>
      </c>
      <c r="AU907">
        <v>320.39530641506798</v>
      </c>
      <c r="AV907">
        <v>326.91693204485398</v>
      </c>
      <c r="AW907">
        <v>329.40007085875698</v>
      </c>
      <c r="AX907">
        <v>329.46932427391499</v>
      </c>
      <c r="AY907">
        <v>338.82055169955203</v>
      </c>
      <c r="AZ907">
        <v>423.924488054032</v>
      </c>
      <c r="BA907">
        <v>1185.52812796182</v>
      </c>
      <c r="BB907">
        <v>3404.5404855791398</v>
      </c>
      <c r="BC907">
        <v>1252.2527638095901</v>
      </c>
      <c r="BD907">
        <v>426.743619376781</v>
      </c>
      <c r="BE907">
        <v>354.64535087780803</v>
      </c>
      <c r="BF907">
        <v>338.76355004673201</v>
      </c>
      <c r="BG907">
        <v>346.668684119148</v>
      </c>
      <c r="BH907">
        <v>362.099922270901</v>
      </c>
      <c r="BI907">
        <v>387.07909430470198</v>
      </c>
      <c r="BJ907">
        <v>345.407885140568</v>
      </c>
      <c r="BK907">
        <v>322.37991222229198</v>
      </c>
      <c r="BL907">
        <v>323.33265186584703</v>
      </c>
      <c r="BM907">
        <v>329.30230295508301</v>
      </c>
      <c r="BN907">
        <v>331.72780771192799</v>
      </c>
      <c r="BO907">
        <v>325.800592864002</v>
      </c>
      <c r="BP907">
        <v>319.82339298028597</v>
      </c>
      <c r="BQ907">
        <v>323.09904705765302</v>
      </c>
      <c r="BR907">
        <v>324.52873904961598</v>
      </c>
      <c r="BS907">
        <v>324.87768811406102</v>
      </c>
      <c r="BT907">
        <v>320.40413449595297</v>
      </c>
      <c r="BU907">
        <v>322.93506326456202</v>
      </c>
      <c r="BV907">
        <v>323.65491861613901</v>
      </c>
      <c r="BW907">
        <v>319.62489958235699</v>
      </c>
      <c r="BX907">
        <v>321.410461933644</v>
      </c>
      <c r="BY907">
        <v>322.71902974217301</v>
      </c>
      <c r="BZ907">
        <v>325.446862197043</v>
      </c>
      <c r="CA907">
        <v>335.00842989920199</v>
      </c>
      <c r="CB907">
        <v>325.12046965352999</v>
      </c>
      <c r="CC907">
        <v>322.91478379506401</v>
      </c>
      <c r="CD907">
        <v>321.56678068109301</v>
      </c>
      <c r="CE907">
        <v>309.80671007797997</v>
      </c>
      <c r="CF907">
        <v>305.52439716482797</v>
      </c>
      <c r="CG907">
        <v>308.21401571009301</v>
      </c>
      <c r="CH907">
        <v>308.36393248476998</v>
      </c>
      <c r="CI907">
        <v>311.77164530108098</v>
      </c>
      <c r="CJ907">
        <v>308.20030239398301</v>
      </c>
      <c r="CK907">
        <v>308.51673296512098</v>
      </c>
      <c r="CL907">
        <v>307.174587866303</v>
      </c>
      <c r="CM907">
        <v>304.501583469031</v>
      </c>
      <c r="CN907">
        <v>309.36150740095002</v>
      </c>
      <c r="CO907">
        <v>309.83603027443502</v>
      </c>
      <c r="CP907">
        <v>306.455026900174</v>
      </c>
      <c r="CQ907">
        <v>310.36761645535699</v>
      </c>
      <c r="CR907">
        <v>305.95770234502902</v>
      </c>
      <c r="CS907">
        <v>309.92226718590098</v>
      </c>
      <c r="CT907">
        <v>312.56645011369801</v>
      </c>
      <c r="CU907">
        <v>313.70408619573197</v>
      </c>
      <c r="CV907">
        <v>320.50853737968902</v>
      </c>
      <c r="CW907">
        <v>312.41682666415198</v>
      </c>
      <c r="CX907">
        <v>308.59423948588801</v>
      </c>
      <c r="CY907">
        <v>310.91390185007202</v>
      </c>
      <c r="CZ907">
        <v>310.59841071413899</v>
      </c>
      <c r="DA907">
        <v>326.24288298460999</v>
      </c>
      <c r="DB907">
        <v>319.30554809559197</v>
      </c>
      <c r="DC907">
        <v>311.232746997216</v>
      </c>
      <c r="DD907">
        <v>311.32785759265403</v>
      </c>
      <c r="DE907">
        <v>311.95019178261299</v>
      </c>
      <c r="DF907">
        <v>308.59045163849697</v>
      </c>
      <c r="DG907">
        <v>307.13785178100898</v>
      </c>
      <c r="DH907">
        <v>318.10919650851201</v>
      </c>
      <c r="DI907">
        <v>314.03519683108499</v>
      </c>
      <c r="DJ907">
        <v>312.507001372329</v>
      </c>
      <c r="DK907">
        <v>325.44211146822602</v>
      </c>
      <c r="DL907">
        <v>316.13467499316101</v>
      </c>
      <c r="DM907">
        <v>317.18977225672302</v>
      </c>
      <c r="DN907">
        <v>310.900367977663</v>
      </c>
      <c r="DO907">
        <v>313.77193785721602</v>
      </c>
      <c r="DP907">
        <v>321.65594186067801</v>
      </c>
      <c r="DQ907">
        <v>312.18843739438</v>
      </c>
      <c r="DR907">
        <v>317.878522471461</v>
      </c>
    </row>
    <row r="908" spans="1:122" x14ac:dyDescent="0.25">
      <c r="A908">
        <v>217.585056704469</v>
      </c>
      <c r="B908">
        <v>315.40110276173698</v>
      </c>
      <c r="C908">
        <v>311.71165825234698</v>
      </c>
      <c r="D908">
        <v>313.48153477518201</v>
      </c>
      <c r="E908">
        <v>307.72558274006201</v>
      </c>
      <c r="F908">
        <v>314.366786459271</v>
      </c>
      <c r="G908">
        <v>319.48181288429998</v>
      </c>
      <c r="H908">
        <v>310.7329196869</v>
      </c>
      <c r="I908">
        <v>317.314950984402</v>
      </c>
      <c r="J908">
        <v>310.64804982564101</v>
      </c>
      <c r="K908">
        <v>316.40132999440601</v>
      </c>
      <c r="L908">
        <v>308.08314033332402</v>
      </c>
      <c r="M908">
        <v>311.04622618158697</v>
      </c>
      <c r="N908">
        <v>302</v>
      </c>
      <c r="O908">
        <v>312.62362216350198</v>
      </c>
      <c r="P908">
        <v>304.40967562954501</v>
      </c>
      <c r="Q908">
        <v>310.67068823988097</v>
      </c>
      <c r="R908">
        <v>309.23588836477302</v>
      </c>
      <c r="S908">
        <v>310.54077829206602</v>
      </c>
      <c r="T908">
        <v>309.267750601111</v>
      </c>
      <c r="U908">
        <v>304.07119679521003</v>
      </c>
      <c r="V908">
        <v>311.97713362464498</v>
      </c>
      <c r="W908">
        <v>310.28434696860103</v>
      </c>
      <c r="X908">
        <v>321.10076747488898</v>
      </c>
      <c r="Y908">
        <v>323.680059994423</v>
      </c>
      <c r="Z908">
        <v>306.75335449001398</v>
      </c>
      <c r="AA908">
        <v>312.17339837729997</v>
      </c>
      <c r="AB908">
        <v>312</v>
      </c>
      <c r="AC908">
        <v>310.633825609121</v>
      </c>
      <c r="AD908">
        <v>305.47445897440201</v>
      </c>
      <c r="AE908">
        <v>314.10198608190302</v>
      </c>
      <c r="AF908">
        <v>310.93164262510999</v>
      </c>
      <c r="AG908">
        <v>342.36291921646801</v>
      </c>
      <c r="AH908">
        <v>324.60144448649299</v>
      </c>
      <c r="AI908">
        <v>317.94541799700102</v>
      </c>
      <c r="AJ908">
        <v>320.35944384056899</v>
      </c>
      <c r="AK908">
        <v>322.61369798322897</v>
      </c>
      <c r="AL908">
        <v>308.85453159600303</v>
      </c>
      <c r="AM908">
        <v>327.80703732370802</v>
      </c>
      <c r="AN908">
        <v>329.69852619322302</v>
      </c>
      <c r="AO908">
        <v>329.27526048836</v>
      </c>
      <c r="AP908">
        <v>327.92190385675002</v>
      </c>
      <c r="AQ908">
        <v>332.26819198976898</v>
      </c>
      <c r="AR908">
        <v>337.11180854369098</v>
      </c>
      <c r="AS908">
        <v>333.89516421643498</v>
      </c>
      <c r="AT908">
        <v>324.07398097652299</v>
      </c>
      <c r="AU908">
        <v>323.27169250587701</v>
      </c>
      <c r="AV908">
        <v>326.35076782606399</v>
      </c>
      <c r="AW908">
        <v>329.75968233509701</v>
      </c>
      <c r="AX908">
        <v>328.11644660775198</v>
      </c>
      <c r="AY908">
        <v>341.33175348606898</v>
      </c>
      <c r="AZ908">
        <v>434.45511368146703</v>
      </c>
      <c r="BA908">
        <v>1373.3963820942499</v>
      </c>
      <c r="BB908">
        <v>3433.6865237715601</v>
      </c>
      <c r="BC908">
        <v>1124.42519368693</v>
      </c>
      <c r="BD908">
        <v>421.80046394397198</v>
      </c>
      <c r="BE908">
        <v>351.44871022900901</v>
      </c>
      <c r="BF908">
        <v>336.22344424153999</v>
      </c>
      <c r="BG908">
        <v>346.61982165567002</v>
      </c>
      <c r="BH908">
        <v>358.27340128026998</v>
      </c>
      <c r="BI908">
        <v>388.73762656370599</v>
      </c>
      <c r="BJ908">
        <v>342.94780811745198</v>
      </c>
      <c r="BK908">
        <v>327.08811428249999</v>
      </c>
      <c r="BL908">
        <v>326.09732289609298</v>
      </c>
      <c r="BM908">
        <v>328.996733474454</v>
      </c>
      <c r="BN908">
        <v>330.72867229207901</v>
      </c>
      <c r="BO908">
        <v>325.90473180184898</v>
      </c>
      <c r="BP908">
        <v>320.41558709699598</v>
      </c>
      <c r="BQ908">
        <v>323.71364999387498</v>
      </c>
      <c r="BR908">
        <v>322.91186498767502</v>
      </c>
      <c r="BS908">
        <v>322.18489598908099</v>
      </c>
      <c r="BT908">
        <v>323.126995556098</v>
      </c>
      <c r="BU908">
        <v>322.47482186530902</v>
      </c>
      <c r="BV908">
        <v>321.72990605338799</v>
      </c>
      <c r="BW908">
        <v>317.58054798751101</v>
      </c>
      <c r="BX908">
        <v>320.41560702146398</v>
      </c>
      <c r="BY908">
        <v>321.116661987741</v>
      </c>
      <c r="BZ908">
        <v>324.90513541741501</v>
      </c>
      <c r="CA908">
        <v>336.93122867760701</v>
      </c>
      <c r="CB908">
        <v>323.579860101176</v>
      </c>
      <c r="CC908">
        <v>323.943807339231</v>
      </c>
      <c r="CD908">
        <v>323.76170756660298</v>
      </c>
      <c r="CE908">
        <v>310.864236775243</v>
      </c>
      <c r="CF908">
        <v>304.04502664818398</v>
      </c>
      <c r="CG908">
        <v>307.20425166737499</v>
      </c>
      <c r="CH908">
        <v>308.442022732309</v>
      </c>
      <c r="CI908">
        <v>312.13572653006003</v>
      </c>
      <c r="CJ908">
        <v>307.21242141181301</v>
      </c>
      <c r="CK908">
        <v>306.66004227872099</v>
      </c>
      <c r="CL908">
        <v>307.174587866303</v>
      </c>
      <c r="CM908">
        <v>305.60835562677102</v>
      </c>
      <c r="CN908">
        <v>309.08546912001998</v>
      </c>
      <c r="CO908">
        <v>309.83603027443502</v>
      </c>
      <c r="CP908">
        <v>307.04183681338998</v>
      </c>
      <c r="CQ908">
        <v>310.60824966933899</v>
      </c>
      <c r="CR908">
        <v>306.78895699594301</v>
      </c>
      <c r="CS908">
        <v>309.22738096419698</v>
      </c>
      <c r="CT908">
        <v>312.942160899817</v>
      </c>
      <c r="CU908">
        <v>312.41666411388002</v>
      </c>
      <c r="CV908">
        <v>317.61253925091199</v>
      </c>
      <c r="CW908">
        <v>312.69788695417498</v>
      </c>
      <c r="CX908">
        <v>308.80706814338902</v>
      </c>
      <c r="CY908">
        <v>314.65195958455001</v>
      </c>
      <c r="CZ908">
        <v>311.074546689486</v>
      </c>
      <c r="DA908">
        <v>321.49790133482497</v>
      </c>
      <c r="DB908">
        <v>321.01681796478499</v>
      </c>
      <c r="DC908">
        <v>311.56674590791999</v>
      </c>
      <c r="DD908">
        <v>312.08290111187102</v>
      </c>
      <c r="DE908">
        <v>310.83433073827598</v>
      </c>
      <c r="DF908">
        <v>306.96817672416398</v>
      </c>
      <c r="DG908">
        <v>307.220392292707</v>
      </c>
      <c r="DH908">
        <v>319.44603392930799</v>
      </c>
      <c r="DI908">
        <v>312.98363356422698</v>
      </c>
      <c r="DJ908">
        <v>312.36813365027098</v>
      </c>
      <c r="DK908">
        <v>325.82035674128502</v>
      </c>
      <c r="DL908">
        <v>317.00733766527202</v>
      </c>
      <c r="DM908">
        <v>316.348616317829</v>
      </c>
      <c r="DN908">
        <v>310.70190220764198</v>
      </c>
      <c r="DO908">
        <v>313.72417943529001</v>
      </c>
      <c r="DP908">
        <v>320.543854789666</v>
      </c>
      <c r="DQ908">
        <v>311.75789070441402</v>
      </c>
      <c r="DR908">
        <v>317.75214149441001</v>
      </c>
    </row>
    <row r="909" spans="1:122" x14ac:dyDescent="0.25">
      <c r="A909">
        <v>217.82521681120701</v>
      </c>
      <c r="B909">
        <v>314.47731933222502</v>
      </c>
      <c r="C909">
        <v>312.71424259729002</v>
      </c>
      <c r="D909">
        <v>315.33041989828899</v>
      </c>
      <c r="E909">
        <v>307.26124280964598</v>
      </c>
      <c r="F909">
        <v>315.62516603361598</v>
      </c>
      <c r="G909">
        <v>321.26813995464897</v>
      </c>
      <c r="H909">
        <v>310.39114068836801</v>
      </c>
      <c r="I909">
        <v>321.60477623374197</v>
      </c>
      <c r="J909">
        <v>310.74116219261998</v>
      </c>
      <c r="K909">
        <v>321.27245612134698</v>
      </c>
      <c r="L909">
        <v>305.96298549794602</v>
      </c>
      <c r="M909">
        <v>309.95666677416602</v>
      </c>
      <c r="N909">
        <v>302</v>
      </c>
      <c r="O909">
        <v>312.62362216350198</v>
      </c>
      <c r="P909">
        <v>304.40940717854602</v>
      </c>
      <c r="Q909">
        <v>308.74448229130502</v>
      </c>
      <c r="R909">
        <v>309.08628966322999</v>
      </c>
      <c r="S909">
        <v>311.852342928008</v>
      </c>
      <c r="T909">
        <v>313.86086597273601</v>
      </c>
      <c r="U909">
        <v>305.87145102372</v>
      </c>
      <c r="V909">
        <v>311.06546183662601</v>
      </c>
      <c r="W909">
        <v>313.72293302097398</v>
      </c>
      <c r="X909">
        <v>321.51619760147099</v>
      </c>
      <c r="Y909">
        <v>322.64852523624302</v>
      </c>
      <c r="Z909">
        <v>308.92181280154199</v>
      </c>
      <c r="AA909">
        <v>308.83262232240003</v>
      </c>
      <c r="AB909">
        <v>309.87287855401502</v>
      </c>
      <c r="AC909">
        <v>320.02762384208199</v>
      </c>
      <c r="AD909">
        <v>303.74872833960501</v>
      </c>
      <c r="AE909">
        <v>316.141506320784</v>
      </c>
      <c r="AF909">
        <v>310.59643196671101</v>
      </c>
      <c r="AG909">
        <v>342.24767778612198</v>
      </c>
      <c r="AH909">
        <v>326.37816682291901</v>
      </c>
      <c r="AI909">
        <v>317.97974705213102</v>
      </c>
      <c r="AJ909">
        <v>321.12171570810199</v>
      </c>
      <c r="AK909">
        <v>319.86210181727802</v>
      </c>
      <c r="AL909">
        <v>311.69191921156499</v>
      </c>
      <c r="AM909">
        <v>326.53554993822598</v>
      </c>
      <c r="AN909">
        <v>329.40454238919602</v>
      </c>
      <c r="AO909">
        <v>334.11184716617601</v>
      </c>
      <c r="AP909">
        <v>323.51020385090499</v>
      </c>
      <c r="AQ909">
        <v>332.43165827572102</v>
      </c>
      <c r="AR909">
        <v>336.318974770262</v>
      </c>
      <c r="AS909">
        <v>335.91675104771599</v>
      </c>
      <c r="AT909">
        <v>324.56947232576499</v>
      </c>
      <c r="AU909">
        <v>324.47274510883898</v>
      </c>
      <c r="AV909">
        <v>325.73027355786201</v>
      </c>
      <c r="AW909">
        <v>329.699919506058</v>
      </c>
      <c r="AX909">
        <v>328.12434503893797</v>
      </c>
      <c r="AY909">
        <v>344.54076890745199</v>
      </c>
      <c r="AZ909">
        <v>444.12892226035899</v>
      </c>
      <c r="BA909">
        <v>1494.86067323514</v>
      </c>
      <c r="BB909">
        <v>3447.0005596553901</v>
      </c>
      <c r="BC909">
        <v>1059.65440480131</v>
      </c>
      <c r="BD909">
        <v>419.63820663987298</v>
      </c>
      <c r="BE909">
        <v>350.56781878573901</v>
      </c>
      <c r="BF909">
        <v>336.40820768366899</v>
      </c>
      <c r="BG909">
        <v>345.43532088949303</v>
      </c>
      <c r="BH909">
        <v>356.29771443149002</v>
      </c>
      <c r="BI909">
        <v>381.94410904535499</v>
      </c>
      <c r="BJ909">
        <v>343.21024174866398</v>
      </c>
      <c r="BK909">
        <v>327.81626085414098</v>
      </c>
      <c r="BL909">
        <v>326.33818339890303</v>
      </c>
      <c r="BM909">
        <v>330.807568108184</v>
      </c>
      <c r="BN909">
        <v>331.36103957699902</v>
      </c>
      <c r="BO909">
        <v>325.63814617435298</v>
      </c>
      <c r="BP909">
        <v>321.69187059402202</v>
      </c>
      <c r="BQ909">
        <v>324.49497560471798</v>
      </c>
      <c r="BR909">
        <v>321.401742022468</v>
      </c>
      <c r="BS909">
        <v>319.13201978788601</v>
      </c>
      <c r="BT909">
        <v>324.96065320777001</v>
      </c>
      <c r="BU909">
        <v>319.62400008470797</v>
      </c>
      <c r="BV909">
        <v>317.87955908566101</v>
      </c>
      <c r="BW909">
        <v>316.15307377997101</v>
      </c>
      <c r="BX909">
        <v>321.45337825472899</v>
      </c>
      <c r="BY909">
        <v>319.17437495053298</v>
      </c>
      <c r="BZ909">
        <v>321.293850102352</v>
      </c>
      <c r="CA909">
        <v>335.514125361411</v>
      </c>
      <c r="CB909">
        <v>320.55124466289999</v>
      </c>
      <c r="CC909">
        <v>322.93095339582499</v>
      </c>
      <c r="CD909">
        <v>324.75641961852602</v>
      </c>
      <c r="CE909">
        <v>314.00026510667902</v>
      </c>
      <c r="CF909">
        <v>304.04502664818398</v>
      </c>
      <c r="CG909">
        <v>307.68326045465</v>
      </c>
      <c r="CH909">
        <v>308.85127009997598</v>
      </c>
      <c r="CI909">
        <v>313.56754827318503</v>
      </c>
      <c r="CJ909">
        <v>306.10441416215201</v>
      </c>
      <c r="CK909">
        <v>309.4093623425</v>
      </c>
      <c r="CL909">
        <v>307.80102802943702</v>
      </c>
      <c r="CM909">
        <v>309.837290277492</v>
      </c>
      <c r="CN909">
        <v>309.52627910470397</v>
      </c>
      <c r="CO909">
        <v>309.99009940737398</v>
      </c>
      <c r="CP909">
        <v>309.04668586289802</v>
      </c>
      <c r="CQ909">
        <v>312.03048337309201</v>
      </c>
      <c r="CR909">
        <v>309.269761162723</v>
      </c>
      <c r="CS909">
        <v>309.09261133192501</v>
      </c>
      <c r="CT909">
        <v>313.312260106633</v>
      </c>
      <c r="CU909">
        <v>312.21426966813499</v>
      </c>
      <c r="CV909">
        <v>316.00343512114898</v>
      </c>
      <c r="CW909">
        <v>314.66472966608501</v>
      </c>
      <c r="CX909">
        <v>309.11692572962102</v>
      </c>
      <c r="CY909">
        <v>314.47079409763001</v>
      </c>
      <c r="CZ909">
        <v>313.60984600343699</v>
      </c>
      <c r="DA909">
        <v>322.10249479896203</v>
      </c>
      <c r="DB909">
        <v>318.35916814385303</v>
      </c>
      <c r="DC909">
        <v>313.66891454525302</v>
      </c>
      <c r="DD909">
        <v>314.08528524132498</v>
      </c>
      <c r="DE909">
        <v>306.98982712810601</v>
      </c>
      <c r="DF909">
        <v>303.99491430739403</v>
      </c>
      <c r="DG909">
        <v>309.21520095898097</v>
      </c>
      <c r="DH909">
        <v>320.69132138490602</v>
      </c>
      <c r="DI909">
        <v>314.59717525665599</v>
      </c>
      <c r="DJ909">
        <v>312.87751710474203</v>
      </c>
      <c r="DK909">
        <v>327.009580970478</v>
      </c>
      <c r="DL909">
        <v>320.73833805871197</v>
      </c>
      <c r="DM909">
        <v>317.03235037473002</v>
      </c>
      <c r="DN909">
        <v>310.35228347807202</v>
      </c>
      <c r="DO909">
        <v>315.491348197234</v>
      </c>
      <c r="DP909">
        <v>316.56076258274197</v>
      </c>
      <c r="DQ909">
        <v>309.91556651501298</v>
      </c>
      <c r="DR909">
        <v>317.77680612164102</v>
      </c>
    </row>
    <row r="910" spans="1:122" x14ac:dyDescent="0.25">
      <c r="A910">
        <v>218.065376917945</v>
      </c>
      <c r="B910">
        <v>312.52577937155701</v>
      </c>
      <c r="C910">
        <v>315.709247158869</v>
      </c>
      <c r="D910">
        <v>317.650080667954</v>
      </c>
      <c r="E910">
        <v>308.061801969214</v>
      </c>
      <c r="F910">
        <v>315.74852111801198</v>
      </c>
      <c r="G910">
        <v>329.57385972118499</v>
      </c>
      <c r="H910">
        <v>309.81810516749499</v>
      </c>
      <c r="I910">
        <v>319.562293253664</v>
      </c>
      <c r="J910">
        <v>311.18749210502801</v>
      </c>
      <c r="K910">
        <v>321.29814907341103</v>
      </c>
      <c r="L910">
        <v>305.96298549794602</v>
      </c>
      <c r="M910">
        <v>308.26239054393199</v>
      </c>
      <c r="N910">
        <v>302</v>
      </c>
      <c r="O910">
        <v>312.62362216350198</v>
      </c>
      <c r="P910">
        <v>304.40876792261503</v>
      </c>
      <c r="Q910">
        <v>307.50097491484797</v>
      </c>
      <c r="R910">
        <v>308.68755122822603</v>
      </c>
      <c r="S910">
        <v>312.3206596979</v>
      </c>
      <c r="T910">
        <v>320.24923495741399</v>
      </c>
      <c r="U910">
        <v>307.03197907238302</v>
      </c>
      <c r="V910">
        <v>310.09018476864799</v>
      </c>
      <c r="W910">
        <v>315.01903241502401</v>
      </c>
      <c r="X910">
        <v>322.30268942626901</v>
      </c>
      <c r="Y910">
        <v>322.554038612076</v>
      </c>
      <c r="Z910">
        <v>308.61792512402002</v>
      </c>
      <c r="AA910">
        <v>309.85119075317999</v>
      </c>
      <c r="AB910">
        <v>309.60592989658801</v>
      </c>
      <c r="AC910">
        <v>322.45968075761698</v>
      </c>
      <c r="AD910">
        <v>304.00805393959001</v>
      </c>
      <c r="AE910">
        <v>316.31121864663299</v>
      </c>
      <c r="AF910">
        <v>310.91531068581401</v>
      </c>
      <c r="AG910">
        <v>345.18993914289899</v>
      </c>
      <c r="AH910">
        <v>326.92195233265699</v>
      </c>
      <c r="AI910">
        <v>318.61267432501199</v>
      </c>
      <c r="AJ910">
        <v>320.44401714181799</v>
      </c>
      <c r="AK910">
        <v>317.98289067696402</v>
      </c>
      <c r="AL910">
        <v>316.12431779968</v>
      </c>
      <c r="AM910">
        <v>325.08902562679998</v>
      </c>
      <c r="AN910">
        <v>332.32547813730298</v>
      </c>
      <c r="AO910">
        <v>329.34202188966202</v>
      </c>
      <c r="AP910">
        <v>320.22495563369199</v>
      </c>
      <c r="AQ910">
        <v>332.012893891136</v>
      </c>
      <c r="AR910">
        <v>332.99243961047398</v>
      </c>
      <c r="AS910">
        <v>334.57568775462897</v>
      </c>
      <c r="AT910">
        <v>327.29937966576</v>
      </c>
      <c r="AU910">
        <v>322.87816999705899</v>
      </c>
      <c r="AV910">
        <v>325.31640680523901</v>
      </c>
      <c r="AW910">
        <v>330.14540085545502</v>
      </c>
      <c r="AX910">
        <v>328.74768268127701</v>
      </c>
      <c r="AY910">
        <v>349.54172529684001</v>
      </c>
      <c r="AZ910">
        <v>453.40317967011799</v>
      </c>
      <c r="BA910">
        <v>1560.9693954674999</v>
      </c>
      <c r="BB910">
        <v>3435.40080656997</v>
      </c>
      <c r="BC910">
        <v>1023.79818848352</v>
      </c>
      <c r="BD910">
        <v>417.25031924468999</v>
      </c>
      <c r="BE910">
        <v>350.26361565819002</v>
      </c>
      <c r="BF910">
        <v>338.25226914614097</v>
      </c>
      <c r="BG910">
        <v>341.99292594010598</v>
      </c>
      <c r="BH910">
        <v>358.68824617136198</v>
      </c>
      <c r="BI910">
        <v>370.130438499749</v>
      </c>
      <c r="BJ910">
        <v>344.061930122055</v>
      </c>
      <c r="BK910">
        <v>327.09575151173198</v>
      </c>
      <c r="BL910">
        <v>327.17839334793399</v>
      </c>
      <c r="BM910">
        <v>330.85487062153499</v>
      </c>
      <c r="BN910">
        <v>331.39706848533899</v>
      </c>
      <c r="BO910">
        <v>328.86438614048598</v>
      </c>
      <c r="BP910">
        <v>325.16964680766699</v>
      </c>
      <c r="BQ910">
        <v>326.67571057877598</v>
      </c>
      <c r="BR910">
        <v>319.662012000799</v>
      </c>
      <c r="BS910">
        <v>317.89009934175499</v>
      </c>
      <c r="BT910">
        <v>324.797520929359</v>
      </c>
      <c r="BU910">
        <v>319.35885314932699</v>
      </c>
      <c r="BV910">
        <v>318.28405279700502</v>
      </c>
      <c r="BW910">
        <v>316.25178434273499</v>
      </c>
      <c r="BX910">
        <v>322.24995417495802</v>
      </c>
      <c r="BY910">
        <v>317.56687437627301</v>
      </c>
      <c r="BZ910">
        <v>318.38634022632999</v>
      </c>
      <c r="CA910">
        <v>334.41489039945401</v>
      </c>
      <c r="CB910">
        <v>322.83998109750098</v>
      </c>
      <c r="CC910">
        <v>325.17524161943101</v>
      </c>
      <c r="CD910">
        <v>328.10826612037101</v>
      </c>
      <c r="CE910">
        <v>314.00026510667902</v>
      </c>
      <c r="CF910">
        <v>304.04502664818398</v>
      </c>
      <c r="CG910">
        <v>305.88666568607698</v>
      </c>
      <c r="CH910">
        <v>309.931923788365</v>
      </c>
      <c r="CI910">
        <v>312.89832322927498</v>
      </c>
      <c r="CJ910">
        <v>307.07539576679198</v>
      </c>
      <c r="CK910">
        <v>313.08661541053601</v>
      </c>
      <c r="CL910">
        <v>306.643297889775</v>
      </c>
      <c r="CM910">
        <v>312.194938858961</v>
      </c>
      <c r="CN910">
        <v>309.52627910470397</v>
      </c>
      <c r="CO910">
        <v>311.75373561787097</v>
      </c>
      <c r="CP910">
        <v>309.75463094239802</v>
      </c>
      <c r="CQ910">
        <v>313.636961897113</v>
      </c>
      <c r="CR910">
        <v>308.949531666307</v>
      </c>
      <c r="CS910">
        <v>308.47492911993299</v>
      </c>
      <c r="CT910">
        <v>316.01719582221602</v>
      </c>
      <c r="CU910">
        <v>307.74281202115498</v>
      </c>
      <c r="CV910">
        <v>317.05984689761999</v>
      </c>
      <c r="CW910">
        <v>313.47534958697997</v>
      </c>
      <c r="CX910">
        <v>308.56456923457301</v>
      </c>
      <c r="CY910">
        <v>314.92743918877801</v>
      </c>
      <c r="CZ910">
        <v>311.22453410657101</v>
      </c>
      <c r="DA910">
        <v>323.13486661975298</v>
      </c>
      <c r="DB910">
        <v>319.04570236234002</v>
      </c>
      <c r="DC910">
        <v>313.87281688273498</v>
      </c>
      <c r="DD910">
        <v>312.42689906671802</v>
      </c>
      <c r="DE910">
        <v>307.13456957205898</v>
      </c>
      <c r="DF910">
        <v>303.33778740654901</v>
      </c>
      <c r="DG910">
        <v>309.94948831923699</v>
      </c>
      <c r="DH910">
        <v>319.91028376044602</v>
      </c>
      <c r="DI910">
        <v>314.59717525665599</v>
      </c>
      <c r="DJ910">
        <v>314.76661403350801</v>
      </c>
      <c r="DK910">
        <v>325.25796524049002</v>
      </c>
      <c r="DL910">
        <v>321.31555553263701</v>
      </c>
      <c r="DM910">
        <v>314.091235039406</v>
      </c>
      <c r="DN910">
        <v>311.15748402360299</v>
      </c>
      <c r="DO910">
        <v>316.876277079673</v>
      </c>
      <c r="DP910">
        <v>316.56076258274197</v>
      </c>
      <c r="DQ910">
        <v>311.63592620584501</v>
      </c>
      <c r="DR910">
        <v>321.52691880133801</v>
      </c>
    </row>
    <row r="911" spans="1:122" x14ac:dyDescent="0.25">
      <c r="A911">
        <v>218.30553702468299</v>
      </c>
      <c r="B911">
        <v>308.93075428887101</v>
      </c>
      <c r="C911">
        <v>316.34285789065598</v>
      </c>
      <c r="D911">
        <v>320.03239457422501</v>
      </c>
      <c r="E911">
        <v>308.32354202740299</v>
      </c>
      <c r="F911">
        <v>319.67789258809802</v>
      </c>
      <c r="G911">
        <v>332</v>
      </c>
      <c r="H911">
        <v>311.149169746067</v>
      </c>
      <c r="I911">
        <v>319.562293253664</v>
      </c>
      <c r="J911">
        <v>315.47737957203299</v>
      </c>
      <c r="K911">
        <v>318.24917389698402</v>
      </c>
      <c r="L911">
        <v>305.96298549794602</v>
      </c>
      <c r="M911">
        <v>307.03880990694898</v>
      </c>
      <c r="N911">
        <v>302.43997198806699</v>
      </c>
      <c r="O911">
        <v>311.30606934626201</v>
      </c>
      <c r="P911">
        <v>304.40876792261503</v>
      </c>
      <c r="Q911">
        <v>307.213485406681</v>
      </c>
      <c r="R911">
        <v>308.81091018267603</v>
      </c>
      <c r="S911">
        <v>310.78263663017202</v>
      </c>
      <c r="T911">
        <v>321.30019761288401</v>
      </c>
      <c r="U911">
        <v>306.984896014409</v>
      </c>
      <c r="V911">
        <v>313.65524646621202</v>
      </c>
      <c r="W911">
        <v>314.37045735975403</v>
      </c>
      <c r="X911">
        <v>322.54052429095799</v>
      </c>
      <c r="Y911">
        <v>322.554038612076</v>
      </c>
      <c r="Z911">
        <v>308.61792512402002</v>
      </c>
      <c r="AA911">
        <v>310.42371958635499</v>
      </c>
      <c r="AB911">
        <v>307.57860785698699</v>
      </c>
      <c r="AC911">
        <v>322.45968075761698</v>
      </c>
      <c r="AD911">
        <v>303.821775435208</v>
      </c>
      <c r="AE911">
        <v>317.331764096028</v>
      </c>
      <c r="AF911">
        <v>310.72311887370699</v>
      </c>
      <c r="AG911">
        <v>349.45526389555499</v>
      </c>
      <c r="AH911">
        <v>326.41531687040703</v>
      </c>
      <c r="AI911">
        <v>319.86163162946002</v>
      </c>
      <c r="AJ911">
        <v>320.055688969595</v>
      </c>
      <c r="AK911">
        <v>317.75389486672202</v>
      </c>
      <c r="AL911">
        <v>314.303365898219</v>
      </c>
      <c r="AM911">
        <v>325.13113965922599</v>
      </c>
      <c r="AN911">
        <v>333.25547211520899</v>
      </c>
      <c r="AO911">
        <v>331.07332971331999</v>
      </c>
      <c r="AP911">
        <v>319.58704159666001</v>
      </c>
      <c r="AQ911">
        <v>331.28183992663298</v>
      </c>
      <c r="AR911">
        <v>329.27261253250498</v>
      </c>
      <c r="AS911">
        <v>334.40010991592698</v>
      </c>
      <c r="AT911">
        <v>330.84068682803098</v>
      </c>
      <c r="AU911">
        <v>326.56778161182598</v>
      </c>
      <c r="AV911">
        <v>323.71152348488602</v>
      </c>
      <c r="AW911">
        <v>335.576976767232</v>
      </c>
      <c r="AX911">
        <v>329.31051172531102</v>
      </c>
      <c r="AY911">
        <v>352.87243032149598</v>
      </c>
      <c r="AZ911">
        <v>473.82341033927997</v>
      </c>
      <c r="BA911">
        <v>1815.06196545586</v>
      </c>
      <c r="BB911">
        <v>3331.7889790519198</v>
      </c>
      <c r="BC911">
        <v>956.40260990423701</v>
      </c>
      <c r="BD911">
        <v>410.569019049779</v>
      </c>
      <c r="BE911">
        <v>350.67938812859802</v>
      </c>
      <c r="BF911">
        <v>340.67297916144202</v>
      </c>
      <c r="BG911">
        <v>341.67391148655298</v>
      </c>
      <c r="BH911">
        <v>358.273789138209</v>
      </c>
      <c r="BI911">
        <v>374.24274067392099</v>
      </c>
      <c r="BJ911">
        <v>344.66658079162198</v>
      </c>
      <c r="BK911">
        <v>328.07992627569303</v>
      </c>
      <c r="BL911">
        <v>328.04059735600299</v>
      </c>
      <c r="BM911">
        <v>330.89565247307002</v>
      </c>
      <c r="BN911">
        <v>329.006657479024</v>
      </c>
      <c r="BO911">
        <v>331.49356921518699</v>
      </c>
      <c r="BP911">
        <v>326.46967593213202</v>
      </c>
      <c r="BQ911">
        <v>326.55300621419201</v>
      </c>
      <c r="BR911">
        <v>320.38978805641102</v>
      </c>
      <c r="BS911">
        <v>315.93743452217899</v>
      </c>
      <c r="BT911">
        <v>323.781282988653</v>
      </c>
      <c r="BU911">
        <v>321.99701949550803</v>
      </c>
      <c r="BV911">
        <v>319.73800162655999</v>
      </c>
      <c r="BW911">
        <v>316.36877329216702</v>
      </c>
      <c r="BX911">
        <v>320.1213302383</v>
      </c>
      <c r="BY911">
        <v>320.95574093461801</v>
      </c>
      <c r="BZ911">
        <v>318.45981176708602</v>
      </c>
      <c r="CA911">
        <v>337.02609514153698</v>
      </c>
      <c r="CB911">
        <v>321.57538728608199</v>
      </c>
      <c r="CC911">
        <v>324.083386681653</v>
      </c>
      <c r="CD911">
        <v>329.626066518149</v>
      </c>
      <c r="CE911">
        <v>310.05700214826498</v>
      </c>
      <c r="CF911">
        <v>304.04502664818398</v>
      </c>
      <c r="CG911">
        <v>305.89082246206698</v>
      </c>
      <c r="CH911">
        <v>310.74281837724902</v>
      </c>
      <c r="CI911">
        <v>311.495179002295</v>
      </c>
      <c r="CJ911">
        <v>307.286093180894</v>
      </c>
      <c r="CK911">
        <v>310.74009016273402</v>
      </c>
      <c r="CL911">
        <v>306.643297889775</v>
      </c>
      <c r="CM911">
        <v>312.16177085095399</v>
      </c>
      <c r="CN911">
        <v>309.07945381449002</v>
      </c>
      <c r="CO911">
        <v>312.02699696267399</v>
      </c>
      <c r="CP911">
        <v>310.294977157993</v>
      </c>
      <c r="CQ911">
        <v>314.13577826598998</v>
      </c>
      <c r="CR911">
        <v>311.33336816911498</v>
      </c>
      <c r="CS911">
        <v>308.551570317673</v>
      </c>
      <c r="CT911">
        <v>316.75466105192902</v>
      </c>
      <c r="CU911">
        <v>307.67709122971701</v>
      </c>
      <c r="CV911">
        <v>317.325546679963</v>
      </c>
      <c r="CW911">
        <v>312.84321449621399</v>
      </c>
      <c r="CX911">
        <v>308.50316602481502</v>
      </c>
      <c r="CY911">
        <v>315.76211817993902</v>
      </c>
      <c r="CZ911">
        <v>310.62419611708702</v>
      </c>
      <c r="DA911">
        <v>319.60734238407599</v>
      </c>
      <c r="DB911">
        <v>315.95999583595199</v>
      </c>
      <c r="DC911">
        <v>314.26989631619199</v>
      </c>
      <c r="DD911">
        <v>316.706837245521</v>
      </c>
      <c r="DE911">
        <v>309.455736189047</v>
      </c>
      <c r="DF911">
        <v>304.04242884884201</v>
      </c>
      <c r="DG911">
        <v>309.94948831923699</v>
      </c>
      <c r="DH911">
        <v>320.30230322196098</v>
      </c>
      <c r="DI911">
        <v>314.264404635478</v>
      </c>
      <c r="DJ911">
        <v>318.881778713681</v>
      </c>
      <c r="DK911">
        <v>327.96688150625999</v>
      </c>
      <c r="DL911">
        <v>321.31555553263701</v>
      </c>
      <c r="DM911">
        <v>313.03028619286903</v>
      </c>
      <c r="DN911">
        <v>311.15748402360299</v>
      </c>
      <c r="DO911">
        <v>316.85306842825401</v>
      </c>
      <c r="DP911">
        <v>316.15544521128902</v>
      </c>
      <c r="DQ911">
        <v>312.115327702098</v>
      </c>
      <c r="DR911">
        <v>321.57693282108698</v>
      </c>
    </row>
    <row r="912" spans="1:122" x14ac:dyDescent="0.25">
      <c r="A912">
        <v>218.54569713142001</v>
      </c>
      <c r="B912">
        <v>312.95207913813903</v>
      </c>
      <c r="C912">
        <v>318.54527479364998</v>
      </c>
      <c r="D912">
        <v>319.852384786546</v>
      </c>
      <c r="E912">
        <v>311.72566642104698</v>
      </c>
      <c r="F912">
        <v>319.884447422123</v>
      </c>
      <c r="G912">
        <v>332.31716699063799</v>
      </c>
      <c r="H912">
        <v>310.69182905143202</v>
      </c>
      <c r="I912">
        <v>319.562293253664</v>
      </c>
      <c r="J912">
        <v>318.41940358294897</v>
      </c>
      <c r="K912">
        <v>318.11726832191198</v>
      </c>
      <c r="L912">
        <v>307.08356847212701</v>
      </c>
      <c r="M912">
        <v>305.42778925290702</v>
      </c>
      <c r="N912">
        <v>304.60523395023</v>
      </c>
      <c r="O912">
        <v>312.13163081590602</v>
      </c>
      <c r="P912">
        <v>305.52192318251599</v>
      </c>
      <c r="Q912">
        <v>306.76341783213797</v>
      </c>
      <c r="R912">
        <v>306.52002232934598</v>
      </c>
      <c r="S912">
        <v>310.60260717544901</v>
      </c>
      <c r="T912">
        <v>321.87683937793901</v>
      </c>
      <c r="U912">
        <v>311.11323075413702</v>
      </c>
      <c r="V912">
        <v>314.73736090543298</v>
      </c>
      <c r="W912">
        <v>312.62855273467102</v>
      </c>
      <c r="X912">
        <v>323.3570786148</v>
      </c>
      <c r="Y912">
        <v>321.19459916190101</v>
      </c>
      <c r="Z912">
        <v>313.516902806649</v>
      </c>
      <c r="AA912">
        <v>310.44373393872002</v>
      </c>
      <c r="AB912">
        <v>307.188151148092</v>
      </c>
      <c r="AC912">
        <v>322.13843286805798</v>
      </c>
      <c r="AD912">
        <v>304.84183157309099</v>
      </c>
      <c r="AE912">
        <v>318.441777033135</v>
      </c>
      <c r="AF912">
        <v>309.01343586594101</v>
      </c>
      <c r="AG912">
        <v>347.07352326678802</v>
      </c>
      <c r="AH912">
        <v>327.455023401679</v>
      </c>
      <c r="AI912">
        <v>320.01417375017297</v>
      </c>
      <c r="AJ912">
        <v>321.61576352585797</v>
      </c>
      <c r="AK912">
        <v>316.87517992468798</v>
      </c>
      <c r="AL912">
        <v>313.56384989707999</v>
      </c>
      <c r="AM912">
        <v>326.81034386093597</v>
      </c>
      <c r="AN912">
        <v>332.78936027638298</v>
      </c>
      <c r="AO912">
        <v>331.01429377585799</v>
      </c>
      <c r="AP912">
        <v>320.36768029234202</v>
      </c>
      <c r="AQ912">
        <v>336.37524396769902</v>
      </c>
      <c r="AR912">
        <v>327.40739601430198</v>
      </c>
      <c r="AS912">
        <v>337.65448186290399</v>
      </c>
      <c r="AT912">
        <v>328.438285976332</v>
      </c>
      <c r="AU912">
        <v>325.01188587330103</v>
      </c>
      <c r="AV912">
        <v>326.05510618106098</v>
      </c>
      <c r="AW912">
        <v>337.306756403007</v>
      </c>
      <c r="AX912">
        <v>326.12003622816098</v>
      </c>
      <c r="AY912">
        <v>359.81590729550601</v>
      </c>
      <c r="AZ912">
        <v>504.77509818150497</v>
      </c>
      <c r="BA912">
        <v>2120.4173687195798</v>
      </c>
      <c r="BB912">
        <v>3200.6225795748301</v>
      </c>
      <c r="BC912">
        <v>860.01403416393805</v>
      </c>
      <c r="BD912">
        <v>403.06531837486699</v>
      </c>
      <c r="BE912">
        <v>349.7362007058</v>
      </c>
      <c r="BF912">
        <v>338.550651267501</v>
      </c>
      <c r="BG912">
        <v>346.874222880763</v>
      </c>
      <c r="BH912">
        <v>358.67918063975799</v>
      </c>
      <c r="BI912">
        <v>376.80447747748201</v>
      </c>
      <c r="BJ912">
        <v>343.80262444047202</v>
      </c>
      <c r="BK912">
        <v>330.02533131314101</v>
      </c>
      <c r="BL912">
        <v>326.68687856313699</v>
      </c>
      <c r="BM912">
        <v>329.83270876241801</v>
      </c>
      <c r="BN912">
        <v>330.23678199141301</v>
      </c>
      <c r="BO912">
        <v>335.46547047234299</v>
      </c>
      <c r="BP912">
        <v>328.69920992570599</v>
      </c>
      <c r="BQ912">
        <v>328.95901339023999</v>
      </c>
      <c r="BR912">
        <v>322.592617976783</v>
      </c>
      <c r="BS912">
        <v>318.492039284616</v>
      </c>
      <c r="BT912">
        <v>323.92720976486299</v>
      </c>
      <c r="BU912">
        <v>325.70650140534502</v>
      </c>
      <c r="BV912">
        <v>319.58314755848301</v>
      </c>
      <c r="BW912">
        <v>321.30926367101898</v>
      </c>
      <c r="BX912">
        <v>318.18130417090799</v>
      </c>
      <c r="BY912">
        <v>322.93593348765199</v>
      </c>
      <c r="BZ912">
        <v>318.781000556918</v>
      </c>
      <c r="CA912">
        <v>334.99997008006699</v>
      </c>
      <c r="CB912">
        <v>321.76369918553502</v>
      </c>
      <c r="CC912">
        <v>323.18181756209901</v>
      </c>
      <c r="CD912">
        <v>329.00574848398998</v>
      </c>
      <c r="CE912">
        <v>312</v>
      </c>
      <c r="CF912">
        <v>304.19950119700002</v>
      </c>
      <c r="CG912">
        <v>306.38884094609602</v>
      </c>
      <c r="CH912">
        <v>308.95629367396401</v>
      </c>
      <c r="CI912">
        <v>312.47199955685898</v>
      </c>
      <c r="CJ912">
        <v>307.31340950897197</v>
      </c>
      <c r="CK912">
        <v>311.43509532810299</v>
      </c>
      <c r="CL912">
        <v>305.84159502587198</v>
      </c>
      <c r="CM912">
        <v>312.21434329404099</v>
      </c>
      <c r="CN912">
        <v>310.16163891592601</v>
      </c>
      <c r="CO912">
        <v>311.13004248151498</v>
      </c>
      <c r="CP912">
        <v>309.872453875026</v>
      </c>
      <c r="CQ912">
        <v>314.097386419597</v>
      </c>
      <c r="CR912">
        <v>311.86435207753198</v>
      </c>
      <c r="CS912">
        <v>307.02998599632599</v>
      </c>
      <c r="CT912">
        <v>314.97200610259301</v>
      </c>
      <c r="CU912">
        <v>307.51433239592501</v>
      </c>
      <c r="CV912">
        <v>319.22084310899101</v>
      </c>
      <c r="CW912">
        <v>312.25401915633398</v>
      </c>
      <c r="CX912">
        <v>308.30316583674102</v>
      </c>
      <c r="CY912">
        <v>315.09850808317299</v>
      </c>
      <c r="CZ912">
        <v>311.18541999513002</v>
      </c>
      <c r="DA912">
        <v>319.41483477460099</v>
      </c>
      <c r="DB912">
        <v>314.47569495787502</v>
      </c>
      <c r="DC912">
        <v>314.77895911742399</v>
      </c>
      <c r="DD912">
        <v>317.70485688679599</v>
      </c>
      <c r="DE912">
        <v>309.55943666757702</v>
      </c>
      <c r="DF912">
        <v>304.04022319246099</v>
      </c>
      <c r="DG912">
        <v>308.71816117033399</v>
      </c>
      <c r="DH912">
        <v>319.06752865368901</v>
      </c>
      <c r="DI912">
        <v>317.20237806643001</v>
      </c>
      <c r="DJ912">
        <v>314.00042349577001</v>
      </c>
      <c r="DK912">
        <v>328.46555982401298</v>
      </c>
      <c r="DL912">
        <v>320.61826461539903</v>
      </c>
      <c r="DM912">
        <v>315.33814496827398</v>
      </c>
      <c r="DN912">
        <v>308.93928148760199</v>
      </c>
      <c r="DO912">
        <v>317.32195574661</v>
      </c>
      <c r="DP912">
        <v>315.78289020644303</v>
      </c>
      <c r="DQ912">
        <v>313.73585126871097</v>
      </c>
      <c r="DR912">
        <v>321.58035343544702</v>
      </c>
    </row>
    <row r="913" spans="1:122" x14ac:dyDescent="0.25">
      <c r="A913">
        <v>218.785857238158</v>
      </c>
      <c r="B913">
        <v>312.84851778127899</v>
      </c>
      <c r="C913">
        <v>319.80056508448399</v>
      </c>
      <c r="D913">
        <v>321.588378008691</v>
      </c>
      <c r="E913">
        <v>311.25176700375403</v>
      </c>
      <c r="F913">
        <v>316.98725455510697</v>
      </c>
      <c r="G913">
        <v>326.10938029343498</v>
      </c>
      <c r="H913">
        <v>312.17208762906802</v>
      </c>
      <c r="I913">
        <v>319.31583258039598</v>
      </c>
      <c r="J913">
        <v>317.74591660906702</v>
      </c>
      <c r="K913">
        <v>316.16186467698901</v>
      </c>
      <c r="L913">
        <v>310.32825535512302</v>
      </c>
      <c r="M913">
        <v>304.84592847136997</v>
      </c>
      <c r="N913">
        <v>313.59663394966299</v>
      </c>
      <c r="O913">
        <v>314.53495257332997</v>
      </c>
      <c r="P913">
        <v>305.124926285431</v>
      </c>
      <c r="Q913">
        <v>304.42644539602099</v>
      </c>
      <c r="R913">
        <v>307.97839313554198</v>
      </c>
      <c r="S913">
        <v>311.008643545545</v>
      </c>
      <c r="T913">
        <v>323.96309227727698</v>
      </c>
      <c r="U913">
        <v>309.86682563668597</v>
      </c>
      <c r="V913">
        <v>315.917576647869</v>
      </c>
      <c r="W913">
        <v>312.86562919700401</v>
      </c>
      <c r="X913">
        <v>318.86479818274699</v>
      </c>
      <c r="Y913">
        <v>317.89575615375099</v>
      </c>
      <c r="Z913">
        <v>318.45527589814702</v>
      </c>
      <c r="AA913">
        <v>313.95715200354903</v>
      </c>
      <c r="AB913">
        <v>306.47908706307499</v>
      </c>
      <c r="AC913">
        <v>320.410047387828</v>
      </c>
      <c r="AD913">
        <v>309.30515994817102</v>
      </c>
      <c r="AE913">
        <v>318.52353977081901</v>
      </c>
      <c r="AF913">
        <v>313.075942106902</v>
      </c>
      <c r="AG913">
        <v>347.82297105958298</v>
      </c>
      <c r="AH913">
        <v>329.558641710323</v>
      </c>
      <c r="AI913">
        <v>321.99310656683798</v>
      </c>
      <c r="AJ913">
        <v>324.59775311754998</v>
      </c>
      <c r="AK913">
        <v>316.408447926458</v>
      </c>
      <c r="AL913">
        <v>314.98241861887698</v>
      </c>
      <c r="AM913">
        <v>322.93767196853798</v>
      </c>
      <c r="AN913">
        <v>331.13963781089598</v>
      </c>
      <c r="AO913">
        <v>324.68565113713998</v>
      </c>
      <c r="AP913">
        <v>318.37741872772</v>
      </c>
      <c r="AQ913">
        <v>336.83845746488203</v>
      </c>
      <c r="AR913">
        <v>322.09270123253998</v>
      </c>
      <c r="AS913">
        <v>334.84059002536799</v>
      </c>
      <c r="AT913">
        <v>330.601580967404</v>
      </c>
      <c r="AU913">
        <v>328.41736637317899</v>
      </c>
      <c r="AV913">
        <v>324.27974340809999</v>
      </c>
      <c r="AW913">
        <v>336.53509740310898</v>
      </c>
      <c r="AX913">
        <v>325.49719578913101</v>
      </c>
      <c r="AY913">
        <v>368.57224299945301</v>
      </c>
      <c r="AZ913">
        <v>525.98313370307596</v>
      </c>
      <c r="BA913">
        <v>2238.8030799231601</v>
      </c>
      <c r="BB913">
        <v>3163.5754423959702</v>
      </c>
      <c r="BC913">
        <v>834.71231832915896</v>
      </c>
      <c r="BD913">
        <v>398.92919808739401</v>
      </c>
      <c r="BE913">
        <v>347.61944912298497</v>
      </c>
      <c r="BF913">
        <v>340.05123951402697</v>
      </c>
      <c r="BG913">
        <v>350.21979284946099</v>
      </c>
      <c r="BH913">
        <v>362.38177020667803</v>
      </c>
      <c r="BI913">
        <v>367.67212118725598</v>
      </c>
      <c r="BJ913">
        <v>341.005866048087</v>
      </c>
      <c r="BK913">
        <v>331.61250319826001</v>
      </c>
      <c r="BL913">
        <v>322.85555153118003</v>
      </c>
      <c r="BM913">
        <v>326.05224796938802</v>
      </c>
      <c r="BN913">
        <v>326.97693793252603</v>
      </c>
      <c r="BO913">
        <v>337.59900057450699</v>
      </c>
      <c r="BP913">
        <v>327.03903892255101</v>
      </c>
      <c r="BQ913">
        <v>331.67151794303498</v>
      </c>
      <c r="BR913">
        <v>320.409091487909</v>
      </c>
      <c r="BS913">
        <v>320.10434430062497</v>
      </c>
      <c r="BT913">
        <v>324.86904326848401</v>
      </c>
      <c r="BU913">
        <v>326.79014070840998</v>
      </c>
      <c r="BV913">
        <v>320.42450792940701</v>
      </c>
      <c r="BW913">
        <v>323.57089600071498</v>
      </c>
      <c r="BX913">
        <v>321.41450210359102</v>
      </c>
      <c r="BY913">
        <v>321.03575542028</v>
      </c>
      <c r="BZ913">
        <v>317.38484125174102</v>
      </c>
      <c r="CA913">
        <v>337.25323254428901</v>
      </c>
      <c r="CB913">
        <v>322.87680571514699</v>
      </c>
      <c r="CC913">
        <v>324.059761205835</v>
      </c>
      <c r="CD913">
        <v>326.40518086294003</v>
      </c>
      <c r="CE913">
        <v>313.10378470382</v>
      </c>
      <c r="CF913">
        <v>310.46445171296</v>
      </c>
      <c r="CG913">
        <v>309.56440398433801</v>
      </c>
      <c r="CH913">
        <v>310.18087574682801</v>
      </c>
      <c r="CI913">
        <v>314.00070323568099</v>
      </c>
      <c r="CJ913">
        <v>308.382522987154</v>
      </c>
      <c r="CK913">
        <v>310.57982018318802</v>
      </c>
      <c r="CL913">
        <v>325</v>
      </c>
      <c r="CM913">
        <v>311.71680315713502</v>
      </c>
      <c r="CN913">
        <v>311.20081170930899</v>
      </c>
      <c r="CO913">
        <v>311.30538209884901</v>
      </c>
      <c r="CP913">
        <v>308.06607310463698</v>
      </c>
      <c r="CQ913">
        <v>312.936429141031</v>
      </c>
      <c r="CR913">
        <v>313.08066405644701</v>
      </c>
      <c r="CS913">
        <v>306.68824930095099</v>
      </c>
      <c r="CT913">
        <v>312.82655122844301</v>
      </c>
      <c r="CU913">
        <v>306.68601215677302</v>
      </c>
      <c r="CV913">
        <v>317.74700328885501</v>
      </c>
      <c r="CW913">
        <v>316.912450428591</v>
      </c>
      <c r="CX913">
        <v>307.17312151916298</v>
      </c>
      <c r="CY913">
        <v>316.68905316988901</v>
      </c>
      <c r="CZ913">
        <v>312.98228725368801</v>
      </c>
      <c r="DA913">
        <v>312.162834950709</v>
      </c>
      <c r="DB913">
        <v>313.29108844399002</v>
      </c>
      <c r="DC913">
        <v>315.41578895037799</v>
      </c>
      <c r="DD913">
        <v>315.40758784805303</v>
      </c>
      <c r="DE913">
        <v>309.018174412836</v>
      </c>
      <c r="DF913">
        <v>304.717004048239</v>
      </c>
      <c r="DG913">
        <v>311.81549278475399</v>
      </c>
      <c r="DH913">
        <v>312.46556069913998</v>
      </c>
      <c r="DI913">
        <v>315.64496279334003</v>
      </c>
      <c r="DJ913">
        <v>312.54840599467298</v>
      </c>
      <c r="DK913">
        <v>327.06944743885703</v>
      </c>
      <c r="DL913">
        <v>316.48062085234602</v>
      </c>
      <c r="DM913">
        <v>314.211719156382</v>
      </c>
      <c r="DN913">
        <v>306.28127401688698</v>
      </c>
      <c r="DO913">
        <v>316.12969884746701</v>
      </c>
      <c r="DP913">
        <v>312.97976790340402</v>
      </c>
      <c r="DQ913">
        <v>312.86044850721999</v>
      </c>
      <c r="DR913">
        <v>324.07341053669097</v>
      </c>
    </row>
    <row r="914" spans="1:122" x14ac:dyDescent="0.25">
      <c r="A914">
        <v>219.02601734489599</v>
      </c>
      <c r="B914">
        <v>313.05594984468502</v>
      </c>
      <c r="C914">
        <v>321.42744449822902</v>
      </c>
      <c r="D914">
        <v>324.87563206007502</v>
      </c>
      <c r="E914">
        <v>310.910446202304</v>
      </c>
      <c r="F914">
        <v>315.37194790375798</v>
      </c>
      <c r="G914">
        <v>319.793680513232</v>
      </c>
      <c r="H914">
        <v>311.62327204537002</v>
      </c>
      <c r="I914">
        <v>319.46559023459798</v>
      </c>
      <c r="J914">
        <v>318.282796379285</v>
      </c>
      <c r="K914">
        <v>314.797765837177</v>
      </c>
      <c r="L914">
        <v>310.49554820189502</v>
      </c>
      <c r="M914">
        <v>304.20420439767798</v>
      </c>
      <c r="N914">
        <v>317.43132893986501</v>
      </c>
      <c r="O914">
        <v>310.469275763018</v>
      </c>
      <c r="P914">
        <v>305.48794183279398</v>
      </c>
      <c r="Q914">
        <v>303.59619618468599</v>
      </c>
      <c r="R914">
        <v>307.11670598131201</v>
      </c>
      <c r="S914">
        <v>311.66923686858001</v>
      </c>
      <c r="T914">
        <v>320.03951458462399</v>
      </c>
      <c r="U914">
        <v>309.742357511097</v>
      </c>
      <c r="V914">
        <v>316.97602280996699</v>
      </c>
      <c r="W914">
        <v>313.52484357241599</v>
      </c>
      <c r="X914">
        <v>314.89991423837699</v>
      </c>
      <c r="Y914">
        <v>315.60911849976497</v>
      </c>
      <c r="Z914">
        <v>321.06561120101702</v>
      </c>
      <c r="AA914">
        <v>318.13999418184</v>
      </c>
      <c r="AB914">
        <v>306.47908706307499</v>
      </c>
      <c r="AC914">
        <v>318.87940624999402</v>
      </c>
      <c r="AD914">
        <v>312.75787508699801</v>
      </c>
      <c r="AE914">
        <v>317.08689678479999</v>
      </c>
      <c r="AF914">
        <v>314.92688329382202</v>
      </c>
      <c r="AG914">
        <v>352.03388832202501</v>
      </c>
      <c r="AH914">
        <v>330.63888099635602</v>
      </c>
      <c r="AI914">
        <v>324.84037621737201</v>
      </c>
      <c r="AJ914">
        <v>326.08449442365003</v>
      </c>
      <c r="AK914">
        <v>315.22918748567099</v>
      </c>
      <c r="AL914">
        <v>315.57597154533499</v>
      </c>
      <c r="AM914">
        <v>319.73633099866902</v>
      </c>
      <c r="AN914">
        <v>329.44456435301601</v>
      </c>
      <c r="AO914">
        <v>323.499274302895</v>
      </c>
      <c r="AP914">
        <v>320.277905290739</v>
      </c>
      <c r="AQ914">
        <v>334.06097364983202</v>
      </c>
      <c r="AR914">
        <v>319.99365399378303</v>
      </c>
      <c r="AS914">
        <v>331.99425806336399</v>
      </c>
      <c r="AT914">
        <v>331.77846818541502</v>
      </c>
      <c r="AU914">
        <v>330.59221162529099</v>
      </c>
      <c r="AV914">
        <v>323.82074230981698</v>
      </c>
      <c r="AW914">
        <v>335.970769100533</v>
      </c>
      <c r="AX914">
        <v>325.93997805073099</v>
      </c>
      <c r="AY914">
        <v>371.79743438285499</v>
      </c>
      <c r="AZ914">
        <v>537.04768267746704</v>
      </c>
      <c r="BA914">
        <v>2310.42725028725</v>
      </c>
      <c r="BB914">
        <v>3122.9500540786798</v>
      </c>
      <c r="BC914">
        <v>794.85541502871604</v>
      </c>
      <c r="BD914">
        <v>395.33409872329901</v>
      </c>
      <c r="BE914">
        <v>346.31037971241301</v>
      </c>
      <c r="BF914">
        <v>343.41723271363497</v>
      </c>
      <c r="BG914">
        <v>355.33789120081502</v>
      </c>
      <c r="BH914">
        <v>365.82720834878103</v>
      </c>
      <c r="BI914">
        <v>360.41404016292</v>
      </c>
      <c r="BJ914">
        <v>331.568703002066</v>
      </c>
      <c r="BK914">
        <v>331.91656399317799</v>
      </c>
      <c r="BL914">
        <v>320.02428919699901</v>
      </c>
      <c r="BM914">
        <v>321.63843986386001</v>
      </c>
      <c r="BN914">
        <v>326.205351196116</v>
      </c>
      <c r="BO914">
        <v>343.27286137621201</v>
      </c>
      <c r="BP914">
        <v>328.05496359622998</v>
      </c>
      <c r="BQ914">
        <v>330.35828433939599</v>
      </c>
      <c r="BR914">
        <v>318.892555073469</v>
      </c>
      <c r="BS914">
        <v>322.35036503767498</v>
      </c>
      <c r="BT914">
        <v>324.10454079866503</v>
      </c>
      <c r="BU914">
        <v>326.89566480894899</v>
      </c>
      <c r="BV914">
        <v>319.374127355697</v>
      </c>
      <c r="BW914">
        <v>322.33806067460398</v>
      </c>
      <c r="BX914">
        <v>323.87335909879999</v>
      </c>
      <c r="BY914">
        <v>320.934183500149</v>
      </c>
      <c r="BZ914">
        <v>316.83197862672699</v>
      </c>
      <c r="CA914">
        <v>333.86170041110603</v>
      </c>
      <c r="CB914">
        <v>323.20042721099099</v>
      </c>
      <c r="CC914">
        <v>322.73314172059997</v>
      </c>
      <c r="CD914">
        <v>328.84887099788</v>
      </c>
      <c r="CE914">
        <v>313.29092999668097</v>
      </c>
      <c r="CF914">
        <v>312.25458101278099</v>
      </c>
      <c r="CG914">
        <v>310.52020592196499</v>
      </c>
      <c r="CH914">
        <v>310.74488280244702</v>
      </c>
      <c r="CI914">
        <v>315.03446409758902</v>
      </c>
      <c r="CJ914">
        <v>309.58450197490799</v>
      </c>
      <c r="CK914">
        <v>309.905801483804</v>
      </c>
      <c r="CL914">
        <v>325</v>
      </c>
      <c r="CM914">
        <v>311.28201793227902</v>
      </c>
      <c r="CN914">
        <v>313.16828855030701</v>
      </c>
      <c r="CO914">
        <v>309.95912302904497</v>
      </c>
      <c r="CP914">
        <v>308.09922984281297</v>
      </c>
      <c r="CQ914">
        <v>311.317856965011</v>
      </c>
      <c r="CR914">
        <v>315.34489674340398</v>
      </c>
      <c r="CS914">
        <v>311.60988057550497</v>
      </c>
      <c r="CT914">
        <v>311.37995346756998</v>
      </c>
      <c r="CU914">
        <v>306.68601215677302</v>
      </c>
      <c r="CV914">
        <v>315.79001473496902</v>
      </c>
      <c r="CW914">
        <v>313.11285128767997</v>
      </c>
      <c r="CX914">
        <v>308.00504154390399</v>
      </c>
      <c r="CY914">
        <v>317.51868156361598</v>
      </c>
      <c r="CZ914">
        <v>314.34346868969902</v>
      </c>
      <c r="DA914">
        <v>305.332321170895</v>
      </c>
      <c r="DB914">
        <v>313.41869488718402</v>
      </c>
      <c r="DC914">
        <v>315.00538679429002</v>
      </c>
      <c r="DD914">
        <v>315.81498517079899</v>
      </c>
      <c r="DE914">
        <v>310.334061175898</v>
      </c>
      <c r="DF914">
        <v>307.26142197018601</v>
      </c>
      <c r="DG914">
        <v>315.75856205576702</v>
      </c>
      <c r="DH914">
        <v>310.28342922548597</v>
      </c>
      <c r="DI914">
        <v>313.02585015478599</v>
      </c>
      <c r="DJ914">
        <v>313.54709839502999</v>
      </c>
      <c r="DK914">
        <v>325.16508503232001</v>
      </c>
      <c r="DL914">
        <v>314.79898514808502</v>
      </c>
      <c r="DM914">
        <v>312.16208316552002</v>
      </c>
      <c r="DN914">
        <v>305.61928133255498</v>
      </c>
      <c r="DO914">
        <v>315.33131364890198</v>
      </c>
      <c r="DP914">
        <v>310.97378782363802</v>
      </c>
      <c r="DQ914">
        <v>311.75399674087402</v>
      </c>
      <c r="DR914">
        <v>325.695256183666</v>
      </c>
    </row>
    <row r="915" spans="1:122" x14ac:dyDescent="0.25">
      <c r="A915">
        <v>219.26617745163401</v>
      </c>
      <c r="B915">
        <v>313.05594984468502</v>
      </c>
      <c r="C915">
        <v>319.63140719739698</v>
      </c>
      <c r="D915">
        <v>323.76903145710799</v>
      </c>
      <c r="E915">
        <v>309.89997983082498</v>
      </c>
      <c r="F915">
        <v>315.37194790375798</v>
      </c>
      <c r="G915">
        <v>319.793680513232</v>
      </c>
      <c r="H915">
        <v>310.76799387991798</v>
      </c>
      <c r="I915">
        <v>316.994173989692</v>
      </c>
      <c r="J915">
        <v>317.065738500012</v>
      </c>
      <c r="K915">
        <v>314.00859796718601</v>
      </c>
      <c r="L915">
        <v>310.02278018821801</v>
      </c>
      <c r="M915">
        <v>304.20420439767798</v>
      </c>
      <c r="N915">
        <v>316.109991609259</v>
      </c>
      <c r="O915">
        <v>310.469275763018</v>
      </c>
      <c r="P915">
        <v>305.61022979127603</v>
      </c>
      <c r="Q915">
        <v>301.989664770388</v>
      </c>
      <c r="R915">
        <v>307.11670598131201</v>
      </c>
      <c r="S915">
        <v>311.66923686858001</v>
      </c>
      <c r="T915">
        <v>320.85184161002002</v>
      </c>
      <c r="U915">
        <v>309.742357511097</v>
      </c>
      <c r="V915">
        <v>313.00606003207298</v>
      </c>
      <c r="W915">
        <v>315.74681284249101</v>
      </c>
      <c r="X915">
        <v>315.97820809978703</v>
      </c>
      <c r="Y915">
        <v>313.43619134512699</v>
      </c>
      <c r="Z915">
        <v>323.35426410612598</v>
      </c>
      <c r="AA915">
        <v>317.85545514281301</v>
      </c>
      <c r="AB915">
        <v>307.13415566556603</v>
      </c>
      <c r="AC915">
        <v>318.87940624999402</v>
      </c>
      <c r="AD915">
        <v>314.21340375124697</v>
      </c>
      <c r="AE915">
        <v>317.08689678479999</v>
      </c>
      <c r="AF915">
        <v>314.15899737368301</v>
      </c>
      <c r="AG915">
        <v>353.76967818854803</v>
      </c>
      <c r="AH915">
        <v>333.39771845008198</v>
      </c>
      <c r="AI915">
        <v>324.024153500436</v>
      </c>
      <c r="AJ915">
        <v>323.18022676047298</v>
      </c>
      <c r="AK915">
        <v>316.72478313795102</v>
      </c>
      <c r="AL915">
        <v>315.80456504269398</v>
      </c>
      <c r="AM915">
        <v>319.62567344557999</v>
      </c>
      <c r="AN915">
        <v>329.62173841605301</v>
      </c>
      <c r="AO915">
        <v>323.47180808352999</v>
      </c>
      <c r="AP915">
        <v>321.71711782255801</v>
      </c>
      <c r="AQ915">
        <v>332.11890399990102</v>
      </c>
      <c r="AR915">
        <v>319.417185702175</v>
      </c>
      <c r="AS915">
        <v>332.39132227377502</v>
      </c>
      <c r="AT915">
        <v>334.75000304167298</v>
      </c>
      <c r="AU915">
        <v>329.49994856260298</v>
      </c>
      <c r="AV915">
        <v>323.86255413484201</v>
      </c>
      <c r="AW915">
        <v>335.32324470912801</v>
      </c>
      <c r="AX915">
        <v>328.19455193539699</v>
      </c>
      <c r="AY915">
        <v>372.44974197772302</v>
      </c>
      <c r="AZ915">
        <v>570.73735759754004</v>
      </c>
      <c r="BA915">
        <v>2567.7259725579502</v>
      </c>
      <c r="BB915">
        <v>2932.5959101595399</v>
      </c>
      <c r="BC915">
        <v>700.42351479378397</v>
      </c>
      <c r="BD915">
        <v>390.920058293853</v>
      </c>
      <c r="BE915">
        <v>347.02820670786298</v>
      </c>
      <c r="BF915">
        <v>343.82531403905</v>
      </c>
      <c r="BG915">
        <v>352.99282118490999</v>
      </c>
      <c r="BH915">
        <v>366.46907291717599</v>
      </c>
      <c r="BI915">
        <v>362.39076811373297</v>
      </c>
      <c r="BJ915">
        <v>332.68094367651798</v>
      </c>
      <c r="BK915">
        <v>329.70008163315299</v>
      </c>
      <c r="BL915">
        <v>318.634432022483</v>
      </c>
      <c r="BM915">
        <v>322.4629202003</v>
      </c>
      <c r="BN915">
        <v>327.97621979328699</v>
      </c>
      <c r="BO915">
        <v>345.28657192728599</v>
      </c>
      <c r="BP915">
        <v>333.01839489242599</v>
      </c>
      <c r="BQ915">
        <v>328.13528148357</v>
      </c>
      <c r="BR915">
        <v>319.98194898429301</v>
      </c>
      <c r="BS915">
        <v>321.87527895947198</v>
      </c>
      <c r="BT915">
        <v>323.53897180272099</v>
      </c>
      <c r="BU915">
        <v>325.38971456502702</v>
      </c>
      <c r="BV915">
        <v>319.46314533355098</v>
      </c>
      <c r="BW915">
        <v>322.40309096849899</v>
      </c>
      <c r="BX915">
        <v>326.31855385325201</v>
      </c>
      <c r="BY915">
        <v>321.43740196486402</v>
      </c>
      <c r="BZ915">
        <v>320.492102723909</v>
      </c>
      <c r="CA915">
        <v>331.69497577539403</v>
      </c>
      <c r="CB915">
        <v>324.946159287949</v>
      </c>
      <c r="CC915">
        <v>321.74903110041703</v>
      </c>
      <c r="CD915">
        <v>332.06588237157598</v>
      </c>
      <c r="CE915">
        <v>313.82315137255603</v>
      </c>
      <c r="CF915">
        <v>313.87539725039898</v>
      </c>
      <c r="CG915">
        <v>310.22989438106703</v>
      </c>
      <c r="CH915">
        <v>310.99376840256599</v>
      </c>
      <c r="CI915">
        <v>313.26021025414099</v>
      </c>
      <c r="CJ915">
        <v>309.02536722784401</v>
      </c>
      <c r="CK915">
        <v>310.61053168521403</v>
      </c>
      <c r="CL915">
        <v>315.39626929244901</v>
      </c>
      <c r="CM915">
        <v>311.90679846037102</v>
      </c>
      <c r="CN915">
        <v>312.82242745589099</v>
      </c>
      <c r="CO915">
        <v>313.02763352111202</v>
      </c>
      <c r="CP915">
        <v>308.09922984281297</v>
      </c>
      <c r="CQ915">
        <v>311.487756240919</v>
      </c>
      <c r="CR915">
        <v>314.81298500952602</v>
      </c>
      <c r="CS915">
        <v>312.58132190386601</v>
      </c>
      <c r="CT915">
        <v>311.58802503493501</v>
      </c>
      <c r="CU915">
        <v>310.73612751961298</v>
      </c>
      <c r="CV915">
        <v>317.79587258588799</v>
      </c>
      <c r="CW915">
        <v>313.11285128767997</v>
      </c>
      <c r="CX915">
        <v>309.33490429329299</v>
      </c>
      <c r="CY915">
        <v>318.41240565985203</v>
      </c>
      <c r="CZ915">
        <v>315.086242648059</v>
      </c>
      <c r="DA915">
        <v>305.54807601404502</v>
      </c>
      <c r="DB915">
        <v>312.40886023112802</v>
      </c>
      <c r="DC915">
        <v>315.00538679429002</v>
      </c>
      <c r="DD915">
        <v>318.70052735085102</v>
      </c>
      <c r="DE915">
        <v>310.58436189568101</v>
      </c>
      <c r="DF915">
        <v>307.72910354453398</v>
      </c>
      <c r="DG915">
        <v>316.87932354393399</v>
      </c>
      <c r="DH915">
        <v>312.62064367967702</v>
      </c>
      <c r="DI915">
        <v>313.18733532049902</v>
      </c>
      <c r="DJ915">
        <v>314.81058529360701</v>
      </c>
      <c r="DK915">
        <v>324.699786371193</v>
      </c>
      <c r="DL915">
        <v>314.79898514808502</v>
      </c>
      <c r="DM915">
        <v>311.04311544328499</v>
      </c>
      <c r="DN915">
        <v>308.16584144638801</v>
      </c>
      <c r="DO915">
        <v>315.89712645424299</v>
      </c>
      <c r="DP915">
        <v>309.24418531514499</v>
      </c>
      <c r="DQ915">
        <v>313.37499657582299</v>
      </c>
      <c r="DR915">
        <v>325.47257020373098</v>
      </c>
    </row>
    <row r="916" spans="1:122" x14ac:dyDescent="0.25">
      <c r="A916">
        <v>219.506337558372</v>
      </c>
      <c r="B916">
        <v>314.54659535418301</v>
      </c>
      <c r="C916">
        <v>318.545507335313</v>
      </c>
      <c r="D916">
        <v>320.22277088132199</v>
      </c>
      <c r="E916">
        <v>309.510927260237</v>
      </c>
      <c r="F916">
        <v>314.72462537868103</v>
      </c>
      <c r="G916">
        <v>318.63824303729001</v>
      </c>
      <c r="H916">
        <v>312.17589104502599</v>
      </c>
      <c r="I916">
        <v>303.37207679991599</v>
      </c>
      <c r="J916">
        <v>317.601797598019</v>
      </c>
      <c r="K916">
        <v>310.47520457544999</v>
      </c>
      <c r="L916">
        <v>310.00171718469397</v>
      </c>
      <c r="M916">
        <v>305.88969564450701</v>
      </c>
      <c r="N916">
        <v>314.28230003293697</v>
      </c>
      <c r="O916">
        <v>310.469275763018</v>
      </c>
      <c r="P916">
        <v>305.55444876102501</v>
      </c>
      <c r="Q916">
        <v>303.01591802080299</v>
      </c>
      <c r="R916">
        <v>308.85085486826102</v>
      </c>
      <c r="S916">
        <v>312.628096002284</v>
      </c>
      <c r="T916">
        <v>322.11172694073701</v>
      </c>
      <c r="U916">
        <v>308.72916413962599</v>
      </c>
      <c r="V916">
        <v>308.29555992393898</v>
      </c>
      <c r="W916">
        <v>313.084188755833</v>
      </c>
      <c r="X916">
        <v>315.06700316070499</v>
      </c>
      <c r="Y916">
        <v>315.99465889281601</v>
      </c>
      <c r="Z916">
        <v>323.069476331136</v>
      </c>
      <c r="AA916">
        <v>317.41832676725102</v>
      </c>
      <c r="AB916">
        <v>307.47978166588098</v>
      </c>
      <c r="AC916">
        <v>319.28650314189701</v>
      </c>
      <c r="AD916">
        <v>312.01846072844899</v>
      </c>
      <c r="AE916">
        <v>316.11305270563599</v>
      </c>
      <c r="AF916">
        <v>314.93514421145397</v>
      </c>
      <c r="AG916">
        <v>355.95724132556501</v>
      </c>
      <c r="AH916">
        <v>334.15047005767701</v>
      </c>
      <c r="AI916">
        <v>324.43309006416598</v>
      </c>
      <c r="AJ916">
        <v>320.97753961625398</v>
      </c>
      <c r="AK916">
        <v>319.65563587855797</v>
      </c>
      <c r="AL916">
        <v>316.43817456306198</v>
      </c>
      <c r="AM916">
        <v>319.97246663174201</v>
      </c>
      <c r="AN916">
        <v>331.27195045518903</v>
      </c>
      <c r="AO916">
        <v>320.412539073338</v>
      </c>
      <c r="AP916">
        <v>324.353188840104</v>
      </c>
      <c r="AQ916">
        <v>333.12365664294498</v>
      </c>
      <c r="AR916">
        <v>320.30979185447802</v>
      </c>
      <c r="AS916">
        <v>328.44832454531303</v>
      </c>
      <c r="AT916">
        <v>334.75833679080102</v>
      </c>
      <c r="AU916">
        <v>329.07713703476901</v>
      </c>
      <c r="AV916">
        <v>324.520814367816</v>
      </c>
      <c r="AW916">
        <v>335.48816278160899</v>
      </c>
      <c r="AX916">
        <v>331.242096656971</v>
      </c>
      <c r="AY916">
        <v>375.38526006017503</v>
      </c>
      <c r="AZ916">
        <v>627.81067685161304</v>
      </c>
      <c r="BA916">
        <v>2878.7396291823202</v>
      </c>
      <c r="BB916">
        <v>2722.84080173237</v>
      </c>
      <c r="BC916">
        <v>644.87266440193503</v>
      </c>
      <c r="BD916">
        <v>389.20277519180701</v>
      </c>
      <c r="BE916">
        <v>347.15389673208</v>
      </c>
      <c r="BF916">
        <v>346.62113573229999</v>
      </c>
      <c r="BG916">
        <v>350.57923286162202</v>
      </c>
      <c r="BH916">
        <v>371.82918320984402</v>
      </c>
      <c r="BI916">
        <v>355.39553202407097</v>
      </c>
      <c r="BJ916">
        <v>334.43247439320101</v>
      </c>
      <c r="BK916">
        <v>324.37616433583298</v>
      </c>
      <c r="BL916">
        <v>318.71213203734902</v>
      </c>
      <c r="BM916">
        <v>323.16119482492599</v>
      </c>
      <c r="BN916">
        <v>330.29526361129501</v>
      </c>
      <c r="BO916">
        <v>347.65023392419698</v>
      </c>
      <c r="BP916">
        <v>331.14888109424101</v>
      </c>
      <c r="BQ916">
        <v>326.67700591716698</v>
      </c>
      <c r="BR916">
        <v>322.632733991892</v>
      </c>
      <c r="BS916">
        <v>321.96567333009801</v>
      </c>
      <c r="BT916">
        <v>319.00837926112899</v>
      </c>
      <c r="BU916">
        <v>326.81921001040803</v>
      </c>
      <c r="BV916">
        <v>323.31030196540399</v>
      </c>
      <c r="BW916">
        <v>323.20262209973203</v>
      </c>
      <c r="BX916">
        <v>325.31766221928399</v>
      </c>
      <c r="BY916">
        <v>323.91320157799697</v>
      </c>
      <c r="BZ916">
        <v>322.52100475031398</v>
      </c>
      <c r="CA916">
        <v>329.35543913243799</v>
      </c>
      <c r="CB916">
        <v>325.60159949946501</v>
      </c>
      <c r="CC916">
        <v>324.34743610574299</v>
      </c>
      <c r="CD916">
        <v>330.89246703721801</v>
      </c>
      <c r="CE916">
        <v>316.18965639829003</v>
      </c>
      <c r="CF916">
        <v>316.71539150008499</v>
      </c>
      <c r="CG916">
        <v>307.97470761940002</v>
      </c>
      <c r="CH916">
        <v>311.99740258845401</v>
      </c>
      <c r="CI916">
        <v>312.98401891152099</v>
      </c>
      <c r="CJ916">
        <v>311.24622379568598</v>
      </c>
      <c r="CK916">
        <v>308.59819761621202</v>
      </c>
      <c r="CL916">
        <v>309.711317408485</v>
      </c>
      <c r="CM916">
        <v>308.882370928721</v>
      </c>
      <c r="CN916">
        <v>314.21593868819002</v>
      </c>
      <c r="CO916">
        <v>314.57375417190298</v>
      </c>
      <c r="CP916">
        <v>302.76827223129101</v>
      </c>
      <c r="CQ916">
        <v>311.870802807649</v>
      </c>
      <c r="CR916">
        <v>313.21607938418299</v>
      </c>
      <c r="CS916">
        <v>312.92637084391299</v>
      </c>
      <c r="CT916">
        <v>311.72503914135302</v>
      </c>
      <c r="CU916">
        <v>313.672982919302</v>
      </c>
      <c r="CV916">
        <v>322.42286459517499</v>
      </c>
      <c r="CW916">
        <v>313.833806339928</v>
      </c>
      <c r="CX916">
        <v>316.25690102642801</v>
      </c>
      <c r="CY916">
        <v>317.06924580541499</v>
      </c>
      <c r="CZ916">
        <v>317.38682713693402</v>
      </c>
      <c r="DA916">
        <v>305.68161034445097</v>
      </c>
      <c r="DB916">
        <v>309.23749458517</v>
      </c>
      <c r="DC916">
        <v>316.75860169906701</v>
      </c>
      <c r="DD916">
        <v>320.165369558441</v>
      </c>
      <c r="DE916">
        <v>312.75016324612102</v>
      </c>
      <c r="DF916">
        <v>308.43963029899999</v>
      </c>
      <c r="DG916">
        <v>317.10636460030798</v>
      </c>
      <c r="DH916">
        <v>315.52613679469101</v>
      </c>
      <c r="DI916">
        <v>311.827172547727</v>
      </c>
      <c r="DJ916">
        <v>314.57515194238999</v>
      </c>
      <c r="DK916">
        <v>324.63564473592999</v>
      </c>
      <c r="DL916">
        <v>323.27778217733402</v>
      </c>
      <c r="DM916">
        <v>311.57356159333199</v>
      </c>
      <c r="DN916">
        <v>311.92944863214501</v>
      </c>
      <c r="DO916">
        <v>316.41472234227001</v>
      </c>
      <c r="DP916">
        <v>306.98189944286202</v>
      </c>
      <c r="DQ916">
        <v>314.14736260685299</v>
      </c>
      <c r="DR916">
        <v>320.29668894919399</v>
      </c>
    </row>
    <row r="917" spans="1:122" x14ac:dyDescent="0.25">
      <c r="A917">
        <v>219.74649766511001</v>
      </c>
      <c r="B917">
        <v>318.26538791900902</v>
      </c>
      <c r="C917">
        <v>317.07939795250002</v>
      </c>
      <c r="D917">
        <v>318.71643965740202</v>
      </c>
      <c r="E917">
        <v>310.68674233089303</v>
      </c>
      <c r="F917">
        <v>315.62640050989398</v>
      </c>
      <c r="G917">
        <v>321.46357844676402</v>
      </c>
      <c r="H917">
        <v>314.67183172968498</v>
      </c>
      <c r="I917">
        <v>303.73341854205398</v>
      </c>
      <c r="J917">
        <v>317.48180267860999</v>
      </c>
      <c r="K917">
        <v>308.79044813994602</v>
      </c>
      <c r="L917">
        <v>310.01820233274498</v>
      </c>
      <c r="M917">
        <v>311.70031939226902</v>
      </c>
      <c r="N917">
        <v>315.87161997168897</v>
      </c>
      <c r="O917">
        <v>310.469275763018</v>
      </c>
      <c r="P917">
        <v>305.980773789696</v>
      </c>
      <c r="Q917">
        <v>306.69936659562097</v>
      </c>
      <c r="R917">
        <v>313.17750307706302</v>
      </c>
      <c r="S917">
        <v>310.26242809972598</v>
      </c>
      <c r="T917">
        <v>322.208755867121</v>
      </c>
      <c r="U917">
        <v>310.138251693916</v>
      </c>
      <c r="V917">
        <v>308.74575958891802</v>
      </c>
      <c r="W917">
        <v>312.68534290657698</v>
      </c>
      <c r="X917">
        <v>314.14637276174102</v>
      </c>
      <c r="Y917">
        <v>313.66759096431002</v>
      </c>
      <c r="Z917">
        <v>320.02509542351498</v>
      </c>
      <c r="AA917">
        <v>319.01268524246899</v>
      </c>
      <c r="AB917">
        <v>307.56190644477402</v>
      </c>
      <c r="AC917">
        <v>317.79880842264998</v>
      </c>
      <c r="AD917">
        <v>312.08046430459802</v>
      </c>
      <c r="AE917">
        <v>317.22300284174003</v>
      </c>
      <c r="AF917">
        <v>314.175340803788</v>
      </c>
      <c r="AG917">
        <v>356.43937909847602</v>
      </c>
      <c r="AH917">
        <v>333.93144947691701</v>
      </c>
      <c r="AI917">
        <v>326.42176598409998</v>
      </c>
      <c r="AJ917">
        <v>320.60635658784599</v>
      </c>
      <c r="AK917">
        <v>321.239033803128</v>
      </c>
      <c r="AL917">
        <v>315.65703868397901</v>
      </c>
      <c r="AM917">
        <v>322.78256299159602</v>
      </c>
      <c r="AN917">
        <v>330.014090302027</v>
      </c>
      <c r="AO917">
        <v>320.36051660225201</v>
      </c>
      <c r="AP917">
        <v>328.915053399155</v>
      </c>
      <c r="AQ917">
        <v>333.040578098776</v>
      </c>
      <c r="AR917">
        <v>324.49184566333298</v>
      </c>
      <c r="AS917">
        <v>323.88350423390801</v>
      </c>
      <c r="AT917">
        <v>335.77192564812299</v>
      </c>
      <c r="AU917">
        <v>330.46420688686902</v>
      </c>
      <c r="AV917">
        <v>325.509010331056</v>
      </c>
      <c r="AW917">
        <v>335.18969222775399</v>
      </c>
      <c r="AX917">
        <v>331.26869165133201</v>
      </c>
      <c r="AY917">
        <v>376.42101296264502</v>
      </c>
      <c r="AZ917">
        <v>632.52836157362299</v>
      </c>
      <c r="BA917">
        <v>2824.8863262158102</v>
      </c>
      <c r="BB917">
        <v>2598.0468623771899</v>
      </c>
      <c r="BC917">
        <v>625.51742882261397</v>
      </c>
      <c r="BD917">
        <v>384.59979216008099</v>
      </c>
      <c r="BE917">
        <v>344.59828580472202</v>
      </c>
      <c r="BF917">
        <v>350.32700413249501</v>
      </c>
      <c r="BG917">
        <v>376.29774995252501</v>
      </c>
      <c r="BH917">
        <v>410.701286468886</v>
      </c>
      <c r="BI917">
        <v>365.06625840678299</v>
      </c>
      <c r="BJ917">
        <v>335.02511920979902</v>
      </c>
      <c r="BK917">
        <v>327.35044147369098</v>
      </c>
      <c r="BL917">
        <v>320.94642172872</v>
      </c>
      <c r="BM917">
        <v>322.80430805658801</v>
      </c>
      <c r="BN917">
        <v>330.919766740613</v>
      </c>
      <c r="BO917">
        <v>349.22045585206399</v>
      </c>
      <c r="BP917">
        <v>331.46448125961803</v>
      </c>
      <c r="BQ917">
        <v>325.53803619228501</v>
      </c>
      <c r="BR917">
        <v>322.42281548077699</v>
      </c>
      <c r="BS917">
        <v>323.59761370185299</v>
      </c>
      <c r="BT917">
        <v>318.83912023623299</v>
      </c>
      <c r="BU917">
        <v>323.45531274221901</v>
      </c>
      <c r="BV917">
        <v>323.06171352090399</v>
      </c>
      <c r="BW917">
        <v>324.236681938017</v>
      </c>
      <c r="BX917">
        <v>323.028044692224</v>
      </c>
      <c r="BY917">
        <v>324.71512791471798</v>
      </c>
      <c r="BZ917">
        <v>322.73410394600103</v>
      </c>
      <c r="CA917">
        <v>329.01877466909099</v>
      </c>
      <c r="CB917">
        <v>325.62512525348802</v>
      </c>
      <c r="CC917">
        <v>327.286049175578</v>
      </c>
      <c r="CD917">
        <v>331.92910678578602</v>
      </c>
      <c r="CE917">
        <v>316.33618064283701</v>
      </c>
      <c r="CF917">
        <v>316.83714375544798</v>
      </c>
      <c r="CG917">
        <v>311.26995390688398</v>
      </c>
      <c r="CH917">
        <v>315.940450626987</v>
      </c>
      <c r="CI917">
        <v>312.15959792544101</v>
      </c>
      <c r="CJ917">
        <v>313.62469220637598</v>
      </c>
      <c r="CK917">
        <v>308.50422090894199</v>
      </c>
      <c r="CL917">
        <v>309.52301544596099</v>
      </c>
      <c r="CM917">
        <v>307.39266286773397</v>
      </c>
      <c r="CN917">
        <v>312.982387234898</v>
      </c>
      <c r="CO917">
        <v>316.96851125188402</v>
      </c>
      <c r="CP917">
        <v>306.35220917864802</v>
      </c>
      <c r="CQ917">
        <v>312.573440525151</v>
      </c>
      <c r="CR917">
        <v>311.52394156307702</v>
      </c>
      <c r="CS917">
        <v>314.39967517054998</v>
      </c>
      <c r="CT917">
        <v>310.29307081034398</v>
      </c>
      <c r="CU917">
        <v>315.687958802715</v>
      </c>
      <c r="CV917">
        <v>321.18278909445098</v>
      </c>
      <c r="CW917">
        <v>315.64865732302599</v>
      </c>
      <c r="CX917">
        <v>322.17315382992501</v>
      </c>
      <c r="CY917">
        <v>314.69601391623598</v>
      </c>
      <c r="CZ917">
        <v>315.92941893467997</v>
      </c>
      <c r="DA917">
        <v>309.70065464882799</v>
      </c>
      <c r="DB917">
        <v>310.397690762585</v>
      </c>
      <c r="DC917">
        <v>317.02096820620801</v>
      </c>
      <c r="DD917">
        <v>323.48818680625698</v>
      </c>
      <c r="DE917">
        <v>315.02799065663299</v>
      </c>
      <c r="DF917">
        <v>310.73564495833898</v>
      </c>
      <c r="DG917">
        <v>320.63925646030702</v>
      </c>
      <c r="DH917">
        <v>318.11975335042098</v>
      </c>
      <c r="DI917">
        <v>309.22656656249097</v>
      </c>
      <c r="DJ917">
        <v>315.07258821667699</v>
      </c>
      <c r="DK917">
        <v>321.34948125341799</v>
      </c>
      <c r="DL917">
        <v>325.35516334711002</v>
      </c>
      <c r="DM917">
        <v>314.38793572108102</v>
      </c>
      <c r="DN917">
        <v>309.57457767814299</v>
      </c>
      <c r="DO917">
        <v>317.60749284596898</v>
      </c>
      <c r="DP917">
        <v>308.670845037243</v>
      </c>
      <c r="DQ917">
        <v>318.23872724017201</v>
      </c>
      <c r="DR917">
        <v>316.259287477378</v>
      </c>
    </row>
    <row r="918" spans="1:122" x14ac:dyDescent="0.25">
      <c r="A918">
        <v>219.98665777184701</v>
      </c>
      <c r="B918">
        <v>318.39492378071299</v>
      </c>
      <c r="C918">
        <v>317.80480445420102</v>
      </c>
      <c r="D918">
        <v>318.08035874249202</v>
      </c>
      <c r="E918">
        <v>312.00037689298102</v>
      </c>
      <c r="F918">
        <v>317.56885277172898</v>
      </c>
      <c r="G918">
        <v>321.24779781574398</v>
      </c>
      <c r="H918">
        <v>315.18523808626702</v>
      </c>
      <c r="I918">
        <v>303.93280508819799</v>
      </c>
      <c r="J918">
        <v>317.08139417009397</v>
      </c>
      <c r="K918">
        <v>310.52694059940598</v>
      </c>
      <c r="L918">
        <v>310.13005150536901</v>
      </c>
      <c r="M918">
        <v>312.545947738797</v>
      </c>
      <c r="N918">
        <v>315.37067015335703</v>
      </c>
      <c r="O918">
        <v>310.59942332339699</v>
      </c>
      <c r="P918">
        <v>306.45097892458699</v>
      </c>
      <c r="Q918">
        <v>307.56642067934399</v>
      </c>
      <c r="R918">
        <v>313.73799677563699</v>
      </c>
      <c r="S918">
        <v>312.81048976150697</v>
      </c>
      <c r="T918">
        <v>305.15584239048798</v>
      </c>
      <c r="U918">
        <v>310.72544425430101</v>
      </c>
      <c r="V918">
        <v>309.11539584492698</v>
      </c>
      <c r="W918">
        <v>313.00807553772501</v>
      </c>
      <c r="X918">
        <v>313.80813393043798</v>
      </c>
      <c r="Y918">
        <v>313.66759096431002</v>
      </c>
      <c r="Z918">
        <v>315.874643925187</v>
      </c>
      <c r="AA918">
        <v>318.73512865179498</v>
      </c>
      <c r="AB918">
        <v>307.42801586947201</v>
      </c>
      <c r="AC918">
        <v>317.79880842264998</v>
      </c>
      <c r="AD918">
        <v>313.13017765283399</v>
      </c>
      <c r="AE918">
        <v>317.37858102522102</v>
      </c>
      <c r="AF918">
        <v>313.77893205664998</v>
      </c>
      <c r="AG918">
        <v>362.74714100068201</v>
      </c>
      <c r="AH918">
        <v>335.57851520786397</v>
      </c>
      <c r="AI918">
        <v>325.93249907404697</v>
      </c>
      <c r="AJ918">
        <v>320.96722078888803</v>
      </c>
      <c r="AK918">
        <v>323.72432171529198</v>
      </c>
      <c r="AL918">
        <v>315.642772684406</v>
      </c>
      <c r="AM918">
        <v>323.22520827608798</v>
      </c>
      <c r="AN918">
        <v>327.11546233991101</v>
      </c>
      <c r="AO918">
        <v>322.21146078781902</v>
      </c>
      <c r="AP918">
        <v>329.66334598761199</v>
      </c>
      <c r="AQ918">
        <v>332.08673761897501</v>
      </c>
      <c r="AR918">
        <v>327.83883837274698</v>
      </c>
      <c r="AS918">
        <v>323.54630071823402</v>
      </c>
      <c r="AT918">
        <v>334.67602863383303</v>
      </c>
      <c r="AU918">
        <v>330.312241276848</v>
      </c>
      <c r="AV918">
        <v>328.15098076003801</v>
      </c>
      <c r="AW918">
        <v>334.80272817832099</v>
      </c>
      <c r="AX918">
        <v>330.58017706929002</v>
      </c>
      <c r="AY918">
        <v>380.40245132604701</v>
      </c>
      <c r="AZ918">
        <v>652.08931741435003</v>
      </c>
      <c r="BA918">
        <v>2843.4894834491301</v>
      </c>
      <c r="BB918">
        <v>2452.4725649071702</v>
      </c>
      <c r="BC918">
        <v>593.19229361809198</v>
      </c>
      <c r="BD918">
        <v>378.29337566586298</v>
      </c>
      <c r="BE918">
        <v>341.96796171151601</v>
      </c>
      <c r="BF918">
        <v>348.67917530809501</v>
      </c>
      <c r="BG918">
        <v>393.01819016507898</v>
      </c>
      <c r="BH918">
        <v>443.22747991090102</v>
      </c>
      <c r="BI918">
        <v>379.11659701417301</v>
      </c>
      <c r="BJ918">
        <v>337.63827288915599</v>
      </c>
      <c r="BK918">
        <v>329.51143815943902</v>
      </c>
      <c r="BL918">
        <v>323.67500778461101</v>
      </c>
      <c r="BM918">
        <v>324.51742199264902</v>
      </c>
      <c r="BN918">
        <v>331.80653217476902</v>
      </c>
      <c r="BO918">
        <v>348.48216051240797</v>
      </c>
      <c r="BP918">
        <v>332.58667751074898</v>
      </c>
      <c r="BQ918">
        <v>326.984248415271</v>
      </c>
      <c r="BR918">
        <v>321.70905244904299</v>
      </c>
      <c r="BS918">
        <v>324.763718067806</v>
      </c>
      <c r="BT918">
        <v>318.55298530327502</v>
      </c>
      <c r="BU918">
        <v>322.54958267082401</v>
      </c>
      <c r="BV918">
        <v>323.19812617906001</v>
      </c>
      <c r="BW918">
        <v>324.67344444544</v>
      </c>
      <c r="BX918">
        <v>326.629801557853</v>
      </c>
      <c r="BY918">
        <v>326.035903678875</v>
      </c>
      <c r="BZ918">
        <v>323.18019327829398</v>
      </c>
      <c r="CA918">
        <v>330.56006468796897</v>
      </c>
      <c r="CB918">
        <v>328.41683052185402</v>
      </c>
      <c r="CC918">
        <v>328.60040947401802</v>
      </c>
      <c r="CD918">
        <v>333.48395134768799</v>
      </c>
      <c r="CE918">
        <v>315.889468482111</v>
      </c>
      <c r="CF918">
        <v>315.11173902631901</v>
      </c>
      <c r="CG918">
        <v>316.60365685990001</v>
      </c>
      <c r="CH918">
        <v>317.24590918482801</v>
      </c>
      <c r="CI918">
        <v>312.959335632528</v>
      </c>
      <c r="CJ918">
        <v>312.29412349714198</v>
      </c>
      <c r="CK918">
        <v>308.83680562429998</v>
      </c>
      <c r="CL918">
        <v>309.52301544596099</v>
      </c>
      <c r="CM918">
        <v>306.94885422541603</v>
      </c>
      <c r="CN918">
        <v>310.804031487906</v>
      </c>
      <c r="CO918">
        <v>317.512238623879</v>
      </c>
      <c r="CP918">
        <v>307.91043544879699</v>
      </c>
      <c r="CQ918">
        <v>312.89112466550301</v>
      </c>
      <c r="CR918">
        <v>310.42073452979503</v>
      </c>
      <c r="CS918">
        <v>320.01097462125</v>
      </c>
      <c r="CT918">
        <v>306.96231104980097</v>
      </c>
      <c r="CU918">
        <v>316.97617402827598</v>
      </c>
      <c r="CV918">
        <v>319.45208876739798</v>
      </c>
      <c r="CW918">
        <v>315.809048402668</v>
      </c>
      <c r="CX918">
        <v>322.91675736634198</v>
      </c>
      <c r="CY918">
        <v>314.78969917321803</v>
      </c>
      <c r="CZ918">
        <v>316.63122441355898</v>
      </c>
      <c r="DA918">
        <v>311.96627966714698</v>
      </c>
      <c r="DB918">
        <v>312.57766917766298</v>
      </c>
      <c r="DC918">
        <v>317.78322901112699</v>
      </c>
      <c r="DD918">
        <v>325.94866651093503</v>
      </c>
      <c r="DE918">
        <v>316.14444070846901</v>
      </c>
      <c r="DF918">
        <v>311.66098708612498</v>
      </c>
      <c r="DG918">
        <v>320.12430423794302</v>
      </c>
      <c r="DH918">
        <v>317.54362209009298</v>
      </c>
      <c r="DI918">
        <v>308.15043251042101</v>
      </c>
      <c r="DJ918">
        <v>315.33864185421902</v>
      </c>
      <c r="DK918">
        <v>320.48145544951399</v>
      </c>
      <c r="DL918">
        <v>320.30605900634202</v>
      </c>
      <c r="DM918">
        <v>314.22480591042699</v>
      </c>
      <c r="DN918">
        <v>311.02104006537297</v>
      </c>
      <c r="DO918">
        <v>320.18030235523702</v>
      </c>
      <c r="DP918">
        <v>310.90412633164601</v>
      </c>
      <c r="DQ918">
        <v>319.18290782831099</v>
      </c>
      <c r="DR918">
        <v>315.40681032577902</v>
      </c>
    </row>
    <row r="919" spans="1:122" x14ac:dyDescent="0.25">
      <c r="A919">
        <v>220.226817878585</v>
      </c>
      <c r="B919">
        <v>317.22686988653697</v>
      </c>
      <c r="C919">
        <v>316.89279650882401</v>
      </c>
      <c r="D919">
        <v>317.02899648417502</v>
      </c>
      <c r="E919">
        <v>310.46678359135899</v>
      </c>
      <c r="F919">
        <v>315.23010173945897</v>
      </c>
      <c r="G919">
        <v>322.54620549214098</v>
      </c>
      <c r="H919">
        <v>315.795004034138</v>
      </c>
      <c r="I919">
        <v>306.48636672879701</v>
      </c>
      <c r="J919">
        <v>314.38974742047998</v>
      </c>
      <c r="K919">
        <v>313.471516003256</v>
      </c>
      <c r="L919">
        <v>311.157888762521</v>
      </c>
      <c r="M919">
        <v>314.02105973248803</v>
      </c>
      <c r="N919">
        <v>317.22239272023199</v>
      </c>
      <c r="O919">
        <v>311.26372659312898</v>
      </c>
      <c r="P919">
        <v>306.50845452778299</v>
      </c>
      <c r="Q919">
        <v>308.21133705365997</v>
      </c>
      <c r="R919">
        <v>313.79699385419599</v>
      </c>
      <c r="S919">
        <v>314.87257932772201</v>
      </c>
      <c r="T919">
        <v>307.42516115286401</v>
      </c>
      <c r="U919">
        <v>310.84232964927099</v>
      </c>
      <c r="V919">
        <v>314.14091539152099</v>
      </c>
      <c r="W919">
        <v>312.76121858490097</v>
      </c>
      <c r="X919">
        <v>312.25063435297699</v>
      </c>
      <c r="Y919">
        <v>313.66759096431002</v>
      </c>
      <c r="Z919">
        <v>314.23997970605097</v>
      </c>
      <c r="AA919">
        <v>318.73512865179498</v>
      </c>
      <c r="AB919">
        <v>306.39982874121199</v>
      </c>
      <c r="AC919">
        <v>318.676891771778</v>
      </c>
      <c r="AD919">
        <v>313.99714091206602</v>
      </c>
      <c r="AE919">
        <v>317.37858102522102</v>
      </c>
      <c r="AF919">
        <v>314.66841719834702</v>
      </c>
      <c r="AG919">
        <v>367.98134293664901</v>
      </c>
      <c r="AH919">
        <v>337.87400339758102</v>
      </c>
      <c r="AI919">
        <v>324.17367988846797</v>
      </c>
      <c r="AJ919">
        <v>319.75988060143402</v>
      </c>
      <c r="AK919">
        <v>323.53372987069798</v>
      </c>
      <c r="AL919">
        <v>315.83345571670799</v>
      </c>
      <c r="AM919">
        <v>323.315465768075</v>
      </c>
      <c r="AN919">
        <v>324.577956960449</v>
      </c>
      <c r="AO919">
        <v>323.33339828237899</v>
      </c>
      <c r="AP919">
        <v>328.63243322728499</v>
      </c>
      <c r="AQ919">
        <v>331.46117945357997</v>
      </c>
      <c r="AR919">
        <v>329.17433384286801</v>
      </c>
      <c r="AS919">
        <v>321.405459813162</v>
      </c>
      <c r="AT919">
        <v>332.97348331063398</v>
      </c>
      <c r="AU919">
        <v>330.11566562848498</v>
      </c>
      <c r="AV919">
        <v>327.61025373342699</v>
      </c>
      <c r="AW919">
        <v>336.41702582359801</v>
      </c>
      <c r="AX919">
        <v>333.90193231194303</v>
      </c>
      <c r="AY919">
        <v>384.89567538156598</v>
      </c>
      <c r="AZ919">
        <v>727.71538074655302</v>
      </c>
      <c r="BA919">
        <v>3122.6091179462601</v>
      </c>
      <c r="BB919">
        <v>2067.9145121321699</v>
      </c>
      <c r="BC919">
        <v>541.13875071249095</v>
      </c>
      <c r="BD919">
        <v>369.989302014104</v>
      </c>
      <c r="BE919">
        <v>342.92379054188598</v>
      </c>
      <c r="BF919">
        <v>348.44914224476901</v>
      </c>
      <c r="BG919">
        <v>391.980119277482</v>
      </c>
      <c r="BH919">
        <v>444.74743737378202</v>
      </c>
      <c r="BI919">
        <v>378.41213501988301</v>
      </c>
      <c r="BJ919">
        <v>336.65302374927302</v>
      </c>
      <c r="BK919">
        <v>330.73959641847301</v>
      </c>
      <c r="BL919">
        <v>325.37926811622702</v>
      </c>
      <c r="BM919">
        <v>326.72222620625399</v>
      </c>
      <c r="BN919">
        <v>332.96143025146102</v>
      </c>
      <c r="BO919">
        <v>350.34336101382701</v>
      </c>
      <c r="BP919">
        <v>337.35207518563402</v>
      </c>
      <c r="BQ919">
        <v>327.48400988359401</v>
      </c>
      <c r="BR919">
        <v>320.53047335284299</v>
      </c>
      <c r="BS919">
        <v>324.41319191619101</v>
      </c>
      <c r="BT919">
        <v>317.161624965226</v>
      </c>
      <c r="BU919">
        <v>321.39133825629699</v>
      </c>
      <c r="BV919">
        <v>323.30988641455002</v>
      </c>
      <c r="BW919">
        <v>324.771509461189</v>
      </c>
      <c r="BX919">
        <v>326.854583433291</v>
      </c>
      <c r="BY919">
        <v>325.11041215186702</v>
      </c>
      <c r="BZ919">
        <v>325.90491259803002</v>
      </c>
      <c r="CA919">
        <v>331.90387020718703</v>
      </c>
      <c r="CB919">
        <v>331.671732595322</v>
      </c>
      <c r="CC919">
        <v>330.43660860523801</v>
      </c>
      <c r="CD919">
        <v>332.95771798761399</v>
      </c>
      <c r="CE919">
        <v>314.50308176095598</v>
      </c>
      <c r="CF919">
        <v>314.86487534017601</v>
      </c>
      <c r="CG919">
        <v>319.91237684809698</v>
      </c>
      <c r="CH919">
        <v>319.19716423926599</v>
      </c>
      <c r="CI919">
        <v>314.07931018332999</v>
      </c>
      <c r="CJ919">
        <v>312.22088989814802</v>
      </c>
      <c r="CK919">
        <v>308.61276633878703</v>
      </c>
      <c r="CL919">
        <v>309.52301544596099</v>
      </c>
      <c r="CM919">
        <v>306.870566745573</v>
      </c>
      <c r="CN919">
        <v>310.10322574535002</v>
      </c>
      <c r="CO919">
        <v>316.05358896357501</v>
      </c>
      <c r="CP919">
        <v>307.76717256636903</v>
      </c>
      <c r="CQ919">
        <v>313.25005950639502</v>
      </c>
      <c r="CR919">
        <v>311.69154361510698</v>
      </c>
      <c r="CS919">
        <v>324.470268810221</v>
      </c>
      <c r="CT919">
        <v>311.30670435128297</v>
      </c>
      <c r="CU919">
        <v>317.41536925472002</v>
      </c>
      <c r="CV919">
        <v>319.45208876739798</v>
      </c>
      <c r="CW919">
        <v>317.19611628450298</v>
      </c>
      <c r="CX919">
        <v>321.326726414235</v>
      </c>
      <c r="CY919">
        <v>316.28950085837801</v>
      </c>
      <c r="CZ919">
        <v>316.33456004845601</v>
      </c>
      <c r="DA919">
        <v>316.58952881193198</v>
      </c>
      <c r="DB919">
        <v>316.01577011471102</v>
      </c>
      <c r="DC919">
        <v>317.91145515417003</v>
      </c>
      <c r="DD919">
        <v>320.00349077788599</v>
      </c>
      <c r="DE919">
        <v>314.88975190027401</v>
      </c>
      <c r="DF919">
        <v>312.34537245137801</v>
      </c>
      <c r="DG919">
        <v>318.72204389950201</v>
      </c>
      <c r="DH919">
        <v>317.54362209009298</v>
      </c>
      <c r="DI919">
        <v>309.07343151505802</v>
      </c>
      <c r="DJ919">
        <v>315.74343474775202</v>
      </c>
      <c r="DK919">
        <v>319.89256493796398</v>
      </c>
      <c r="DL919">
        <v>320.173841801165</v>
      </c>
      <c r="DM919">
        <v>313.043779367154</v>
      </c>
      <c r="DN919">
        <v>309.97777773772998</v>
      </c>
      <c r="DO919">
        <v>318.64146287371398</v>
      </c>
      <c r="DP919">
        <v>311.37914261897203</v>
      </c>
      <c r="DQ919">
        <v>317.87595698775198</v>
      </c>
      <c r="DR919">
        <v>312.784668672397</v>
      </c>
    </row>
    <row r="920" spans="1:122" x14ac:dyDescent="0.25">
      <c r="A920">
        <v>220.46697798532301</v>
      </c>
      <c r="B920">
        <v>317.15323538300299</v>
      </c>
      <c r="C920">
        <v>316.58030483969299</v>
      </c>
      <c r="D920">
        <v>316.882881035308</v>
      </c>
      <c r="E920">
        <v>309.96506269405899</v>
      </c>
      <c r="F920">
        <v>314.299861044306</v>
      </c>
      <c r="G920">
        <v>322.10934380090498</v>
      </c>
      <c r="H920">
        <v>316.49514493112201</v>
      </c>
      <c r="I920">
        <v>307.58480083414798</v>
      </c>
      <c r="J920">
        <v>313.50809457856502</v>
      </c>
      <c r="K920">
        <v>317.91454269938401</v>
      </c>
      <c r="L920">
        <v>315.42496203971001</v>
      </c>
      <c r="M920">
        <v>313.70106264649303</v>
      </c>
      <c r="N920">
        <v>314.04633842526499</v>
      </c>
      <c r="O920">
        <v>305.53452989082501</v>
      </c>
      <c r="P920">
        <v>307.08393837067098</v>
      </c>
      <c r="Q920">
        <v>309.13335929503</v>
      </c>
      <c r="R920">
        <v>312.85338647698097</v>
      </c>
      <c r="S920">
        <v>319.170237668575</v>
      </c>
      <c r="T920">
        <v>308.80413570682799</v>
      </c>
      <c r="U920">
        <v>312.12438621810003</v>
      </c>
      <c r="V920">
        <v>317.91444598921203</v>
      </c>
      <c r="W920">
        <v>312.13887691196697</v>
      </c>
      <c r="X920">
        <v>313.38792586573197</v>
      </c>
      <c r="Y920">
        <v>314.36166058364603</v>
      </c>
      <c r="Z920">
        <v>308.45187197059403</v>
      </c>
      <c r="AA920">
        <v>316.343103693898</v>
      </c>
      <c r="AB920">
        <v>316.23100679177202</v>
      </c>
      <c r="AC920">
        <v>318.10157558508399</v>
      </c>
      <c r="AD920">
        <v>313.35199608623299</v>
      </c>
      <c r="AE920">
        <v>313.096666137895</v>
      </c>
      <c r="AF920">
        <v>315.37387087487099</v>
      </c>
      <c r="AG920">
        <v>372.93864148290299</v>
      </c>
      <c r="AH920">
        <v>342.02743623874397</v>
      </c>
      <c r="AI920">
        <v>324.99852487276002</v>
      </c>
      <c r="AJ920">
        <v>318.058529315925</v>
      </c>
      <c r="AK920">
        <v>322.38360408382903</v>
      </c>
      <c r="AL920">
        <v>316.35278979183698</v>
      </c>
      <c r="AM920">
        <v>323.69840511282598</v>
      </c>
      <c r="AN920">
        <v>323.67362057054402</v>
      </c>
      <c r="AO920">
        <v>325.22743568504598</v>
      </c>
      <c r="AP920">
        <v>329.28178992218898</v>
      </c>
      <c r="AQ920">
        <v>326.22246423272702</v>
      </c>
      <c r="AR920">
        <v>332.15193427057397</v>
      </c>
      <c r="AS920">
        <v>318.19017410152702</v>
      </c>
      <c r="AT920">
        <v>334.49431734548301</v>
      </c>
      <c r="AU920">
        <v>328.30627021202702</v>
      </c>
      <c r="AV920">
        <v>330.39859103322698</v>
      </c>
      <c r="AW920">
        <v>339.711670649952</v>
      </c>
      <c r="AX920">
        <v>335.96708854977402</v>
      </c>
      <c r="AY920">
        <v>392.30289307714997</v>
      </c>
      <c r="AZ920">
        <v>787.23801441357602</v>
      </c>
      <c r="BA920">
        <v>3301.2106072216602</v>
      </c>
      <c r="BB920">
        <v>1851.7888761293</v>
      </c>
      <c r="BC920">
        <v>518.892881972022</v>
      </c>
      <c r="BD920">
        <v>371.46605691938902</v>
      </c>
      <c r="BE920">
        <v>346.96363199107202</v>
      </c>
      <c r="BF920">
        <v>348.89012142855398</v>
      </c>
      <c r="BG920">
        <v>393.35461712885001</v>
      </c>
      <c r="BH920">
        <v>440.42499834944903</v>
      </c>
      <c r="BI920">
        <v>373.33503135470897</v>
      </c>
      <c r="BJ920">
        <v>333.39990154737001</v>
      </c>
      <c r="BK920">
        <v>328.62946778166599</v>
      </c>
      <c r="BL920">
        <v>330.77559152120602</v>
      </c>
      <c r="BM920">
        <v>329.38032279820902</v>
      </c>
      <c r="BN920">
        <v>335.37206723880598</v>
      </c>
      <c r="BO920">
        <v>349.25649691815403</v>
      </c>
      <c r="BP920">
        <v>344.26332764109299</v>
      </c>
      <c r="BQ920">
        <v>327.67820216213801</v>
      </c>
      <c r="BR920">
        <v>321.54119001236398</v>
      </c>
      <c r="BS920">
        <v>323.49780598867602</v>
      </c>
      <c r="BT920">
        <v>315.55134544194198</v>
      </c>
      <c r="BU920">
        <v>323.275537023065</v>
      </c>
      <c r="BV920">
        <v>326.18141827407101</v>
      </c>
      <c r="BW920">
        <v>323.43261747577998</v>
      </c>
      <c r="BX920">
        <v>325.67620772646302</v>
      </c>
      <c r="BY920">
        <v>324.06598285322798</v>
      </c>
      <c r="BZ920">
        <v>326.80224339190403</v>
      </c>
      <c r="CA920">
        <v>329.63079671779002</v>
      </c>
      <c r="CB920">
        <v>336.352584671302</v>
      </c>
      <c r="CC920">
        <v>328.58282591185099</v>
      </c>
      <c r="CD920">
        <v>332.71112385748</v>
      </c>
      <c r="CE920">
        <v>313.415388518025</v>
      </c>
      <c r="CF920">
        <v>313.08342862674198</v>
      </c>
      <c r="CG920">
        <v>316.68968254294799</v>
      </c>
      <c r="CH920">
        <v>319.70189628378603</v>
      </c>
      <c r="CI920">
        <v>311.23504349321098</v>
      </c>
      <c r="CJ920">
        <v>312.695428122311</v>
      </c>
      <c r="CK920">
        <v>312.00278290109799</v>
      </c>
      <c r="CL920">
        <v>302.03317831265502</v>
      </c>
      <c r="CM920">
        <v>308.09076363445502</v>
      </c>
      <c r="CN920">
        <v>311.7186658146</v>
      </c>
      <c r="CO920">
        <v>315.98452456244797</v>
      </c>
      <c r="CP920">
        <v>309.50644726377101</v>
      </c>
      <c r="CQ920">
        <v>313.602887321975</v>
      </c>
      <c r="CR920">
        <v>313.47845450285001</v>
      </c>
      <c r="CS920">
        <v>325.21801163209</v>
      </c>
      <c r="CT920">
        <v>313.82407575761499</v>
      </c>
      <c r="CU920">
        <v>312.78906834899499</v>
      </c>
      <c r="CV920">
        <v>317.898720033551</v>
      </c>
      <c r="CW920">
        <v>317.97930064578202</v>
      </c>
      <c r="CX920">
        <v>318.00409724945303</v>
      </c>
      <c r="CY920">
        <v>318.42989023617798</v>
      </c>
      <c r="CZ920">
        <v>315.32522230458102</v>
      </c>
      <c r="DA920">
        <v>318.44008077957699</v>
      </c>
      <c r="DB920">
        <v>316.273672366352</v>
      </c>
      <c r="DC920">
        <v>319.71540170477698</v>
      </c>
      <c r="DD920">
        <v>321.23964997445597</v>
      </c>
      <c r="DE920">
        <v>314.86990261282398</v>
      </c>
      <c r="DF920">
        <v>313.59332072920103</v>
      </c>
      <c r="DG920">
        <v>315.49358882219002</v>
      </c>
      <c r="DH920">
        <v>323.13085148584702</v>
      </c>
      <c r="DI920">
        <v>310.55808155308301</v>
      </c>
      <c r="DJ920">
        <v>317.43183283603997</v>
      </c>
      <c r="DK920">
        <v>314.82015203000498</v>
      </c>
      <c r="DL920">
        <v>321.34260407389701</v>
      </c>
      <c r="DM920">
        <v>314.20709831291799</v>
      </c>
      <c r="DN920">
        <v>310.06234344715102</v>
      </c>
      <c r="DO920">
        <v>322.10960381647902</v>
      </c>
      <c r="DP920">
        <v>312.51279494746399</v>
      </c>
      <c r="DQ920">
        <v>317.06048963504298</v>
      </c>
      <c r="DR920">
        <v>313.28188934718997</v>
      </c>
    </row>
    <row r="921" spans="1:122" x14ac:dyDescent="0.25">
      <c r="A921">
        <v>220.707138092061</v>
      </c>
      <c r="B921">
        <v>317.51850943811098</v>
      </c>
      <c r="C921">
        <v>316.59028534789701</v>
      </c>
      <c r="D921">
        <v>317.86252274701098</v>
      </c>
      <c r="E921">
        <v>309.76402471328601</v>
      </c>
      <c r="F921">
        <v>314.09089493401899</v>
      </c>
      <c r="G921">
        <v>322.917245704587</v>
      </c>
      <c r="H921">
        <v>315.51126838591898</v>
      </c>
      <c r="I921">
        <v>307.82484216077</v>
      </c>
      <c r="J921">
        <v>312.75330304377098</v>
      </c>
      <c r="K921">
        <v>319.08350867851698</v>
      </c>
      <c r="L921">
        <v>316.86639875968399</v>
      </c>
      <c r="M921">
        <v>314.94450728642403</v>
      </c>
      <c r="N921">
        <v>314.02047381992298</v>
      </c>
      <c r="O921">
        <v>303</v>
      </c>
      <c r="P921">
        <v>307.36234674554601</v>
      </c>
      <c r="Q921">
        <v>311.22596241736198</v>
      </c>
      <c r="R921">
        <v>312.80860935619597</v>
      </c>
      <c r="S921">
        <v>321.43869273694702</v>
      </c>
      <c r="T921">
        <v>308.232028809138</v>
      </c>
      <c r="U921">
        <v>312.704541649497</v>
      </c>
      <c r="V921">
        <v>320.19637125872401</v>
      </c>
      <c r="W921">
        <v>311.87219044507702</v>
      </c>
      <c r="X921">
        <v>315.16277386714597</v>
      </c>
      <c r="Y921">
        <v>313.34550417103901</v>
      </c>
      <c r="Z921">
        <v>308.27971134470403</v>
      </c>
      <c r="AA921">
        <v>314.32062446734602</v>
      </c>
      <c r="AB921">
        <v>318.183356437881</v>
      </c>
      <c r="AC921">
        <v>316.27979504658902</v>
      </c>
      <c r="AD921">
        <v>312.73136129040103</v>
      </c>
      <c r="AE921">
        <v>313.692476264687</v>
      </c>
      <c r="AF921">
        <v>313.72409291507</v>
      </c>
      <c r="AG921">
        <v>374.84124840623201</v>
      </c>
      <c r="AH921">
        <v>342.43706615135699</v>
      </c>
      <c r="AI921">
        <v>323.40370393759002</v>
      </c>
      <c r="AJ921">
        <v>317.21983156429798</v>
      </c>
      <c r="AK921">
        <v>321.68612375181698</v>
      </c>
      <c r="AL921">
        <v>317.96918262569397</v>
      </c>
      <c r="AM921">
        <v>326.70256230369</v>
      </c>
      <c r="AN921">
        <v>318.30237635852899</v>
      </c>
      <c r="AO921">
        <v>325.43085223884799</v>
      </c>
      <c r="AP921">
        <v>331.65955999887098</v>
      </c>
      <c r="AQ921">
        <v>324.23167666819103</v>
      </c>
      <c r="AR921">
        <v>331.90018445653698</v>
      </c>
      <c r="AS921">
        <v>316.35014391334897</v>
      </c>
      <c r="AT921">
        <v>333.427840680332</v>
      </c>
      <c r="AU921">
        <v>324.16870524151301</v>
      </c>
      <c r="AV921">
        <v>327.860414302425</v>
      </c>
      <c r="AW921">
        <v>341.02359818011098</v>
      </c>
      <c r="AX921">
        <v>337.98736266517699</v>
      </c>
      <c r="AY921">
        <v>393.00687486688798</v>
      </c>
      <c r="AZ921">
        <v>793.82104494901705</v>
      </c>
      <c r="BA921">
        <v>3312.6580682109002</v>
      </c>
      <c r="BB921">
        <v>1848.4789609439499</v>
      </c>
      <c r="BC921">
        <v>516.90787326172301</v>
      </c>
      <c r="BD921">
        <v>374.03730812777201</v>
      </c>
      <c r="BE921">
        <v>350.35553075016497</v>
      </c>
      <c r="BF921">
        <v>351.614900284724</v>
      </c>
      <c r="BG921">
        <v>393.79917692005603</v>
      </c>
      <c r="BH921">
        <v>435.84109990084698</v>
      </c>
      <c r="BI921">
        <v>369.27468915589901</v>
      </c>
      <c r="BJ921">
        <v>334.28604549927798</v>
      </c>
      <c r="BK921">
        <v>324.903588679432</v>
      </c>
      <c r="BL921">
        <v>334.60808393231503</v>
      </c>
      <c r="BM921">
        <v>333.79630755418202</v>
      </c>
      <c r="BN921">
        <v>336.23579146598598</v>
      </c>
      <c r="BO921">
        <v>348.26248373040698</v>
      </c>
      <c r="BP921">
        <v>345.70890047154302</v>
      </c>
      <c r="BQ921">
        <v>328.07656707478901</v>
      </c>
      <c r="BR921">
        <v>323.321793165114</v>
      </c>
      <c r="BS921">
        <v>323.43910970385798</v>
      </c>
      <c r="BT921">
        <v>314.95290586692101</v>
      </c>
      <c r="BU921">
        <v>324.697691237068</v>
      </c>
      <c r="BV921">
        <v>327.08328811051098</v>
      </c>
      <c r="BW921">
        <v>323.04941627117</v>
      </c>
      <c r="BX921">
        <v>323.94168701180001</v>
      </c>
      <c r="BY921">
        <v>323.74343046948599</v>
      </c>
      <c r="BZ921">
        <v>326.76361338284602</v>
      </c>
      <c r="CA921">
        <v>329.34982140428502</v>
      </c>
      <c r="CB921">
        <v>336.13896574092001</v>
      </c>
      <c r="CC921">
        <v>327.43184441118899</v>
      </c>
      <c r="CD921">
        <v>333.01203500045699</v>
      </c>
      <c r="CE921">
        <v>312.34017385050902</v>
      </c>
      <c r="CF921">
        <v>313.00232607136599</v>
      </c>
      <c r="CG921">
        <v>315.34448545862898</v>
      </c>
      <c r="CH921">
        <v>320.03912963552602</v>
      </c>
      <c r="CI921">
        <v>307.34215796836799</v>
      </c>
      <c r="CJ921">
        <v>312.29566181051001</v>
      </c>
      <c r="CK921">
        <v>314.03926649756602</v>
      </c>
      <c r="CL921">
        <v>301.523240671015</v>
      </c>
      <c r="CM921">
        <v>309.70956010667902</v>
      </c>
      <c r="CN921">
        <v>312.51574125814898</v>
      </c>
      <c r="CO921">
        <v>316.35435876862198</v>
      </c>
      <c r="CP921">
        <v>309.59018023153601</v>
      </c>
      <c r="CQ921">
        <v>315.62250168520302</v>
      </c>
      <c r="CR921">
        <v>313.50722818301199</v>
      </c>
      <c r="CS921">
        <v>317.85584227145199</v>
      </c>
      <c r="CT921">
        <v>314.57554072080097</v>
      </c>
      <c r="CU921">
        <v>311.36718414989599</v>
      </c>
      <c r="CV921">
        <v>314.758747902116</v>
      </c>
      <c r="CW921">
        <v>322.25353831372399</v>
      </c>
      <c r="CX921">
        <v>316.842457449292</v>
      </c>
      <c r="CY921">
        <v>318.61701985663899</v>
      </c>
      <c r="CZ921">
        <v>314.70069083944497</v>
      </c>
      <c r="DA921">
        <v>320.59953787542099</v>
      </c>
      <c r="DB921">
        <v>313.610259158041</v>
      </c>
      <c r="DC921">
        <v>318.86835371222099</v>
      </c>
      <c r="DD921">
        <v>320.35511632387198</v>
      </c>
      <c r="DE921">
        <v>312.10636733876203</v>
      </c>
      <c r="DF921">
        <v>313.47076340725698</v>
      </c>
      <c r="DG921">
        <v>314.77047077311801</v>
      </c>
      <c r="DH921">
        <v>327.10033281758399</v>
      </c>
      <c r="DI921">
        <v>310.47866849993602</v>
      </c>
      <c r="DJ921">
        <v>316.96483950388699</v>
      </c>
      <c r="DK921">
        <v>312.83445662260402</v>
      </c>
      <c r="DL921">
        <v>322.78495557315398</v>
      </c>
      <c r="DM921">
        <v>317.52022356950698</v>
      </c>
      <c r="DN921">
        <v>309.70101039212199</v>
      </c>
      <c r="DO921">
        <v>320.97195708198598</v>
      </c>
      <c r="DP921">
        <v>312.53019317717599</v>
      </c>
      <c r="DQ921">
        <v>317.41283191628798</v>
      </c>
      <c r="DR921">
        <v>312.364732187855</v>
      </c>
    </row>
    <row r="922" spans="1:122" x14ac:dyDescent="0.25">
      <c r="A922">
        <v>220.94729819879899</v>
      </c>
      <c r="B922">
        <v>317.705106012474</v>
      </c>
      <c r="C922">
        <v>315.845477901175</v>
      </c>
      <c r="D922">
        <v>317.09216167596702</v>
      </c>
      <c r="E922">
        <v>310.99240864839601</v>
      </c>
      <c r="F922">
        <v>313.110139911376</v>
      </c>
      <c r="G922">
        <v>321.33815429272602</v>
      </c>
      <c r="H922">
        <v>317.06230141726201</v>
      </c>
      <c r="I922">
        <v>307.455236893201</v>
      </c>
      <c r="J922">
        <v>312.54029591560499</v>
      </c>
      <c r="K922">
        <v>317.12174159885399</v>
      </c>
      <c r="L922">
        <v>315.27139231960302</v>
      </c>
      <c r="M922">
        <v>313.52294394923098</v>
      </c>
      <c r="N922">
        <v>314.05647690200402</v>
      </c>
      <c r="O922">
        <v>0</v>
      </c>
      <c r="P922">
        <v>307.77613187510298</v>
      </c>
      <c r="Q922">
        <v>311.82862630637698</v>
      </c>
      <c r="R922">
        <v>313.96346067117901</v>
      </c>
      <c r="S922">
        <v>320.36901594054501</v>
      </c>
      <c r="T922">
        <v>310.92367715541201</v>
      </c>
      <c r="U922">
        <v>312.704541649497</v>
      </c>
      <c r="V922">
        <v>320.42346702226399</v>
      </c>
      <c r="W922">
        <v>311.01104981160302</v>
      </c>
      <c r="X922">
        <v>312.812834151262</v>
      </c>
      <c r="Y922">
        <v>315.80584058954503</v>
      </c>
      <c r="Z922">
        <v>311.35183798147199</v>
      </c>
      <c r="AA922">
        <v>313.364144524707</v>
      </c>
      <c r="AB922">
        <v>317.914441578994</v>
      </c>
      <c r="AC922">
        <v>318.47615187089002</v>
      </c>
      <c r="AD922">
        <v>313.58136201195299</v>
      </c>
      <c r="AE922">
        <v>314.45895394856001</v>
      </c>
      <c r="AF922">
        <v>313.152881847054</v>
      </c>
      <c r="AG922">
        <v>380.432214835487</v>
      </c>
      <c r="AH922">
        <v>344.96056434729701</v>
      </c>
      <c r="AI922">
        <v>322.85650502585901</v>
      </c>
      <c r="AJ922">
        <v>318.07432515409897</v>
      </c>
      <c r="AK922">
        <v>320.63714390564701</v>
      </c>
      <c r="AL922">
        <v>317.09410658440299</v>
      </c>
      <c r="AM922">
        <v>325.942510087259</v>
      </c>
      <c r="AN922">
        <v>317.82539598699702</v>
      </c>
      <c r="AO922">
        <v>324.45099925227601</v>
      </c>
      <c r="AP922">
        <v>332.53610150742099</v>
      </c>
      <c r="AQ922">
        <v>324.663057954919</v>
      </c>
      <c r="AR922">
        <v>333.74597740531499</v>
      </c>
      <c r="AS922">
        <v>317.98406878667799</v>
      </c>
      <c r="AT922">
        <v>331.38362617391402</v>
      </c>
      <c r="AU922">
        <v>323.62483330589401</v>
      </c>
      <c r="AV922">
        <v>328.90344550447003</v>
      </c>
      <c r="AW922">
        <v>341.310092443055</v>
      </c>
      <c r="AX922">
        <v>339.71009078354001</v>
      </c>
      <c r="AY922">
        <v>399.37845781828702</v>
      </c>
      <c r="AZ922">
        <v>849.47133290438001</v>
      </c>
      <c r="BA922">
        <v>3397.8541557150302</v>
      </c>
      <c r="BB922">
        <v>1758.9193948187601</v>
      </c>
      <c r="BC922">
        <v>498.83474857840702</v>
      </c>
      <c r="BD922">
        <v>373.40881797082602</v>
      </c>
      <c r="BE922">
        <v>344.69654765252898</v>
      </c>
      <c r="BF922">
        <v>351.12823578205803</v>
      </c>
      <c r="BG922">
        <v>390.58614318510001</v>
      </c>
      <c r="BH922">
        <v>434.30887449678102</v>
      </c>
      <c r="BI922">
        <v>365.99782309137402</v>
      </c>
      <c r="BJ922">
        <v>336.15534905326501</v>
      </c>
      <c r="BK922">
        <v>325.7960016573</v>
      </c>
      <c r="BL922">
        <v>333.54832077203997</v>
      </c>
      <c r="BM922">
        <v>335.61586807724001</v>
      </c>
      <c r="BN922">
        <v>339.07669475358199</v>
      </c>
      <c r="BO922">
        <v>350.19674547675498</v>
      </c>
      <c r="BP922">
        <v>346.41216256438599</v>
      </c>
      <c r="BQ922">
        <v>329.70384979372699</v>
      </c>
      <c r="BR922">
        <v>325.62154180882999</v>
      </c>
      <c r="BS922">
        <v>323.25381570210402</v>
      </c>
      <c r="BT922">
        <v>315.87287675596002</v>
      </c>
      <c r="BU922">
        <v>324.368526736501</v>
      </c>
      <c r="BV922">
        <v>328.26838123387199</v>
      </c>
      <c r="BW922">
        <v>323.136877840024</v>
      </c>
      <c r="BX922">
        <v>323.09595884088998</v>
      </c>
      <c r="BY922">
        <v>325.49545607691601</v>
      </c>
      <c r="BZ922">
        <v>325.25450770780401</v>
      </c>
      <c r="CA922">
        <v>330.77964978482697</v>
      </c>
      <c r="CB922">
        <v>336.30916094358997</v>
      </c>
      <c r="CC922">
        <v>329.86664381526202</v>
      </c>
      <c r="CD922">
        <v>330.68923501280398</v>
      </c>
      <c r="CE922">
        <v>312.98042162317603</v>
      </c>
      <c r="CF922">
        <v>313.12570039760902</v>
      </c>
      <c r="CG922">
        <v>315.07274559241699</v>
      </c>
      <c r="CH922">
        <v>323.03581779255597</v>
      </c>
      <c r="CI922">
        <v>308.481665998072</v>
      </c>
      <c r="CJ922">
        <v>311.36297548507798</v>
      </c>
      <c r="CK922">
        <v>314.04184014147302</v>
      </c>
      <c r="CL922">
        <v>301.595645632924</v>
      </c>
      <c r="CM922">
        <v>308.78707570902901</v>
      </c>
      <c r="CN922">
        <v>311.40122658575802</v>
      </c>
      <c r="CO922">
        <v>317.745149602352</v>
      </c>
      <c r="CP922">
        <v>309.527292089458</v>
      </c>
      <c r="CQ922">
        <v>315.44593880500202</v>
      </c>
      <c r="CR922">
        <v>313.16254920584402</v>
      </c>
      <c r="CS922">
        <v>317.85584227145199</v>
      </c>
      <c r="CT922">
        <v>316.64189352506298</v>
      </c>
      <c r="CU922">
        <v>311.13784619155803</v>
      </c>
      <c r="CV922">
        <v>313.15679599608598</v>
      </c>
      <c r="CW922">
        <v>321.69460515627497</v>
      </c>
      <c r="CX922">
        <v>315.82248262826698</v>
      </c>
      <c r="CY922">
        <v>317.29593980787598</v>
      </c>
      <c r="CZ922">
        <v>314.41672005294498</v>
      </c>
      <c r="DA922">
        <v>319.85092663611903</v>
      </c>
      <c r="DB922">
        <v>315.18498837900103</v>
      </c>
      <c r="DC922">
        <v>318.60468030547997</v>
      </c>
      <c r="DD922">
        <v>319.815109177686</v>
      </c>
      <c r="DE922">
        <v>311.733287410174</v>
      </c>
      <c r="DF922">
        <v>313.06259474550501</v>
      </c>
      <c r="DG922">
        <v>314.84565667459702</v>
      </c>
      <c r="DH922">
        <v>326.651790322544</v>
      </c>
      <c r="DI922">
        <v>310.49955309909802</v>
      </c>
      <c r="DJ922">
        <v>316.016304368146</v>
      </c>
      <c r="DK922">
        <v>312.16173141486303</v>
      </c>
      <c r="DL922">
        <v>322.76768512276698</v>
      </c>
      <c r="DM922">
        <v>318.64596364243999</v>
      </c>
      <c r="DN922">
        <v>310.49184095393599</v>
      </c>
      <c r="DO922">
        <v>320.65123976416203</v>
      </c>
      <c r="DP922">
        <v>312.54561913474902</v>
      </c>
      <c r="DQ922">
        <v>319.13394384590998</v>
      </c>
      <c r="DR922">
        <v>312.364732187855</v>
      </c>
    </row>
    <row r="923" spans="1:122" x14ac:dyDescent="0.25">
      <c r="A923">
        <v>221.18745830553701</v>
      </c>
      <c r="B923">
        <v>315.103283486517</v>
      </c>
      <c r="C923">
        <v>319.36879074057299</v>
      </c>
      <c r="D923">
        <v>317.04300220515</v>
      </c>
      <c r="E923">
        <v>315.63846853758997</v>
      </c>
      <c r="F923">
        <v>313.48304166686802</v>
      </c>
      <c r="G923">
        <v>319.019243659094</v>
      </c>
      <c r="H923">
        <v>317.11438417938803</v>
      </c>
      <c r="I923">
        <v>308.22305913656402</v>
      </c>
      <c r="J923">
        <v>312.061417444489</v>
      </c>
      <c r="K923">
        <v>320.97435308360298</v>
      </c>
      <c r="L923">
        <v>317.90796948985297</v>
      </c>
      <c r="M923">
        <v>313.90795640960698</v>
      </c>
      <c r="N923">
        <v>315.48371070450798</v>
      </c>
      <c r="O923">
        <v>313</v>
      </c>
      <c r="P923">
        <v>311.549419388187</v>
      </c>
      <c r="Q923">
        <v>312.08850128976502</v>
      </c>
      <c r="R923">
        <v>312.94323182956202</v>
      </c>
      <c r="S923">
        <v>316.11332116801498</v>
      </c>
      <c r="T923">
        <v>314.62130469554398</v>
      </c>
      <c r="U923">
        <v>313.02744427351001</v>
      </c>
      <c r="V923">
        <v>325.68327333080703</v>
      </c>
      <c r="W923">
        <v>306.98018111306499</v>
      </c>
      <c r="X923">
        <v>311.738198848092</v>
      </c>
      <c r="Y923">
        <v>322.83233210004602</v>
      </c>
      <c r="Z923">
        <v>310.52584975221902</v>
      </c>
      <c r="AA923">
        <v>312.02695240052401</v>
      </c>
      <c r="AB923">
        <v>314.24632926383902</v>
      </c>
      <c r="AC923">
        <v>317.89128143947698</v>
      </c>
      <c r="AD923">
        <v>316.25404345974499</v>
      </c>
      <c r="AE923">
        <v>313.51404010771</v>
      </c>
      <c r="AF923">
        <v>315.15531788832999</v>
      </c>
      <c r="AG923">
        <v>392.03342351550901</v>
      </c>
      <c r="AH923">
        <v>347.67175410501602</v>
      </c>
      <c r="AI923">
        <v>322.85795647124098</v>
      </c>
      <c r="AJ923">
        <v>319.23866032797702</v>
      </c>
      <c r="AK923">
        <v>318.23504634206</v>
      </c>
      <c r="AL923">
        <v>316.61334698433001</v>
      </c>
      <c r="AM923">
        <v>322.50111352101101</v>
      </c>
      <c r="AN923">
        <v>319.39104570316402</v>
      </c>
      <c r="AO923">
        <v>326.729586596942</v>
      </c>
      <c r="AP923">
        <v>328.67911452958901</v>
      </c>
      <c r="AQ923">
        <v>323.67631879859903</v>
      </c>
      <c r="AR923">
        <v>332.72267310567798</v>
      </c>
      <c r="AS923">
        <v>317.13450796319302</v>
      </c>
      <c r="AT923">
        <v>334.73962786325802</v>
      </c>
      <c r="AU923">
        <v>325.60160670015802</v>
      </c>
      <c r="AV923">
        <v>330.864143308037</v>
      </c>
      <c r="AW923">
        <v>342.27603887696398</v>
      </c>
      <c r="AX923">
        <v>340.03076001708098</v>
      </c>
      <c r="AY923">
        <v>418.500699316203</v>
      </c>
      <c r="AZ923">
        <v>1039.6859636305001</v>
      </c>
      <c r="BA923">
        <v>3556.5262014241498</v>
      </c>
      <c r="BB923">
        <v>1483.46028545226</v>
      </c>
      <c r="BC923">
        <v>468.66608986196098</v>
      </c>
      <c r="BD923">
        <v>368.01697454683801</v>
      </c>
      <c r="BE923">
        <v>339.62060101151701</v>
      </c>
      <c r="BF923">
        <v>349.95447084055502</v>
      </c>
      <c r="BG923">
        <v>393.12571595316098</v>
      </c>
      <c r="BH923">
        <v>435.76300451449799</v>
      </c>
      <c r="BI923">
        <v>369.94063761981897</v>
      </c>
      <c r="BJ923">
        <v>338.33140651008</v>
      </c>
      <c r="BK923">
        <v>326.73545878787098</v>
      </c>
      <c r="BL923">
        <v>334.99673872771501</v>
      </c>
      <c r="BM923">
        <v>335.32724450707701</v>
      </c>
      <c r="BN923">
        <v>344.99512833916498</v>
      </c>
      <c r="BO923">
        <v>354.88732518353601</v>
      </c>
      <c r="BP923">
        <v>345.01545984012699</v>
      </c>
      <c r="BQ923">
        <v>331.941711323628</v>
      </c>
      <c r="BR923">
        <v>324.05051716132601</v>
      </c>
      <c r="BS923">
        <v>324.886642506398</v>
      </c>
      <c r="BT923">
        <v>316.10481719537597</v>
      </c>
      <c r="BU923">
        <v>323.815304329735</v>
      </c>
      <c r="BV923">
        <v>325.49393968517302</v>
      </c>
      <c r="BW923">
        <v>326.36132442793598</v>
      </c>
      <c r="BX923">
        <v>324.10519131684299</v>
      </c>
      <c r="BY923">
        <v>327.10626258820901</v>
      </c>
      <c r="BZ923">
        <v>322.23807578636303</v>
      </c>
      <c r="CA923">
        <v>331.54948636607702</v>
      </c>
      <c r="CB923">
        <v>338.34392879569702</v>
      </c>
      <c r="CC923">
        <v>331.62818382402003</v>
      </c>
      <c r="CD923">
        <v>323.28163445194201</v>
      </c>
      <c r="CE923">
        <v>309.97030476208499</v>
      </c>
      <c r="CF923">
        <v>316.45400094778302</v>
      </c>
      <c r="CG923">
        <v>314.48659419080701</v>
      </c>
      <c r="CH923">
        <v>323.11815334800298</v>
      </c>
      <c r="CI923">
        <v>309.86274101003397</v>
      </c>
      <c r="CJ923">
        <v>312.33593734802599</v>
      </c>
      <c r="CK923">
        <v>312.64806001521299</v>
      </c>
      <c r="CL923">
        <v>318.16206267233702</v>
      </c>
      <c r="CM923">
        <v>311.85655440228601</v>
      </c>
      <c r="CN923">
        <v>310.39238347070801</v>
      </c>
      <c r="CO923">
        <v>314.70300160688203</v>
      </c>
      <c r="CP923">
        <v>309.72284386838999</v>
      </c>
      <c r="CQ923">
        <v>314.015450496043</v>
      </c>
      <c r="CR923">
        <v>313.12871557076198</v>
      </c>
      <c r="CS923">
        <v>317.85584227145199</v>
      </c>
      <c r="CT923">
        <v>314.92484433200002</v>
      </c>
      <c r="CU923">
        <v>308.23891435285998</v>
      </c>
      <c r="CV923">
        <v>308.46938853644298</v>
      </c>
      <c r="CW923">
        <v>316.002613736368</v>
      </c>
      <c r="CX923">
        <v>312.47562580167602</v>
      </c>
      <c r="CY923">
        <v>318.75944583878999</v>
      </c>
      <c r="CZ923">
        <v>311.53524082582999</v>
      </c>
      <c r="DA923">
        <v>321.57663510675297</v>
      </c>
      <c r="DB923">
        <v>316.73714980141898</v>
      </c>
      <c r="DC923">
        <v>319.07223632039802</v>
      </c>
      <c r="DD923">
        <v>325.27400120662401</v>
      </c>
      <c r="DE923">
        <v>312.835666179295</v>
      </c>
      <c r="DF923">
        <v>314.05264983226698</v>
      </c>
      <c r="DG923">
        <v>314.02468738996401</v>
      </c>
      <c r="DH923">
        <v>322.087650246105</v>
      </c>
      <c r="DI923">
        <v>311.173447164766</v>
      </c>
      <c r="DJ923">
        <v>316.327501123248</v>
      </c>
      <c r="DK923">
        <v>311.539074206382</v>
      </c>
      <c r="DL923">
        <v>320.13757856213999</v>
      </c>
      <c r="DM923">
        <v>322.387588967162</v>
      </c>
      <c r="DN923">
        <v>309.389519532478</v>
      </c>
      <c r="DO923">
        <v>321.143339894875</v>
      </c>
      <c r="DP923">
        <v>315.70820618937603</v>
      </c>
      <c r="DQ923">
        <v>323.01662239266398</v>
      </c>
      <c r="DR923">
        <v>313.55751549472097</v>
      </c>
    </row>
    <row r="924" spans="1:122" x14ac:dyDescent="0.25">
      <c r="A924">
        <v>221.427618412274</v>
      </c>
      <c r="B924">
        <v>310.2603159766</v>
      </c>
      <c r="C924">
        <v>320.05504317527499</v>
      </c>
      <c r="D924">
        <v>314.39230240357602</v>
      </c>
      <c r="E924">
        <v>314.93748366989001</v>
      </c>
      <c r="F924">
        <v>312.60458655017197</v>
      </c>
      <c r="G924">
        <v>317.83983248498703</v>
      </c>
      <c r="H924">
        <v>310.64605710729199</v>
      </c>
      <c r="I924">
        <v>308.36769210351201</v>
      </c>
      <c r="J924">
        <v>311.163664548317</v>
      </c>
      <c r="K924">
        <v>318.26414951502397</v>
      </c>
      <c r="L924">
        <v>317.15996253426198</v>
      </c>
      <c r="M924">
        <v>311.28934724555</v>
      </c>
      <c r="N924">
        <v>312.153098714132</v>
      </c>
      <c r="O924">
        <v>313</v>
      </c>
      <c r="P924">
        <v>312.51143650412098</v>
      </c>
      <c r="Q924">
        <v>312.236969120494</v>
      </c>
      <c r="R924">
        <v>309.25751704037998</v>
      </c>
      <c r="S924">
        <v>315.94501805712099</v>
      </c>
      <c r="T924">
        <v>316.98740835942903</v>
      </c>
      <c r="U924">
        <v>318.895775024709</v>
      </c>
      <c r="V924">
        <v>327.94021865846599</v>
      </c>
      <c r="W924">
        <v>308.00399502973301</v>
      </c>
      <c r="X924">
        <v>314.74739906237801</v>
      </c>
      <c r="Y924">
        <v>329.71981239893699</v>
      </c>
      <c r="Z924">
        <v>308.45546747453102</v>
      </c>
      <c r="AA924">
        <v>311.421019679376</v>
      </c>
      <c r="AB924">
        <v>313.461718640632</v>
      </c>
      <c r="AC924">
        <v>320.53320470736099</v>
      </c>
      <c r="AD924">
        <v>322.23953621433498</v>
      </c>
      <c r="AE924">
        <v>311.98484890112701</v>
      </c>
      <c r="AF924">
        <v>318.97595478704</v>
      </c>
      <c r="AG924">
        <v>397.30868887184198</v>
      </c>
      <c r="AH924">
        <v>350.27783667962098</v>
      </c>
      <c r="AI924">
        <v>323.40214349262499</v>
      </c>
      <c r="AJ924">
        <v>322.15773570821301</v>
      </c>
      <c r="AK924">
        <v>314.15242015694798</v>
      </c>
      <c r="AL924">
        <v>316.475910737356</v>
      </c>
      <c r="AM924">
        <v>321.51063699091401</v>
      </c>
      <c r="AN924">
        <v>317.24104849998002</v>
      </c>
      <c r="AO924">
        <v>328.65322227361901</v>
      </c>
      <c r="AP924">
        <v>324.07527756213301</v>
      </c>
      <c r="AQ924">
        <v>319.99783919285301</v>
      </c>
      <c r="AR924">
        <v>330.79822784026197</v>
      </c>
      <c r="AS924">
        <v>322.90172983436401</v>
      </c>
      <c r="AT924">
        <v>335.37863003579201</v>
      </c>
      <c r="AU924">
        <v>324.31468421588602</v>
      </c>
      <c r="AV924">
        <v>330.26170606481702</v>
      </c>
      <c r="AW924">
        <v>341.29776718021299</v>
      </c>
      <c r="AX924">
        <v>340.54801983313399</v>
      </c>
      <c r="AY924">
        <v>432.64596757787501</v>
      </c>
      <c r="AZ924">
        <v>1100.8985194537299</v>
      </c>
      <c r="BA924">
        <v>3419.75565466026</v>
      </c>
      <c r="BB924">
        <v>1413.8736860699801</v>
      </c>
      <c r="BC924">
        <v>470.30881137512</v>
      </c>
      <c r="BD924">
        <v>362.48071032614502</v>
      </c>
      <c r="BE924">
        <v>339.01404940352899</v>
      </c>
      <c r="BF924">
        <v>353.19807923744202</v>
      </c>
      <c r="BG924">
        <v>412.76848808131302</v>
      </c>
      <c r="BH924">
        <v>430.40706491077998</v>
      </c>
      <c r="BI924">
        <v>361.46949961839999</v>
      </c>
      <c r="BJ924">
        <v>334.60021840289397</v>
      </c>
      <c r="BK924">
        <v>323.07609642193103</v>
      </c>
      <c r="BL924">
        <v>333.90238823999999</v>
      </c>
      <c r="BM924">
        <v>334.636193571972</v>
      </c>
      <c r="BN924">
        <v>342.91838796515202</v>
      </c>
      <c r="BO924">
        <v>352.66128211285798</v>
      </c>
      <c r="BP924">
        <v>344.75105076662197</v>
      </c>
      <c r="BQ924">
        <v>334.91789593475102</v>
      </c>
      <c r="BR924">
        <v>322.31139867140502</v>
      </c>
      <c r="BS924">
        <v>329.46459756410798</v>
      </c>
      <c r="BT924">
        <v>318.17630151950601</v>
      </c>
      <c r="BU924">
        <v>327.81256492535499</v>
      </c>
      <c r="BV924">
        <v>323.87062632718897</v>
      </c>
      <c r="BW924">
        <v>329.374713788132</v>
      </c>
      <c r="BX924">
        <v>325.07972883068601</v>
      </c>
      <c r="BY924">
        <v>326.04390150288702</v>
      </c>
      <c r="BZ924">
        <v>318.89334352105197</v>
      </c>
      <c r="CA924">
        <v>331.663697003425</v>
      </c>
      <c r="CB924">
        <v>336.67299292057203</v>
      </c>
      <c r="CC924">
        <v>329.12261485663498</v>
      </c>
      <c r="CD924">
        <v>320.86848736713802</v>
      </c>
      <c r="CE924">
        <v>312.45328340007597</v>
      </c>
      <c r="CF924">
        <v>315.649709491767</v>
      </c>
      <c r="CG924">
        <v>312.77408570174401</v>
      </c>
      <c r="CH924">
        <v>321.54017464557597</v>
      </c>
      <c r="CI924">
        <v>311.52749872790798</v>
      </c>
      <c r="CJ924">
        <v>320.822425645799</v>
      </c>
      <c r="CK924">
        <v>312.346043345243</v>
      </c>
      <c r="CL924">
        <v>329</v>
      </c>
      <c r="CM924">
        <v>315.75877040929902</v>
      </c>
      <c r="CN924">
        <v>309.87176297574899</v>
      </c>
      <c r="CO924">
        <v>309.15731186716698</v>
      </c>
      <c r="CP924">
        <v>308.40638626747898</v>
      </c>
      <c r="CQ924">
        <v>315.47562737192698</v>
      </c>
      <c r="CR924">
        <v>315.82459926927402</v>
      </c>
      <c r="CS924">
        <v>321.68610868201398</v>
      </c>
      <c r="CT924">
        <v>316.22496029941101</v>
      </c>
      <c r="CU924">
        <v>310.51347995776501</v>
      </c>
      <c r="CV924">
        <v>314.77795550478203</v>
      </c>
      <c r="CW924">
        <v>310.55550129588801</v>
      </c>
      <c r="CX924">
        <v>308.70276067633398</v>
      </c>
      <c r="CY924">
        <v>321.71239032248297</v>
      </c>
      <c r="CZ924">
        <v>310.76228990833499</v>
      </c>
      <c r="DA924">
        <v>322.87500745869499</v>
      </c>
      <c r="DB924">
        <v>314.39799560531299</v>
      </c>
      <c r="DC924">
        <v>320.211386318</v>
      </c>
      <c r="DD924">
        <v>322.53418443953097</v>
      </c>
      <c r="DE924">
        <v>310.62953939817402</v>
      </c>
      <c r="DF924">
        <v>313.37291990831801</v>
      </c>
      <c r="DG924">
        <v>311.95310321163299</v>
      </c>
      <c r="DH924">
        <v>320.42676432035802</v>
      </c>
      <c r="DI924">
        <v>311.76908772985701</v>
      </c>
      <c r="DJ924">
        <v>314.904469799102</v>
      </c>
      <c r="DK924">
        <v>308.92410209002497</v>
      </c>
      <c r="DL924">
        <v>316.21123076319799</v>
      </c>
      <c r="DM924">
        <v>325.74094592215698</v>
      </c>
      <c r="DN924">
        <v>311.30248428174798</v>
      </c>
      <c r="DO924">
        <v>319.931205465429</v>
      </c>
      <c r="DP924">
        <v>316.53813263289402</v>
      </c>
      <c r="DQ924">
        <v>323.30446535527301</v>
      </c>
      <c r="DR924">
        <v>314.845971991986</v>
      </c>
    </row>
    <row r="925" spans="1:122" x14ac:dyDescent="0.25">
      <c r="A925">
        <v>221.66777851901199</v>
      </c>
      <c r="B925">
        <v>309.68570780367003</v>
      </c>
      <c r="C925">
        <v>320.46700178555602</v>
      </c>
      <c r="D925">
        <v>312.61293090133802</v>
      </c>
      <c r="E925">
        <v>313.12929137477403</v>
      </c>
      <c r="F925">
        <v>312.276907259057</v>
      </c>
      <c r="G925">
        <v>318.12583380149903</v>
      </c>
      <c r="H925">
        <v>309.31859664400298</v>
      </c>
      <c r="I925">
        <v>309.30085749751601</v>
      </c>
      <c r="J925">
        <v>311.87977205874603</v>
      </c>
      <c r="K925">
        <v>317.06913530409599</v>
      </c>
      <c r="L925">
        <v>316.63178958979199</v>
      </c>
      <c r="M925">
        <v>310.60520257668901</v>
      </c>
      <c r="N925">
        <v>315</v>
      </c>
      <c r="O925">
        <v>313</v>
      </c>
      <c r="P925">
        <v>313.62326326028301</v>
      </c>
      <c r="Q925">
        <v>312.46956982505498</v>
      </c>
      <c r="R925">
        <v>309.25751704037998</v>
      </c>
      <c r="S925">
        <v>316.73274245098901</v>
      </c>
      <c r="T925">
        <v>317.34819834338799</v>
      </c>
      <c r="U925">
        <v>320.54846754127902</v>
      </c>
      <c r="V925">
        <v>329.36898081315798</v>
      </c>
      <c r="W925">
        <v>308.31050105097398</v>
      </c>
      <c r="X925">
        <v>314.74739906237801</v>
      </c>
      <c r="Y925">
        <v>329.87293823214401</v>
      </c>
      <c r="Z925">
        <v>308.03422575383502</v>
      </c>
      <c r="AA925">
        <v>314.63766770487501</v>
      </c>
      <c r="AB925">
        <v>313.461718640632</v>
      </c>
      <c r="AC925">
        <v>320.53320470736099</v>
      </c>
      <c r="AD925">
        <v>322.89588644151701</v>
      </c>
      <c r="AE925">
        <v>310.75350321403403</v>
      </c>
      <c r="AF925">
        <v>319.189148641195</v>
      </c>
      <c r="AG925">
        <v>399.918141287575</v>
      </c>
      <c r="AH925">
        <v>353.63131004314698</v>
      </c>
      <c r="AI925">
        <v>325.03407355851999</v>
      </c>
      <c r="AJ925">
        <v>322.63493822357401</v>
      </c>
      <c r="AK925">
        <v>314.23354131609301</v>
      </c>
      <c r="AL925">
        <v>317.31815907095103</v>
      </c>
      <c r="AM925">
        <v>321.39528592293402</v>
      </c>
      <c r="AN925">
        <v>316.604146688882</v>
      </c>
      <c r="AO925">
        <v>330.300786817161</v>
      </c>
      <c r="AP925">
        <v>322.78358175260701</v>
      </c>
      <c r="AQ925">
        <v>319.74915293845498</v>
      </c>
      <c r="AR925">
        <v>329.45647663169899</v>
      </c>
      <c r="AS925">
        <v>322.65830737215498</v>
      </c>
      <c r="AT925">
        <v>335.10779916251403</v>
      </c>
      <c r="AU925">
        <v>323.19462438593598</v>
      </c>
      <c r="AV925">
        <v>328.809881009072</v>
      </c>
      <c r="AW925">
        <v>342.29242079864099</v>
      </c>
      <c r="AX925">
        <v>343.38744452020899</v>
      </c>
      <c r="AY925">
        <v>434.94010450924998</v>
      </c>
      <c r="AZ925">
        <v>1103.0863445847101</v>
      </c>
      <c r="BA925">
        <v>3421.8584939818102</v>
      </c>
      <c r="BB925">
        <v>1409.71938307562</v>
      </c>
      <c r="BC925">
        <v>467.44804018811698</v>
      </c>
      <c r="BD925">
        <v>364.25309817364501</v>
      </c>
      <c r="BE925">
        <v>340.84966075858398</v>
      </c>
      <c r="BF925">
        <v>355.11056315896798</v>
      </c>
      <c r="BG925">
        <v>410.77846124412099</v>
      </c>
      <c r="BH925">
        <v>427.70302157196198</v>
      </c>
      <c r="BI925">
        <v>361.18645285039298</v>
      </c>
      <c r="BJ925">
        <v>332.62056189580301</v>
      </c>
      <c r="BK925">
        <v>322.38765006136498</v>
      </c>
      <c r="BL925">
        <v>333.33002597794302</v>
      </c>
      <c r="BM925">
        <v>333.91744198572297</v>
      </c>
      <c r="BN925">
        <v>341.92740873672102</v>
      </c>
      <c r="BO925">
        <v>352.56625651496603</v>
      </c>
      <c r="BP925">
        <v>345.27324792180099</v>
      </c>
      <c r="BQ925">
        <v>335.40803112864103</v>
      </c>
      <c r="BR925">
        <v>322.672642775876</v>
      </c>
      <c r="BS925">
        <v>327.83619486055801</v>
      </c>
      <c r="BT925">
        <v>317.94772655085302</v>
      </c>
      <c r="BU925">
        <v>330.62420798926399</v>
      </c>
      <c r="BV925">
        <v>323.331287589309</v>
      </c>
      <c r="BW925">
        <v>330.44900285740499</v>
      </c>
      <c r="BX925">
        <v>325.49578969088799</v>
      </c>
      <c r="BY925">
        <v>326.09856705175798</v>
      </c>
      <c r="BZ925">
        <v>319.77976098303901</v>
      </c>
      <c r="CA925">
        <v>330.851693163645</v>
      </c>
      <c r="CB925">
        <v>333.91461025066099</v>
      </c>
      <c r="CC925">
        <v>328.61136326185601</v>
      </c>
      <c r="CD925">
        <v>320.17695796246198</v>
      </c>
      <c r="CE925">
        <v>311.31599995033099</v>
      </c>
      <c r="CF925">
        <v>317.556445760418</v>
      </c>
      <c r="CG925">
        <v>312.02393367717798</v>
      </c>
      <c r="CH925">
        <v>318.94363214365501</v>
      </c>
      <c r="CI925">
        <v>311.06229858581702</v>
      </c>
      <c r="CJ925">
        <v>323.546609823766</v>
      </c>
      <c r="CK925">
        <v>312.29749161335297</v>
      </c>
      <c r="CL925">
        <v>329</v>
      </c>
      <c r="CM925">
        <v>316.72140601695202</v>
      </c>
      <c r="CN925">
        <v>311.21034431195199</v>
      </c>
      <c r="CO925">
        <v>305.98418837757202</v>
      </c>
      <c r="CP925">
        <v>306.079133468355</v>
      </c>
      <c r="CQ925">
        <v>315.47562737192698</v>
      </c>
      <c r="CR925">
        <v>314.72594956419402</v>
      </c>
      <c r="CS925">
        <v>323.69391351653798</v>
      </c>
      <c r="CT925">
        <v>317.35754724500998</v>
      </c>
      <c r="CU925">
        <v>310.09488239245297</v>
      </c>
      <c r="CV925">
        <v>316.48204446867999</v>
      </c>
      <c r="CW925">
        <v>310.30781494543203</v>
      </c>
      <c r="CX925">
        <v>308.92952596440898</v>
      </c>
      <c r="CY925">
        <v>321.89601905604297</v>
      </c>
      <c r="CZ925">
        <v>310.35970927261297</v>
      </c>
      <c r="DA925">
        <v>322.82976996743503</v>
      </c>
      <c r="DB925">
        <v>313.863394004268</v>
      </c>
      <c r="DC925">
        <v>321.06102476747799</v>
      </c>
      <c r="DD925">
        <v>323.77045478595198</v>
      </c>
      <c r="DE925">
        <v>309.88077813912599</v>
      </c>
      <c r="DF925">
        <v>313.738275679992</v>
      </c>
      <c r="DG925">
        <v>310.52606478753501</v>
      </c>
      <c r="DH925">
        <v>321.37986169571502</v>
      </c>
      <c r="DI925">
        <v>312.124283058618</v>
      </c>
      <c r="DJ925">
        <v>313.80486172805001</v>
      </c>
      <c r="DK925">
        <v>308.46808285524202</v>
      </c>
      <c r="DL925">
        <v>317.52454899773602</v>
      </c>
      <c r="DM925">
        <v>327.34853181399302</v>
      </c>
      <c r="DN925">
        <v>312.14959058762599</v>
      </c>
      <c r="DO925">
        <v>319.59272168669997</v>
      </c>
      <c r="DP925">
        <v>314.82887713153701</v>
      </c>
      <c r="DQ925">
        <v>322.93371399712697</v>
      </c>
      <c r="DR925">
        <v>314.845971991986</v>
      </c>
    </row>
    <row r="926" spans="1:122" x14ac:dyDescent="0.25">
      <c r="A926">
        <v>221.90793862575001</v>
      </c>
      <c r="B926">
        <v>310.25586483194297</v>
      </c>
      <c r="C926">
        <v>319.95168943780499</v>
      </c>
      <c r="D926">
        <v>315.87827085128799</v>
      </c>
      <c r="E926">
        <v>313.76373701487603</v>
      </c>
      <c r="F926">
        <v>309.09570127302402</v>
      </c>
      <c r="G926">
        <v>318.14535132661803</v>
      </c>
      <c r="H926">
        <v>307.85935811631799</v>
      </c>
      <c r="I926">
        <v>309.16828236125201</v>
      </c>
      <c r="J926">
        <v>312.59243913807597</v>
      </c>
      <c r="K926">
        <v>314.78574314354699</v>
      </c>
      <c r="L926">
        <v>316.66086606337598</v>
      </c>
      <c r="M926">
        <v>309.53292276681299</v>
      </c>
      <c r="N926">
        <v>314.83068492249703</v>
      </c>
      <c r="O926">
        <v>313</v>
      </c>
      <c r="P926">
        <v>313.77355257416099</v>
      </c>
      <c r="Q926">
        <v>313.36870191798198</v>
      </c>
      <c r="R926">
        <v>309.25751704037998</v>
      </c>
      <c r="S926">
        <v>316.87688318435801</v>
      </c>
      <c r="T926">
        <v>318.145523145597</v>
      </c>
      <c r="U926">
        <v>317.95810486188702</v>
      </c>
      <c r="V926">
        <v>328.84118199340799</v>
      </c>
      <c r="W926">
        <v>308.20410128944098</v>
      </c>
      <c r="X926">
        <v>316.40332761013798</v>
      </c>
      <c r="Y926">
        <v>329.07559007328302</v>
      </c>
      <c r="Z926">
        <v>309.06211388317899</v>
      </c>
      <c r="AA926">
        <v>314.28521850411602</v>
      </c>
      <c r="AB926">
        <v>315.01045989480701</v>
      </c>
      <c r="AC926">
        <v>318.44614694459</v>
      </c>
      <c r="AD926">
        <v>321.939453924796</v>
      </c>
      <c r="AE926">
        <v>310.41309463536697</v>
      </c>
      <c r="AF926">
        <v>320.29644228665802</v>
      </c>
      <c r="AG926">
        <v>413.85890195258099</v>
      </c>
      <c r="AH926">
        <v>360.14072382589399</v>
      </c>
      <c r="AI926">
        <v>324.161834460931</v>
      </c>
      <c r="AJ926">
        <v>322.60624064843898</v>
      </c>
      <c r="AK926">
        <v>315.57057085772402</v>
      </c>
      <c r="AL926">
        <v>317.29834155698899</v>
      </c>
      <c r="AM926">
        <v>322.27067508607098</v>
      </c>
      <c r="AN926">
        <v>317.54791080909598</v>
      </c>
      <c r="AO926">
        <v>328.98134052687499</v>
      </c>
      <c r="AP926">
        <v>323.07665769175298</v>
      </c>
      <c r="AQ926">
        <v>320.06149719744002</v>
      </c>
      <c r="AR926">
        <v>329.30180344771702</v>
      </c>
      <c r="AS926">
        <v>322.59124997922402</v>
      </c>
      <c r="AT926">
        <v>335.10547925448702</v>
      </c>
      <c r="AU926">
        <v>322.84146773645801</v>
      </c>
      <c r="AV926">
        <v>328.377393882619</v>
      </c>
      <c r="AW926">
        <v>342.64182008234798</v>
      </c>
      <c r="AX926">
        <v>349.71232269754103</v>
      </c>
      <c r="AY926">
        <v>452.99152549228398</v>
      </c>
      <c r="AZ926">
        <v>1232.15710282751</v>
      </c>
      <c r="BA926">
        <v>3424.1345671164099</v>
      </c>
      <c r="BB926">
        <v>1294.3255535429901</v>
      </c>
      <c r="BC926">
        <v>452.79460229257103</v>
      </c>
      <c r="BD926">
        <v>362.65723283313798</v>
      </c>
      <c r="BE926">
        <v>339.93662704500503</v>
      </c>
      <c r="BF926">
        <v>354.15410182955799</v>
      </c>
      <c r="BG926">
        <v>405.38650934346401</v>
      </c>
      <c r="BH926">
        <v>420.81799716959</v>
      </c>
      <c r="BI926">
        <v>363.90861226470599</v>
      </c>
      <c r="BJ926">
        <v>330.29926148550101</v>
      </c>
      <c r="BK926">
        <v>322.82779838071298</v>
      </c>
      <c r="BL926">
        <v>334.36453523507203</v>
      </c>
      <c r="BM926">
        <v>338.26395154211798</v>
      </c>
      <c r="BN926">
        <v>346.47744614106699</v>
      </c>
      <c r="BO926">
        <v>357.52248284054701</v>
      </c>
      <c r="BP926">
        <v>350.10026652563602</v>
      </c>
      <c r="BQ926">
        <v>337.460621856324</v>
      </c>
      <c r="BR926">
        <v>325.32359784566302</v>
      </c>
      <c r="BS926">
        <v>326.521574162234</v>
      </c>
      <c r="BT926">
        <v>320.65096747888998</v>
      </c>
      <c r="BU926">
        <v>328.71852518422401</v>
      </c>
      <c r="BV926">
        <v>322.87688941868498</v>
      </c>
      <c r="BW926">
        <v>333.98449465953303</v>
      </c>
      <c r="BX926">
        <v>326.375088304136</v>
      </c>
      <c r="BY926">
        <v>327.49638142008303</v>
      </c>
      <c r="BZ926">
        <v>321.41779186874697</v>
      </c>
      <c r="CA926">
        <v>329.66118643133302</v>
      </c>
      <c r="CB926">
        <v>333.23872537961802</v>
      </c>
      <c r="CC926">
        <v>329.26731159466999</v>
      </c>
      <c r="CD926">
        <v>319.22528813107698</v>
      </c>
      <c r="CE926">
        <v>310.14723408677003</v>
      </c>
      <c r="CF926">
        <v>320.324167478954</v>
      </c>
      <c r="CG926">
        <v>311.72132525613699</v>
      </c>
      <c r="CH926">
        <v>317.05292056862299</v>
      </c>
      <c r="CI926">
        <v>310.483682377798</v>
      </c>
      <c r="CJ926">
        <v>319.64869731554501</v>
      </c>
      <c r="CK926">
        <v>313.30147465964598</v>
      </c>
      <c r="CL926">
        <v>327.67466637858399</v>
      </c>
      <c r="CM926">
        <v>318.559031517797</v>
      </c>
      <c r="CN926">
        <v>311.793774014853</v>
      </c>
      <c r="CO926">
        <v>305.65056139929698</v>
      </c>
      <c r="CP926">
        <v>308.70900712888198</v>
      </c>
      <c r="CQ926">
        <v>316.878990793105</v>
      </c>
      <c r="CR926">
        <v>314.53361314490598</v>
      </c>
      <c r="CS926">
        <v>319.15600465055002</v>
      </c>
      <c r="CT926">
        <v>315.80865402731501</v>
      </c>
      <c r="CU926">
        <v>309.72842703552902</v>
      </c>
      <c r="CV926">
        <v>315.42513412229601</v>
      </c>
      <c r="CW926">
        <v>310.99380031636002</v>
      </c>
      <c r="CX926">
        <v>308.46806590406402</v>
      </c>
      <c r="CY926">
        <v>321.89601905604297</v>
      </c>
      <c r="CZ926">
        <v>309.47697552183598</v>
      </c>
      <c r="DA926">
        <v>320.62450281864602</v>
      </c>
      <c r="DB926">
        <v>312.22909344179402</v>
      </c>
      <c r="DC926">
        <v>320.40631835185201</v>
      </c>
      <c r="DD926">
        <v>324.19788341728901</v>
      </c>
      <c r="DE926">
        <v>309.792352345067</v>
      </c>
      <c r="DF926">
        <v>313.49890627207401</v>
      </c>
      <c r="DG926">
        <v>310.31435768914201</v>
      </c>
      <c r="DH926">
        <v>321.630775454233</v>
      </c>
      <c r="DI926">
        <v>311.31890022162702</v>
      </c>
      <c r="DJ926">
        <v>312.06456655303299</v>
      </c>
      <c r="DK926">
        <v>308.42070590555301</v>
      </c>
      <c r="DL926">
        <v>319.11254950579797</v>
      </c>
      <c r="DM926">
        <v>327.61576010993599</v>
      </c>
      <c r="DN926">
        <v>311.32263077742903</v>
      </c>
      <c r="DO926">
        <v>319.79870951410697</v>
      </c>
      <c r="DP926">
        <v>313.25353653446098</v>
      </c>
      <c r="DQ926">
        <v>323.42081583205498</v>
      </c>
      <c r="DR926">
        <v>315.04289864514999</v>
      </c>
    </row>
    <row r="927" spans="1:122" x14ac:dyDescent="0.25">
      <c r="A927">
        <v>222.14809873248799</v>
      </c>
      <c r="B927">
        <v>308.09544078629801</v>
      </c>
      <c r="C927">
        <v>317.41065703583399</v>
      </c>
      <c r="D927">
        <v>317.53532882897701</v>
      </c>
      <c r="E927">
        <v>318.73975524185602</v>
      </c>
      <c r="F927">
        <v>311.06242115640202</v>
      </c>
      <c r="G927">
        <v>318.23470494968598</v>
      </c>
      <c r="H927">
        <v>307.871305442775</v>
      </c>
      <c r="I927">
        <v>311.31594238193799</v>
      </c>
      <c r="J927">
        <v>311.28607778130998</v>
      </c>
      <c r="K927">
        <v>310.10696549423102</v>
      </c>
      <c r="L927">
        <v>314.818139275779</v>
      </c>
      <c r="M927">
        <v>309.08009916281998</v>
      </c>
      <c r="N927">
        <v>318.76822455591201</v>
      </c>
      <c r="O927">
        <v>313</v>
      </c>
      <c r="P927">
        <v>313.73735148761898</v>
      </c>
      <c r="Q927">
        <v>315.28509343864602</v>
      </c>
      <c r="R927">
        <v>310.35303570513599</v>
      </c>
      <c r="S927">
        <v>315.545137420169</v>
      </c>
      <c r="T927">
        <v>317.76699148087499</v>
      </c>
      <c r="U927">
        <v>317.49725387003099</v>
      </c>
      <c r="V927">
        <v>318.69223072568599</v>
      </c>
      <c r="W927">
        <v>307.034528462438</v>
      </c>
      <c r="X927">
        <v>316.118557628948</v>
      </c>
      <c r="Y927">
        <v>321.57336579983399</v>
      </c>
      <c r="Z927">
        <v>315.90856769550498</v>
      </c>
      <c r="AA927">
        <v>311.33842428620699</v>
      </c>
      <c r="AB927">
        <v>314.55257181995302</v>
      </c>
      <c r="AC927">
        <v>318.70186588949599</v>
      </c>
      <c r="AD927">
        <v>323.64473032658799</v>
      </c>
      <c r="AE927">
        <v>314.60493406350201</v>
      </c>
      <c r="AF927">
        <v>321.522334836374</v>
      </c>
      <c r="AG927">
        <v>430.26201748206302</v>
      </c>
      <c r="AH927">
        <v>365.98583721057298</v>
      </c>
      <c r="AI927">
        <v>325.39930750411901</v>
      </c>
      <c r="AJ927">
        <v>324.67171155090301</v>
      </c>
      <c r="AK927">
        <v>314.69885085878298</v>
      </c>
      <c r="AL927">
        <v>316.64483625942</v>
      </c>
      <c r="AM927">
        <v>324.88248941888202</v>
      </c>
      <c r="AN927">
        <v>316.37591599937002</v>
      </c>
      <c r="AO927">
        <v>330.17658372903003</v>
      </c>
      <c r="AP927">
        <v>324.02514849442701</v>
      </c>
      <c r="AQ927">
        <v>317.78264916054297</v>
      </c>
      <c r="AR927">
        <v>327.91342802826898</v>
      </c>
      <c r="AS927">
        <v>322.252852502439</v>
      </c>
      <c r="AT927">
        <v>337.53258464069597</v>
      </c>
      <c r="AU927">
        <v>324.03995668325001</v>
      </c>
      <c r="AV927">
        <v>330.47026833211203</v>
      </c>
      <c r="AW927">
        <v>342.227646823626</v>
      </c>
      <c r="AX927">
        <v>356.17224718304999</v>
      </c>
      <c r="AY927">
        <v>489.65814792286102</v>
      </c>
      <c r="AZ927">
        <v>1525.21856339745</v>
      </c>
      <c r="BA927">
        <v>3320.60658901548</v>
      </c>
      <c r="BB927">
        <v>1077.9729384258201</v>
      </c>
      <c r="BC927">
        <v>437.43593888730697</v>
      </c>
      <c r="BD927">
        <v>362.48028657531398</v>
      </c>
      <c r="BE927">
        <v>338.46211994397402</v>
      </c>
      <c r="BF927">
        <v>355.32274155881402</v>
      </c>
      <c r="BG927">
        <v>408.26001785244603</v>
      </c>
      <c r="BH927">
        <v>424.86661155042998</v>
      </c>
      <c r="BI927">
        <v>361.62029598807101</v>
      </c>
      <c r="BJ927">
        <v>332.34652708655801</v>
      </c>
      <c r="BK927">
        <v>319.628788692201</v>
      </c>
      <c r="BL927">
        <v>330.566756356079</v>
      </c>
      <c r="BM927">
        <v>340.63050848542599</v>
      </c>
      <c r="BN927">
        <v>350.72436096323901</v>
      </c>
      <c r="BO927">
        <v>366.09785536192697</v>
      </c>
      <c r="BP927">
        <v>354.2296534363</v>
      </c>
      <c r="BQ927">
        <v>339.63521398520601</v>
      </c>
      <c r="BR927">
        <v>324.50966954963701</v>
      </c>
      <c r="BS927">
        <v>327.26145923561</v>
      </c>
      <c r="BT927">
        <v>325.39946607745901</v>
      </c>
      <c r="BU927">
        <v>326.73401194042901</v>
      </c>
      <c r="BV927">
        <v>320.57876396275498</v>
      </c>
      <c r="BW927">
        <v>337.150004307264</v>
      </c>
      <c r="BX927">
        <v>328.40601563800902</v>
      </c>
      <c r="BY927">
        <v>330.59210034296802</v>
      </c>
      <c r="BZ927">
        <v>321.161640976505</v>
      </c>
      <c r="CA927">
        <v>325.97211462095601</v>
      </c>
      <c r="CB927">
        <v>327.46951737474899</v>
      </c>
      <c r="CC927">
        <v>328.34697958553301</v>
      </c>
      <c r="CD927">
        <v>318.27606084241302</v>
      </c>
      <c r="CE927">
        <v>312.02970429430201</v>
      </c>
      <c r="CF927">
        <v>325.34546153279598</v>
      </c>
      <c r="CG927">
        <v>314.77157243019298</v>
      </c>
      <c r="CH927">
        <v>318.71776608689498</v>
      </c>
      <c r="CI927">
        <v>308.750273186561</v>
      </c>
      <c r="CJ927">
        <v>321.79260907666998</v>
      </c>
      <c r="CK927">
        <v>314.11969764086501</v>
      </c>
      <c r="CL927">
        <v>318.72346649881302</v>
      </c>
      <c r="CM927">
        <v>323.47054297379702</v>
      </c>
      <c r="CN927">
        <v>310.61148378938702</v>
      </c>
      <c r="CO927">
        <v>317.39089783523502</v>
      </c>
      <c r="CP927">
        <v>311.86631748369001</v>
      </c>
      <c r="CQ927">
        <v>316.57250650034899</v>
      </c>
      <c r="CR927">
        <v>310.89833815975499</v>
      </c>
      <c r="CS927">
        <v>320.23565093349703</v>
      </c>
      <c r="CT927">
        <v>312.41584630950302</v>
      </c>
      <c r="CU927">
        <v>310.53646111231097</v>
      </c>
      <c r="CV927">
        <v>314.56073770954799</v>
      </c>
      <c r="CW927">
        <v>316.14842568351003</v>
      </c>
      <c r="CX927">
        <v>310.49140981635702</v>
      </c>
      <c r="CY927">
        <v>322.99191958421198</v>
      </c>
      <c r="CZ927">
        <v>311.34380454648999</v>
      </c>
      <c r="DA927">
        <v>320.169374971445</v>
      </c>
      <c r="DB927">
        <v>311.04816048533502</v>
      </c>
      <c r="DC927">
        <v>319.848588571135</v>
      </c>
      <c r="DD927">
        <v>324.69771002487499</v>
      </c>
      <c r="DE927">
        <v>310.94449207533398</v>
      </c>
      <c r="DF927">
        <v>319.11682639823903</v>
      </c>
      <c r="DG927">
        <v>316.328768712628</v>
      </c>
      <c r="DH927">
        <v>316.45262662039602</v>
      </c>
      <c r="DI927">
        <v>309.06437760618701</v>
      </c>
      <c r="DJ927">
        <v>310.86070728491302</v>
      </c>
      <c r="DK927">
        <v>309.78503661731202</v>
      </c>
      <c r="DL927">
        <v>316.15376810456598</v>
      </c>
      <c r="DM927">
        <v>325.48931401978001</v>
      </c>
      <c r="DN927">
        <v>312.03543090100101</v>
      </c>
      <c r="DO927">
        <v>318.52802731146198</v>
      </c>
      <c r="DP927">
        <v>313.64132055085798</v>
      </c>
      <c r="DQ927">
        <v>328.33211138605799</v>
      </c>
      <c r="DR927">
        <v>315.82623839021898</v>
      </c>
    </row>
    <row r="928" spans="1:122" x14ac:dyDescent="0.25">
      <c r="A928">
        <v>222.38825883922601</v>
      </c>
      <c r="B928">
        <v>306.72552174203099</v>
      </c>
      <c r="C928">
        <v>317.21055342594201</v>
      </c>
      <c r="D928">
        <v>316.955144955126</v>
      </c>
      <c r="E928">
        <v>318.46993396376303</v>
      </c>
      <c r="F928">
        <v>313.00374642134801</v>
      </c>
      <c r="G928">
        <v>322.623608377653</v>
      </c>
      <c r="H928">
        <v>307.871305442775</v>
      </c>
      <c r="I928">
        <v>312.698564373686</v>
      </c>
      <c r="J928">
        <v>309.95996167939097</v>
      </c>
      <c r="K928">
        <v>309.08177992121898</v>
      </c>
      <c r="L928">
        <v>320.43392123601097</v>
      </c>
      <c r="M928">
        <v>308.45460261269699</v>
      </c>
      <c r="N928">
        <v>321.63115050001898</v>
      </c>
      <c r="O928">
        <v>313</v>
      </c>
      <c r="P928">
        <v>313.64000910864701</v>
      </c>
      <c r="Q928">
        <v>314.353080866227</v>
      </c>
      <c r="R928">
        <v>311.54499657922997</v>
      </c>
      <c r="S928">
        <v>315.19231381963601</v>
      </c>
      <c r="T928">
        <v>317.54966149356699</v>
      </c>
      <c r="U928">
        <v>320.05847012831202</v>
      </c>
      <c r="V928">
        <v>311.03270653724201</v>
      </c>
      <c r="W928">
        <v>307.81055312482198</v>
      </c>
      <c r="X928">
        <v>315.441306050295</v>
      </c>
      <c r="Y928">
        <v>320.79590924229501</v>
      </c>
      <c r="Z928">
        <v>318.171867124443</v>
      </c>
      <c r="AA928">
        <v>310.90538744942103</v>
      </c>
      <c r="AB928">
        <v>312.48024451131602</v>
      </c>
      <c r="AC928">
        <v>321.485773328633</v>
      </c>
      <c r="AD928">
        <v>322.32620153887598</v>
      </c>
      <c r="AE928">
        <v>314.22576072522997</v>
      </c>
      <c r="AF928">
        <v>320.94353226158501</v>
      </c>
      <c r="AG928">
        <v>429.470827827422</v>
      </c>
      <c r="AH928">
        <v>365.45760866183002</v>
      </c>
      <c r="AI928">
        <v>327.31212247065298</v>
      </c>
      <c r="AJ928">
        <v>325.39871602463398</v>
      </c>
      <c r="AK928">
        <v>314.63457367142502</v>
      </c>
      <c r="AL928">
        <v>316.45169018713398</v>
      </c>
      <c r="AM928">
        <v>325.38334768077402</v>
      </c>
      <c r="AN928">
        <v>315.47715341687302</v>
      </c>
      <c r="AO928">
        <v>331.85400071756499</v>
      </c>
      <c r="AP928">
        <v>323.58753166804001</v>
      </c>
      <c r="AQ928">
        <v>318.652358186941</v>
      </c>
      <c r="AR928">
        <v>324.310517504394</v>
      </c>
      <c r="AS928">
        <v>322.52431077245598</v>
      </c>
      <c r="AT928">
        <v>337.659369718363</v>
      </c>
      <c r="AU928">
        <v>324.42151551932199</v>
      </c>
      <c r="AV928">
        <v>330.325060859149</v>
      </c>
      <c r="AW928">
        <v>340.97116449828002</v>
      </c>
      <c r="AX928">
        <v>357.77048136667798</v>
      </c>
      <c r="AY928">
        <v>491.37136731518598</v>
      </c>
      <c r="AZ928">
        <v>1549.49184619417</v>
      </c>
      <c r="BA928">
        <v>3303.1416558307001</v>
      </c>
      <c r="BB928">
        <v>1062.5020477620401</v>
      </c>
      <c r="BC928">
        <v>438.12637579232199</v>
      </c>
      <c r="BD928">
        <v>362.92528634511501</v>
      </c>
      <c r="BE928">
        <v>337.70475973720102</v>
      </c>
      <c r="BF928">
        <v>355.38585296016998</v>
      </c>
      <c r="BG928">
        <v>411.51871885804599</v>
      </c>
      <c r="BH928">
        <v>425.186957675717</v>
      </c>
      <c r="BI928">
        <v>356.07825377576199</v>
      </c>
      <c r="BJ928">
        <v>331.15933118581898</v>
      </c>
      <c r="BK928">
        <v>320.65404218075298</v>
      </c>
      <c r="BL928">
        <v>328.85330697070202</v>
      </c>
      <c r="BM928">
        <v>338.95656981027901</v>
      </c>
      <c r="BN928">
        <v>348.71073929430599</v>
      </c>
      <c r="BO928">
        <v>367.94110486957101</v>
      </c>
      <c r="BP928">
        <v>354.13062395277501</v>
      </c>
      <c r="BQ928">
        <v>338.37561789930402</v>
      </c>
      <c r="BR928">
        <v>322.98290115764001</v>
      </c>
      <c r="BS928">
        <v>326.95334857837599</v>
      </c>
      <c r="BT928">
        <v>327.49433280329998</v>
      </c>
      <c r="BU928">
        <v>326.94040787997898</v>
      </c>
      <c r="BV928">
        <v>321.53481959817901</v>
      </c>
      <c r="BW928">
        <v>337.60050169697098</v>
      </c>
      <c r="BX928">
        <v>328.90537994157501</v>
      </c>
      <c r="BY928">
        <v>331.43763968526599</v>
      </c>
      <c r="BZ928">
        <v>320.59441850213602</v>
      </c>
      <c r="CA928">
        <v>323.456760438272</v>
      </c>
      <c r="CB928">
        <v>325.76668698875</v>
      </c>
      <c r="CC928">
        <v>331.84216398392499</v>
      </c>
      <c r="CD928">
        <v>315.54872411451498</v>
      </c>
      <c r="CE928">
        <v>313.24290315728501</v>
      </c>
      <c r="CF928">
        <v>328.14460023218101</v>
      </c>
      <c r="CG928">
        <v>318.11594271251101</v>
      </c>
      <c r="CH928">
        <v>319.16451527506803</v>
      </c>
      <c r="CI928">
        <v>309.29254760071501</v>
      </c>
      <c r="CJ928">
        <v>326.09137159477098</v>
      </c>
      <c r="CK928">
        <v>312.38352340847302</v>
      </c>
      <c r="CL928">
        <v>317.98953370052902</v>
      </c>
      <c r="CM928">
        <v>325.19694275130701</v>
      </c>
      <c r="CN928">
        <v>309.737070614576</v>
      </c>
      <c r="CO928">
        <v>321.61698310298601</v>
      </c>
      <c r="CP928">
        <v>311.94413344756202</v>
      </c>
      <c r="CQ928">
        <v>316.728952713806</v>
      </c>
      <c r="CR928">
        <v>310.49564289671702</v>
      </c>
      <c r="CS928">
        <v>324.05192435024702</v>
      </c>
      <c r="CT928">
        <v>311.93889789734402</v>
      </c>
      <c r="CU928">
        <v>311.69841189407799</v>
      </c>
      <c r="CV928">
        <v>314.814027754736</v>
      </c>
      <c r="CW928">
        <v>312.48782588574801</v>
      </c>
      <c r="CX928">
        <v>313.61554432225199</v>
      </c>
      <c r="CY928">
        <v>320.95114816359802</v>
      </c>
      <c r="CZ928">
        <v>312.00589040188203</v>
      </c>
      <c r="DA928">
        <v>320.15449752381801</v>
      </c>
      <c r="DB928">
        <v>311.381455613171</v>
      </c>
      <c r="DC928">
        <v>317.86356191759597</v>
      </c>
      <c r="DD928">
        <v>324.39062428405401</v>
      </c>
      <c r="DE928">
        <v>311.48588309754899</v>
      </c>
      <c r="DF928">
        <v>325.099839561176</v>
      </c>
      <c r="DG928">
        <v>317.51529686074798</v>
      </c>
      <c r="DH928">
        <v>314.10618047497297</v>
      </c>
      <c r="DI928">
        <v>308.47102276614902</v>
      </c>
      <c r="DJ928">
        <v>310.95743647492498</v>
      </c>
      <c r="DK928">
        <v>311.69565052352499</v>
      </c>
      <c r="DL928">
        <v>313.58807522897598</v>
      </c>
      <c r="DM928">
        <v>324.49798953478</v>
      </c>
      <c r="DN928">
        <v>313.343892135153</v>
      </c>
      <c r="DO928">
        <v>317.81902408754399</v>
      </c>
      <c r="DP928">
        <v>313.25356411997302</v>
      </c>
      <c r="DQ928">
        <v>330.06285171189899</v>
      </c>
      <c r="DR928">
        <v>316.47062089503203</v>
      </c>
    </row>
    <row r="929" spans="1:122" x14ac:dyDescent="0.25">
      <c r="A929">
        <v>222.62841894596301</v>
      </c>
      <c r="B929">
        <v>306.72552174203099</v>
      </c>
      <c r="C929">
        <v>317.23417661488298</v>
      </c>
      <c r="D929">
        <v>316.955144955126</v>
      </c>
      <c r="E929">
        <v>318.46993396376303</v>
      </c>
      <c r="F929">
        <v>313.13250426815699</v>
      </c>
      <c r="G929">
        <v>322.79478704548802</v>
      </c>
      <c r="H929">
        <v>307.98180996127701</v>
      </c>
      <c r="I929">
        <v>312.578955010973</v>
      </c>
      <c r="J929">
        <v>309.99027971198501</v>
      </c>
      <c r="K929">
        <v>309.17531291143302</v>
      </c>
      <c r="L929">
        <v>320.72144849884802</v>
      </c>
      <c r="M929">
        <v>308.48365786272302</v>
      </c>
      <c r="N929">
        <v>321.63115050001898</v>
      </c>
      <c r="O929">
        <v>313</v>
      </c>
      <c r="P929">
        <v>313.59381321619799</v>
      </c>
      <c r="Q929">
        <v>314.34083363730298</v>
      </c>
      <c r="R929">
        <v>311.16677814519397</v>
      </c>
      <c r="S929">
        <v>315.10929219560398</v>
      </c>
      <c r="T929">
        <v>317.54966149356699</v>
      </c>
      <c r="U929">
        <v>318.981074163367</v>
      </c>
      <c r="V929">
        <v>311.03270653724201</v>
      </c>
      <c r="W929">
        <v>309.109532575081</v>
      </c>
      <c r="X929">
        <v>315.441306050295</v>
      </c>
      <c r="Y929">
        <v>320.79590924229501</v>
      </c>
      <c r="Z929">
        <v>318.012814240051</v>
      </c>
      <c r="AA929">
        <v>310.78549305358899</v>
      </c>
      <c r="AB929">
        <v>312.48024451131602</v>
      </c>
      <c r="AC929">
        <v>321.20653564475202</v>
      </c>
      <c r="AD929">
        <v>322.38711875440401</v>
      </c>
      <c r="AE929">
        <v>314.47546419997502</v>
      </c>
      <c r="AF929">
        <v>319.86932933719902</v>
      </c>
      <c r="AG929">
        <v>426.191001300435</v>
      </c>
      <c r="AH929">
        <v>368.194844727803</v>
      </c>
      <c r="AI929">
        <v>326.43691192236003</v>
      </c>
      <c r="AJ929">
        <v>327.34552488767201</v>
      </c>
      <c r="AK929">
        <v>314.58095104414599</v>
      </c>
      <c r="AL929">
        <v>316.80659149749903</v>
      </c>
      <c r="AM929">
        <v>325.42205848431001</v>
      </c>
      <c r="AN929">
        <v>315.94304610279198</v>
      </c>
      <c r="AO929">
        <v>332.70974779478797</v>
      </c>
      <c r="AP929">
        <v>323.16060335198603</v>
      </c>
      <c r="AQ929">
        <v>318.91924777818002</v>
      </c>
      <c r="AR929">
        <v>325.48898027295297</v>
      </c>
      <c r="AS929">
        <v>321.67933383173403</v>
      </c>
      <c r="AT929">
        <v>337.82181771306102</v>
      </c>
      <c r="AU929">
        <v>324.21465709550898</v>
      </c>
      <c r="AV929">
        <v>330.79476995714901</v>
      </c>
      <c r="AW929">
        <v>340.06759884432103</v>
      </c>
      <c r="AX929">
        <v>360.30314123426302</v>
      </c>
      <c r="AY929">
        <v>486.05755869497602</v>
      </c>
      <c r="AZ929">
        <v>1552.19438127434</v>
      </c>
      <c r="BA929">
        <v>3300.9742631005101</v>
      </c>
      <c r="BB929">
        <v>1059.89289918084</v>
      </c>
      <c r="BC929">
        <v>436.83114502344802</v>
      </c>
      <c r="BD929">
        <v>363.97126446992797</v>
      </c>
      <c r="BE929">
        <v>338.42257346158999</v>
      </c>
      <c r="BF929">
        <v>352.34554548334199</v>
      </c>
      <c r="BG929">
        <v>411.47714087404802</v>
      </c>
      <c r="BH929">
        <v>419.38377970036697</v>
      </c>
      <c r="BI929">
        <v>356.41435026809802</v>
      </c>
      <c r="BJ929">
        <v>330.36781845871701</v>
      </c>
      <c r="BK929">
        <v>320.47193202063499</v>
      </c>
      <c r="BL929">
        <v>329.01801531012597</v>
      </c>
      <c r="BM929">
        <v>337.67618627887299</v>
      </c>
      <c r="BN929">
        <v>348.71173673027698</v>
      </c>
      <c r="BO929">
        <v>366.66028946100602</v>
      </c>
      <c r="BP929">
        <v>351.44844241664202</v>
      </c>
      <c r="BQ929">
        <v>338.55362152357901</v>
      </c>
      <c r="BR929">
        <v>322.438614231624</v>
      </c>
      <c r="BS929">
        <v>326.65574259821301</v>
      </c>
      <c r="BT929">
        <v>328.17692038472501</v>
      </c>
      <c r="BU929">
        <v>325.56033403453898</v>
      </c>
      <c r="BV929">
        <v>320.32774922374898</v>
      </c>
      <c r="BW929">
        <v>337.17893770255301</v>
      </c>
      <c r="BX929">
        <v>329.380024609602</v>
      </c>
      <c r="BY929">
        <v>330.128898036848</v>
      </c>
      <c r="BZ929">
        <v>319.61929450091401</v>
      </c>
      <c r="CA929">
        <v>322.95758569360498</v>
      </c>
      <c r="CB929">
        <v>323.86589554704102</v>
      </c>
      <c r="CC929">
        <v>331.547669967042</v>
      </c>
      <c r="CD929">
        <v>315.54872411451498</v>
      </c>
      <c r="CE929">
        <v>313.29187272602098</v>
      </c>
      <c r="CF929">
        <v>325.85693409706602</v>
      </c>
      <c r="CG929">
        <v>317.92879038024</v>
      </c>
      <c r="CH929">
        <v>319.16451527506803</v>
      </c>
      <c r="CI929">
        <v>309.34965321989301</v>
      </c>
      <c r="CJ929">
        <v>326.09137159477098</v>
      </c>
      <c r="CK929">
        <v>312.463322774537</v>
      </c>
      <c r="CL929">
        <v>317.98953370052902</v>
      </c>
      <c r="CM929">
        <v>325.70978311913501</v>
      </c>
      <c r="CN929">
        <v>309.737070614576</v>
      </c>
      <c r="CO929">
        <v>318.25888300912902</v>
      </c>
      <c r="CP929">
        <v>311.91016802829398</v>
      </c>
      <c r="CQ929">
        <v>316.728952713806</v>
      </c>
      <c r="CR929">
        <v>310.49564289671702</v>
      </c>
      <c r="CS929">
        <v>324.05192435024702</v>
      </c>
      <c r="CT929">
        <v>311.93889789734402</v>
      </c>
      <c r="CU929">
        <v>311.66720981677298</v>
      </c>
      <c r="CV929">
        <v>314.98526635893899</v>
      </c>
      <c r="CW929">
        <v>311.75651310229898</v>
      </c>
      <c r="CX929">
        <v>313.61554432225199</v>
      </c>
      <c r="CY929">
        <v>322.721255475931</v>
      </c>
      <c r="CZ929">
        <v>313.73907573000599</v>
      </c>
      <c r="DA929">
        <v>319.64891783671499</v>
      </c>
      <c r="DB929">
        <v>311.47795271928601</v>
      </c>
      <c r="DC929">
        <v>320.93807647920602</v>
      </c>
      <c r="DD929">
        <v>324.56081299106103</v>
      </c>
      <c r="DE929">
        <v>312.141009535097</v>
      </c>
      <c r="DF929">
        <v>325.099839561176</v>
      </c>
      <c r="DG929">
        <v>317.51529686074798</v>
      </c>
      <c r="DH929">
        <v>313.08249471642199</v>
      </c>
      <c r="DI929">
        <v>308.46690976771799</v>
      </c>
      <c r="DJ929">
        <v>310.48427632468901</v>
      </c>
      <c r="DK929">
        <v>311.49644900577402</v>
      </c>
      <c r="DL929">
        <v>313.09536702777899</v>
      </c>
      <c r="DM929">
        <v>324.49798953478</v>
      </c>
      <c r="DN929">
        <v>313.343892135153</v>
      </c>
      <c r="DO929">
        <v>317.85215781186901</v>
      </c>
      <c r="DP929">
        <v>312.58392820232399</v>
      </c>
      <c r="DQ929">
        <v>330.07947301053099</v>
      </c>
      <c r="DR929">
        <v>316.47062089503203</v>
      </c>
    </row>
    <row r="930" spans="1:122" x14ac:dyDescent="0.25">
      <c r="A930">
        <v>222.86857905270099</v>
      </c>
      <c r="B930">
        <v>307.66395625971199</v>
      </c>
      <c r="C930">
        <v>315.03396023468599</v>
      </c>
      <c r="D930">
        <v>319.953412611717</v>
      </c>
      <c r="E930">
        <v>318.62191653417898</v>
      </c>
      <c r="F930">
        <v>315.64076683942699</v>
      </c>
      <c r="G930">
        <v>326.31928320507899</v>
      </c>
      <c r="H930">
        <v>309.09869910321999</v>
      </c>
      <c r="I930">
        <v>312.67902286642698</v>
      </c>
      <c r="J930">
        <v>310.47173710160502</v>
      </c>
      <c r="K930">
        <v>309.29438724172599</v>
      </c>
      <c r="L930">
        <v>324.195515512866</v>
      </c>
      <c r="M930">
        <v>307.59868411647801</v>
      </c>
      <c r="N930">
        <v>319.57231850064397</v>
      </c>
      <c r="O930">
        <v>311.13275008809302</v>
      </c>
      <c r="P930">
        <v>311.77130002123499</v>
      </c>
      <c r="Q930">
        <v>314.27998540428803</v>
      </c>
      <c r="R930">
        <v>310.924146826369</v>
      </c>
      <c r="S930">
        <v>315.81028821603797</v>
      </c>
      <c r="T930">
        <v>315.68475522173202</v>
      </c>
      <c r="U930">
        <v>317.08005825010503</v>
      </c>
      <c r="V930">
        <v>309.74754636016002</v>
      </c>
      <c r="W930">
        <v>310.36117711166497</v>
      </c>
      <c r="X930">
        <v>318.29677209732802</v>
      </c>
      <c r="Y930">
        <v>317.60425499223101</v>
      </c>
      <c r="Z930">
        <v>315.81683579479898</v>
      </c>
      <c r="AA930">
        <v>310.80673832374202</v>
      </c>
      <c r="AB930">
        <v>313.23006416026999</v>
      </c>
      <c r="AC930">
        <v>318.72165833355598</v>
      </c>
      <c r="AD930">
        <v>322.00958350397201</v>
      </c>
      <c r="AE930">
        <v>313.70109062742802</v>
      </c>
      <c r="AF930">
        <v>321.82675764415001</v>
      </c>
      <c r="AG930">
        <v>447.41777718666498</v>
      </c>
      <c r="AH930">
        <v>381.72032940998798</v>
      </c>
      <c r="AI930">
        <v>329.55283724550998</v>
      </c>
      <c r="AJ930">
        <v>327.14852111319402</v>
      </c>
      <c r="AK930">
        <v>316.06025013015898</v>
      </c>
      <c r="AL930">
        <v>316.21562782103399</v>
      </c>
      <c r="AM930">
        <v>327.26875832216803</v>
      </c>
      <c r="AN930">
        <v>318.33081907746998</v>
      </c>
      <c r="AO930">
        <v>336.14623343438302</v>
      </c>
      <c r="AP930">
        <v>320.15115706921898</v>
      </c>
      <c r="AQ930">
        <v>319.12142101943198</v>
      </c>
      <c r="AR930">
        <v>325.24964170437102</v>
      </c>
      <c r="AS930">
        <v>320.22596713830001</v>
      </c>
      <c r="AT930">
        <v>339.89931618594801</v>
      </c>
      <c r="AU930">
        <v>325.82527723496997</v>
      </c>
      <c r="AV930">
        <v>333.511118649249</v>
      </c>
      <c r="AW930">
        <v>340.10656211057602</v>
      </c>
      <c r="AX930">
        <v>368.97111879779698</v>
      </c>
      <c r="AY930">
        <v>541.49968366740495</v>
      </c>
      <c r="AZ930">
        <v>1823.01613941338</v>
      </c>
      <c r="BA930">
        <v>3165.0399567689501</v>
      </c>
      <c r="BB930">
        <v>925.50093008888496</v>
      </c>
      <c r="BC930">
        <v>420.87964509653301</v>
      </c>
      <c r="BD930">
        <v>362.29807198436401</v>
      </c>
      <c r="BE930">
        <v>340.969979896805</v>
      </c>
      <c r="BF930">
        <v>354.43547928182301</v>
      </c>
      <c r="BG930">
        <v>414.802672368336</v>
      </c>
      <c r="BH930">
        <v>419.72417913580801</v>
      </c>
      <c r="BI930">
        <v>357.744216760227</v>
      </c>
      <c r="BJ930">
        <v>330.73878660366199</v>
      </c>
      <c r="BK930">
        <v>321.692091347065</v>
      </c>
      <c r="BL930">
        <v>332.15478502639598</v>
      </c>
      <c r="BM930">
        <v>340.06490910779098</v>
      </c>
      <c r="BN930">
        <v>358.43588225954801</v>
      </c>
      <c r="BO930">
        <v>376.03455336261402</v>
      </c>
      <c r="BP930">
        <v>361.25455223390702</v>
      </c>
      <c r="BQ930">
        <v>340.41298137467999</v>
      </c>
      <c r="BR930">
        <v>323.06977994949699</v>
      </c>
      <c r="BS930">
        <v>330.09378547466298</v>
      </c>
      <c r="BT930">
        <v>329.92479924853501</v>
      </c>
      <c r="BU930">
        <v>324.01810391855099</v>
      </c>
      <c r="BV930">
        <v>320.914484107124</v>
      </c>
      <c r="BW930">
        <v>334.69037432730698</v>
      </c>
      <c r="BX930">
        <v>334.97532465795399</v>
      </c>
      <c r="BY930">
        <v>332.00439463121199</v>
      </c>
      <c r="BZ930">
        <v>323.360653486209</v>
      </c>
      <c r="CA930">
        <v>323.79854646893398</v>
      </c>
      <c r="CB930">
        <v>324.96850046829297</v>
      </c>
      <c r="CC930">
        <v>329.97207692985501</v>
      </c>
      <c r="CD930">
        <v>315.56011735712298</v>
      </c>
      <c r="CE930">
        <v>314.417492574037</v>
      </c>
      <c r="CF930">
        <v>325.06430496911298</v>
      </c>
      <c r="CG930">
        <v>315.95662890540399</v>
      </c>
      <c r="CH930">
        <v>321.096635195754</v>
      </c>
      <c r="CI930">
        <v>309.04586800281498</v>
      </c>
      <c r="CJ930">
        <v>326.33984162856501</v>
      </c>
      <c r="CK930">
        <v>314.19973203991901</v>
      </c>
      <c r="CL930">
        <v>316.53527672669998</v>
      </c>
      <c r="CM930">
        <v>326.46646255724499</v>
      </c>
      <c r="CN930">
        <v>311.39403952421299</v>
      </c>
      <c r="CO930">
        <v>316.43370575174299</v>
      </c>
      <c r="CP930">
        <v>312.252365002489</v>
      </c>
      <c r="CQ930">
        <v>317.29143566284</v>
      </c>
      <c r="CR930">
        <v>311.509911946714</v>
      </c>
      <c r="CS930">
        <v>321.48850850521399</v>
      </c>
      <c r="CT930">
        <v>313.38154389121701</v>
      </c>
      <c r="CU930">
        <v>312.67300901835301</v>
      </c>
      <c r="CV930">
        <v>316.87173065035</v>
      </c>
      <c r="CW930">
        <v>310.07987819031803</v>
      </c>
      <c r="CX930">
        <v>317.45930694050401</v>
      </c>
      <c r="CY930">
        <v>320.201611885114</v>
      </c>
      <c r="CZ930">
        <v>317.987975355429</v>
      </c>
      <c r="DA930">
        <v>319.57643115727001</v>
      </c>
      <c r="DB930">
        <v>311.28142885034202</v>
      </c>
      <c r="DC930">
        <v>324.95794214273297</v>
      </c>
      <c r="DD930">
        <v>321.84151698326298</v>
      </c>
      <c r="DE930">
        <v>313.18604067849202</v>
      </c>
      <c r="DF930">
        <v>324.46024090194697</v>
      </c>
      <c r="DG930">
        <v>317.76752309706899</v>
      </c>
      <c r="DH930">
        <v>312.347221615835</v>
      </c>
      <c r="DI930">
        <v>310.456190730267</v>
      </c>
      <c r="DJ930">
        <v>309.92504905824399</v>
      </c>
      <c r="DK930">
        <v>311.53321585950698</v>
      </c>
      <c r="DL930">
        <v>315.48311677454802</v>
      </c>
      <c r="DM930">
        <v>324.07537498800798</v>
      </c>
      <c r="DN930">
        <v>312.99935258705102</v>
      </c>
      <c r="DO930">
        <v>319.06974795618999</v>
      </c>
      <c r="DP930">
        <v>312.36852983452002</v>
      </c>
      <c r="DQ930">
        <v>328.920230054466</v>
      </c>
      <c r="DR930">
        <v>317.357357015405</v>
      </c>
    </row>
    <row r="931" spans="1:122" x14ac:dyDescent="0.25">
      <c r="A931">
        <v>223.10873915943901</v>
      </c>
      <c r="B931">
        <v>312.82917098187198</v>
      </c>
      <c r="C931">
        <v>312.24601436623902</v>
      </c>
      <c r="D931">
        <v>322.797580108315</v>
      </c>
      <c r="E931">
        <v>315.91138479740903</v>
      </c>
      <c r="F931">
        <v>314.653439290591</v>
      </c>
      <c r="G931">
        <v>327.79343031219099</v>
      </c>
      <c r="H931">
        <v>312.15368395070402</v>
      </c>
      <c r="I931">
        <v>315.50821151561598</v>
      </c>
      <c r="J931">
        <v>314.11978022510698</v>
      </c>
      <c r="K931">
        <v>310.24535945229798</v>
      </c>
      <c r="L931">
        <v>324.45432665398101</v>
      </c>
      <c r="M931">
        <v>307.66257922246501</v>
      </c>
      <c r="N931">
        <v>318.87434450937798</v>
      </c>
      <c r="O931">
        <v>310.08647890627901</v>
      </c>
      <c r="P931">
        <v>313.00578047833</v>
      </c>
      <c r="Q931">
        <v>315.54554569878701</v>
      </c>
      <c r="R931">
        <v>312.42281918343701</v>
      </c>
      <c r="S931">
        <v>321.20274757817498</v>
      </c>
      <c r="T931">
        <v>315.75929205819602</v>
      </c>
      <c r="U931">
        <v>315.95226151242002</v>
      </c>
      <c r="V931">
        <v>308.87537957774202</v>
      </c>
      <c r="W931">
        <v>320.52001082744999</v>
      </c>
      <c r="X931">
        <v>319.581326174315</v>
      </c>
      <c r="Y931">
        <v>309.83124616631301</v>
      </c>
      <c r="Z931">
        <v>321.62001077464299</v>
      </c>
      <c r="AA931">
        <v>306.62679538020899</v>
      </c>
      <c r="AB931">
        <v>314.38274842306902</v>
      </c>
      <c r="AC931">
        <v>317.45388333365202</v>
      </c>
      <c r="AD931">
        <v>318.647996026454</v>
      </c>
      <c r="AE931">
        <v>313.94019274338802</v>
      </c>
      <c r="AF931">
        <v>319.01207569147999</v>
      </c>
      <c r="AG931">
        <v>459.64690142817301</v>
      </c>
      <c r="AH931">
        <v>392.11582543089401</v>
      </c>
      <c r="AI931">
        <v>334.59133494148199</v>
      </c>
      <c r="AJ931">
        <v>329.53201340640902</v>
      </c>
      <c r="AK931">
        <v>322.702330271829</v>
      </c>
      <c r="AL931">
        <v>315.70609577869601</v>
      </c>
      <c r="AM931">
        <v>329.16887182048998</v>
      </c>
      <c r="AN931">
        <v>322.67921524604998</v>
      </c>
      <c r="AO931">
        <v>338.89327712393998</v>
      </c>
      <c r="AP931">
        <v>321.76734131706598</v>
      </c>
      <c r="AQ931">
        <v>319.43029567037303</v>
      </c>
      <c r="AR931">
        <v>324.49270178779898</v>
      </c>
      <c r="AS931">
        <v>319.64280322065599</v>
      </c>
      <c r="AT931">
        <v>338.88974626645398</v>
      </c>
      <c r="AU931">
        <v>330.748676559101</v>
      </c>
      <c r="AV931">
        <v>336.37646393095599</v>
      </c>
      <c r="AW931">
        <v>340.23311975866199</v>
      </c>
      <c r="AX931">
        <v>376.83740319186899</v>
      </c>
      <c r="AY931">
        <v>603.08668090622302</v>
      </c>
      <c r="AZ931">
        <v>2136.7742606851102</v>
      </c>
      <c r="BA931">
        <v>2951.5457443403402</v>
      </c>
      <c r="BB931">
        <v>796.02017498147904</v>
      </c>
      <c r="BC931">
        <v>409.81790773060601</v>
      </c>
      <c r="BD931">
        <v>362.98626284504297</v>
      </c>
      <c r="BE931">
        <v>344.90918370336902</v>
      </c>
      <c r="BF931">
        <v>365.21869324750998</v>
      </c>
      <c r="BG931">
        <v>426.59658236178598</v>
      </c>
      <c r="BH931">
        <v>409.64131995107499</v>
      </c>
      <c r="BI931">
        <v>344.90207372197602</v>
      </c>
      <c r="BJ931">
        <v>330.07843945652201</v>
      </c>
      <c r="BK931">
        <v>327.33722809946698</v>
      </c>
      <c r="BL931">
        <v>340.41858649765601</v>
      </c>
      <c r="BM931">
        <v>342.153460625734</v>
      </c>
      <c r="BN931">
        <v>365.33539019511801</v>
      </c>
      <c r="BO931">
        <v>381.33570651603497</v>
      </c>
      <c r="BP931">
        <v>371.20019960060603</v>
      </c>
      <c r="BQ931">
        <v>338.863939038431</v>
      </c>
      <c r="BR931">
        <v>330.57553940330598</v>
      </c>
      <c r="BS931">
        <v>330.06873694096498</v>
      </c>
      <c r="BT931">
        <v>333.55950290072099</v>
      </c>
      <c r="BU931">
        <v>321.83083300968298</v>
      </c>
      <c r="BV931">
        <v>322.15978036486098</v>
      </c>
      <c r="BW931">
        <v>330.80296201544598</v>
      </c>
      <c r="BX931">
        <v>337.87241421342998</v>
      </c>
      <c r="BY931">
        <v>331.85046031220298</v>
      </c>
      <c r="BZ931">
        <v>330.55435157946403</v>
      </c>
      <c r="CA931">
        <v>325.94638723857298</v>
      </c>
      <c r="CB931">
        <v>323.28027220366403</v>
      </c>
      <c r="CC931">
        <v>332.235272044103</v>
      </c>
      <c r="CD931">
        <v>318.554478432444</v>
      </c>
      <c r="CE931">
        <v>313.16951845704199</v>
      </c>
      <c r="CF931">
        <v>322.03046995448</v>
      </c>
      <c r="CG931">
        <v>314.09189635531902</v>
      </c>
      <c r="CH931">
        <v>319.197803053097</v>
      </c>
      <c r="CI931">
        <v>307.34079157941898</v>
      </c>
      <c r="CJ931">
        <v>320.039474640572</v>
      </c>
      <c r="CK931">
        <v>322.842798491064</v>
      </c>
      <c r="CL931">
        <v>319.82888258314199</v>
      </c>
      <c r="CM931">
        <v>323.06216654424799</v>
      </c>
      <c r="CN931">
        <v>314.58642970276799</v>
      </c>
      <c r="CO931">
        <v>314.67975734449499</v>
      </c>
      <c r="CP931">
        <v>317.269952218127</v>
      </c>
      <c r="CQ931">
        <v>319.67321845834101</v>
      </c>
      <c r="CR931">
        <v>311.44837580280301</v>
      </c>
      <c r="CS931">
        <v>318.592401061933</v>
      </c>
      <c r="CT931">
        <v>316.18027072999399</v>
      </c>
      <c r="CU931">
        <v>311.389083790575</v>
      </c>
      <c r="CV931">
        <v>311.539336233798</v>
      </c>
      <c r="CW931">
        <v>311.36056846661</v>
      </c>
      <c r="CX931">
        <v>318.17053335880701</v>
      </c>
      <c r="CY931">
        <v>316.507467321425</v>
      </c>
      <c r="CZ931">
        <v>327.53672134768698</v>
      </c>
      <c r="DA931">
        <v>316.81011025452699</v>
      </c>
      <c r="DB931">
        <v>312.488761462573</v>
      </c>
      <c r="DC931">
        <v>320.35682225434903</v>
      </c>
      <c r="DD931">
        <v>324.06784067487001</v>
      </c>
      <c r="DE931">
        <v>315.28951709354402</v>
      </c>
      <c r="DF931">
        <v>324.08768719911501</v>
      </c>
      <c r="DG931">
        <v>318.75726094568898</v>
      </c>
      <c r="DH931">
        <v>311.19332233001398</v>
      </c>
      <c r="DI931">
        <v>314.79901571413399</v>
      </c>
      <c r="DJ931">
        <v>313.492718057768</v>
      </c>
      <c r="DK931">
        <v>313.12830156919398</v>
      </c>
      <c r="DL931">
        <v>317.99254535444902</v>
      </c>
      <c r="DM931">
        <v>315.63445900797001</v>
      </c>
      <c r="DN931">
        <v>310.33093957110202</v>
      </c>
      <c r="DO931">
        <v>317.58197872885103</v>
      </c>
      <c r="DP931">
        <v>312.52953999022901</v>
      </c>
      <c r="DQ931">
        <v>326.78283581957498</v>
      </c>
      <c r="DR931">
        <v>322.13259611251198</v>
      </c>
    </row>
    <row r="932" spans="1:122" x14ac:dyDescent="0.25">
      <c r="A932">
        <v>223.348899266177</v>
      </c>
      <c r="B932">
        <v>313.26011637704801</v>
      </c>
      <c r="C932">
        <v>312.00770026002198</v>
      </c>
      <c r="D932">
        <v>324.070766078014</v>
      </c>
      <c r="E932">
        <v>316.10758384680901</v>
      </c>
      <c r="F932">
        <v>314.17812033734998</v>
      </c>
      <c r="G932">
        <v>327.32784570275999</v>
      </c>
      <c r="H932">
        <v>313.39204516379101</v>
      </c>
      <c r="I932">
        <v>316.15801920717399</v>
      </c>
      <c r="J932">
        <v>314.46863492597703</v>
      </c>
      <c r="K932">
        <v>310.69521262166199</v>
      </c>
      <c r="L932">
        <v>324.030705642768</v>
      </c>
      <c r="M932">
        <v>307.83859456115499</v>
      </c>
      <c r="N932">
        <v>318.89405567289498</v>
      </c>
      <c r="O932">
        <v>310.00000084176702</v>
      </c>
      <c r="P932">
        <v>314.064929479466</v>
      </c>
      <c r="Q932">
        <v>315.57808523212998</v>
      </c>
      <c r="R932">
        <v>312.45636316030698</v>
      </c>
      <c r="S932">
        <v>321.13239581154198</v>
      </c>
      <c r="T932">
        <v>315.59507905631801</v>
      </c>
      <c r="U932">
        <v>315.43604426898003</v>
      </c>
      <c r="V932">
        <v>309.31224615088701</v>
      </c>
      <c r="W932">
        <v>320.90236880319299</v>
      </c>
      <c r="X932">
        <v>320.25116431689003</v>
      </c>
      <c r="Y932">
        <v>308.31246549899902</v>
      </c>
      <c r="Z932">
        <v>323.15086751192098</v>
      </c>
      <c r="AA932">
        <v>305.94365177346998</v>
      </c>
      <c r="AB932">
        <v>314.39565451865099</v>
      </c>
      <c r="AC932">
        <v>317.34717764627698</v>
      </c>
      <c r="AD932">
        <v>318.10208314714998</v>
      </c>
      <c r="AE932">
        <v>313.97694038203798</v>
      </c>
      <c r="AF932">
        <v>318.54711687742599</v>
      </c>
      <c r="AG932">
        <v>459.51879361712099</v>
      </c>
      <c r="AH932">
        <v>392.96261812829698</v>
      </c>
      <c r="AI932">
        <v>334.72586973689198</v>
      </c>
      <c r="AJ932">
        <v>329.56086401651402</v>
      </c>
      <c r="AK932">
        <v>322.46523536278801</v>
      </c>
      <c r="AL932">
        <v>315.23829260640701</v>
      </c>
      <c r="AM932">
        <v>329.653306775646</v>
      </c>
      <c r="AN932">
        <v>323.14764830604798</v>
      </c>
      <c r="AO932">
        <v>338.54956062177001</v>
      </c>
      <c r="AP932">
        <v>322.05442780073099</v>
      </c>
      <c r="AQ932">
        <v>318.82088647272599</v>
      </c>
      <c r="AR932">
        <v>323.902954664275</v>
      </c>
      <c r="AS932">
        <v>319.35197210738198</v>
      </c>
      <c r="AT932">
        <v>338.52649175041302</v>
      </c>
      <c r="AU932">
        <v>331.71203789929302</v>
      </c>
      <c r="AV932">
        <v>337.45355209283201</v>
      </c>
      <c r="AW932">
        <v>340.29120617143599</v>
      </c>
      <c r="AX932">
        <v>378.19441882852499</v>
      </c>
      <c r="AY932">
        <v>603.16679901973896</v>
      </c>
      <c r="AZ932">
        <v>2138.3021334035702</v>
      </c>
      <c r="BA932">
        <v>2949.9958438441599</v>
      </c>
      <c r="BB932">
        <v>795.28353212410298</v>
      </c>
      <c r="BC932">
        <v>410.73292996535901</v>
      </c>
      <c r="BD932">
        <v>361.926165534532</v>
      </c>
      <c r="BE932">
        <v>346.17129471100702</v>
      </c>
      <c r="BF932">
        <v>368.227582031824</v>
      </c>
      <c r="BG932">
        <v>431.04865755524401</v>
      </c>
      <c r="BH932">
        <v>405.36561365401298</v>
      </c>
      <c r="BI932">
        <v>342.55079120955497</v>
      </c>
      <c r="BJ932">
        <v>329.34358356302198</v>
      </c>
      <c r="BK932">
        <v>327.91917309857399</v>
      </c>
      <c r="BL932">
        <v>340.51553200838202</v>
      </c>
      <c r="BM932">
        <v>342.10055005954899</v>
      </c>
      <c r="BN932">
        <v>366.51867048673398</v>
      </c>
      <c r="BO932">
        <v>381.359789686417</v>
      </c>
      <c r="BP932">
        <v>372.25740742830197</v>
      </c>
      <c r="BQ932">
        <v>338.47996893749502</v>
      </c>
      <c r="BR932">
        <v>331.57087851315299</v>
      </c>
      <c r="BS932">
        <v>330.58542803418999</v>
      </c>
      <c r="BT932">
        <v>334.284558208546</v>
      </c>
      <c r="BU932">
        <v>322.044472840048</v>
      </c>
      <c r="BV932">
        <v>321.81344914057701</v>
      </c>
      <c r="BW932">
        <v>330.25925959381601</v>
      </c>
      <c r="BX932">
        <v>337.969882498701</v>
      </c>
      <c r="BY932">
        <v>331.65144306932899</v>
      </c>
      <c r="BZ932">
        <v>331.003597011588</v>
      </c>
      <c r="CA932">
        <v>325.93794059138497</v>
      </c>
      <c r="CB932">
        <v>323.27000988623399</v>
      </c>
      <c r="CC932">
        <v>331.76406587189399</v>
      </c>
      <c r="CD932">
        <v>319.50116407802199</v>
      </c>
      <c r="CE932">
        <v>313.07548473179702</v>
      </c>
      <c r="CF932">
        <v>321.909377710613</v>
      </c>
      <c r="CG932">
        <v>314.41975882850699</v>
      </c>
      <c r="CH932">
        <v>319.59060669222902</v>
      </c>
      <c r="CI932">
        <v>307.24345360719002</v>
      </c>
      <c r="CJ932">
        <v>318.97079333098901</v>
      </c>
      <c r="CK932">
        <v>322.95261063759102</v>
      </c>
      <c r="CL932">
        <v>321.133119242399</v>
      </c>
      <c r="CM932">
        <v>322.46676683481599</v>
      </c>
      <c r="CN932">
        <v>314.42390673237901</v>
      </c>
      <c r="CO932">
        <v>314.67975734449499</v>
      </c>
      <c r="CP932">
        <v>317.58786223624497</v>
      </c>
      <c r="CQ932">
        <v>319.629479709414</v>
      </c>
      <c r="CR932">
        <v>312.09032943023902</v>
      </c>
      <c r="CS932">
        <v>318.095556729382</v>
      </c>
      <c r="CT932">
        <v>315.90542625604297</v>
      </c>
      <c r="CU932">
        <v>311.31443187648398</v>
      </c>
      <c r="CV932">
        <v>310.510173983269</v>
      </c>
      <c r="CW932">
        <v>311.38561684568498</v>
      </c>
      <c r="CX932">
        <v>317.65682002228499</v>
      </c>
      <c r="CY932">
        <v>316.42380872333098</v>
      </c>
      <c r="CZ932">
        <v>329.19445228111999</v>
      </c>
      <c r="DA932">
        <v>316.57036697888799</v>
      </c>
      <c r="DB932">
        <v>312.75797133096597</v>
      </c>
      <c r="DC932">
        <v>319.369097628931</v>
      </c>
      <c r="DD932">
        <v>325.310623696015</v>
      </c>
      <c r="DE932">
        <v>314.98441482169397</v>
      </c>
      <c r="DF932">
        <v>324.722961883761</v>
      </c>
      <c r="DG932">
        <v>318.91716538624098</v>
      </c>
      <c r="DH932">
        <v>311.19816698768898</v>
      </c>
      <c r="DI932">
        <v>315.35273879358198</v>
      </c>
      <c r="DJ932">
        <v>314.220367521887</v>
      </c>
      <c r="DK932">
        <v>313.59904295445398</v>
      </c>
      <c r="DL932">
        <v>318.18730298052702</v>
      </c>
      <c r="DM932">
        <v>313.87051434950899</v>
      </c>
      <c r="DN932">
        <v>309.766556793951</v>
      </c>
      <c r="DO932">
        <v>316.66130879491601</v>
      </c>
      <c r="DP932">
        <v>313.02482040149602</v>
      </c>
      <c r="DQ932">
        <v>326.64217189948897</v>
      </c>
      <c r="DR932">
        <v>322.66303814594397</v>
      </c>
    </row>
    <row r="933" spans="1:122" x14ac:dyDescent="0.25">
      <c r="A933">
        <v>223.58905937291499</v>
      </c>
      <c r="B933">
        <v>313.26011637704801</v>
      </c>
      <c r="C933">
        <v>311.93197687943302</v>
      </c>
      <c r="D933">
        <v>324.070766078014</v>
      </c>
      <c r="E933">
        <v>316.10758384680901</v>
      </c>
      <c r="F933">
        <v>314.17812033734998</v>
      </c>
      <c r="G933">
        <v>327.32784570275999</v>
      </c>
      <c r="H933">
        <v>313.352146793646</v>
      </c>
      <c r="I933">
        <v>316.22898319670497</v>
      </c>
      <c r="J933">
        <v>314.46863492597703</v>
      </c>
      <c r="K933">
        <v>310.69521262166199</v>
      </c>
      <c r="L933">
        <v>321.77481634105999</v>
      </c>
      <c r="M933">
        <v>307.60916930661199</v>
      </c>
      <c r="N933">
        <v>318.89405567289498</v>
      </c>
      <c r="O933">
        <v>310.00000084176702</v>
      </c>
      <c r="P933">
        <v>314.064929479466</v>
      </c>
      <c r="Q933">
        <v>315.57808523212998</v>
      </c>
      <c r="R933">
        <v>312.45636316030698</v>
      </c>
      <c r="S933">
        <v>320.96431898818798</v>
      </c>
      <c r="T933">
        <v>314.98538635134003</v>
      </c>
      <c r="U933">
        <v>315.43604426898003</v>
      </c>
      <c r="V933">
        <v>309.31224615088701</v>
      </c>
      <c r="W933">
        <v>320.41455622366499</v>
      </c>
      <c r="X933">
        <v>319.414692993828</v>
      </c>
      <c r="Y933">
        <v>308.31246549899902</v>
      </c>
      <c r="Z933">
        <v>323.15086751192098</v>
      </c>
      <c r="AA933">
        <v>305.85731752974499</v>
      </c>
      <c r="AB933">
        <v>314.39565451865099</v>
      </c>
      <c r="AC933">
        <v>317.34717764627698</v>
      </c>
      <c r="AD933">
        <v>317.996198023857</v>
      </c>
      <c r="AE933">
        <v>314.26512197635702</v>
      </c>
      <c r="AF933">
        <v>318.55506402435998</v>
      </c>
      <c r="AG933">
        <v>453.785844064358</v>
      </c>
      <c r="AH933">
        <v>398.53856740944599</v>
      </c>
      <c r="AI933">
        <v>335.23914376668301</v>
      </c>
      <c r="AJ933">
        <v>328.49448505520201</v>
      </c>
      <c r="AK933">
        <v>323.15817162556903</v>
      </c>
      <c r="AL933">
        <v>314.92595691164797</v>
      </c>
      <c r="AM933">
        <v>327.94606024435899</v>
      </c>
      <c r="AN933">
        <v>325.51471315315598</v>
      </c>
      <c r="AO933">
        <v>337.42026831307902</v>
      </c>
      <c r="AP933">
        <v>322.71882070060298</v>
      </c>
      <c r="AQ933">
        <v>319.34201923058299</v>
      </c>
      <c r="AR933">
        <v>323.28182843295502</v>
      </c>
      <c r="AS933">
        <v>318.61415846131302</v>
      </c>
      <c r="AT933">
        <v>338.889011790057</v>
      </c>
      <c r="AU933">
        <v>331.05072503398901</v>
      </c>
      <c r="AV933">
        <v>337.42133419059701</v>
      </c>
      <c r="AW933">
        <v>343.79593897936599</v>
      </c>
      <c r="AX933">
        <v>380.34429635262802</v>
      </c>
      <c r="AY933">
        <v>594.19517511193101</v>
      </c>
      <c r="AZ933">
        <v>2206.5768742741998</v>
      </c>
      <c r="BA933">
        <v>2951.6969427673798</v>
      </c>
      <c r="BB933">
        <v>795.06756158922997</v>
      </c>
      <c r="BC933">
        <v>412.29996045771497</v>
      </c>
      <c r="BD933">
        <v>360.54544401117602</v>
      </c>
      <c r="BE933">
        <v>344.717768831998</v>
      </c>
      <c r="BF933">
        <v>366.149846929619</v>
      </c>
      <c r="BG933">
        <v>432.74961876618897</v>
      </c>
      <c r="BH933">
        <v>406.40148427858901</v>
      </c>
      <c r="BI933">
        <v>342.55079120955497</v>
      </c>
      <c r="BJ933">
        <v>330.34275693716501</v>
      </c>
      <c r="BK933">
        <v>327.32450508991599</v>
      </c>
      <c r="BL933">
        <v>338.54098652027898</v>
      </c>
      <c r="BM933">
        <v>342.573492291018</v>
      </c>
      <c r="BN933">
        <v>368.72605012720402</v>
      </c>
      <c r="BO933">
        <v>383.82818183506703</v>
      </c>
      <c r="BP933">
        <v>372.23695211392902</v>
      </c>
      <c r="BQ933">
        <v>339.80160913804099</v>
      </c>
      <c r="BR933">
        <v>332.35076547278499</v>
      </c>
      <c r="BS933">
        <v>331.70072659321102</v>
      </c>
      <c r="BT933">
        <v>336.37879982896402</v>
      </c>
      <c r="BU933">
        <v>322.58437105955801</v>
      </c>
      <c r="BV933">
        <v>321.36507587569503</v>
      </c>
      <c r="BW933">
        <v>328.411233317344</v>
      </c>
      <c r="BX933">
        <v>337.414082925309</v>
      </c>
      <c r="BY933">
        <v>331.603311720921</v>
      </c>
      <c r="BZ933">
        <v>331.93356366253198</v>
      </c>
      <c r="CA933">
        <v>326.87764817510299</v>
      </c>
      <c r="CB933">
        <v>322.88419861366498</v>
      </c>
      <c r="CC933">
        <v>331.12071338255299</v>
      </c>
      <c r="CD933">
        <v>319.27371567832301</v>
      </c>
      <c r="CE933">
        <v>313.51154414038098</v>
      </c>
      <c r="CF933">
        <v>320.99480789955999</v>
      </c>
      <c r="CG933">
        <v>315.358610465129</v>
      </c>
      <c r="CH933">
        <v>319.59060669222902</v>
      </c>
      <c r="CI933">
        <v>307.50654949779198</v>
      </c>
      <c r="CJ933">
        <v>318.97079333098901</v>
      </c>
      <c r="CK933">
        <v>322.95261063759102</v>
      </c>
      <c r="CL933">
        <v>321.133119242399</v>
      </c>
      <c r="CM933">
        <v>322.46676683481599</v>
      </c>
      <c r="CN933">
        <v>314.83040832990298</v>
      </c>
      <c r="CO933">
        <v>314.67975734449499</v>
      </c>
      <c r="CP933">
        <v>318.14035127504599</v>
      </c>
      <c r="CQ933">
        <v>319.629479709414</v>
      </c>
      <c r="CR933">
        <v>312.09032943023902</v>
      </c>
      <c r="CS933">
        <v>318.095556729382</v>
      </c>
      <c r="CT933">
        <v>315.21079863974199</v>
      </c>
      <c r="CU933">
        <v>311.28480408460598</v>
      </c>
      <c r="CV933">
        <v>311.14851149782402</v>
      </c>
      <c r="CW933">
        <v>311.972888901815</v>
      </c>
      <c r="CX933">
        <v>317.65682002228499</v>
      </c>
      <c r="CY933">
        <v>316.42380872333098</v>
      </c>
      <c r="CZ933">
        <v>327.74866089541098</v>
      </c>
      <c r="DA933">
        <v>316.57036697888799</v>
      </c>
      <c r="DB933">
        <v>312.705213297461</v>
      </c>
      <c r="DC933">
        <v>319.15490222872199</v>
      </c>
      <c r="DD933">
        <v>323.58189733291198</v>
      </c>
      <c r="DE933">
        <v>315.25576668008898</v>
      </c>
      <c r="DF933">
        <v>324.23083264136301</v>
      </c>
      <c r="DG933">
        <v>318.91716538624098</v>
      </c>
      <c r="DH933">
        <v>310.90801612781001</v>
      </c>
      <c r="DI933">
        <v>315.58656174421401</v>
      </c>
      <c r="DJ933">
        <v>314.08009373520298</v>
      </c>
      <c r="DK933">
        <v>313.73917241037901</v>
      </c>
      <c r="DL933">
        <v>317.98907984474403</v>
      </c>
      <c r="DM933">
        <v>314.39643057004901</v>
      </c>
      <c r="DN933">
        <v>309.65811138137201</v>
      </c>
      <c r="DO933">
        <v>316.66130879491601</v>
      </c>
      <c r="DP933">
        <v>313.02482040149602</v>
      </c>
      <c r="DQ933">
        <v>324.22852780146002</v>
      </c>
      <c r="DR933">
        <v>322.66303814594397</v>
      </c>
    </row>
    <row r="934" spans="1:122" x14ac:dyDescent="0.25">
      <c r="A934">
        <v>223.82921947965301</v>
      </c>
      <c r="B934">
        <v>313.56053975795601</v>
      </c>
      <c r="C934">
        <v>311.91406670051299</v>
      </c>
      <c r="D934">
        <v>324.65566522050898</v>
      </c>
      <c r="E934">
        <v>317.833502460761</v>
      </c>
      <c r="F934">
        <v>317.38925394913099</v>
      </c>
      <c r="G934">
        <v>325.740211218838</v>
      </c>
      <c r="H934">
        <v>312.86898698921101</v>
      </c>
      <c r="I934">
        <v>313.99796029611599</v>
      </c>
      <c r="J934">
        <v>315.64425827519</v>
      </c>
      <c r="K934">
        <v>313.17064694249501</v>
      </c>
      <c r="L934">
        <v>319.42431827628701</v>
      </c>
      <c r="M934">
        <v>309.90566502337998</v>
      </c>
      <c r="N934">
        <v>319.98694204980399</v>
      </c>
      <c r="O934">
        <v>311.084375527877</v>
      </c>
      <c r="P934">
        <v>313.23406684335799</v>
      </c>
      <c r="Q934">
        <v>314.40479655237999</v>
      </c>
      <c r="R934">
        <v>311.98166296456998</v>
      </c>
      <c r="S934">
        <v>326.18024569481503</v>
      </c>
      <c r="T934">
        <v>312.36875538947999</v>
      </c>
      <c r="U934">
        <v>318.18983920903901</v>
      </c>
      <c r="V934">
        <v>316.51842368894802</v>
      </c>
      <c r="W934">
        <v>318.360912453558</v>
      </c>
      <c r="X934">
        <v>319.36689734642698</v>
      </c>
      <c r="Y934">
        <v>309.65895197909299</v>
      </c>
      <c r="Z934">
        <v>316.861837411088</v>
      </c>
      <c r="AA934">
        <v>308.62493964121899</v>
      </c>
      <c r="AB934">
        <v>314.04271390059802</v>
      </c>
      <c r="AC934">
        <v>318.55212760833302</v>
      </c>
      <c r="AD934">
        <v>315.25090392488602</v>
      </c>
      <c r="AE934">
        <v>315.89432631326798</v>
      </c>
      <c r="AF934">
        <v>318.20492946833502</v>
      </c>
      <c r="AG934">
        <v>485.264791887895</v>
      </c>
      <c r="AH934">
        <v>428.03262092047902</v>
      </c>
      <c r="AI934">
        <v>344.70473731823398</v>
      </c>
      <c r="AJ934">
        <v>327.54580770569498</v>
      </c>
      <c r="AK934">
        <v>325.82018480835302</v>
      </c>
      <c r="AL934">
        <v>313.77743808190201</v>
      </c>
      <c r="AM934">
        <v>327.20312420133303</v>
      </c>
      <c r="AN934">
        <v>327.63906568982497</v>
      </c>
      <c r="AO934">
        <v>334.65245012815501</v>
      </c>
      <c r="AP934">
        <v>320.85276946098099</v>
      </c>
      <c r="AQ934">
        <v>320.23192144020101</v>
      </c>
      <c r="AR934">
        <v>325.567656422835</v>
      </c>
      <c r="AS934">
        <v>321.19960940065698</v>
      </c>
      <c r="AT934">
        <v>345.39903427288601</v>
      </c>
      <c r="AU934">
        <v>334.83953509717497</v>
      </c>
      <c r="AV934">
        <v>341.63903843633301</v>
      </c>
      <c r="AW934">
        <v>353.01242706467002</v>
      </c>
      <c r="AX934">
        <v>392.21711613593499</v>
      </c>
      <c r="AY934">
        <v>717.85557144644599</v>
      </c>
      <c r="AZ934">
        <v>2639.7408294510701</v>
      </c>
      <c r="BA934">
        <v>2629.5965038624599</v>
      </c>
      <c r="BB934">
        <v>677.73723776998395</v>
      </c>
      <c r="BC934">
        <v>399.85545301078503</v>
      </c>
      <c r="BD934">
        <v>349.402722601503</v>
      </c>
      <c r="BE934">
        <v>348.92708387250798</v>
      </c>
      <c r="BF934">
        <v>366.17847680220598</v>
      </c>
      <c r="BG934">
        <v>449.475303125989</v>
      </c>
      <c r="BH934">
        <v>407.025799638021</v>
      </c>
      <c r="BI934">
        <v>344.74961087058102</v>
      </c>
      <c r="BJ934">
        <v>335.247055571011</v>
      </c>
      <c r="BK934">
        <v>330.89691306050599</v>
      </c>
      <c r="BL934">
        <v>341.80784957562503</v>
      </c>
      <c r="BM934">
        <v>344.19789744639399</v>
      </c>
      <c r="BN934">
        <v>383.92067428842398</v>
      </c>
      <c r="BO934">
        <v>400.08707922143299</v>
      </c>
      <c r="BP934">
        <v>385.78839110008101</v>
      </c>
      <c r="BQ934">
        <v>345.143417279696</v>
      </c>
      <c r="BR934">
        <v>330.52053206981901</v>
      </c>
      <c r="BS934">
        <v>331.79998531572198</v>
      </c>
      <c r="BT934">
        <v>335.71476848969399</v>
      </c>
      <c r="BU934">
        <v>327.06911943990002</v>
      </c>
      <c r="BV934">
        <v>324.42025296771999</v>
      </c>
      <c r="BW934">
        <v>324.45596133267298</v>
      </c>
      <c r="BX934">
        <v>338.584258957494</v>
      </c>
      <c r="BY934">
        <v>329.02902105816003</v>
      </c>
      <c r="BZ934">
        <v>337.16507690760398</v>
      </c>
      <c r="CA934">
        <v>337.78869912742999</v>
      </c>
      <c r="CB934">
        <v>326.90581908522398</v>
      </c>
      <c r="CC934">
        <v>330.93046510834199</v>
      </c>
      <c r="CD934">
        <v>320.63534113748</v>
      </c>
      <c r="CE934">
        <v>314.31715410041397</v>
      </c>
      <c r="CF934">
        <v>315.71962658626802</v>
      </c>
      <c r="CG934">
        <v>315.25579154673898</v>
      </c>
      <c r="CH934">
        <v>326.946287224777</v>
      </c>
      <c r="CI934">
        <v>306.89565856985701</v>
      </c>
      <c r="CJ934">
        <v>321.89825396244601</v>
      </c>
      <c r="CK934">
        <v>324.28681439462599</v>
      </c>
      <c r="CL934">
        <v>319.13733308526901</v>
      </c>
      <c r="CM934">
        <v>315.87682276860897</v>
      </c>
      <c r="CN934">
        <v>315.94049621885398</v>
      </c>
      <c r="CO934">
        <v>312.69954984615202</v>
      </c>
      <c r="CP934">
        <v>318.12470661628799</v>
      </c>
      <c r="CQ934">
        <v>319.23950554063299</v>
      </c>
      <c r="CR934">
        <v>312.24781640732999</v>
      </c>
      <c r="CS934">
        <v>316.73845316525001</v>
      </c>
      <c r="CT934">
        <v>317.57383665521502</v>
      </c>
      <c r="CU934">
        <v>309.996382289922</v>
      </c>
      <c r="CV934">
        <v>312.13430838552199</v>
      </c>
      <c r="CW934">
        <v>309.92135089470202</v>
      </c>
      <c r="CX934">
        <v>316.64837717660902</v>
      </c>
      <c r="CY934">
        <v>316.10326961432901</v>
      </c>
      <c r="CZ934">
        <v>322.717803519754</v>
      </c>
      <c r="DA934">
        <v>319.15971457463502</v>
      </c>
      <c r="DB934">
        <v>313.309523782881</v>
      </c>
      <c r="DC934">
        <v>315.86085986546499</v>
      </c>
      <c r="DD934">
        <v>324.77184130635902</v>
      </c>
      <c r="DE934">
        <v>316.66767114287501</v>
      </c>
      <c r="DF934">
        <v>316.75092168417302</v>
      </c>
      <c r="DG934">
        <v>316.46255870233603</v>
      </c>
      <c r="DH934">
        <v>312.603451028954</v>
      </c>
      <c r="DI934">
        <v>318.65599113425202</v>
      </c>
      <c r="DJ934">
        <v>314.72363603505897</v>
      </c>
      <c r="DK934">
        <v>317.32808777190502</v>
      </c>
      <c r="DL934">
        <v>319.57567470304298</v>
      </c>
      <c r="DM934">
        <v>315.95746467297198</v>
      </c>
      <c r="DN934">
        <v>308.537710147383</v>
      </c>
      <c r="DO934">
        <v>317.17194645445102</v>
      </c>
      <c r="DP934">
        <v>313.18148416223801</v>
      </c>
      <c r="DQ934">
        <v>317.95089300996699</v>
      </c>
      <c r="DR934">
        <v>323.90835421379501</v>
      </c>
    </row>
    <row r="935" spans="1:122" x14ac:dyDescent="0.25">
      <c r="A935">
        <v>224.06937958639</v>
      </c>
      <c r="B935">
        <v>315.27707844872901</v>
      </c>
      <c r="C935">
        <v>311.04183826865398</v>
      </c>
      <c r="D935">
        <v>326.85534646748101</v>
      </c>
      <c r="E935">
        <v>318.12098169467299</v>
      </c>
      <c r="F935">
        <v>319.43407448950899</v>
      </c>
      <c r="G935">
        <v>319.43192303514297</v>
      </c>
      <c r="H935">
        <v>311.80905999764002</v>
      </c>
      <c r="I935">
        <v>310.76672075178698</v>
      </c>
      <c r="J935">
        <v>317.728455983613</v>
      </c>
      <c r="K935">
        <v>315.65169541621702</v>
      </c>
      <c r="L935">
        <v>310.55678826566998</v>
      </c>
      <c r="M935">
        <v>312.23339695888598</v>
      </c>
      <c r="N935">
        <v>319.483808109981</v>
      </c>
      <c r="O935">
        <v>311.067123198893</v>
      </c>
      <c r="P935">
        <v>313.97282748838597</v>
      </c>
      <c r="Q935">
        <v>313.61871839442398</v>
      </c>
      <c r="R935">
        <v>311.584888574226</v>
      </c>
      <c r="S935">
        <v>327.60643459257301</v>
      </c>
      <c r="T935">
        <v>312.66882851138803</v>
      </c>
      <c r="U935">
        <v>319.308376248542</v>
      </c>
      <c r="V935">
        <v>318.26640094058303</v>
      </c>
      <c r="W935">
        <v>318.57579757700199</v>
      </c>
      <c r="X935">
        <v>319.170214297499</v>
      </c>
      <c r="Y935">
        <v>309.95394696994703</v>
      </c>
      <c r="Z935">
        <v>308.50202496123802</v>
      </c>
      <c r="AA935">
        <v>310.97540524620803</v>
      </c>
      <c r="AB935">
        <v>313.52100353047302</v>
      </c>
      <c r="AC935">
        <v>318.76706806647599</v>
      </c>
      <c r="AD935">
        <v>315.00453687713201</v>
      </c>
      <c r="AE935">
        <v>315.326891389043</v>
      </c>
      <c r="AF935">
        <v>316.71083574168802</v>
      </c>
      <c r="AG935">
        <v>496.47942294093502</v>
      </c>
      <c r="AH935">
        <v>444.47933066018402</v>
      </c>
      <c r="AI935">
        <v>346.29316991721703</v>
      </c>
      <c r="AJ935">
        <v>326.34169960746999</v>
      </c>
      <c r="AK935">
        <v>327.84858639565903</v>
      </c>
      <c r="AL935">
        <v>312.50541374057099</v>
      </c>
      <c r="AM935">
        <v>327.58293147533101</v>
      </c>
      <c r="AN935">
        <v>328.149644892222</v>
      </c>
      <c r="AO935">
        <v>332.46301813162398</v>
      </c>
      <c r="AP935">
        <v>318.47587986192798</v>
      </c>
      <c r="AQ935">
        <v>322.05814774902001</v>
      </c>
      <c r="AR935">
        <v>327.88255311097703</v>
      </c>
      <c r="AS935">
        <v>324.58325316009899</v>
      </c>
      <c r="AT935">
        <v>345.41168270608</v>
      </c>
      <c r="AU935">
        <v>335.819609393701</v>
      </c>
      <c r="AV935">
        <v>343.152791722036</v>
      </c>
      <c r="AW935">
        <v>356.209275024205</v>
      </c>
      <c r="AX935">
        <v>399.098721180079</v>
      </c>
      <c r="AY935">
        <v>778.92139842870995</v>
      </c>
      <c r="AZ935">
        <v>2826.3251547311802</v>
      </c>
      <c r="BA935">
        <v>2454.73292208466</v>
      </c>
      <c r="BB935">
        <v>627.70410296405998</v>
      </c>
      <c r="BC935">
        <v>395.32926097519203</v>
      </c>
      <c r="BD935">
        <v>345.23149875363202</v>
      </c>
      <c r="BE935">
        <v>350.65494863756101</v>
      </c>
      <c r="BF935">
        <v>373.607236122985</v>
      </c>
      <c r="BG935">
        <v>456.032732572984</v>
      </c>
      <c r="BH935">
        <v>398.33900309924502</v>
      </c>
      <c r="BI935">
        <v>346.543378583932</v>
      </c>
      <c r="BJ935">
        <v>335.11180664640699</v>
      </c>
      <c r="BK935">
        <v>333.741430288662</v>
      </c>
      <c r="BL935">
        <v>346.05265634610902</v>
      </c>
      <c r="BM935">
        <v>343.84343753574097</v>
      </c>
      <c r="BN935">
        <v>387.80826940068698</v>
      </c>
      <c r="BO935">
        <v>401.16597483860801</v>
      </c>
      <c r="BP935">
        <v>388.77989234787299</v>
      </c>
      <c r="BQ935">
        <v>346.54852146912299</v>
      </c>
      <c r="BR935">
        <v>331.71855296868603</v>
      </c>
      <c r="BS935">
        <v>330.86053897076999</v>
      </c>
      <c r="BT935">
        <v>333.89727949729502</v>
      </c>
      <c r="BU935">
        <v>328.34814625424201</v>
      </c>
      <c r="BV935">
        <v>325.16473195361198</v>
      </c>
      <c r="BW935">
        <v>323.00114414561301</v>
      </c>
      <c r="BX935">
        <v>338.18057332756501</v>
      </c>
      <c r="BY935">
        <v>327.675652207729</v>
      </c>
      <c r="BZ935">
        <v>340.22680714157099</v>
      </c>
      <c r="CA935">
        <v>341.22981424240498</v>
      </c>
      <c r="CB935">
        <v>328.50031085421602</v>
      </c>
      <c r="CC935">
        <v>332.26261824978599</v>
      </c>
      <c r="CD935">
        <v>322.60410540366399</v>
      </c>
      <c r="CE935">
        <v>314.06542606949398</v>
      </c>
      <c r="CF935">
        <v>312.156858490302</v>
      </c>
      <c r="CG935">
        <v>315.04507655363898</v>
      </c>
      <c r="CH935">
        <v>329.114026948012</v>
      </c>
      <c r="CI935">
        <v>306.98722404431902</v>
      </c>
      <c r="CJ935">
        <v>316.77167775394702</v>
      </c>
      <c r="CK935">
        <v>326.544144705137</v>
      </c>
      <c r="CL935">
        <v>317.82353874086499</v>
      </c>
      <c r="CM935">
        <v>312.52302502594802</v>
      </c>
      <c r="CN935">
        <v>313.79827978596398</v>
      </c>
      <c r="CO935">
        <v>309.90145478870301</v>
      </c>
      <c r="CP935">
        <v>318.36098846290901</v>
      </c>
      <c r="CQ935">
        <v>320.38912373189601</v>
      </c>
      <c r="CR935">
        <v>311.807391282889</v>
      </c>
      <c r="CS935">
        <v>310.99790229950202</v>
      </c>
      <c r="CT935">
        <v>319.14290999106402</v>
      </c>
      <c r="CU935">
        <v>308.45307557036398</v>
      </c>
      <c r="CV935">
        <v>311.32312228312298</v>
      </c>
      <c r="CW935">
        <v>308.28248257068401</v>
      </c>
      <c r="CX935">
        <v>316.09606534558799</v>
      </c>
      <c r="CY935">
        <v>316.49209994907699</v>
      </c>
      <c r="CZ935">
        <v>322.57378499875699</v>
      </c>
      <c r="DA935">
        <v>320.45068854062703</v>
      </c>
      <c r="DB935">
        <v>316.717616437961</v>
      </c>
      <c r="DC935">
        <v>313.49779121535499</v>
      </c>
      <c r="DD935">
        <v>326.76091266997503</v>
      </c>
      <c r="DE935">
        <v>317.99591235124399</v>
      </c>
      <c r="DF935">
        <v>311.54647324597602</v>
      </c>
      <c r="DG935">
        <v>313.319871202922</v>
      </c>
      <c r="DH935">
        <v>316.14104177798799</v>
      </c>
      <c r="DI935">
        <v>317.89432890938798</v>
      </c>
      <c r="DJ935">
        <v>315.92630087181402</v>
      </c>
      <c r="DK935">
        <v>316.81828699445498</v>
      </c>
      <c r="DL935">
        <v>323.20717277851901</v>
      </c>
      <c r="DM935">
        <v>317.18551229610603</v>
      </c>
      <c r="DN935">
        <v>306.66530965751599</v>
      </c>
      <c r="DO935">
        <v>315.41227899770001</v>
      </c>
      <c r="DP935">
        <v>313.13344088880001</v>
      </c>
      <c r="DQ935">
        <v>312.35313027098903</v>
      </c>
      <c r="DR935">
        <v>322.98402243214503</v>
      </c>
    </row>
    <row r="936" spans="1:122" x14ac:dyDescent="0.25">
      <c r="A936">
        <v>224.30953969312799</v>
      </c>
      <c r="B936">
        <v>315.27707844872901</v>
      </c>
      <c r="C936">
        <v>311.04183826865398</v>
      </c>
      <c r="D936">
        <v>326.85534646748101</v>
      </c>
      <c r="E936">
        <v>318.12098169467299</v>
      </c>
      <c r="F936">
        <v>319.43407448950899</v>
      </c>
      <c r="G936">
        <v>319.43192303514297</v>
      </c>
      <c r="H936">
        <v>311.80905999764002</v>
      </c>
      <c r="I936">
        <v>310.76672075178698</v>
      </c>
      <c r="J936">
        <v>317.728455983613</v>
      </c>
      <c r="K936">
        <v>315.65169541621702</v>
      </c>
      <c r="L936">
        <v>310.55678826566998</v>
      </c>
      <c r="M936">
        <v>312.23339695888598</v>
      </c>
      <c r="N936">
        <v>319.483808109981</v>
      </c>
      <c r="O936">
        <v>311.067123198893</v>
      </c>
      <c r="P936">
        <v>313.97282748838597</v>
      </c>
      <c r="Q936">
        <v>313.61871839442398</v>
      </c>
      <c r="R936">
        <v>311.584888574226</v>
      </c>
      <c r="S936">
        <v>327.60643459257301</v>
      </c>
      <c r="T936">
        <v>312.66882851138803</v>
      </c>
      <c r="U936">
        <v>319.308376248542</v>
      </c>
      <c r="V936">
        <v>318.26640094058303</v>
      </c>
      <c r="W936">
        <v>318.57579757700199</v>
      </c>
      <c r="X936">
        <v>319.170214297499</v>
      </c>
      <c r="Y936">
        <v>309.95394696994703</v>
      </c>
      <c r="Z936">
        <v>308.50202496123802</v>
      </c>
      <c r="AA936">
        <v>310.97540524620803</v>
      </c>
      <c r="AB936">
        <v>313.52100353047302</v>
      </c>
      <c r="AC936">
        <v>318.76706806647599</v>
      </c>
      <c r="AD936">
        <v>315.00453687713201</v>
      </c>
      <c r="AE936">
        <v>315.326891389043</v>
      </c>
      <c r="AF936">
        <v>316.71083574168802</v>
      </c>
      <c r="AG936">
        <v>496.47942294093502</v>
      </c>
      <c r="AH936">
        <v>444.47933066018402</v>
      </c>
      <c r="AI936">
        <v>346.29316991721703</v>
      </c>
      <c r="AJ936">
        <v>326.34169960746999</v>
      </c>
      <c r="AK936">
        <v>327.84858639565903</v>
      </c>
      <c r="AL936">
        <v>312.50541374057099</v>
      </c>
      <c r="AM936">
        <v>327.58293147533101</v>
      </c>
      <c r="AN936">
        <v>328.149644892222</v>
      </c>
      <c r="AO936">
        <v>332.46301813162398</v>
      </c>
      <c r="AP936">
        <v>318.47587986192798</v>
      </c>
      <c r="AQ936">
        <v>322.05814774902001</v>
      </c>
      <c r="AR936">
        <v>327.88255311097703</v>
      </c>
      <c r="AS936">
        <v>324.58325316009899</v>
      </c>
      <c r="AT936">
        <v>345.41168270608</v>
      </c>
      <c r="AU936">
        <v>335.819609393701</v>
      </c>
      <c r="AV936">
        <v>343.152791722036</v>
      </c>
      <c r="AW936">
        <v>356.209275024205</v>
      </c>
      <c r="AX936">
        <v>399.098721180079</v>
      </c>
      <c r="AY936">
        <v>778.92139842870995</v>
      </c>
      <c r="AZ936">
        <v>2826.3251547311802</v>
      </c>
      <c r="BA936">
        <v>2454.73292208466</v>
      </c>
      <c r="BB936">
        <v>627.70410296405998</v>
      </c>
      <c r="BC936">
        <v>395.32926097519203</v>
      </c>
      <c r="BD936">
        <v>345.23149875363202</v>
      </c>
      <c r="BE936">
        <v>350.65494863756101</v>
      </c>
      <c r="BF936">
        <v>373.607236122985</v>
      </c>
      <c r="BG936">
        <v>456.032732572984</v>
      </c>
      <c r="BH936">
        <v>398.33900309924502</v>
      </c>
      <c r="BI936">
        <v>346.543378583932</v>
      </c>
      <c r="BJ936">
        <v>335.11180664640699</v>
      </c>
      <c r="BK936">
        <v>333.741430288662</v>
      </c>
      <c r="BL936">
        <v>346.05265634610902</v>
      </c>
      <c r="BM936">
        <v>343.84343753574097</v>
      </c>
      <c r="BN936">
        <v>387.80826940068698</v>
      </c>
      <c r="BO936">
        <v>401.16597483860801</v>
      </c>
      <c r="BP936">
        <v>388.77989234787299</v>
      </c>
      <c r="BQ936">
        <v>346.54852146912299</v>
      </c>
      <c r="BR936">
        <v>331.71855296868603</v>
      </c>
      <c r="BS936">
        <v>330.86053897076999</v>
      </c>
      <c r="BT936">
        <v>333.89727949729502</v>
      </c>
      <c r="BU936">
        <v>328.34814625424201</v>
      </c>
      <c r="BV936">
        <v>325.16473195361198</v>
      </c>
      <c r="BW936">
        <v>323.00114414561301</v>
      </c>
      <c r="BX936">
        <v>338.18057332756501</v>
      </c>
      <c r="BY936">
        <v>327.675652207729</v>
      </c>
      <c r="BZ936">
        <v>340.22680714157099</v>
      </c>
      <c r="CA936">
        <v>341.22981424240498</v>
      </c>
      <c r="CB936">
        <v>328.50031085421602</v>
      </c>
      <c r="CC936">
        <v>332.26261824978599</v>
      </c>
      <c r="CD936">
        <v>322.60410540366399</v>
      </c>
      <c r="CE936">
        <v>314.06542606949398</v>
      </c>
      <c r="CF936">
        <v>312.156858490302</v>
      </c>
      <c r="CG936">
        <v>315.04507655363898</v>
      </c>
      <c r="CH936">
        <v>329.114026948012</v>
      </c>
      <c r="CI936">
        <v>306.98722404431902</v>
      </c>
      <c r="CJ936">
        <v>316.77167775394702</v>
      </c>
      <c r="CK936">
        <v>326.544144705137</v>
      </c>
      <c r="CL936">
        <v>317.82353874086499</v>
      </c>
      <c r="CM936">
        <v>312.52302502594802</v>
      </c>
      <c r="CN936">
        <v>313.79827978596398</v>
      </c>
      <c r="CO936">
        <v>309.90145478870301</v>
      </c>
      <c r="CP936">
        <v>318.36098846290901</v>
      </c>
      <c r="CQ936">
        <v>320.38912373189601</v>
      </c>
      <c r="CR936">
        <v>311.807391282889</v>
      </c>
      <c r="CS936">
        <v>310.99790229950202</v>
      </c>
      <c r="CT936">
        <v>319.14290999106402</v>
      </c>
      <c r="CU936">
        <v>308.45307557036398</v>
      </c>
      <c r="CV936">
        <v>311.32312228312298</v>
      </c>
      <c r="CW936">
        <v>308.28248257068401</v>
      </c>
      <c r="CX936">
        <v>316.09606534558799</v>
      </c>
      <c r="CY936">
        <v>316.49209994907699</v>
      </c>
      <c r="CZ936">
        <v>322.57378499875699</v>
      </c>
      <c r="DA936">
        <v>320.45068854062703</v>
      </c>
      <c r="DB936">
        <v>316.717616437961</v>
      </c>
      <c r="DC936">
        <v>313.49779121535499</v>
      </c>
      <c r="DD936">
        <v>326.76091266997503</v>
      </c>
      <c r="DE936">
        <v>317.99591235124399</v>
      </c>
      <c r="DF936">
        <v>311.54647324597602</v>
      </c>
      <c r="DG936">
        <v>313.319871202922</v>
      </c>
      <c r="DH936">
        <v>316.14104177798799</v>
      </c>
      <c r="DI936">
        <v>317.89432890938798</v>
      </c>
      <c r="DJ936">
        <v>315.92630087181402</v>
      </c>
      <c r="DK936">
        <v>316.81828699445498</v>
      </c>
      <c r="DL936">
        <v>323.20717277851901</v>
      </c>
      <c r="DM936">
        <v>317.18551229610603</v>
      </c>
      <c r="DN936">
        <v>306.66530965751599</v>
      </c>
      <c r="DO936">
        <v>315.41227899770001</v>
      </c>
      <c r="DP936">
        <v>313.13344088880001</v>
      </c>
      <c r="DQ936">
        <v>312.35313027098903</v>
      </c>
      <c r="DR936">
        <v>322.98402243214503</v>
      </c>
    </row>
    <row r="937" spans="1:122" x14ac:dyDescent="0.25">
      <c r="A937">
        <v>224.549699799866</v>
      </c>
      <c r="B937">
        <v>315.27707844872901</v>
      </c>
      <c r="C937">
        <v>311.04183826865398</v>
      </c>
      <c r="D937">
        <v>326.80006481616698</v>
      </c>
      <c r="E937">
        <v>318.12098169467299</v>
      </c>
      <c r="F937">
        <v>319.43407448950899</v>
      </c>
      <c r="G937">
        <v>319.05234019734399</v>
      </c>
      <c r="H937">
        <v>311.80905999764002</v>
      </c>
      <c r="I937">
        <v>310.78203334150498</v>
      </c>
      <c r="J937">
        <v>317.72724092974698</v>
      </c>
      <c r="K937">
        <v>315.65169541621702</v>
      </c>
      <c r="L937">
        <v>310.55678826566998</v>
      </c>
      <c r="M937">
        <v>312.23339695888598</v>
      </c>
      <c r="N937">
        <v>319.483808109981</v>
      </c>
      <c r="O937">
        <v>311.067123198893</v>
      </c>
      <c r="P937">
        <v>313.97282748838597</v>
      </c>
      <c r="Q937">
        <v>313.61871839442398</v>
      </c>
      <c r="R937">
        <v>311.54915343740299</v>
      </c>
      <c r="S937">
        <v>327.60643459257301</v>
      </c>
      <c r="T937">
        <v>312.66882851138803</v>
      </c>
      <c r="U937">
        <v>319.34721172193099</v>
      </c>
      <c r="V937">
        <v>318.26640094058303</v>
      </c>
      <c r="W937">
        <v>318.57579757700199</v>
      </c>
      <c r="X937">
        <v>319.14230674673303</v>
      </c>
      <c r="Y937">
        <v>309.95394696994703</v>
      </c>
      <c r="Z937">
        <v>308.50202496123802</v>
      </c>
      <c r="AA937">
        <v>310.97540524620803</v>
      </c>
      <c r="AB937">
        <v>313.48812510722303</v>
      </c>
      <c r="AC937">
        <v>318.74477281946298</v>
      </c>
      <c r="AD937">
        <v>315.00453687713201</v>
      </c>
      <c r="AE937">
        <v>315.37965466619801</v>
      </c>
      <c r="AF937">
        <v>316.854133891174</v>
      </c>
      <c r="AG937">
        <v>496.57246667227201</v>
      </c>
      <c r="AH937">
        <v>442.97704591677501</v>
      </c>
      <c r="AI937">
        <v>346.20678834924701</v>
      </c>
      <c r="AJ937">
        <v>326.65041461641698</v>
      </c>
      <c r="AK937">
        <v>327.95856649846002</v>
      </c>
      <c r="AL937">
        <v>312.53155674449903</v>
      </c>
      <c r="AM937">
        <v>327.46552014450498</v>
      </c>
      <c r="AN937">
        <v>328.432378322837</v>
      </c>
      <c r="AO937">
        <v>332.599558999382</v>
      </c>
      <c r="AP937">
        <v>318.21812345394198</v>
      </c>
      <c r="AQ937">
        <v>321.977458947228</v>
      </c>
      <c r="AR937">
        <v>327.785634698764</v>
      </c>
      <c r="AS937">
        <v>324.41897511755701</v>
      </c>
      <c r="AT937">
        <v>345.38705708088401</v>
      </c>
      <c r="AU937">
        <v>335.85542281165499</v>
      </c>
      <c r="AV937">
        <v>342.88206786789101</v>
      </c>
      <c r="AW937">
        <v>356.24083927202298</v>
      </c>
      <c r="AX937">
        <v>398.542300969895</v>
      </c>
      <c r="AY937">
        <v>782.92465197027298</v>
      </c>
      <c r="AZ937">
        <v>2863.07240406848</v>
      </c>
      <c r="BA937">
        <v>2441.6428286441801</v>
      </c>
      <c r="BB937">
        <v>632.31268826829603</v>
      </c>
      <c r="BC937">
        <v>395.79918851139399</v>
      </c>
      <c r="BD937">
        <v>344.88924798204101</v>
      </c>
      <c r="BE937">
        <v>350.65494863756101</v>
      </c>
      <c r="BF937">
        <v>373.63231956481599</v>
      </c>
      <c r="BG937">
        <v>454.516419939527</v>
      </c>
      <c r="BH937">
        <v>398.68046367903003</v>
      </c>
      <c r="BI937">
        <v>346.543378583932</v>
      </c>
      <c r="BJ937">
        <v>335.12907362400802</v>
      </c>
      <c r="BK937">
        <v>333.32938277817698</v>
      </c>
      <c r="BL937">
        <v>345.32674612928298</v>
      </c>
      <c r="BM937">
        <v>343.87438224090198</v>
      </c>
      <c r="BN937">
        <v>388.97362675151101</v>
      </c>
      <c r="BO937">
        <v>401.33157559442901</v>
      </c>
      <c r="BP937">
        <v>389.28037772518002</v>
      </c>
      <c r="BQ937">
        <v>346.23643467456299</v>
      </c>
      <c r="BR937">
        <v>331.64392962779198</v>
      </c>
      <c r="BS937">
        <v>330.61276959518102</v>
      </c>
      <c r="BT937">
        <v>333.69243088887902</v>
      </c>
      <c r="BU937">
        <v>327.78561538725302</v>
      </c>
      <c r="BV937">
        <v>325.18406743620301</v>
      </c>
      <c r="BW937">
        <v>322.83404253557802</v>
      </c>
      <c r="BX937">
        <v>337.69682388656503</v>
      </c>
      <c r="BY937">
        <v>327.58055406229698</v>
      </c>
      <c r="BZ937">
        <v>340.72796266613602</v>
      </c>
      <c r="CA937">
        <v>341.053198277913</v>
      </c>
      <c r="CB937">
        <v>328.41958480265299</v>
      </c>
      <c r="CC937">
        <v>331.86832015591699</v>
      </c>
      <c r="CD937">
        <v>322.60410540366399</v>
      </c>
      <c r="CE937">
        <v>314.07436330869001</v>
      </c>
      <c r="CF937">
        <v>312.21153442297498</v>
      </c>
      <c r="CG937">
        <v>315.04165858568001</v>
      </c>
      <c r="CH937">
        <v>328.884627131863</v>
      </c>
      <c r="CI937">
        <v>306.98722404431902</v>
      </c>
      <c r="CJ937">
        <v>316.66916635920802</v>
      </c>
      <c r="CK937">
        <v>326.544144705137</v>
      </c>
      <c r="CL937">
        <v>317.82353874086499</v>
      </c>
      <c r="CM937">
        <v>312.50591824694101</v>
      </c>
      <c r="CN937">
        <v>313.79827978596398</v>
      </c>
      <c r="CO937">
        <v>309.96931427163202</v>
      </c>
      <c r="CP937">
        <v>318.36098846290901</v>
      </c>
      <c r="CQ937">
        <v>320.38912373189601</v>
      </c>
      <c r="CR937">
        <v>311.86319180079801</v>
      </c>
      <c r="CS937">
        <v>310.99790229950202</v>
      </c>
      <c r="CT937">
        <v>319.14290999106402</v>
      </c>
      <c r="CU937">
        <v>308.41502261388399</v>
      </c>
      <c r="CV937">
        <v>311.32312228312298</v>
      </c>
      <c r="CW937">
        <v>308.47787996149702</v>
      </c>
      <c r="CX937">
        <v>316.09606534558799</v>
      </c>
      <c r="CY937">
        <v>316.951874306001</v>
      </c>
      <c r="CZ937">
        <v>322.103027455497</v>
      </c>
      <c r="DA937">
        <v>320.455186707981</v>
      </c>
      <c r="DB937">
        <v>316.71423769332603</v>
      </c>
      <c r="DC937">
        <v>313.49779121535499</v>
      </c>
      <c r="DD937">
        <v>326.76091266997503</v>
      </c>
      <c r="DE937">
        <v>318.387986752757</v>
      </c>
      <c r="DF937">
        <v>311.56557958957501</v>
      </c>
      <c r="DG937">
        <v>313.12659035727501</v>
      </c>
      <c r="DH937">
        <v>316.28674621482497</v>
      </c>
      <c r="DI937">
        <v>317.89432890938798</v>
      </c>
      <c r="DJ937">
        <v>315.95168516539002</v>
      </c>
      <c r="DK937">
        <v>316.47448575476301</v>
      </c>
      <c r="DL937">
        <v>323.34762919939601</v>
      </c>
      <c r="DM937">
        <v>317.18551229610603</v>
      </c>
      <c r="DN937">
        <v>306.62519570365401</v>
      </c>
      <c r="DO937">
        <v>315.41227899770001</v>
      </c>
      <c r="DP937">
        <v>313.15226339403603</v>
      </c>
      <c r="DQ937">
        <v>312.22337346618502</v>
      </c>
      <c r="DR937">
        <v>322.98402243214503</v>
      </c>
    </row>
    <row r="938" spans="1:122" x14ac:dyDescent="0.25">
      <c r="A938">
        <v>224.78985990660399</v>
      </c>
      <c r="B938">
        <v>315.87877289102198</v>
      </c>
      <c r="C938">
        <v>315.58759938719697</v>
      </c>
      <c r="D938">
        <v>324.30081770300802</v>
      </c>
      <c r="E938">
        <v>312.11131374717002</v>
      </c>
      <c r="F938">
        <v>321.64191700137002</v>
      </c>
      <c r="G938">
        <v>314.75387863983599</v>
      </c>
      <c r="H938">
        <v>314.29666870125999</v>
      </c>
      <c r="I938">
        <v>311.47683503100598</v>
      </c>
      <c r="J938">
        <v>318.25933506548301</v>
      </c>
      <c r="K938">
        <v>310.10238618585998</v>
      </c>
      <c r="L938">
        <v>305.20075439787701</v>
      </c>
      <c r="M938">
        <v>312.61081953424599</v>
      </c>
      <c r="N938">
        <v>313.85144094148899</v>
      </c>
      <c r="O938">
        <v>312.51528005835303</v>
      </c>
      <c r="P938">
        <v>323.66872975584499</v>
      </c>
      <c r="Q938">
        <v>314.68925529480902</v>
      </c>
      <c r="R938">
        <v>309.17545963700502</v>
      </c>
      <c r="S938">
        <v>321.08469502922401</v>
      </c>
      <c r="T938">
        <v>311.51814705115999</v>
      </c>
      <c r="U938">
        <v>314.44009770320599</v>
      </c>
      <c r="V938">
        <v>320.850483921928</v>
      </c>
      <c r="W938">
        <v>309.54410277202101</v>
      </c>
      <c r="X938">
        <v>314.30274992404202</v>
      </c>
      <c r="Y938">
        <v>310.76975864900697</v>
      </c>
      <c r="Z938">
        <v>308.33645191646701</v>
      </c>
      <c r="AA938">
        <v>322.80419104101202</v>
      </c>
      <c r="AB938">
        <v>313.62644072465599</v>
      </c>
      <c r="AC938">
        <v>318.98869190019599</v>
      </c>
      <c r="AD938">
        <v>306.75477859461898</v>
      </c>
      <c r="AE938">
        <v>317.45804662895301</v>
      </c>
      <c r="AF938">
        <v>322.89075816566998</v>
      </c>
      <c r="AG938">
        <v>545.09000526950797</v>
      </c>
      <c r="AH938">
        <v>486.72926130901402</v>
      </c>
      <c r="AI938">
        <v>359.51102964420699</v>
      </c>
      <c r="AJ938">
        <v>332.95113022591403</v>
      </c>
      <c r="AK938">
        <v>329.33324606848498</v>
      </c>
      <c r="AL938">
        <v>315.33321237698601</v>
      </c>
      <c r="AM938">
        <v>329.61229832537703</v>
      </c>
      <c r="AN938">
        <v>328.56292148097498</v>
      </c>
      <c r="AO938">
        <v>325.72919468131403</v>
      </c>
      <c r="AP938">
        <v>322.24913414981802</v>
      </c>
      <c r="AQ938">
        <v>324.01275568992298</v>
      </c>
      <c r="AR938">
        <v>325.97384438902401</v>
      </c>
      <c r="AS938">
        <v>325.36613404596397</v>
      </c>
      <c r="AT938">
        <v>342.95501150831899</v>
      </c>
      <c r="AU938">
        <v>330.65355599491198</v>
      </c>
      <c r="AV938">
        <v>345.88818771589001</v>
      </c>
      <c r="AW938">
        <v>369.02150137247298</v>
      </c>
      <c r="AX938">
        <v>430.87990257611398</v>
      </c>
      <c r="AY938">
        <v>1118.25003831512</v>
      </c>
      <c r="AZ938">
        <v>3586.9009241230301</v>
      </c>
      <c r="BA938">
        <v>1910.7107330096501</v>
      </c>
      <c r="BB938">
        <v>563.98075422845295</v>
      </c>
      <c r="BC938">
        <v>385.61510004773299</v>
      </c>
      <c r="BD938">
        <v>344.50716941662102</v>
      </c>
      <c r="BE938">
        <v>357.98178966971</v>
      </c>
      <c r="BF938">
        <v>384.58157844808198</v>
      </c>
      <c r="BG938">
        <v>427.28550966369698</v>
      </c>
      <c r="BH938">
        <v>374.65979875987898</v>
      </c>
      <c r="BI938">
        <v>344.92017511410302</v>
      </c>
      <c r="BJ938">
        <v>338.91049415539601</v>
      </c>
      <c r="BK938">
        <v>329.49051150374999</v>
      </c>
      <c r="BL938">
        <v>343.745803375138</v>
      </c>
      <c r="BM938">
        <v>357.07712095183001</v>
      </c>
      <c r="BN938">
        <v>419.52048006524899</v>
      </c>
      <c r="BO938">
        <v>440.48739045753899</v>
      </c>
      <c r="BP938">
        <v>409.89267866285201</v>
      </c>
      <c r="BQ938">
        <v>356.30663438088902</v>
      </c>
      <c r="BR938">
        <v>335.50399034028902</v>
      </c>
      <c r="BS938">
        <v>331.49443212468202</v>
      </c>
      <c r="BT938">
        <v>332.07815343145398</v>
      </c>
      <c r="BU938">
        <v>327.10184055757497</v>
      </c>
      <c r="BV938">
        <v>330.32522241483798</v>
      </c>
      <c r="BW938">
        <v>330.14617548492498</v>
      </c>
      <c r="BX938">
        <v>334.93089178360202</v>
      </c>
      <c r="BY938">
        <v>329.46649489691703</v>
      </c>
      <c r="BZ938">
        <v>345.08861793419197</v>
      </c>
      <c r="CA938">
        <v>349.11569121662001</v>
      </c>
      <c r="CB938">
        <v>333.91691125518901</v>
      </c>
      <c r="CC938">
        <v>328.69808576014998</v>
      </c>
      <c r="CD938">
        <v>326.71945170733699</v>
      </c>
      <c r="CE938">
        <v>315.87114029604902</v>
      </c>
      <c r="CF938">
        <v>315.36316100495202</v>
      </c>
      <c r="CG938">
        <v>320.62007648915397</v>
      </c>
      <c r="CH938">
        <v>322.528071037845</v>
      </c>
      <c r="CI938">
        <v>309.55731164694902</v>
      </c>
      <c r="CJ938">
        <v>312.31548856948598</v>
      </c>
      <c r="CK938">
        <v>318.57047337156399</v>
      </c>
      <c r="CL938">
        <v>312.82062346606898</v>
      </c>
      <c r="CM938">
        <v>307.83917845165399</v>
      </c>
      <c r="CN938">
        <v>312.57164112560901</v>
      </c>
      <c r="CO938">
        <v>313.15323320964802</v>
      </c>
      <c r="CP938">
        <v>320.16809199530701</v>
      </c>
      <c r="CQ938">
        <v>316.10461918119501</v>
      </c>
      <c r="CR938">
        <v>312.96368094765597</v>
      </c>
      <c r="CS938">
        <v>306.62690969506099</v>
      </c>
      <c r="CT938">
        <v>322.71887727083703</v>
      </c>
      <c r="CU938">
        <v>307.95285943843101</v>
      </c>
      <c r="CV938">
        <v>312.17542045919998</v>
      </c>
      <c r="CW938">
        <v>319.23529559051798</v>
      </c>
      <c r="CX938">
        <v>315.66415479130399</v>
      </c>
      <c r="CY938">
        <v>327.21968705582498</v>
      </c>
      <c r="CZ938">
        <v>310.99750344280602</v>
      </c>
      <c r="DA938">
        <v>320.546534868241</v>
      </c>
      <c r="DB938">
        <v>317.48198427448398</v>
      </c>
      <c r="DC938">
        <v>310.95114104937801</v>
      </c>
      <c r="DD938">
        <v>321.62973844370703</v>
      </c>
      <c r="DE938">
        <v>318.84584325664099</v>
      </c>
      <c r="DF938">
        <v>312.66813920094899</v>
      </c>
      <c r="DG938">
        <v>313.72796282106799</v>
      </c>
      <c r="DH938">
        <v>315.449988097757</v>
      </c>
      <c r="DI938">
        <v>310.81449561709502</v>
      </c>
      <c r="DJ938">
        <v>317.30306713536402</v>
      </c>
      <c r="DK938">
        <v>316.80314731393298</v>
      </c>
      <c r="DL938">
        <v>326.31988214384103</v>
      </c>
      <c r="DM938">
        <v>320.87640696099101</v>
      </c>
      <c r="DN938">
        <v>312.010717811642</v>
      </c>
      <c r="DO938">
        <v>315.47506785976702</v>
      </c>
      <c r="DP938">
        <v>313.67946898723199</v>
      </c>
      <c r="DQ938">
        <v>309.37196340593101</v>
      </c>
      <c r="DR938">
        <v>305.36316248017698</v>
      </c>
    </row>
    <row r="939" spans="1:122" x14ac:dyDescent="0.25">
      <c r="A939">
        <v>225.03002001334201</v>
      </c>
      <c r="B939">
        <v>315.745582198401</v>
      </c>
      <c r="C939">
        <v>316.307209773946</v>
      </c>
      <c r="D939">
        <v>325.02808980827803</v>
      </c>
      <c r="E939">
        <v>311.16520161358301</v>
      </c>
      <c r="F939">
        <v>323.22857433848702</v>
      </c>
      <c r="G939">
        <v>314.75593448442697</v>
      </c>
      <c r="H939">
        <v>314.58766262045998</v>
      </c>
      <c r="I939">
        <v>311.26987718679698</v>
      </c>
      <c r="J939">
        <v>318.13253741734798</v>
      </c>
      <c r="K939">
        <v>308.28528159514002</v>
      </c>
      <c r="L939">
        <v>303.12258087349397</v>
      </c>
      <c r="M939">
        <v>312.67739394753897</v>
      </c>
      <c r="N939">
        <v>312.579437102344</v>
      </c>
      <c r="O939">
        <v>313.11323760772598</v>
      </c>
      <c r="P939">
        <v>326.11291746179802</v>
      </c>
      <c r="Q939">
        <v>315.36065122103997</v>
      </c>
      <c r="R939">
        <v>309.09913343837798</v>
      </c>
      <c r="S939">
        <v>320.03661604909598</v>
      </c>
      <c r="T939">
        <v>310.86523763547501</v>
      </c>
      <c r="U939">
        <v>312.51373442374597</v>
      </c>
      <c r="V939">
        <v>321.71105679826098</v>
      </c>
      <c r="W939">
        <v>308.25551887010101</v>
      </c>
      <c r="X939">
        <v>313.32503905146399</v>
      </c>
      <c r="Y939">
        <v>311.00003467872398</v>
      </c>
      <c r="Z939">
        <v>307.95681810655401</v>
      </c>
      <c r="AA939">
        <v>325.77793670309501</v>
      </c>
      <c r="AB939">
        <v>314.02255523295599</v>
      </c>
      <c r="AC939">
        <v>319.19444002786599</v>
      </c>
      <c r="AD939">
        <v>305.056018714505</v>
      </c>
      <c r="AE939">
        <v>317.76087268789303</v>
      </c>
      <c r="AF939">
        <v>323.18900033871302</v>
      </c>
      <c r="AG939">
        <v>550.01557327856995</v>
      </c>
      <c r="AH939">
        <v>494.24888253942601</v>
      </c>
      <c r="AI939">
        <v>360.54855292324498</v>
      </c>
      <c r="AJ939">
        <v>333.65388640366899</v>
      </c>
      <c r="AK939">
        <v>329.403436057085</v>
      </c>
      <c r="AL939">
        <v>315.56106072990099</v>
      </c>
      <c r="AM939">
        <v>330.40973099769002</v>
      </c>
      <c r="AN939">
        <v>328.487510704893</v>
      </c>
      <c r="AO939">
        <v>324.508852985977</v>
      </c>
      <c r="AP939">
        <v>323.306912440004</v>
      </c>
      <c r="AQ939">
        <v>324.371255700201</v>
      </c>
      <c r="AR939">
        <v>325.96895357948603</v>
      </c>
      <c r="AS939">
        <v>325.20499967230597</v>
      </c>
      <c r="AT939">
        <v>342.61724684897302</v>
      </c>
      <c r="AU939">
        <v>329.73255093812998</v>
      </c>
      <c r="AV939">
        <v>346.09718195678602</v>
      </c>
      <c r="AW939">
        <v>370.44696869104098</v>
      </c>
      <c r="AX939">
        <v>435.41889090998001</v>
      </c>
      <c r="AY939">
        <v>1161.1127708870299</v>
      </c>
      <c r="AZ939">
        <v>3647.2369831149299</v>
      </c>
      <c r="BA939">
        <v>1848.00845846827</v>
      </c>
      <c r="BB939">
        <v>551.25369487987598</v>
      </c>
      <c r="BC939">
        <v>383.39652203488299</v>
      </c>
      <c r="BD939">
        <v>345.288452681134</v>
      </c>
      <c r="BE939">
        <v>359.89129492540502</v>
      </c>
      <c r="BF939">
        <v>388.06466321453399</v>
      </c>
      <c r="BG939">
        <v>426.76839216878602</v>
      </c>
      <c r="BH939">
        <v>369.93431244669898</v>
      </c>
      <c r="BI939">
        <v>344.45031998295502</v>
      </c>
      <c r="BJ939">
        <v>339.397354911413</v>
      </c>
      <c r="BK939">
        <v>329.19547212387999</v>
      </c>
      <c r="BL939">
        <v>343.43093108856499</v>
      </c>
      <c r="BM939">
        <v>358.90694118901501</v>
      </c>
      <c r="BN939">
        <v>422.84202195802499</v>
      </c>
      <c r="BO939">
        <v>444.04364025180797</v>
      </c>
      <c r="BP939">
        <v>411.94247547983502</v>
      </c>
      <c r="BQ939">
        <v>357.52504808507302</v>
      </c>
      <c r="BR939">
        <v>335.57600648549197</v>
      </c>
      <c r="BS939">
        <v>331.33975040556197</v>
      </c>
      <c r="BT939">
        <v>331.67384419649801</v>
      </c>
      <c r="BU939">
        <v>327.34187301158198</v>
      </c>
      <c r="BV939">
        <v>331.08488792752399</v>
      </c>
      <c r="BW939">
        <v>330.73359378177298</v>
      </c>
      <c r="BX939">
        <v>334.81807435612097</v>
      </c>
      <c r="BY939">
        <v>330.29102560423502</v>
      </c>
      <c r="BZ939">
        <v>344.09733923217902</v>
      </c>
      <c r="CA939">
        <v>349.96444082540103</v>
      </c>
      <c r="CB939">
        <v>334.26848127955901</v>
      </c>
      <c r="CC939">
        <v>328.89997747520903</v>
      </c>
      <c r="CD939">
        <v>327.33953409787699</v>
      </c>
      <c r="CE939">
        <v>316.08497064962199</v>
      </c>
      <c r="CF939">
        <v>315.994978896063</v>
      </c>
      <c r="CG939">
        <v>321.54077581477202</v>
      </c>
      <c r="CH939">
        <v>322.10591789600198</v>
      </c>
      <c r="CI939">
        <v>310.287292032952</v>
      </c>
      <c r="CJ939">
        <v>312.892015939705</v>
      </c>
      <c r="CK939">
        <v>317.35629905041202</v>
      </c>
      <c r="CL939">
        <v>311.36273870402499</v>
      </c>
      <c r="CM939">
        <v>306.89087316835497</v>
      </c>
      <c r="CN939">
        <v>312.37478216964098</v>
      </c>
      <c r="CO939">
        <v>313.418264696834</v>
      </c>
      <c r="CP939">
        <v>320.31631030770598</v>
      </c>
      <c r="CQ939">
        <v>315.32900632536803</v>
      </c>
      <c r="CR939">
        <v>312.63395204956998</v>
      </c>
      <c r="CS939">
        <v>305.55880718028999</v>
      </c>
      <c r="CT939">
        <v>324.05883460338902</v>
      </c>
      <c r="CU939">
        <v>308.02685273153998</v>
      </c>
      <c r="CV939">
        <v>312.18586385300398</v>
      </c>
      <c r="CW939">
        <v>320.19929473229797</v>
      </c>
      <c r="CX939">
        <v>316.10945276722998</v>
      </c>
      <c r="CY939">
        <v>329.45974307880999</v>
      </c>
      <c r="CZ939">
        <v>309.85355250554102</v>
      </c>
      <c r="DA939">
        <v>320.45335416756097</v>
      </c>
      <c r="DB939">
        <v>318.00344370346698</v>
      </c>
      <c r="DC939">
        <v>310.87855986822598</v>
      </c>
      <c r="DD939">
        <v>320.08802122014498</v>
      </c>
      <c r="DE939">
        <v>319.032371572903</v>
      </c>
      <c r="DF939">
        <v>312.59072322096</v>
      </c>
      <c r="DG939">
        <v>314.325648037137</v>
      </c>
      <c r="DH939">
        <v>315.19740066892399</v>
      </c>
      <c r="DI939">
        <v>309.47227588707301</v>
      </c>
      <c r="DJ939">
        <v>317.44216993188002</v>
      </c>
      <c r="DK939">
        <v>316.67532142422903</v>
      </c>
      <c r="DL939">
        <v>326.65754690897501</v>
      </c>
      <c r="DM939">
        <v>321.556654055031</v>
      </c>
      <c r="DN939">
        <v>313.08815558644898</v>
      </c>
      <c r="DO939">
        <v>315.363161355702</v>
      </c>
      <c r="DP939">
        <v>313.46955536761101</v>
      </c>
      <c r="DQ939">
        <v>309.58753301048898</v>
      </c>
      <c r="DR939">
        <v>302.31067069027802</v>
      </c>
    </row>
    <row r="940" spans="1:122" x14ac:dyDescent="0.25">
      <c r="A940">
        <v>225.27018012008</v>
      </c>
      <c r="B940">
        <v>315.745582198401</v>
      </c>
      <c r="C940">
        <v>316.307209773946</v>
      </c>
      <c r="D940">
        <v>325.02808980827803</v>
      </c>
      <c r="E940">
        <v>311.16520161358301</v>
      </c>
      <c r="F940">
        <v>323.22857433848702</v>
      </c>
      <c r="G940">
        <v>314.75593448442697</v>
      </c>
      <c r="H940">
        <v>314.58766262045998</v>
      </c>
      <c r="I940">
        <v>311.26987718679698</v>
      </c>
      <c r="J940">
        <v>318.13253741734798</v>
      </c>
      <c r="K940">
        <v>308.28528159514002</v>
      </c>
      <c r="L940">
        <v>303.12258087349397</v>
      </c>
      <c r="M940">
        <v>312.67739394753897</v>
      </c>
      <c r="N940">
        <v>312.579437102344</v>
      </c>
      <c r="O940">
        <v>313.11323760772598</v>
      </c>
      <c r="P940">
        <v>326.11291746179802</v>
      </c>
      <c r="Q940">
        <v>315.36065122103997</v>
      </c>
      <c r="R940">
        <v>309.09913343837798</v>
      </c>
      <c r="S940">
        <v>320.03661604909598</v>
      </c>
      <c r="T940">
        <v>310.86523763547501</v>
      </c>
      <c r="U940">
        <v>312.51373442374597</v>
      </c>
      <c r="V940">
        <v>321.71105679826098</v>
      </c>
      <c r="W940">
        <v>308.25551887010101</v>
      </c>
      <c r="X940">
        <v>313.32503905146399</v>
      </c>
      <c r="Y940">
        <v>311.00003467872398</v>
      </c>
      <c r="Z940">
        <v>307.95681810655401</v>
      </c>
      <c r="AA940">
        <v>325.77793670309501</v>
      </c>
      <c r="AB940">
        <v>314.02255523295599</v>
      </c>
      <c r="AC940">
        <v>319.19444002786599</v>
      </c>
      <c r="AD940">
        <v>305.056018714505</v>
      </c>
      <c r="AE940">
        <v>317.76087268789303</v>
      </c>
      <c r="AF940">
        <v>323.18900033871302</v>
      </c>
      <c r="AG940">
        <v>550.01557327856995</v>
      </c>
      <c r="AH940">
        <v>494.24888253942601</v>
      </c>
      <c r="AI940">
        <v>360.54855292324498</v>
      </c>
      <c r="AJ940">
        <v>333.65388640366899</v>
      </c>
      <c r="AK940">
        <v>329.403436057085</v>
      </c>
      <c r="AL940">
        <v>315.56106072990099</v>
      </c>
      <c r="AM940">
        <v>330.40973099769002</v>
      </c>
      <c r="AN940">
        <v>328.487510704893</v>
      </c>
      <c r="AO940">
        <v>324.508852985977</v>
      </c>
      <c r="AP940">
        <v>323.306912440004</v>
      </c>
      <c r="AQ940">
        <v>324.371255700201</v>
      </c>
      <c r="AR940">
        <v>325.96895357948603</v>
      </c>
      <c r="AS940">
        <v>325.20499967230597</v>
      </c>
      <c r="AT940">
        <v>342.61724684897302</v>
      </c>
      <c r="AU940">
        <v>329.73255093812998</v>
      </c>
      <c r="AV940">
        <v>346.09718195678602</v>
      </c>
      <c r="AW940">
        <v>370.44696869104098</v>
      </c>
      <c r="AX940">
        <v>435.41889090998001</v>
      </c>
      <c r="AY940">
        <v>1161.1127708870299</v>
      </c>
      <c r="AZ940">
        <v>3647.2369831149299</v>
      </c>
      <c r="BA940">
        <v>1848.00845846827</v>
      </c>
      <c r="BB940">
        <v>551.25369487987598</v>
      </c>
      <c r="BC940">
        <v>383.39652203488299</v>
      </c>
      <c r="BD940">
        <v>345.288452681134</v>
      </c>
      <c r="BE940">
        <v>359.89129492540502</v>
      </c>
      <c r="BF940">
        <v>388.06466321453399</v>
      </c>
      <c r="BG940">
        <v>426.76839216878602</v>
      </c>
      <c r="BH940">
        <v>369.93431244669898</v>
      </c>
      <c r="BI940">
        <v>344.45031998295502</v>
      </c>
      <c r="BJ940">
        <v>339.397354911413</v>
      </c>
      <c r="BK940">
        <v>329.19547212387999</v>
      </c>
      <c r="BL940">
        <v>343.43093108856499</v>
      </c>
      <c r="BM940">
        <v>358.90694118901501</v>
      </c>
      <c r="BN940">
        <v>422.84202195802499</v>
      </c>
      <c r="BO940">
        <v>444.04364025180797</v>
      </c>
      <c r="BP940">
        <v>411.94247547983502</v>
      </c>
      <c r="BQ940">
        <v>357.52504808507302</v>
      </c>
      <c r="BR940">
        <v>335.57600648549197</v>
      </c>
      <c r="BS940">
        <v>331.33975040556197</v>
      </c>
      <c r="BT940">
        <v>331.67384419649801</v>
      </c>
      <c r="BU940">
        <v>327.34187301158198</v>
      </c>
      <c r="BV940">
        <v>331.08488792752399</v>
      </c>
      <c r="BW940">
        <v>330.73359378177298</v>
      </c>
      <c r="BX940">
        <v>334.81807435612097</v>
      </c>
      <c r="BY940">
        <v>330.29102560423502</v>
      </c>
      <c r="BZ940">
        <v>344.09733923217902</v>
      </c>
      <c r="CA940">
        <v>349.96444082540103</v>
      </c>
      <c r="CB940">
        <v>334.26848127955901</v>
      </c>
      <c r="CC940">
        <v>328.89997747520903</v>
      </c>
      <c r="CD940">
        <v>327.33953409787699</v>
      </c>
      <c r="CE940">
        <v>316.08497064962199</v>
      </c>
      <c r="CF940">
        <v>315.994978896063</v>
      </c>
      <c r="CG940">
        <v>321.54077581477202</v>
      </c>
      <c r="CH940">
        <v>322.10591789600198</v>
      </c>
      <c r="CI940">
        <v>310.287292032952</v>
      </c>
      <c r="CJ940">
        <v>312.892015939705</v>
      </c>
      <c r="CK940">
        <v>317.35629905041202</v>
      </c>
      <c r="CL940">
        <v>311.36273870402499</v>
      </c>
      <c r="CM940">
        <v>306.89087316835497</v>
      </c>
      <c r="CN940">
        <v>312.37478216964098</v>
      </c>
      <c r="CO940">
        <v>313.418264696834</v>
      </c>
      <c r="CP940">
        <v>320.31631030770598</v>
      </c>
      <c r="CQ940">
        <v>315.32900632536803</v>
      </c>
      <c r="CR940">
        <v>312.63395204956998</v>
      </c>
      <c r="CS940">
        <v>305.55880718028999</v>
      </c>
      <c r="CT940">
        <v>324.05883460338902</v>
      </c>
      <c r="CU940">
        <v>308.02685273153998</v>
      </c>
      <c r="CV940">
        <v>312.18586385300398</v>
      </c>
      <c r="CW940">
        <v>320.19929473229797</v>
      </c>
      <c r="CX940">
        <v>316.10945276722998</v>
      </c>
      <c r="CY940">
        <v>329.45974307880999</v>
      </c>
      <c r="CZ940">
        <v>309.85355250554102</v>
      </c>
      <c r="DA940">
        <v>320.45335416756097</v>
      </c>
      <c r="DB940">
        <v>318.00344370346698</v>
      </c>
      <c r="DC940">
        <v>310.87855986822598</v>
      </c>
      <c r="DD940">
        <v>320.08802122014498</v>
      </c>
      <c r="DE940">
        <v>319.032371572903</v>
      </c>
      <c r="DF940">
        <v>312.59072322096</v>
      </c>
      <c r="DG940">
        <v>314.325648037137</v>
      </c>
      <c r="DH940">
        <v>315.19740066892399</v>
      </c>
      <c r="DI940">
        <v>309.47227588707301</v>
      </c>
      <c r="DJ940">
        <v>317.44216993188002</v>
      </c>
      <c r="DK940">
        <v>316.67532142422903</v>
      </c>
      <c r="DL940">
        <v>326.65754690897501</v>
      </c>
      <c r="DM940">
        <v>321.556654055031</v>
      </c>
      <c r="DN940">
        <v>313.08815558644898</v>
      </c>
      <c r="DO940">
        <v>315.363161355702</v>
      </c>
      <c r="DP940">
        <v>313.46955536761101</v>
      </c>
      <c r="DQ940">
        <v>309.58753301048898</v>
      </c>
      <c r="DR940">
        <v>302.31067069027802</v>
      </c>
    </row>
    <row r="941" spans="1:122" x14ac:dyDescent="0.25">
      <c r="A941">
        <v>225.51034022681699</v>
      </c>
      <c r="B941">
        <v>315.69426561293398</v>
      </c>
      <c r="C941">
        <v>316.58870820434902</v>
      </c>
      <c r="D941">
        <v>324.88329420748897</v>
      </c>
      <c r="E941">
        <v>311.50078686753398</v>
      </c>
      <c r="F941">
        <v>321.826729849618</v>
      </c>
      <c r="G941">
        <v>314.61138814632199</v>
      </c>
      <c r="H941">
        <v>315.37201246061699</v>
      </c>
      <c r="I941">
        <v>311.41064237677602</v>
      </c>
      <c r="J941">
        <v>317.97136988983601</v>
      </c>
      <c r="K941">
        <v>307.32399906864703</v>
      </c>
      <c r="L941">
        <v>305.80891929361502</v>
      </c>
      <c r="M941">
        <v>311.90667998740099</v>
      </c>
      <c r="N941">
        <v>312.539248304203</v>
      </c>
      <c r="O941">
        <v>314.72748708672998</v>
      </c>
      <c r="P941">
        <v>326.00073177702302</v>
      </c>
      <c r="Q941">
        <v>315.603920043107</v>
      </c>
      <c r="R941">
        <v>309.78700398029099</v>
      </c>
      <c r="S941">
        <v>319.52687618917702</v>
      </c>
      <c r="T941">
        <v>310.35387880003202</v>
      </c>
      <c r="U941">
        <v>312.18473162522798</v>
      </c>
      <c r="V941">
        <v>321.89078699905099</v>
      </c>
      <c r="W941">
        <v>307.98458792288699</v>
      </c>
      <c r="X941">
        <v>313.32844055371999</v>
      </c>
      <c r="Y941">
        <v>312.04311965260001</v>
      </c>
      <c r="Z941">
        <v>308.383169132364</v>
      </c>
      <c r="AA941">
        <v>325.44183369070799</v>
      </c>
      <c r="AB941">
        <v>313.846477003502</v>
      </c>
      <c r="AC941">
        <v>318.13597038149402</v>
      </c>
      <c r="AD941">
        <v>305.54338630223299</v>
      </c>
      <c r="AE941">
        <v>318.58578577762302</v>
      </c>
      <c r="AF941">
        <v>323.30438859618903</v>
      </c>
      <c r="AG941">
        <v>552.67113806266798</v>
      </c>
      <c r="AH941">
        <v>502.97801955789703</v>
      </c>
      <c r="AI941">
        <v>361.57327320311498</v>
      </c>
      <c r="AJ941">
        <v>334.67938743705298</v>
      </c>
      <c r="AK941">
        <v>329.83340125263601</v>
      </c>
      <c r="AL941">
        <v>315.84370353112502</v>
      </c>
      <c r="AM941">
        <v>330.289894948653</v>
      </c>
      <c r="AN941">
        <v>329.13464309221803</v>
      </c>
      <c r="AO941">
        <v>324.60559472349098</v>
      </c>
      <c r="AP941">
        <v>324.59235219402399</v>
      </c>
      <c r="AQ941">
        <v>324.17875247517298</v>
      </c>
      <c r="AR941">
        <v>326.482692980389</v>
      </c>
      <c r="AS941">
        <v>324.52469729400599</v>
      </c>
      <c r="AT941">
        <v>342.01416737220399</v>
      </c>
      <c r="AU941">
        <v>329.88719977214203</v>
      </c>
      <c r="AV941">
        <v>346.739887755452</v>
      </c>
      <c r="AW941">
        <v>371.345736739838</v>
      </c>
      <c r="AX941">
        <v>440.57245035123901</v>
      </c>
      <c r="AY941">
        <v>1203.0870152380601</v>
      </c>
      <c r="AZ941">
        <v>3654.0941992069502</v>
      </c>
      <c r="BA941">
        <v>1807.16277902506</v>
      </c>
      <c r="BB941">
        <v>545.40939159577499</v>
      </c>
      <c r="BC941">
        <v>381.30393285449799</v>
      </c>
      <c r="BD941">
        <v>346.02453219858802</v>
      </c>
      <c r="BE941">
        <v>360.90589788378497</v>
      </c>
      <c r="BF941">
        <v>388.84311409819497</v>
      </c>
      <c r="BG941">
        <v>426.54114444968701</v>
      </c>
      <c r="BH941">
        <v>369.54722984443902</v>
      </c>
      <c r="BI941">
        <v>343.70130408797201</v>
      </c>
      <c r="BJ941">
        <v>338.99932022107998</v>
      </c>
      <c r="BK941">
        <v>329.94339284440798</v>
      </c>
      <c r="BL941">
        <v>343.44029107752601</v>
      </c>
      <c r="BM941">
        <v>360.93594406497698</v>
      </c>
      <c r="BN941">
        <v>424.15097755622799</v>
      </c>
      <c r="BO941">
        <v>446.02207740265197</v>
      </c>
      <c r="BP941">
        <v>412.75243610380602</v>
      </c>
      <c r="BQ941">
        <v>358.632119131965</v>
      </c>
      <c r="BR941">
        <v>336.01615554918402</v>
      </c>
      <c r="BS941">
        <v>332.49092789153701</v>
      </c>
      <c r="BT941">
        <v>331.88940480887698</v>
      </c>
      <c r="BU941">
        <v>328.21014998312</v>
      </c>
      <c r="BV941">
        <v>331.500602142476</v>
      </c>
      <c r="BW941">
        <v>331.73374881489701</v>
      </c>
      <c r="BX941">
        <v>335.05150061326702</v>
      </c>
      <c r="BY941">
        <v>331.57183660718999</v>
      </c>
      <c r="BZ941">
        <v>344.55050479045298</v>
      </c>
      <c r="CA941">
        <v>349.71043782428598</v>
      </c>
      <c r="CB941">
        <v>334.517526175679</v>
      </c>
      <c r="CC941">
        <v>328.78613765823502</v>
      </c>
      <c r="CD941">
        <v>326.46535322696798</v>
      </c>
      <c r="CE941">
        <v>316.77594788792499</v>
      </c>
      <c r="CF941">
        <v>317.28884845107302</v>
      </c>
      <c r="CG941">
        <v>321.38612434689202</v>
      </c>
      <c r="CH941">
        <v>321.17744158651999</v>
      </c>
      <c r="CI941">
        <v>311.14510471970402</v>
      </c>
      <c r="CJ941">
        <v>313.52362756462202</v>
      </c>
      <c r="CK941">
        <v>316.08127631944399</v>
      </c>
      <c r="CL941">
        <v>311.78777016903302</v>
      </c>
      <c r="CM941">
        <v>307.175798729642</v>
      </c>
      <c r="CN941">
        <v>313.48968383217698</v>
      </c>
      <c r="CO941">
        <v>313.71704810502098</v>
      </c>
      <c r="CP941">
        <v>320.72693898439798</v>
      </c>
      <c r="CQ941">
        <v>317.59199630440401</v>
      </c>
      <c r="CR941">
        <v>313.09462933561502</v>
      </c>
      <c r="CS941">
        <v>306.57111503088902</v>
      </c>
      <c r="CT941">
        <v>322.71679713988601</v>
      </c>
      <c r="CU941">
        <v>309.27426896318701</v>
      </c>
      <c r="CV941">
        <v>312.27276139749301</v>
      </c>
      <c r="CW941">
        <v>320.70249079147101</v>
      </c>
      <c r="CX941">
        <v>315.93273008723202</v>
      </c>
      <c r="CY941">
        <v>327.90338202977603</v>
      </c>
      <c r="CZ941">
        <v>311.895641920115</v>
      </c>
      <c r="DA941">
        <v>319.15900073762401</v>
      </c>
      <c r="DB941">
        <v>317.36347883065099</v>
      </c>
      <c r="DC941">
        <v>312.07449861250802</v>
      </c>
      <c r="DD941">
        <v>319.25605271520601</v>
      </c>
      <c r="DE941">
        <v>318.82474902405301</v>
      </c>
      <c r="DF941">
        <v>312.90459459762002</v>
      </c>
      <c r="DG941">
        <v>314.14151942290903</v>
      </c>
      <c r="DH941">
        <v>315.47280090761001</v>
      </c>
      <c r="DI941">
        <v>311.77823995359199</v>
      </c>
      <c r="DJ941">
        <v>318.236022820568</v>
      </c>
      <c r="DK941">
        <v>316.36720914727101</v>
      </c>
      <c r="DL941">
        <v>326.33543823570602</v>
      </c>
      <c r="DM941">
        <v>320.93225913654902</v>
      </c>
      <c r="DN941">
        <v>313.58083394287399</v>
      </c>
      <c r="DO941">
        <v>317.37852401354201</v>
      </c>
      <c r="DP941">
        <v>313.34148214471401</v>
      </c>
      <c r="DQ941">
        <v>310.03270979189102</v>
      </c>
      <c r="DR941">
        <v>304.07506888098601</v>
      </c>
    </row>
    <row r="942" spans="1:122" x14ac:dyDescent="0.25">
      <c r="A942">
        <v>225.75050033355501</v>
      </c>
      <c r="B942">
        <v>315.48637826185802</v>
      </c>
      <c r="C942">
        <v>317.73618495268499</v>
      </c>
      <c r="D942">
        <v>319.44252491645699</v>
      </c>
      <c r="E942">
        <v>307.228316942189</v>
      </c>
      <c r="F942">
        <v>317.592628676468</v>
      </c>
      <c r="G942">
        <v>311.62584100111701</v>
      </c>
      <c r="H942">
        <v>322.90788941850298</v>
      </c>
      <c r="I942">
        <v>312.06917002753897</v>
      </c>
      <c r="J942">
        <v>314.76452089861402</v>
      </c>
      <c r="K942">
        <v>303.32362033240702</v>
      </c>
      <c r="L942">
        <v>311.49763739613797</v>
      </c>
      <c r="M942">
        <v>307.47365790194402</v>
      </c>
      <c r="N942">
        <v>311.09005233865798</v>
      </c>
      <c r="O942">
        <v>318.95043592922201</v>
      </c>
      <c r="P942">
        <v>324.92607434543999</v>
      </c>
      <c r="Q942">
        <v>314.74096045441502</v>
      </c>
      <c r="R942">
        <v>312.52327623079998</v>
      </c>
      <c r="S942">
        <v>307.677767611847</v>
      </c>
      <c r="T942">
        <v>310.39664035559099</v>
      </c>
      <c r="U942">
        <v>313.71081948134503</v>
      </c>
      <c r="V942">
        <v>316.28596332641098</v>
      </c>
      <c r="W942">
        <v>308.390400449889</v>
      </c>
      <c r="X942">
        <v>308.351421881075</v>
      </c>
      <c r="Y942">
        <v>313.062728224757</v>
      </c>
      <c r="Z942">
        <v>310.27019662018199</v>
      </c>
      <c r="AA942">
        <v>321.83119239660999</v>
      </c>
      <c r="AB942">
        <v>312.36094937297997</v>
      </c>
      <c r="AC942">
        <v>312.70167021518301</v>
      </c>
      <c r="AD942">
        <v>309.32329301217698</v>
      </c>
      <c r="AE942">
        <v>321.01663910107601</v>
      </c>
      <c r="AF942">
        <v>323.68627714238499</v>
      </c>
      <c r="AG942">
        <v>600.533224986081</v>
      </c>
      <c r="AH942">
        <v>587.24444032639894</v>
      </c>
      <c r="AI942">
        <v>369.35095203617902</v>
      </c>
      <c r="AJ942">
        <v>343.06112991752201</v>
      </c>
      <c r="AK942">
        <v>333.63959346116599</v>
      </c>
      <c r="AL942">
        <v>318.56678616777299</v>
      </c>
      <c r="AM942">
        <v>330.38154196702101</v>
      </c>
      <c r="AN942">
        <v>330.33451741233199</v>
      </c>
      <c r="AO942">
        <v>329.93385351160401</v>
      </c>
      <c r="AP942">
        <v>334.14684465357999</v>
      </c>
      <c r="AQ942">
        <v>328.83594672196801</v>
      </c>
      <c r="AR942">
        <v>327.55473057179501</v>
      </c>
      <c r="AS942">
        <v>322.32121250678</v>
      </c>
      <c r="AT942">
        <v>337.308246073406</v>
      </c>
      <c r="AU942">
        <v>330.47848956169298</v>
      </c>
      <c r="AV942">
        <v>351.552054943776</v>
      </c>
      <c r="AW942">
        <v>381.39334818649797</v>
      </c>
      <c r="AX942">
        <v>508.73695742167502</v>
      </c>
      <c r="AY942">
        <v>1710.57775748924</v>
      </c>
      <c r="AZ942">
        <v>3882.8186481632401</v>
      </c>
      <c r="BA942">
        <v>1460.3526065131</v>
      </c>
      <c r="BB942">
        <v>480.323862368471</v>
      </c>
      <c r="BC942">
        <v>363.64540803939201</v>
      </c>
      <c r="BD942">
        <v>353.40355644306499</v>
      </c>
      <c r="BE942">
        <v>364.610464398266</v>
      </c>
      <c r="BF942">
        <v>398.08123729484998</v>
      </c>
      <c r="BG942">
        <v>426.06001220305097</v>
      </c>
      <c r="BH942">
        <v>364.49594187375698</v>
      </c>
      <c r="BI942">
        <v>339.93387731587399</v>
      </c>
      <c r="BJ942">
        <v>337.15016051549298</v>
      </c>
      <c r="BK942">
        <v>337.93202187819497</v>
      </c>
      <c r="BL942">
        <v>352.57173485426802</v>
      </c>
      <c r="BM942">
        <v>381.54145594414001</v>
      </c>
      <c r="BN942">
        <v>454.437527842039</v>
      </c>
      <c r="BO942">
        <v>491.16334186465701</v>
      </c>
      <c r="BP942">
        <v>446.61020145111701</v>
      </c>
      <c r="BQ942">
        <v>378.75551034525</v>
      </c>
      <c r="BR942">
        <v>346.32763051019799</v>
      </c>
      <c r="BS942">
        <v>340.75761090713399</v>
      </c>
      <c r="BT942">
        <v>332.95073853566299</v>
      </c>
      <c r="BU942">
        <v>332.76434405763001</v>
      </c>
      <c r="BV942">
        <v>337.53447919243803</v>
      </c>
      <c r="BW942">
        <v>340.89958270902798</v>
      </c>
      <c r="BX942">
        <v>342.79596310328498</v>
      </c>
      <c r="BY942">
        <v>342.58442119376701</v>
      </c>
      <c r="BZ942">
        <v>358.04149715208899</v>
      </c>
      <c r="CA942">
        <v>354.15298097756499</v>
      </c>
      <c r="CB942">
        <v>338.89206927911999</v>
      </c>
      <c r="CC942">
        <v>332.43785275917401</v>
      </c>
      <c r="CD942">
        <v>325.96963900327199</v>
      </c>
      <c r="CE942">
        <v>321.89550695682999</v>
      </c>
      <c r="CF942">
        <v>326.87543031086801</v>
      </c>
      <c r="CG942">
        <v>321.15341058742399</v>
      </c>
      <c r="CH942">
        <v>313.66563245992103</v>
      </c>
      <c r="CI942">
        <v>315.37734785969297</v>
      </c>
      <c r="CJ942">
        <v>311.21988355903801</v>
      </c>
      <c r="CK942">
        <v>307.803731675655</v>
      </c>
      <c r="CL942">
        <v>315.268580986394</v>
      </c>
      <c r="CM942">
        <v>311.662208010565</v>
      </c>
      <c r="CN942">
        <v>314.48082072710298</v>
      </c>
      <c r="CO942">
        <v>314.15056922387402</v>
      </c>
      <c r="CP942">
        <v>320.809669327081</v>
      </c>
      <c r="CQ942">
        <v>320.92524356393398</v>
      </c>
      <c r="CR942">
        <v>312.35199604028401</v>
      </c>
      <c r="CS942">
        <v>309.31889354694698</v>
      </c>
      <c r="CT942">
        <v>314.88640507291598</v>
      </c>
      <c r="CU942">
        <v>315.07098293808599</v>
      </c>
      <c r="CV942">
        <v>312.013230617565</v>
      </c>
      <c r="CW942">
        <v>318.478481869657</v>
      </c>
      <c r="CX942">
        <v>318.38986056652499</v>
      </c>
      <c r="CY942">
        <v>320.48224232558101</v>
      </c>
      <c r="CZ942">
        <v>317.38770798966902</v>
      </c>
      <c r="DA942">
        <v>313.14604047034902</v>
      </c>
      <c r="DB942">
        <v>316.408387068884</v>
      </c>
      <c r="DC942">
        <v>315.67996210778199</v>
      </c>
      <c r="DD942">
        <v>317.442098326321</v>
      </c>
      <c r="DE942">
        <v>319.68457831852498</v>
      </c>
      <c r="DF942">
        <v>314.78985470341098</v>
      </c>
      <c r="DG942">
        <v>315.54916263149101</v>
      </c>
      <c r="DH942">
        <v>316.39978931200898</v>
      </c>
      <c r="DI942">
        <v>320.51020852154898</v>
      </c>
      <c r="DJ942">
        <v>321.69511900978</v>
      </c>
      <c r="DK942">
        <v>314.07088205269298</v>
      </c>
      <c r="DL942">
        <v>326.08390908289101</v>
      </c>
      <c r="DM942">
        <v>320.85909704028802</v>
      </c>
      <c r="DN942">
        <v>315.949572843711</v>
      </c>
      <c r="DO942">
        <v>322.57432060091901</v>
      </c>
      <c r="DP942">
        <v>312.471309704568</v>
      </c>
      <c r="DQ942">
        <v>311.39750750657299</v>
      </c>
      <c r="DR942">
        <v>306.80570011845799</v>
      </c>
    </row>
    <row r="943" spans="1:122" x14ac:dyDescent="0.25">
      <c r="A943">
        <v>225.990660440293</v>
      </c>
      <c r="B943">
        <v>315.50927054612401</v>
      </c>
      <c r="C943">
        <v>317.76630239992602</v>
      </c>
      <c r="D943">
        <v>319.34112906533397</v>
      </c>
      <c r="E943">
        <v>307.12913533145303</v>
      </c>
      <c r="F943">
        <v>317.592628676468</v>
      </c>
      <c r="G943">
        <v>311.62584100111701</v>
      </c>
      <c r="H943">
        <v>323.40775453318901</v>
      </c>
      <c r="I943">
        <v>311.75493638197401</v>
      </c>
      <c r="J943">
        <v>314.53776992267098</v>
      </c>
      <c r="K943">
        <v>303.32362033240702</v>
      </c>
      <c r="L943">
        <v>312.13709824706802</v>
      </c>
      <c r="M943">
        <v>307.56918991301399</v>
      </c>
      <c r="N943">
        <v>311.11304515716699</v>
      </c>
      <c r="O943">
        <v>318.95043592922201</v>
      </c>
      <c r="P943">
        <v>324.92607434543999</v>
      </c>
      <c r="Q943">
        <v>314.814827371609</v>
      </c>
      <c r="R943">
        <v>312.56690853591499</v>
      </c>
      <c r="S943">
        <v>307.55289024416101</v>
      </c>
      <c r="T943">
        <v>310.748818229964</v>
      </c>
      <c r="U943">
        <v>313.71081948134503</v>
      </c>
      <c r="V943">
        <v>315.99196678701702</v>
      </c>
      <c r="W943">
        <v>308.513365117391</v>
      </c>
      <c r="X943">
        <v>308.01627659929102</v>
      </c>
      <c r="Y943">
        <v>312.51986542069801</v>
      </c>
      <c r="Z943">
        <v>310.27019662018199</v>
      </c>
      <c r="AA943">
        <v>321.83119239660999</v>
      </c>
      <c r="AB943">
        <v>312.40371682191102</v>
      </c>
      <c r="AC943">
        <v>312.70167021518301</v>
      </c>
      <c r="AD943">
        <v>309.35360962850302</v>
      </c>
      <c r="AE943">
        <v>320.79565396763599</v>
      </c>
      <c r="AF943">
        <v>323.650824186482</v>
      </c>
      <c r="AG943">
        <v>610.80685378719602</v>
      </c>
      <c r="AH943">
        <v>581.06077911845102</v>
      </c>
      <c r="AI943">
        <v>368.19318536810403</v>
      </c>
      <c r="AJ943">
        <v>343.73635223631101</v>
      </c>
      <c r="AK943">
        <v>332.59922478993502</v>
      </c>
      <c r="AL943">
        <v>318.80232320638299</v>
      </c>
      <c r="AM943">
        <v>329.50141272408803</v>
      </c>
      <c r="AN943">
        <v>329.65109810713801</v>
      </c>
      <c r="AO943">
        <v>330.82159161129999</v>
      </c>
      <c r="AP943">
        <v>333.32813650270998</v>
      </c>
      <c r="AQ943">
        <v>328.37696533829097</v>
      </c>
      <c r="AR943">
        <v>327.25040108823401</v>
      </c>
      <c r="AS943">
        <v>321.98287756101001</v>
      </c>
      <c r="AT943">
        <v>336.77187620688397</v>
      </c>
      <c r="AU943">
        <v>329.97974380420197</v>
      </c>
      <c r="AV943">
        <v>351.87252922288798</v>
      </c>
      <c r="AW943">
        <v>379.08251230068402</v>
      </c>
      <c r="AX943">
        <v>515.81493083624503</v>
      </c>
      <c r="AY943">
        <v>1715.6628797224701</v>
      </c>
      <c r="AZ943">
        <v>3888.3753699630502</v>
      </c>
      <c r="BA943">
        <v>1508.3021025958601</v>
      </c>
      <c r="BB943">
        <v>474.87609309910601</v>
      </c>
      <c r="BC943">
        <v>361.237440941621</v>
      </c>
      <c r="BD943">
        <v>355.41013194390399</v>
      </c>
      <c r="BE943">
        <v>366.26911574001099</v>
      </c>
      <c r="BF943">
        <v>400.04604702516002</v>
      </c>
      <c r="BG943">
        <v>426.39834483945799</v>
      </c>
      <c r="BH943">
        <v>364.07252999685602</v>
      </c>
      <c r="BI943">
        <v>339.38452355126998</v>
      </c>
      <c r="BJ943">
        <v>336.35030485705198</v>
      </c>
      <c r="BK943">
        <v>338.71881940065299</v>
      </c>
      <c r="BL943">
        <v>353.20023964490298</v>
      </c>
      <c r="BM943">
        <v>381.719463276608</v>
      </c>
      <c r="BN943">
        <v>451.98427449806599</v>
      </c>
      <c r="BO943">
        <v>491.75371460531198</v>
      </c>
      <c r="BP943">
        <v>449.50465114338903</v>
      </c>
      <c r="BQ943">
        <v>379.02734894588701</v>
      </c>
      <c r="BR943">
        <v>346.89522954455998</v>
      </c>
      <c r="BS943">
        <v>340.15113038512601</v>
      </c>
      <c r="BT943">
        <v>331.876498757165</v>
      </c>
      <c r="BU943">
        <v>333.04299753912301</v>
      </c>
      <c r="BV943">
        <v>338.96494950358198</v>
      </c>
      <c r="BW943">
        <v>342.38134986022101</v>
      </c>
      <c r="BX943">
        <v>342.843112300793</v>
      </c>
      <c r="BY943">
        <v>342.29945596434197</v>
      </c>
      <c r="BZ943">
        <v>357.52371688740101</v>
      </c>
      <c r="CA943">
        <v>354.97827889175801</v>
      </c>
      <c r="CB943">
        <v>339.44229504966597</v>
      </c>
      <c r="CC943">
        <v>333.16514878335897</v>
      </c>
      <c r="CD943">
        <v>325.566504882049</v>
      </c>
      <c r="CE943">
        <v>322.126050317558</v>
      </c>
      <c r="CF943">
        <v>327.96157993029698</v>
      </c>
      <c r="CG943">
        <v>321.19031485975898</v>
      </c>
      <c r="CH943">
        <v>313.66563245992103</v>
      </c>
      <c r="CI943">
        <v>315.693123934737</v>
      </c>
      <c r="CJ943">
        <v>310.97875162985099</v>
      </c>
      <c r="CK943">
        <v>307.803731675655</v>
      </c>
      <c r="CL943">
        <v>315.30295068528602</v>
      </c>
      <c r="CM943">
        <v>311.683386480499</v>
      </c>
      <c r="CN943">
        <v>313.997915252989</v>
      </c>
      <c r="CO943">
        <v>314.13109807544902</v>
      </c>
      <c r="CP943">
        <v>320.72011864464901</v>
      </c>
      <c r="CQ943">
        <v>320.50064367275297</v>
      </c>
      <c r="CR943">
        <v>312.19706816719798</v>
      </c>
      <c r="CS943">
        <v>309.30557659389899</v>
      </c>
      <c r="CT943">
        <v>315.02190714626698</v>
      </c>
      <c r="CU943">
        <v>315.25868097693001</v>
      </c>
      <c r="CV943">
        <v>311.70866053024798</v>
      </c>
      <c r="CW943">
        <v>318.01191952521998</v>
      </c>
      <c r="CX943">
        <v>318.38986056652499</v>
      </c>
      <c r="CY943">
        <v>319.55328749725697</v>
      </c>
      <c r="CZ943">
        <v>317.46617501578203</v>
      </c>
      <c r="DA943">
        <v>312.83697589554203</v>
      </c>
      <c r="DB943">
        <v>316.32681240801799</v>
      </c>
      <c r="DC943">
        <v>315.09217087110898</v>
      </c>
      <c r="DD943">
        <v>318.64753763580597</v>
      </c>
      <c r="DE943">
        <v>319.68457831852498</v>
      </c>
      <c r="DF943">
        <v>314.71142943015701</v>
      </c>
      <c r="DG943">
        <v>315.632170649751</v>
      </c>
      <c r="DH943">
        <v>316.35469121557998</v>
      </c>
      <c r="DI943">
        <v>320.10189355260798</v>
      </c>
      <c r="DJ943">
        <v>321.84227480100299</v>
      </c>
      <c r="DK943">
        <v>314.01159212639101</v>
      </c>
      <c r="DL943">
        <v>326.09121342161802</v>
      </c>
      <c r="DM943">
        <v>320.18634100663797</v>
      </c>
      <c r="DN943">
        <v>315.949572843711</v>
      </c>
      <c r="DO943">
        <v>321.984464568541</v>
      </c>
      <c r="DP943">
        <v>312.549466549957</v>
      </c>
      <c r="DQ943">
        <v>311.63533184260001</v>
      </c>
      <c r="DR943">
        <v>306.80052336137999</v>
      </c>
    </row>
    <row r="944" spans="1:122" x14ac:dyDescent="0.25">
      <c r="A944">
        <v>226.23082054703099</v>
      </c>
      <c r="B944">
        <v>315.50927054612401</v>
      </c>
      <c r="C944">
        <v>317.76630239992602</v>
      </c>
      <c r="D944">
        <v>319.34112906533397</v>
      </c>
      <c r="E944">
        <v>307.12913533145303</v>
      </c>
      <c r="F944">
        <v>317.592628676468</v>
      </c>
      <c r="G944">
        <v>311.62584100111701</v>
      </c>
      <c r="H944">
        <v>323.40775453318901</v>
      </c>
      <c r="I944">
        <v>311.75493638197401</v>
      </c>
      <c r="J944">
        <v>314.53776992267098</v>
      </c>
      <c r="K944">
        <v>303.32362033240702</v>
      </c>
      <c r="L944">
        <v>312.13709824706802</v>
      </c>
      <c r="M944">
        <v>307.56918991301399</v>
      </c>
      <c r="N944">
        <v>311.11304515716699</v>
      </c>
      <c r="O944">
        <v>318.95043592922201</v>
      </c>
      <c r="P944">
        <v>324.92607434543999</v>
      </c>
      <c r="Q944">
        <v>314.814827371609</v>
      </c>
      <c r="R944">
        <v>312.56690853591499</v>
      </c>
      <c r="S944">
        <v>307.55289024416101</v>
      </c>
      <c r="T944">
        <v>310.748818229964</v>
      </c>
      <c r="U944">
        <v>313.71081948134503</v>
      </c>
      <c r="V944">
        <v>315.99196678701702</v>
      </c>
      <c r="W944">
        <v>308.513365117391</v>
      </c>
      <c r="X944">
        <v>308.01627659929102</v>
      </c>
      <c r="Y944">
        <v>312.51986542069801</v>
      </c>
      <c r="Z944">
        <v>310.27019662018199</v>
      </c>
      <c r="AA944">
        <v>321.83119239660999</v>
      </c>
      <c r="AB944">
        <v>312.40371682191102</v>
      </c>
      <c r="AC944">
        <v>312.70167021518301</v>
      </c>
      <c r="AD944">
        <v>309.35360962850302</v>
      </c>
      <c r="AE944">
        <v>320.79565396763599</v>
      </c>
      <c r="AF944">
        <v>323.650824186482</v>
      </c>
      <c r="AG944">
        <v>610.80685378719602</v>
      </c>
      <c r="AH944">
        <v>581.06077911845102</v>
      </c>
      <c r="AI944">
        <v>368.19318536810403</v>
      </c>
      <c r="AJ944">
        <v>343.73635223631101</v>
      </c>
      <c r="AK944">
        <v>332.59922478993502</v>
      </c>
      <c r="AL944">
        <v>318.80232320638299</v>
      </c>
      <c r="AM944">
        <v>329.50141272408803</v>
      </c>
      <c r="AN944">
        <v>329.65109810713801</v>
      </c>
      <c r="AO944">
        <v>330.82159161129999</v>
      </c>
      <c r="AP944">
        <v>333.32813650270998</v>
      </c>
      <c r="AQ944">
        <v>328.37696533829097</v>
      </c>
      <c r="AR944">
        <v>327.25040108823401</v>
      </c>
      <c r="AS944">
        <v>321.98287756101001</v>
      </c>
      <c r="AT944">
        <v>336.77187620688397</v>
      </c>
      <c r="AU944">
        <v>329.97974380420197</v>
      </c>
      <c r="AV944">
        <v>351.87252922288798</v>
      </c>
      <c r="AW944">
        <v>379.08251230068402</v>
      </c>
      <c r="AX944">
        <v>515.81493083624503</v>
      </c>
      <c r="AY944">
        <v>1715.6628797224701</v>
      </c>
      <c r="AZ944">
        <v>3888.3753699630502</v>
      </c>
      <c r="BA944">
        <v>1508.3021025958601</v>
      </c>
      <c r="BB944">
        <v>474.87609309910601</v>
      </c>
      <c r="BC944">
        <v>361.237440941621</v>
      </c>
      <c r="BD944">
        <v>355.41013194390399</v>
      </c>
      <c r="BE944">
        <v>366.26911574001099</v>
      </c>
      <c r="BF944">
        <v>400.04604702516002</v>
      </c>
      <c r="BG944">
        <v>426.39834483945799</v>
      </c>
      <c r="BH944">
        <v>364.07252999685602</v>
      </c>
      <c r="BI944">
        <v>339.38452355126998</v>
      </c>
      <c r="BJ944">
        <v>336.35030485705198</v>
      </c>
      <c r="BK944">
        <v>338.71881940065299</v>
      </c>
      <c r="BL944">
        <v>353.20023964490298</v>
      </c>
      <c r="BM944">
        <v>381.719463276608</v>
      </c>
      <c r="BN944">
        <v>451.98427449806599</v>
      </c>
      <c r="BO944">
        <v>491.75371460531198</v>
      </c>
      <c r="BP944">
        <v>449.50465114338903</v>
      </c>
      <c r="BQ944">
        <v>379.02734894588701</v>
      </c>
      <c r="BR944">
        <v>346.89522954455998</v>
      </c>
      <c r="BS944">
        <v>340.15113038512601</v>
      </c>
      <c r="BT944">
        <v>331.876498757165</v>
      </c>
      <c r="BU944">
        <v>333.04299753912301</v>
      </c>
      <c r="BV944">
        <v>338.96494950358198</v>
      </c>
      <c r="BW944">
        <v>342.38134986022101</v>
      </c>
      <c r="BX944">
        <v>342.843112300793</v>
      </c>
      <c r="BY944">
        <v>342.29945596434197</v>
      </c>
      <c r="BZ944">
        <v>357.52371688740101</v>
      </c>
      <c r="CA944">
        <v>354.97827889175801</v>
      </c>
      <c r="CB944">
        <v>339.44229504966597</v>
      </c>
      <c r="CC944">
        <v>333.16514878335897</v>
      </c>
      <c r="CD944">
        <v>325.566504882049</v>
      </c>
      <c r="CE944">
        <v>322.126050317558</v>
      </c>
      <c r="CF944">
        <v>327.96157993029698</v>
      </c>
      <c r="CG944">
        <v>321.19031485975898</v>
      </c>
      <c r="CH944">
        <v>313.66563245992103</v>
      </c>
      <c r="CI944">
        <v>315.693123934737</v>
      </c>
      <c r="CJ944">
        <v>310.97875162985099</v>
      </c>
      <c r="CK944">
        <v>307.803731675655</v>
      </c>
      <c r="CL944">
        <v>315.30295068528602</v>
      </c>
      <c r="CM944">
        <v>311.683386480499</v>
      </c>
      <c r="CN944">
        <v>313.997915252989</v>
      </c>
      <c r="CO944">
        <v>314.13109807544902</v>
      </c>
      <c r="CP944">
        <v>320.72011864464901</v>
      </c>
      <c r="CQ944">
        <v>320.50064367275297</v>
      </c>
      <c r="CR944">
        <v>312.19706816719798</v>
      </c>
      <c r="CS944">
        <v>309.30557659389899</v>
      </c>
      <c r="CT944">
        <v>315.02190714626698</v>
      </c>
      <c r="CU944">
        <v>315.25868097693001</v>
      </c>
      <c r="CV944">
        <v>311.70866053024798</v>
      </c>
      <c r="CW944">
        <v>318.01191952521998</v>
      </c>
      <c r="CX944">
        <v>318.38986056652499</v>
      </c>
      <c r="CY944">
        <v>319.55328749725697</v>
      </c>
      <c r="CZ944">
        <v>317.46617501578203</v>
      </c>
      <c r="DA944">
        <v>312.83697589554203</v>
      </c>
      <c r="DB944">
        <v>316.32681240801799</v>
      </c>
      <c r="DC944">
        <v>315.09217087110898</v>
      </c>
      <c r="DD944">
        <v>318.64753763580597</v>
      </c>
      <c r="DE944">
        <v>319.68457831852498</v>
      </c>
      <c r="DF944">
        <v>314.71142943015701</v>
      </c>
      <c r="DG944">
        <v>315.632170649751</v>
      </c>
      <c r="DH944">
        <v>316.35469121557998</v>
      </c>
      <c r="DI944">
        <v>320.10189355260798</v>
      </c>
      <c r="DJ944">
        <v>321.84227480100299</v>
      </c>
      <c r="DK944">
        <v>314.01159212639101</v>
      </c>
      <c r="DL944">
        <v>326.09121342161802</v>
      </c>
      <c r="DM944">
        <v>320.18634100663797</v>
      </c>
      <c r="DN944">
        <v>315.949572843711</v>
      </c>
      <c r="DO944">
        <v>321.984464568541</v>
      </c>
      <c r="DP944">
        <v>312.549466549957</v>
      </c>
      <c r="DQ944">
        <v>311.63533184260001</v>
      </c>
      <c r="DR944">
        <v>306.80052336137999</v>
      </c>
    </row>
    <row r="945" spans="1:122" x14ac:dyDescent="0.25">
      <c r="A945">
        <v>226.470980653769</v>
      </c>
      <c r="B945">
        <v>315.45435382212901</v>
      </c>
      <c r="C945">
        <v>316.66085039323599</v>
      </c>
      <c r="D945">
        <v>314.32941291944798</v>
      </c>
      <c r="E945">
        <v>310.58496006864698</v>
      </c>
      <c r="F945">
        <v>313.9650546766</v>
      </c>
      <c r="G945">
        <v>314.409700006891</v>
      </c>
      <c r="H945">
        <v>322.97641769676602</v>
      </c>
      <c r="I945">
        <v>311.08430251658098</v>
      </c>
      <c r="J945">
        <v>314.824799821802</v>
      </c>
      <c r="K945">
        <v>305.88715425109501</v>
      </c>
      <c r="L945">
        <v>314.028457959104</v>
      </c>
      <c r="M945">
        <v>306.83253698473999</v>
      </c>
      <c r="N945">
        <v>313.67420379684</v>
      </c>
      <c r="O945">
        <v>318.05162481600598</v>
      </c>
      <c r="P945">
        <v>319.76831837238097</v>
      </c>
      <c r="Q945">
        <v>312.08914995260602</v>
      </c>
      <c r="R945">
        <v>307.64918371615801</v>
      </c>
      <c r="S945">
        <v>308.16312275455101</v>
      </c>
      <c r="T945">
        <v>308.77963785189797</v>
      </c>
      <c r="U945">
        <v>315.49041298999902</v>
      </c>
      <c r="V945">
        <v>316.69946910095803</v>
      </c>
      <c r="W945">
        <v>309.61367172880398</v>
      </c>
      <c r="X945">
        <v>307.79366299011201</v>
      </c>
      <c r="Y945">
        <v>310.28324434451798</v>
      </c>
      <c r="Z945">
        <v>312.31979873252197</v>
      </c>
      <c r="AA945">
        <v>316.49817908077603</v>
      </c>
      <c r="AB945">
        <v>312.406051958163</v>
      </c>
      <c r="AC945">
        <v>317.14643138114099</v>
      </c>
      <c r="AD945">
        <v>314.52791610163803</v>
      </c>
      <c r="AE945">
        <v>320.74813054440602</v>
      </c>
      <c r="AF945">
        <v>325.30105328541401</v>
      </c>
      <c r="AG945">
        <v>624.95816426490103</v>
      </c>
      <c r="AH945">
        <v>617.41492781728505</v>
      </c>
      <c r="AI945">
        <v>378.76010865736203</v>
      </c>
      <c r="AJ945">
        <v>348.47165383778099</v>
      </c>
      <c r="AK945">
        <v>336.31882577250201</v>
      </c>
      <c r="AL945">
        <v>321.31034669829899</v>
      </c>
      <c r="AM945">
        <v>329.405698770475</v>
      </c>
      <c r="AN945">
        <v>330.04979768022099</v>
      </c>
      <c r="AO945">
        <v>332.23078488330401</v>
      </c>
      <c r="AP945">
        <v>330.67955472628302</v>
      </c>
      <c r="AQ945">
        <v>328.20510332317298</v>
      </c>
      <c r="AR945">
        <v>325.09139951692998</v>
      </c>
      <c r="AS945">
        <v>325.15928247190698</v>
      </c>
      <c r="AT945">
        <v>338.437192984631</v>
      </c>
      <c r="AU945">
        <v>331.03890656352098</v>
      </c>
      <c r="AV945">
        <v>351.68320742421298</v>
      </c>
      <c r="AW945">
        <v>388.74921752404299</v>
      </c>
      <c r="AX945">
        <v>549.22785349116202</v>
      </c>
      <c r="AY945">
        <v>1866.70209702752</v>
      </c>
      <c r="AZ945">
        <v>3778.41696297812</v>
      </c>
      <c r="BA945">
        <v>1393.8370095867999</v>
      </c>
      <c r="BB945">
        <v>462.33178310965502</v>
      </c>
      <c r="BC945">
        <v>361.087030380643</v>
      </c>
      <c r="BD945">
        <v>352.900209154192</v>
      </c>
      <c r="BE945">
        <v>370.37137364583202</v>
      </c>
      <c r="BF945">
        <v>435.08841177040398</v>
      </c>
      <c r="BG945">
        <v>413.01395071905603</v>
      </c>
      <c r="BH945">
        <v>355.35803633288901</v>
      </c>
      <c r="BI945">
        <v>337.756935416624</v>
      </c>
      <c r="BJ945">
        <v>334.16028229612101</v>
      </c>
      <c r="BK945">
        <v>340.71279037078</v>
      </c>
      <c r="BL945">
        <v>354.44434114138397</v>
      </c>
      <c r="BM945">
        <v>388.80846310722899</v>
      </c>
      <c r="BN945">
        <v>459.373383023494</v>
      </c>
      <c r="BO945">
        <v>501.67696954408501</v>
      </c>
      <c r="BP945">
        <v>452.25580848810898</v>
      </c>
      <c r="BQ945">
        <v>380.745636319634</v>
      </c>
      <c r="BR945">
        <v>345.58156246816299</v>
      </c>
      <c r="BS945">
        <v>339.82117400488198</v>
      </c>
      <c r="BT945">
        <v>332.82120832777798</v>
      </c>
      <c r="BU945">
        <v>332.48213722507302</v>
      </c>
      <c r="BV945">
        <v>340.631655033789</v>
      </c>
      <c r="BW945">
        <v>346.03965768649198</v>
      </c>
      <c r="BX945">
        <v>344.12929663105598</v>
      </c>
      <c r="BY945">
        <v>340.97274586956502</v>
      </c>
      <c r="BZ945">
        <v>361.23280171993002</v>
      </c>
      <c r="CA945">
        <v>354.35760547066201</v>
      </c>
      <c r="CB945">
        <v>338.93408517590098</v>
      </c>
      <c r="CC945">
        <v>331.141976319359</v>
      </c>
      <c r="CD945">
        <v>325.44445856429502</v>
      </c>
      <c r="CE945">
        <v>321.05834036171501</v>
      </c>
      <c r="CF945">
        <v>324.48530694841497</v>
      </c>
      <c r="CG945">
        <v>322.02477124240698</v>
      </c>
      <c r="CH945">
        <v>313.05041162715202</v>
      </c>
      <c r="CI945">
        <v>314.17784510703399</v>
      </c>
      <c r="CJ945">
        <v>310.55275406900699</v>
      </c>
      <c r="CK945">
        <v>311.39978282227702</v>
      </c>
      <c r="CL945">
        <v>315.47107021527802</v>
      </c>
      <c r="CM945">
        <v>311.57232694014999</v>
      </c>
      <c r="CN945">
        <v>314.03055938767301</v>
      </c>
      <c r="CO945">
        <v>313.67133352797498</v>
      </c>
      <c r="CP945">
        <v>322.72052251794003</v>
      </c>
      <c r="CQ945">
        <v>320.36075566119302</v>
      </c>
      <c r="CR945">
        <v>313.16161194671298</v>
      </c>
      <c r="CS945">
        <v>311.17630785766102</v>
      </c>
      <c r="CT945">
        <v>310.20626877877402</v>
      </c>
      <c r="CU945">
        <v>314.87031831250601</v>
      </c>
      <c r="CV945">
        <v>315.16391788299097</v>
      </c>
      <c r="CW945">
        <v>320.69847423423698</v>
      </c>
      <c r="CX945">
        <v>314.59737804435503</v>
      </c>
      <c r="CY945">
        <v>316.63231254663901</v>
      </c>
      <c r="CZ945">
        <v>322.77177795070202</v>
      </c>
      <c r="DA945">
        <v>314.526301024026</v>
      </c>
      <c r="DB945">
        <v>313.13376999094697</v>
      </c>
      <c r="DC945">
        <v>314.17353543092503</v>
      </c>
      <c r="DD945">
        <v>318.57128060935298</v>
      </c>
      <c r="DE945">
        <v>312.03991949924398</v>
      </c>
      <c r="DF945">
        <v>319.79920740644798</v>
      </c>
      <c r="DG945">
        <v>315.38564655354702</v>
      </c>
      <c r="DH945">
        <v>319.61865987192698</v>
      </c>
      <c r="DI945">
        <v>324.718723125515</v>
      </c>
      <c r="DJ945">
        <v>316.25988665278101</v>
      </c>
      <c r="DK945">
        <v>314.77667397134297</v>
      </c>
      <c r="DL945">
        <v>321.524902992953</v>
      </c>
      <c r="DM945">
        <v>322.683456072681</v>
      </c>
      <c r="DN945">
        <v>313.21609629272501</v>
      </c>
      <c r="DO945">
        <v>322.957636340828</v>
      </c>
      <c r="DP945">
        <v>313.62326231354899</v>
      </c>
      <c r="DQ945">
        <v>312.60333326448102</v>
      </c>
      <c r="DR945">
        <v>307.92441150802</v>
      </c>
    </row>
    <row r="946" spans="1:122" x14ac:dyDescent="0.25">
      <c r="A946">
        <v>226.71114076050699</v>
      </c>
      <c r="B946">
        <v>314.67912034708303</v>
      </c>
      <c r="C946">
        <v>314.57003190047999</v>
      </c>
      <c r="D946">
        <v>312.06497855948999</v>
      </c>
      <c r="E946">
        <v>314.08713026557001</v>
      </c>
      <c r="F946">
        <v>314.10870938619098</v>
      </c>
      <c r="G946">
        <v>316.20340745928303</v>
      </c>
      <c r="H946">
        <v>317.80087065920901</v>
      </c>
      <c r="I946">
        <v>309.94841744122999</v>
      </c>
      <c r="J946">
        <v>314.77922651385802</v>
      </c>
      <c r="K946">
        <v>306.29672489518902</v>
      </c>
      <c r="L946">
        <v>316.453242416872</v>
      </c>
      <c r="M946">
        <v>308.96336908940299</v>
      </c>
      <c r="N946">
        <v>317.24125114941398</v>
      </c>
      <c r="O946">
        <v>317.50738146155601</v>
      </c>
      <c r="P946">
        <v>318.12567319779799</v>
      </c>
      <c r="Q946">
        <v>313.04989700449897</v>
      </c>
      <c r="R946">
        <v>305.61917620889801</v>
      </c>
      <c r="S946">
        <v>310.36719841064399</v>
      </c>
      <c r="T946">
        <v>305.89688801019599</v>
      </c>
      <c r="U946">
        <v>314.029698848745</v>
      </c>
      <c r="V946">
        <v>316.50782409404798</v>
      </c>
      <c r="W946">
        <v>314.82035266349698</v>
      </c>
      <c r="X946">
        <v>306.945573700181</v>
      </c>
      <c r="Y946">
        <v>308.73144804564998</v>
      </c>
      <c r="Z946">
        <v>316.46726226768902</v>
      </c>
      <c r="AA946">
        <v>312.19007853861098</v>
      </c>
      <c r="AB946">
        <v>312.72336747393302</v>
      </c>
      <c r="AC946">
        <v>319.65358334535699</v>
      </c>
      <c r="AD946">
        <v>315.53954122553301</v>
      </c>
      <c r="AE946">
        <v>320.33023048095203</v>
      </c>
      <c r="AF946">
        <v>324.77766875884498</v>
      </c>
      <c r="AG946">
        <v>667.27580190593596</v>
      </c>
      <c r="AH946">
        <v>706.63923760423097</v>
      </c>
      <c r="AI946">
        <v>401.996016192924</v>
      </c>
      <c r="AJ946">
        <v>360.44129569199299</v>
      </c>
      <c r="AK946">
        <v>342.34058256098302</v>
      </c>
      <c r="AL946">
        <v>321.16616371097501</v>
      </c>
      <c r="AM946">
        <v>334.380139209915</v>
      </c>
      <c r="AN946">
        <v>334.964138159264</v>
      </c>
      <c r="AO946">
        <v>331.81693654703599</v>
      </c>
      <c r="AP946">
        <v>332.91728208233201</v>
      </c>
      <c r="AQ946">
        <v>329.68371193399298</v>
      </c>
      <c r="AR946">
        <v>326.01963121341498</v>
      </c>
      <c r="AS946">
        <v>328.09077221420398</v>
      </c>
      <c r="AT946">
        <v>340.78452107351802</v>
      </c>
      <c r="AU946">
        <v>343.883001445189</v>
      </c>
      <c r="AV946">
        <v>351.911872382502</v>
      </c>
      <c r="AW946">
        <v>411.05599351655798</v>
      </c>
      <c r="AX946">
        <v>660.70049420703901</v>
      </c>
      <c r="AY946">
        <v>2364.1519467079702</v>
      </c>
      <c r="AZ946">
        <v>3633.7117230772601</v>
      </c>
      <c r="BA946">
        <v>1104.2224876453099</v>
      </c>
      <c r="BB946">
        <v>429.32256951378997</v>
      </c>
      <c r="BC946">
        <v>359.43263067813302</v>
      </c>
      <c r="BD946">
        <v>353.296712121138</v>
      </c>
      <c r="BE946">
        <v>373.11452697242402</v>
      </c>
      <c r="BF946">
        <v>439.78637021384702</v>
      </c>
      <c r="BG946">
        <v>417.64328263525999</v>
      </c>
      <c r="BH946">
        <v>360.04356223496899</v>
      </c>
      <c r="BI946">
        <v>338.62046502495002</v>
      </c>
      <c r="BJ946">
        <v>333.89898431394897</v>
      </c>
      <c r="BK946">
        <v>348.14898599325198</v>
      </c>
      <c r="BL946">
        <v>361.196690600046</v>
      </c>
      <c r="BM946">
        <v>412.60749243903899</v>
      </c>
      <c r="BN946">
        <v>503.29699885522501</v>
      </c>
      <c r="BO946">
        <v>558.94268411075097</v>
      </c>
      <c r="BP946">
        <v>494.650279292807</v>
      </c>
      <c r="BQ946">
        <v>407.43029971847801</v>
      </c>
      <c r="BR946">
        <v>355.27870757465098</v>
      </c>
      <c r="BS946">
        <v>338.16932620200203</v>
      </c>
      <c r="BT946">
        <v>336.427978405224</v>
      </c>
      <c r="BU946">
        <v>339.36577635899698</v>
      </c>
      <c r="BV946">
        <v>352.74775827212801</v>
      </c>
      <c r="BW946">
        <v>355.35131202166002</v>
      </c>
      <c r="BX946">
        <v>353.27864872404803</v>
      </c>
      <c r="BY946">
        <v>353.60978920553799</v>
      </c>
      <c r="BZ946">
        <v>376.406782391962</v>
      </c>
      <c r="CA946">
        <v>362.58341417568403</v>
      </c>
      <c r="CB946">
        <v>342.26434034248302</v>
      </c>
      <c r="CC946">
        <v>328.66119261666199</v>
      </c>
      <c r="CD946">
        <v>323.88499116631698</v>
      </c>
      <c r="CE946">
        <v>317.23175860356099</v>
      </c>
      <c r="CF946">
        <v>321.31893974683197</v>
      </c>
      <c r="CG946">
        <v>319.83525474364802</v>
      </c>
      <c r="CH946">
        <v>306.19457523134901</v>
      </c>
      <c r="CI946">
        <v>314.64886996784003</v>
      </c>
      <c r="CJ946">
        <v>309.92506501036399</v>
      </c>
      <c r="CK946">
        <v>314.51148982588001</v>
      </c>
      <c r="CL946">
        <v>314.61352877438202</v>
      </c>
      <c r="CM946">
        <v>317.25165853073298</v>
      </c>
      <c r="CN946">
        <v>314.27583958359298</v>
      </c>
      <c r="CO946">
        <v>311.95253001922703</v>
      </c>
      <c r="CP946">
        <v>320.08003954237</v>
      </c>
      <c r="CQ946">
        <v>320.95446509585599</v>
      </c>
      <c r="CR946">
        <v>311.38542770816599</v>
      </c>
      <c r="CS946">
        <v>312.44508946514298</v>
      </c>
      <c r="CT946">
        <v>308.41696350734298</v>
      </c>
      <c r="CU946">
        <v>314.66544190853699</v>
      </c>
      <c r="CV946">
        <v>316.808936772273</v>
      </c>
      <c r="CW946">
        <v>320.70167925637202</v>
      </c>
      <c r="CX946">
        <v>313.798169626944</v>
      </c>
      <c r="CY946">
        <v>313.72579466360401</v>
      </c>
      <c r="CZ946">
        <v>323.91789859600999</v>
      </c>
      <c r="DA946">
        <v>314.69756496766598</v>
      </c>
      <c r="DB946">
        <v>314.18473411444501</v>
      </c>
      <c r="DC946">
        <v>313.51093539492501</v>
      </c>
      <c r="DD946">
        <v>316.60928323744901</v>
      </c>
      <c r="DE946">
        <v>304.20546316262102</v>
      </c>
      <c r="DF946">
        <v>317.02881795695799</v>
      </c>
      <c r="DG946">
        <v>315.24869462159802</v>
      </c>
      <c r="DH946">
        <v>322.973241988871</v>
      </c>
      <c r="DI946">
        <v>327.00037371532198</v>
      </c>
      <c r="DJ946">
        <v>314.83056948472301</v>
      </c>
      <c r="DK946">
        <v>315.994516837182</v>
      </c>
      <c r="DL946">
        <v>320.385916673586</v>
      </c>
      <c r="DM946">
        <v>319.55882444194299</v>
      </c>
      <c r="DN946">
        <v>312.93148395368098</v>
      </c>
      <c r="DO946">
        <v>323.05679488726901</v>
      </c>
      <c r="DP946">
        <v>315.10688538075101</v>
      </c>
      <c r="DQ946">
        <v>313.72553015880698</v>
      </c>
      <c r="DR946">
        <v>309.70085599337699</v>
      </c>
    </row>
    <row r="947" spans="1:122" x14ac:dyDescent="0.25">
      <c r="A947">
        <v>226.95130086724399</v>
      </c>
      <c r="B947">
        <v>314.67912034708303</v>
      </c>
      <c r="C947">
        <v>314.57003190047999</v>
      </c>
      <c r="D947">
        <v>312.322936575619</v>
      </c>
      <c r="E947">
        <v>312.82652445433598</v>
      </c>
      <c r="F947">
        <v>314.10870938619098</v>
      </c>
      <c r="G947">
        <v>318.056972897376</v>
      </c>
      <c r="H947">
        <v>317.80087065920901</v>
      </c>
      <c r="I947">
        <v>309.57550704814503</v>
      </c>
      <c r="J947">
        <v>314.12525596664699</v>
      </c>
      <c r="K947">
        <v>306.29672489518902</v>
      </c>
      <c r="L947">
        <v>316.453242416872</v>
      </c>
      <c r="M947">
        <v>308.38496679764597</v>
      </c>
      <c r="N947">
        <v>317.23138370165299</v>
      </c>
      <c r="O947">
        <v>317.50738146155601</v>
      </c>
      <c r="P947">
        <v>318.200621760552</v>
      </c>
      <c r="Q947">
        <v>312.86218587173101</v>
      </c>
      <c r="R947">
        <v>305.87455495333302</v>
      </c>
      <c r="S947">
        <v>310.66016863678601</v>
      </c>
      <c r="T947">
        <v>305.89688801019599</v>
      </c>
      <c r="U947">
        <v>313.874828808865</v>
      </c>
      <c r="V947">
        <v>316.13925543001898</v>
      </c>
      <c r="W947">
        <v>315.38173580789697</v>
      </c>
      <c r="X947">
        <v>306.88325977218801</v>
      </c>
      <c r="Y947">
        <v>308.48001563228797</v>
      </c>
      <c r="Z947">
        <v>316.4881760582</v>
      </c>
      <c r="AA947">
        <v>311.51736097311499</v>
      </c>
      <c r="AB947">
        <v>312.63749677577601</v>
      </c>
      <c r="AC947">
        <v>319.42646903684198</v>
      </c>
      <c r="AD947">
        <v>314.54211281462102</v>
      </c>
      <c r="AE947">
        <v>319.88173236707502</v>
      </c>
      <c r="AF947">
        <v>324.92025329741699</v>
      </c>
      <c r="AG947">
        <v>684.66468717808596</v>
      </c>
      <c r="AH947">
        <v>704.10194011858096</v>
      </c>
      <c r="AI947">
        <v>397.59367622065002</v>
      </c>
      <c r="AJ947">
        <v>357.23999099941801</v>
      </c>
      <c r="AK947">
        <v>339.631097057631</v>
      </c>
      <c r="AL947">
        <v>319.51681730562598</v>
      </c>
      <c r="AM947">
        <v>334.34609598218299</v>
      </c>
      <c r="AN947">
        <v>336.36782802855299</v>
      </c>
      <c r="AO947">
        <v>329.58835919645901</v>
      </c>
      <c r="AP947">
        <v>333.91889502477898</v>
      </c>
      <c r="AQ947">
        <v>329.84711497816699</v>
      </c>
      <c r="AR947">
        <v>326.71263628367501</v>
      </c>
      <c r="AS947">
        <v>328.566014591201</v>
      </c>
      <c r="AT947">
        <v>337.86968120549301</v>
      </c>
      <c r="AU947">
        <v>342.53611034032099</v>
      </c>
      <c r="AV947">
        <v>349.71113126360899</v>
      </c>
      <c r="AW947">
        <v>407.719735417641</v>
      </c>
      <c r="AX947">
        <v>664.75785566934906</v>
      </c>
      <c r="AY947">
        <v>2371.93141516579</v>
      </c>
      <c r="AZ947">
        <v>3638.2807703152098</v>
      </c>
      <c r="BA947">
        <v>1100.45481748725</v>
      </c>
      <c r="BB947">
        <v>427.56157825865301</v>
      </c>
      <c r="BC947">
        <v>359.35892268168601</v>
      </c>
      <c r="BD947">
        <v>357.81828075656603</v>
      </c>
      <c r="BE947">
        <v>373.42561083259199</v>
      </c>
      <c r="BF947">
        <v>437.51321108727598</v>
      </c>
      <c r="BG947">
        <v>420.90600813389199</v>
      </c>
      <c r="BH947">
        <v>362.42583626597298</v>
      </c>
      <c r="BI947">
        <v>338.548981838472</v>
      </c>
      <c r="BJ947">
        <v>333.09636936167198</v>
      </c>
      <c r="BK947">
        <v>352.70519872735298</v>
      </c>
      <c r="BL947">
        <v>361.03720092259601</v>
      </c>
      <c r="BM947">
        <v>410.97291975425401</v>
      </c>
      <c r="BN947">
        <v>506.90748485384597</v>
      </c>
      <c r="BO947">
        <v>556.67119415684499</v>
      </c>
      <c r="BP947">
        <v>500.56614645839198</v>
      </c>
      <c r="BQ947">
        <v>410.568310087648</v>
      </c>
      <c r="BR947">
        <v>355.92933202598903</v>
      </c>
      <c r="BS947">
        <v>337.68663679823101</v>
      </c>
      <c r="BT947">
        <v>338.34656819633898</v>
      </c>
      <c r="BU947">
        <v>340.46561383264498</v>
      </c>
      <c r="BV947">
        <v>354.13939335907702</v>
      </c>
      <c r="BW947">
        <v>355.448396435289</v>
      </c>
      <c r="BX947">
        <v>355.56650571278101</v>
      </c>
      <c r="BY947">
        <v>352.77884896076699</v>
      </c>
      <c r="BZ947">
        <v>378.616580880958</v>
      </c>
      <c r="CA947">
        <v>369.22503254941398</v>
      </c>
      <c r="CB947">
        <v>341.63184793379003</v>
      </c>
      <c r="CC947">
        <v>329.92091945313098</v>
      </c>
      <c r="CD947">
        <v>323.88499116631698</v>
      </c>
      <c r="CE947">
        <v>317.25054242695597</v>
      </c>
      <c r="CF947">
        <v>321.31893974683197</v>
      </c>
      <c r="CG947">
        <v>319.11454654131302</v>
      </c>
      <c r="CH947">
        <v>306.87330223939</v>
      </c>
      <c r="CI947">
        <v>314.538194459068</v>
      </c>
      <c r="CJ947">
        <v>310.144816930731</v>
      </c>
      <c r="CK947">
        <v>314.70979614363898</v>
      </c>
      <c r="CL947">
        <v>314.39494285307302</v>
      </c>
      <c r="CM947">
        <v>318.23420206166998</v>
      </c>
      <c r="CN947">
        <v>314.36978826641899</v>
      </c>
      <c r="CO947">
        <v>311.95253001922703</v>
      </c>
      <c r="CP947">
        <v>318.89233950436397</v>
      </c>
      <c r="CQ947">
        <v>320.16519158390702</v>
      </c>
      <c r="CR947">
        <v>311.01326670035701</v>
      </c>
      <c r="CS947">
        <v>312.27122926680698</v>
      </c>
      <c r="CT947">
        <v>308.41696350734298</v>
      </c>
      <c r="CU947">
        <v>315.60978424855199</v>
      </c>
      <c r="CV947">
        <v>316.808936772273</v>
      </c>
      <c r="CW947">
        <v>320.70167925637202</v>
      </c>
      <c r="CX947">
        <v>313.798169626944</v>
      </c>
      <c r="CY947">
        <v>312.83019722212299</v>
      </c>
      <c r="CZ947">
        <v>325.15358567943099</v>
      </c>
      <c r="DA947">
        <v>314.82059218817699</v>
      </c>
      <c r="DB947">
        <v>314.52220085770398</v>
      </c>
      <c r="DC947">
        <v>313.51093539492501</v>
      </c>
      <c r="DD947">
        <v>316.60928323744901</v>
      </c>
      <c r="DE947">
        <v>304.230350328295</v>
      </c>
      <c r="DF947">
        <v>316.435779172092</v>
      </c>
      <c r="DG947">
        <v>317.85737727783402</v>
      </c>
      <c r="DH947">
        <v>322.571524776226</v>
      </c>
      <c r="DI947">
        <v>327.00037371532198</v>
      </c>
      <c r="DJ947">
        <v>314.83056948472301</v>
      </c>
      <c r="DK947">
        <v>317.74140430687902</v>
      </c>
      <c r="DL947">
        <v>320.54693542001303</v>
      </c>
      <c r="DM947">
        <v>319.31140317598999</v>
      </c>
      <c r="DN947">
        <v>313.84567890167199</v>
      </c>
      <c r="DO947">
        <v>323.05679488726901</v>
      </c>
      <c r="DP947">
        <v>315.10688538075101</v>
      </c>
      <c r="DQ947">
        <v>314.89363550245002</v>
      </c>
      <c r="DR947">
        <v>309.14399553189099</v>
      </c>
    </row>
    <row r="948" spans="1:122" x14ac:dyDescent="0.25">
      <c r="A948">
        <v>227.191460973982</v>
      </c>
      <c r="B948">
        <v>314.67868451634803</v>
      </c>
      <c r="C948">
        <v>314.443582464646</v>
      </c>
      <c r="D948">
        <v>311.73125297827397</v>
      </c>
      <c r="E948">
        <v>311.66447644241401</v>
      </c>
      <c r="F948">
        <v>314.10870938619098</v>
      </c>
      <c r="G948">
        <v>317.86845784576599</v>
      </c>
      <c r="H948">
        <v>318.06735229742799</v>
      </c>
      <c r="I948">
        <v>309.63605592496901</v>
      </c>
      <c r="J948">
        <v>314.03736179695301</v>
      </c>
      <c r="K948">
        <v>306.85183271176601</v>
      </c>
      <c r="L948">
        <v>316.156079306815</v>
      </c>
      <c r="M948">
        <v>308.69955948319102</v>
      </c>
      <c r="N948">
        <v>317.76562162839298</v>
      </c>
      <c r="O948">
        <v>316.09537784244202</v>
      </c>
      <c r="P948">
        <v>318.169276060551</v>
      </c>
      <c r="Q948">
        <v>312.85673816395803</v>
      </c>
      <c r="R948">
        <v>305.87455495333302</v>
      </c>
      <c r="S948">
        <v>311.10971158017099</v>
      </c>
      <c r="T948">
        <v>305.85488774436197</v>
      </c>
      <c r="U948">
        <v>313.84660312986199</v>
      </c>
      <c r="V948">
        <v>315.64309000519398</v>
      </c>
      <c r="W948">
        <v>315.38173580789697</v>
      </c>
      <c r="X948">
        <v>306.695874603064</v>
      </c>
      <c r="Y948">
        <v>308.51438018712702</v>
      </c>
      <c r="Z948">
        <v>317.91645842309498</v>
      </c>
      <c r="AA948">
        <v>311.83530639788802</v>
      </c>
      <c r="AB948">
        <v>312.444574462373</v>
      </c>
      <c r="AC948">
        <v>319.59353470297702</v>
      </c>
      <c r="AD948">
        <v>314.61548109326702</v>
      </c>
      <c r="AE948">
        <v>320.06753103484999</v>
      </c>
      <c r="AF948">
        <v>324.75469110318699</v>
      </c>
      <c r="AG948">
        <v>684.71507784067899</v>
      </c>
      <c r="AH948">
        <v>709.67671650512204</v>
      </c>
      <c r="AI948">
        <v>396.06029939724698</v>
      </c>
      <c r="AJ948">
        <v>355.740642970387</v>
      </c>
      <c r="AK948">
        <v>339.22260725531697</v>
      </c>
      <c r="AL948">
        <v>319.09786631932297</v>
      </c>
      <c r="AM948">
        <v>333.66897526191701</v>
      </c>
      <c r="AN948">
        <v>336.67704855844602</v>
      </c>
      <c r="AO948">
        <v>329.717370993494</v>
      </c>
      <c r="AP948">
        <v>334.79223336234298</v>
      </c>
      <c r="AQ948">
        <v>330.288601134099</v>
      </c>
      <c r="AR948">
        <v>326.345532732295</v>
      </c>
      <c r="AS948">
        <v>328.14465427688901</v>
      </c>
      <c r="AT948">
        <v>337.705614718319</v>
      </c>
      <c r="AU948">
        <v>341.63127284409398</v>
      </c>
      <c r="AV948">
        <v>348.86422617206802</v>
      </c>
      <c r="AW948">
        <v>404.60038232513699</v>
      </c>
      <c r="AX948">
        <v>664.63096701293603</v>
      </c>
      <c r="AY948">
        <v>2372.0070277291002</v>
      </c>
      <c r="AZ948">
        <v>3636.4046714404899</v>
      </c>
      <c r="BA948">
        <v>1099.96303036786</v>
      </c>
      <c r="BB948">
        <v>426.79318043124101</v>
      </c>
      <c r="BC948">
        <v>360.10891285064298</v>
      </c>
      <c r="BD948">
        <v>357.06387234235302</v>
      </c>
      <c r="BE948">
        <v>374.29742855408199</v>
      </c>
      <c r="BF948">
        <v>439.97936663785401</v>
      </c>
      <c r="BG948">
        <v>420.57885558010202</v>
      </c>
      <c r="BH948">
        <v>361.58880277141401</v>
      </c>
      <c r="BI948">
        <v>338.94059085747102</v>
      </c>
      <c r="BJ948">
        <v>332.94209497974202</v>
      </c>
      <c r="BK948">
        <v>353.47474285499601</v>
      </c>
      <c r="BL948">
        <v>361.69798905573401</v>
      </c>
      <c r="BM948">
        <v>407.94688830036603</v>
      </c>
      <c r="BN948">
        <v>506.94230022021202</v>
      </c>
      <c r="BO948">
        <v>554.77865233000296</v>
      </c>
      <c r="BP948">
        <v>501.71159385059298</v>
      </c>
      <c r="BQ948">
        <v>409.96434941379698</v>
      </c>
      <c r="BR948">
        <v>356.28143400937603</v>
      </c>
      <c r="BS948">
        <v>337.161208442413</v>
      </c>
      <c r="BT948">
        <v>338.08618201371399</v>
      </c>
      <c r="BU948">
        <v>340.36048977093299</v>
      </c>
      <c r="BV948">
        <v>353.98478515326002</v>
      </c>
      <c r="BW948">
        <v>356.79983871522398</v>
      </c>
      <c r="BX948">
        <v>355.97627652262702</v>
      </c>
      <c r="BY948">
        <v>352.179989107545</v>
      </c>
      <c r="BZ948">
        <v>378.74549266876699</v>
      </c>
      <c r="CA948">
        <v>368.79013232393498</v>
      </c>
      <c r="CB948">
        <v>342.53968919176998</v>
      </c>
      <c r="CC948">
        <v>329.56384376310598</v>
      </c>
      <c r="CD948">
        <v>323.906985876882</v>
      </c>
      <c r="CE948">
        <v>316.97921516183902</v>
      </c>
      <c r="CF948">
        <v>320.62868213068202</v>
      </c>
      <c r="CG948">
        <v>318.91810952948202</v>
      </c>
      <c r="CH948">
        <v>306.99321467630699</v>
      </c>
      <c r="CI948">
        <v>313.99891092335099</v>
      </c>
      <c r="CJ948">
        <v>310.09153958665098</v>
      </c>
      <c r="CK948">
        <v>314.55040930765102</v>
      </c>
      <c r="CL948">
        <v>314.28655365434003</v>
      </c>
      <c r="CM948">
        <v>318.62351396883298</v>
      </c>
      <c r="CN948">
        <v>314.51736531584498</v>
      </c>
      <c r="CO948">
        <v>311.720924881489</v>
      </c>
      <c r="CP948">
        <v>317.61289745713799</v>
      </c>
      <c r="CQ948">
        <v>318.83745597299401</v>
      </c>
      <c r="CR948">
        <v>311.01326670035701</v>
      </c>
      <c r="CS948">
        <v>311.74754346384498</v>
      </c>
      <c r="CT948">
        <v>308.18567853011501</v>
      </c>
      <c r="CU948">
        <v>314.90408489556103</v>
      </c>
      <c r="CV948">
        <v>316.808936772273</v>
      </c>
      <c r="CW948">
        <v>320.16040068333501</v>
      </c>
      <c r="CX948">
        <v>315.31750742431399</v>
      </c>
      <c r="CY948">
        <v>313.43365383502902</v>
      </c>
      <c r="CZ948">
        <v>325.03978960594901</v>
      </c>
      <c r="DA948">
        <v>314.841295897012</v>
      </c>
      <c r="DB948">
        <v>314.25546173363801</v>
      </c>
      <c r="DC948">
        <v>313.054528069458</v>
      </c>
      <c r="DD948">
        <v>317.08479551111202</v>
      </c>
      <c r="DE948">
        <v>306.91474541844002</v>
      </c>
      <c r="DF948">
        <v>316.403724901011</v>
      </c>
      <c r="DG948">
        <v>318.48375907386202</v>
      </c>
      <c r="DH948">
        <v>323.02532567593101</v>
      </c>
      <c r="DI948">
        <v>328.18138630441001</v>
      </c>
      <c r="DJ948">
        <v>314.58179122952998</v>
      </c>
      <c r="DK948">
        <v>317.78077362194199</v>
      </c>
      <c r="DL948">
        <v>320.17370726135101</v>
      </c>
      <c r="DM948">
        <v>319.188128424718</v>
      </c>
      <c r="DN948">
        <v>313.78395691239302</v>
      </c>
      <c r="DO948">
        <v>320.69535865598698</v>
      </c>
      <c r="DP948">
        <v>316.230188266894</v>
      </c>
      <c r="DQ948">
        <v>314.92279266932201</v>
      </c>
      <c r="DR948">
        <v>309.01925833440998</v>
      </c>
    </row>
    <row r="949" spans="1:122" x14ac:dyDescent="0.25">
      <c r="A949">
        <v>227.43162108071999</v>
      </c>
      <c r="B949">
        <v>312.12624036547402</v>
      </c>
      <c r="C949">
        <v>311.96379411434702</v>
      </c>
      <c r="D949">
        <v>309.05854580148099</v>
      </c>
      <c r="E949">
        <v>311.82751127785099</v>
      </c>
      <c r="F949">
        <v>311.20868773618901</v>
      </c>
      <c r="G949">
        <v>323.31627543214199</v>
      </c>
      <c r="H949">
        <v>318.365439330752</v>
      </c>
      <c r="I949">
        <v>311.00147469477901</v>
      </c>
      <c r="J949">
        <v>315.85096890188601</v>
      </c>
      <c r="K949">
        <v>311.37090048435499</v>
      </c>
      <c r="L949">
        <v>315.484982602721</v>
      </c>
      <c r="M949">
        <v>310.14186199096002</v>
      </c>
      <c r="N949">
        <v>323.62579981097201</v>
      </c>
      <c r="O949">
        <v>315.02926847124502</v>
      </c>
      <c r="P949">
        <v>315.81792224387999</v>
      </c>
      <c r="Q949">
        <v>315.20351167601598</v>
      </c>
      <c r="R949">
        <v>304.727993722549</v>
      </c>
      <c r="S949">
        <v>313.78947854566297</v>
      </c>
      <c r="T949">
        <v>307.17015106194901</v>
      </c>
      <c r="U949">
        <v>311.65953536966902</v>
      </c>
      <c r="V949">
        <v>311.84222890379402</v>
      </c>
      <c r="W949">
        <v>314.47857548337998</v>
      </c>
      <c r="X949">
        <v>305.12182709715398</v>
      </c>
      <c r="Y949">
        <v>308.08089700741903</v>
      </c>
      <c r="Z949">
        <v>322.53973813620303</v>
      </c>
      <c r="AA949">
        <v>312.85055317723999</v>
      </c>
      <c r="AB949">
        <v>313.55266539601303</v>
      </c>
      <c r="AC949">
        <v>324.22513635768399</v>
      </c>
      <c r="AD949">
        <v>316.12633523351298</v>
      </c>
      <c r="AE949">
        <v>321.41877566157598</v>
      </c>
      <c r="AF949">
        <v>327.98042578098102</v>
      </c>
      <c r="AG949">
        <v>707.00338481946403</v>
      </c>
      <c r="AH949">
        <v>794.08011396899497</v>
      </c>
      <c r="AI949">
        <v>417.57808204422702</v>
      </c>
      <c r="AJ949">
        <v>364.06477193536301</v>
      </c>
      <c r="AK949">
        <v>341.09357168990903</v>
      </c>
      <c r="AL949">
        <v>320.35416295339002</v>
      </c>
      <c r="AM949">
        <v>338.34824941103199</v>
      </c>
      <c r="AN949">
        <v>340.10672391508501</v>
      </c>
      <c r="AO949">
        <v>334.32211379039001</v>
      </c>
      <c r="AP949">
        <v>334.19341709613002</v>
      </c>
      <c r="AQ949">
        <v>328.40121926420801</v>
      </c>
      <c r="AR949">
        <v>325.44785572931602</v>
      </c>
      <c r="AS949">
        <v>328.693264966134</v>
      </c>
      <c r="AT949">
        <v>340.20030033910803</v>
      </c>
      <c r="AU949">
        <v>344.19921748106299</v>
      </c>
      <c r="AV949">
        <v>354.34078482640598</v>
      </c>
      <c r="AW949">
        <v>417.13483379609499</v>
      </c>
      <c r="AX949">
        <v>762.36818786729498</v>
      </c>
      <c r="AY949">
        <v>2645.4755305297199</v>
      </c>
      <c r="AZ949">
        <v>3327.8772242149998</v>
      </c>
      <c r="BA949">
        <v>975.75020917079098</v>
      </c>
      <c r="BB949">
        <v>416.59223652064998</v>
      </c>
      <c r="BC949">
        <v>363.10593856553498</v>
      </c>
      <c r="BD949">
        <v>354.94523877456498</v>
      </c>
      <c r="BE949">
        <v>373.25893133509197</v>
      </c>
      <c r="BF949">
        <v>453.492394716766</v>
      </c>
      <c r="BG949">
        <v>418.86451038691399</v>
      </c>
      <c r="BH949">
        <v>357.60878490336802</v>
      </c>
      <c r="BI949">
        <v>339.04821887352898</v>
      </c>
      <c r="BJ949">
        <v>333.94754332448099</v>
      </c>
      <c r="BK949">
        <v>354.34476395166803</v>
      </c>
      <c r="BL949">
        <v>366.43527952455702</v>
      </c>
      <c r="BM949">
        <v>419.47107497690803</v>
      </c>
      <c r="BN949">
        <v>532.691863466526</v>
      </c>
      <c r="BO949">
        <v>579.21767547510694</v>
      </c>
      <c r="BP949">
        <v>519.44517230556301</v>
      </c>
      <c r="BQ949">
        <v>416.446314788302</v>
      </c>
      <c r="BR949">
        <v>363.228648035601</v>
      </c>
      <c r="BS949">
        <v>339.37209527976199</v>
      </c>
      <c r="BT949">
        <v>340.99060361242999</v>
      </c>
      <c r="BU949">
        <v>343.914950644371</v>
      </c>
      <c r="BV949">
        <v>360.72888666614398</v>
      </c>
      <c r="BW949">
        <v>359.830014458194</v>
      </c>
      <c r="BX949">
        <v>361.54065982904598</v>
      </c>
      <c r="BY949">
        <v>356.99733893352902</v>
      </c>
      <c r="BZ949">
        <v>386.31987309511601</v>
      </c>
      <c r="CA949">
        <v>371.99024857296098</v>
      </c>
      <c r="CB949">
        <v>344.04881503102303</v>
      </c>
      <c r="CC949">
        <v>328.28508247669203</v>
      </c>
      <c r="CD949">
        <v>323.71300713830198</v>
      </c>
      <c r="CE949">
        <v>314.14653652686502</v>
      </c>
      <c r="CF949">
        <v>317.13971806251197</v>
      </c>
      <c r="CG949">
        <v>317.885446135883</v>
      </c>
      <c r="CH949">
        <v>309.17486497401802</v>
      </c>
      <c r="CI949">
        <v>311.25430438549103</v>
      </c>
      <c r="CJ949">
        <v>310.89703194550702</v>
      </c>
      <c r="CK949">
        <v>316.20129135649302</v>
      </c>
      <c r="CL949">
        <v>312.237882650573</v>
      </c>
      <c r="CM949">
        <v>319.07299485910102</v>
      </c>
      <c r="CN949">
        <v>312.99417896114898</v>
      </c>
      <c r="CO949">
        <v>309.29054949757898</v>
      </c>
      <c r="CP949">
        <v>312.93089748296097</v>
      </c>
      <c r="CQ949">
        <v>311.505364816184</v>
      </c>
      <c r="CR949">
        <v>310.03535802309301</v>
      </c>
      <c r="CS949">
        <v>309.21204308013301</v>
      </c>
      <c r="CT949">
        <v>308.367425774053</v>
      </c>
      <c r="CU949">
        <v>309.83232075955499</v>
      </c>
      <c r="CV949">
        <v>319.430209318236</v>
      </c>
      <c r="CW949">
        <v>320.138397787332</v>
      </c>
      <c r="CX949">
        <v>315.93179822479601</v>
      </c>
      <c r="CY949">
        <v>317.12485010223799</v>
      </c>
      <c r="CZ949">
        <v>324.26051654317803</v>
      </c>
      <c r="DA949">
        <v>315.15104955222398</v>
      </c>
      <c r="DB949">
        <v>312.40169182061101</v>
      </c>
      <c r="DC949">
        <v>311.23077267701899</v>
      </c>
      <c r="DD949">
        <v>318.96204888565399</v>
      </c>
      <c r="DE949">
        <v>317.87312265906297</v>
      </c>
      <c r="DF949">
        <v>317.47096997428298</v>
      </c>
      <c r="DG949">
        <v>319.22614009895699</v>
      </c>
      <c r="DH949">
        <v>317.83859410813699</v>
      </c>
      <c r="DI949">
        <v>326.868195007162</v>
      </c>
      <c r="DJ949">
        <v>311.05954258479301</v>
      </c>
      <c r="DK949">
        <v>317.971018123769</v>
      </c>
      <c r="DL949">
        <v>317.53877528586099</v>
      </c>
      <c r="DM949">
        <v>318.46417285772901</v>
      </c>
      <c r="DN949">
        <v>312.81819842898102</v>
      </c>
      <c r="DO949">
        <v>311.28505460036001</v>
      </c>
      <c r="DP949">
        <v>322.600461363173</v>
      </c>
      <c r="DQ949">
        <v>313.23644063461597</v>
      </c>
      <c r="DR949">
        <v>313.06239727761499</v>
      </c>
    </row>
    <row r="950" spans="1:122" x14ac:dyDescent="0.25">
      <c r="A950">
        <v>227.67178118745801</v>
      </c>
      <c r="B950">
        <v>313.64741695429302</v>
      </c>
      <c r="C950">
        <v>310.42163451879998</v>
      </c>
      <c r="D950">
        <v>309.37159519424699</v>
      </c>
      <c r="E950">
        <v>313.35763538105198</v>
      </c>
      <c r="F950">
        <v>310.68459971771</v>
      </c>
      <c r="G950">
        <v>323.83881498351099</v>
      </c>
      <c r="H950">
        <v>315.89232356275198</v>
      </c>
      <c r="I950">
        <v>310.32903287703198</v>
      </c>
      <c r="J950">
        <v>317.31383156113498</v>
      </c>
      <c r="K950">
        <v>313.28320994835701</v>
      </c>
      <c r="L950">
        <v>314.606759394069</v>
      </c>
      <c r="M950">
        <v>310.25880619636399</v>
      </c>
      <c r="N950">
        <v>324.94568758811403</v>
      </c>
      <c r="O950">
        <v>317.09655175572402</v>
      </c>
      <c r="P950">
        <v>315.14157855213199</v>
      </c>
      <c r="Q950">
        <v>321.48401826266399</v>
      </c>
      <c r="R950">
        <v>308.03896220128797</v>
      </c>
      <c r="S950">
        <v>315.51346028398399</v>
      </c>
      <c r="T950">
        <v>306.70038035358198</v>
      </c>
      <c r="U950">
        <v>311.39550027333598</v>
      </c>
      <c r="V950">
        <v>309.29113835845499</v>
      </c>
      <c r="W950">
        <v>313.45090687115697</v>
      </c>
      <c r="X950">
        <v>304.06207713705601</v>
      </c>
      <c r="Y950">
        <v>309.11751706926702</v>
      </c>
      <c r="Z950">
        <v>323.45598233521002</v>
      </c>
      <c r="AA950">
        <v>312.558004458884</v>
      </c>
      <c r="AB950">
        <v>314.51293004932302</v>
      </c>
      <c r="AC950">
        <v>323.53707223709802</v>
      </c>
      <c r="AD950">
        <v>317.779177965987</v>
      </c>
      <c r="AE950">
        <v>320.84755649627499</v>
      </c>
      <c r="AF950">
        <v>333.19419876379197</v>
      </c>
      <c r="AG950">
        <v>736.94888212927594</v>
      </c>
      <c r="AH950">
        <v>877.25665264624604</v>
      </c>
      <c r="AI950">
        <v>449.01678767230197</v>
      </c>
      <c r="AJ950">
        <v>371.84242202328397</v>
      </c>
      <c r="AK950">
        <v>343.755065159217</v>
      </c>
      <c r="AL950">
        <v>322.26552246959602</v>
      </c>
      <c r="AM950">
        <v>341.33290257861</v>
      </c>
      <c r="AN950">
        <v>343.92554610645902</v>
      </c>
      <c r="AO950">
        <v>337.55552266552598</v>
      </c>
      <c r="AP950">
        <v>335.48473328625499</v>
      </c>
      <c r="AQ950">
        <v>329.79168806325799</v>
      </c>
      <c r="AR950">
        <v>325.48609763737898</v>
      </c>
      <c r="AS950">
        <v>329.801040386029</v>
      </c>
      <c r="AT950">
        <v>341.10609680026403</v>
      </c>
      <c r="AU950">
        <v>349.92078052336802</v>
      </c>
      <c r="AV950">
        <v>363.32668951878998</v>
      </c>
      <c r="AW950">
        <v>438.78683936824399</v>
      </c>
      <c r="AX950">
        <v>912.25927729328896</v>
      </c>
      <c r="AY950">
        <v>3055.2150019839</v>
      </c>
      <c r="AZ950">
        <v>3074.81202364814</v>
      </c>
      <c r="BA950">
        <v>826.66226301896904</v>
      </c>
      <c r="BB950">
        <v>402.93828420831397</v>
      </c>
      <c r="BC950">
        <v>364.61060782161201</v>
      </c>
      <c r="BD950">
        <v>354.35639282662697</v>
      </c>
      <c r="BE950">
        <v>369.75368338243902</v>
      </c>
      <c r="BF950">
        <v>446.44793058994298</v>
      </c>
      <c r="BG950">
        <v>422.32260838726103</v>
      </c>
      <c r="BH950">
        <v>363.51704475647</v>
      </c>
      <c r="BI950">
        <v>341.117559071139</v>
      </c>
      <c r="BJ950">
        <v>336.71020826265402</v>
      </c>
      <c r="BK950">
        <v>356.9694020133</v>
      </c>
      <c r="BL950">
        <v>377.64071894784001</v>
      </c>
      <c r="BM950">
        <v>448.66997824396799</v>
      </c>
      <c r="BN950">
        <v>600.629161438869</v>
      </c>
      <c r="BO950">
        <v>657.50626800984696</v>
      </c>
      <c r="BP950">
        <v>574.36381898050502</v>
      </c>
      <c r="BQ950">
        <v>445.96991242969102</v>
      </c>
      <c r="BR950">
        <v>375.60921565193598</v>
      </c>
      <c r="BS950">
        <v>348.677789504874</v>
      </c>
      <c r="BT950">
        <v>347.46655466242902</v>
      </c>
      <c r="BU950">
        <v>355.70640865021397</v>
      </c>
      <c r="BV950">
        <v>371.02902219664702</v>
      </c>
      <c r="BW950">
        <v>374.16414525972402</v>
      </c>
      <c r="BX950">
        <v>373.786661483854</v>
      </c>
      <c r="BY950">
        <v>376.59568656613402</v>
      </c>
      <c r="BZ950">
        <v>421.55792650375702</v>
      </c>
      <c r="CA950">
        <v>381.013415753581</v>
      </c>
      <c r="CB950">
        <v>355.89946276047698</v>
      </c>
      <c r="CC950">
        <v>328.01862222770302</v>
      </c>
      <c r="CD950">
        <v>322.56959280872098</v>
      </c>
      <c r="CE950">
        <v>313.56851105827002</v>
      </c>
      <c r="CF950">
        <v>317.395849376429</v>
      </c>
      <c r="CG950">
        <v>316.15738299672</v>
      </c>
      <c r="CH950">
        <v>310.28318820113299</v>
      </c>
      <c r="CI950">
        <v>314.229208228</v>
      </c>
      <c r="CJ950">
        <v>311.83134274250102</v>
      </c>
      <c r="CK950">
        <v>318.06093924241497</v>
      </c>
      <c r="CL950">
        <v>312.72400645840798</v>
      </c>
      <c r="CM950">
        <v>320.49474944900101</v>
      </c>
      <c r="CN950">
        <v>313.29688368502201</v>
      </c>
      <c r="CO950">
        <v>309.20967980461398</v>
      </c>
      <c r="CP950">
        <v>315.35827601148901</v>
      </c>
      <c r="CQ950">
        <v>312.53168829702901</v>
      </c>
      <c r="CR950">
        <v>311.54113027100198</v>
      </c>
      <c r="CS950">
        <v>307.78655601524702</v>
      </c>
      <c r="CT950">
        <v>308.95026906215702</v>
      </c>
      <c r="CU950">
        <v>309.82606816015999</v>
      </c>
      <c r="CV950">
        <v>319.260748503054</v>
      </c>
      <c r="CW950">
        <v>324.33794640476299</v>
      </c>
      <c r="CX950">
        <v>312.71427050411398</v>
      </c>
      <c r="CY950">
        <v>318.46152286052097</v>
      </c>
      <c r="CZ950">
        <v>324.891893751476</v>
      </c>
      <c r="DA950">
        <v>313.14879340657399</v>
      </c>
      <c r="DB950">
        <v>312.51349199715298</v>
      </c>
      <c r="DC950">
        <v>311.90185171588098</v>
      </c>
      <c r="DD950">
        <v>316.40019774604099</v>
      </c>
      <c r="DE950">
        <v>317.60518793746797</v>
      </c>
      <c r="DF950">
        <v>315.64561309533298</v>
      </c>
      <c r="DG950">
        <v>318.054549421373</v>
      </c>
      <c r="DH950">
        <v>316.104878092891</v>
      </c>
      <c r="DI950">
        <v>323.82553507059299</v>
      </c>
      <c r="DJ950">
        <v>311.98836333655402</v>
      </c>
      <c r="DK950">
        <v>317.47878484769302</v>
      </c>
      <c r="DL950">
        <v>315.383772636608</v>
      </c>
      <c r="DM950">
        <v>316.60765748597498</v>
      </c>
      <c r="DN950">
        <v>312.15038145518599</v>
      </c>
      <c r="DO950">
        <v>313.09470473830498</v>
      </c>
      <c r="DP950">
        <v>323.42296256568198</v>
      </c>
      <c r="DQ950">
        <v>315.52191316908198</v>
      </c>
      <c r="DR950">
        <v>315.98115833968097</v>
      </c>
    </row>
    <row r="951" spans="1:122" x14ac:dyDescent="0.25">
      <c r="A951">
        <v>227.911941294196</v>
      </c>
      <c r="B951">
        <v>313.52241015082899</v>
      </c>
      <c r="C951">
        <v>310.42163451879998</v>
      </c>
      <c r="D951">
        <v>309.40719146938397</v>
      </c>
      <c r="E951">
        <v>313.35763538105198</v>
      </c>
      <c r="F951">
        <v>310.75183269686499</v>
      </c>
      <c r="G951">
        <v>323.83449022642901</v>
      </c>
      <c r="H951">
        <v>315.43547362768697</v>
      </c>
      <c r="I951">
        <v>310.502599110799</v>
      </c>
      <c r="J951">
        <v>317.18719174208701</v>
      </c>
      <c r="K951">
        <v>313.28320994835701</v>
      </c>
      <c r="L951">
        <v>314.62658217602899</v>
      </c>
      <c r="M951">
        <v>310.65773675118498</v>
      </c>
      <c r="N951">
        <v>328.75738060984401</v>
      </c>
      <c r="O951">
        <v>317.09655175572402</v>
      </c>
      <c r="P951">
        <v>315.14157855213199</v>
      </c>
      <c r="Q951">
        <v>321.51244558065298</v>
      </c>
      <c r="R951">
        <v>308.18901857935202</v>
      </c>
      <c r="S951">
        <v>315.56338625868699</v>
      </c>
      <c r="T951">
        <v>306.574093264846</v>
      </c>
      <c r="U951">
        <v>311.39864464503398</v>
      </c>
      <c r="V951">
        <v>309.35972987154997</v>
      </c>
      <c r="W951">
        <v>313.44788299202901</v>
      </c>
      <c r="X951">
        <v>303.84241899715698</v>
      </c>
      <c r="Y951">
        <v>309.69544557735202</v>
      </c>
      <c r="Z951">
        <v>323.45598233521002</v>
      </c>
      <c r="AA951">
        <v>311.25888069887498</v>
      </c>
      <c r="AB951">
        <v>314.30201874974898</v>
      </c>
      <c r="AC951">
        <v>323.476544844469</v>
      </c>
      <c r="AD951">
        <v>317.25866667628799</v>
      </c>
      <c r="AE951">
        <v>320.91082742229497</v>
      </c>
      <c r="AF951">
        <v>331.96460454630898</v>
      </c>
      <c r="AG951">
        <v>747.05398345672597</v>
      </c>
      <c r="AH951">
        <v>869.91976139827898</v>
      </c>
      <c r="AI951">
        <v>455.156845865739</v>
      </c>
      <c r="AJ951">
        <v>370.53180038877503</v>
      </c>
      <c r="AK951">
        <v>343.161087946225</v>
      </c>
      <c r="AL951">
        <v>321.283509881432</v>
      </c>
      <c r="AM951">
        <v>341.79057080899503</v>
      </c>
      <c r="AN951">
        <v>344.03284091229</v>
      </c>
      <c r="AO951">
        <v>336.03064926179098</v>
      </c>
      <c r="AP951">
        <v>336.42570952860302</v>
      </c>
      <c r="AQ951">
        <v>327.48408270658098</v>
      </c>
      <c r="AR951">
        <v>325.723846463678</v>
      </c>
      <c r="AS951">
        <v>328.99089769415798</v>
      </c>
      <c r="AT951">
        <v>339.22596131025102</v>
      </c>
      <c r="AU951">
        <v>349.55118260067502</v>
      </c>
      <c r="AV951">
        <v>365.28709288165498</v>
      </c>
      <c r="AW951">
        <v>441.686360492993</v>
      </c>
      <c r="AX951">
        <v>918.83553765621298</v>
      </c>
      <c r="AY951">
        <v>3110.57774760952</v>
      </c>
      <c r="AZ951">
        <v>3036.28046353225</v>
      </c>
      <c r="BA951">
        <v>794.16989983929102</v>
      </c>
      <c r="BB951">
        <v>405.19870145197302</v>
      </c>
      <c r="BC951">
        <v>366.89228631396003</v>
      </c>
      <c r="BD951">
        <v>354.817280551875</v>
      </c>
      <c r="BE951">
        <v>367.14215738722498</v>
      </c>
      <c r="BF951">
        <v>446.41560774022003</v>
      </c>
      <c r="BG951">
        <v>419.14927775661897</v>
      </c>
      <c r="BH951">
        <v>364.448773933994</v>
      </c>
      <c r="BI951">
        <v>342.55526895883202</v>
      </c>
      <c r="BJ951">
        <v>338.58866863118601</v>
      </c>
      <c r="BK951">
        <v>353.43744477081799</v>
      </c>
      <c r="BL951">
        <v>380.39748067021799</v>
      </c>
      <c r="BM951">
        <v>456.50787890276803</v>
      </c>
      <c r="BN951">
        <v>598.77101496803198</v>
      </c>
      <c r="BO951">
        <v>668.28201175103698</v>
      </c>
      <c r="BP951">
        <v>593.09715902406401</v>
      </c>
      <c r="BQ951">
        <v>452.720174765737</v>
      </c>
      <c r="BR951">
        <v>378.66681665496702</v>
      </c>
      <c r="BS951">
        <v>351.28171838096603</v>
      </c>
      <c r="BT951">
        <v>351.27042725283701</v>
      </c>
      <c r="BU951">
        <v>358.88291988155697</v>
      </c>
      <c r="BV951">
        <v>373.518711013222</v>
      </c>
      <c r="BW951">
        <v>379.73919863126503</v>
      </c>
      <c r="BX951">
        <v>376.29810389194103</v>
      </c>
      <c r="BY951">
        <v>383.91257229815699</v>
      </c>
      <c r="BZ951">
        <v>432.121090995646</v>
      </c>
      <c r="CA951">
        <v>379.80497529982102</v>
      </c>
      <c r="CB951">
        <v>358.514693855404</v>
      </c>
      <c r="CC951">
        <v>327.04969317985399</v>
      </c>
      <c r="CD951">
        <v>321.29244270025401</v>
      </c>
      <c r="CE951">
        <v>313.10960966124298</v>
      </c>
      <c r="CF951">
        <v>317.395849376429</v>
      </c>
      <c r="CG951">
        <v>316.11521895852798</v>
      </c>
      <c r="CH951">
        <v>310.25526269262599</v>
      </c>
      <c r="CI951">
        <v>314.38763068484599</v>
      </c>
      <c r="CJ951">
        <v>312.60525126768999</v>
      </c>
      <c r="CK951">
        <v>318.06093924241497</v>
      </c>
      <c r="CL951">
        <v>312.956421732904</v>
      </c>
      <c r="CM951">
        <v>320.61747866817802</v>
      </c>
      <c r="CN951">
        <v>313.78931310783901</v>
      </c>
      <c r="CO951">
        <v>309.27647243796599</v>
      </c>
      <c r="CP951">
        <v>314.90610972306399</v>
      </c>
      <c r="CQ951">
        <v>313.604400295706</v>
      </c>
      <c r="CR951">
        <v>313.76539741308699</v>
      </c>
      <c r="CS951">
        <v>307.72978632985598</v>
      </c>
      <c r="CT951">
        <v>309.24755666971299</v>
      </c>
      <c r="CU951">
        <v>309.88591716759299</v>
      </c>
      <c r="CV951">
        <v>321.21287361267298</v>
      </c>
      <c r="CW951">
        <v>327.19431135189899</v>
      </c>
      <c r="CX951">
        <v>312.663471773982</v>
      </c>
      <c r="CY951">
        <v>318.92173376225799</v>
      </c>
      <c r="CZ951">
        <v>326.47212920700599</v>
      </c>
      <c r="DA951">
        <v>314.10981780582199</v>
      </c>
      <c r="DB951">
        <v>312.62480617147799</v>
      </c>
      <c r="DC951">
        <v>311.92450762798001</v>
      </c>
      <c r="DD951">
        <v>316.24923174873101</v>
      </c>
      <c r="DE951">
        <v>317.58408417542</v>
      </c>
      <c r="DF951">
        <v>315.62415096725499</v>
      </c>
      <c r="DG951">
        <v>318.054549421373</v>
      </c>
      <c r="DH951">
        <v>314.94881368745001</v>
      </c>
      <c r="DI951">
        <v>325.101399547847</v>
      </c>
      <c r="DJ951">
        <v>311.592235067883</v>
      </c>
      <c r="DK951">
        <v>317.31322889579599</v>
      </c>
      <c r="DL951">
        <v>316.41960269319497</v>
      </c>
      <c r="DM951">
        <v>316.90982946207902</v>
      </c>
      <c r="DN951">
        <v>312.092067642188</v>
      </c>
      <c r="DO951">
        <v>314.08794872186502</v>
      </c>
      <c r="DP951">
        <v>323.44534695539102</v>
      </c>
      <c r="DQ951">
        <v>316.16985140062002</v>
      </c>
      <c r="DR951">
        <v>314.57406487221198</v>
      </c>
    </row>
    <row r="952" spans="1:122" x14ac:dyDescent="0.25">
      <c r="A952">
        <v>228.15210140093299</v>
      </c>
      <c r="B952">
        <v>315.15810992069299</v>
      </c>
      <c r="C952">
        <v>311.24061565667199</v>
      </c>
      <c r="D952">
        <v>310.1750028294</v>
      </c>
      <c r="E952">
        <v>313.39515603001098</v>
      </c>
      <c r="F952">
        <v>315.056260929524</v>
      </c>
      <c r="G952">
        <v>320.79744307768499</v>
      </c>
      <c r="H952">
        <v>314.468630675714</v>
      </c>
      <c r="I952">
        <v>313.28367275310001</v>
      </c>
      <c r="J952">
        <v>314.02274462139502</v>
      </c>
      <c r="K952">
        <v>311.38022483402199</v>
      </c>
      <c r="L952">
        <v>312.45663766292898</v>
      </c>
      <c r="M952">
        <v>310.44414035015001</v>
      </c>
      <c r="N952">
        <v>320.98074353014903</v>
      </c>
      <c r="O952">
        <v>319.33336479424099</v>
      </c>
      <c r="P952">
        <v>316.41121497987302</v>
      </c>
      <c r="Q952">
        <v>321.53626856145502</v>
      </c>
      <c r="R952">
        <v>310.46490155919901</v>
      </c>
      <c r="S952">
        <v>316.38533161591602</v>
      </c>
      <c r="T952">
        <v>312.96070455803402</v>
      </c>
      <c r="U952">
        <v>311.927949889491</v>
      </c>
      <c r="V952">
        <v>309.41076615188501</v>
      </c>
      <c r="W952">
        <v>314.758955079879</v>
      </c>
      <c r="X952">
        <v>307.608248544535</v>
      </c>
      <c r="Y952">
        <v>311.32867527791598</v>
      </c>
      <c r="Z952">
        <v>322.18465392902601</v>
      </c>
      <c r="AA952">
        <v>310.38270226737399</v>
      </c>
      <c r="AB952">
        <v>314.28216391823003</v>
      </c>
      <c r="AC952">
        <v>321.23297585396301</v>
      </c>
      <c r="AD952">
        <v>317.27931063784803</v>
      </c>
      <c r="AE952">
        <v>321.96643997167803</v>
      </c>
      <c r="AF952">
        <v>333.00433413322298</v>
      </c>
      <c r="AG952">
        <v>767.02122422803905</v>
      </c>
      <c r="AH952">
        <v>890.94802041527601</v>
      </c>
      <c r="AI952">
        <v>460.75394732913998</v>
      </c>
      <c r="AJ952">
        <v>366.48575418099603</v>
      </c>
      <c r="AK952">
        <v>342.175335175969</v>
      </c>
      <c r="AL952">
        <v>320.47432817485299</v>
      </c>
      <c r="AM952">
        <v>344.99374186414099</v>
      </c>
      <c r="AN952">
        <v>345.13450190633</v>
      </c>
      <c r="AO952">
        <v>336.38036755228001</v>
      </c>
      <c r="AP952">
        <v>337.894719276476</v>
      </c>
      <c r="AQ952">
        <v>327.86168665409298</v>
      </c>
      <c r="AR952">
        <v>328.477462725843</v>
      </c>
      <c r="AS952">
        <v>329.70979565411801</v>
      </c>
      <c r="AT952">
        <v>339.28713620598501</v>
      </c>
      <c r="AU952">
        <v>349.06807624109399</v>
      </c>
      <c r="AV952">
        <v>368.00357526780101</v>
      </c>
      <c r="AW952">
        <v>449.32050678665701</v>
      </c>
      <c r="AX952">
        <v>930.19414565129296</v>
      </c>
      <c r="AY952">
        <v>3181.9599864512402</v>
      </c>
      <c r="AZ952">
        <v>2908.3640148182099</v>
      </c>
      <c r="BA952">
        <v>763.65466470224703</v>
      </c>
      <c r="BB952">
        <v>410.66402272928599</v>
      </c>
      <c r="BC952">
        <v>371.275789717929</v>
      </c>
      <c r="BD952">
        <v>359.371095959868</v>
      </c>
      <c r="BE952">
        <v>381.96602159491903</v>
      </c>
      <c r="BF952">
        <v>462.83760114190898</v>
      </c>
      <c r="BG952">
        <v>402.91567750554401</v>
      </c>
      <c r="BH952">
        <v>358.367950246004</v>
      </c>
      <c r="BI952">
        <v>338.71116960482999</v>
      </c>
      <c r="BJ952">
        <v>342.25582737360099</v>
      </c>
      <c r="BK952">
        <v>351.33724230688</v>
      </c>
      <c r="BL952">
        <v>387.59679175293797</v>
      </c>
      <c r="BM952">
        <v>456.51016314700001</v>
      </c>
      <c r="BN952">
        <v>599.76219901855302</v>
      </c>
      <c r="BO952">
        <v>666.88865529568602</v>
      </c>
      <c r="BP952">
        <v>598.17150197442697</v>
      </c>
      <c r="BQ952">
        <v>448.58657468572301</v>
      </c>
      <c r="BR952">
        <v>381.217895793823</v>
      </c>
      <c r="BS952">
        <v>353.77856950084998</v>
      </c>
      <c r="BT952">
        <v>353.31741982274002</v>
      </c>
      <c r="BU952">
        <v>360.19764633086902</v>
      </c>
      <c r="BV952">
        <v>374.55428472610799</v>
      </c>
      <c r="BW952">
        <v>382.62005048947702</v>
      </c>
      <c r="BX952">
        <v>377.38664004186001</v>
      </c>
      <c r="BY952">
        <v>383.92317373824898</v>
      </c>
      <c r="BZ952">
        <v>431.81666847537701</v>
      </c>
      <c r="CA952">
        <v>377.22034427498602</v>
      </c>
      <c r="CB952">
        <v>360.91922502682201</v>
      </c>
      <c r="CC952">
        <v>325.89513537295102</v>
      </c>
      <c r="CD952">
        <v>319.950528453527</v>
      </c>
      <c r="CE952">
        <v>312.709502465703</v>
      </c>
      <c r="CF952">
        <v>316.332683750341</v>
      </c>
      <c r="CG952">
        <v>316.48165150116</v>
      </c>
      <c r="CH952">
        <v>318.8835731012</v>
      </c>
      <c r="CI952">
        <v>315.76700780950699</v>
      </c>
      <c r="CJ952">
        <v>314.92893736681998</v>
      </c>
      <c r="CK952">
        <v>321.515868090607</v>
      </c>
      <c r="CL952">
        <v>311.492599344599</v>
      </c>
      <c r="CM952">
        <v>324.48934483062197</v>
      </c>
      <c r="CN952">
        <v>313.028771533802</v>
      </c>
      <c r="CO952">
        <v>309.19424148569698</v>
      </c>
      <c r="CP952">
        <v>314.97412020013599</v>
      </c>
      <c r="CQ952">
        <v>315.10083892943999</v>
      </c>
      <c r="CR952">
        <v>310.125660289922</v>
      </c>
      <c r="CS952">
        <v>308.58276023915403</v>
      </c>
      <c r="CT952">
        <v>307.59527204601602</v>
      </c>
      <c r="CU952">
        <v>309.78548173385099</v>
      </c>
      <c r="CV952">
        <v>321.00232272848501</v>
      </c>
      <c r="CW952">
        <v>321.73146072546001</v>
      </c>
      <c r="CX952">
        <v>314.12045999159199</v>
      </c>
      <c r="CY952">
        <v>322.46124537551202</v>
      </c>
      <c r="CZ952">
        <v>323.66280505303803</v>
      </c>
      <c r="DA952">
        <v>310.15081088135202</v>
      </c>
      <c r="DB952">
        <v>319.89091259287801</v>
      </c>
      <c r="DC952">
        <v>310.47905665463099</v>
      </c>
      <c r="DD952">
        <v>313.70030899185201</v>
      </c>
      <c r="DE952">
        <v>321.44268050910398</v>
      </c>
      <c r="DF952">
        <v>310.50004041021901</v>
      </c>
      <c r="DG952">
        <v>316.138944571298</v>
      </c>
      <c r="DH952">
        <v>312.09315837119902</v>
      </c>
      <c r="DI952">
        <v>327.04232949709098</v>
      </c>
      <c r="DJ952">
        <v>314.760601821531</v>
      </c>
      <c r="DK952">
        <v>317.64823477316901</v>
      </c>
      <c r="DL952">
        <v>316.93367533212597</v>
      </c>
      <c r="DM952">
        <v>313.18870241008398</v>
      </c>
      <c r="DN952">
        <v>311.22168517007702</v>
      </c>
      <c r="DO952">
        <v>313.46341758912399</v>
      </c>
      <c r="DP952">
        <v>328.10345889706701</v>
      </c>
      <c r="DQ952">
        <v>313.761731644208</v>
      </c>
      <c r="DR952">
        <v>315.43731528604201</v>
      </c>
    </row>
    <row r="953" spans="1:122" x14ac:dyDescent="0.25">
      <c r="A953">
        <v>228.39226150767101</v>
      </c>
      <c r="B953">
        <v>321.28947702272802</v>
      </c>
      <c r="C953">
        <v>312.07537243031601</v>
      </c>
      <c r="D953">
        <v>315.21260628733802</v>
      </c>
      <c r="E953">
        <v>315.76688610346702</v>
      </c>
      <c r="F953">
        <v>316.16501692426198</v>
      </c>
      <c r="G953">
        <v>318.339593535392</v>
      </c>
      <c r="H953">
        <v>316.38923582036898</v>
      </c>
      <c r="I953">
        <v>313.35547024348199</v>
      </c>
      <c r="J953">
        <v>313.78848752985198</v>
      </c>
      <c r="K953">
        <v>312.18586568390998</v>
      </c>
      <c r="L953">
        <v>309.843131492552</v>
      </c>
      <c r="M953">
        <v>310.47521832534898</v>
      </c>
      <c r="N953">
        <v>319.121204310537</v>
      </c>
      <c r="O953">
        <v>322.46434056143102</v>
      </c>
      <c r="P953">
        <v>314.07593691564301</v>
      </c>
      <c r="Q953">
        <v>318.98877167201101</v>
      </c>
      <c r="R953">
        <v>311.703009014587</v>
      </c>
      <c r="S953">
        <v>317.58372088838598</v>
      </c>
      <c r="T953">
        <v>316.80890134267497</v>
      </c>
      <c r="U953">
        <v>310.605543063477</v>
      </c>
      <c r="V953">
        <v>309.64884209552201</v>
      </c>
      <c r="W953">
        <v>316.85745135621602</v>
      </c>
      <c r="X953">
        <v>308.20341619656199</v>
      </c>
      <c r="Y953">
        <v>313.52751638827101</v>
      </c>
      <c r="Z953">
        <v>323.64249747190001</v>
      </c>
      <c r="AA953">
        <v>313.010778843617</v>
      </c>
      <c r="AB953">
        <v>313.035087634859</v>
      </c>
      <c r="AC953">
        <v>316.495217079464</v>
      </c>
      <c r="AD953">
        <v>320.649802646122</v>
      </c>
      <c r="AE953">
        <v>325.08371117358598</v>
      </c>
      <c r="AF953">
        <v>339.91505402219599</v>
      </c>
      <c r="AG953">
        <v>790.521253957559</v>
      </c>
      <c r="AH953">
        <v>1038.79220813967</v>
      </c>
      <c r="AI953">
        <v>504.01839744165801</v>
      </c>
      <c r="AJ953">
        <v>379.86108993351002</v>
      </c>
      <c r="AK953">
        <v>347.14050715352897</v>
      </c>
      <c r="AL953">
        <v>320.75272891153497</v>
      </c>
      <c r="AM953">
        <v>347.408865541007</v>
      </c>
      <c r="AN953">
        <v>349.004113442142</v>
      </c>
      <c r="AO953">
        <v>341.34432395711099</v>
      </c>
      <c r="AP953">
        <v>339.53826461816402</v>
      </c>
      <c r="AQ953">
        <v>332.20577308745698</v>
      </c>
      <c r="AR953">
        <v>335.00187019587298</v>
      </c>
      <c r="AS953">
        <v>330.10648915365698</v>
      </c>
      <c r="AT953">
        <v>340.22496041586101</v>
      </c>
      <c r="AU953">
        <v>350.76082018862797</v>
      </c>
      <c r="AV953">
        <v>373.721424110253</v>
      </c>
      <c r="AW953">
        <v>481.196697417076</v>
      </c>
      <c r="AX953">
        <v>1135.59030929656</v>
      </c>
      <c r="AY953">
        <v>3385.7929685549502</v>
      </c>
      <c r="AZ953">
        <v>2506.24948238451</v>
      </c>
      <c r="BA953">
        <v>674.74707995491497</v>
      </c>
      <c r="BB953">
        <v>404.58844857735897</v>
      </c>
      <c r="BC953">
        <v>373.39889637312399</v>
      </c>
      <c r="BD953">
        <v>362.43764707738001</v>
      </c>
      <c r="BE953">
        <v>383.65621564596</v>
      </c>
      <c r="BF953">
        <v>468.076492799596</v>
      </c>
      <c r="BG953">
        <v>405.11701888770602</v>
      </c>
      <c r="BH953">
        <v>358.05366995986401</v>
      </c>
      <c r="BI953">
        <v>335.60686167417799</v>
      </c>
      <c r="BJ953">
        <v>345.52654215057203</v>
      </c>
      <c r="BK953">
        <v>356.04187125239002</v>
      </c>
      <c r="BL953">
        <v>400.342827307785</v>
      </c>
      <c r="BM953">
        <v>469.891358739672</v>
      </c>
      <c r="BN953">
        <v>655.64069489086205</v>
      </c>
      <c r="BO953">
        <v>711.94845521255002</v>
      </c>
      <c r="BP953">
        <v>636.28347576494195</v>
      </c>
      <c r="BQ953">
        <v>464.30016258657099</v>
      </c>
      <c r="BR953">
        <v>392.53685292015501</v>
      </c>
      <c r="BS953">
        <v>362.86034114484499</v>
      </c>
      <c r="BT953">
        <v>357.94147715856599</v>
      </c>
      <c r="BU953">
        <v>366.15983315720302</v>
      </c>
      <c r="BV953">
        <v>383.14313891724498</v>
      </c>
      <c r="BW953">
        <v>392.47793998351801</v>
      </c>
      <c r="BX953">
        <v>388.74642627314</v>
      </c>
      <c r="BY953">
        <v>390.48486430993302</v>
      </c>
      <c r="BZ953">
        <v>451.73946427964103</v>
      </c>
      <c r="CA953">
        <v>375.69617207990598</v>
      </c>
      <c r="CB953">
        <v>369.313317466863</v>
      </c>
      <c r="CC953">
        <v>328.89091564965099</v>
      </c>
      <c r="CD953">
        <v>322.527830762186</v>
      </c>
      <c r="CE953">
        <v>314.07756779930401</v>
      </c>
      <c r="CF953">
        <v>315.81310113422302</v>
      </c>
      <c r="CG953">
        <v>315.03199929211797</v>
      </c>
      <c r="CH953">
        <v>321.62466104512902</v>
      </c>
      <c r="CI953">
        <v>317.91176081908299</v>
      </c>
      <c r="CJ953">
        <v>317.96687482399602</v>
      </c>
      <c r="CK953">
        <v>319.62718589782497</v>
      </c>
      <c r="CL953">
        <v>310.956586843678</v>
      </c>
      <c r="CM953">
        <v>322.69676147835202</v>
      </c>
      <c r="CN953">
        <v>312.31004372012802</v>
      </c>
      <c r="CO953">
        <v>308.91982273115002</v>
      </c>
      <c r="CP953">
        <v>313.15503487305301</v>
      </c>
      <c r="CQ953">
        <v>314.53918027538401</v>
      </c>
      <c r="CR953">
        <v>309.55953170846198</v>
      </c>
      <c r="CS953">
        <v>311.62177181834397</v>
      </c>
      <c r="CT953">
        <v>307.67225365157799</v>
      </c>
      <c r="CU953">
        <v>311.48424206170301</v>
      </c>
      <c r="CV953">
        <v>323.27624742981698</v>
      </c>
      <c r="CW953">
        <v>317.13532733038602</v>
      </c>
      <c r="CX953">
        <v>316.51670801342698</v>
      </c>
      <c r="CY953">
        <v>324.45243941794303</v>
      </c>
      <c r="CZ953">
        <v>320.98511291743</v>
      </c>
      <c r="DA953">
        <v>308.72021573583999</v>
      </c>
      <c r="DB953">
        <v>324.350532483422</v>
      </c>
      <c r="DC953">
        <v>315.16144140580099</v>
      </c>
      <c r="DD953">
        <v>309.34321208730802</v>
      </c>
      <c r="DE953">
        <v>325.439994328041</v>
      </c>
      <c r="DF953">
        <v>311.89813491670299</v>
      </c>
      <c r="DG953">
        <v>313.94198243742102</v>
      </c>
      <c r="DH953">
        <v>309.12436324987499</v>
      </c>
      <c r="DI953">
        <v>324.58861826690298</v>
      </c>
      <c r="DJ953">
        <v>313.10683992788603</v>
      </c>
      <c r="DK953">
        <v>315.44767122821202</v>
      </c>
      <c r="DL953">
        <v>315.13180359639699</v>
      </c>
      <c r="DM953">
        <v>312.74881034158898</v>
      </c>
      <c r="DN953">
        <v>313.288134269495</v>
      </c>
      <c r="DO953">
        <v>317.49146360256702</v>
      </c>
      <c r="DP953">
        <v>326.94988360388697</v>
      </c>
      <c r="DQ953">
        <v>312.00317392509902</v>
      </c>
      <c r="DR953">
        <v>314.61366213562002</v>
      </c>
    </row>
    <row r="954" spans="1:122" x14ac:dyDescent="0.25">
      <c r="A954">
        <v>228.632421614409</v>
      </c>
      <c r="B954">
        <v>321.90594365745102</v>
      </c>
      <c r="C954">
        <v>316.49351497951699</v>
      </c>
      <c r="D954">
        <v>316.21517413157602</v>
      </c>
      <c r="E954">
        <v>313.97063695764001</v>
      </c>
      <c r="F954">
        <v>315.50583728984901</v>
      </c>
      <c r="G954">
        <v>316.99539095217699</v>
      </c>
      <c r="H954">
        <v>319.60784014700403</v>
      </c>
      <c r="I954">
        <v>315.23253644694398</v>
      </c>
      <c r="J954">
        <v>312.88408318465702</v>
      </c>
      <c r="K954">
        <v>314.99865947646401</v>
      </c>
      <c r="L954">
        <v>310.20098961478499</v>
      </c>
      <c r="M954">
        <v>310.50585126188997</v>
      </c>
      <c r="N954">
        <v>318.35340426443003</v>
      </c>
      <c r="O954">
        <v>321.80439162947198</v>
      </c>
      <c r="P954">
        <v>312.32380127289002</v>
      </c>
      <c r="Q954">
        <v>320.399723371969</v>
      </c>
      <c r="R954">
        <v>315.23719702268397</v>
      </c>
      <c r="S954">
        <v>318.81639028305398</v>
      </c>
      <c r="T954">
        <v>317.29965140599398</v>
      </c>
      <c r="U954">
        <v>312.28196525036702</v>
      </c>
      <c r="V954">
        <v>310.82281392224701</v>
      </c>
      <c r="W954">
        <v>316.317650708462</v>
      </c>
      <c r="X954">
        <v>308.19028554013198</v>
      </c>
      <c r="Y954">
        <v>315.12668945554901</v>
      </c>
      <c r="Z954">
        <v>323.76557723597898</v>
      </c>
      <c r="AA954">
        <v>313.13634493996102</v>
      </c>
      <c r="AB954">
        <v>315.611594179647</v>
      </c>
      <c r="AC954">
        <v>317.33329601847799</v>
      </c>
      <c r="AD954">
        <v>323.06412524854699</v>
      </c>
      <c r="AE954">
        <v>327.49805504776799</v>
      </c>
      <c r="AF954">
        <v>347.240563535847</v>
      </c>
      <c r="AG954">
        <v>816.93028345890002</v>
      </c>
      <c r="AH954">
        <v>1117.5616631764101</v>
      </c>
      <c r="AI954">
        <v>541.60766859034698</v>
      </c>
      <c r="AJ954">
        <v>390.104681381874</v>
      </c>
      <c r="AK954">
        <v>349.864445919209</v>
      </c>
      <c r="AL954">
        <v>323.724497920104</v>
      </c>
      <c r="AM954">
        <v>351.573007780757</v>
      </c>
      <c r="AN954">
        <v>350.76130871287199</v>
      </c>
      <c r="AO954">
        <v>345.33500128252899</v>
      </c>
      <c r="AP954">
        <v>341.61773772640498</v>
      </c>
      <c r="AQ954">
        <v>333.21520212318399</v>
      </c>
      <c r="AR954">
        <v>338.88434305967598</v>
      </c>
      <c r="AS954">
        <v>331.52142804578199</v>
      </c>
      <c r="AT954">
        <v>343.339939365578</v>
      </c>
      <c r="AU954">
        <v>352.05861283887498</v>
      </c>
      <c r="AV954">
        <v>384.40032668413301</v>
      </c>
      <c r="AW954">
        <v>514.45585225997695</v>
      </c>
      <c r="AX954">
        <v>1331.13091596668</v>
      </c>
      <c r="AY954">
        <v>3680.2302439046098</v>
      </c>
      <c r="AZ954">
        <v>2299.8448110418399</v>
      </c>
      <c r="BA954">
        <v>612.44170900764698</v>
      </c>
      <c r="BB954">
        <v>401.01432924435102</v>
      </c>
      <c r="BC954">
        <v>370.55913144098702</v>
      </c>
      <c r="BD954">
        <v>360.45523783111202</v>
      </c>
      <c r="BE954">
        <v>386.54954025451798</v>
      </c>
      <c r="BF954">
        <v>472.06058709258002</v>
      </c>
      <c r="BG954">
        <v>407.274445703156</v>
      </c>
      <c r="BH954">
        <v>355.11340356935102</v>
      </c>
      <c r="BI954">
        <v>334.00516198473599</v>
      </c>
      <c r="BJ954">
        <v>348.32291851910003</v>
      </c>
      <c r="BK954">
        <v>359.009065920691</v>
      </c>
      <c r="BL954">
        <v>419.41983764973298</v>
      </c>
      <c r="BM954">
        <v>507.03061442047903</v>
      </c>
      <c r="BN954">
        <v>734.27408801293097</v>
      </c>
      <c r="BO954">
        <v>800.85306838387305</v>
      </c>
      <c r="BP954">
        <v>712.50006865137198</v>
      </c>
      <c r="BQ954">
        <v>499.53320928606797</v>
      </c>
      <c r="BR954">
        <v>407.072162872896</v>
      </c>
      <c r="BS954">
        <v>375.47458632375202</v>
      </c>
      <c r="BT954">
        <v>366.76217774355501</v>
      </c>
      <c r="BU954">
        <v>377.70302707073301</v>
      </c>
      <c r="BV954">
        <v>397.621502758433</v>
      </c>
      <c r="BW954">
        <v>417.55116960340001</v>
      </c>
      <c r="BX954">
        <v>413.40703604091698</v>
      </c>
      <c r="BY954">
        <v>411.78503246414999</v>
      </c>
      <c r="BZ954">
        <v>501.7846849311</v>
      </c>
      <c r="CA954">
        <v>377.01588555495198</v>
      </c>
      <c r="CB954">
        <v>381.97748601845302</v>
      </c>
      <c r="CC954">
        <v>331.13096864302798</v>
      </c>
      <c r="CD954">
        <v>324.00795199731601</v>
      </c>
      <c r="CE954">
        <v>315.36332817514699</v>
      </c>
      <c r="CF954">
        <v>315.28480778361097</v>
      </c>
      <c r="CG954">
        <v>314.27578434982797</v>
      </c>
      <c r="CH954">
        <v>322.225998259221</v>
      </c>
      <c r="CI954">
        <v>316.92544327903403</v>
      </c>
      <c r="CJ954">
        <v>319.967202825139</v>
      </c>
      <c r="CK954">
        <v>319.06500759892401</v>
      </c>
      <c r="CL954">
        <v>310.91644763239702</v>
      </c>
      <c r="CM954">
        <v>314.964023359132</v>
      </c>
      <c r="CN954">
        <v>312.83239226030003</v>
      </c>
      <c r="CO954">
        <v>309.37506669702799</v>
      </c>
      <c r="CP954">
        <v>312.50836569985501</v>
      </c>
      <c r="CQ954">
        <v>313.38074695621799</v>
      </c>
      <c r="CR954">
        <v>309.95375309610898</v>
      </c>
      <c r="CS954">
        <v>311.74288980613397</v>
      </c>
      <c r="CT954">
        <v>307.04248115473303</v>
      </c>
      <c r="CU954">
        <v>311.256496375903</v>
      </c>
      <c r="CV954">
        <v>325.06267581714002</v>
      </c>
      <c r="CW954">
        <v>315.74825512723402</v>
      </c>
      <c r="CX954">
        <v>315.35793366164302</v>
      </c>
      <c r="CY954">
        <v>324.314167907551</v>
      </c>
      <c r="CZ954">
        <v>320.70485747748302</v>
      </c>
      <c r="DA954">
        <v>308.95963663509599</v>
      </c>
      <c r="DB954">
        <v>323.16492149161701</v>
      </c>
      <c r="DC954">
        <v>314.71044196151797</v>
      </c>
      <c r="DD954">
        <v>313.75694389051398</v>
      </c>
      <c r="DE954">
        <v>330.112625572696</v>
      </c>
      <c r="DF954">
        <v>313.396725579433</v>
      </c>
      <c r="DG954">
        <v>313.88463174165901</v>
      </c>
      <c r="DH954">
        <v>308.61039441598598</v>
      </c>
      <c r="DI954">
        <v>323.70621625204302</v>
      </c>
      <c r="DJ954">
        <v>311.160955718011</v>
      </c>
      <c r="DK954">
        <v>314.418131092723</v>
      </c>
      <c r="DL954">
        <v>312.81993065213101</v>
      </c>
      <c r="DM954">
        <v>313.07283548390001</v>
      </c>
      <c r="DN954">
        <v>311.91648334051303</v>
      </c>
      <c r="DO954">
        <v>317.49146360256702</v>
      </c>
      <c r="DP954">
        <v>326.56125674874801</v>
      </c>
      <c r="DQ954">
        <v>312.88419448215302</v>
      </c>
      <c r="DR954">
        <v>314.74967043692499</v>
      </c>
    </row>
    <row r="955" spans="1:122" x14ac:dyDescent="0.25">
      <c r="A955">
        <v>228.87258172114699</v>
      </c>
      <c r="B955">
        <v>321.62231029666702</v>
      </c>
      <c r="C955">
        <v>317.60852893220101</v>
      </c>
      <c r="D955">
        <v>315.00926513009301</v>
      </c>
      <c r="E955">
        <v>315.37329890737698</v>
      </c>
      <c r="F955">
        <v>316.06424276010301</v>
      </c>
      <c r="G955">
        <v>316.34692680834002</v>
      </c>
      <c r="H955">
        <v>319.79637577179602</v>
      </c>
      <c r="I955">
        <v>315.56025727539497</v>
      </c>
      <c r="J955">
        <v>314.71792726897797</v>
      </c>
      <c r="K955">
        <v>314.42502349984801</v>
      </c>
      <c r="L955">
        <v>310.39870869084399</v>
      </c>
      <c r="M955">
        <v>313.92293733557301</v>
      </c>
      <c r="N955">
        <v>317.23355341729302</v>
      </c>
      <c r="O955">
        <v>321.940095697434</v>
      </c>
      <c r="P955">
        <v>312.35406666290902</v>
      </c>
      <c r="Q955">
        <v>321.62472778456203</v>
      </c>
      <c r="R955">
        <v>315.81641286733799</v>
      </c>
      <c r="S955">
        <v>318.11456219444199</v>
      </c>
      <c r="T955">
        <v>317.421067991683</v>
      </c>
      <c r="U955">
        <v>312.75979397379501</v>
      </c>
      <c r="V955">
        <v>311.439790859906</v>
      </c>
      <c r="W955">
        <v>315.48659206505903</v>
      </c>
      <c r="X955">
        <v>307.50371212654898</v>
      </c>
      <c r="Y955">
        <v>316.654364044727</v>
      </c>
      <c r="Z955">
        <v>324.90888584595803</v>
      </c>
      <c r="AA955">
        <v>314.45891777547803</v>
      </c>
      <c r="AB955">
        <v>317.51599298607101</v>
      </c>
      <c r="AC955">
        <v>318.92614150600599</v>
      </c>
      <c r="AD955">
        <v>323.043735848609</v>
      </c>
      <c r="AE955">
        <v>326.85153478413702</v>
      </c>
      <c r="AF955">
        <v>348.82331935352499</v>
      </c>
      <c r="AG955">
        <v>823.88981695122197</v>
      </c>
      <c r="AH955">
        <v>1124.58928904194</v>
      </c>
      <c r="AI955">
        <v>548.00557831512697</v>
      </c>
      <c r="AJ955">
        <v>390.37393176391402</v>
      </c>
      <c r="AK955">
        <v>353.29233997432101</v>
      </c>
      <c r="AL955">
        <v>325.55165692041902</v>
      </c>
      <c r="AM955">
        <v>354.223236165255</v>
      </c>
      <c r="AN955">
        <v>351.74875876111702</v>
      </c>
      <c r="AO955">
        <v>346.91925814344302</v>
      </c>
      <c r="AP955">
        <v>341.96164514385299</v>
      </c>
      <c r="AQ955">
        <v>332.38272084982498</v>
      </c>
      <c r="AR955">
        <v>337.88606236025697</v>
      </c>
      <c r="AS955">
        <v>332.44394107380299</v>
      </c>
      <c r="AT955">
        <v>342.88659870894901</v>
      </c>
      <c r="AU955">
        <v>351.11317566141003</v>
      </c>
      <c r="AV955">
        <v>389.04881491367701</v>
      </c>
      <c r="AW955">
        <v>520.71076122142404</v>
      </c>
      <c r="AX955">
        <v>1347.6003179213701</v>
      </c>
      <c r="AY955">
        <v>3705.5593454681798</v>
      </c>
      <c r="AZ955">
        <v>2291.8278794697198</v>
      </c>
      <c r="BA955">
        <v>605.14343765955005</v>
      </c>
      <c r="BB955">
        <v>401.09703740978699</v>
      </c>
      <c r="BC955">
        <v>369.72177297731798</v>
      </c>
      <c r="BD955">
        <v>358.31391340258301</v>
      </c>
      <c r="BE955">
        <v>384.87622692390198</v>
      </c>
      <c r="BF955">
        <v>489.544387011975</v>
      </c>
      <c r="BG955">
        <v>400.45484364204998</v>
      </c>
      <c r="BH955">
        <v>351.69313899144299</v>
      </c>
      <c r="BI955">
        <v>332.98940165172399</v>
      </c>
      <c r="BJ955">
        <v>348.39832796038598</v>
      </c>
      <c r="BK955">
        <v>360.86477160431599</v>
      </c>
      <c r="BL955">
        <v>425.81879555099903</v>
      </c>
      <c r="BM955">
        <v>514.02727172172104</v>
      </c>
      <c r="BN955">
        <v>753.69138285569204</v>
      </c>
      <c r="BO955">
        <v>820.77977457500003</v>
      </c>
      <c r="BP955">
        <v>731.87482245581202</v>
      </c>
      <c r="BQ955">
        <v>512.20645515347906</v>
      </c>
      <c r="BR955">
        <v>412.17079992057802</v>
      </c>
      <c r="BS955">
        <v>380.74756018308898</v>
      </c>
      <c r="BT955">
        <v>370.68939784720499</v>
      </c>
      <c r="BU955">
        <v>383.44426960798501</v>
      </c>
      <c r="BV955">
        <v>403.91270547108797</v>
      </c>
      <c r="BW955">
        <v>427.877231447528</v>
      </c>
      <c r="BX955">
        <v>422.614756257122</v>
      </c>
      <c r="BY955">
        <v>419.29455706340099</v>
      </c>
      <c r="BZ955">
        <v>517.253768011906</v>
      </c>
      <c r="CA955">
        <v>376.95482532035999</v>
      </c>
      <c r="CB955">
        <v>386.26359102885402</v>
      </c>
      <c r="CC955">
        <v>331.660606356816</v>
      </c>
      <c r="CD955">
        <v>324.33973620427901</v>
      </c>
      <c r="CE955">
        <v>314.35058061487302</v>
      </c>
      <c r="CF955">
        <v>315.46885905313701</v>
      </c>
      <c r="CG955">
        <v>314.32827612535499</v>
      </c>
      <c r="CH955">
        <v>324.862324832757</v>
      </c>
      <c r="CI955">
        <v>317.44035189710797</v>
      </c>
      <c r="CJ955">
        <v>320.32696215547202</v>
      </c>
      <c r="CK955">
        <v>317.03846921529498</v>
      </c>
      <c r="CL955">
        <v>311.14411939539099</v>
      </c>
      <c r="CM955">
        <v>313.801352938229</v>
      </c>
      <c r="CN955">
        <v>312.78138419194801</v>
      </c>
      <c r="CO955">
        <v>310.04780090872202</v>
      </c>
      <c r="CP955">
        <v>313.86705403170703</v>
      </c>
      <c r="CQ955">
        <v>314.30926033068499</v>
      </c>
      <c r="CR955">
        <v>310.34947479953797</v>
      </c>
      <c r="CS955">
        <v>311.88537800742</v>
      </c>
      <c r="CT955">
        <v>307.36250152035001</v>
      </c>
      <c r="CU955">
        <v>311.67984205151703</v>
      </c>
      <c r="CV955">
        <v>323.99638327393501</v>
      </c>
      <c r="CW955">
        <v>316.36738463888503</v>
      </c>
      <c r="CX955">
        <v>313.95675151076398</v>
      </c>
      <c r="CY955">
        <v>323.90557085147998</v>
      </c>
      <c r="CZ955">
        <v>321.21563330749399</v>
      </c>
      <c r="DA955">
        <v>308.76688045391802</v>
      </c>
      <c r="DB955">
        <v>319.554402490391</v>
      </c>
      <c r="DC955">
        <v>314.10675363386099</v>
      </c>
      <c r="DD955">
        <v>314.25475839146901</v>
      </c>
      <c r="DE955">
        <v>329.31960123592199</v>
      </c>
      <c r="DF955">
        <v>314.16355738104198</v>
      </c>
      <c r="DG955">
        <v>313.32581037057003</v>
      </c>
      <c r="DH955">
        <v>308.39290148669397</v>
      </c>
      <c r="DI955">
        <v>321.904966587579</v>
      </c>
      <c r="DJ955">
        <v>310.98162951879698</v>
      </c>
      <c r="DK955">
        <v>313.76721022224598</v>
      </c>
      <c r="DL955">
        <v>312.47554658217598</v>
      </c>
      <c r="DM955">
        <v>313.10817673261698</v>
      </c>
      <c r="DN955">
        <v>311.92598613469301</v>
      </c>
      <c r="DO955">
        <v>318.73595707340297</v>
      </c>
      <c r="DP955">
        <v>325.424016626656</v>
      </c>
      <c r="DQ955">
        <v>313.344536067962</v>
      </c>
      <c r="DR955">
        <v>315.25638861548799</v>
      </c>
    </row>
    <row r="956" spans="1:122" x14ac:dyDescent="0.25">
      <c r="A956">
        <v>229.112741827885</v>
      </c>
      <c r="B956">
        <v>321.98280135026499</v>
      </c>
      <c r="C956">
        <v>319.57081693764297</v>
      </c>
      <c r="D956">
        <v>318.01676556708799</v>
      </c>
      <c r="E956">
        <v>317.75056115590797</v>
      </c>
      <c r="F956">
        <v>317.97864024194303</v>
      </c>
      <c r="G956">
        <v>316.46985524803802</v>
      </c>
      <c r="H956">
        <v>319.20312691135098</v>
      </c>
      <c r="I956">
        <v>315.03682165925301</v>
      </c>
      <c r="J956">
        <v>314.31454254921198</v>
      </c>
      <c r="K956">
        <v>314.793022468147</v>
      </c>
      <c r="L956">
        <v>308.988306201265</v>
      </c>
      <c r="M956">
        <v>314.94477733471302</v>
      </c>
      <c r="N956">
        <v>309.488297310137</v>
      </c>
      <c r="O956">
        <v>321.406947640635</v>
      </c>
      <c r="P956">
        <v>315.267564667952</v>
      </c>
      <c r="Q956">
        <v>319.03100181917898</v>
      </c>
      <c r="R956">
        <v>317.60181917145002</v>
      </c>
      <c r="S956">
        <v>316.10168323701998</v>
      </c>
      <c r="T956">
        <v>317.06986428836598</v>
      </c>
      <c r="U956">
        <v>313.07226355231001</v>
      </c>
      <c r="V956">
        <v>311.52955207905802</v>
      </c>
      <c r="W956">
        <v>318.36721955385599</v>
      </c>
      <c r="X956">
        <v>307.44283034349701</v>
      </c>
      <c r="Y956">
        <v>317.468486582482</v>
      </c>
      <c r="Z956">
        <v>327.31091024456202</v>
      </c>
      <c r="AA956">
        <v>316.46271101245497</v>
      </c>
      <c r="AB956">
        <v>319.00036782886298</v>
      </c>
      <c r="AC956">
        <v>321.93853084353498</v>
      </c>
      <c r="AD956">
        <v>324.78761494871799</v>
      </c>
      <c r="AE956">
        <v>324.71545520127802</v>
      </c>
      <c r="AF956">
        <v>350.70883716892399</v>
      </c>
      <c r="AG956">
        <v>804.24282220555801</v>
      </c>
      <c r="AH956">
        <v>1159.5252492247701</v>
      </c>
      <c r="AI956">
        <v>566.54856398357504</v>
      </c>
      <c r="AJ956">
        <v>395.04936057290399</v>
      </c>
      <c r="AK956">
        <v>359.41497615105197</v>
      </c>
      <c r="AL956">
        <v>326.93536168113297</v>
      </c>
      <c r="AM956">
        <v>356.78217167160801</v>
      </c>
      <c r="AN956">
        <v>350.58130659640898</v>
      </c>
      <c r="AO956">
        <v>350.12258512497101</v>
      </c>
      <c r="AP956">
        <v>340.396647509378</v>
      </c>
      <c r="AQ956">
        <v>332.26633876639102</v>
      </c>
      <c r="AR956">
        <v>338.31419281013302</v>
      </c>
      <c r="AS956">
        <v>333.84961594975999</v>
      </c>
      <c r="AT956">
        <v>342.91853833811001</v>
      </c>
      <c r="AU956">
        <v>352.22501401927201</v>
      </c>
      <c r="AV956">
        <v>395.25722439194601</v>
      </c>
      <c r="AW956">
        <v>536.06894798773499</v>
      </c>
      <c r="AX956">
        <v>1415.71086350575</v>
      </c>
      <c r="AY956">
        <v>3849.3677208511699</v>
      </c>
      <c r="AZ956">
        <v>2122.08602790434</v>
      </c>
      <c r="BA956">
        <v>588.09663855614201</v>
      </c>
      <c r="BB956">
        <v>402.67297888575899</v>
      </c>
      <c r="BC956">
        <v>366.74488904486202</v>
      </c>
      <c r="BD956">
        <v>356.372130352846</v>
      </c>
      <c r="BE956">
        <v>392.88801578857698</v>
      </c>
      <c r="BF956">
        <v>503.78032034906602</v>
      </c>
      <c r="BG956">
        <v>398.685155260101</v>
      </c>
      <c r="BH956">
        <v>349.66131770519598</v>
      </c>
      <c r="BI956">
        <v>335.22051006023497</v>
      </c>
      <c r="BJ956">
        <v>350.14954056103602</v>
      </c>
      <c r="BK956">
        <v>357.09534701150699</v>
      </c>
      <c r="BL956">
        <v>422.79260222425501</v>
      </c>
      <c r="BM956">
        <v>517.83231800257499</v>
      </c>
      <c r="BN956">
        <v>754.88439614498498</v>
      </c>
      <c r="BO956">
        <v>826.87892709754703</v>
      </c>
      <c r="BP956">
        <v>743.903717016737</v>
      </c>
      <c r="BQ956">
        <v>521.06191189167498</v>
      </c>
      <c r="BR956">
        <v>415.44654162442998</v>
      </c>
      <c r="BS956">
        <v>383.614249701603</v>
      </c>
      <c r="BT956">
        <v>373.650610120404</v>
      </c>
      <c r="BU956">
        <v>387.60392661851802</v>
      </c>
      <c r="BV956">
        <v>406.03442306146297</v>
      </c>
      <c r="BW956">
        <v>435.86974916549798</v>
      </c>
      <c r="BX956">
        <v>428.24563434317503</v>
      </c>
      <c r="BY956">
        <v>421.65324995017102</v>
      </c>
      <c r="BZ956">
        <v>510.05759265301401</v>
      </c>
      <c r="CA956">
        <v>371.27584166581403</v>
      </c>
      <c r="CB956">
        <v>392.47869712141198</v>
      </c>
      <c r="CC956">
        <v>329.968264015758</v>
      </c>
      <c r="CD956">
        <v>325.74834228643198</v>
      </c>
      <c r="CE956">
        <v>311.94303302245299</v>
      </c>
      <c r="CF956">
        <v>317.56490858882597</v>
      </c>
      <c r="CG956">
        <v>313.59312938389201</v>
      </c>
      <c r="CH956">
        <v>326.55754430562803</v>
      </c>
      <c r="CI956">
        <v>319.15212364934001</v>
      </c>
      <c r="CJ956">
        <v>319.21339457515001</v>
      </c>
      <c r="CK956">
        <v>314.924620560694</v>
      </c>
      <c r="CL956">
        <v>312.311679622138</v>
      </c>
      <c r="CM956">
        <v>313.59372798632302</v>
      </c>
      <c r="CN956">
        <v>312.71763714301301</v>
      </c>
      <c r="CO956">
        <v>312.01164304368001</v>
      </c>
      <c r="CP956">
        <v>320.18965735561102</v>
      </c>
      <c r="CQ956">
        <v>312.03920938243999</v>
      </c>
      <c r="CR956">
        <v>310.093367473966</v>
      </c>
      <c r="CS956">
        <v>314.16829856206601</v>
      </c>
      <c r="CT956">
        <v>309.37995805393803</v>
      </c>
      <c r="CU956">
        <v>315.99521483380403</v>
      </c>
      <c r="CV956">
        <v>319.097839883078</v>
      </c>
      <c r="CW956">
        <v>314.86269608695301</v>
      </c>
      <c r="CX956">
        <v>309.943734750045</v>
      </c>
      <c r="CY956">
        <v>322.151964686535</v>
      </c>
      <c r="CZ956">
        <v>321.56852607761999</v>
      </c>
      <c r="DA956">
        <v>308.87496461774299</v>
      </c>
      <c r="DB956">
        <v>318.75331145824799</v>
      </c>
      <c r="DC956">
        <v>314.59837524131802</v>
      </c>
      <c r="DD956">
        <v>313.74185347004101</v>
      </c>
      <c r="DE956">
        <v>322.14789872406101</v>
      </c>
      <c r="DF956">
        <v>315.88638286711102</v>
      </c>
      <c r="DG956">
        <v>312.810413121983</v>
      </c>
      <c r="DH956">
        <v>307.97236428681202</v>
      </c>
      <c r="DI956">
        <v>317.03440483520501</v>
      </c>
      <c r="DJ956">
        <v>309.62961945627802</v>
      </c>
      <c r="DK956">
        <v>311.59046737662499</v>
      </c>
      <c r="DL956">
        <v>310.85027755776798</v>
      </c>
      <c r="DM956">
        <v>313.93623729844597</v>
      </c>
      <c r="DN956">
        <v>313.91863762157999</v>
      </c>
      <c r="DO956">
        <v>326.05203296731298</v>
      </c>
      <c r="DP956">
        <v>318.20897564692899</v>
      </c>
      <c r="DQ956">
        <v>316.69883073161401</v>
      </c>
      <c r="DR956">
        <v>312.75998678033801</v>
      </c>
    </row>
    <row r="957" spans="1:122" x14ac:dyDescent="0.25">
      <c r="A957">
        <v>229.35290193462299</v>
      </c>
      <c r="B957">
        <v>322.560739138781</v>
      </c>
      <c r="C957">
        <v>321.54439480164501</v>
      </c>
      <c r="D957">
        <v>320.27178121788302</v>
      </c>
      <c r="E957">
        <v>316.67842286028201</v>
      </c>
      <c r="F957">
        <v>316.556138894865</v>
      </c>
      <c r="G957">
        <v>316.39104829465998</v>
      </c>
      <c r="H957">
        <v>320.42353263384899</v>
      </c>
      <c r="I957">
        <v>314.76232882609702</v>
      </c>
      <c r="J957">
        <v>312.933067970114</v>
      </c>
      <c r="K957">
        <v>316.644838617164</v>
      </c>
      <c r="L957">
        <v>314.81824672710701</v>
      </c>
      <c r="M957">
        <v>317.90892363329198</v>
      </c>
      <c r="N957">
        <v>309.15403427106401</v>
      </c>
      <c r="O957">
        <v>314.70248459371601</v>
      </c>
      <c r="P957">
        <v>315.80062361136999</v>
      </c>
      <c r="Q957">
        <v>314.461257680654</v>
      </c>
      <c r="R957">
        <v>318.35720329368002</v>
      </c>
      <c r="S957">
        <v>316.797889402137</v>
      </c>
      <c r="T957">
        <v>316.31169655275397</v>
      </c>
      <c r="U957">
        <v>309.82064726540199</v>
      </c>
      <c r="V957">
        <v>311.73585762268601</v>
      </c>
      <c r="W957">
        <v>317.98607879798197</v>
      </c>
      <c r="X957">
        <v>309.70535037803899</v>
      </c>
      <c r="Y957">
        <v>318.61131102349998</v>
      </c>
      <c r="Z957">
        <v>324.25484463447498</v>
      </c>
      <c r="AA957">
        <v>315.94188791430298</v>
      </c>
      <c r="AB957">
        <v>319.29551507425299</v>
      </c>
      <c r="AC957">
        <v>322.041244918107</v>
      </c>
      <c r="AD957">
        <v>324.93578183210599</v>
      </c>
      <c r="AE957">
        <v>325.33383266441501</v>
      </c>
      <c r="AF957">
        <v>351.85380914878499</v>
      </c>
      <c r="AG957">
        <v>799.67296617055695</v>
      </c>
      <c r="AH957">
        <v>1276.93893519935</v>
      </c>
      <c r="AI957">
        <v>645.82890242186204</v>
      </c>
      <c r="AJ957">
        <v>416.89386845654502</v>
      </c>
      <c r="AK957">
        <v>367.87328205946699</v>
      </c>
      <c r="AL957">
        <v>330.613185052679</v>
      </c>
      <c r="AM957">
        <v>360.05203855709601</v>
      </c>
      <c r="AN957">
        <v>354.25851960253902</v>
      </c>
      <c r="AO957">
        <v>351.87919431075102</v>
      </c>
      <c r="AP957">
        <v>341.27049500515898</v>
      </c>
      <c r="AQ957">
        <v>332.76775259610901</v>
      </c>
      <c r="AR957">
        <v>342.09080090553499</v>
      </c>
      <c r="AS957">
        <v>335.13966968552501</v>
      </c>
      <c r="AT957">
        <v>344.68119248208001</v>
      </c>
      <c r="AU957">
        <v>357.46282166550299</v>
      </c>
      <c r="AV957">
        <v>403.71697978732902</v>
      </c>
      <c r="AW957">
        <v>608.91473558715097</v>
      </c>
      <c r="AX957">
        <v>1772.5487714000601</v>
      </c>
      <c r="AY957">
        <v>3971.3021889042998</v>
      </c>
      <c r="AZ957">
        <v>1796.5173531830601</v>
      </c>
      <c r="BA957">
        <v>537.03852289886299</v>
      </c>
      <c r="BB957">
        <v>393.43170121017403</v>
      </c>
      <c r="BC957">
        <v>362.75298377936099</v>
      </c>
      <c r="BD957">
        <v>355.67106212643</v>
      </c>
      <c r="BE957">
        <v>396.61588549262598</v>
      </c>
      <c r="BF957">
        <v>498.394665004817</v>
      </c>
      <c r="BG957">
        <v>399.03331046925399</v>
      </c>
      <c r="BH957">
        <v>350.67757412018801</v>
      </c>
      <c r="BI957">
        <v>336.61876183372101</v>
      </c>
      <c r="BJ957">
        <v>353.54782593364899</v>
      </c>
      <c r="BK957">
        <v>363.61117781752802</v>
      </c>
      <c r="BL957">
        <v>437.56320947626102</v>
      </c>
      <c r="BM957">
        <v>560.17880849302105</v>
      </c>
      <c r="BN957">
        <v>786.80856150283898</v>
      </c>
      <c r="BO957">
        <v>886.24801345016897</v>
      </c>
      <c r="BP957">
        <v>804.42302403875499</v>
      </c>
      <c r="BQ957">
        <v>555.09197053623097</v>
      </c>
      <c r="BR957">
        <v>426.263475473668</v>
      </c>
      <c r="BS957">
        <v>389.57118655118597</v>
      </c>
      <c r="BT957">
        <v>381.21182894109103</v>
      </c>
      <c r="BU957">
        <v>400.07290292821898</v>
      </c>
      <c r="BV957">
        <v>419.70197749750599</v>
      </c>
      <c r="BW957">
        <v>455.93587672697799</v>
      </c>
      <c r="BX957">
        <v>449.67357082614097</v>
      </c>
      <c r="BY957">
        <v>440.67570473657901</v>
      </c>
      <c r="BZ957">
        <v>532.25194025830001</v>
      </c>
      <c r="CA957">
        <v>368.15051851219999</v>
      </c>
      <c r="CB957">
        <v>399.35203075581501</v>
      </c>
      <c r="CC957">
        <v>330.44548050076901</v>
      </c>
      <c r="CD957">
        <v>326.69545429425</v>
      </c>
      <c r="CE957">
        <v>313.50591172089997</v>
      </c>
      <c r="CF957">
        <v>314.211916150408</v>
      </c>
      <c r="CG957">
        <v>314.302522896185</v>
      </c>
      <c r="CH957">
        <v>325.77323675036598</v>
      </c>
      <c r="CI957">
        <v>319.96881202296998</v>
      </c>
      <c r="CJ957">
        <v>317.55069047483897</v>
      </c>
      <c r="CK957">
        <v>314.61295721932203</v>
      </c>
      <c r="CL957">
        <v>312.06309988652799</v>
      </c>
      <c r="CM957">
        <v>314.53089654724403</v>
      </c>
      <c r="CN957">
        <v>314.18126733263199</v>
      </c>
      <c r="CO957">
        <v>312.47861760491901</v>
      </c>
      <c r="CP957">
        <v>318.39924786583799</v>
      </c>
      <c r="CQ957">
        <v>309.72705752547603</v>
      </c>
      <c r="CR957">
        <v>309.99040582978699</v>
      </c>
      <c r="CS957">
        <v>318.28371168610602</v>
      </c>
      <c r="CT957">
        <v>312.489292033553</v>
      </c>
      <c r="CU957">
        <v>317.16656670266798</v>
      </c>
      <c r="CV957">
        <v>317.75668669142198</v>
      </c>
      <c r="CW957">
        <v>311.26210909393302</v>
      </c>
      <c r="CX957">
        <v>310.12892971527799</v>
      </c>
      <c r="CY957">
        <v>322.15528281901999</v>
      </c>
      <c r="CZ957">
        <v>323.99124504894701</v>
      </c>
      <c r="DA957">
        <v>310.20763566970101</v>
      </c>
      <c r="DB957">
        <v>318.12946211128798</v>
      </c>
      <c r="DC957">
        <v>313.32120993237601</v>
      </c>
      <c r="DD957">
        <v>315.33033183800399</v>
      </c>
      <c r="DE957">
        <v>320.46875759700401</v>
      </c>
      <c r="DF957">
        <v>318.14645049304102</v>
      </c>
      <c r="DG957">
        <v>315.12362268253298</v>
      </c>
      <c r="DH957">
        <v>308.59938082113098</v>
      </c>
      <c r="DI957">
        <v>314.36953795345403</v>
      </c>
      <c r="DJ957">
        <v>310.94559807636398</v>
      </c>
      <c r="DK957">
        <v>311.76627104166499</v>
      </c>
      <c r="DL957">
        <v>310.44850706198997</v>
      </c>
      <c r="DM957">
        <v>313.26409393734701</v>
      </c>
      <c r="DN957">
        <v>314.23941634558298</v>
      </c>
      <c r="DO957">
        <v>328.15312742699899</v>
      </c>
      <c r="DP957">
        <v>317.119184633217</v>
      </c>
      <c r="DQ957">
        <v>319.18636189675902</v>
      </c>
      <c r="DR957">
        <v>310.81252506062299</v>
      </c>
    </row>
    <row r="958" spans="1:122" x14ac:dyDescent="0.25">
      <c r="A958">
        <v>229.59306204136001</v>
      </c>
      <c r="B958">
        <v>323.05980474926901</v>
      </c>
      <c r="C958">
        <v>321.39837386230602</v>
      </c>
      <c r="D958">
        <v>320.91579164214301</v>
      </c>
      <c r="E958">
        <v>315.425913299005</v>
      </c>
      <c r="F958">
        <v>317.221734220239</v>
      </c>
      <c r="G958">
        <v>315.83955322021399</v>
      </c>
      <c r="H958">
        <v>323.58335494757</v>
      </c>
      <c r="I958">
        <v>314.88703388248803</v>
      </c>
      <c r="J958">
        <v>313.36298661408699</v>
      </c>
      <c r="K958">
        <v>314.69510545843298</v>
      </c>
      <c r="L958">
        <v>315.87115822363103</v>
      </c>
      <c r="M958">
        <v>317.14678511599197</v>
      </c>
      <c r="N958">
        <v>310.339108649705</v>
      </c>
      <c r="O958">
        <v>311.98678904389698</v>
      </c>
      <c r="P958">
        <v>313.40769902287701</v>
      </c>
      <c r="Q958">
        <v>306.91551399119601</v>
      </c>
      <c r="R958">
        <v>314.73452738308998</v>
      </c>
      <c r="S958">
        <v>317.44614511402398</v>
      </c>
      <c r="T958">
        <v>317.01328931347098</v>
      </c>
      <c r="U958">
        <v>308.52993626115</v>
      </c>
      <c r="V958">
        <v>312.40316463156398</v>
      </c>
      <c r="W958">
        <v>317.45365146214499</v>
      </c>
      <c r="X958">
        <v>310.81163010936598</v>
      </c>
      <c r="Y958">
        <v>318.66903740631199</v>
      </c>
      <c r="Z958">
        <v>324.64966620875202</v>
      </c>
      <c r="AA958">
        <v>314.52802808440799</v>
      </c>
      <c r="AB958">
        <v>318.92961829319302</v>
      </c>
      <c r="AC958">
        <v>322.08241075632998</v>
      </c>
      <c r="AD958">
        <v>325.52508921128799</v>
      </c>
      <c r="AE958">
        <v>327.06059064884602</v>
      </c>
      <c r="AF958">
        <v>357.59336723308201</v>
      </c>
      <c r="AG958">
        <v>802.034217234935</v>
      </c>
      <c r="AH958">
        <v>1338.1824732964501</v>
      </c>
      <c r="AI958">
        <v>704.89693895858295</v>
      </c>
      <c r="AJ958">
        <v>440.71358319622101</v>
      </c>
      <c r="AK958">
        <v>378.40121211557198</v>
      </c>
      <c r="AL958">
        <v>334.104322589128</v>
      </c>
      <c r="AM958">
        <v>369.09940709913502</v>
      </c>
      <c r="AN958">
        <v>360.06708674156698</v>
      </c>
      <c r="AO958">
        <v>354.51064649365298</v>
      </c>
      <c r="AP958">
        <v>343.15710535544298</v>
      </c>
      <c r="AQ958">
        <v>331.115410841097</v>
      </c>
      <c r="AR958">
        <v>343.75737482321603</v>
      </c>
      <c r="AS958">
        <v>338.84912149107498</v>
      </c>
      <c r="AT958">
        <v>347.68869555418399</v>
      </c>
      <c r="AU958">
        <v>359.82819178112601</v>
      </c>
      <c r="AV958">
        <v>414.14902942153799</v>
      </c>
      <c r="AW958">
        <v>679.73941181475402</v>
      </c>
      <c r="AX958">
        <v>2067.9028691215099</v>
      </c>
      <c r="AY958">
        <v>4137.2973503421399</v>
      </c>
      <c r="AZ958">
        <v>1649.24560205393</v>
      </c>
      <c r="BA958">
        <v>507.61765766130401</v>
      </c>
      <c r="BB958">
        <v>389.89850249826998</v>
      </c>
      <c r="BC958">
        <v>363.79139771449599</v>
      </c>
      <c r="BD958">
        <v>356.00331694047998</v>
      </c>
      <c r="BE958">
        <v>398.272088910599</v>
      </c>
      <c r="BF958">
        <v>500.19729167213399</v>
      </c>
      <c r="BG958">
        <v>399.62917432970198</v>
      </c>
      <c r="BH958">
        <v>348.49988152768702</v>
      </c>
      <c r="BI958">
        <v>339.61189209609</v>
      </c>
      <c r="BJ958">
        <v>358.98287052399297</v>
      </c>
      <c r="BK958">
        <v>373.95382961057402</v>
      </c>
      <c r="BL958">
        <v>461.56885015411501</v>
      </c>
      <c r="BM958">
        <v>624.29209210257204</v>
      </c>
      <c r="BN958">
        <v>877.45190934220204</v>
      </c>
      <c r="BO958">
        <v>1002.18096217429</v>
      </c>
      <c r="BP958">
        <v>902.10904028302298</v>
      </c>
      <c r="BQ958">
        <v>604.99464409200095</v>
      </c>
      <c r="BR958">
        <v>450.08937537130203</v>
      </c>
      <c r="BS958">
        <v>405.60299504056599</v>
      </c>
      <c r="BT958">
        <v>397.08877482635</v>
      </c>
      <c r="BU958">
        <v>421.54351931760101</v>
      </c>
      <c r="BV958">
        <v>452.36103025523198</v>
      </c>
      <c r="BW958">
        <v>510.18464910533697</v>
      </c>
      <c r="BX958">
        <v>507.47685376736501</v>
      </c>
      <c r="BY958">
        <v>489.46710171306398</v>
      </c>
      <c r="BZ958">
        <v>592.86427644955302</v>
      </c>
      <c r="CA958">
        <v>369.94134702800898</v>
      </c>
      <c r="CB958">
        <v>408.18490883437102</v>
      </c>
      <c r="CC958">
        <v>329.377990460901</v>
      </c>
      <c r="CD958">
        <v>326.82551315807399</v>
      </c>
      <c r="CE958">
        <v>314.567819102952</v>
      </c>
      <c r="CF958">
        <v>314.40014139900597</v>
      </c>
      <c r="CG958">
        <v>315.30032047203503</v>
      </c>
      <c r="CH958">
        <v>323.96258788102199</v>
      </c>
      <c r="CI958">
        <v>318.35899381546301</v>
      </c>
      <c r="CJ958">
        <v>318.81028722435502</v>
      </c>
      <c r="CK958">
        <v>314.61295721932203</v>
      </c>
      <c r="CL958">
        <v>311.52979299891098</v>
      </c>
      <c r="CM958">
        <v>313.14633072224302</v>
      </c>
      <c r="CN958">
        <v>314.18126733263199</v>
      </c>
      <c r="CO958">
        <v>312.95240537442101</v>
      </c>
      <c r="CP958">
        <v>320.12440434513599</v>
      </c>
      <c r="CQ958">
        <v>309.54759513274399</v>
      </c>
      <c r="CR958">
        <v>310.05005729842497</v>
      </c>
      <c r="CS958">
        <v>320.748783873359</v>
      </c>
      <c r="CT958">
        <v>312.489292033553</v>
      </c>
      <c r="CU958">
        <v>317.16656670266798</v>
      </c>
      <c r="CV958">
        <v>316.09859856692702</v>
      </c>
      <c r="CW958">
        <v>310.42885440297198</v>
      </c>
      <c r="CX958">
        <v>310.81031862870401</v>
      </c>
      <c r="CY958">
        <v>320.33610946623202</v>
      </c>
      <c r="CZ958">
        <v>323.30883823544298</v>
      </c>
      <c r="DA958">
        <v>311.68350364788103</v>
      </c>
      <c r="DB958">
        <v>317.282426211879</v>
      </c>
      <c r="DC958">
        <v>313.48715549035899</v>
      </c>
      <c r="DD958">
        <v>314.77170319549799</v>
      </c>
      <c r="DE958">
        <v>320.28086227932801</v>
      </c>
      <c r="DF958">
        <v>320.72224461092298</v>
      </c>
      <c r="DG958">
        <v>315.12362268253298</v>
      </c>
      <c r="DH958">
        <v>308.47626614237203</v>
      </c>
      <c r="DI958">
        <v>313.81534049443201</v>
      </c>
      <c r="DJ958">
        <v>310.962785780567</v>
      </c>
      <c r="DK958">
        <v>310.62418466415801</v>
      </c>
      <c r="DL958">
        <v>310.67680261692902</v>
      </c>
      <c r="DM958">
        <v>313.41626313470402</v>
      </c>
      <c r="DN958">
        <v>316.57894063692999</v>
      </c>
      <c r="DO958">
        <v>326.93708968424198</v>
      </c>
      <c r="DP958">
        <v>317.81622721830701</v>
      </c>
      <c r="DQ958">
        <v>319.34354107558499</v>
      </c>
      <c r="DR958">
        <v>310.346101017818</v>
      </c>
    </row>
    <row r="959" spans="1:122" x14ac:dyDescent="0.25">
      <c r="A959">
        <v>229.833222148098</v>
      </c>
      <c r="B959">
        <v>321.54716205578598</v>
      </c>
      <c r="C959">
        <v>323.19580050212699</v>
      </c>
      <c r="D959">
        <v>321.40537090520098</v>
      </c>
      <c r="E959">
        <v>315.52094493276297</v>
      </c>
      <c r="F959">
        <v>318.947687443988</v>
      </c>
      <c r="G959">
        <v>315.13914187322399</v>
      </c>
      <c r="H959">
        <v>330.09889205062598</v>
      </c>
      <c r="I959">
        <v>312.29899869375299</v>
      </c>
      <c r="J959">
        <v>316.63893790533098</v>
      </c>
      <c r="K959">
        <v>317.19142085611003</v>
      </c>
      <c r="L959">
        <v>319.29003874702698</v>
      </c>
      <c r="M959">
        <v>316.82068914923798</v>
      </c>
      <c r="N959">
        <v>312.48859056714298</v>
      </c>
      <c r="O959">
        <v>310.47477382531503</v>
      </c>
      <c r="P959">
        <v>313.17811879894901</v>
      </c>
      <c r="Q959">
        <v>306.82697475553402</v>
      </c>
      <c r="R959">
        <v>314.436542930504</v>
      </c>
      <c r="S959">
        <v>318.76667903505802</v>
      </c>
      <c r="T959">
        <v>315.19828640000298</v>
      </c>
      <c r="U959">
        <v>305.43323549936702</v>
      </c>
      <c r="V959">
        <v>312.72027210039897</v>
      </c>
      <c r="W959">
        <v>314.581745390408</v>
      </c>
      <c r="X959">
        <v>308.24672732882402</v>
      </c>
      <c r="Y959">
        <v>318.27587966266498</v>
      </c>
      <c r="Z959">
        <v>326.02803566773099</v>
      </c>
      <c r="AA959">
        <v>315.24503605498597</v>
      </c>
      <c r="AB959">
        <v>319.40938993665202</v>
      </c>
      <c r="AC959">
        <v>320.76279718649602</v>
      </c>
      <c r="AD959">
        <v>327.30563854868001</v>
      </c>
      <c r="AE959">
        <v>327.06071906441798</v>
      </c>
      <c r="AF959">
        <v>358.42169803016401</v>
      </c>
      <c r="AG959">
        <v>831.94205045814704</v>
      </c>
      <c r="AH959">
        <v>1408.0660473032401</v>
      </c>
      <c r="AI959">
        <v>736.53373679104698</v>
      </c>
      <c r="AJ959">
        <v>457.86351362533298</v>
      </c>
      <c r="AK959">
        <v>383.26813436678799</v>
      </c>
      <c r="AL959">
        <v>335.93560694808798</v>
      </c>
      <c r="AM959">
        <v>374.83021890919099</v>
      </c>
      <c r="AN959">
        <v>365.29301516736598</v>
      </c>
      <c r="AO959">
        <v>358.57677668317501</v>
      </c>
      <c r="AP959">
        <v>348.00546379685801</v>
      </c>
      <c r="AQ959">
        <v>330.306969050455</v>
      </c>
      <c r="AR959">
        <v>342.64208153571798</v>
      </c>
      <c r="AS959">
        <v>339.19455869134498</v>
      </c>
      <c r="AT959">
        <v>347.48915604826499</v>
      </c>
      <c r="AU959">
        <v>364.064816346464</v>
      </c>
      <c r="AV959">
        <v>421.96975420772799</v>
      </c>
      <c r="AW959">
        <v>715.14293014127395</v>
      </c>
      <c r="AX959">
        <v>2199.1962284497899</v>
      </c>
      <c r="AY959">
        <v>4406.5073207508703</v>
      </c>
      <c r="AZ959">
        <v>1723.0837231324799</v>
      </c>
      <c r="BA959">
        <v>513.49694901001897</v>
      </c>
      <c r="BB959">
        <v>393.04097805015999</v>
      </c>
      <c r="BC959">
        <v>362.11807582726999</v>
      </c>
      <c r="BD959">
        <v>353.460731718636</v>
      </c>
      <c r="BE959">
        <v>379.22938741474201</v>
      </c>
      <c r="BF959">
        <v>419.429744860136</v>
      </c>
      <c r="BG959">
        <v>375.19384890717299</v>
      </c>
      <c r="BH959">
        <v>345.46488685572899</v>
      </c>
      <c r="BI959">
        <v>341.97912450573699</v>
      </c>
      <c r="BJ959">
        <v>359.87996656030703</v>
      </c>
      <c r="BK959">
        <v>380.61905958082201</v>
      </c>
      <c r="BL959">
        <v>473.74392882480703</v>
      </c>
      <c r="BM959">
        <v>654.78851706416697</v>
      </c>
      <c r="BN959">
        <v>930.96246368417098</v>
      </c>
      <c r="BO959">
        <v>1069.37395836411</v>
      </c>
      <c r="BP959">
        <v>967.48835570691494</v>
      </c>
      <c r="BQ959">
        <v>637.65088895145004</v>
      </c>
      <c r="BR959">
        <v>465.28053713611803</v>
      </c>
      <c r="BS959">
        <v>418.314820505304</v>
      </c>
      <c r="BT959">
        <v>406.86558663217602</v>
      </c>
      <c r="BU959">
        <v>436.957596707498</v>
      </c>
      <c r="BV959">
        <v>470.86014226047303</v>
      </c>
      <c r="BW959">
        <v>540.50657621620496</v>
      </c>
      <c r="BX959">
        <v>537.50470820311102</v>
      </c>
      <c r="BY959">
        <v>514.31242278965897</v>
      </c>
      <c r="BZ959">
        <v>630.63433347402702</v>
      </c>
      <c r="CA959">
        <v>374.34902628536298</v>
      </c>
      <c r="CB959">
        <v>417.51627232069399</v>
      </c>
      <c r="CC959">
        <v>330.06157609186403</v>
      </c>
      <c r="CD959">
        <v>328.055993973233</v>
      </c>
      <c r="CE959">
        <v>313.72520303150901</v>
      </c>
      <c r="CF959">
        <v>315.30192997807097</v>
      </c>
      <c r="CG959">
        <v>312.84056392039201</v>
      </c>
      <c r="CH959">
        <v>319.644845404791</v>
      </c>
      <c r="CI959">
        <v>318.28271482301801</v>
      </c>
      <c r="CJ959">
        <v>317.78601180901398</v>
      </c>
      <c r="CK959">
        <v>307.44657607743699</v>
      </c>
      <c r="CL959">
        <v>310.87223053568601</v>
      </c>
      <c r="CM959">
        <v>313.77736928831899</v>
      </c>
      <c r="CN959">
        <v>316.91164296247598</v>
      </c>
      <c r="CO959">
        <v>314.71195963114502</v>
      </c>
      <c r="CP959">
        <v>318.72642663164402</v>
      </c>
      <c r="CQ959">
        <v>312.44153144686499</v>
      </c>
      <c r="CR959">
        <v>310.17441164844701</v>
      </c>
      <c r="CS959">
        <v>321.20914666833198</v>
      </c>
      <c r="CT959">
        <v>316.48776550220902</v>
      </c>
      <c r="CU959">
        <v>320.20802407911799</v>
      </c>
      <c r="CV959">
        <v>315.35711442322798</v>
      </c>
      <c r="CW959">
        <v>310.42885440297198</v>
      </c>
      <c r="CX959">
        <v>309.84039900661799</v>
      </c>
      <c r="CY959">
        <v>317.02264243813897</v>
      </c>
      <c r="CZ959">
        <v>323.748116604416</v>
      </c>
      <c r="DA959">
        <v>313.04447583793598</v>
      </c>
      <c r="DB959">
        <v>313.06870418495703</v>
      </c>
      <c r="DC959">
        <v>314.38811836219497</v>
      </c>
      <c r="DD959">
        <v>314.15826627718798</v>
      </c>
      <c r="DE959">
        <v>316.37617524823901</v>
      </c>
      <c r="DF959">
        <v>318.90872776321902</v>
      </c>
      <c r="DG959">
        <v>314.221099596013</v>
      </c>
      <c r="DH959">
        <v>306.27435548583298</v>
      </c>
      <c r="DI959">
        <v>310.06556230357398</v>
      </c>
      <c r="DJ959">
        <v>308.81215946467398</v>
      </c>
      <c r="DK959">
        <v>310.39223928904102</v>
      </c>
      <c r="DL959">
        <v>309.70163489125503</v>
      </c>
      <c r="DM959">
        <v>312.82130471367202</v>
      </c>
      <c r="DN959">
        <v>318.141639520122</v>
      </c>
      <c r="DO959">
        <v>324.53059113435501</v>
      </c>
      <c r="DP959">
        <v>312.64063004941301</v>
      </c>
      <c r="DQ959">
        <v>319.502196122599</v>
      </c>
      <c r="DR959">
        <v>310.45381131751998</v>
      </c>
    </row>
    <row r="960" spans="1:122" x14ac:dyDescent="0.25">
      <c r="A960">
        <v>230.07338225483599</v>
      </c>
      <c r="B960">
        <v>317.24006136310999</v>
      </c>
      <c r="C960">
        <v>325.20112144760202</v>
      </c>
      <c r="D960">
        <v>320.22225078135602</v>
      </c>
      <c r="E960">
        <v>312.11434299917698</v>
      </c>
      <c r="F960">
        <v>319.16541216909502</v>
      </c>
      <c r="G960">
        <v>314.08723923441102</v>
      </c>
      <c r="H960">
        <v>329.39252859133899</v>
      </c>
      <c r="I960">
        <v>312.367036061188</v>
      </c>
      <c r="J960">
        <v>320.13394510682298</v>
      </c>
      <c r="K960">
        <v>317.63686974746798</v>
      </c>
      <c r="L960">
        <v>314.15842220887902</v>
      </c>
      <c r="M960">
        <v>316.14948740019503</v>
      </c>
      <c r="N960">
        <v>313.65928549114801</v>
      </c>
      <c r="O960">
        <v>304.99135650869903</v>
      </c>
      <c r="P960">
        <v>311.87103980789902</v>
      </c>
      <c r="Q960">
        <v>306.46321723118899</v>
      </c>
      <c r="R960">
        <v>315.02910823645402</v>
      </c>
      <c r="S960">
        <v>319.31426000870403</v>
      </c>
      <c r="T960">
        <v>313.623507125988</v>
      </c>
      <c r="U960">
        <v>305.81854400600901</v>
      </c>
      <c r="V960">
        <v>314.70653659259801</v>
      </c>
      <c r="W960">
        <v>313.09226932173902</v>
      </c>
      <c r="X960">
        <v>308.83889974072599</v>
      </c>
      <c r="Y960">
        <v>320.20025509738201</v>
      </c>
      <c r="Z960">
        <v>320.95160029480098</v>
      </c>
      <c r="AA960">
        <v>315.08705862157001</v>
      </c>
      <c r="AB960">
        <v>319.895327793045</v>
      </c>
      <c r="AC960">
        <v>318.65403731245198</v>
      </c>
      <c r="AD960">
        <v>325.487550911705</v>
      </c>
      <c r="AE960">
        <v>326.67332790970403</v>
      </c>
      <c r="AF960">
        <v>357.66151846293599</v>
      </c>
      <c r="AG960">
        <v>828.17937049929901</v>
      </c>
      <c r="AH960">
        <v>1479.76362630215</v>
      </c>
      <c r="AI960">
        <v>771.40187623560098</v>
      </c>
      <c r="AJ960">
        <v>472.70505100035399</v>
      </c>
      <c r="AK960">
        <v>391.10904984130298</v>
      </c>
      <c r="AL960">
        <v>339.54925532718403</v>
      </c>
      <c r="AM960">
        <v>381.99550685388402</v>
      </c>
      <c r="AN960">
        <v>370.133120124519</v>
      </c>
      <c r="AO960">
        <v>358.36082137697599</v>
      </c>
      <c r="AP960">
        <v>347.93690060219097</v>
      </c>
      <c r="AQ960">
        <v>329.84289170935602</v>
      </c>
      <c r="AR960">
        <v>337.76621062811603</v>
      </c>
      <c r="AS960">
        <v>339.890701611064</v>
      </c>
      <c r="AT960">
        <v>352.15359653788698</v>
      </c>
      <c r="AU960">
        <v>366.86622539743502</v>
      </c>
      <c r="AV960">
        <v>427.17364058606603</v>
      </c>
      <c r="AW960">
        <v>754.95931832613905</v>
      </c>
      <c r="AX960">
        <v>2308.1159431921001</v>
      </c>
      <c r="AY960">
        <v>4291.7452266673099</v>
      </c>
      <c r="AZ960">
        <v>1619.04293542798</v>
      </c>
      <c r="BA960">
        <v>503.04897175104998</v>
      </c>
      <c r="BB960">
        <v>388.79968578138198</v>
      </c>
      <c r="BC960">
        <v>360.61755784777699</v>
      </c>
      <c r="BD960">
        <v>353.60363712790098</v>
      </c>
      <c r="BE960">
        <v>382.38195842538801</v>
      </c>
      <c r="BF960">
        <v>418.91305335352303</v>
      </c>
      <c r="BG960">
        <v>367.22006103531697</v>
      </c>
      <c r="BH960">
        <v>344.04631861022102</v>
      </c>
      <c r="BI960">
        <v>340.92277449929998</v>
      </c>
      <c r="BJ960">
        <v>354.86241745063398</v>
      </c>
      <c r="BK960">
        <v>388.29270677745097</v>
      </c>
      <c r="BL960">
        <v>481.47823069186302</v>
      </c>
      <c r="BM960">
        <v>667.86975683073797</v>
      </c>
      <c r="BN960">
        <v>948.97217978173296</v>
      </c>
      <c r="BO960">
        <v>1086.21772331747</v>
      </c>
      <c r="BP960">
        <v>951.85865787845103</v>
      </c>
      <c r="BQ960">
        <v>645.18580770034896</v>
      </c>
      <c r="BR960">
        <v>472.26974788862901</v>
      </c>
      <c r="BS960">
        <v>424.09462751817</v>
      </c>
      <c r="BT960">
        <v>414.108939518032</v>
      </c>
      <c r="BU960">
        <v>447.21641682587801</v>
      </c>
      <c r="BV960">
        <v>477.14983923594002</v>
      </c>
      <c r="BW960">
        <v>554.63740408151295</v>
      </c>
      <c r="BX960">
        <v>549.71980298010999</v>
      </c>
      <c r="BY960">
        <v>524.99003720160897</v>
      </c>
      <c r="BZ960">
        <v>638.984545547778</v>
      </c>
      <c r="CA960">
        <v>378.420435791854</v>
      </c>
      <c r="CB960">
        <v>415.22364030813998</v>
      </c>
      <c r="CC960">
        <v>329.39378144715403</v>
      </c>
      <c r="CD960">
        <v>329.41924831552302</v>
      </c>
      <c r="CE960">
        <v>311.30706890449397</v>
      </c>
      <c r="CF960">
        <v>317.310553862419</v>
      </c>
      <c r="CG960">
        <v>311.76231205965399</v>
      </c>
      <c r="CH960">
        <v>319.552394856609</v>
      </c>
      <c r="CI960">
        <v>318.63526600822598</v>
      </c>
      <c r="CJ960">
        <v>320.13351690271099</v>
      </c>
      <c r="CK960">
        <v>312.27358404715602</v>
      </c>
      <c r="CL960">
        <v>310.57044993046298</v>
      </c>
      <c r="CM960">
        <v>315.60779264666797</v>
      </c>
      <c r="CN960">
        <v>319.75791117857398</v>
      </c>
      <c r="CO960">
        <v>315.75932437640699</v>
      </c>
      <c r="CP960">
        <v>320.13789171286402</v>
      </c>
      <c r="CQ960">
        <v>315.859239584872</v>
      </c>
      <c r="CR960">
        <v>311.15092000272801</v>
      </c>
      <c r="CS960">
        <v>319.38429068700202</v>
      </c>
      <c r="CT960">
        <v>317.79579077904202</v>
      </c>
      <c r="CU960">
        <v>324.13667089851202</v>
      </c>
      <c r="CV960">
        <v>315.75192264562901</v>
      </c>
      <c r="CW960">
        <v>310.07618018119001</v>
      </c>
      <c r="CX960">
        <v>306.624834365514</v>
      </c>
      <c r="CY960">
        <v>312.87710346497801</v>
      </c>
      <c r="CZ960">
        <v>323.53348204064099</v>
      </c>
      <c r="DA960">
        <v>312.14560330270803</v>
      </c>
      <c r="DB960">
        <v>311.32907284658199</v>
      </c>
      <c r="DC960">
        <v>313.15283217358302</v>
      </c>
      <c r="DD960">
        <v>316.68412300527598</v>
      </c>
      <c r="DE960">
        <v>312.23811546342898</v>
      </c>
      <c r="DF960">
        <v>316.78415097552698</v>
      </c>
      <c r="DG960">
        <v>314.41189582083803</v>
      </c>
      <c r="DH960">
        <v>311.18618100625997</v>
      </c>
      <c r="DI960">
        <v>306.045772796167</v>
      </c>
      <c r="DJ960">
        <v>310.65273334045997</v>
      </c>
      <c r="DK960">
        <v>311.32874598304699</v>
      </c>
      <c r="DL960">
        <v>309.02412404186498</v>
      </c>
      <c r="DM960">
        <v>315.19450618565998</v>
      </c>
      <c r="DN960">
        <v>319.66104193611898</v>
      </c>
      <c r="DO960">
        <v>323.560949603989</v>
      </c>
      <c r="DP960">
        <v>311.031358232907</v>
      </c>
      <c r="DQ960">
        <v>319.95401181758098</v>
      </c>
      <c r="DR960">
        <v>313.26136448643598</v>
      </c>
    </row>
    <row r="961" spans="1:122" x14ac:dyDescent="0.25">
      <c r="A961">
        <v>230.31354236157401</v>
      </c>
      <c r="B961">
        <v>313.862958171505</v>
      </c>
      <c r="C961">
        <v>323.80652612544998</v>
      </c>
      <c r="D961">
        <v>316.35832245863202</v>
      </c>
      <c r="E961">
        <v>311.89283570283698</v>
      </c>
      <c r="F961">
        <v>324.22210132914802</v>
      </c>
      <c r="G961">
        <v>315.49286094672198</v>
      </c>
      <c r="H961">
        <v>319.29793981307802</v>
      </c>
      <c r="I961">
        <v>310.05664676603101</v>
      </c>
      <c r="J961">
        <v>318.31440390590501</v>
      </c>
      <c r="K961">
        <v>317.569411378952</v>
      </c>
      <c r="L961">
        <v>313.69063646904101</v>
      </c>
      <c r="M961">
        <v>314.14843486889498</v>
      </c>
      <c r="N961">
        <v>313.61685876611199</v>
      </c>
      <c r="O961">
        <v>303.387440111101</v>
      </c>
      <c r="P961">
        <v>311.67697534330398</v>
      </c>
      <c r="Q961">
        <v>307.431775722976</v>
      </c>
      <c r="R961">
        <v>316.25209246598098</v>
      </c>
      <c r="S961">
        <v>319.17109883582401</v>
      </c>
      <c r="T961">
        <v>313.63321135068799</v>
      </c>
      <c r="U961">
        <v>308.43342048134099</v>
      </c>
      <c r="V961">
        <v>314.54777983662098</v>
      </c>
      <c r="W961">
        <v>310.55504347555899</v>
      </c>
      <c r="X961">
        <v>310.40596556288898</v>
      </c>
      <c r="Y961">
        <v>320.281313438859</v>
      </c>
      <c r="Z961">
        <v>319.16277988347002</v>
      </c>
      <c r="AA961">
        <v>316.63050097346502</v>
      </c>
      <c r="AB961">
        <v>320.00447023080801</v>
      </c>
      <c r="AC961">
        <v>318.70962198671401</v>
      </c>
      <c r="AD961">
        <v>324.33044818705298</v>
      </c>
      <c r="AE961">
        <v>325.83204205359402</v>
      </c>
      <c r="AF961">
        <v>360.354244040298</v>
      </c>
      <c r="AG961">
        <v>830.45993308751997</v>
      </c>
      <c r="AH961">
        <v>1662.40081505897</v>
      </c>
      <c r="AI961">
        <v>862.18150117213304</v>
      </c>
      <c r="AJ961">
        <v>514.83850164842602</v>
      </c>
      <c r="AK961">
        <v>406.76835685289899</v>
      </c>
      <c r="AL961">
        <v>347.68508311675799</v>
      </c>
      <c r="AM961">
        <v>386.58242947624501</v>
      </c>
      <c r="AN961">
        <v>378.15661788926298</v>
      </c>
      <c r="AO961">
        <v>363.65922050875702</v>
      </c>
      <c r="AP961">
        <v>348.75666531569402</v>
      </c>
      <c r="AQ961">
        <v>333.010891797623</v>
      </c>
      <c r="AR961">
        <v>335.97644588910202</v>
      </c>
      <c r="AS961">
        <v>342.75859103814099</v>
      </c>
      <c r="AT961">
        <v>351.45469755465098</v>
      </c>
      <c r="AU961">
        <v>372.71748657765897</v>
      </c>
      <c r="AV961">
        <v>440.66436069409002</v>
      </c>
      <c r="AW961">
        <v>869.66624911096096</v>
      </c>
      <c r="AX961">
        <v>2732.8301462485801</v>
      </c>
      <c r="AY961">
        <v>4168.5121910564403</v>
      </c>
      <c r="AZ961">
        <v>1377.91358502921</v>
      </c>
      <c r="BA961">
        <v>474.323319604213</v>
      </c>
      <c r="BB961">
        <v>385.387740619456</v>
      </c>
      <c r="BC961">
        <v>363.46606384345102</v>
      </c>
      <c r="BD961">
        <v>353.82460169191</v>
      </c>
      <c r="BE961">
        <v>383.530047379167</v>
      </c>
      <c r="BF961">
        <v>419.01216869090598</v>
      </c>
      <c r="BG961">
        <v>367.71499352849401</v>
      </c>
      <c r="BH961">
        <v>347.588948475829</v>
      </c>
      <c r="BI961">
        <v>346.70665917925999</v>
      </c>
      <c r="BJ961">
        <v>355.09980589450402</v>
      </c>
      <c r="BK961">
        <v>402.53656414385802</v>
      </c>
      <c r="BL961">
        <v>504.40878836990697</v>
      </c>
      <c r="BM961">
        <v>730.84152289361703</v>
      </c>
      <c r="BN961">
        <v>1037.6619721285399</v>
      </c>
      <c r="BO961">
        <v>1177.0140624191399</v>
      </c>
      <c r="BP961">
        <v>1019.25962755752</v>
      </c>
      <c r="BQ961">
        <v>697.74599390380104</v>
      </c>
      <c r="BR961">
        <v>499.20943286524903</v>
      </c>
      <c r="BS961">
        <v>445.201892655812</v>
      </c>
      <c r="BT961">
        <v>436.74687740093901</v>
      </c>
      <c r="BU961">
        <v>481.28102925804302</v>
      </c>
      <c r="BV961">
        <v>518.32507078826598</v>
      </c>
      <c r="BW961">
        <v>612.63684833933496</v>
      </c>
      <c r="BX961">
        <v>594.81732131711397</v>
      </c>
      <c r="BY961">
        <v>570.00554263174604</v>
      </c>
      <c r="BZ961">
        <v>680.17539193600101</v>
      </c>
      <c r="CA961">
        <v>384.05792219394999</v>
      </c>
      <c r="CB961">
        <v>417.95809893990702</v>
      </c>
      <c r="CC961">
        <v>330.68739088322098</v>
      </c>
      <c r="CD961">
        <v>328.98783476575699</v>
      </c>
      <c r="CE961">
        <v>309.620241559291</v>
      </c>
      <c r="CF961">
        <v>317.57244287822101</v>
      </c>
      <c r="CG961">
        <v>312.38408070618999</v>
      </c>
      <c r="CH961">
        <v>317.48791063139902</v>
      </c>
      <c r="CI961">
        <v>315.10781432809398</v>
      </c>
      <c r="CJ961">
        <v>321.17409243259499</v>
      </c>
      <c r="CK961">
        <v>319.85609789082201</v>
      </c>
      <c r="CL961">
        <v>312.59739248750998</v>
      </c>
      <c r="CM961">
        <v>317.595785606611</v>
      </c>
      <c r="CN961">
        <v>317.44844385600697</v>
      </c>
      <c r="CO961">
        <v>315.28991065447701</v>
      </c>
      <c r="CP961">
        <v>319.446359111807</v>
      </c>
      <c r="CQ961">
        <v>316.92757026270101</v>
      </c>
      <c r="CR961">
        <v>310.75690853634597</v>
      </c>
      <c r="CS961">
        <v>320.441366158878</v>
      </c>
      <c r="CT961">
        <v>318.791240439864</v>
      </c>
      <c r="CU961">
        <v>332.36373065380798</v>
      </c>
      <c r="CV961">
        <v>313.630881838211</v>
      </c>
      <c r="CW961">
        <v>312.04937664074799</v>
      </c>
      <c r="CX961">
        <v>305.66216369310001</v>
      </c>
      <c r="CY961">
        <v>312.37564071115997</v>
      </c>
      <c r="CZ961">
        <v>325.10551707915101</v>
      </c>
      <c r="DA961">
        <v>311.58560619524502</v>
      </c>
      <c r="DB961">
        <v>310.406940586524</v>
      </c>
      <c r="DC961">
        <v>313.67514407465302</v>
      </c>
      <c r="DD961">
        <v>317.43713027880398</v>
      </c>
      <c r="DE961">
        <v>313.52968160006299</v>
      </c>
      <c r="DF961">
        <v>314.10816523326099</v>
      </c>
      <c r="DG961">
        <v>316.86048658948999</v>
      </c>
      <c r="DH961">
        <v>310.60489123059</v>
      </c>
      <c r="DI961">
        <v>304.54556465231002</v>
      </c>
      <c r="DJ961">
        <v>312.39845661652703</v>
      </c>
      <c r="DK961">
        <v>312.90116080833201</v>
      </c>
      <c r="DL961">
        <v>309.64591531503902</v>
      </c>
      <c r="DM961">
        <v>316.07222698607802</v>
      </c>
      <c r="DN961">
        <v>318.91807505260903</v>
      </c>
      <c r="DO961">
        <v>320.34332520027601</v>
      </c>
      <c r="DP961">
        <v>310.99269180186502</v>
      </c>
      <c r="DQ961">
        <v>320.168617605664</v>
      </c>
      <c r="DR961">
        <v>312.832394522524</v>
      </c>
    </row>
    <row r="962" spans="1:122" x14ac:dyDescent="0.25">
      <c r="A962">
        <v>230.553702468312</v>
      </c>
      <c r="B962">
        <v>315.52337239230002</v>
      </c>
      <c r="C962">
        <v>318.939450450484</v>
      </c>
      <c r="D962">
        <v>315.532055904007</v>
      </c>
      <c r="E962">
        <v>313.67118746186202</v>
      </c>
      <c r="F962">
        <v>322.784364859677</v>
      </c>
      <c r="G962">
        <v>317.16378506328601</v>
      </c>
      <c r="H962">
        <v>320.70402117656698</v>
      </c>
      <c r="I962">
        <v>310.28850588901599</v>
      </c>
      <c r="J962">
        <v>319.38394967650203</v>
      </c>
      <c r="K962">
        <v>317.38667564133198</v>
      </c>
      <c r="L962">
        <v>313.75491002785498</v>
      </c>
      <c r="M962">
        <v>314.60868306614901</v>
      </c>
      <c r="N962">
        <v>313.03632759205601</v>
      </c>
      <c r="O962">
        <v>304.068918678866</v>
      </c>
      <c r="P962">
        <v>311.46686063613902</v>
      </c>
      <c r="Q962">
        <v>312.60913014197399</v>
      </c>
      <c r="R962">
        <v>315.30774516413902</v>
      </c>
      <c r="S962">
        <v>319.53430619444902</v>
      </c>
      <c r="T962">
        <v>314.66805713901101</v>
      </c>
      <c r="U962">
        <v>307.34463687835603</v>
      </c>
      <c r="V962">
        <v>314.19399040986701</v>
      </c>
      <c r="W962">
        <v>310.39387878581499</v>
      </c>
      <c r="X962">
        <v>311.49099805479102</v>
      </c>
      <c r="Y962">
        <v>321.33951700016502</v>
      </c>
      <c r="Z962">
        <v>317.64268479152099</v>
      </c>
      <c r="AA962">
        <v>318.360345555756</v>
      </c>
      <c r="AB962">
        <v>318.32086305255399</v>
      </c>
      <c r="AC962">
        <v>319.303306396474</v>
      </c>
      <c r="AD962">
        <v>323.27698535597301</v>
      </c>
      <c r="AE962">
        <v>324.72862286570597</v>
      </c>
      <c r="AF962">
        <v>361.408131761672</v>
      </c>
      <c r="AG962">
        <v>831.48473847686603</v>
      </c>
      <c r="AH962">
        <v>1712.66664620134</v>
      </c>
      <c r="AI962">
        <v>916.79387981364505</v>
      </c>
      <c r="AJ962">
        <v>530.07973411365003</v>
      </c>
      <c r="AK962">
        <v>423.27613204808102</v>
      </c>
      <c r="AL962">
        <v>352.565868561988</v>
      </c>
      <c r="AM962">
        <v>394.355398250804</v>
      </c>
      <c r="AN962">
        <v>386.83556872020398</v>
      </c>
      <c r="AO962">
        <v>372.93441461484099</v>
      </c>
      <c r="AP962">
        <v>352.174339561078</v>
      </c>
      <c r="AQ962">
        <v>338.01642030065602</v>
      </c>
      <c r="AR962">
        <v>335.48942998788198</v>
      </c>
      <c r="AS962">
        <v>345.133301339816</v>
      </c>
      <c r="AT962">
        <v>352.335733952081</v>
      </c>
      <c r="AU962">
        <v>377.18297911787698</v>
      </c>
      <c r="AV962">
        <v>458.50462708258402</v>
      </c>
      <c r="AW962">
        <v>974.92666634991895</v>
      </c>
      <c r="AX962">
        <v>3009.0179386639302</v>
      </c>
      <c r="AY962">
        <v>4222.8036178772099</v>
      </c>
      <c r="AZ962">
        <v>1283.0541729955301</v>
      </c>
      <c r="BA962">
        <v>462.79144589660802</v>
      </c>
      <c r="BB962">
        <v>381.30044122809102</v>
      </c>
      <c r="BC962">
        <v>363.28253547135398</v>
      </c>
      <c r="BD962">
        <v>357.69257171204401</v>
      </c>
      <c r="BE962">
        <v>387.16089779549299</v>
      </c>
      <c r="BF962">
        <v>420.26727305787199</v>
      </c>
      <c r="BG962">
        <v>368.79006347828198</v>
      </c>
      <c r="BH962">
        <v>349.98910918882802</v>
      </c>
      <c r="BI962">
        <v>353.275379946969</v>
      </c>
      <c r="BJ962">
        <v>358.45613832243203</v>
      </c>
      <c r="BK962">
        <v>414.51390238012499</v>
      </c>
      <c r="BL962">
        <v>536.96592657995905</v>
      </c>
      <c r="BM962">
        <v>809.53496647397105</v>
      </c>
      <c r="BN962">
        <v>1127.03821222344</v>
      </c>
      <c r="BO962">
        <v>1265.4622518214101</v>
      </c>
      <c r="BP962">
        <v>1105.4592443747699</v>
      </c>
      <c r="BQ962">
        <v>788.52242513038505</v>
      </c>
      <c r="BR962">
        <v>529.02733896928601</v>
      </c>
      <c r="BS962">
        <v>470.08232930215797</v>
      </c>
      <c r="BT962">
        <v>471.08165113050001</v>
      </c>
      <c r="BU962">
        <v>521.57224577657496</v>
      </c>
      <c r="BV962">
        <v>577.02556451165697</v>
      </c>
      <c r="BW962">
        <v>699.31070285445799</v>
      </c>
      <c r="BX962">
        <v>661.24289138605297</v>
      </c>
      <c r="BY962">
        <v>658.40554819582997</v>
      </c>
      <c r="BZ962">
        <v>771.77097228304899</v>
      </c>
      <c r="CA962">
        <v>389.921849692921</v>
      </c>
      <c r="CB962">
        <v>432.47522739827298</v>
      </c>
      <c r="CC962">
        <v>333.605393964104</v>
      </c>
      <c r="CD962">
        <v>331.74505553132002</v>
      </c>
      <c r="CE962">
        <v>310.89252257852797</v>
      </c>
      <c r="CF962">
        <v>317.89946587768401</v>
      </c>
      <c r="CG962">
        <v>314.15459202935801</v>
      </c>
      <c r="CH962">
        <v>316.82512637620999</v>
      </c>
      <c r="CI962">
        <v>315.91976776697101</v>
      </c>
      <c r="CJ962">
        <v>322.67095747586899</v>
      </c>
      <c r="CK962">
        <v>319.12566715796999</v>
      </c>
      <c r="CL962">
        <v>315.99305080572299</v>
      </c>
      <c r="CM962">
        <v>317.91262564650799</v>
      </c>
      <c r="CN962">
        <v>317.34551978133197</v>
      </c>
      <c r="CO962">
        <v>317.66509989583602</v>
      </c>
      <c r="CP962">
        <v>319.83012891529</v>
      </c>
      <c r="CQ962">
        <v>319.28829734861898</v>
      </c>
      <c r="CR962">
        <v>310.326155766927</v>
      </c>
      <c r="CS962">
        <v>317.48264556061798</v>
      </c>
      <c r="CT962">
        <v>319.07509374794699</v>
      </c>
      <c r="CU962">
        <v>331.76047970507699</v>
      </c>
      <c r="CV962">
        <v>311.26258997627798</v>
      </c>
      <c r="CW962">
        <v>311.01339099915998</v>
      </c>
      <c r="CX962">
        <v>306.35402228599497</v>
      </c>
      <c r="CY962">
        <v>313.82645021043498</v>
      </c>
      <c r="CZ962">
        <v>325.65045630617601</v>
      </c>
      <c r="DA962">
        <v>311.13236761081299</v>
      </c>
      <c r="DB962">
        <v>310.365319381684</v>
      </c>
      <c r="DC962">
        <v>315.21819265271102</v>
      </c>
      <c r="DD962">
        <v>316.93949593921502</v>
      </c>
      <c r="DE962">
        <v>316.65899869067999</v>
      </c>
      <c r="DF962">
        <v>313.83527487753702</v>
      </c>
      <c r="DG962">
        <v>321.85969701057297</v>
      </c>
      <c r="DH962">
        <v>313.950288411511</v>
      </c>
      <c r="DI962">
        <v>305.26776674375998</v>
      </c>
      <c r="DJ962">
        <v>313.48594949559799</v>
      </c>
      <c r="DK962">
        <v>312.62012760212599</v>
      </c>
      <c r="DL962">
        <v>309.53367886037802</v>
      </c>
      <c r="DM962">
        <v>315.795040238475</v>
      </c>
      <c r="DN962">
        <v>319.640454903776</v>
      </c>
      <c r="DO962">
        <v>316.94298728101802</v>
      </c>
      <c r="DP962">
        <v>310.53080165528502</v>
      </c>
      <c r="DQ962">
        <v>319.98573064804401</v>
      </c>
      <c r="DR962">
        <v>311.30992226064501</v>
      </c>
    </row>
    <row r="963" spans="1:122" x14ac:dyDescent="0.25">
      <c r="A963">
        <v>230.79386257505001</v>
      </c>
      <c r="B963">
        <v>316.80952689801001</v>
      </c>
      <c r="C963">
        <v>315.68845689847899</v>
      </c>
      <c r="D963">
        <v>315.13860377647399</v>
      </c>
      <c r="E963">
        <v>311.31290614603699</v>
      </c>
      <c r="F963">
        <v>321.39131948399501</v>
      </c>
      <c r="G963">
        <v>318.37027972384999</v>
      </c>
      <c r="H963">
        <v>321.939140731333</v>
      </c>
      <c r="I963">
        <v>313.32560832644799</v>
      </c>
      <c r="J963">
        <v>319.30439552913998</v>
      </c>
      <c r="K963">
        <v>318.11976402210303</v>
      </c>
      <c r="L963">
        <v>312.827506433753</v>
      </c>
      <c r="M963">
        <v>316.25824476170698</v>
      </c>
      <c r="N963">
        <v>311.87433581660298</v>
      </c>
      <c r="O963">
        <v>308.066590034694</v>
      </c>
      <c r="P963">
        <v>310.92398614961201</v>
      </c>
      <c r="Q963">
        <v>314.63394200312399</v>
      </c>
      <c r="R963">
        <v>314.00373638924498</v>
      </c>
      <c r="S963">
        <v>323.09788529275397</v>
      </c>
      <c r="T963">
        <v>314.71279913788101</v>
      </c>
      <c r="U963">
        <v>307.55912640970098</v>
      </c>
      <c r="V963">
        <v>314.599193259044</v>
      </c>
      <c r="W963">
        <v>308.25404395876802</v>
      </c>
      <c r="X963">
        <v>319.34443879942199</v>
      </c>
      <c r="Y963">
        <v>321.68801921717397</v>
      </c>
      <c r="Z963">
        <v>314.42770563745302</v>
      </c>
      <c r="AA963">
        <v>315.57868269089198</v>
      </c>
      <c r="AB963">
        <v>317.92116981627299</v>
      </c>
      <c r="AC963">
        <v>317.17355369070401</v>
      </c>
      <c r="AD963">
        <v>320.356241567707</v>
      </c>
      <c r="AE963">
        <v>323.708229745246</v>
      </c>
      <c r="AF963">
        <v>356.95944087369702</v>
      </c>
      <c r="AG963">
        <v>827.64478030942996</v>
      </c>
      <c r="AH963">
        <v>1740.6300775258101</v>
      </c>
      <c r="AI963">
        <v>944.66412572889999</v>
      </c>
      <c r="AJ963">
        <v>533.29425178036695</v>
      </c>
      <c r="AK963">
        <v>431.12941288822702</v>
      </c>
      <c r="AL963">
        <v>362.18271803928701</v>
      </c>
      <c r="AM963">
        <v>400.30513298231102</v>
      </c>
      <c r="AN963">
        <v>393.11527408236799</v>
      </c>
      <c r="AO963">
        <v>378.39712580088599</v>
      </c>
      <c r="AP963">
        <v>355.22942367884599</v>
      </c>
      <c r="AQ963">
        <v>342.52895037409598</v>
      </c>
      <c r="AR963">
        <v>335.61275513681301</v>
      </c>
      <c r="AS963">
        <v>348.606667291235</v>
      </c>
      <c r="AT963">
        <v>357.02630832634702</v>
      </c>
      <c r="AU963">
        <v>379.50073448762402</v>
      </c>
      <c r="AV963">
        <v>471.17957972854799</v>
      </c>
      <c r="AW963">
        <v>1001.69439679329</v>
      </c>
      <c r="AX963">
        <v>3058.0578406947002</v>
      </c>
      <c r="AY963">
        <v>4346.9895180418398</v>
      </c>
      <c r="AZ963">
        <v>1258.5351905571899</v>
      </c>
      <c r="BA963">
        <v>460.57323166542398</v>
      </c>
      <c r="BB963">
        <v>380.30358280192303</v>
      </c>
      <c r="BC963">
        <v>365.03366745511198</v>
      </c>
      <c r="BD963">
        <v>363.02331691681701</v>
      </c>
      <c r="BE963">
        <v>410.424638438648</v>
      </c>
      <c r="BF963">
        <v>419.34932363612899</v>
      </c>
      <c r="BG963">
        <v>364.66192257269699</v>
      </c>
      <c r="BH963">
        <v>350.51481073527498</v>
      </c>
      <c r="BI963">
        <v>356.32797926636403</v>
      </c>
      <c r="BJ963">
        <v>361.41037086982499</v>
      </c>
      <c r="BK963">
        <v>423.35560749889697</v>
      </c>
      <c r="BL963">
        <v>547.60723177819796</v>
      </c>
      <c r="BM963">
        <v>856.91724726007999</v>
      </c>
      <c r="BN963">
        <v>1172.07454106624</v>
      </c>
      <c r="BO963">
        <v>1314.6519714114099</v>
      </c>
      <c r="BP963">
        <v>1130.13264324381</v>
      </c>
      <c r="BQ963">
        <v>841.29988224421095</v>
      </c>
      <c r="BR963">
        <v>541.41603859953398</v>
      </c>
      <c r="BS963">
        <v>486.75347233548501</v>
      </c>
      <c r="BT963">
        <v>489.53379391945799</v>
      </c>
      <c r="BU963">
        <v>536.71490829581205</v>
      </c>
      <c r="BV963">
        <v>597.30975623946495</v>
      </c>
      <c r="BW963">
        <v>743.78550887232302</v>
      </c>
      <c r="BX963">
        <v>702.41231804915299</v>
      </c>
      <c r="BY963">
        <v>717.18195050519705</v>
      </c>
      <c r="BZ963">
        <v>821.02913523306904</v>
      </c>
      <c r="CA963">
        <v>400.466031703157</v>
      </c>
      <c r="CB963">
        <v>441.64525696379599</v>
      </c>
      <c r="CC963">
        <v>338.83034089771502</v>
      </c>
      <c r="CD963">
        <v>331.93012093001198</v>
      </c>
      <c r="CE963">
        <v>315.79571095342402</v>
      </c>
      <c r="CF963">
        <v>319.37186189051698</v>
      </c>
      <c r="CG963">
        <v>316.61348524441598</v>
      </c>
      <c r="CH963">
        <v>319.06898954278103</v>
      </c>
      <c r="CI963">
        <v>316.78772443260902</v>
      </c>
      <c r="CJ963">
        <v>329.58846222170899</v>
      </c>
      <c r="CK963">
        <v>323.229590704163</v>
      </c>
      <c r="CL963">
        <v>312.31697876171103</v>
      </c>
      <c r="CM963">
        <v>315.49500969646999</v>
      </c>
      <c r="CN963">
        <v>321.624139209313</v>
      </c>
      <c r="CO963">
        <v>320.94594069530802</v>
      </c>
      <c r="CP963">
        <v>317.13666578452398</v>
      </c>
      <c r="CQ963">
        <v>320.44320884339299</v>
      </c>
      <c r="CR963">
        <v>307.80766000384199</v>
      </c>
      <c r="CS963">
        <v>318.90336994027899</v>
      </c>
      <c r="CT963">
        <v>320.47326150585599</v>
      </c>
      <c r="CU963">
        <v>324.80658715558798</v>
      </c>
      <c r="CV963">
        <v>311.20611195337602</v>
      </c>
      <c r="CW963">
        <v>314.13501635876298</v>
      </c>
      <c r="CX963">
        <v>308.25878047878399</v>
      </c>
      <c r="CY963">
        <v>315.36171579192899</v>
      </c>
      <c r="CZ963">
        <v>323.80687789026001</v>
      </c>
      <c r="DA963">
        <v>308.790074229124</v>
      </c>
      <c r="DB963">
        <v>315.76624231455202</v>
      </c>
      <c r="DC963">
        <v>315.26246582815901</v>
      </c>
      <c r="DD963">
        <v>316.36829847991498</v>
      </c>
      <c r="DE963">
        <v>318.39620671930697</v>
      </c>
      <c r="DF963">
        <v>315.48466839141702</v>
      </c>
      <c r="DG963">
        <v>329.97792029061202</v>
      </c>
      <c r="DH963">
        <v>320.13575010520401</v>
      </c>
      <c r="DI963">
        <v>306.92119560702901</v>
      </c>
      <c r="DJ963">
        <v>313.96665277395402</v>
      </c>
      <c r="DK963">
        <v>313.67989838638402</v>
      </c>
      <c r="DL963">
        <v>308.43857263474001</v>
      </c>
      <c r="DM963">
        <v>312.31301137372901</v>
      </c>
      <c r="DN963">
        <v>321.37368460049902</v>
      </c>
      <c r="DO963">
        <v>313.16120035440099</v>
      </c>
      <c r="DP963">
        <v>312.35052165848901</v>
      </c>
      <c r="DQ963">
        <v>318.83520966187803</v>
      </c>
      <c r="DR963">
        <v>311.045440720513</v>
      </c>
    </row>
    <row r="964" spans="1:122" x14ac:dyDescent="0.25">
      <c r="A964">
        <v>231.03402268178701</v>
      </c>
      <c r="B964">
        <v>315.74865009906398</v>
      </c>
      <c r="C964">
        <v>314.905600960416</v>
      </c>
      <c r="D964">
        <v>313.65844337154198</v>
      </c>
      <c r="E964">
        <v>309.79965324177601</v>
      </c>
      <c r="F964">
        <v>323.60412035342802</v>
      </c>
      <c r="G964">
        <v>318.744819774034</v>
      </c>
      <c r="H964">
        <v>319.02357835689099</v>
      </c>
      <c r="I964">
        <v>311.98578059600101</v>
      </c>
      <c r="J964">
        <v>321.53143881964098</v>
      </c>
      <c r="K964">
        <v>317.81728690664499</v>
      </c>
      <c r="L964">
        <v>309.80856911150698</v>
      </c>
      <c r="M964">
        <v>313.86164135015798</v>
      </c>
      <c r="N964">
        <v>310.33900475832701</v>
      </c>
      <c r="O964">
        <v>309.56275055933099</v>
      </c>
      <c r="P964">
        <v>311.83922694568002</v>
      </c>
      <c r="Q964">
        <v>315.208121249599</v>
      </c>
      <c r="R964">
        <v>312.21853805293898</v>
      </c>
      <c r="S964">
        <v>321.55521539014501</v>
      </c>
      <c r="T964">
        <v>314.80202285870303</v>
      </c>
      <c r="U964">
        <v>308.34092534352999</v>
      </c>
      <c r="V964">
        <v>318.18757947601603</v>
      </c>
      <c r="W964">
        <v>310.256835189843</v>
      </c>
      <c r="X964">
        <v>321.815861565641</v>
      </c>
      <c r="Y964">
        <v>319.59231803742802</v>
      </c>
      <c r="Z964">
        <v>314.60607203337003</v>
      </c>
      <c r="AA964">
        <v>315.71381166115299</v>
      </c>
      <c r="AB964">
        <v>317.85706564001401</v>
      </c>
      <c r="AC964">
        <v>315.73382180140402</v>
      </c>
      <c r="AD964">
        <v>320.29670600977198</v>
      </c>
      <c r="AE964">
        <v>325.37763283948402</v>
      </c>
      <c r="AF964">
        <v>357.98213850239603</v>
      </c>
      <c r="AG964">
        <v>820.65356252910703</v>
      </c>
      <c r="AH964">
        <v>1813.6203972379501</v>
      </c>
      <c r="AI964">
        <v>1003.5791969939</v>
      </c>
      <c r="AJ964">
        <v>561.429301872461</v>
      </c>
      <c r="AK964">
        <v>444.65246415686101</v>
      </c>
      <c r="AL964">
        <v>371.30811754877499</v>
      </c>
      <c r="AM964">
        <v>409.67105207181902</v>
      </c>
      <c r="AN964">
        <v>400.04236917723</v>
      </c>
      <c r="AO964">
        <v>380.69086750791001</v>
      </c>
      <c r="AP964">
        <v>358.87677520144399</v>
      </c>
      <c r="AQ964">
        <v>347.442875817497</v>
      </c>
      <c r="AR964">
        <v>339.41511847327502</v>
      </c>
      <c r="AS964">
        <v>348.63114363431299</v>
      </c>
      <c r="AT964">
        <v>360.43205132213501</v>
      </c>
      <c r="AU964">
        <v>383.21477227900198</v>
      </c>
      <c r="AV964">
        <v>484.76054566237599</v>
      </c>
      <c r="AW964">
        <v>1080.3560068854499</v>
      </c>
      <c r="AX964">
        <v>3199.3902681495501</v>
      </c>
      <c r="AY964">
        <v>4089.6695219048902</v>
      </c>
      <c r="AZ964">
        <v>1155.57420501716</v>
      </c>
      <c r="BA964">
        <v>451.32158715341097</v>
      </c>
      <c r="BB964">
        <v>379.64553193051302</v>
      </c>
      <c r="BC964">
        <v>366.01582832966301</v>
      </c>
      <c r="BD964">
        <v>367.11071653478899</v>
      </c>
      <c r="BE964">
        <v>409.59993632175201</v>
      </c>
      <c r="BF964">
        <v>411.64202440581801</v>
      </c>
      <c r="BG964">
        <v>364.63834244416898</v>
      </c>
      <c r="BH964">
        <v>346.96797925263502</v>
      </c>
      <c r="BI964">
        <v>359.24808462847801</v>
      </c>
      <c r="BJ964">
        <v>366.61334069442898</v>
      </c>
      <c r="BK964">
        <v>430.17418983039198</v>
      </c>
      <c r="BL964">
        <v>561.63019458183396</v>
      </c>
      <c r="BM964">
        <v>882.09853022945504</v>
      </c>
      <c r="BN964">
        <v>1197.4664921884</v>
      </c>
      <c r="BO964">
        <v>1343.0975550432199</v>
      </c>
      <c r="BP964">
        <v>1152.0426579688501</v>
      </c>
      <c r="BQ964">
        <v>858.72522557559103</v>
      </c>
      <c r="BR964">
        <v>555.129931461448</v>
      </c>
      <c r="BS964">
        <v>503.761360152306</v>
      </c>
      <c r="BT964">
        <v>509.42518276059599</v>
      </c>
      <c r="BU964">
        <v>552.90146896058104</v>
      </c>
      <c r="BV964">
        <v>623.33139253905301</v>
      </c>
      <c r="BW964">
        <v>771.16155395988596</v>
      </c>
      <c r="BX964">
        <v>721.91361035092405</v>
      </c>
      <c r="BY964">
        <v>737.59167501472598</v>
      </c>
      <c r="BZ964">
        <v>837.37875708877198</v>
      </c>
      <c r="CA964">
        <v>406.29200656866101</v>
      </c>
      <c r="CB964">
        <v>449.91565130207999</v>
      </c>
      <c r="CC964">
        <v>340.66284157538598</v>
      </c>
      <c r="CD964">
        <v>335.42303395763298</v>
      </c>
      <c r="CE964">
        <v>318.46037473432898</v>
      </c>
      <c r="CF964">
        <v>322.65284515026599</v>
      </c>
      <c r="CG964">
        <v>322.599391308473</v>
      </c>
      <c r="CH964">
        <v>319.88553707064</v>
      </c>
      <c r="CI964">
        <v>315.89438648358401</v>
      </c>
      <c r="CJ964">
        <v>328.57951912372198</v>
      </c>
      <c r="CK964">
        <v>327.76529022535999</v>
      </c>
      <c r="CL964">
        <v>310.53133667632699</v>
      </c>
      <c r="CM964">
        <v>313.28365179476299</v>
      </c>
      <c r="CN964">
        <v>323.90240606892098</v>
      </c>
      <c r="CO964">
        <v>321.50291191292098</v>
      </c>
      <c r="CP964">
        <v>317.77060875703501</v>
      </c>
      <c r="CQ964">
        <v>321.27828397654002</v>
      </c>
      <c r="CR964">
        <v>306.54503301139999</v>
      </c>
      <c r="CS964">
        <v>316.954610734075</v>
      </c>
      <c r="CT964">
        <v>316.37483496230499</v>
      </c>
      <c r="CU964">
        <v>321.846156252833</v>
      </c>
      <c r="CV964">
        <v>309.452666915701</v>
      </c>
      <c r="CW964">
        <v>316.73965174488302</v>
      </c>
      <c r="CX964">
        <v>307.95003033839203</v>
      </c>
      <c r="CY964">
        <v>316.30793808985601</v>
      </c>
      <c r="CZ964">
        <v>321.10422880643301</v>
      </c>
      <c r="DA964">
        <v>310.07495758003301</v>
      </c>
      <c r="DB964">
        <v>319.20638668894401</v>
      </c>
      <c r="DC964">
        <v>315.46243130259802</v>
      </c>
      <c r="DD964">
        <v>314.32544652322002</v>
      </c>
      <c r="DE964">
        <v>315.332957180515</v>
      </c>
      <c r="DF964">
        <v>316.57255245074202</v>
      </c>
      <c r="DG964">
        <v>330.53307187855899</v>
      </c>
      <c r="DH964">
        <v>319.57215047162401</v>
      </c>
      <c r="DI964">
        <v>307.777317173867</v>
      </c>
      <c r="DJ964">
        <v>312.44791396386597</v>
      </c>
      <c r="DK964">
        <v>313.01667973027003</v>
      </c>
      <c r="DL964">
        <v>307.60686368385899</v>
      </c>
      <c r="DM964">
        <v>312.83794300735099</v>
      </c>
      <c r="DN964">
        <v>321.48845646779898</v>
      </c>
      <c r="DO964">
        <v>313.17982161792702</v>
      </c>
      <c r="DP964">
        <v>313.74087865057902</v>
      </c>
      <c r="DQ964">
        <v>317.54573165883801</v>
      </c>
      <c r="DR964">
        <v>313.17102569865102</v>
      </c>
    </row>
    <row r="965" spans="1:122" x14ac:dyDescent="0.25">
      <c r="A965">
        <v>231.274182788525</v>
      </c>
      <c r="B965">
        <v>315.99565385492298</v>
      </c>
      <c r="C965">
        <v>314.16798010436003</v>
      </c>
      <c r="D965">
        <v>313.483644351777</v>
      </c>
      <c r="E965">
        <v>314.42567311528097</v>
      </c>
      <c r="F965">
        <v>324.00203779176798</v>
      </c>
      <c r="G965">
        <v>318.02087083728401</v>
      </c>
      <c r="H965">
        <v>315.83515872132398</v>
      </c>
      <c r="I965">
        <v>312.40898778254598</v>
      </c>
      <c r="J965">
        <v>321.01879867031602</v>
      </c>
      <c r="K965">
        <v>318.07433134895399</v>
      </c>
      <c r="L965">
        <v>308.92017646137498</v>
      </c>
      <c r="M965">
        <v>315.00055148686101</v>
      </c>
      <c r="N965">
        <v>308.551009824419</v>
      </c>
      <c r="O965">
        <v>309.56196571565698</v>
      </c>
      <c r="P965">
        <v>313.97194714387302</v>
      </c>
      <c r="Q965">
        <v>316.37944511512001</v>
      </c>
      <c r="R965">
        <v>311.92328708443398</v>
      </c>
      <c r="S965">
        <v>321.71435058802001</v>
      </c>
      <c r="T965">
        <v>312.98217377670397</v>
      </c>
      <c r="U965">
        <v>315.83741941185798</v>
      </c>
      <c r="V965">
        <v>317.184758242925</v>
      </c>
      <c r="W965">
        <v>311.86456192053799</v>
      </c>
      <c r="X965">
        <v>322.40376088572498</v>
      </c>
      <c r="Y965">
        <v>315.97473029840899</v>
      </c>
      <c r="Z965">
        <v>314.38644080871597</v>
      </c>
      <c r="AA965">
        <v>317.10266321974302</v>
      </c>
      <c r="AB965">
        <v>316.11390814254901</v>
      </c>
      <c r="AC965">
        <v>319.750532637265</v>
      </c>
      <c r="AD965">
        <v>319.92755358864298</v>
      </c>
      <c r="AE965">
        <v>325.24024589985697</v>
      </c>
      <c r="AF965">
        <v>357.79713188613403</v>
      </c>
      <c r="AG965">
        <v>819.49106325149</v>
      </c>
      <c r="AH965">
        <v>1916.96990118496</v>
      </c>
      <c r="AI965">
        <v>1129.6278713106601</v>
      </c>
      <c r="AJ965">
        <v>617.29580242814905</v>
      </c>
      <c r="AK965">
        <v>471.64744614367601</v>
      </c>
      <c r="AL965">
        <v>384.53601236833902</v>
      </c>
      <c r="AM965">
        <v>425.69940941238002</v>
      </c>
      <c r="AN965">
        <v>415.02511695321999</v>
      </c>
      <c r="AO965">
        <v>385.62943574710101</v>
      </c>
      <c r="AP965">
        <v>360.762512713273</v>
      </c>
      <c r="AQ965">
        <v>351.27155997017502</v>
      </c>
      <c r="AR965">
        <v>340.10901169780198</v>
      </c>
      <c r="AS965">
        <v>352.80731736063802</v>
      </c>
      <c r="AT965">
        <v>365.93094436230501</v>
      </c>
      <c r="AU965">
        <v>393.55390043188999</v>
      </c>
      <c r="AV965">
        <v>522.14651752709506</v>
      </c>
      <c r="AW965">
        <v>1278.38009679776</v>
      </c>
      <c r="AX965">
        <v>3490.3756027038999</v>
      </c>
      <c r="AY965">
        <v>3574.4842569060302</v>
      </c>
      <c r="AZ965">
        <v>1002.31906622054</v>
      </c>
      <c r="BA965">
        <v>432.48427935818802</v>
      </c>
      <c r="BB965">
        <v>372.59084314078899</v>
      </c>
      <c r="BC965">
        <v>364.22148424614699</v>
      </c>
      <c r="BD965">
        <v>371.19479402479902</v>
      </c>
      <c r="BE965">
        <v>409.354570630887</v>
      </c>
      <c r="BF965">
        <v>410.07056675955101</v>
      </c>
      <c r="BG965">
        <v>364.34103680528199</v>
      </c>
      <c r="BH965">
        <v>348.387892083103</v>
      </c>
      <c r="BI965">
        <v>356.426220430169</v>
      </c>
      <c r="BJ965">
        <v>366.390186327425</v>
      </c>
      <c r="BK965">
        <v>438.33420353301199</v>
      </c>
      <c r="BL965">
        <v>602.209681088813</v>
      </c>
      <c r="BM965">
        <v>965.30573794218401</v>
      </c>
      <c r="BN965">
        <v>1304.0331356301899</v>
      </c>
      <c r="BO965">
        <v>1457.61838721343</v>
      </c>
      <c r="BP965">
        <v>1230.7040348191199</v>
      </c>
      <c r="BQ965">
        <v>916.84624906499596</v>
      </c>
      <c r="BR965">
        <v>593.52314964873005</v>
      </c>
      <c r="BS965">
        <v>539.10651765883097</v>
      </c>
      <c r="BT965">
        <v>551.31471844872397</v>
      </c>
      <c r="BU965">
        <v>604.80810341612403</v>
      </c>
      <c r="BV965">
        <v>690.40232745393598</v>
      </c>
      <c r="BW965">
        <v>860.91146267932197</v>
      </c>
      <c r="BX965">
        <v>795.12218845504503</v>
      </c>
      <c r="BY965">
        <v>806.96969605453501</v>
      </c>
      <c r="BZ965">
        <v>897.56526182999505</v>
      </c>
      <c r="CA965">
        <v>410.18811514694198</v>
      </c>
      <c r="CB965">
        <v>461.78262336546101</v>
      </c>
      <c r="CC965">
        <v>344.36368435489999</v>
      </c>
      <c r="CD965">
        <v>337.57854140276697</v>
      </c>
      <c r="CE965">
        <v>316.33154290447101</v>
      </c>
      <c r="CF965">
        <v>323.99848776164998</v>
      </c>
      <c r="CG965">
        <v>324.10956475504798</v>
      </c>
      <c r="CH965">
        <v>319.94800213175398</v>
      </c>
      <c r="CI965">
        <v>316.36595685500203</v>
      </c>
      <c r="CJ965">
        <v>327.27286439486198</v>
      </c>
      <c r="CK965">
        <v>325.04482309954102</v>
      </c>
      <c r="CL965">
        <v>309.83446299618703</v>
      </c>
      <c r="CM965">
        <v>314.11665220992802</v>
      </c>
      <c r="CN965">
        <v>323.90240606892098</v>
      </c>
      <c r="CO965">
        <v>321.78319609059798</v>
      </c>
      <c r="CP965">
        <v>319.55825884790301</v>
      </c>
      <c r="CQ965">
        <v>321.17004958190603</v>
      </c>
      <c r="CR965">
        <v>308.78992523790498</v>
      </c>
      <c r="CS965">
        <v>316.26109673515703</v>
      </c>
      <c r="CT965">
        <v>315.25694628238398</v>
      </c>
      <c r="CU965">
        <v>320.98677218045498</v>
      </c>
      <c r="CV965">
        <v>309.82041013425601</v>
      </c>
      <c r="CW965">
        <v>316.96219223650201</v>
      </c>
      <c r="CX965">
        <v>306.39619661479202</v>
      </c>
      <c r="CY965">
        <v>312.193265070096</v>
      </c>
      <c r="CZ965">
        <v>319.824582262452</v>
      </c>
      <c r="DA965">
        <v>309.08705305317</v>
      </c>
      <c r="DB965">
        <v>320.012354205527</v>
      </c>
      <c r="DC965">
        <v>315.54229847061299</v>
      </c>
      <c r="DD965">
        <v>313.34058424572498</v>
      </c>
      <c r="DE965">
        <v>315.38508593361001</v>
      </c>
      <c r="DF965">
        <v>316.43972817096898</v>
      </c>
      <c r="DG965">
        <v>317.30939815949398</v>
      </c>
      <c r="DH965">
        <v>317.71912555987802</v>
      </c>
      <c r="DI965">
        <v>308.41405209797199</v>
      </c>
      <c r="DJ965">
        <v>312.02958345341102</v>
      </c>
      <c r="DK965">
        <v>312.419683617847</v>
      </c>
      <c r="DL965">
        <v>306.97942387781001</v>
      </c>
      <c r="DM965">
        <v>312.895225211933</v>
      </c>
      <c r="DN965">
        <v>320.88581100331999</v>
      </c>
      <c r="DO965">
        <v>315.79826850447199</v>
      </c>
      <c r="DP965">
        <v>316.34164332272599</v>
      </c>
      <c r="DQ965">
        <v>314.43281334304697</v>
      </c>
      <c r="DR965">
        <v>313.409399675918</v>
      </c>
    </row>
    <row r="966" spans="1:122" x14ac:dyDescent="0.25">
      <c r="A966">
        <v>231.51434289526301</v>
      </c>
      <c r="B966">
        <v>314.60250908528297</v>
      </c>
      <c r="C966">
        <v>313.00921529063498</v>
      </c>
      <c r="D966">
        <v>311.99413302399898</v>
      </c>
      <c r="E966">
        <v>316.00679123171199</v>
      </c>
      <c r="F966">
        <v>320.900633975304</v>
      </c>
      <c r="G966">
        <v>316.66612133106003</v>
      </c>
      <c r="H966">
        <v>316.07208557623898</v>
      </c>
      <c r="I966">
        <v>311.52711085243499</v>
      </c>
      <c r="J966">
        <v>320.65730182201099</v>
      </c>
      <c r="K966">
        <v>318.85587326514201</v>
      </c>
      <c r="L966">
        <v>307.58848429531997</v>
      </c>
      <c r="M966">
        <v>315.16919868585302</v>
      </c>
      <c r="N966">
        <v>308.366625009389</v>
      </c>
      <c r="O966">
        <v>312.27368653348202</v>
      </c>
      <c r="P966">
        <v>316.017033989693</v>
      </c>
      <c r="Q966">
        <v>317.768450108455</v>
      </c>
      <c r="R966">
        <v>311.27201597533502</v>
      </c>
      <c r="S966">
        <v>322.45403282380897</v>
      </c>
      <c r="T966">
        <v>311.87765715198799</v>
      </c>
      <c r="U966">
        <v>317.44313826162801</v>
      </c>
      <c r="V966">
        <v>318.305440959853</v>
      </c>
      <c r="W966">
        <v>312.06915113093999</v>
      </c>
      <c r="X966">
        <v>325.68019635425497</v>
      </c>
      <c r="Y966">
        <v>316.60388837456298</v>
      </c>
      <c r="Z966">
        <v>314.33590723450499</v>
      </c>
      <c r="AA966">
        <v>318.799457156752</v>
      </c>
      <c r="AB966">
        <v>317.694962979759</v>
      </c>
      <c r="AC966">
        <v>320.32155601523499</v>
      </c>
      <c r="AD966">
        <v>319.668458585537</v>
      </c>
      <c r="AE966">
        <v>322.13997709127602</v>
      </c>
      <c r="AF966">
        <v>356.55147734515498</v>
      </c>
      <c r="AG966">
        <v>823.30265618415899</v>
      </c>
      <c r="AH966">
        <v>2048.7187304536801</v>
      </c>
      <c r="AI966">
        <v>1162.1791487411101</v>
      </c>
      <c r="AJ966">
        <v>645.713016357382</v>
      </c>
      <c r="AK966">
        <v>500.623250476198</v>
      </c>
      <c r="AL966">
        <v>390.52971727504797</v>
      </c>
      <c r="AM966">
        <v>443.886295109613</v>
      </c>
      <c r="AN966">
        <v>430.375358867979</v>
      </c>
      <c r="AO966">
        <v>389.08412587956201</v>
      </c>
      <c r="AP966">
        <v>366.24372146783702</v>
      </c>
      <c r="AQ966">
        <v>356.99542884354599</v>
      </c>
      <c r="AR966">
        <v>343.11965103045998</v>
      </c>
      <c r="AS966">
        <v>356.182321335719</v>
      </c>
      <c r="AT966">
        <v>369.98370071395499</v>
      </c>
      <c r="AU966">
        <v>403.77171356494</v>
      </c>
      <c r="AV966">
        <v>553.17200954790303</v>
      </c>
      <c r="AW966">
        <v>1517.3932205260901</v>
      </c>
      <c r="AX966">
        <v>3606.5294831585002</v>
      </c>
      <c r="AY966">
        <v>3305.4549144846101</v>
      </c>
      <c r="AZ966">
        <v>936.820190365646</v>
      </c>
      <c r="BA966">
        <v>425.72272586648398</v>
      </c>
      <c r="BB966">
        <v>367.58318758497199</v>
      </c>
      <c r="BC966">
        <v>360.99075982896397</v>
      </c>
      <c r="BD966">
        <v>372.73190184170397</v>
      </c>
      <c r="BE966">
        <v>414.65542769994698</v>
      </c>
      <c r="BF966">
        <v>416.34281073225901</v>
      </c>
      <c r="BG966">
        <v>368.03500584914298</v>
      </c>
      <c r="BH966">
        <v>353.52107890018999</v>
      </c>
      <c r="BI966">
        <v>357.903368451424</v>
      </c>
      <c r="BJ966">
        <v>371.61601870523799</v>
      </c>
      <c r="BK966">
        <v>453.618941367189</v>
      </c>
      <c r="BL966">
        <v>651.55346922397405</v>
      </c>
      <c r="BM966">
        <v>1077.9489287214101</v>
      </c>
      <c r="BN966">
        <v>1451.2449742357301</v>
      </c>
      <c r="BO966">
        <v>1668.3115544760699</v>
      </c>
      <c r="BP966">
        <v>1310.99468025585</v>
      </c>
      <c r="BQ966">
        <v>984.71265593961698</v>
      </c>
      <c r="BR966">
        <v>667.59688620456097</v>
      </c>
      <c r="BS966">
        <v>590.376907907342</v>
      </c>
      <c r="BT966">
        <v>611.94919724495003</v>
      </c>
      <c r="BU966">
        <v>688.25459542063402</v>
      </c>
      <c r="BV966">
        <v>777.55310418552597</v>
      </c>
      <c r="BW966">
        <v>1031.75695535506</v>
      </c>
      <c r="BX966">
        <v>937.39671172267401</v>
      </c>
      <c r="BY966">
        <v>934.81095839998704</v>
      </c>
      <c r="BZ966">
        <v>966.69363212134704</v>
      </c>
      <c r="CA966">
        <v>412.32924506802601</v>
      </c>
      <c r="CB966">
        <v>477.40901232248598</v>
      </c>
      <c r="CC966">
        <v>347.62749092316898</v>
      </c>
      <c r="CD966">
        <v>336.64511198173602</v>
      </c>
      <c r="CE966">
        <v>316.60456926508402</v>
      </c>
      <c r="CF966">
        <v>324.11747254051801</v>
      </c>
      <c r="CG966">
        <v>324.860553218826</v>
      </c>
      <c r="CH966">
        <v>320.84287651700998</v>
      </c>
      <c r="CI966">
        <v>314.30624133996002</v>
      </c>
      <c r="CJ966">
        <v>327.23842051148802</v>
      </c>
      <c r="CK966">
        <v>326.09460631679599</v>
      </c>
      <c r="CL966">
        <v>309.772179817211</v>
      </c>
      <c r="CM966">
        <v>311.29026287122201</v>
      </c>
      <c r="CN966">
        <v>325.18972268386398</v>
      </c>
      <c r="CO966">
        <v>322.84056667163901</v>
      </c>
      <c r="CP966">
        <v>319.56275127711302</v>
      </c>
      <c r="CQ966">
        <v>320.03316700309</v>
      </c>
      <c r="CR966">
        <v>308.86504780203001</v>
      </c>
      <c r="CS966">
        <v>316.68303660187303</v>
      </c>
      <c r="CT966">
        <v>313.79389903289302</v>
      </c>
      <c r="CU966">
        <v>320.30098783427201</v>
      </c>
      <c r="CV966">
        <v>311.18452789241798</v>
      </c>
      <c r="CW966">
        <v>315.63219391714699</v>
      </c>
      <c r="CX966">
        <v>307.00329841469602</v>
      </c>
      <c r="CY966">
        <v>313.87441476387102</v>
      </c>
      <c r="CZ966">
        <v>319.75091089893698</v>
      </c>
      <c r="DA966">
        <v>308.866098790102</v>
      </c>
      <c r="DB966">
        <v>325.76061434292501</v>
      </c>
      <c r="DC966">
        <v>316.14760120894698</v>
      </c>
      <c r="DD966">
        <v>312.74690989617199</v>
      </c>
      <c r="DE966">
        <v>316.34005167070899</v>
      </c>
      <c r="DF966">
        <v>316.235512857657</v>
      </c>
      <c r="DG966">
        <v>313.57916115921898</v>
      </c>
      <c r="DH966">
        <v>317.69513807765401</v>
      </c>
      <c r="DI966">
        <v>309.18893480353199</v>
      </c>
      <c r="DJ966">
        <v>312.47499568085402</v>
      </c>
      <c r="DK966">
        <v>313.87515433537902</v>
      </c>
      <c r="DL966">
        <v>308.25986411620102</v>
      </c>
      <c r="DM966">
        <v>311.85326422102702</v>
      </c>
      <c r="DN966">
        <v>319.69574252651199</v>
      </c>
      <c r="DO966">
        <v>315.38382629773099</v>
      </c>
      <c r="DP966">
        <v>316.76507591978498</v>
      </c>
      <c r="DQ966">
        <v>313.41621203107297</v>
      </c>
      <c r="DR966">
        <v>315.43292686540798</v>
      </c>
    </row>
    <row r="967" spans="1:122" x14ac:dyDescent="0.25">
      <c r="A967">
        <v>231.754503002001</v>
      </c>
      <c r="B967">
        <v>314.390683099326</v>
      </c>
      <c r="C967">
        <v>310.82899660780203</v>
      </c>
      <c r="D967">
        <v>310.40101932569399</v>
      </c>
      <c r="E967">
        <v>320.20252149232402</v>
      </c>
      <c r="F967">
        <v>317.31603132474299</v>
      </c>
      <c r="G967">
        <v>318.36382568624202</v>
      </c>
      <c r="H967">
        <v>313.85864516934498</v>
      </c>
      <c r="I967">
        <v>313.35665123207201</v>
      </c>
      <c r="J967">
        <v>318.89915895598102</v>
      </c>
      <c r="K967">
        <v>317.63611907622902</v>
      </c>
      <c r="L967">
        <v>306.632892255851</v>
      </c>
      <c r="M967">
        <v>314.35358646797999</v>
      </c>
      <c r="N967">
        <v>308.85085938710398</v>
      </c>
      <c r="O967">
        <v>314.02448965585103</v>
      </c>
      <c r="P967">
        <v>316.90887204584402</v>
      </c>
      <c r="Q967">
        <v>316.489154474217</v>
      </c>
      <c r="R967">
        <v>311.25589969309499</v>
      </c>
      <c r="S967">
        <v>323.26046669254799</v>
      </c>
      <c r="T967">
        <v>311.79359816071201</v>
      </c>
      <c r="U967">
        <v>320.98698670028801</v>
      </c>
      <c r="V967">
        <v>316.77837632880801</v>
      </c>
      <c r="W967">
        <v>314.07479641805998</v>
      </c>
      <c r="X967">
        <v>328.15618574184799</v>
      </c>
      <c r="Y967">
        <v>318.22818799678299</v>
      </c>
      <c r="Z967">
        <v>313.37300757271998</v>
      </c>
      <c r="AA967">
        <v>319.17834740678597</v>
      </c>
      <c r="AB967">
        <v>318.08552230245601</v>
      </c>
      <c r="AC967">
        <v>322.01105914965399</v>
      </c>
      <c r="AD967">
        <v>320.67432304145501</v>
      </c>
      <c r="AE967">
        <v>321.69126320489602</v>
      </c>
      <c r="AF967">
        <v>356.687199675898</v>
      </c>
      <c r="AG967">
        <v>837.72696384132701</v>
      </c>
      <c r="AH967">
        <v>2081.2975797310301</v>
      </c>
      <c r="AI967">
        <v>1204.7777307988799</v>
      </c>
      <c r="AJ967">
        <v>670.43333108475599</v>
      </c>
      <c r="AK967">
        <v>512.19514469255705</v>
      </c>
      <c r="AL967">
        <v>402.212005469296</v>
      </c>
      <c r="AM967">
        <v>451.42984928285398</v>
      </c>
      <c r="AN967">
        <v>440.54492883373098</v>
      </c>
      <c r="AO967">
        <v>393.68038941722398</v>
      </c>
      <c r="AP967">
        <v>369.84820256192899</v>
      </c>
      <c r="AQ967">
        <v>362.38247158841898</v>
      </c>
      <c r="AR967">
        <v>346.83619673657</v>
      </c>
      <c r="AS967">
        <v>357.684593624728</v>
      </c>
      <c r="AT967">
        <v>373.22307334514801</v>
      </c>
      <c r="AU967">
        <v>416.09330539418602</v>
      </c>
      <c r="AV967">
        <v>569.08782122193702</v>
      </c>
      <c r="AW967">
        <v>1523.0210860407001</v>
      </c>
      <c r="AX967">
        <v>3651.7570249411001</v>
      </c>
      <c r="AY967">
        <v>3222.20197101637</v>
      </c>
      <c r="AZ967">
        <v>905.51909696307098</v>
      </c>
      <c r="BA967">
        <v>421.015184685235</v>
      </c>
      <c r="BB967">
        <v>369.79328075612199</v>
      </c>
      <c r="BC967">
        <v>359.488451617203</v>
      </c>
      <c r="BD967">
        <v>373.35497661906498</v>
      </c>
      <c r="BE967">
        <v>421.45281224936599</v>
      </c>
      <c r="BF967">
        <v>424.55170878177699</v>
      </c>
      <c r="BG967">
        <v>369.77350677746</v>
      </c>
      <c r="BH967">
        <v>352.01915895909798</v>
      </c>
      <c r="BI967">
        <v>361.31164098600101</v>
      </c>
      <c r="BJ967">
        <v>376.07105932559602</v>
      </c>
      <c r="BK967">
        <v>452.79843828796601</v>
      </c>
      <c r="BL967">
        <v>686.76684109729297</v>
      </c>
      <c r="BM967">
        <v>1090.35239370264</v>
      </c>
      <c r="BN967">
        <v>1555.4153883894101</v>
      </c>
      <c r="BO967">
        <v>1739.05880591142</v>
      </c>
      <c r="BP967">
        <v>1325.5648288760899</v>
      </c>
      <c r="BQ967">
        <v>1038.9854065844499</v>
      </c>
      <c r="BR967">
        <v>702.816046278214</v>
      </c>
      <c r="BS967">
        <v>627.16789547199198</v>
      </c>
      <c r="BT967">
        <v>645.60169971520804</v>
      </c>
      <c r="BU967">
        <v>723.26903212948798</v>
      </c>
      <c r="BV967">
        <v>830.08163397103897</v>
      </c>
      <c r="BW967">
        <v>1080.29425561894</v>
      </c>
      <c r="BX967">
        <v>1034.39986452056</v>
      </c>
      <c r="BY967">
        <v>1007.17482928385</v>
      </c>
      <c r="BZ967">
        <v>985.81935829162398</v>
      </c>
      <c r="CA967">
        <v>415.62108399846198</v>
      </c>
      <c r="CB967">
        <v>474.311230748561</v>
      </c>
      <c r="CC967">
        <v>351.55466330767598</v>
      </c>
      <c r="CD967">
        <v>338.64476514861201</v>
      </c>
      <c r="CE967">
        <v>319.16985199374898</v>
      </c>
      <c r="CF967">
        <v>326.60566743101202</v>
      </c>
      <c r="CG967">
        <v>327.23084922512299</v>
      </c>
      <c r="CH967">
        <v>321.29469207417799</v>
      </c>
      <c r="CI967">
        <v>311.98249401598002</v>
      </c>
      <c r="CJ967">
        <v>328.08183128437503</v>
      </c>
      <c r="CK967">
        <v>328.26851908412499</v>
      </c>
      <c r="CL967">
        <v>308.685091926371</v>
      </c>
      <c r="CM967">
        <v>306.99425740393599</v>
      </c>
      <c r="CN967">
        <v>326.16185685966201</v>
      </c>
      <c r="CO967">
        <v>324.99250357255102</v>
      </c>
      <c r="CP967">
        <v>320.981283336996</v>
      </c>
      <c r="CQ967">
        <v>322.46449433159398</v>
      </c>
      <c r="CR967">
        <v>311.74593273395902</v>
      </c>
      <c r="CS967">
        <v>318.175552913437</v>
      </c>
      <c r="CT967">
        <v>314.12553075883301</v>
      </c>
      <c r="CU967">
        <v>319.11610478516002</v>
      </c>
      <c r="CV967">
        <v>314.88625800039898</v>
      </c>
      <c r="CW967">
        <v>315.644082635551</v>
      </c>
      <c r="CX967">
        <v>310.767684307661</v>
      </c>
      <c r="CY967">
        <v>315.12749363353601</v>
      </c>
      <c r="CZ967">
        <v>317.40942532854802</v>
      </c>
      <c r="DA967">
        <v>308.83561866395701</v>
      </c>
      <c r="DB967">
        <v>327.43926208535402</v>
      </c>
      <c r="DC967">
        <v>317.74152540888002</v>
      </c>
      <c r="DD967">
        <v>311.96822837620903</v>
      </c>
      <c r="DE967">
        <v>321.08488821382599</v>
      </c>
      <c r="DF967">
        <v>317.39590249372498</v>
      </c>
      <c r="DG967">
        <v>312.89042619477198</v>
      </c>
      <c r="DH967">
        <v>317.46770611370999</v>
      </c>
      <c r="DI967">
        <v>310.93995220187003</v>
      </c>
      <c r="DJ967">
        <v>312.81325172125702</v>
      </c>
      <c r="DK967">
        <v>314.31726592042401</v>
      </c>
      <c r="DL967">
        <v>312.57030330638798</v>
      </c>
      <c r="DM967">
        <v>310.79544168508801</v>
      </c>
      <c r="DN967">
        <v>316.881466905747</v>
      </c>
      <c r="DO967">
        <v>311.81244099421002</v>
      </c>
      <c r="DP967">
        <v>316.74353443144702</v>
      </c>
      <c r="DQ967">
        <v>311.52114262790298</v>
      </c>
      <c r="DR967">
        <v>320.10111679978399</v>
      </c>
    </row>
    <row r="968" spans="1:122" x14ac:dyDescent="0.25">
      <c r="A968">
        <v>231.99466310873899</v>
      </c>
      <c r="B968">
        <v>315.27895409024001</v>
      </c>
      <c r="C968">
        <v>308.950270034754</v>
      </c>
      <c r="D968">
        <v>310.329519919235</v>
      </c>
      <c r="E968">
        <v>321.48073207047798</v>
      </c>
      <c r="F968">
        <v>314.55916526406202</v>
      </c>
      <c r="G968">
        <v>318.25698577119999</v>
      </c>
      <c r="H968">
        <v>313.76815965259698</v>
      </c>
      <c r="I968">
        <v>315.89115641178103</v>
      </c>
      <c r="J968">
        <v>318.562772518207</v>
      </c>
      <c r="K968">
        <v>316.23703841325198</v>
      </c>
      <c r="L968">
        <v>307.60836705258998</v>
      </c>
      <c r="M968">
        <v>314.82531348192299</v>
      </c>
      <c r="N968">
        <v>309.234149353693</v>
      </c>
      <c r="O968">
        <v>318.320257990963</v>
      </c>
      <c r="P968">
        <v>317.74390978892598</v>
      </c>
      <c r="Q968">
        <v>316.94990551776402</v>
      </c>
      <c r="R968">
        <v>309.20945066053298</v>
      </c>
      <c r="S968">
        <v>322.55894675316301</v>
      </c>
      <c r="T968">
        <v>311.15684611205302</v>
      </c>
      <c r="U968">
        <v>325.046030742563</v>
      </c>
      <c r="V968">
        <v>315.83262494996097</v>
      </c>
      <c r="W968">
        <v>315.44462591359701</v>
      </c>
      <c r="X968">
        <v>330.25864560884702</v>
      </c>
      <c r="Y968">
        <v>316.95220009395598</v>
      </c>
      <c r="Z968">
        <v>314.26011974082002</v>
      </c>
      <c r="AA968">
        <v>317.76591711084899</v>
      </c>
      <c r="AB968">
        <v>318.70285153557302</v>
      </c>
      <c r="AC968">
        <v>324.83888627871102</v>
      </c>
      <c r="AD968">
        <v>319.529655827672</v>
      </c>
      <c r="AE968">
        <v>321.833138687445</v>
      </c>
      <c r="AF968">
        <v>357.85778592365102</v>
      </c>
      <c r="AG968">
        <v>827.752799485683</v>
      </c>
      <c r="AH968">
        <v>2139.9659601129101</v>
      </c>
      <c r="AI968">
        <v>1289.0865642212</v>
      </c>
      <c r="AJ968">
        <v>716.91124542933198</v>
      </c>
      <c r="AK968">
        <v>540.29765029350006</v>
      </c>
      <c r="AL968">
        <v>418.09974894690902</v>
      </c>
      <c r="AM968">
        <v>467.42782677248601</v>
      </c>
      <c r="AN968">
        <v>452.19452248536697</v>
      </c>
      <c r="AO968">
        <v>404.453714537206</v>
      </c>
      <c r="AP968">
        <v>375.87605396416302</v>
      </c>
      <c r="AQ968">
        <v>366.69970660082998</v>
      </c>
      <c r="AR968">
        <v>350.90962845623</v>
      </c>
      <c r="AS968">
        <v>359.95725522326597</v>
      </c>
      <c r="AT968">
        <v>377.17543262393298</v>
      </c>
      <c r="AU968">
        <v>429.950480880844</v>
      </c>
      <c r="AV968">
        <v>606.14261486701298</v>
      </c>
      <c r="AW968">
        <v>1677.14565936235</v>
      </c>
      <c r="AX968">
        <v>3731.9178022390902</v>
      </c>
      <c r="AY968">
        <v>2929.6613784184501</v>
      </c>
      <c r="AZ968">
        <v>834.61832649697101</v>
      </c>
      <c r="BA968">
        <v>415.80197747413399</v>
      </c>
      <c r="BB968">
        <v>370.56364285883802</v>
      </c>
      <c r="BC968">
        <v>357.87134071465101</v>
      </c>
      <c r="BD968">
        <v>369.93191933919098</v>
      </c>
      <c r="BE968">
        <v>414.57435475984198</v>
      </c>
      <c r="BF968">
        <v>427.375013418869</v>
      </c>
      <c r="BG968">
        <v>367.31822861508198</v>
      </c>
      <c r="BH968">
        <v>351.258438810543</v>
      </c>
      <c r="BI968">
        <v>364.46199783218799</v>
      </c>
      <c r="BJ968">
        <v>380.02999823241697</v>
      </c>
      <c r="BK968">
        <v>455.35290228342302</v>
      </c>
      <c r="BL968">
        <v>712.60495890861398</v>
      </c>
      <c r="BM968">
        <v>1140.38135620002</v>
      </c>
      <c r="BN968">
        <v>1617.9855740872999</v>
      </c>
      <c r="BO968">
        <v>1799.2060029967499</v>
      </c>
      <c r="BP968">
        <v>1359.59375565802</v>
      </c>
      <c r="BQ968">
        <v>1073.95402595357</v>
      </c>
      <c r="BR968">
        <v>732.51103569138695</v>
      </c>
      <c r="BS968">
        <v>656.54561482101803</v>
      </c>
      <c r="BT968">
        <v>678.45791483837002</v>
      </c>
      <c r="BU968">
        <v>764.22726468681697</v>
      </c>
      <c r="BV968">
        <v>877.19098382960306</v>
      </c>
      <c r="BW968">
        <v>1140.3304130346401</v>
      </c>
      <c r="BX968">
        <v>1087.0077161233401</v>
      </c>
      <c r="BY968">
        <v>1051.6279224687701</v>
      </c>
      <c r="BZ968">
        <v>1011.96303344425</v>
      </c>
      <c r="CA968">
        <v>418.91212508563802</v>
      </c>
      <c r="CB968">
        <v>479.29751828048802</v>
      </c>
      <c r="CC968">
        <v>352.13328015999701</v>
      </c>
      <c r="CD968">
        <v>339.138889392941</v>
      </c>
      <c r="CE968">
        <v>323.10770968095301</v>
      </c>
      <c r="CF968">
        <v>329.49284631452298</v>
      </c>
      <c r="CG968">
        <v>331.53322223655402</v>
      </c>
      <c r="CH968">
        <v>320.91181052689001</v>
      </c>
      <c r="CI968">
        <v>314.38048387663702</v>
      </c>
      <c r="CJ968">
        <v>331.544797619767</v>
      </c>
      <c r="CK968">
        <v>325.52593434697599</v>
      </c>
      <c r="CL968">
        <v>308.18764978568902</v>
      </c>
      <c r="CM968">
        <v>310.05439352635801</v>
      </c>
      <c r="CN968">
        <v>324.69893524152798</v>
      </c>
      <c r="CO968">
        <v>324.24669735465699</v>
      </c>
      <c r="CP968">
        <v>321.79408232145801</v>
      </c>
      <c r="CQ968">
        <v>324.08515590741303</v>
      </c>
      <c r="CR968">
        <v>313.50330916054901</v>
      </c>
      <c r="CS968">
        <v>318.907426573473</v>
      </c>
      <c r="CT968">
        <v>314.31852901238199</v>
      </c>
      <c r="CU968">
        <v>315.73035241092299</v>
      </c>
      <c r="CV968">
        <v>314.38942291349099</v>
      </c>
      <c r="CW968">
        <v>315.71238931215299</v>
      </c>
      <c r="CX968">
        <v>313.88650357572402</v>
      </c>
      <c r="CY968">
        <v>315.12223788022902</v>
      </c>
      <c r="CZ968">
        <v>317.07210756017099</v>
      </c>
      <c r="DA968">
        <v>309.35740885886003</v>
      </c>
      <c r="DB968">
        <v>330.35961749124999</v>
      </c>
      <c r="DC968">
        <v>315.884130342807</v>
      </c>
      <c r="DD968">
        <v>311.44532958953801</v>
      </c>
      <c r="DE968">
        <v>321.34118404021098</v>
      </c>
      <c r="DF968">
        <v>319.76992688348003</v>
      </c>
      <c r="DG968">
        <v>313.641379983511</v>
      </c>
      <c r="DH968">
        <v>316.716708428039</v>
      </c>
      <c r="DI968">
        <v>311.78812696173401</v>
      </c>
      <c r="DJ968">
        <v>313.27612584887299</v>
      </c>
      <c r="DK968">
        <v>314.53442101367699</v>
      </c>
      <c r="DL968">
        <v>315.74162736405202</v>
      </c>
      <c r="DM968">
        <v>309.43271049215201</v>
      </c>
      <c r="DN968">
        <v>315.195891202697</v>
      </c>
      <c r="DO968">
        <v>308.50224852830701</v>
      </c>
      <c r="DP968">
        <v>317.133716797776</v>
      </c>
      <c r="DQ968">
        <v>311.32028523265001</v>
      </c>
      <c r="DR968">
        <v>319.17904049470798</v>
      </c>
    </row>
    <row r="969" spans="1:122" x14ac:dyDescent="0.25">
      <c r="A969">
        <v>232.23482321547601</v>
      </c>
      <c r="B969">
        <v>314.30555892003099</v>
      </c>
      <c r="C969">
        <v>308.33215854385099</v>
      </c>
      <c r="D969">
        <v>311.013127127448</v>
      </c>
      <c r="E969">
        <v>320.04490049962101</v>
      </c>
      <c r="F969">
        <v>312.307928950389</v>
      </c>
      <c r="G969">
        <v>317.24154250478</v>
      </c>
      <c r="H969">
        <v>313.44472155363701</v>
      </c>
      <c r="I969">
        <v>313.717136871668</v>
      </c>
      <c r="J969">
        <v>318.93997626591198</v>
      </c>
      <c r="K969">
        <v>314.71163123624098</v>
      </c>
      <c r="L969">
        <v>309.377095491207</v>
      </c>
      <c r="M969">
        <v>313.47608023919901</v>
      </c>
      <c r="N969">
        <v>309.718805192861</v>
      </c>
      <c r="O969">
        <v>318.41268184041598</v>
      </c>
      <c r="P969">
        <v>318.55908962903499</v>
      </c>
      <c r="Q969">
        <v>316.36721020445998</v>
      </c>
      <c r="R969">
        <v>307.15409839253101</v>
      </c>
      <c r="S969">
        <v>321.39930957360502</v>
      </c>
      <c r="T969">
        <v>310.86783451262301</v>
      </c>
      <c r="U969">
        <v>325.99146123083699</v>
      </c>
      <c r="V969">
        <v>316.10126935403798</v>
      </c>
      <c r="W969">
        <v>316.64091438320702</v>
      </c>
      <c r="X969">
        <v>330.78027809799801</v>
      </c>
      <c r="Y969">
        <v>316.03434125995199</v>
      </c>
      <c r="Z969">
        <v>314.55001414287301</v>
      </c>
      <c r="AA969">
        <v>315.47126076807803</v>
      </c>
      <c r="AB969">
        <v>320.93291489740801</v>
      </c>
      <c r="AC969">
        <v>328.49011255999397</v>
      </c>
      <c r="AD969">
        <v>321.55905634055699</v>
      </c>
      <c r="AE969">
        <v>325.34038296654302</v>
      </c>
      <c r="AF969">
        <v>359.47806010750497</v>
      </c>
      <c r="AG969">
        <v>817.400662004379</v>
      </c>
      <c r="AH969">
        <v>2183.3119740750799</v>
      </c>
      <c r="AI969">
        <v>1398.8427450899601</v>
      </c>
      <c r="AJ969">
        <v>787.08043419265698</v>
      </c>
      <c r="AK969">
        <v>585.84864651856901</v>
      </c>
      <c r="AL969">
        <v>435.77456035463803</v>
      </c>
      <c r="AM969">
        <v>497.76606625292402</v>
      </c>
      <c r="AN969">
        <v>474.682720086524</v>
      </c>
      <c r="AO969">
        <v>418.94336210255898</v>
      </c>
      <c r="AP969">
        <v>385.12494678222799</v>
      </c>
      <c r="AQ969">
        <v>372.11554757030302</v>
      </c>
      <c r="AR969">
        <v>357.80585730124</v>
      </c>
      <c r="AS969">
        <v>363.06326389737501</v>
      </c>
      <c r="AT969">
        <v>384.77106313597398</v>
      </c>
      <c r="AU969">
        <v>447.186315480909</v>
      </c>
      <c r="AV969">
        <v>679.26283071627404</v>
      </c>
      <c r="AW969">
        <v>1969.8652035007999</v>
      </c>
      <c r="AX969">
        <v>3878.7523820134202</v>
      </c>
      <c r="AY969">
        <v>2628.4428510841099</v>
      </c>
      <c r="AZ969">
        <v>750.09858450735396</v>
      </c>
      <c r="BA969">
        <v>408.38355855301802</v>
      </c>
      <c r="BB969">
        <v>369.00281629030701</v>
      </c>
      <c r="BC969">
        <v>356.88422056255803</v>
      </c>
      <c r="BD969">
        <v>372.46257488371702</v>
      </c>
      <c r="BE969">
        <v>420.86307844825001</v>
      </c>
      <c r="BF969">
        <v>427.65555298349301</v>
      </c>
      <c r="BG969">
        <v>366.361541477012</v>
      </c>
      <c r="BH969">
        <v>349.69726602698501</v>
      </c>
      <c r="BI969">
        <v>362.58008492902502</v>
      </c>
      <c r="BJ969">
        <v>384.48899726188301</v>
      </c>
      <c r="BK969">
        <v>466.23220956949302</v>
      </c>
      <c r="BL969">
        <v>766.63927067372003</v>
      </c>
      <c r="BM969">
        <v>1249.10659198079</v>
      </c>
      <c r="BN969">
        <v>1750.9004381280799</v>
      </c>
      <c r="BO969">
        <v>1923.9533473577401</v>
      </c>
      <c r="BP969">
        <v>1446.0660588564299</v>
      </c>
      <c r="BQ969">
        <v>1150.30446642891</v>
      </c>
      <c r="BR969">
        <v>794.47226141486999</v>
      </c>
      <c r="BS969">
        <v>718.78880888867798</v>
      </c>
      <c r="BT969">
        <v>757.78855605256399</v>
      </c>
      <c r="BU969">
        <v>854.35596364866001</v>
      </c>
      <c r="BV969">
        <v>990.63232207823603</v>
      </c>
      <c r="BW969">
        <v>1280.98077296151</v>
      </c>
      <c r="BX969">
        <v>1199.24912745556</v>
      </c>
      <c r="BY969">
        <v>1146.4830326507299</v>
      </c>
      <c r="BZ969">
        <v>1067.34766394812</v>
      </c>
      <c r="CA969">
        <v>425.738144613798</v>
      </c>
      <c r="CB969">
        <v>485.43205127884698</v>
      </c>
      <c r="CC969">
        <v>356.431280241423</v>
      </c>
      <c r="CD969">
        <v>338.64511576227</v>
      </c>
      <c r="CE969">
        <v>325.03149870658001</v>
      </c>
      <c r="CF969">
        <v>329.84983938403002</v>
      </c>
      <c r="CG969">
        <v>336.26558413868503</v>
      </c>
      <c r="CH969">
        <v>320.88540566959</v>
      </c>
      <c r="CI969">
        <v>314.35679679170602</v>
      </c>
      <c r="CJ969">
        <v>329.75973732936001</v>
      </c>
      <c r="CK969">
        <v>324.35290637665202</v>
      </c>
      <c r="CL969">
        <v>307.880813399761</v>
      </c>
      <c r="CM969">
        <v>311.86546883333398</v>
      </c>
      <c r="CN969">
        <v>325.58497470930899</v>
      </c>
      <c r="CO969">
        <v>322.75098307770099</v>
      </c>
      <c r="CP969">
        <v>321.10791011960202</v>
      </c>
      <c r="CQ969">
        <v>323.81993877282503</v>
      </c>
      <c r="CR969">
        <v>314.59403961043</v>
      </c>
      <c r="CS969">
        <v>318.12232697501202</v>
      </c>
      <c r="CT969">
        <v>313.967479324571</v>
      </c>
      <c r="CU969">
        <v>314.753299393041</v>
      </c>
      <c r="CV969">
        <v>316.74419051463798</v>
      </c>
      <c r="CW969">
        <v>315.872440819004</v>
      </c>
      <c r="CX969">
        <v>314.67037884251999</v>
      </c>
      <c r="CY969">
        <v>314.25336992203199</v>
      </c>
      <c r="CZ969">
        <v>315.45272240965897</v>
      </c>
      <c r="DA969">
        <v>310.619261517609</v>
      </c>
      <c r="DB969">
        <v>327.43376104745499</v>
      </c>
      <c r="DC969">
        <v>311.72386418627701</v>
      </c>
      <c r="DD969">
        <v>311.87784803934602</v>
      </c>
      <c r="DE969">
        <v>318.84563731857901</v>
      </c>
      <c r="DF969">
        <v>321.19891175679902</v>
      </c>
      <c r="DG969">
        <v>310.47358314918199</v>
      </c>
      <c r="DH969">
        <v>316.04259027481402</v>
      </c>
      <c r="DI969">
        <v>311.70078209501298</v>
      </c>
      <c r="DJ969">
        <v>315.88069717298799</v>
      </c>
      <c r="DK969">
        <v>314.88671995584502</v>
      </c>
      <c r="DL969">
        <v>316.77193930937301</v>
      </c>
      <c r="DM969">
        <v>310.98245915431301</v>
      </c>
      <c r="DN969">
        <v>315.389181666784</v>
      </c>
      <c r="DO969">
        <v>309.77685587440902</v>
      </c>
      <c r="DP969">
        <v>316.61340428007998</v>
      </c>
      <c r="DQ969">
        <v>310.19486516857</v>
      </c>
      <c r="DR969">
        <v>317.50751978857198</v>
      </c>
    </row>
    <row r="970" spans="1:122" x14ac:dyDescent="0.25">
      <c r="A970">
        <v>232.474983322214</v>
      </c>
      <c r="B970">
        <v>316.16245555560602</v>
      </c>
      <c r="C970">
        <v>310.59453619233898</v>
      </c>
      <c r="D970">
        <v>308.83709940659401</v>
      </c>
      <c r="E970">
        <v>320.26419157095103</v>
      </c>
      <c r="F970">
        <v>312.59870340359203</v>
      </c>
      <c r="G970">
        <v>313.950963573519</v>
      </c>
      <c r="H970">
        <v>312.34328526767803</v>
      </c>
      <c r="I970">
        <v>309.80535448259099</v>
      </c>
      <c r="J970">
        <v>320.73004063273902</v>
      </c>
      <c r="K970">
        <v>314.59207583312099</v>
      </c>
      <c r="L970">
        <v>309.19091619214799</v>
      </c>
      <c r="M970">
        <v>312.651158590519</v>
      </c>
      <c r="N970">
        <v>310.18983989541499</v>
      </c>
      <c r="O970">
        <v>318.00525801487498</v>
      </c>
      <c r="P970">
        <v>319.47252890897897</v>
      </c>
      <c r="Q970">
        <v>313.91609175706401</v>
      </c>
      <c r="R970">
        <v>306.90439594013901</v>
      </c>
      <c r="S970">
        <v>320.03223441923097</v>
      </c>
      <c r="T970">
        <v>306.93943164536603</v>
      </c>
      <c r="U970">
        <v>322.884496358967</v>
      </c>
      <c r="V970">
        <v>315.81775642789898</v>
      </c>
      <c r="W970">
        <v>317.50392763851602</v>
      </c>
      <c r="X970">
        <v>327.76941467850401</v>
      </c>
      <c r="Y970">
        <v>313.48917915933799</v>
      </c>
      <c r="Z970">
        <v>315.20991935611301</v>
      </c>
      <c r="AA970">
        <v>318.957988177983</v>
      </c>
      <c r="AB970">
        <v>323.088985482993</v>
      </c>
      <c r="AC970">
        <v>329.794035502496</v>
      </c>
      <c r="AD970">
        <v>321.77877099914099</v>
      </c>
      <c r="AE970">
        <v>330.776373850987</v>
      </c>
      <c r="AF970">
        <v>363.39673113932997</v>
      </c>
      <c r="AG970">
        <v>783.20438090039795</v>
      </c>
      <c r="AH970">
        <v>2113.3432477454198</v>
      </c>
      <c r="AI970">
        <v>1477.3119040628701</v>
      </c>
      <c r="AJ970">
        <v>821.57353164806898</v>
      </c>
      <c r="AK970">
        <v>621.721913758504</v>
      </c>
      <c r="AL970">
        <v>447.06346525087599</v>
      </c>
      <c r="AM970">
        <v>525.96679782772901</v>
      </c>
      <c r="AN970">
        <v>507.648136674059</v>
      </c>
      <c r="AO970">
        <v>431.26191875565303</v>
      </c>
      <c r="AP970">
        <v>395.70392137767999</v>
      </c>
      <c r="AQ970">
        <v>376.39576785314199</v>
      </c>
      <c r="AR970">
        <v>360.20966078724098</v>
      </c>
      <c r="AS970">
        <v>363.52367106896099</v>
      </c>
      <c r="AT970">
        <v>390.91112879095499</v>
      </c>
      <c r="AU970">
        <v>466.83398602581099</v>
      </c>
      <c r="AV970">
        <v>739.54390304835101</v>
      </c>
      <c r="AW970">
        <v>2296.3857648058602</v>
      </c>
      <c r="AX970">
        <v>3997.7036130337401</v>
      </c>
      <c r="AY970">
        <v>2384.6112199414101</v>
      </c>
      <c r="AZ970">
        <v>725.07143522956096</v>
      </c>
      <c r="BA970">
        <v>411.12748111284498</v>
      </c>
      <c r="BB970">
        <v>367.623026543013</v>
      </c>
      <c r="BC970">
        <v>355.47308469416203</v>
      </c>
      <c r="BD970">
        <v>384.57203348396303</v>
      </c>
      <c r="BE970">
        <v>446.61032661042901</v>
      </c>
      <c r="BF970">
        <v>422.70286212428101</v>
      </c>
      <c r="BG970">
        <v>362.69815211672301</v>
      </c>
      <c r="BH970">
        <v>349.93932111587299</v>
      </c>
      <c r="BI970">
        <v>359.54681399707601</v>
      </c>
      <c r="BJ970">
        <v>387.75665571555101</v>
      </c>
      <c r="BK970">
        <v>478.28367682974698</v>
      </c>
      <c r="BL970">
        <v>832.66470392578401</v>
      </c>
      <c r="BM970">
        <v>1374.4322267514301</v>
      </c>
      <c r="BN970">
        <v>1892.3763870922501</v>
      </c>
      <c r="BO970">
        <v>2059.50049330923</v>
      </c>
      <c r="BP970">
        <v>1554.1992128199099</v>
      </c>
      <c r="BQ970">
        <v>1250.0223572443699</v>
      </c>
      <c r="BR970">
        <v>876.16159829172398</v>
      </c>
      <c r="BS970">
        <v>802.10544603994401</v>
      </c>
      <c r="BT970">
        <v>859.11926890910399</v>
      </c>
      <c r="BU970">
        <v>972.29346750673199</v>
      </c>
      <c r="BV970">
        <v>1143.8907226625299</v>
      </c>
      <c r="BW970">
        <v>1480.7031812619</v>
      </c>
      <c r="BX970">
        <v>1361.77546713264</v>
      </c>
      <c r="BY970">
        <v>1291.7017458135699</v>
      </c>
      <c r="BZ970">
        <v>1151.9828319988401</v>
      </c>
      <c r="CA970">
        <v>434.23746795216499</v>
      </c>
      <c r="CB970">
        <v>492.811225836956</v>
      </c>
      <c r="CC970">
        <v>363.566849477424</v>
      </c>
      <c r="CD970">
        <v>341.98429497864799</v>
      </c>
      <c r="CE970">
        <v>323.375288106109</v>
      </c>
      <c r="CF970">
        <v>330.58091185278101</v>
      </c>
      <c r="CG970">
        <v>335.72801543026702</v>
      </c>
      <c r="CH970">
        <v>322.124654574224</v>
      </c>
      <c r="CI970">
        <v>313.86053051667602</v>
      </c>
      <c r="CJ970">
        <v>325.16139769633003</v>
      </c>
      <c r="CK970">
        <v>326.276354154285</v>
      </c>
      <c r="CL970">
        <v>308.426223266612</v>
      </c>
      <c r="CM970">
        <v>314.62069525820499</v>
      </c>
      <c r="CN970">
        <v>324.050760481861</v>
      </c>
      <c r="CO970">
        <v>319.66732689963902</v>
      </c>
      <c r="CP970">
        <v>321.33009933232199</v>
      </c>
      <c r="CQ970">
        <v>328.59967021327901</v>
      </c>
      <c r="CR970">
        <v>320.122043932179</v>
      </c>
      <c r="CS970">
        <v>314.234412989916</v>
      </c>
      <c r="CT970">
        <v>312.12577340227199</v>
      </c>
      <c r="CU970">
        <v>314.28455322854398</v>
      </c>
      <c r="CV970">
        <v>322.35817703415302</v>
      </c>
      <c r="CW970">
        <v>315.56578649360199</v>
      </c>
      <c r="CX970">
        <v>316.609509917808</v>
      </c>
      <c r="CY970">
        <v>309.64295678109198</v>
      </c>
      <c r="CZ970">
        <v>311.62595337782102</v>
      </c>
      <c r="DA970">
        <v>317.64255254743699</v>
      </c>
      <c r="DB970">
        <v>322.78174096067897</v>
      </c>
      <c r="DC970">
        <v>310.41571373303998</v>
      </c>
      <c r="DD970">
        <v>315.87858774286298</v>
      </c>
      <c r="DE970">
        <v>317.63277131086801</v>
      </c>
      <c r="DF970">
        <v>321.03296749602703</v>
      </c>
      <c r="DG970">
        <v>310.92064543883299</v>
      </c>
      <c r="DH970">
        <v>312.79044059871597</v>
      </c>
      <c r="DI970">
        <v>310.44780675839598</v>
      </c>
      <c r="DJ970">
        <v>320.38221511382602</v>
      </c>
      <c r="DK970">
        <v>318.02830052364902</v>
      </c>
      <c r="DL970">
        <v>321.092535399734</v>
      </c>
      <c r="DM970">
        <v>312.42315714877901</v>
      </c>
      <c r="DN970">
        <v>316.71328908707801</v>
      </c>
      <c r="DO970">
        <v>312.84399411444701</v>
      </c>
      <c r="DP970">
        <v>319.18143459785801</v>
      </c>
      <c r="DQ970">
        <v>310.23989378349398</v>
      </c>
      <c r="DR970">
        <v>319.061924229277</v>
      </c>
    </row>
    <row r="971" spans="1:122" x14ac:dyDescent="0.25">
      <c r="A971">
        <v>232.71514342895199</v>
      </c>
      <c r="B971">
        <v>321.43518688517901</v>
      </c>
      <c r="C971">
        <v>311.00633346200402</v>
      </c>
      <c r="D971">
        <v>308.94686526863399</v>
      </c>
      <c r="E971">
        <v>320.87376203845002</v>
      </c>
      <c r="F971">
        <v>312.942576583299</v>
      </c>
      <c r="G971">
        <v>308.55222194584098</v>
      </c>
      <c r="H971">
        <v>315.42014332668401</v>
      </c>
      <c r="I971">
        <v>310.90179975478202</v>
      </c>
      <c r="J971">
        <v>318.16630594656198</v>
      </c>
      <c r="K971">
        <v>313.73345007778801</v>
      </c>
      <c r="L971">
        <v>310.886645728161</v>
      </c>
      <c r="M971">
        <v>311.65198006085399</v>
      </c>
      <c r="N971">
        <v>310.93102359106501</v>
      </c>
      <c r="O971">
        <v>317.00114538940397</v>
      </c>
      <c r="P971">
        <v>319.41613906824398</v>
      </c>
      <c r="Q971">
        <v>313.18466069459402</v>
      </c>
      <c r="R971">
        <v>306.16494095582902</v>
      </c>
      <c r="S971">
        <v>319.62843554120002</v>
      </c>
      <c r="T971">
        <v>304.18441047328002</v>
      </c>
      <c r="U971">
        <v>322.06355492070702</v>
      </c>
      <c r="V971">
        <v>315.69281287981499</v>
      </c>
      <c r="W971">
        <v>316.24759310915903</v>
      </c>
      <c r="X971">
        <v>325.416158355059</v>
      </c>
      <c r="Y971">
        <v>314.87410673372</v>
      </c>
      <c r="Z971">
        <v>318.51113459622599</v>
      </c>
      <c r="AA971">
        <v>320.31401582898502</v>
      </c>
      <c r="AB971">
        <v>322.27198667214202</v>
      </c>
      <c r="AC971">
        <v>333.456830176609</v>
      </c>
      <c r="AD971">
        <v>321.46879811122898</v>
      </c>
      <c r="AE971">
        <v>331.777429712816</v>
      </c>
      <c r="AF971">
        <v>369.28683873508498</v>
      </c>
      <c r="AG971">
        <v>754.56957028587101</v>
      </c>
      <c r="AH971">
        <v>2121.4182054224898</v>
      </c>
      <c r="AI971">
        <v>1501.0251812451399</v>
      </c>
      <c r="AJ971">
        <v>866.67259652587802</v>
      </c>
      <c r="AK971">
        <v>646.30137082178999</v>
      </c>
      <c r="AL971">
        <v>463.30018517309702</v>
      </c>
      <c r="AM971">
        <v>537.61366571289398</v>
      </c>
      <c r="AN971">
        <v>521.36245829334098</v>
      </c>
      <c r="AO971">
        <v>446.272719968655</v>
      </c>
      <c r="AP971">
        <v>404.08533090101997</v>
      </c>
      <c r="AQ971">
        <v>377.54485864178997</v>
      </c>
      <c r="AR971">
        <v>360.88447561577698</v>
      </c>
      <c r="AS971">
        <v>367.05204849232399</v>
      </c>
      <c r="AT971">
        <v>398.88539123485202</v>
      </c>
      <c r="AU971">
        <v>481.65263244358999</v>
      </c>
      <c r="AV971">
        <v>796.71003797568403</v>
      </c>
      <c r="AW971">
        <v>2366.2128608238199</v>
      </c>
      <c r="AX971">
        <v>4028.5102040966499</v>
      </c>
      <c r="AY971">
        <v>2253.6815982912799</v>
      </c>
      <c r="AZ971">
        <v>697.66617819243299</v>
      </c>
      <c r="BA971">
        <v>405.56517743231802</v>
      </c>
      <c r="BB971">
        <v>366.69684402600802</v>
      </c>
      <c r="BC971">
        <v>355.68939776635801</v>
      </c>
      <c r="BD971">
        <v>391.47537310208799</v>
      </c>
      <c r="BE971">
        <v>446.42891581320799</v>
      </c>
      <c r="BF971">
        <v>427.07241573093802</v>
      </c>
      <c r="BG971">
        <v>362.87980643274699</v>
      </c>
      <c r="BH971">
        <v>352.908417655672</v>
      </c>
      <c r="BI971">
        <v>361.70816828996999</v>
      </c>
      <c r="BJ971">
        <v>388.03031655286901</v>
      </c>
      <c r="BK971">
        <v>486.49472429966602</v>
      </c>
      <c r="BL971">
        <v>857.70426422238802</v>
      </c>
      <c r="BM971">
        <v>1414.9345722939099</v>
      </c>
      <c r="BN971">
        <v>1976.71447659156</v>
      </c>
      <c r="BO971">
        <v>2205.5409919703102</v>
      </c>
      <c r="BP971">
        <v>1619.6601144108599</v>
      </c>
      <c r="BQ971">
        <v>1289.72237162121</v>
      </c>
      <c r="BR971">
        <v>936.956868912907</v>
      </c>
      <c r="BS971">
        <v>856.97726337965696</v>
      </c>
      <c r="BT971">
        <v>907.42746671330497</v>
      </c>
      <c r="BU971">
        <v>1085.3951956137701</v>
      </c>
      <c r="BV971">
        <v>1252.35333556009</v>
      </c>
      <c r="BW971">
        <v>1613.5695665145099</v>
      </c>
      <c r="BX971">
        <v>1481.4323262134301</v>
      </c>
      <c r="BY971">
        <v>1362.6742286859901</v>
      </c>
      <c r="BZ971">
        <v>1178.9274543505201</v>
      </c>
      <c r="CA971">
        <v>439.79862626520099</v>
      </c>
      <c r="CB971">
        <v>491.49097792527402</v>
      </c>
      <c r="CC971">
        <v>364.63771040600699</v>
      </c>
      <c r="CD971">
        <v>342.348634851773</v>
      </c>
      <c r="CE971">
        <v>322.23385655850598</v>
      </c>
      <c r="CF971">
        <v>331.050115486077</v>
      </c>
      <c r="CG971">
        <v>332.60216935384898</v>
      </c>
      <c r="CH971">
        <v>325.61551579917898</v>
      </c>
      <c r="CI971">
        <v>313.99820168121499</v>
      </c>
      <c r="CJ971">
        <v>326.52387061938799</v>
      </c>
      <c r="CK971">
        <v>328.15309730244297</v>
      </c>
      <c r="CL971">
        <v>311.64728002711098</v>
      </c>
      <c r="CM971">
        <v>316.82355358107998</v>
      </c>
      <c r="CN971">
        <v>321.38344811374702</v>
      </c>
      <c r="CO971">
        <v>318.91836900812399</v>
      </c>
      <c r="CP971">
        <v>320.45519039715998</v>
      </c>
      <c r="CQ971">
        <v>325.44561114464898</v>
      </c>
      <c r="CR971">
        <v>321.56426012787199</v>
      </c>
      <c r="CS971">
        <v>315.28417590999101</v>
      </c>
      <c r="CT971">
        <v>313.47999799949201</v>
      </c>
      <c r="CU971">
        <v>314.337621666362</v>
      </c>
      <c r="CV971">
        <v>321.32009967245602</v>
      </c>
      <c r="CW971">
        <v>314.540232217984</v>
      </c>
      <c r="CX971">
        <v>317.74928056745102</v>
      </c>
      <c r="CY971">
        <v>309.44133987312699</v>
      </c>
      <c r="CZ971">
        <v>311.117495805099</v>
      </c>
      <c r="DA971">
        <v>322.286283683703</v>
      </c>
      <c r="DB971">
        <v>322.20430568995101</v>
      </c>
      <c r="DC971">
        <v>309.76502608668198</v>
      </c>
      <c r="DD971">
        <v>317.41763087625702</v>
      </c>
      <c r="DE971">
        <v>317.57192574490699</v>
      </c>
      <c r="DF971">
        <v>321.495432625609</v>
      </c>
      <c r="DG971">
        <v>312.46924741529801</v>
      </c>
      <c r="DH971">
        <v>311.40488654411899</v>
      </c>
      <c r="DI971">
        <v>310.01002779271198</v>
      </c>
      <c r="DJ971">
        <v>323.81626520814302</v>
      </c>
      <c r="DK971">
        <v>318.00227909214198</v>
      </c>
      <c r="DL971">
        <v>321.141870732646</v>
      </c>
      <c r="DM971">
        <v>312.777294235395</v>
      </c>
      <c r="DN971">
        <v>315.25212049159302</v>
      </c>
      <c r="DO971">
        <v>313.45011869725403</v>
      </c>
      <c r="DP971">
        <v>318.77259206089502</v>
      </c>
      <c r="DQ971">
        <v>310.18117260050701</v>
      </c>
      <c r="DR971">
        <v>318.80260707968199</v>
      </c>
    </row>
    <row r="972" spans="1:122" x14ac:dyDescent="0.25">
      <c r="A972">
        <v>232.95530353569001</v>
      </c>
      <c r="B972">
        <v>322.16788577547902</v>
      </c>
      <c r="C972">
        <v>310.62334948510198</v>
      </c>
      <c r="D972">
        <v>310.43590300678801</v>
      </c>
      <c r="E972">
        <v>320.15254210777101</v>
      </c>
      <c r="F972">
        <v>312.47619322877802</v>
      </c>
      <c r="G972">
        <v>307.09510630898399</v>
      </c>
      <c r="H972">
        <v>319.10185067428802</v>
      </c>
      <c r="I972">
        <v>310.58762505228901</v>
      </c>
      <c r="J972">
        <v>317.54982323029998</v>
      </c>
      <c r="K972">
        <v>312.134443256635</v>
      </c>
      <c r="L972">
        <v>311.375000609572</v>
      </c>
      <c r="M972">
        <v>312.23432054429298</v>
      </c>
      <c r="N972">
        <v>310.30632632441001</v>
      </c>
      <c r="O972">
        <v>316.34532366342398</v>
      </c>
      <c r="P972">
        <v>318.98621048781098</v>
      </c>
      <c r="Q972">
        <v>313.351094291072</v>
      </c>
      <c r="R972">
        <v>306.05414916185703</v>
      </c>
      <c r="S972">
        <v>319.80900311522203</v>
      </c>
      <c r="T972">
        <v>303.61029272319001</v>
      </c>
      <c r="U972">
        <v>320.04845038021</v>
      </c>
      <c r="V972">
        <v>316.60118246132902</v>
      </c>
      <c r="W972">
        <v>313.49268545426298</v>
      </c>
      <c r="X972">
        <v>325.87737840578001</v>
      </c>
      <c r="Y972">
        <v>315.36572721079199</v>
      </c>
      <c r="Z972">
        <v>319.98487840917301</v>
      </c>
      <c r="AA972">
        <v>320.06992757193899</v>
      </c>
      <c r="AB972">
        <v>322.04493223138701</v>
      </c>
      <c r="AC972">
        <v>334.12384087922101</v>
      </c>
      <c r="AD972">
        <v>323.62038690047598</v>
      </c>
      <c r="AE972">
        <v>334.82671522236001</v>
      </c>
      <c r="AF972">
        <v>373.95648742595</v>
      </c>
      <c r="AG972">
        <v>729.80991388748703</v>
      </c>
      <c r="AH972">
        <v>2148.22219491237</v>
      </c>
      <c r="AI972">
        <v>1570.5403678600901</v>
      </c>
      <c r="AJ972">
        <v>945.83545377436099</v>
      </c>
      <c r="AK972">
        <v>695.70926275994998</v>
      </c>
      <c r="AL972">
        <v>487.737449525199</v>
      </c>
      <c r="AM972">
        <v>559.13033025726497</v>
      </c>
      <c r="AN972">
        <v>542.58556780164395</v>
      </c>
      <c r="AO972">
        <v>465.223563837565</v>
      </c>
      <c r="AP972">
        <v>415.42635730894602</v>
      </c>
      <c r="AQ972">
        <v>382.79488158586003</v>
      </c>
      <c r="AR972">
        <v>364.134590107978</v>
      </c>
      <c r="AS972">
        <v>374.85957629660197</v>
      </c>
      <c r="AT972">
        <v>405.47096027544598</v>
      </c>
      <c r="AU972">
        <v>503.87074440267003</v>
      </c>
      <c r="AV972">
        <v>872.5170215938</v>
      </c>
      <c r="AW972">
        <v>2542.8386553238302</v>
      </c>
      <c r="AX972">
        <v>4013.5942796107902</v>
      </c>
      <c r="AY972">
        <v>2018.96367832644</v>
      </c>
      <c r="AZ972">
        <v>658.46426896281798</v>
      </c>
      <c r="BA972">
        <v>401.849213210686</v>
      </c>
      <c r="BB972">
        <v>366.18613120402</v>
      </c>
      <c r="BC972">
        <v>356.24320287072601</v>
      </c>
      <c r="BD972">
        <v>391.67087928907</v>
      </c>
      <c r="BE972">
        <v>446.93064078517602</v>
      </c>
      <c r="BF972">
        <v>433.77016342580401</v>
      </c>
      <c r="BG972">
        <v>362.98407679264699</v>
      </c>
      <c r="BH972">
        <v>353.48756932071001</v>
      </c>
      <c r="BI972">
        <v>365.36428069161798</v>
      </c>
      <c r="BJ972">
        <v>393.25531881461598</v>
      </c>
      <c r="BK972">
        <v>498.36690096648999</v>
      </c>
      <c r="BL972">
        <v>885.69948788447095</v>
      </c>
      <c r="BM972">
        <v>1445.31152853546</v>
      </c>
      <c r="BN972">
        <v>2053.5364436527798</v>
      </c>
      <c r="BO972">
        <v>2293.1107714811201</v>
      </c>
      <c r="BP972">
        <v>1691.1873969285</v>
      </c>
      <c r="BQ972">
        <v>1338.7146905826</v>
      </c>
      <c r="BR972">
        <v>1003.14034727974</v>
      </c>
      <c r="BS972">
        <v>908.77652328551198</v>
      </c>
      <c r="BT972">
        <v>962.22028979311995</v>
      </c>
      <c r="BU972">
        <v>1200.58170473328</v>
      </c>
      <c r="BV972">
        <v>1358.91550747166</v>
      </c>
      <c r="BW972">
        <v>1690.7527970894801</v>
      </c>
      <c r="BX972">
        <v>1593.9613337901401</v>
      </c>
      <c r="BY972">
        <v>1404.6499793876601</v>
      </c>
      <c r="BZ972">
        <v>1198.8232336778799</v>
      </c>
      <c r="CA972">
        <v>445.33152650887598</v>
      </c>
      <c r="CB972">
        <v>492.15275903435901</v>
      </c>
      <c r="CC972">
        <v>365.58760173518601</v>
      </c>
      <c r="CD972">
        <v>340.115398300094</v>
      </c>
      <c r="CE972">
        <v>322.60937987657701</v>
      </c>
      <c r="CF972">
        <v>331.79234549834098</v>
      </c>
      <c r="CG972">
        <v>331.29240511917197</v>
      </c>
      <c r="CH972">
        <v>324.697862491872</v>
      </c>
      <c r="CI972">
        <v>313.95955123724599</v>
      </c>
      <c r="CJ972">
        <v>332.319954719809</v>
      </c>
      <c r="CK972">
        <v>327.05465672182402</v>
      </c>
      <c r="CL972">
        <v>314.799395124336</v>
      </c>
      <c r="CM972">
        <v>316.96387021350898</v>
      </c>
      <c r="CN972">
        <v>320.51898226930598</v>
      </c>
      <c r="CO972">
        <v>318.76548942575602</v>
      </c>
      <c r="CP972">
        <v>320.81196523157502</v>
      </c>
      <c r="CQ972">
        <v>324.305074799811</v>
      </c>
      <c r="CR972">
        <v>320.88091281688401</v>
      </c>
      <c r="CS972">
        <v>316.38509691067799</v>
      </c>
      <c r="CT972">
        <v>315.79848684147998</v>
      </c>
      <c r="CU972">
        <v>312.70630024801801</v>
      </c>
      <c r="CV972">
        <v>321.54381744151499</v>
      </c>
      <c r="CW972">
        <v>314.111925114305</v>
      </c>
      <c r="CX972">
        <v>316.21051501353003</v>
      </c>
      <c r="CY972">
        <v>310.45488815937898</v>
      </c>
      <c r="CZ972">
        <v>310.78764984699501</v>
      </c>
      <c r="DA972">
        <v>318.65567301067102</v>
      </c>
      <c r="DB972">
        <v>324.97385831962703</v>
      </c>
      <c r="DC972">
        <v>309.319614576768</v>
      </c>
      <c r="DD972">
        <v>319.62719745611901</v>
      </c>
      <c r="DE972">
        <v>319.25204219476097</v>
      </c>
      <c r="DF972">
        <v>320.87264453505998</v>
      </c>
      <c r="DG972">
        <v>312.66725500911201</v>
      </c>
      <c r="DH972">
        <v>311.99942033070403</v>
      </c>
      <c r="DI972">
        <v>312.21367357638002</v>
      </c>
      <c r="DJ972">
        <v>325.28455739875102</v>
      </c>
      <c r="DK972">
        <v>316.67407359195897</v>
      </c>
      <c r="DL972">
        <v>320.56440935671299</v>
      </c>
      <c r="DM972">
        <v>312.133681240393</v>
      </c>
      <c r="DN972">
        <v>315.406984685434</v>
      </c>
      <c r="DO972">
        <v>313.08106614865397</v>
      </c>
      <c r="DP972">
        <v>318.71822462319898</v>
      </c>
      <c r="DQ972">
        <v>310.69053543544499</v>
      </c>
      <c r="DR972">
        <v>319.67168847668302</v>
      </c>
    </row>
    <row r="973" spans="1:122" x14ac:dyDescent="0.25">
      <c r="A973">
        <v>233.195463642428</v>
      </c>
      <c r="B973">
        <v>321.308032932694</v>
      </c>
      <c r="C973">
        <v>310.75631583985501</v>
      </c>
      <c r="D973">
        <v>312.48002622750403</v>
      </c>
      <c r="E973">
        <v>317.72901615465298</v>
      </c>
      <c r="F973">
        <v>311.95252937479898</v>
      </c>
      <c r="G973">
        <v>306.28753240954399</v>
      </c>
      <c r="H973">
        <v>320.73263467783801</v>
      </c>
      <c r="I973">
        <v>311.50084059036197</v>
      </c>
      <c r="J973">
        <v>316.42617017852098</v>
      </c>
      <c r="K973">
        <v>311.20412367248599</v>
      </c>
      <c r="L973">
        <v>310.61695834860899</v>
      </c>
      <c r="M973">
        <v>312.31715225187202</v>
      </c>
      <c r="N973">
        <v>309.189205874008</v>
      </c>
      <c r="O973">
        <v>316.85606759203102</v>
      </c>
      <c r="P973">
        <v>316.798931335237</v>
      </c>
      <c r="Q973">
        <v>314.55076719570502</v>
      </c>
      <c r="R973">
        <v>306.869963866673</v>
      </c>
      <c r="S973">
        <v>318.112725605317</v>
      </c>
      <c r="T973">
        <v>303.47383155321597</v>
      </c>
      <c r="U973">
        <v>316.80115062175599</v>
      </c>
      <c r="V973">
        <v>317.61018474415999</v>
      </c>
      <c r="W973">
        <v>312.68177195751099</v>
      </c>
      <c r="X973">
        <v>326.42153100734799</v>
      </c>
      <c r="Y973">
        <v>315.97993138705198</v>
      </c>
      <c r="Z973">
        <v>319.557815356878</v>
      </c>
      <c r="AA973">
        <v>319.55809832071498</v>
      </c>
      <c r="AB973">
        <v>320.76800843683299</v>
      </c>
      <c r="AC973">
        <v>331.94359740608201</v>
      </c>
      <c r="AD973">
        <v>325.01186344720497</v>
      </c>
      <c r="AE973">
        <v>335.42608036943199</v>
      </c>
      <c r="AF973">
        <v>376.10971825815398</v>
      </c>
      <c r="AG973">
        <v>707.65790130992298</v>
      </c>
      <c r="AH973">
        <v>2166.93618576572</v>
      </c>
      <c r="AI973">
        <v>1662.6682403177199</v>
      </c>
      <c r="AJ973">
        <v>1057.5001657165501</v>
      </c>
      <c r="AK973">
        <v>768.28561616874401</v>
      </c>
      <c r="AL973">
        <v>511.84695135544303</v>
      </c>
      <c r="AM973">
        <v>596.744033250808</v>
      </c>
      <c r="AN973">
        <v>580.56538658254397</v>
      </c>
      <c r="AO973">
        <v>490.18321704438802</v>
      </c>
      <c r="AP973">
        <v>434.25025155211301</v>
      </c>
      <c r="AQ973">
        <v>392.34528195729303</v>
      </c>
      <c r="AR973">
        <v>369.78693830812398</v>
      </c>
      <c r="AS973">
        <v>381.99516097476999</v>
      </c>
      <c r="AT973">
        <v>413.694157731583</v>
      </c>
      <c r="AU973">
        <v>537.81608273939298</v>
      </c>
      <c r="AV973">
        <v>977.17812542823503</v>
      </c>
      <c r="AW973">
        <v>2825.64305887106</v>
      </c>
      <c r="AX973">
        <v>4028.4542625419099</v>
      </c>
      <c r="AY973">
        <v>1810.1518660353199</v>
      </c>
      <c r="AZ973">
        <v>617.60581724444899</v>
      </c>
      <c r="BA973">
        <v>400.20560828968502</v>
      </c>
      <c r="BB973">
        <v>366.62033926292003</v>
      </c>
      <c r="BC973">
        <v>355.50383044583401</v>
      </c>
      <c r="BD973">
        <v>391.91439339482798</v>
      </c>
      <c r="BE973">
        <v>457.26852192449797</v>
      </c>
      <c r="BF973">
        <v>436.867633030881</v>
      </c>
      <c r="BG973">
        <v>362.02731957653202</v>
      </c>
      <c r="BH973">
        <v>352.50157862553499</v>
      </c>
      <c r="BI973">
        <v>366.65883565225403</v>
      </c>
      <c r="BJ973">
        <v>398.93734905027702</v>
      </c>
      <c r="BK973">
        <v>521.23158793536197</v>
      </c>
      <c r="BL973">
        <v>945.38402469786195</v>
      </c>
      <c r="BM973">
        <v>1530.1415102337</v>
      </c>
      <c r="BN973">
        <v>2187.6977995093798</v>
      </c>
      <c r="BO973">
        <v>2404.7003626303999</v>
      </c>
      <c r="BP973">
        <v>1817.2392028059701</v>
      </c>
      <c r="BQ973">
        <v>1429.62534861418</v>
      </c>
      <c r="BR973">
        <v>1111.25752002125</v>
      </c>
      <c r="BS973">
        <v>1000.0955145142</v>
      </c>
      <c r="BT973">
        <v>1066.82238147713</v>
      </c>
      <c r="BU973">
        <v>1375.56482289308</v>
      </c>
      <c r="BV973">
        <v>1534.6961959025</v>
      </c>
      <c r="BW973">
        <v>1825.4521503629001</v>
      </c>
      <c r="BX973">
        <v>1771.5396157462401</v>
      </c>
      <c r="BY973">
        <v>1483.10954546728</v>
      </c>
      <c r="BZ973">
        <v>1232.5272463946701</v>
      </c>
      <c r="CA973">
        <v>451.55740333263299</v>
      </c>
      <c r="CB973">
        <v>498.94455334171897</v>
      </c>
      <c r="CC973">
        <v>364.208367700113</v>
      </c>
      <c r="CD973">
        <v>340.26546227516297</v>
      </c>
      <c r="CE973">
        <v>326.10363610429101</v>
      </c>
      <c r="CF973">
        <v>332.39838790180499</v>
      </c>
      <c r="CG973">
        <v>330.76034180072998</v>
      </c>
      <c r="CH973">
        <v>324.755881527111</v>
      </c>
      <c r="CI973">
        <v>314.61927164265001</v>
      </c>
      <c r="CJ973">
        <v>335.64979095888299</v>
      </c>
      <c r="CK973">
        <v>326.39996948419099</v>
      </c>
      <c r="CL973">
        <v>315.96443340603201</v>
      </c>
      <c r="CM973">
        <v>318.27195667770701</v>
      </c>
      <c r="CN973">
        <v>319.42850859920702</v>
      </c>
      <c r="CO973">
        <v>317.78007136706998</v>
      </c>
      <c r="CP973">
        <v>320.78058014917099</v>
      </c>
      <c r="CQ973">
        <v>323.62831425648102</v>
      </c>
      <c r="CR973">
        <v>321.77749179902702</v>
      </c>
      <c r="CS973">
        <v>315.69133052348002</v>
      </c>
      <c r="CT973">
        <v>315.39769967262998</v>
      </c>
      <c r="CU973">
        <v>312.112353279545</v>
      </c>
      <c r="CV973">
        <v>321.82685242999003</v>
      </c>
      <c r="CW973">
        <v>316.40212354054802</v>
      </c>
      <c r="CX973">
        <v>316.64781231187698</v>
      </c>
      <c r="CY973">
        <v>312.83389959670399</v>
      </c>
      <c r="CZ973">
        <v>310.93428144906801</v>
      </c>
      <c r="DA973">
        <v>319.619454273136</v>
      </c>
      <c r="DB973">
        <v>325.70585034971799</v>
      </c>
      <c r="DC973">
        <v>308.10062050575698</v>
      </c>
      <c r="DD973">
        <v>321.257702014534</v>
      </c>
      <c r="DE973">
        <v>319.57105124998202</v>
      </c>
      <c r="DF973">
        <v>320.28265978572801</v>
      </c>
      <c r="DG973">
        <v>314.38291533392299</v>
      </c>
      <c r="DH973">
        <v>314.29483816459998</v>
      </c>
      <c r="DI973">
        <v>318.02614518487798</v>
      </c>
      <c r="DJ973">
        <v>324.51893372381198</v>
      </c>
      <c r="DK973">
        <v>318.30433433936503</v>
      </c>
      <c r="DL973">
        <v>321.48512750853303</v>
      </c>
      <c r="DM973">
        <v>311.708944225702</v>
      </c>
      <c r="DN973">
        <v>313.25840794785501</v>
      </c>
      <c r="DO973">
        <v>311.73716974017202</v>
      </c>
      <c r="DP973">
        <v>317.23241528399399</v>
      </c>
      <c r="DQ973">
        <v>310.53093810724801</v>
      </c>
      <c r="DR973">
        <v>319.517198884229</v>
      </c>
    </row>
    <row r="974" spans="1:122" x14ac:dyDescent="0.25">
      <c r="A974">
        <v>233.43562374916601</v>
      </c>
      <c r="B974">
        <v>325.538362520075</v>
      </c>
      <c r="C974">
        <v>313.61103026323002</v>
      </c>
      <c r="D974">
        <v>313.41229664040497</v>
      </c>
      <c r="E974">
        <v>314.78761941612601</v>
      </c>
      <c r="F974">
        <v>317.11071016401598</v>
      </c>
      <c r="G974">
        <v>308.944115155796</v>
      </c>
      <c r="H974">
        <v>321.414998899247</v>
      </c>
      <c r="I974">
        <v>313.04399294063103</v>
      </c>
      <c r="J974">
        <v>317.357363392651</v>
      </c>
      <c r="K974">
        <v>310.97930355483402</v>
      </c>
      <c r="L974">
        <v>310.67021754074301</v>
      </c>
      <c r="M974">
        <v>311.90084843261502</v>
      </c>
      <c r="N974">
        <v>308.64067385304099</v>
      </c>
      <c r="O974">
        <v>318.51461408983499</v>
      </c>
      <c r="P974">
        <v>315.297964048003</v>
      </c>
      <c r="Q974">
        <v>317.01468658449602</v>
      </c>
      <c r="R974">
        <v>310.24667518643901</v>
      </c>
      <c r="S974">
        <v>314.10263277117298</v>
      </c>
      <c r="T974">
        <v>306.21822410810302</v>
      </c>
      <c r="U974">
        <v>314.23924685375403</v>
      </c>
      <c r="V974">
        <v>317.54192062587202</v>
      </c>
      <c r="W974">
        <v>315.76414205841002</v>
      </c>
      <c r="X974">
        <v>325.76702085513102</v>
      </c>
      <c r="Y974">
        <v>313.901181854085</v>
      </c>
      <c r="Z974">
        <v>319.83969556962501</v>
      </c>
      <c r="AA974">
        <v>319.69468606637503</v>
      </c>
      <c r="AB974">
        <v>319.55719532479401</v>
      </c>
      <c r="AC974">
        <v>331.24189910649</v>
      </c>
      <c r="AD974">
        <v>327.91363744840999</v>
      </c>
      <c r="AE974">
        <v>338.07988016475099</v>
      </c>
      <c r="AF974">
        <v>377.73231748154399</v>
      </c>
      <c r="AG974">
        <v>698.74582382840595</v>
      </c>
      <c r="AH974">
        <v>2169.6845092110102</v>
      </c>
      <c r="AI974">
        <v>1748.4184848193399</v>
      </c>
      <c r="AJ974">
        <v>1142.8627354934499</v>
      </c>
      <c r="AK974">
        <v>832.64135065042899</v>
      </c>
      <c r="AL974">
        <v>535.68026998630398</v>
      </c>
      <c r="AM974">
        <v>647.65160614897502</v>
      </c>
      <c r="AN974">
        <v>626.34424240865303</v>
      </c>
      <c r="AO974">
        <v>519.85469018919503</v>
      </c>
      <c r="AP974">
        <v>453.95032803562799</v>
      </c>
      <c r="AQ974">
        <v>406.46633605595099</v>
      </c>
      <c r="AR974">
        <v>377.59510179046401</v>
      </c>
      <c r="AS974">
        <v>386.83183714181001</v>
      </c>
      <c r="AT974">
        <v>423.66961227909002</v>
      </c>
      <c r="AU974">
        <v>571.26637457014897</v>
      </c>
      <c r="AV974">
        <v>1099.9600839989</v>
      </c>
      <c r="AW974">
        <v>3090.12554779422</v>
      </c>
      <c r="AX974">
        <v>4021.71970111269</v>
      </c>
      <c r="AY974">
        <v>1687.1770379485899</v>
      </c>
      <c r="AZ974">
        <v>592.71114235604898</v>
      </c>
      <c r="BA974">
        <v>399.94149189566298</v>
      </c>
      <c r="BB974">
        <v>373.43805278168003</v>
      </c>
      <c r="BC974">
        <v>356.61866677380499</v>
      </c>
      <c r="BD974">
        <v>391.58936925194502</v>
      </c>
      <c r="BE974">
        <v>471.52813994291199</v>
      </c>
      <c r="BF974">
        <v>426.53427607613997</v>
      </c>
      <c r="BG974">
        <v>358.50508167081802</v>
      </c>
      <c r="BH974">
        <v>353.97536673231798</v>
      </c>
      <c r="BI974">
        <v>366.18891812793697</v>
      </c>
      <c r="BJ974">
        <v>403.25220742860802</v>
      </c>
      <c r="BK974">
        <v>554.697143876106</v>
      </c>
      <c r="BL974">
        <v>1039.55880771893</v>
      </c>
      <c r="BM974">
        <v>1677.11825526495</v>
      </c>
      <c r="BN974">
        <v>2326.2613442104698</v>
      </c>
      <c r="BO974">
        <v>2535.03073957488</v>
      </c>
      <c r="BP974">
        <v>1925.36007768798</v>
      </c>
      <c r="BQ974">
        <v>1550.8489797576501</v>
      </c>
      <c r="BR974">
        <v>1241.50239666999</v>
      </c>
      <c r="BS974">
        <v>1132.66787589346</v>
      </c>
      <c r="BT974">
        <v>1209.7146371808501</v>
      </c>
      <c r="BU974">
        <v>1580.7458778166999</v>
      </c>
      <c r="BV974">
        <v>1754.90812022724</v>
      </c>
      <c r="BW974">
        <v>2034.3485542087701</v>
      </c>
      <c r="BX974">
        <v>1960.3701085401899</v>
      </c>
      <c r="BY974">
        <v>1645.4435656133801</v>
      </c>
      <c r="BZ974">
        <v>1263.8580056907001</v>
      </c>
      <c r="CA974">
        <v>458.63464539685498</v>
      </c>
      <c r="CB974">
        <v>501.41400676832097</v>
      </c>
      <c r="CC974">
        <v>367.51706895231501</v>
      </c>
      <c r="CD974">
        <v>342.898632543573</v>
      </c>
      <c r="CE974">
        <v>327.55391106640002</v>
      </c>
      <c r="CF974">
        <v>329.79964099103103</v>
      </c>
      <c r="CG974">
        <v>330.64464189298599</v>
      </c>
      <c r="CH974">
        <v>326.76480648491003</v>
      </c>
      <c r="CI974">
        <v>318.04625186641402</v>
      </c>
      <c r="CJ974">
        <v>332.88572343520701</v>
      </c>
      <c r="CK974">
        <v>323.91724645736298</v>
      </c>
      <c r="CL974">
        <v>318.087306475101</v>
      </c>
      <c r="CM974">
        <v>321.92155612582201</v>
      </c>
      <c r="CN974">
        <v>315.88284951857599</v>
      </c>
      <c r="CO974">
        <v>316.38088433840699</v>
      </c>
      <c r="CP974">
        <v>316.69787959668798</v>
      </c>
      <c r="CQ974">
        <v>323.68132469313099</v>
      </c>
      <c r="CR974">
        <v>322.31892220974902</v>
      </c>
      <c r="CS974">
        <v>316.76655819916698</v>
      </c>
      <c r="CT974">
        <v>313.48493627883602</v>
      </c>
      <c r="CU974">
        <v>311.284552904853</v>
      </c>
      <c r="CV974">
        <v>319.54660750425501</v>
      </c>
      <c r="CW974">
        <v>321.04513902751501</v>
      </c>
      <c r="CX974">
        <v>318.79555418932802</v>
      </c>
      <c r="CY974">
        <v>316.24236115092498</v>
      </c>
      <c r="CZ974">
        <v>312.26571905250898</v>
      </c>
      <c r="DA974">
        <v>322.52063106003499</v>
      </c>
      <c r="DB974">
        <v>322.58455941321802</v>
      </c>
      <c r="DC974">
        <v>307.22598252955299</v>
      </c>
      <c r="DD974">
        <v>322.64162872374999</v>
      </c>
      <c r="DE974">
        <v>316.99460576590201</v>
      </c>
      <c r="DF974">
        <v>320.03076359138697</v>
      </c>
      <c r="DG974">
        <v>317.66750396036099</v>
      </c>
      <c r="DH974">
        <v>313.20166182619897</v>
      </c>
      <c r="DI974">
        <v>323.47975410281202</v>
      </c>
      <c r="DJ974">
        <v>321.18971128644301</v>
      </c>
      <c r="DK974">
        <v>316.420337347187</v>
      </c>
      <c r="DL974">
        <v>319.52420134173599</v>
      </c>
      <c r="DM974">
        <v>316.92482250179302</v>
      </c>
      <c r="DN974">
        <v>314.19339906661003</v>
      </c>
      <c r="DO974">
        <v>314.22295959565798</v>
      </c>
      <c r="DP974">
        <v>316.33207631664499</v>
      </c>
      <c r="DQ974">
        <v>311.39347247147799</v>
      </c>
      <c r="DR974">
        <v>315.55156791181997</v>
      </c>
    </row>
    <row r="975" spans="1:122" x14ac:dyDescent="0.25">
      <c r="A975">
        <v>233.67578385590301</v>
      </c>
      <c r="B975">
        <v>322.498794166229</v>
      </c>
      <c r="C975">
        <v>312.650954149673</v>
      </c>
      <c r="D975">
        <v>315.35657198834701</v>
      </c>
      <c r="E975">
        <v>314.64282691107201</v>
      </c>
      <c r="F975">
        <v>313.71506625263402</v>
      </c>
      <c r="G975">
        <v>313.07649555362002</v>
      </c>
      <c r="H975">
        <v>326.87489871607602</v>
      </c>
      <c r="I975">
        <v>313.08387819654098</v>
      </c>
      <c r="J975">
        <v>318.90847195577197</v>
      </c>
      <c r="K975">
        <v>311.90375396346701</v>
      </c>
      <c r="L975">
        <v>310.77532124744999</v>
      </c>
      <c r="M975">
        <v>310.42965261543702</v>
      </c>
      <c r="N975">
        <v>308.78438196864101</v>
      </c>
      <c r="O975">
        <v>318.24950338966698</v>
      </c>
      <c r="P975">
        <v>315.00463501302198</v>
      </c>
      <c r="Q975">
        <v>315.35117761618898</v>
      </c>
      <c r="R975">
        <v>311.779330469939</v>
      </c>
      <c r="S975">
        <v>312.75399390384098</v>
      </c>
      <c r="T975">
        <v>308.426412804037</v>
      </c>
      <c r="U975">
        <v>313.25622021311602</v>
      </c>
      <c r="V975">
        <v>318.670672985164</v>
      </c>
      <c r="W975">
        <v>315.57516805477701</v>
      </c>
      <c r="X975">
        <v>318.71977201682398</v>
      </c>
      <c r="Y975">
        <v>312.83203660139401</v>
      </c>
      <c r="Z975">
        <v>322.833982036078</v>
      </c>
      <c r="AA975">
        <v>321.02481973489802</v>
      </c>
      <c r="AB975">
        <v>321.173557262987</v>
      </c>
      <c r="AC975">
        <v>328.44043615656102</v>
      </c>
      <c r="AD975">
        <v>327.83302050649598</v>
      </c>
      <c r="AE975">
        <v>339.26268561729501</v>
      </c>
      <c r="AF975">
        <v>388.04103117408499</v>
      </c>
      <c r="AG975">
        <v>692.58412342260101</v>
      </c>
      <c r="AH975">
        <v>2147.6304167006101</v>
      </c>
      <c r="AI975">
        <v>1813.45794687118</v>
      </c>
      <c r="AJ975">
        <v>1211.3960220809199</v>
      </c>
      <c r="AK975">
        <v>893.43604734520795</v>
      </c>
      <c r="AL975">
        <v>576.80961079269503</v>
      </c>
      <c r="AM975">
        <v>687.02844348728001</v>
      </c>
      <c r="AN975">
        <v>660.00181294569597</v>
      </c>
      <c r="AO975">
        <v>543.39140455456698</v>
      </c>
      <c r="AP975">
        <v>463.07042593662601</v>
      </c>
      <c r="AQ975">
        <v>411.695970870954</v>
      </c>
      <c r="AR975">
        <v>382.67721626168901</v>
      </c>
      <c r="AS975">
        <v>389.19882332173199</v>
      </c>
      <c r="AT975">
        <v>430.80916545701399</v>
      </c>
      <c r="AU975">
        <v>582.859756026132</v>
      </c>
      <c r="AV975">
        <v>1177.0442336752899</v>
      </c>
      <c r="AW975">
        <v>3129.0209277996901</v>
      </c>
      <c r="AX975">
        <v>4104.2219851289601</v>
      </c>
      <c r="AY975">
        <v>1638.912651673</v>
      </c>
      <c r="AZ975">
        <v>567.48614877442196</v>
      </c>
      <c r="BA975">
        <v>403.26787769867298</v>
      </c>
      <c r="BB975">
        <v>373.46293268870699</v>
      </c>
      <c r="BC975">
        <v>356.88319049983699</v>
      </c>
      <c r="BD975">
        <v>396.89860380930901</v>
      </c>
      <c r="BE975">
        <v>475.86461942533799</v>
      </c>
      <c r="BF975">
        <v>427.43549434429502</v>
      </c>
      <c r="BG975">
        <v>358.18791677082203</v>
      </c>
      <c r="BH975">
        <v>355.88265667960798</v>
      </c>
      <c r="BI975">
        <v>370.094336071133</v>
      </c>
      <c r="BJ975">
        <v>406.87418783248597</v>
      </c>
      <c r="BK975">
        <v>579.16905936277601</v>
      </c>
      <c r="BL975">
        <v>1106.48824409094</v>
      </c>
      <c r="BM975">
        <v>1770.3257541074699</v>
      </c>
      <c r="BN975">
        <v>2431.63313703723</v>
      </c>
      <c r="BO975">
        <v>2537.30273732259</v>
      </c>
      <c r="BP975">
        <v>2007.9485531186799</v>
      </c>
      <c r="BQ975">
        <v>1658.8270693188799</v>
      </c>
      <c r="BR975">
        <v>1333.46833734857</v>
      </c>
      <c r="BS975">
        <v>1248.5971772197199</v>
      </c>
      <c r="BT975">
        <v>1346.4147854560499</v>
      </c>
      <c r="BU975">
        <v>1769.63942723641</v>
      </c>
      <c r="BV975">
        <v>1967.0469828529799</v>
      </c>
      <c r="BW975">
        <v>2253.1237198201902</v>
      </c>
      <c r="BX975">
        <v>2148.5553001583999</v>
      </c>
      <c r="BY975">
        <v>1831.9188931160099</v>
      </c>
      <c r="BZ975">
        <v>1314.9151352848601</v>
      </c>
      <c r="CA975">
        <v>465.42574304761399</v>
      </c>
      <c r="CB975">
        <v>510.13331460991702</v>
      </c>
      <c r="CC975">
        <v>371.87716251807302</v>
      </c>
      <c r="CD975">
        <v>339.105289985242</v>
      </c>
      <c r="CE975">
        <v>327.25456129091401</v>
      </c>
      <c r="CF975">
        <v>329.38126751011703</v>
      </c>
      <c r="CG975">
        <v>332.239837209391</v>
      </c>
      <c r="CH975">
        <v>329.7825431407</v>
      </c>
      <c r="CI975">
        <v>320.23066015908898</v>
      </c>
      <c r="CJ975">
        <v>333.492789392406</v>
      </c>
      <c r="CK975">
        <v>322.18807328354001</v>
      </c>
      <c r="CL975">
        <v>320.29723953912003</v>
      </c>
      <c r="CM975">
        <v>321.512915079724</v>
      </c>
      <c r="CN975">
        <v>316.69495482265597</v>
      </c>
      <c r="CO975">
        <v>317.29603567852502</v>
      </c>
      <c r="CP975">
        <v>314.774362134142</v>
      </c>
      <c r="CQ975">
        <v>320.24982677119499</v>
      </c>
      <c r="CR975">
        <v>320.41892075085099</v>
      </c>
      <c r="CS975">
        <v>316.51930245085703</v>
      </c>
      <c r="CT975">
        <v>310.98876903508102</v>
      </c>
      <c r="CU975">
        <v>312.43854955549199</v>
      </c>
      <c r="CV975">
        <v>313.65393706790098</v>
      </c>
      <c r="CW975">
        <v>321.04573480339099</v>
      </c>
      <c r="CX975">
        <v>318.40611177631598</v>
      </c>
      <c r="CY975">
        <v>317.02909076918598</v>
      </c>
      <c r="CZ975">
        <v>312.01950075393302</v>
      </c>
      <c r="DA975">
        <v>324.02030689524099</v>
      </c>
      <c r="DB975">
        <v>321.523742621493</v>
      </c>
      <c r="DC975">
        <v>310.61285663489701</v>
      </c>
      <c r="DD975">
        <v>324.50583469536002</v>
      </c>
      <c r="DE975">
        <v>314.015856877803</v>
      </c>
      <c r="DF975">
        <v>319.06277822017398</v>
      </c>
      <c r="DG975">
        <v>316.84554731882599</v>
      </c>
      <c r="DH975">
        <v>313.77298092137499</v>
      </c>
      <c r="DI975">
        <v>327.54351079433701</v>
      </c>
      <c r="DJ975">
        <v>319.86404471436902</v>
      </c>
      <c r="DK975">
        <v>314.88452738207297</v>
      </c>
      <c r="DL975">
        <v>318.12520070789202</v>
      </c>
      <c r="DM975">
        <v>317.63022636859802</v>
      </c>
      <c r="DN975">
        <v>315.65759668868702</v>
      </c>
      <c r="DO975">
        <v>319.93509067722601</v>
      </c>
      <c r="DP975">
        <v>318.55829200813997</v>
      </c>
      <c r="DQ975">
        <v>311.66468898192801</v>
      </c>
      <c r="DR975">
        <v>316.13490426940501</v>
      </c>
    </row>
    <row r="976" spans="1:122" x14ac:dyDescent="0.25">
      <c r="A976">
        <v>233.91594396264099</v>
      </c>
      <c r="B976">
        <v>319.89744171074602</v>
      </c>
      <c r="C976">
        <v>312.264941304486</v>
      </c>
      <c r="D976">
        <v>316.672835374285</v>
      </c>
      <c r="E976">
        <v>314.534580183142</v>
      </c>
      <c r="F976">
        <v>311.71843754312698</v>
      </c>
      <c r="G976">
        <v>316.620741035854</v>
      </c>
      <c r="H976">
        <v>322.84721618636098</v>
      </c>
      <c r="I976">
        <v>314.53766996946803</v>
      </c>
      <c r="J976">
        <v>317.93623135029901</v>
      </c>
      <c r="K976">
        <v>312.641847539396</v>
      </c>
      <c r="L976">
        <v>310.02555641245601</v>
      </c>
      <c r="M976">
        <v>310.402605232535</v>
      </c>
      <c r="N976">
        <v>307.77031969346899</v>
      </c>
      <c r="O976">
        <v>315.187432624351</v>
      </c>
      <c r="P976">
        <v>312.75328973386399</v>
      </c>
      <c r="Q976">
        <v>316.12536398031602</v>
      </c>
      <c r="R976">
        <v>312.46246468153703</v>
      </c>
      <c r="S976">
        <v>314.36082769414901</v>
      </c>
      <c r="T976">
        <v>307.87578149675301</v>
      </c>
      <c r="U976">
        <v>310.12917629477101</v>
      </c>
      <c r="V976">
        <v>318.43890758963801</v>
      </c>
      <c r="W976">
        <v>316.06371594127199</v>
      </c>
      <c r="X976">
        <v>316.63478238355401</v>
      </c>
      <c r="Y976">
        <v>316.08938456888501</v>
      </c>
      <c r="Z976">
        <v>323.602578744261</v>
      </c>
      <c r="AA976">
        <v>319.85322929853498</v>
      </c>
      <c r="AB976">
        <v>319.12705274274799</v>
      </c>
      <c r="AC976">
        <v>326.55314152511301</v>
      </c>
      <c r="AD976">
        <v>328.50109607330501</v>
      </c>
      <c r="AE976">
        <v>337.88516129413398</v>
      </c>
      <c r="AF976">
        <v>390.60988118054399</v>
      </c>
      <c r="AG976">
        <v>674.716902763907</v>
      </c>
      <c r="AH976">
        <v>2143.13799292463</v>
      </c>
      <c r="AI976">
        <v>1899.2370983670301</v>
      </c>
      <c r="AJ976">
        <v>1296.35173797111</v>
      </c>
      <c r="AK976">
        <v>966.05853288529204</v>
      </c>
      <c r="AL976">
        <v>623.07597774620797</v>
      </c>
      <c r="AM976">
        <v>731.98856232676201</v>
      </c>
      <c r="AN976">
        <v>695.37255394378803</v>
      </c>
      <c r="AO976">
        <v>571.13179404334596</v>
      </c>
      <c r="AP976">
        <v>476.1900790171</v>
      </c>
      <c r="AQ976">
        <v>419.05916084796797</v>
      </c>
      <c r="AR976">
        <v>387.88835030382302</v>
      </c>
      <c r="AS976">
        <v>394.79845492434401</v>
      </c>
      <c r="AT976">
        <v>441.798368642696</v>
      </c>
      <c r="AU976">
        <v>611.14766437329502</v>
      </c>
      <c r="AV976">
        <v>1308.5925625047701</v>
      </c>
      <c r="AW976">
        <v>3361.6112044147098</v>
      </c>
      <c r="AX976">
        <v>3977.3578211917402</v>
      </c>
      <c r="AY976">
        <v>1444.50522935039</v>
      </c>
      <c r="AZ976">
        <v>534.37693742134002</v>
      </c>
      <c r="BA976">
        <v>398.63118663387502</v>
      </c>
      <c r="BB976">
        <v>367.80252325669198</v>
      </c>
      <c r="BC976">
        <v>363.80207424615901</v>
      </c>
      <c r="BD976">
        <v>410.57882026833101</v>
      </c>
      <c r="BE976">
        <v>489.48952518425699</v>
      </c>
      <c r="BF976">
        <v>421.52053137584801</v>
      </c>
      <c r="BG976">
        <v>356.802921140656</v>
      </c>
      <c r="BH976">
        <v>357.52344153767001</v>
      </c>
      <c r="BI976">
        <v>372.584655418068</v>
      </c>
      <c r="BJ976">
        <v>410.92205753194702</v>
      </c>
      <c r="BK976">
        <v>600.17040224746302</v>
      </c>
      <c r="BL976">
        <v>1168.11630553845</v>
      </c>
      <c r="BM976">
        <v>1851.93738263302</v>
      </c>
      <c r="BN976">
        <v>2473.1952888941601</v>
      </c>
      <c r="BO976">
        <v>2535.14360512443</v>
      </c>
      <c r="BP976">
        <v>2089.7935642525599</v>
      </c>
      <c r="BQ976">
        <v>1734.2250393889201</v>
      </c>
      <c r="BR976">
        <v>1409.35801568129</v>
      </c>
      <c r="BS976">
        <v>1331.00132933086</v>
      </c>
      <c r="BT976">
        <v>1448.17731476014</v>
      </c>
      <c r="BU976">
        <v>1896.4575440516501</v>
      </c>
      <c r="BV976">
        <v>2109.5579880866599</v>
      </c>
      <c r="BW976">
        <v>2390.7372551738999</v>
      </c>
      <c r="BX976">
        <v>2218.4602644976399</v>
      </c>
      <c r="BY976">
        <v>1899.11442938767</v>
      </c>
      <c r="BZ976">
        <v>1340.3582684641201</v>
      </c>
      <c r="CA976">
        <v>471.31088725353197</v>
      </c>
      <c r="CB976">
        <v>509.99156608266702</v>
      </c>
      <c r="CC976">
        <v>375.736860461802</v>
      </c>
      <c r="CD976">
        <v>338.47618791738898</v>
      </c>
      <c r="CE976">
        <v>327.42136991320302</v>
      </c>
      <c r="CF976">
        <v>329.80486269214703</v>
      </c>
      <c r="CG976">
        <v>330.174054501726</v>
      </c>
      <c r="CH976">
        <v>332.45729079269398</v>
      </c>
      <c r="CI976">
        <v>322.099257260635</v>
      </c>
      <c r="CJ976">
        <v>333.50927369244602</v>
      </c>
      <c r="CK976">
        <v>323.53138044940198</v>
      </c>
      <c r="CL976">
        <v>320.68222210662702</v>
      </c>
      <c r="CM976">
        <v>318.86597012887597</v>
      </c>
      <c r="CN976">
        <v>316.66757348059099</v>
      </c>
      <c r="CO976">
        <v>320.00500219306298</v>
      </c>
      <c r="CP976">
        <v>313.85923317458401</v>
      </c>
      <c r="CQ976">
        <v>318.47335631031098</v>
      </c>
      <c r="CR976">
        <v>319.88269969077402</v>
      </c>
      <c r="CS976">
        <v>319.13191643892497</v>
      </c>
      <c r="CT976">
        <v>311.565957670057</v>
      </c>
      <c r="CU976">
        <v>318.78751729878297</v>
      </c>
      <c r="CV976">
        <v>314.35086359731901</v>
      </c>
      <c r="CW976">
        <v>320.74333812763501</v>
      </c>
      <c r="CX976">
        <v>320.24138375777801</v>
      </c>
      <c r="CY976">
        <v>313.39704778184603</v>
      </c>
      <c r="CZ976">
        <v>312.69966685916501</v>
      </c>
      <c r="DA976">
        <v>323.34362373815202</v>
      </c>
      <c r="DB976">
        <v>324.27063333150301</v>
      </c>
      <c r="DC976">
        <v>314.59492993631397</v>
      </c>
      <c r="DD976">
        <v>323.81915514102701</v>
      </c>
      <c r="DE976">
        <v>317.657674306616</v>
      </c>
      <c r="DF976">
        <v>321.796229568478</v>
      </c>
      <c r="DG976">
        <v>317.24661302478802</v>
      </c>
      <c r="DH976">
        <v>313.37524021086</v>
      </c>
      <c r="DI976">
        <v>327.033178631672</v>
      </c>
      <c r="DJ976">
        <v>322.127678081716</v>
      </c>
      <c r="DK976">
        <v>313.52673981573997</v>
      </c>
      <c r="DL976">
        <v>316.31818316234398</v>
      </c>
      <c r="DM976">
        <v>320.24192631742102</v>
      </c>
      <c r="DN976">
        <v>316.24389430309299</v>
      </c>
      <c r="DO976">
        <v>323.08384990770901</v>
      </c>
      <c r="DP976">
        <v>318.17077098220398</v>
      </c>
      <c r="DQ976">
        <v>319.51638055260599</v>
      </c>
      <c r="DR976">
        <v>322.14336637525901</v>
      </c>
    </row>
    <row r="977" spans="1:122" x14ac:dyDescent="0.25">
      <c r="A977">
        <v>234.15610406937901</v>
      </c>
      <c r="B977">
        <v>318.54690294755301</v>
      </c>
      <c r="C977">
        <v>311.69604529907798</v>
      </c>
      <c r="D977">
        <v>319.395316638211</v>
      </c>
      <c r="E977">
        <v>314.58022115196599</v>
      </c>
      <c r="F977">
        <v>308.417087593872</v>
      </c>
      <c r="G977">
        <v>321.64885756808599</v>
      </c>
      <c r="H977">
        <v>321.98177780847402</v>
      </c>
      <c r="I977">
        <v>314.66766683912999</v>
      </c>
      <c r="J977">
        <v>315.81712976829698</v>
      </c>
      <c r="K977">
        <v>314.86371748114698</v>
      </c>
      <c r="L977">
        <v>311.21227605500798</v>
      </c>
      <c r="M977">
        <v>310.77049056329201</v>
      </c>
      <c r="N977">
        <v>308.65251507452399</v>
      </c>
      <c r="O977">
        <v>313.68607303593097</v>
      </c>
      <c r="P977">
        <v>309.13640084841001</v>
      </c>
      <c r="Q977">
        <v>318.245527858988</v>
      </c>
      <c r="R977">
        <v>312.51043061295599</v>
      </c>
      <c r="S977">
        <v>315.31764269206298</v>
      </c>
      <c r="T977">
        <v>309.34575086581498</v>
      </c>
      <c r="U977">
        <v>309.18057242633103</v>
      </c>
      <c r="V977">
        <v>319.51467762496497</v>
      </c>
      <c r="W977">
        <v>314.67800809332499</v>
      </c>
      <c r="X977">
        <v>317.17299006791097</v>
      </c>
      <c r="Y977">
        <v>316.413739989806</v>
      </c>
      <c r="Z977">
        <v>323.904900591787</v>
      </c>
      <c r="AA977">
        <v>316.344768056693</v>
      </c>
      <c r="AB977">
        <v>319.35174022401202</v>
      </c>
      <c r="AC977">
        <v>323.96371196708901</v>
      </c>
      <c r="AD977">
        <v>328.85375510308802</v>
      </c>
      <c r="AE977">
        <v>334.66212423351999</v>
      </c>
      <c r="AF977">
        <v>392.77833594494899</v>
      </c>
      <c r="AG977">
        <v>660.08084633585304</v>
      </c>
      <c r="AH977">
        <v>2124.4062413499701</v>
      </c>
      <c r="AI977">
        <v>1997.5049132660999</v>
      </c>
      <c r="AJ977">
        <v>1441.0799136559001</v>
      </c>
      <c r="AK977">
        <v>1087.6344894655799</v>
      </c>
      <c r="AL977">
        <v>665.44650578747803</v>
      </c>
      <c r="AM977">
        <v>832.24980400765298</v>
      </c>
      <c r="AN977">
        <v>757.02739052797597</v>
      </c>
      <c r="AO977">
        <v>629.29553669460404</v>
      </c>
      <c r="AP977">
        <v>506.78086472047102</v>
      </c>
      <c r="AQ977">
        <v>431.71738267833899</v>
      </c>
      <c r="AR977">
        <v>397.23317071033102</v>
      </c>
      <c r="AS977">
        <v>405.51777147527702</v>
      </c>
      <c r="AT977">
        <v>462.57865560670598</v>
      </c>
      <c r="AU977">
        <v>673.51772249540102</v>
      </c>
      <c r="AV977">
        <v>1550.32886136815</v>
      </c>
      <c r="AW977">
        <v>3702.2466861980502</v>
      </c>
      <c r="AX977">
        <v>3839.3624339265698</v>
      </c>
      <c r="AY977">
        <v>1297.49174953291</v>
      </c>
      <c r="AZ977">
        <v>513.78225061689295</v>
      </c>
      <c r="BA977">
        <v>389.36153812053999</v>
      </c>
      <c r="BB977">
        <v>364.45699822527399</v>
      </c>
      <c r="BC977">
        <v>365.17469263468399</v>
      </c>
      <c r="BD977">
        <v>439.76516724450198</v>
      </c>
      <c r="BE977">
        <v>509.66728129043099</v>
      </c>
      <c r="BF977">
        <v>409.44012476139397</v>
      </c>
      <c r="BG977">
        <v>358.19600333126499</v>
      </c>
      <c r="BH977">
        <v>361.47421037114702</v>
      </c>
      <c r="BI977">
        <v>376.48663221363398</v>
      </c>
      <c r="BJ977">
        <v>422.22985555046301</v>
      </c>
      <c r="BK977">
        <v>643.12572315993702</v>
      </c>
      <c r="BL977">
        <v>1281.1361056318001</v>
      </c>
      <c r="BM977">
        <v>2038.5545088978599</v>
      </c>
      <c r="BN977">
        <v>2587.9622331010701</v>
      </c>
      <c r="BO977">
        <v>2614.4915810749098</v>
      </c>
      <c r="BP977">
        <v>2262.3784384400901</v>
      </c>
      <c r="BQ977">
        <v>1905.9874838793601</v>
      </c>
      <c r="BR977">
        <v>1601.3661082297001</v>
      </c>
      <c r="BS977">
        <v>1496.9579052749</v>
      </c>
      <c r="BT977">
        <v>1681.5970151880999</v>
      </c>
      <c r="BU977">
        <v>2151.16123018689</v>
      </c>
      <c r="BV977">
        <v>2386.59322758811</v>
      </c>
      <c r="BW977">
        <v>2647.0228760441601</v>
      </c>
      <c r="BX977">
        <v>2357.3217022128401</v>
      </c>
      <c r="BY977">
        <v>1969.8659900396401</v>
      </c>
      <c r="BZ977">
        <v>1394.7763875217699</v>
      </c>
      <c r="CA977">
        <v>479.87525301885</v>
      </c>
      <c r="CB977">
        <v>516.64348502461803</v>
      </c>
      <c r="CC977">
        <v>378.04745941922198</v>
      </c>
      <c r="CD977">
        <v>339.24598403544002</v>
      </c>
      <c r="CE977">
        <v>330.36911227689001</v>
      </c>
      <c r="CF977">
        <v>328.48208984342602</v>
      </c>
      <c r="CG977">
        <v>331.36357873432399</v>
      </c>
      <c r="CH977">
        <v>332.14718432749601</v>
      </c>
      <c r="CI977">
        <v>325.70292558098902</v>
      </c>
      <c r="CJ977">
        <v>335.789545513988</v>
      </c>
      <c r="CK977">
        <v>322.843302189795</v>
      </c>
      <c r="CL977">
        <v>322.44868923230001</v>
      </c>
      <c r="CM977">
        <v>317.40528656622399</v>
      </c>
      <c r="CN977">
        <v>314.56079696500302</v>
      </c>
      <c r="CO977">
        <v>323.16233704241802</v>
      </c>
      <c r="CP977">
        <v>316.10001542236802</v>
      </c>
      <c r="CQ977">
        <v>315.35918971385001</v>
      </c>
      <c r="CR977">
        <v>316.871761626573</v>
      </c>
      <c r="CS977">
        <v>323.27436326370997</v>
      </c>
      <c r="CT977">
        <v>310.64586775740099</v>
      </c>
      <c r="CU977">
        <v>317.61567378426298</v>
      </c>
      <c r="CV977">
        <v>315.655124109116</v>
      </c>
      <c r="CW977">
        <v>321.73757308865402</v>
      </c>
      <c r="CX977">
        <v>318.13473353773298</v>
      </c>
      <c r="CY977">
        <v>312.20246290124499</v>
      </c>
      <c r="CZ977">
        <v>314.07504836051902</v>
      </c>
      <c r="DA977">
        <v>323.28926627648798</v>
      </c>
      <c r="DB977">
        <v>319.08391888549602</v>
      </c>
      <c r="DC977">
        <v>317.42393017394397</v>
      </c>
      <c r="DD977">
        <v>319.91911228815798</v>
      </c>
      <c r="DE977">
        <v>317.108728742979</v>
      </c>
      <c r="DF977">
        <v>321.23312064821999</v>
      </c>
      <c r="DG977">
        <v>322.87115486256698</v>
      </c>
      <c r="DH977">
        <v>311.96480452551799</v>
      </c>
      <c r="DI977">
        <v>323.94884619524299</v>
      </c>
      <c r="DJ977">
        <v>316.95139025278399</v>
      </c>
      <c r="DK977">
        <v>315.12392817543201</v>
      </c>
      <c r="DL977">
        <v>315.17213277225198</v>
      </c>
      <c r="DM977">
        <v>321.94270904526701</v>
      </c>
      <c r="DN977">
        <v>314.92737666805698</v>
      </c>
      <c r="DO977">
        <v>324.128950355521</v>
      </c>
      <c r="DP977">
        <v>318.61182677265299</v>
      </c>
      <c r="DQ977">
        <v>320.13097640175602</v>
      </c>
      <c r="DR977">
        <v>325.40399090041802</v>
      </c>
    </row>
    <row r="978" spans="1:122" x14ac:dyDescent="0.25">
      <c r="A978">
        <v>234.396264176117</v>
      </c>
      <c r="B978">
        <v>316.21203298225498</v>
      </c>
      <c r="C978">
        <v>313.35070005083298</v>
      </c>
      <c r="D978">
        <v>321.59738321602401</v>
      </c>
      <c r="E978">
        <v>314.18236094897401</v>
      </c>
      <c r="F978">
        <v>307.64322066103199</v>
      </c>
      <c r="G978">
        <v>322.26395369911</v>
      </c>
      <c r="H978">
        <v>320.57390015268101</v>
      </c>
      <c r="I978">
        <v>313.598153057177</v>
      </c>
      <c r="J978">
        <v>316.31589847930098</v>
      </c>
      <c r="K978">
        <v>315.04374599239497</v>
      </c>
      <c r="L978">
        <v>313.81367855570801</v>
      </c>
      <c r="M978">
        <v>313.82179018971198</v>
      </c>
      <c r="N978">
        <v>310.07338940638402</v>
      </c>
      <c r="O978">
        <v>315.97407436471599</v>
      </c>
      <c r="P978">
        <v>309.71006357869197</v>
      </c>
      <c r="Q978">
        <v>318.19959880175099</v>
      </c>
      <c r="R978">
        <v>313.23802976881598</v>
      </c>
      <c r="S978">
        <v>317.04206147011598</v>
      </c>
      <c r="T978">
        <v>312.99343306570302</v>
      </c>
      <c r="U978">
        <v>310.85300592276099</v>
      </c>
      <c r="V978">
        <v>321.541718043809</v>
      </c>
      <c r="W978">
        <v>314.33438990882502</v>
      </c>
      <c r="X978">
        <v>318.22423109621599</v>
      </c>
      <c r="Y978">
        <v>313.57211522555099</v>
      </c>
      <c r="Z978">
        <v>321.94097449446201</v>
      </c>
      <c r="AA978">
        <v>315.76042942615101</v>
      </c>
      <c r="AB978">
        <v>320.50728749905198</v>
      </c>
      <c r="AC978">
        <v>320.518587763825</v>
      </c>
      <c r="AD978">
        <v>330.07054784554799</v>
      </c>
      <c r="AE978">
        <v>334.38601078868601</v>
      </c>
      <c r="AF978">
        <v>394.33933452790899</v>
      </c>
      <c r="AG978">
        <v>653.89121904440503</v>
      </c>
      <c r="AH978">
        <v>2092.0903638497898</v>
      </c>
      <c r="AI978">
        <v>2046.8243070603501</v>
      </c>
      <c r="AJ978">
        <v>1526.3395569715799</v>
      </c>
      <c r="AK978">
        <v>1168.02111661545</v>
      </c>
      <c r="AL978">
        <v>699.11495193110397</v>
      </c>
      <c r="AM978">
        <v>907.91345922670303</v>
      </c>
      <c r="AN978">
        <v>812.17363978182595</v>
      </c>
      <c r="AO978">
        <v>667.33952357202702</v>
      </c>
      <c r="AP978">
        <v>518.84159539267102</v>
      </c>
      <c r="AQ978">
        <v>443.97614947426598</v>
      </c>
      <c r="AR978">
        <v>407.09239287393302</v>
      </c>
      <c r="AS978">
        <v>419.00564291856102</v>
      </c>
      <c r="AT978">
        <v>478.75344404468501</v>
      </c>
      <c r="AU978">
        <v>717.65752336676701</v>
      </c>
      <c r="AV978">
        <v>1693.2172953014001</v>
      </c>
      <c r="AW978">
        <v>3860.9134844187001</v>
      </c>
      <c r="AX978">
        <v>3778.4008263358101</v>
      </c>
      <c r="AY978">
        <v>1231.88764308908</v>
      </c>
      <c r="AZ978">
        <v>504.50908568129699</v>
      </c>
      <c r="BA978">
        <v>388.82699037417598</v>
      </c>
      <c r="BB978">
        <v>367.38932786624201</v>
      </c>
      <c r="BC978">
        <v>365.18721280470203</v>
      </c>
      <c r="BD978">
        <v>441.81847074373297</v>
      </c>
      <c r="BE978">
        <v>509.43396485475603</v>
      </c>
      <c r="BF978">
        <v>408.87618098258002</v>
      </c>
      <c r="BG978">
        <v>360.18045866447801</v>
      </c>
      <c r="BH978">
        <v>362.219157307214</v>
      </c>
      <c r="BI978">
        <v>378.10637239040301</v>
      </c>
      <c r="BJ978">
        <v>426.59166673428803</v>
      </c>
      <c r="BK978">
        <v>691.36828127010699</v>
      </c>
      <c r="BL978">
        <v>1389.1677454959299</v>
      </c>
      <c r="BM978">
        <v>2174.8429452282999</v>
      </c>
      <c r="BN978">
        <v>2695.6339021384301</v>
      </c>
      <c r="BO978">
        <v>2694.5779351460401</v>
      </c>
      <c r="BP978">
        <v>2297.0239161465302</v>
      </c>
      <c r="BQ978">
        <v>2032.6739148957199</v>
      </c>
      <c r="BR978">
        <v>1758.8803477368299</v>
      </c>
      <c r="BS978">
        <v>1672.1481777625299</v>
      </c>
      <c r="BT978">
        <v>1891.1092757814699</v>
      </c>
      <c r="BU978">
        <v>2386.8832137614099</v>
      </c>
      <c r="BV978">
        <v>2621.1915524189499</v>
      </c>
      <c r="BW978">
        <v>2869.80933891012</v>
      </c>
      <c r="BX978">
        <v>2513.6349969153298</v>
      </c>
      <c r="BY978">
        <v>2075.9028738298098</v>
      </c>
      <c r="BZ978">
        <v>1408.86629908688</v>
      </c>
      <c r="CA978">
        <v>478.615532329507</v>
      </c>
      <c r="CB978">
        <v>526.16035436332402</v>
      </c>
      <c r="CC978">
        <v>384.91152179794898</v>
      </c>
      <c r="CD978">
        <v>341.49251859673302</v>
      </c>
      <c r="CE978">
        <v>334.01705409207398</v>
      </c>
      <c r="CF978">
        <v>331.058407522945</v>
      </c>
      <c r="CG978">
        <v>333.33110356419002</v>
      </c>
      <c r="CH978">
        <v>328.31228814116503</v>
      </c>
      <c r="CI978">
        <v>328.091809445575</v>
      </c>
      <c r="CJ978">
        <v>333.55484561800102</v>
      </c>
      <c r="CK978">
        <v>318.993544344577</v>
      </c>
      <c r="CL978">
        <v>324.02987968443801</v>
      </c>
      <c r="CM978">
        <v>314.483362921261</v>
      </c>
      <c r="CN978">
        <v>313.88884466101501</v>
      </c>
      <c r="CO978">
        <v>324.08457708309697</v>
      </c>
      <c r="CP978">
        <v>317.40082045208197</v>
      </c>
      <c r="CQ978">
        <v>319.20125192077001</v>
      </c>
      <c r="CR978">
        <v>315.12904201792202</v>
      </c>
      <c r="CS978">
        <v>322.08484342732697</v>
      </c>
      <c r="CT978">
        <v>310.75492165606698</v>
      </c>
      <c r="CU978">
        <v>317.19966027979098</v>
      </c>
      <c r="CV978">
        <v>313.95734387983299</v>
      </c>
      <c r="CW978">
        <v>325.92244818803698</v>
      </c>
      <c r="CX978">
        <v>317.67061531446097</v>
      </c>
      <c r="CY978">
        <v>312.35258744032399</v>
      </c>
      <c r="CZ978">
        <v>318.31752455876602</v>
      </c>
      <c r="DA978">
        <v>320.55373429130498</v>
      </c>
      <c r="DB978">
        <v>318.15356591087902</v>
      </c>
      <c r="DC978">
        <v>319.01151873728799</v>
      </c>
      <c r="DD978">
        <v>319.20120777715903</v>
      </c>
      <c r="DE978">
        <v>317.67689752702699</v>
      </c>
      <c r="DF978">
        <v>317.22905243469199</v>
      </c>
      <c r="DG978">
        <v>323.11651228771501</v>
      </c>
      <c r="DH978">
        <v>311.15524708924403</v>
      </c>
      <c r="DI978">
        <v>321.062119967439</v>
      </c>
      <c r="DJ978">
        <v>314.59840886430902</v>
      </c>
      <c r="DK978">
        <v>313.399836737008</v>
      </c>
      <c r="DL978">
        <v>314.24952941684302</v>
      </c>
      <c r="DM978">
        <v>320.67892631128302</v>
      </c>
      <c r="DN978">
        <v>317.63826474919398</v>
      </c>
      <c r="DO978">
        <v>327.28385601812698</v>
      </c>
      <c r="DP978">
        <v>317.24077044967299</v>
      </c>
      <c r="DQ978">
        <v>319.33835528042601</v>
      </c>
      <c r="DR978">
        <v>324.11185399131602</v>
      </c>
    </row>
    <row r="979" spans="1:122" x14ac:dyDescent="0.25">
      <c r="A979">
        <v>234.63642428285499</v>
      </c>
      <c r="B979">
        <v>316.26990698807998</v>
      </c>
      <c r="C979">
        <v>313.35070005083298</v>
      </c>
      <c r="D979">
        <v>321.76580651524398</v>
      </c>
      <c r="E979">
        <v>313.63055298654399</v>
      </c>
      <c r="F979">
        <v>307.42860088698097</v>
      </c>
      <c r="G979">
        <v>326.34736497779897</v>
      </c>
      <c r="H979">
        <v>319.32497108282098</v>
      </c>
      <c r="I979">
        <v>313.58101398946798</v>
      </c>
      <c r="J979">
        <v>319.54686724418002</v>
      </c>
      <c r="K979">
        <v>314.655591656551</v>
      </c>
      <c r="L979">
        <v>313.446636912391</v>
      </c>
      <c r="M979">
        <v>314.80895859826802</v>
      </c>
      <c r="N979">
        <v>312.177648483528</v>
      </c>
      <c r="O979">
        <v>319.04467295776197</v>
      </c>
      <c r="P979">
        <v>309.78261332209502</v>
      </c>
      <c r="Q979">
        <v>317.88463945897797</v>
      </c>
      <c r="R979">
        <v>312.72409928759203</v>
      </c>
      <c r="S979">
        <v>313.15704923319498</v>
      </c>
      <c r="T979">
        <v>314.98323609295397</v>
      </c>
      <c r="U979">
        <v>312.05893199273902</v>
      </c>
      <c r="V979">
        <v>321.12683774779202</v>
      </c>
      <c r="W979">
        <v>313.81332036979802</v>
      </c>
      <c r="X979">
        <v>321.42445192143498</v>
      </c>
      <c r="Y979">
        <v>313.46720595569798</v>
      </c>
      <c r="Z979">
        <v>322.29111308564501</v>
      </c>
      <c r="AA979">
        <v>315.42429778846201</v>
      </c>
      <c r="AB979">
        <v>319.561609855124</v>
      </c>
      <c r="AC979">
        <v>318.08586928956697</v>
      </c>
      <c r="AD979">
        <v>331.72020818462101</v>
      </c>
      <c r="AE979">
        <v>333.24996065186002</v>
      </c>
      <c r="AF979">
        <v>389.53625918519401</v>
      </c>
      <c r="AG979">
        <v>653.41086094340005</v>
      </c>
      <c r="AH979">
        <v>2024.49946275199</v>
      </c>
      <c r="AI979">
        <v>2121.3992504923499</v>
      </c>
      <c r="AJ979">
        <v>1640.1527798551499</v>
      </c>
      <c r="AK979">
        <v>1266.23764508051</v>
      </c>
      <c r="AL979">
        <v>751.64193897596101</v>
      </c>
      <c r="AM979">
        <v>981.21905809742202</v>
      </c>
      <c r="AN979">
        <v>848.04130899510506</v>
      </c>
      <c r="AO979">
        <v>712.649779998658</v>
      </c>
      <c r="AP979">
        <v>541.02380529776201</v>
      </c>
      <c r="AQ979">
        <v>457.02369266172798</v>
      </c>
      <c r="AR979">
        <v>417.22608149443198</v>
      </c>
      <c r="AS979">
        <v>434.33972159495897</v>
      </c>
      <c r="AT979">
        <v>495.17065755911602</v>
      </c>
      <c r="AU979">
        <v>771.48191530673205</v>
      </c>
      <c r="AV979">
        <v>1842.2821859692599</v>
      </c>
      <c r="AW979">
        <v>3809.5314534112599</v>
      </c>
      <c r="AX979">
        <v>3521.0233186515102</v>
      </c>
      <c r="AY979">
        <v>1118.07129628899</v>
      </c>
      <c r="AZ979">
        <v>482.11609209471197</v>
      </c>
      <c r="BA979">
        <v>382.39505920832102</v>
      </c>
      <c r="BB979">
        <v>368.60095287985098</v>
      </c>
      <c r="BC979">
        <v>369.39031598886498</v>
      </c>
      <c r="BD979">
        <v>443.63861603039499</v>
      </c>
      <c r="BE979">
        <v>514.03060857511696</v>
      </c>
      <c r="BF979">
        <v>403.20513745087698</v>
      </c>
      <c r="BG979">
        <v>360.31002094463798</v>
      </c>
      <c r="BH979">
        <v>365.54633888879198</v>
      </c>
      <c r="BI979">
        <v>381.81324895356101</v>
      </c>
      <c r="BJ979">
        <v>434.65279423108899</v>
      </c>
      <c r="BK979">
        <v>730.25129701133596</v>
      </c>
      <c r="BL979">
        <v>1464.6408494351799</v>
      </c>
      <c r="BM979">
        <v>2269.6570826138</v>
      </c>
      <c r="BN979">
        <v>2749.0367156981001</v>
      </c>
      <c r="BO979">
        <v>2732.38798922558</v>
      </c>
      <c r="BP979">
        <v>2333.6902106420898</v>
      </c>
      <c r="BQ979">
        <v>2127.1886869885302</v>
      </c>
      <c r="BR979">
        <v>1880.92955905435</v>
      </c>
      <c r="BS979">
        <v>1813.60909587325</v>
      </c>
      <c r="BT979">
        <v>2061.81405852132</v>
      </c>
      <c r="BU979">
        <v>2575.96810956944</v>
      </c>
      <c r="BV979">
        <v>2807.3392358466299</v>
      </c>
      <c r="BW979">
        <v>3033.8532674703101</v>
      </c>
      <c r="BX979">
        <v>2623.2024461116998</v>
      </c>
      <c r="BY979">
        <v>2147.7437808374698</v>
      </c>
      <c r="BZ979">
        <v>1416.93700293661</v>
      </c>
      <c r="CA979">
        <v>482.43406537615101</v>
      </c>
      <c r="CB979">
        <v>534.24831347130396</v>
      </c>
      <c r="CC979">
        <v>389.89740227553602</v>
      </c>
      <c r="CD979">
        <v>345.20710379352101</v>
      </c>
      <c r="CE979">
        <v>334.00216766203101</v>
      </c>
      <c r="CF979">
        <v>335.502627635691</v>
      </c>
      <c r="CG979">
        <v>331.40087963873299</v>
      </c>
      <c r="CH979">
        <v>330.67920748921603</v>
      </c>
      <c r="CI979">
        <v>328.82793639814997</v>
      </c>
      <c r="CJ979">
        <v>331.65053055040102</v>
      </c>
      <c r="CK979">
        <v>322.66703731881501</v>
      </c>
      <c r="CL979">
        <v>321.23872758352201</v>
      </c>
      <c r="CM979">
        <v>319.61812347327799</v>
      </c>
      <c r="CN979">
        <v>312.49268216540099</v>
      </c>
      <c r="CO979">
        <v>325.62500935952397</v>
      </c>
      <c r="CP979">
        <v>317.66372847441301</v>
      </c>
      <c r="CQ979">
        <v>319.74013668426898</v>
      </c>
      <c r="CR979">
        <v>314.71566222201898</v>
      </c>
      <c r="CS979">
        <v>319.601128060387</v>
      </c>
      <c r="CT979">
        <v>312.13146822439103</v>
      </c>
      <c r="CU979">
        <v>317.19966027979098</v>
      </c>
      <c r="CV979">
        <v>313.32840944707198</v>
      </c>
      <c r="CW979">
        <v>323.11368553570799</v>
      </c>
      <c r="CX979">
        <v>319.46866000214601</v>
      </c>
      <c r="CY979">
        <v>312.35258744032399</v>
      </c>
      <c r="CZ979">
        <v>318.95136887828301</v>
      </c>
      <c r="DA979">
        <v>323.60595849106801</v>
      </c>
      <c r="DB979">
        <v>315.97720351538101</v>
      </c>
      <c r="DC979">
        <v>318.36151586941901</v>
      </c>
      <c r="DD979">
        <v>319.30513304842401</v>
      </c>
      <c r="DE979">
        <v>317.496351565027</v>
      </c>
      <c r="DF979">
        <v>318.96917566161301</v>
      </c>
      <c r="DG979">
        <v>322.19842836214798</v>
      </c>
      <c r="DH979">
        <v>313.90251920608199</v>
      </c>
      <c r="DI979">
        <v>323.04824830117099</v>
      </c>
      <c r="DJ979">
        <v>315.09481189969398</v>
      </c>
      <c r="DK979">
        <v>314.41062380594502</v>
      </c>
      <c r="DL979">
        <v>313.473566032382</v>
      </c>
      <c r="DM979">
        <v>320.67892631128302</v>
      </c>
      <c r="DN979">
        <v>316.07126268324402</v>
      </c>
      <c r="DO979">
        <v>328.89055692503302</v>
      </c>
      <c r="DP979">
        <v>315.223558547761</v>
      </c>
      <c r="DQ979">
        <v>317.12696008705399</v>
      </c>
      <c r="DR979">
        <v>325.10523819745703</v>
      </c>
    </row>
    <row r="980" spans="1:122" x14ac:dyDescent="0.25">
      <c r="A980">
        <v>234.87658438959301</v>
      </c>
      <c r="B980">
        <v>316.42516090966302</v>
      </c>
      <c r="C980">
        <v>317.12063518836499</v>
      </c>
      <c r="D980">
        <v>321.15688405668698</v>
      </c>
      <c r="E980">
        <v>312.70045969796399</v>
      </c>
      <c r="F980">
        <v>307.99332075343699</v>
      </c>
      <c r="G980">
        <v>325.65059615836901</v>
      </c>
      <c r="H980">
        <v>318.92021872943297</v>
      </c>
      <c r="I980">
        <v>313.33309918794401</v>
      </c>
      <c r="J980">
        <v>320.91925361053399</v>
      </c>
      <c r="K980">
        <v>316.65413371409898</v>
      </c>
      <c r="L980">
        <v>314.84778694990501</v>
      </c>
      <c r="M980">
        <v>314.55323990048203</v>
      </c>
      <c r="N980">
        <v>310.97260288562097</v>
      </c>
      <c r="O980">
        <v>321.42206551636502</v>
      </c>
      <c r="P980">
        <v>309.66164913818398</v>
      </c>
      <c r="Q980">
        <v>318.09752878078001</v>
      </c>
      <c r="R980">
        <v>312.62745617110897</v>
      </c>
      <c r="S980">
        <v>311.79873206301301</v>
      </c>
      <c r="T980">
        <v>314.59267171807602</v>
      </c>
      <c r="U980">
        <v>310.23212378633599</v>
      </c>
      <c r="V980">
        <v>321.57441223419403</v>
      </c>
      <c r="W980">
        <v>317.05862524044801</v>
      </c>
      <c r="X980">
        <v>319.65021321488098</v>
      </c>
      <c r="Y980">
        <v>316.68753005573302</v>
      </c>
      <c r="Z980">
        <v>322.00579841310599</v>
      </c>
      <c r="AA980">
        <v>316.92571313358502</v>
      </c>
      <c r="AB980">
        <v>320.67435013940798</v>
      </c>
      <c r="AC980">
        <v>318.029303599576</v>
      </c>
      <c r="AD980">
        <v>331.69251903127599</v>
      </c>
      <c r="AE980">
        <v>333.50506760170202</v>
      </c>
      <c r="AF980">
        <v>392.20342215470703</v>
      </c>
      <c r="AG980">
        <v>635.98446588525599</v>
      </c>
      <c r="AH980">
        <v>1979.87418220977</v>
      </c>
      <c r="AI980">
        <v>2211.0200006958298</v>
      </c>
      <c r="AJ980">
        <v>1740.04314713537</v>
      </c>
      <c r="AK980">
        <v>1371.7000112655301</v>
      </c>
      <c r="AL980">
        <v>840.37467608985503</v>
      </c>
      <c r="AM980">
        <v>1078.6125841579601</v>
      </c>
      <c r="AN980">
        <v>928.39546949061003</v>
      </c>
      <c r="AO980">
        <v>762.90768942715499</v>
      </c>
      <c r="AP980">
        <v>577.49307968522805</v>
      </c>
      <c r="AQ980">
        <v>472.79054912132699</v>
      </c>
      <c r="AR980">
        <v>428.46164175950798</v>
      </c>
      <c r="AS980">
        <v>451.01209857291502</v>
      </c>
      <c r="AT980">
        <v>516.59052314627297</v>
      </c>
      <c r="AU980">
        <v>860.08953842271399</v>
      </c>
      <c r="AV980">
        <v>2017.8485586597899</v>
      </c>
      <c r="AW980">
        <v>4036.1565768590499</v>
      </c>
      <c r="AX980">
        <v>3289.1914037339502</v>
      </c>
      <c r="AY980">
        <v>997.85839938138997</v>
      </c>
      <c r="AZ980">
        <v>468.315833614403</v>
      </c>
      <c r="BA980">
        <v>376.66071424618502</v>
      </c>
      <c r="BB980">
        <v>369.05093216878498</v>
      </c>
      <c r="BC980">
        <v>370.15868171232501</v>
      </c>
      <c r="BD980">
        <v>453.439341171374</v>
      </c>
      <c r="BE980">
        <v>522.00167696046299</v>
      </c>
      <c r="BF980">
        <v>399.74566723739298</v>
      </c>
      <c r="BG980">
        <v>361.22581010409101</v>
      </c>
      <c r="BH980">
        <v>365.642719636756</v>
      </c>
      <c r="BI980">
        <v>388.360548691703</v>
      </c>
      <c r="BJ980">
        <v>443.88784163044897</v>
      </c>
      <c r="BK980">
        <v>779.52028082152401</v>
      </c>
      <c r="BL980">
        <v>1577.38461322326</v>
      </c>
      <c r="BM980">
        <v>2425.46723303811</v>
      </c>
      <c r="BN980">
        <v>2850.8964361104499</v>
      </c>
      <c r="BO980">
        <v>2779.5593652523298</v>
      </c>
      <c r="BP980">
        <v>2401.4893018499301</v>
      </c>
      <c r="BQ980">
        <v>2254.06801132689</v>
      </c>
      <c r="BR980">
        <v>2047.61207861042</v>
      </c>
      <c r="BS980">
        <v>2036.07759600964</v>
      </c>
      <c r="BT980">
        <v>2282.9077032766199</v>
      </c>
      <c r="BU980">
        <v>2797.3494926848698</v>
      </c>
      <c r="BV980">
        <v>3014.3624253490598</v>
      </c>
      <c r="BW980">
        <v>3230.1003880888102</v>
      </c>
      <c r="BX980">
        <v>2789.5121724998799</v>
      </c>
      <c r="BY980">
        <v>2270.5340661834098</v>
      </c>
      <c r="BZ980">
        <v>1430.5111018381699</v>
      </c>
      <c r="CA980">
        <v>487.58081246639398</v>
      </c>
      <c r="CB980">
        <v>539.47142000616202</v>
      </c>
      <c r="CC980">
        <v>400.97937869145801</v>
      </c>
      <c r="CD980">
        <v>345.173093030259</v>
      </c>
      <c r="CE980">
        <v>334.22380741977901</v>
      </c>
      <c r="CF980">
        <v>337.19306407014398</v>
      </c>
      <c r="CG980">
        <v>332.25491654589001</v>
      </c>
      <c r="CH980">
        <v>334.82818243474401</v>
      </c>
      <c r="CI980">
        <v>329.24818158062197</v>
      </c>
      <c r="CJ980">
        <v>332.30324040280698</v>
      </c>
      <c r="CK980">
        <v>323.414642922871</v>
      </c>
      <c r="CL980">
        <v>320.60123193979098</v>
      </c>
      <c r="CM980">
        <v>319.85193981465397</v>
      </c>
      <c r="CN980">
        <v>315.01706650170797</v>
      </c>
      <c r="CO980">
        <v>323.938745301393</v>
      </c>
      <c r="CP980">
        <v>314.76841542948102</v>
      </c>
      <c r="CQ980">
        <v>317.59259944098</v>
      </c>
      <c r="CR980">
        <v>315.07014867022599</v>
      </c>
      <c r="CS980">
        <v>320.91175942283797</v>
      </c>
      <c r="CT980">
        <v>312.15496863375699</v>
      </c>
      <c r="CU980">
        <v>321.28736440164198</v>
      </c>
      <c r="CV980">
        <v>311.41603117679898</v>
      </c>
      <c r="CW980">
        <v>324.00424440859001</v>
      </c>
      <c r="CX980">
        <v>320.05017661581201</v>
      </c>
      <c r="CY980">
        <v>311.79287274378299</v>
      </c>
      <c r="CZ980">
        <v>318.46152054270198</v>
      </c>
      <c r="DA980">
        <v>323.67550426885498</v>
      </c>
      <c r="DB980">
        <v>314.75421556248199</v>
      </c>
      <c r="DC980">
        <v>317.46051641086598</v>
      </c>
      <c r="DD980">
        <v>318.75341082316203</v>
      </c>
      <c r="DE980">
        <v>322.041224873006</v>
      </c>
      <c r="DF980">
        <v>316.46410701380802</v>
      </c>
      <c r="DG980">
        <v>322.51627651947598</v>
      </c>
      <c r="DH980">
        <v>311.87627351996099</v>
      </c>
      <c r="DI980">
        <v>320.787290620926</v>
      </c>
      <c r="DJ980">
        <v>314.84228700594599</v>
      </c>
      <c r="DK980">
        <v>316.23362368086401</v>
      </c>
      <c r="DL980">
        <v>312.65917059757601</v>
      </c>
      <c r="DM980">
        <v>319.75536694109701</v>
      </c>
      <c r="DN980">
        <v>316.24284457279799</v>
      </c>
      <c r="DO980">
        <v>326.99555544725303</v>
      </c>
      <c r="DP980">
        <v>315.584699715851</v>
      </c>
      <c r="DQ980">
        <v>318.02489166194403</v>
      </c>
      <c r="DR980">
        <v>319.89334596562901</v>
      </c>
    </row>
    <row r="981" spans="1:122" x14ac:dyDescent="0.25">
      <c r="A981">
        <v>235.11674449633</v>
      </c>
      <c r="B981">
        <v>315.48524073975898</v>
      </c>
      <c r="C981">
        <v>317.22912990103902</v>
      </c>
      <c r="D981">
        <v>324.61294801645499</v>
      </c>
      <c r="E981">
        <v>313.23430603969302</v>
      </c>
      <c r="F981">
        <v>308.93264330265299</v>
      </c>
      <c r="G981">
        <v>322.76640677363503</v>
      </c>
      <c r="H981">
        <v>318.76539135985399</v>
      </c>
      <c r="I981">
        <v>312.70172457106099</v>
      </c>
      <c r="J981">
        <v>321.60939517765701</v>
      </c>
      <c r="K981">
        <v>316.21729205065702</v>
      </c>
      <c r="L981">
        <v>317.39299390434002</v>
      </c>
      <c r="M981">
        <v>314.20770783210003</v>
      </c>
      <c r="N981">
        <v>309.16734588276199</v>
      </c>
      <c r="O981">
        <v>319.80650539673798</v>
      </c>
      <c r="P981">
        <v>308.48685333282901</v>
      </c>
      <c r="Q981">
        <v>315.53384243663203</v>
      </c>
      <c r="R981">
        <v>312.21204556521297</v>
      </c>
      <c r="S981">
        <v>312.61653462138497</v>
      </c>
      <c r="T981">
        <v>316.163305154341</v>
      </c>
      <c r="U981">
        <v>310.22344537038902</v>
      </c>
      <c r="V981">
        <v>320.850452474424</v>
      </c>
      <c r="W981">
        <v>316.88248903600299</v>
      </c>
      <c r="X981">
        <v>317.359760541426</v>
      </c>
      <c r="Y981">
        <v>318.87077830269999</v>
      </c>
      <c r="Z981">
        <v>322.23171550814402</v>
      </c>
      <c r="AA981">
        <v>317.39954311337601</v>
      </c>
      <c r="AB981">
        <v>321.72387302652299</v>
      </c>
      <c r="AC981">
        <v>318.512747578941</v>
      </c>
      <c r="AD981">
        <v>330.45360493342798</v>
      </c>
      <c r="AE981">
        <v>332.488926751348</v>
      </c>
      <c r="AF981">
        <v>396.137947296937</v>
      </c>
      <c r="AG981">
        <v>622.19515261514005</v>
      </c>
      <c r="AH981">
        <v>1938.1834807959799</v>
      </c>
      <c r="AI981">
        <v>2310.7470307313702</v>
      </c>
      <c r="AJ981">
        <v>1826.61129945839</v>
      </c>
      <c r="AK981">
        <v>1439.8804022194599</v>
      </c>
      <c r="AL981">
        <v>913.157667335121</v>
      </c>
      <c r="AM981">
        <v>1195.52020508134</v>
      </c>
      <c r="AN981">
        <v>1020.86722572447</v>
      </c>
      <c r="AO981">
        <v>811.12607418654397</v>
      </c>
      <c r="AP981">
        <v>613.48975886956998</v>
      </c>
      <c r="AQ981">
        <v>490.78298080819002</v>
      </c>
      <c r="AR981">
        <v>440.03276908886897</v>
      </c>
      <c r="AS981">
        <v>465.67513236899799</v>
      </c>
      <c r="AT981">
        <v>537.75298214367399</v>
      </c>
      <c r="AU981">
        <v>955.485127614058</v>
      </c>
      <c r="AV981">
        <v>2150.2918040927598</v>
      </c>
      <c r="AW981">
        <v>4258.3657177472796</v>
      </c>
      <c r="AX981">
        <v>3126.8853464744602</v>
      </c>
      <c r="AY981">
        <v>914.40364684827398</v>
      </c>
      <c r="AZ981">
        <v>459.36574175640698</v>
      </c>
      <c r="BA981">
        <v>374.34931470430098</v>
      </c>
      <c r="BB981">
        <v>372.01829142586098</v>
      </c>
      <c r="BC981">
        <v>370.99259755037002</v>
      </c>
      <c r="BD981">
        <v>472.71315345228498</v>
      </c>
      <c r="BE981">
        <v>528.41266093386002</v>
      </c>
      <c r="BF981">
        <v>390.746704820042</v>
      </c>
      <c r="BG981">
        <v>357.29246073910701</v>
      </c>
      <c r="BH981">
        <v>364.55438977611101</v>
      </c>
      <c r="BI981">
        <v>393.27096112606102</v>
      </c>
      <c r="BJ981">
        <v>454.31876602410603</v>
      </c>
      <c r="BK981">
        <v>832.56772633008995</v>
      </c>
      <c r="BL981">
        <v>1679.7899112965999</v>
      </c>
      <c r="BM981">
        <v>2588.7634889029</v>
      </c>
      <c r="BN981">
        <v>2969.4541895289899</v>
      </c>
      <c r="BO981">
        <v>2799.8144762625702</v>
      </c>
      <c r="BP981">
        <v>2454.6040335644698</v>
      </c>
      <c r="BQ981">
        <v>2348.8078115418102</v>
      </c>
      <c r="BR981">
        <v>2187.0899083542399</v>
      </c>
      <c r="BS981">
        <v>2257.8954264384502</v>
      </c>
      <c r="BT981">
        <v>2463.96764310765</v>
      </c>
      <c r="BU981">
        <v>2912.1940181852001</v>
      </c>
      <c r="BV981">
        <v>3097.5499686942999</v>
      </c>
      <c r="BW981">
        <v>3355.2862277791901</v>
      </c>
      <c r="BX981">
        <v>2938.8928255065898</v>
      </c>
      <c r="BY981">
        <v>2323.4912854662002</v>
      </c>
      <c r="BZ981">
        <v>1440.4423714806801</v>
      </c>
      <c r="CA981">
        <v>493.56179890629102</v>
      </c>
      <c r="CB981">
        <v>543.86297856671104</v>
      </c>
      <c r="CC981">
        <v>407.38764233884899</v>
      </c>
      <c r="CD981">
        <v>345.46092334405</v>
      </c>
      <c r="CE981">
        <v>335.165216200636</v>
      </c>
      <c r="CF981">
        <v>340.74165070550799</v>
      </c>
      <c r="CG981">
        <v>333.87391803364898</v>
      </c>
      <c r="CH981">
        <v>336.08182502455799</v>
      </c>
      <c r="CI981">
        <v>328.747078540627</v>
      </c>
      <c r="CJ981">
        <v>332.73107789001699</v>
      </c>
      <c r="CK981">
        <v>324.09319713251602</v>
      </c>
      <c r="CL981">
        <v>320.309458465087</v>
      </c>
      <c r="CM981">
        <v>320.747040627633</v>
      </c>
      <c r="CN981">
        <v>316.98794899872598</v>
      </c>
      <c r="CO981">
        <v>324.74500340521001</v>
      </c>
      <c r="CP981">
        <v>317.56294910998298</v>
      </c>
      <c r="CQ981">
        <v>314.11245922750601</v>
      </c>
      <c r="CR981">
        <v>317.56195883339501</v>
      </c>
      <c r="CS981">
        <v>323.38425864757301</v>
      </c>
      <c r="CT981">
        <v>312.18260344913801</v>
      </c>
      <c r="CU981">
        <v>327.69901747409</v>
      </c>
      <c r="CV981">
        <v>311.16148851845998</v>
      </c>
      <c r="CW981">
        <v>323.356441717628</v>
      </c>
      <c r="CX981">
        <v>318.422526348048</v>
      </c>
      <c r="CY981">
        <v>311.01985961746601</v>
      </c>
      <c r="CZ981">
        <v>317.41792849915299</v>
      </c>
      <c r="DA981">
        <v>319.76362658413001</v>
      </c>
      <c r="DB981">
        <v>314.35215850985799</v>
      </c>
      <c r="DC981">
        <v>319.06532097162398</v>
      </c>
      <c r="DD981">
        <v>319.27153290370302</v>
      </c>
      <c r="DE981">
        <v>324.66577928105602</v>
      </c>
      <c r="DF981">
        <v>313.73689003031097</v>
      </c>
      <c r="DG981">
        <v>321.37481789690702</v>
      </c>
      <c r="DH981">
        <v>310.75395004185299</v>
      </c>
      <c r="DI981">
        <v>319.07059442984701</v>
      </c>
      <c r="DJ981">
        <v>315.91034653817599</v>
      </c>
      <c r="DK981">
        <v>317.09361313712202</v>
      </c>
      <c r="DL981">
        <v>311.00084556482301</v>
      </c>
      <c r="DM981">
        <v>319.19172093210602</v>
      </c>
      <c r="DN981">
        <v>316.827388645116</v>
      </c>
      <c r="DO981">
        <v>328.12961972918498</v>
      </c>
      <c r="DP981">
        <v>315.79073285457798</v>
      </c>
      <c r="DQ981">
        <v>316.52462497547498</v>
      </c>
      <c r="DR981">
        <v>316.29353687779297</v>
      </c>
    </row>
    <row r="982" spans="1:122" x14ac:dyDescent="0.25">
      <c r="A982">
        <v>235.35690460306799</v>
      </c>
      <c r="B982">
        <v>316.28846569369802</v>
      </c>
      <c r="C982">
        <v>317.18388910121598</v>
      </c>
      <c r="D982">
        <v>324.005383602108</v>
      </c>
      <c r="E982">
        <v>315.75231187332798</v>
      </c>
      <c r="F982">
        <v>309.86670676397802</v>
      </c>
      <c r="G982">
        <v>317.354799927378</v>
      </c>
      <c r="H982">
        <v>318.83149144869202</v>
      </c>
      <c r="I982">
        <v>314.98378818035798</v>
      </c>
      <c r="J982">
        <v>321.997504092827</v>
      </c>
      <c r="K982">
        <v>314.23045081886403</v>
      </c>
      <c r="L982">
        <v>318.44231962718698</v>
      </c>
      <c r="M982">
        <v>313.98283826821103</v>
      </c>
      <c r="N982">
        <v>309.31739387561203</v>
      </c>
      <c r="O982">
        <v>318.969567376626</v>
      </c>
      <c r="P982">
        <v>308.257802417297</v>
      </c>
      <c r="Q982">
        <v>316.15689807619202</v>
      </c>
      <c r="R982">
        <v>309.59567806009397</v>
      </c>
      <c r="S982">
        <v>314.22579542213299</v>
      </c>
      <c r="T982">
        <v>316.20919671824799</v>
      </c>
      <c r="U982">
        <v>310.53163935599599</v>
      </c>
      <c r="V982">
        <v>319.988800728554</v>
      </c>
      <c r="W982">
        <v>316.74556574585898</v>
      </c>
      <c r="X982">
        <v>318.14455140469198</v>
      </c>
      <c r="Y982">
        <v>318.51383761955799</v>
      </c>
      <c r="Z982">
        <v>320.25030329275398</v>
      </c>
      <c r="AA982">
        <v>316.94330228458801</v>
      </c>
      <c r="AB982">
        <v>322.14695619670903</v>
      </c>
      <c r="AC982">
        <v>321.32784674571599</v>
      </c>
      <c r="AD982">
        <v>330.79686056319099</v>
      </c>
      <c r="AE982">
        <v>331.34488677664899</v>
      </c>
      <c r="AF982">
        <v>397.06052369248198</v>
      </c>
      <c r="AG982">
        <v>613.54227629288005</v>
      </c>
      <c r="AH982">
        <v>1839.26010518882</v>
      </c>
      <c r="AI982">
        <v>2364.0193622226002</v>
      </c>
      <c r="AJ982">
        <v>1930.6640110890601</v>
      </c>
      <c r="AK982">
        <v>1568.2333419439201</v>
      </c>
      <c r="AL982">
        <v>996.24626843836097</v>
      </c>
      <c r="AM982">
        <v>1317.15128786542</v>
      </c>
      <c r="AN982">
        <v>1112.80773036859</v>
      </c>
      <c r="AO982">
        <v>889.96141493519497</v>
      </c>
      <c r="AP982">
        <v>650.281578753242</v>
      </c>
      <c r="AQ982">
        <v>511.83590231959499</v>
      </c>
      <c r="AR982">
        <v>455.97537724222298</v>
      </c>
      <c r="AS982">
        <v>485.05341708912601</v>
      </c>
      <c r="AT982">
        <v>576.59223828495203</v>
      </c>
      <c r="AU982">
        <v>1055.4475034438699</v>
      </c>
      <c r="AV982">
        <v>2362.18755904007</v>
      </c>
      <c r="AW982">
        <v>4293.3845094057997</v>
      </c>
      <c r="AX982">
        <v>2919.40478890642</v>
      </c>
      <c r="AY982">
        <v>854.02278567814801</v>
      </c>
      <c r="AZ982">
        <v>449.13012349782701</v>
      </c>
      <c r="BA982">
        <v>371.412414328674</v>
      </c>
      <c r="BB982">
        <v>375.26531124908399</v>
      </c>
      <c r="BC982">
        <v>372.37061065153</v>
      </c>
      <c r="BD982">
        <v>474.410065091121</v>
      </c>
      <c r="BE982">
        <v>525.69766775101198</v>
      </c>
      <c r="BF982">
        <v>389.98162067611202</v>
      </c>
      <c r="BG982">
        <v>356.067632468829</v>
      </c>
      <c r="BH982">
        <v>365.14408234274998</v>
      </c>
      <c r="BI982">
        <v>395.96203876455598</v>
      </c>
      <c r="BJ982">
        <v>465.30570436971902</v>
      </c>
      <c r="BK982">
        <v>907.09888188051696</v>
      </c>
      <c r="BL982">
        <v>1832.74973046583</v>
      </c>
      <c r="BM982">
        <v>2759.6695448894402</v>
      </c>
      <c r="BN982">
        <v>3010.2962389264599</v>
      </c>
      <c r="BO982">
        <v>2813.2841768038002</v>
      </c>
      <c r="BP982">
        <v>2511.02992440869</v>
      </c>
      <c r="BQ982">
        <v>2440.17278775773</v>
      </c>
      <c r="BR982">
        <v>2325.19148604473</v>
      </c>
      <c r="BS982">
        <v>2438.63549661858</v>
      </c>
      <c r="BT982">
        <v>2653.60411456783</v>
      </c>
      <c r="BU982">
        <v>3097.22621795551</v>
      </c>
      <c r="BV982">
        <v>3248.9623374978501</v>
      </c>
      <c r="BW982">
        <v>3569.8801182304501</v>
      </c>
      <c r="BX982">
        <v>3013.4894616134002</v>
      </c>
      <c r="BY982">
        <v>2412.7674391077999</v>
      </c>
      <c r="BZ982">
        <v>1446.0171228612701</v>
      </c>
      <c r="CA982">
        <v>489.356288570907</v>
      </c>
      <c r="CB982">
        <v>547.35097826017102</v>
      </c>
      <c r="CC982">
        <v>413.05635265552002</v>
      </c>
      <c r="CD982">
        <v>347.44331115056002</v>
      </c>
      <c r="CE982">
        <v>336.31318552521202</v>
      </c>
      <c r="CF982">
        <v>341.87034804281598</v>
      </c>
      <c r="CG982">
        <v>343.50502860555503</v>
      </c>
      <c r="CH982">
        <v>336.38704491882402</v>
      </c>
      <c r="CI982">
        <v>327.72235709075699</v>
      </c>
      <c r="CJ982">
        <v>335.85533421876102</v>
      </c>
      <c r="CK982">
        <v>326.33371605129798</v>
      </c>
      <c r="CL982">
        <v>320.95671062031801</v>
      </c>
      <c r="CM982">
        <v>325.69913348342197</v>
      </c>
      <c r="CN982">
        <v>322.58906954457501</v>
      </c>
      <c r="CO982">
        <v>325.37598201975698</v>
      </c>
      <c r="CP982">
        <v>324.087085677809</v>
      </c>
      <c r="CQ982">
        <v>314.36740501876301</v>
      </c>
      <c r="CR982">
        <v>318.129466140528</v>
      </c>
      <c r="CS982">
        <v>322.11879971106202</v>
      </c>
      <c r="CT982">
        <v>313.76021227527201</v>
      </c>
      <c r="CU982">
        <v>326.56458808832201</v>
      </c>
      <c r="CV982">
        <v>312.45623300443299</v>
      </c>
      <c r="CW982">
        <v>322.627220745606</v>
      </c>
      <c r="CX982">
        <v>319.66839278180601</v>
      </c>
      <c r="CY982">
        <v>309.74001130789401</v>
      </c>
      <c r="CZ982">
        <v>318.718176666305</v>
      </c>
      <c r="DA982">
        <v>318.286796738205</v>
      </c>
      <c r="DB982">
        <v>312.53528460338799</v>
      </c>
      <c r="DC982">
        <v>319.79895412578702</v>
      </c>
      <c r="DD982">
        <v>320.813163013017</v>
      </c>
      <c r="DE982">
        <v>326.88126253112102</v>
      </c>
      <c r="DF982">
        <v>308.50656887741098</v>
      </c>
      <c r="DG982">
        <v>328.01628390712398</v>
      </c>
      <c r="DH982">
        <v>310.75395004185299</v>
      </c>
      <c r="DI982">
        <v>315.54842141249799</v>
      </c>
      <c r="DJ982">
        <v>321.48546999426998</v>
      </c>
      <c r="DK982">
        <v>321.05919831458101</v>
      </c>
      <c r="DL982">
        <v>310.90439593746999</v>
      </c>
      <c r="DM982">
        <v>317.30377137214401</v>
      </c>
      <c r="DN982">
        <v>314.29749045980299</v>
      </c>
      <c r="DO982">
        <v>324.802863165242</v>
      </c>
      <c r="DP982">
        <v>313.82250884329397</v>
      </c>
      <c r="DQ982">
        <v>317.96333585745498</v>
      </c>
      <c r="DR982">
        <v>317.14873477873698</v>
      </c>
    </row>
    <row r="983" spans="1:122" x14ac:dyDescent="0.25">
      <c r="A983">
        <v>235.59706470980601</v>
      </c>
      <c r="B983">
        <v>315.82802418115699</v>
      </c>
      <c r="C983">
        <v>318.03352643830902</v>
      </c>
      <c r="D983">
        <v>321.11162370678602</v>
      </c>
      <c r="E983">
        <v>313.05065257122197</v>
      </c>
      <c r="F983">
        <v>311.33219223430802</v>
      </c>
      <c r="G983">
        <v>314.51289220442999</v>
      </c>
      <c r="H983">
        <v>319.892964477394</v>
      </c>
      <c r="I983">
        <v>314.961907024342</v>
      </c>
      <c r="J983">
        <v>321.75286626186403</v>
      </c>
      <c r="K983">
        <v>313.60322585649499</v>
      </c>
      <c r="L983">
        <v>318.25858213499703</v>
      </c>
      <c r="M983">
        <v>314.26149721221998</v>
      </c>
      <c r="N983">
        <v>309.137983968323</v>
      </c>
      <c r="O983">
        <v>319.22557004536299</v>
      </c>
      <c r="P983">
        <v>308.60737193395499</v>
      </c>
      <c r="Q983">
        <v>317.60586025862801</v>
      </c>
      <c r="R983">
        <v>308.87522651506498</v>
      </c>
      <c r="S983">
        <v>315.081982844094</v>
      </c>
      <c r="T983">
        <v>321.871336601802</v>
      </c>
      <c r="U983">
        <v>310.95616663805703</v>
      </c>
      <c r="V983">
        <v>318.63962354035101</v>
      </c>
      <c r="W983">
        <v>319.78535465325598</v>
      </c>
      <c r="X983">
        <v>317.45247807295402</v>
      </c>
      <c r="Y983">
        <v>318.86760086421401</v>
      </c>
      <c r="Z983">
        <v>320.78533424011698</v>
      </c>
      <c r="AA983">
        <v>320.40128639936199</v>
      </c>
      <c r="AB983">
        <v>326.25810885865599</v>
      </c>
      <c r="AC983">
        <v>326.97473429439799</v>
      </c>
      <c r="AD983">
        <v>328.72237780379101</v>
      </c>
      <c r="AE983">
        <v>336.77723615760698</v>
      </c>
      <c r="AF983">
        <v>404.60637114804803</v>
      </c>
      <c r="AG983">
        <v>608.46161123955903</v>
      </c>
      <c r="AH983">
        <v>1816.3534352622401</v>
      </c>
      <c r="AI983">
        <v>2460.9657974116399</v>
      </c>
      <c r="AJ983">
        <v>2090.8917655637501</v>
      </c>
      <c r="AK983">
        <v>1743.17588234242</v>
      </c>
      <c r="AL983">
        <v>1111.9606866727099</v>
      </c>
      <c r="AM983">
        <v>1518.43585427937</v>
      </c>
      <c r="AN983">
        <v>1256.01005804069</v>
      </c>
      <c r="AO983">
        <v>1002.89206356163</v>
      </c>
      <c r="AP983">
        <v>710.673830444278</v>
      </c>
      <c r="AQ983">
        <v>547.39135654148697</v>
      </c>
      <c r="AR983">
        <v>479.75190429921702</v>
      </c>
      <c r="AS983">
        <v>515.67936267175901</v>
      </c>
      <c r="AT983">
        <v>633.28704389328402</v>
      </c>
      <c r="AU983">
        <v>1209.7607764490499</v>
      </c>
      <c r="AV983">
        <v>2653.2755475342201</v>
      </c>
      <c r="AW983">
        <v>4426.1960820576396</v>
      </c>
      <c r="AX983">
        <v>2753.2366099098299</v>
      </c>
      <c r="AY983">
        <v>795.61160939490003</v>
      </c>
      <c r="AZ983">
        <v>443.31189794410398</v>
      </c>
      <c r="BA983">
        <v>374.34086418225701</v>
      </c>
      <c r="BB983">
        <v>374.93854581787599</v>
      </c>
      <c r="BC983">
        <v>371.84371673933498</v>
      </c>
      <c r="BD983">
        <v>451.67666332829401</v>
      </c>
      <c r="BE983">
        <v>481.35537230847399</v>
      </c>
      <c r="BF983">
        <v>386.39824918320301</v>
      </c>
      <c r="BG983">
        <v>361.988322981267</v>
      </c>
      <c r="BH983">
        <v>368.16484745536701</v>
      </c>
      <c r="BI983">
        <v>404.24465509497298</v>
      </c>
      <c r="BJ983">
        <v>489.43513970954098</v>
      </c>
      <c r="BK983">
        <v>1018.0986099811</v>
      </c>
      <c r="BL983">
        <v>2051.3513042106702</v>
      </c>
      <c r="BM983">
        <v>3039.5419333451</v>
      </c>
      <c r="BN983">
        <v>3159.4493966612899</v>
      </c>
      <c r="BO983">
        <v>2950.8645600157201</v>
      </c>
      <c r="BP983">
        <v>2634.48044864959</v>
      </c>
      <c r="BQ983">
        <v>2658.6691316333599</v>
      </c>
      <c r="BR983">
        <v>2611.2357432426402</v>
      </c>
      <c r="BS983">
        <v>2797.8966520132399</v>
      </c>
      <c r="BT983">
        <v>3056.6896803668301</v>
      </c>
      <c r="BU983">
        <v>3521.5008352229702</v>
      </c>
      <c r="BV983">
        <v>3588.9984685425302</v>
      </c>
      <c r="BW983">
        <v>3880.05831611442</v>
      </c>
      <c r="BX983">
        <v>3166.9241682288098</v>
      </c>
      <c r="BY983">
        <v>2546.8214559778298</v>
      </c>
      <c r="BZ983">
        <v>1465.1155380012101</v>
      </c>
      <c r="CA983">
        <v>497.23921637414702</v>
      </c>
      <c r="CB983">
        <v>566.36276855653205</v>
      </c>
      <c r="CC983">
        <v>427.44583748178297</v>
      </c>
      <c r="CD983">
        <v>349.89390909264699</v>
      </c>
      <c r="CE983">
        <v>334.85209417493201</v>
      </c>
      <c r="CF983">
        <v>342.33586919164497</v>
      </c>
      <c r="CG983">
        <v>340.93180044029401</v>
      </c>
      <c r="CH983">
        <v>340.50945610407501</v>
      </c>
      <c r="CI983">
        <v>330.59582871522002</v>
      </c>
      <c r="CJ983">
        <v>333.89553581426799</v>
      </c>
      <c r="CK983">
        <v>328.83185199447303</v>
      </c>
      <c r="CL983">
        <v>321.23543081460798</v>
      </c>
      <c r="CM983">
        <v>326.85703993754402</v>
      </c>
      <c r="CN983">
        <v>326.06742841854702</v>
      </c>
      <c r="CO983">
        <v>323.39916526254302</v>
      </c>
      <c r="CP983">
        <v>322.17813557332897</v>
      </c>
      <c r="CQ983">
        <v>315.71306748294597</v>
      </c>
      <c r="CR983">
        <v>317.30210091502198</v>
      </c>
      <c r="CS983">
        <v>320.02158010620298</v>
      </c>
      <c r="CT983">
        <v>315.20710812463898</v>
      </c>
      <c r="CU983">
        <v>324.22822453359203</v>
      </c>
      <c r="CV983">
        <v>312.43634507828199</v>
      </c>
      <c r="CW983">
        <v>323.79882546470498</v>
      </c>
      <c r="CX983">
        <v>318.02588584381101</v>
      </c>
      <c r="CY983">
        <v>311.77093797779202</v>
      </c>
      <c r="CZ983">
        <v>317.93138728878301</v>
      </c>
      <c r="DA983">
        <v>317.75775131182002</v>
      </c>
      <c r="DB983">
        <v>312.31329954258899</v>
      </c>
      <c r="DC983">
        <v>316.86347969077099</v>
      </c>
      <c r="DD983">
        <v>320.00387430855199</v>
      </c>
      <c r="DE983">
        <v>322.30925148956402</v>
      </c>
      <c r="DF983">
        <v>307.77475998736003</v>
      </c>
      <c r="DG983">
        <v>328.86103970313798</v>
      </c>
      <c r="DH983">
        <v>310.92365495546397</v>
      </c>
      <c r="DI983">
        <v>314.05074798036702</v>
      </c>
      <c r="DJ983">
        <v>319.11363765044598</v>
      </c>
      <c r="DK983">
        <v>319.28639639850797</v>
      </c>
      <c r="DL983">
        <v>309.101755361041</v>
      </c>
      <c r="DM983">
        <v>315.46895714703697</v>
      </c>
      <c r="DN983">
        <v>315.155341233748</v>
      </c>
      <c r="DO983">
        <v>324.38943664989699</v>
      </c>
      <c r="DP983">
        <v>312.95987526930998</v>
      </c>
      <c r="DQ983">
        <v>315.29396208921997</v>
      </c>
      <c r="DR983">
        <v>312.46287898988101</v>
      </c>
    </row>
    <row r="984" spans="1:122" x14ac:dyDescent="0.25">
      <c r="A984">
        <v>235.83722481654399</v>
      </c>
      <c r="B984">
        <v>315.86062265614601</v>
      </c>
      <c r="C984">
        <v>319.04802595047602</v>
      </c>
      <c r="D984">
        <v>318.789004258131</v>
      </c>
      <c r="E984">
        <v>311.72290230971998</v>
      </c>
      <c r="F984">
        <v>311.98937762539799</v>
      </c>
      <c r="G984">
        <v>310.97338101682999</v>
      </c>
      <c r="H984">
        <v>320.61331910366602</v>
      </c>
      <c r="I984">
        <v>316.12101941756799</v>
      </c>
      <c r="J984">
        <v>321.33981152456897</v>
      </c>
      <c r="K984">
        <v>311.91880011882898</v>
      </c>
      <c r="L984">
        <v>318.71123775721298</v>
      </c>
      <c r="M984">
        <v>315.07428131514598</v>
      </c>
      <c r="N984">
        <v>309.45354830129497</v>
      </c>
      <c r="O984">
        <v>320.15553562519801</v>
      </c>
      <c r="P984">
        <v>311.32651856913799</v>
      </c>
      <c r="Q984">
        <v>317.65434703667802</v>
      </c>
      <c r="R984">
        <v>309.53122057397098</v>
      </c>
      <c r="S984">
        <v>314.09136923034202</v>
      </c>
      <c r="T984">
        <v>322.92368284919002</v>
      </c>
      <c r="U984">
        <v>311.272520187834</v>
      </c>
      <c r="V984">
        <v>318.33620834426898</v>
      </c>
      <c r="W984">
        <v>320.49232671511197</v>
      </c>
      <c r="X984">
        <v>318.01789229204797</v>
      </c>
      <c r="Y984">
        <v>319.983830155931</v>
      </c>
      <c r="Z984">
        <v>321.03389572681402</v>
      </c>
      <c r="AA984">
        <v>322.784194174015</v>
      </c>
      <c r="AB984">
        <v>328.50435556344001</v>
      </c>
      <c r="AC984">
        <v>328.77960191039199</v>
      </c>
      <c r="AD984">
        <v>328.67781698398602</v>
      </c>
      <c r="AE984">
        <v>340.16065820117097</v>
      </c>
      <c r="AF984">
        <v>406.64460854769999</v>
      </c>
      <c r="AG984">
        <v>607.01192143417495</v>
      </c>
      <c r="AH984">
        <v>1818.16716682021</v>
      </c>
      <c r="AI984">
        <v>2625.7363090444701</v>
      </c>
      <c r="AJ984">
        <v>2220.0087862813102</v>
      </c>
      <c r="AK984">
        <v>1834.5433211585701</v>
      </c>
      <c r="AL984">
        <v>1184.6090873416399</v>
      </c>
      <c r="AM984">
        <v>1649.1540078752</v>
      </c>
      <c r="AN984">
        <v>1367.2560540095101</v>
      </c>
      <c r="AO984">
        <v>1093.84474963002</v>
      </c>
      <c r="AP984">
        <v>762.702365075123</v>
      </c>
      <c r="AQ984">
        <v>574.95873653792796</v>
      </c>
      <c r="AR984">
        <v>501.81562403623701</v>
      </c>
      <c r="AS984">
        <v>541.347978080654</v>
      </c>
      <c r="AT984">
        <v>674.77883908402202</v>
      </c>
      <c r="AU984">
        <v>1334.3508123305101</v>
      </c>
      <c r="AV984">
        <v>2874.66771231955</v>
      </c>
      <c r="AW984">
        <v>4674.98832491547</v>
      </c>
      <c r="AX984">
        <v>2655.5457073296002</v>
      </c>
      <c r="AY984">
        <v>754.09012381241905</v>
      </c>
      <c r="AZ984">
        <v>440.59493432247598</v>
      </c>
      <c r="BA984">
        <v>374.65807643428701</v>
      </c>
      <c r="BB984">
        <v>377.16273031238802</v>
      </c>
      <c r="BC984">
        <v>369.35141059189198</v>
      </c>
      <c r="BD984">
        <v>426.49743713101702</v>
      </c>
      <c r="BE984">
        <v>435.28110543373703</v>
      </c>
      <c r="BF984">
        <v>376.62391865137499</v>
      </c>
      <c r="BG984">
        <v>362.410653735577</v>
      </c>
      <c r="BH984">
        <v>372.91609565078898</v>
      </c>
      <c r="BI984">
        <v>408.14531417548602</v>
      </c>
      <c r="BJ984">
        <v>500.39402015224698</v>
      </c>
      <c r="BK984">
        <v>1091.98687357575</v>
      </c>
      <c r="BL984">
        <v>2191.6764015973899</v>
      </c>
      <c r="BM984">
        <v>3199.7593258963202</v>
      </c>
      <c r="BN984">
        <v>3259.6221715739898</v>
      </c>
      <c r="BO984">
        <v>3042.1856005459099</v>
      </c>
      <c r="BP984">
        <v>2728.9634145055602</v>
      </c>
      <c r="BQ984">
        <v>2807.8757416813901</v>
      </c>
      <c r="BR984">
        <v>2800.3964068734799</v>
      </c>
      <c r="BS984">
        <v>3024.1674944118499</v>
      </c>
      <c r="BT984">
        <v>3297.1459832515998</v>
      </c>
      <c r="BU984">
        <v>3870.0824248734798</v>
      </c>
      <c r="BV984">
        <v>3814.5626366082001</v>
      </c>
      <c r="BW984">
        <v>4078.4553955401998</v>
      </c>
      <c r="BX984">
        <v>3293.2145444655298</v>
      </c>
      <c r="BY984">
        <v>2572.2792144600999</v>
      </c>
      <c r="BZ984">
        <v>1497.0018733529801</v>
      </c>
      <c r="CA984">
        <v>510.411780283783</v>
      </c>
      <c r="CB984">
        <v>579.289455565553</v>
      </c>
      <c r="CC984">
        <v>440.55261236621698</v>
      </c>
      <c r="CD984">
        <v>351.167836230494</v>
      </c>
      <c r="CE984">
        <v>335.01153908943002</v>
      </c>
      <c r="CF984">
        <v>345.59589983669798</v>
      </c>
      <c r="CG984">
        <v>340.69978996405302</v>
      </c>
      <c r="CH984">
        <v>342.72538469377702</v>
      </c>
      <c r="CI984">
        <v>330.996516458364</v>
      </c>
      <c r="CJ984">
        <v>331.97547350095999</v>
      </c>
      <c r="CK984">
        <v>329.40581633309102</v>
      </c>
      <c r="CL984">
        <v>322.70592033204701</v>
      </c>
      <c r="CM984">
        <v>328.50793594970997</v>
      </c>
      <c r="CN984">
        <v>328.12093297256502</v>
      </c>
      <c r="CO984">
        <v>321.21045836462099</v>
      </c>
      <c r="CP984">
        <v>321.892728160964</v>
      </c>
      <c r="CQ984">
        <v>316.39390710745198</v>
      </c>
      <c r="CR984">
        <v>316.80955857690498</v>
      </c>
      <c r="CS984">
        <v>318.73232394748999</v>
      </c>
      <c r="CT984">
        <v>315.80455847690803</v>
      </c>
      <c r="CU984">
        <v>319.54600651939398</v>
      </c>
      <c r="CV984">
        <v>311.44603240574799</v>
      </c>
      <c r="CW984">
        <v>324.390342369243</v>
      </c>
      <c r="CX984">
        <v>317.21735895248497</v>
      </c>
      <c r="CY984">
        <v>313.91583574057699</v>
      </c>
      <c r="CZ984">
        <v>317.787551863734</v>
      </c>
      <c r="DA984">
        <v>317.01273111361098</v>
      </c>
      <c r="DB984">
        <v>313.179146515296</v>
      </c>
      <c r="DC984">
        <v>315.54843155857702</v>
      </c>
      <c r="DD984">
        <v>319.32230673092801</v>
      </c>
      <c r="DE984">
        <v>321.39577443598802</v>
      </c>
      <c r="DF984">
        <v>307.57606558266798</v>
      </c>
      <c r="DG984">
        <v>326.73473258107202</v>
      </c>
      <c r="DH984">
        <v>312.33999591695999</v>
      </c>
      <c r="DI984">
        <v>314.03904867712203</v>
      </c>
      <c r="DJ984">
        <v>318.12504455434498</v>
      </c>
      <c r="DK984">
        <v>315.79150442419399</v>
      </c>
      <c r="DL984">
        <v>307.77539532372401</v>
      </c>
      <c r="DM984">
        <v>313.91589176832503</v>
      </c>
      <c r="DN984">
        <v>313.62483213310702</v>
      </c>
      <c r="DO984">
        <v>323.84569575473699</v>
      </c>
      <c r="DP984">
        <v>311.88501833014902</v>
      </c>
      <c r="DQ984">
        <v>313.274491938881</v>
      </c>
      <c r="DR984">
        <v>310.24762484407</v>
      </c>
    </row>
    <row r="985" spans="1:122" x14ac:dyDescent="0.25">
      <c r="A985">
        <v>236.07738492328201</v>
      </c>
      <c r="B985">
        <v>313.07527553347597</v>
      </c>
      <c r="C985">
        <v>318.95763975610299</v>
      </c>
      <c r="D985">
        <v>316.03558892339203</v>
      </c>
      <c r="E985">
        <v>311.83840781056801</v>
      </c>
      <c r="F985">
        <v>313.02787803701801</v>
      </c>
      <c r="G985">
        <v>311.14789459190501</v>
      </c>
      <c r="H985">
        <v>322.94093201731698</v>
      </c>
      <c r="I985">
        <v>317.548355819797</v>
      </c>
      <c r="J985">
        <v>320.73288658615098</v>
      </c>
      <c r="K985">
        <v>311.98591428154702</v>
      </c>
      <c r="L985">
        <v>317.976484954005</v>
      </c>
      <c r="M985">
        <v>314.300619934086</v>
      </c>
      <c r="N985">
        <v>312.24409430651002</v>
      </c>
      <c r="O985">
        <v>318.79557557929502</v>
      </c>
      <c r="P985">
        <v>315.42516921536998</v>
      </c>
      <c r="Q985">
        <v>318.348178010852</v>
      </c>
      <c r="R985">
        <v>311.45788892662398</v>
      </c>
      <c r="S985">
        <v>311.82973887304303</v>
      </c>
      <c r="T985">
        <v>320.96799920661601</v>
      </c>
      <c r="U985">
        <v>309.274874721819</v>
      </c>
      <c r="V985">
        <v>316.154447724639</v>
      </c>
      <c r="W985">
        <v>319.81382242033402</v>
      </c>
      <c r="X985">
        <v>320.541950817805</v>
      </c>
      <c r="Y985">
        <v>325.19662934822702</v>
      </c>
      <c r="Z985">
        <v>322.00292596745101</v>
      </c>
      <c r="AA985">
        <v>323.60176705308999</v>
      </c>
      <c r="AB985">
        <v>328.16084956625798</v>
      </c>
      <c r="AC985">
        <v>330.88431741248098</v>
      </c>
      <c r="AD985">
        <v>327.31802451626697</v>
      </c>
      <c r="AE985">
        <v>343.40398151774099</v>
      </c>
      <c r="AF985">
        <v>406.22921938820798</v>
      </c>
      <c r="AG985">
        <v>593.30344569641602</v>
      </c>
      <c r="AH985">
        <v>1737.0057038575901</v>
      </c>
      <c r="AI985">
        <v>2681.5384474380298</v>
      </c>
      <c r="AJ985">
        <v>2301.78966265691</v>
      </c>
      <c r="AK985">
        <v>1932.9465902772799</v>
      </c>
      <c r="AL985">
        <v>1271.36869301204</v>
      </c>
      <c r="AM985">
        <v>1781.3120501312301</v>
      </c>
      <c r="AN985">
        <v>1494.72540629271</v>
      </c>
      <c r="AO985">
        <v>1208.4101215968201</v>
      </c>
      <c r="AP985">
        <v>831.53166390893398</v>
      </c>
      <c r="AQ985">
        <v>610.43873707887599</v>
      </c>
      <c r="AR985">
        <v>531.69191629197803</v>
      </c>
      <c r="AS985">
        <v>576.32249148336405</v>
      </c>
      <c r="AT985">
        <v>731.92734575359202</v>
      </c>
      <c r="AU985">
        <v>1484.8153405094899</v>
      </c>
      <c r="AV985">
        <v>3084.2004141617899</v>
      </c>
      <c r="AW985">
        <v>4767.6005408872497</v>
      </c>
      <c r="AX985">
        <v>2409.5385795900302</v>
      </c>
      <c r="AY985">
        <v>690.32430926775805</v>
      </c>
      <c r="AZ985">
        <v>434.512501324239</v>
      </c>
      <c r="BA985">
        <v>371.093806338148</v>
      </c>
      <c r="BB985">
        <v>378.606783044461</v>
      </c>
      <c r="BC985">
        <v>374.78334701740198</v>
      </c>
      <c r="BD985">
        <v>450.054060489047</v>
      </c>
      <c r="BE985">
        <v>447.43002083920402</v>
      </c>
      <c r="BF985">
        <v>377.47025477795802</v>
      </c>
      <c r="BG985">
        <v>366.159053323975</v>
      </c>
      <c r="BH985">
        <v>379.81764505398701</v>
      </c>
      <c r="BI985">
        <v>413.39059705251299</v>
      </c>
      <c r="BJ985">
        <v>514.43106879566903</v>
      </c>
      <c r="BK985">
        <v>1183.6621668846999</v>
      </c>
      <c r="BL985">
        <v>2349.0627235237598</v>
      </c>
      <c r="BM985">
        <v>3317.66155855224</v>
      </c>
      <c r="BN985">
        <v>3258.86888827967</v>
      </c>
      <c r="BO985">
        <v>3051.3929091928699</v>
      </c>
      <c r="BP985">
        <v>2780.1575179219799</v>
      </c>
      <c r="BQ985">
        <v>2925.6293901189301</v>
      </c>
      <c r="BR985">
        <v>3003.7823281587298</v>
      </c>
      <c r="BS985">
        <v>3255.07014636125</v>
      </c>
      <c r="BT985">
        <v>3540.5145773700101</v>
      </c>
      <c r="BU985">
        <v>4188.2124041712996</v>
      </c>
      <c r="BV985">
        <v>4018.1363000844699</v>
      </c>
      <c r="BW985">
        <v>4222.3090871871</v>
      </c>
      <c r="BX985">
        <v>3348.3009563003402</v>
      </c>
      <c r="BY985">
        <v>2563.8015708744201</v>
      </c>
      <c r="BZ985">
        <v>1482.12449722362</v>
      </c>
      <c r="CA985">
        <v>518.410682785022</v>
      </c>
      <c r="CB985">
        <v>589.03734527384904</v>
      </c>
      <c r="CC985">
        <v>450.82847597130598</v>
      </c>
      <c r="CD985">
        <v>352.048045027993</v>
      </c>
      <c r="CE985">
        <v>335.14214835335599</v>
      </c>
      <c r="CF985">
        <v>349.91494119305003</v>
      </c>
      <c r="CG985">
        <v>338.511502531509</v>
      </c>
      <c r="CH985">
        <v>340.50639539594903</v>
      </c>
      <c r="CI985">
        <v>328.00469429979398</v>
      </c>
      <c r="CJ985">
        <v>332.80684009875603</v>
      </c>
      <c r="CK985">
        <v>331.32390835305199</v>
      </c>
      <c r="CL985">
        <v>322.48690676799202</v>
      </c>
      <c r="CM985">
        <v>332.04211070306599</v>
      </c>
      <c r="CN985">
        <v>326.422047700787</v>
      </c>
      <c r="CO985">
        <v>324.73971137371501</v>
      </c>
      <c r="CP985">
        <v>322.09082014984801</v>
      </c>
      <c r="CQ985">
        <v>316.65836938211299</v>
      </c>
      <c r="CR985">
        <v>317.78865126105001</v>
      </c>
      <c r="CS985">
        <v>324.79442861537399</v>
      </c>
      <c r="CT985">
        <v>315.00136475499102</v>
      </c>
      <c r="CU985">
        <v>316.57160686311698</v>
      </c>
      <c r="CV985">
        <v>316.69174981304502</v>
      </c>
      <c r="CW985">
        <v>327.01607330206798</v>
      </c>
      <c r="CX985">
        <v>315.59051974102903</v>
      </c>
      <c r="CY985">
        <v>318.27276558336598</v>
      </c>
      <c r="CZ985">
        <v>316.586933579505</v>
      </c>
      <c r="DA985">
        <v>318.97090922745798</v>
      </c>
      <c r="DB985">
        <v>317.11254716185698</v>
      </c>
      <c r="DC985">
        <v>317.100833140568</v>
      </c>
      <c r="DD985">
        <v>320.53025119768199</v>
      </c>
      <c r="DE985">
        <v>320.54181406285898</v>
      </c>
      <c r="DF985">
        <v>310.48305657727099</v>
      </c>
      <c r="DG985">
        <v>321.35198702070102</v>
      </c>
      <c r="DH985">
        <v>314.58731195969898</v>
      </c>
      <c r="DI985">
        <v>316.78057530556401</v>
      </c>
      <c r="DJ985">
        <v>319.37262269731798</v>
      </c>
      <c r="DK985">
        <v>318.31793147093401</v>
      </c>
      <c r="DL985">
        <v>307.15541046546201</v>
      </c>
      <c r="DM985">
        <v>313.61129489929903</v>
      </c>
      <c r="DN985">
        <v>311.12375358253701</v>
      </c>
      <c r="DO985">
        <v>323.01030003900598</v>
      </c>
      <c r="DP985">
        <v>312.093245758367</v>
      </c>
      <c r="DQ985">
        <v>310.16582759467599</v>
      </c>
      <c r="DR985">
        <v>314.03107185028898</v>
      </c>
    </row>
    <row r="986" spans="1:122" x14ac:dyDescent="0.25">
      <c r="A986">
        <v>236.31754503002</v>
      </c>
      <c r="B986">
        <v>315.55883553201897</v>
      </c>
      <c r="C986">
        <v>317.379741222598</v>
      </c>
      <c r="D986">
        <v>314.42021154586899</v>
      </c>
      <c r="E986">
        <v>313.04554330314198</v>
      </c>
      <c r="F986">
        <v>317.05125420557698</v>
      </c>
      <c r="G986">
        <v>313.55249839709899</v>
      </c>
      <c r="H986">
        <v>321.10337266581598</v>
      </c>
      <c r="I986">
        <v>316.45945334101299</v>
      </c>
      <c r="J986">
        <v>318.45511514993399</v>
      </c>
      <c r="K986">
        <v>311.64763255744799</v>
      </c>
      <c r="L986">
        <v>320.68237849094601</v>
      </c>
      <c r="M986">
        <v>314.419881851821</v>
      </c>
      <c r="N986">
        <v>313.17439934900301</v>
      </c>
      <c r="O986">
        <v>318.690219817262</v>
      </c>
      <c r="P986">
        <v>315.18493535101697</v>
      </c>
      <c r="Q986">
        <v>318.258608524539</v>
      </c>
      <c r="R986">
        <v>312.38241507515897</v>
      </c>
      <c r="S986">
        <v>314.40697280107901</v>
      </c>
      <c r="T986">
        <v>320.79484030099098</v>
      </c>
      <c r="U986">
        <v>308.48366875523601</v>
      </c>
      <c r="V986">
        <v>313.76258225915899</v>
      </c>
      <c r="W986">
        <v>323.06332654035901</v>
      </c>
      <c r="X986">
        <v>319.29087678848299</v>
      </c>
      <c r="Y986">
        <v>326.78113344696402</v>
      </c>
      <c r="Z986">
        <v>322.80158724075699</v>
      </c>
      <c r="AA986">
        <v>323.378265746387</v>
      </c>
      <c r="AB986">
        <v>329.51014671408399</v>
      </c>
      <c r="AC986">
        <v>333.67320048222399</v>
      </c>
      <c r="AD986">
        <v>330.94212769148299</v>
      </c>
      <c r="AE986">
        <v>343.41833962681801</v>
      </c>
      <c r="AF986">
        <v>412.50616736407397</v>
      </c>
      <c r="AG986">
        <v>578.19524678865298</v>
      </c>
      <c r="AH986">
        <v>1638.6715056805799</v>
      </c>
      <c r="AI986">
        <v>2687.0910028304502</v>
      </c>
      <c r="AJ986">
        <v>2400.4021666529302</v>
      </c>
      <c r="AK986">
        <v>2093.4329682750799</v>
      </c>
      <c r="AL986">
        <v>1381.85326137115</v>
      </c>
      <c r="AM986">
        <v>1988.4569022401599</v>
      </c>
      <c r="AN986">
        <v>1726.32969751783</v>
      </c>
      <c r="AO986">
        <v>1339.1201446591999</v>
      </c>
      <c r="AP986">
        <v>919.72431670822402</v>
      </c>
      <c r="AQ986">
        <v>662.09163752325799</v>
      </c>
      <c r="AR986">
        <v>565.41600745827395</v>
      </c>
      <c r="AS986">
        <v>616.82672247730295</v>
      </c>
      <c r="AT986">
        <v>815.08113379521296</v>
      </c>
      <c r="AU986">
        <v>1696.3986347227601</v>
      </c>
      <c r="AV986">
        <v>3319.9098713363101</v>
      </c>
      <c r="AW986">
        <v>4680.4262893609302</v>
      </c>
      <c r="AX986">
        <v>2209.9411609198</v>
      </c>
      <c r="AY986">
        <v>650.95005517910397</v>
      </c>
      <c r="AZ986">
        <v>424.180246745018</v>
      </c>
      <c r="BA986">
        <v>373.58941186484202</v>
      </c>
      <c r="BB986">
        <v>375.394164417345</v>
      </c>
      <c r="BC986">
        <v>373.02504938880003</v>
      </c>
      <c r="BD986">
        <v>441.35971583441398</v>
      </c>
      <c r="BE986">
        <v>453.50103009929597</v>
      </c>
      <c r="BF986">
        <v>376.58355847040298</v>
      </c>
      <c r="BG986">
        <v>364.363668389238</v>
      </c>
      <c r="BH986">
        <v>375.82330760039503</v>
      </c>
      <c r="BI986">
        <v>420.28084769456399</v>
      </c>
      <c r="BJ986">
        <v>529.68637059665002</v>
      </c>
      <c r="BK986">
        <v>1340.12109271605</v>
      </c>
      <c r="BL986">
        <v>2504.0743143238301</v>
      </c>
      <c r="BM986">
        <v>3395.1169107087599</v>
      </c>
      <c r="BN986">
        <v>3166.5457870331702</v>
      </c>
      <c r="BO986">
        <v>2950.7308534154299</v>
      </c>
      <c r="BP986">
        <v>2825.3610836589</v>
      </c>
      <c r="BQ986">
        <v>2939.739893083</v>
      </c>
      <c r="BR986">
        <v>3083.4795141347599</v>
      </c>
      <c r="BS986">
        <v>3522.03871996096</v>
      </c>
      <c r="BT986">
        <v>3777.9003486728402</v>
      </c>
      <c r="BU986">
        <v>4390.1869519572301</v>
      </c>
      <c r="BV986">
        <v>4124.8066022079602</v>
      </c>
      <c r="BW986">
        <v>4233.5673084510699</v>
      </c>
      <c r="BX986">
        <v>3459.6522987337898</v>
      </c>
      <c r="BY986">
        <v>2620.6807585697302</v>
      </c>
      <c r="BZ986">
        <v>1444.3555586356299</v>
      </c>
      <c r="CA986">
        <v>525.49683759523998</v>
      </c>
      <c r="CB986">
        <v>614.39722870259504</v>
      </c>
      <c r="CC986">
        <v>470.49767074498101</v>
      </c>
      <c r="CD986">
        <v>355.98446070747298</v>
      </c>
      <c r="CE986">
        <v>337.97409397887401</v>
      </c>
      <c r="CF986">
        <v>345.09374630264301</v>
      </c>
      <c r="CG986">
        <v>337.26144271698598</v>
      </c>
      <c r="CH986">
        <v>341.239775272082</v>
      </c>
      <c r="CI986">
        <v>328.12981392067098</v>
      </c>
      <c r="CJ986">
        <v>335.63495156866702</v>
      </c>
      <c r="CK986">
        <v>330.49607323679299</v>
      </c>
      <c r="CL986">
        <v>327.503144277606</v>
      </c>
      <c r="CM986">
        <v>329.483829052994</v>
      </c>
      <c r="CN986">
        <v>330.374482743398</v>
      </c>
      <c r="CO986">
        <v>325.97175817740998</v>
      </c>
      <c r="CP986">
        <v>322.88680370195499</v>
      </c>
      <c r="CQ986">
        <v>318.74226316316901</v>
      </c>
      <c r="CR986">
        <v>318.226153652287</v>
      </c>
      <c r="CS986">
        <v>328.87105943792801</v>
      </c>
      <c r="CT986">
        <v>312.77792539983699</v>
      </c>
      <c r="CU986">
        <v>319.59671504626499</v>
      </c>
      <c r="CV986">
        <v>317.16428511065999</v>
      </c>
      <c r="CW986">
        <v>326.90313507019198</v>
      </c>
      <c r="CX986">
        <v>315.23628926444502</v>
      </c>
      <c r="CY986">
        <v>319.03231871568801</v>
      </c>
      <c r="CZ986">
        <v>315.79237988328401</v>
      </c>
      <c r="DA986">
        <v>316.76773479771299</v>
      </c>
      <c r="DB986">
        <v>317.45049593965899</v>
      </c>
      <c r="DC986">
        <v>317.31505999717001</v>
      </c>
      <c r="DD986">
        <v>318.12850292254399</v>
      </c>
      <c r="DE986">
        <v>321.14719133174401</v>
      </c>
      <c r="DF986">
        <v>310.612855707422</v>
      </c>
      <c r="DG986">
        <v>323.73620822043</v>
      </c>
      <c r="DH986">
        <v>315.53320233619201</v>
      </c>
      <c r="DI986">
        <v>314.55932069027</v>
      </c>
      <c r="DJ986">
        <v>318.77903823604902</v>
      </c>
      <c r="DK986">
        <v>317.14894408611502</v>
      </c>
      <c r="DL986">
        <v>308.233612675247</v>
      </c>
      <c r="DM986">
        <v>312.47842143816803</v>
      </c>
      <c r="DN986">
        <v>315.54486874479198</v>
      </c>
      <c r="DO986">
        <v>319.04012520290701</v>
      </c>
      <c r="DP986">
        <v>313.59399333185598</v>
      </c>
      <c r="DQ986">
        <v>310.45966694505699</v>
      </c>
      <c r="DR986">
        <v>310.72130658587503</v>
      </c>
    </row>
    <row r="987" spans="1:122" x14ac:dyDescent="0.25">
      <c r="A987">
        <v>236.55770513675699</v>
      </c>
      <c r="B987">
        <v>316.297753908581</v>
      </c>
      <c r="C987">
        <v>316.33952900469302</v>
      </c>
      <c r="D987">
        <v>312.85570092081798</v>
      </c>
      <c r="E987">
        <v>313.73063151156703</v>
      </c>
      <c r="F987">
        <v>317.64912448766302</v>
      </c>
      <c r="G987">
        <v>315.060321319227</v>
      </c>
      <c r="H987">
        <v>321.11137739349101</v>
      </c>
      <c r="I987">
        <v>316.97828249377602</v>
      </c>
      <c r="J987">
        <v>316.59493539412301</v>
      </c>
      <c r="K987">
        <v>311.45165911322403</v>
      </c>
      <c r="L987">
        <v>320.67039324979498</v>
      </c>
      <c r="M987">
        <v>314.81837506295898</v>
      </c>
      <c r="N987">
        <v>314.71082522697202</v>
      </c>
      <c r="O987">
        <v>317.09394420250999</v>
      </c>
      <c r="P987">
        <v>314.80834434444603</v>
      </c>
      <c r="Q987">
        <v>317.52918984287498</v>
      </c>
      <c r="R987">
        <v>313.60038948643199</v>
      </c>
      <c r="S987">
        <v>315.30022904062997</v>
      </c>
      <c r="T987">
        <v>319.36150592035398</v>
      </c>
      <c r="U987">
        <v>307.990939124791</v>
      </c>
      <c r="V987">
        <v>312.84023757838497</v>
      </c>
      <c r="W987">
        <v>323.34593599488801</v>
      </c>
      <c r="X987">
        <v>318.90927203976003</v>
      </c>
      <c r="Y987">
        <v>325.549813103688</v>
      </c>
      <c r="Z987">
        <v>323.77550190276298</v>
      </c>
      <c r="AA987">
        <v>323.24469278143499</v>
      </c>
      <c r="AB987">
        <v>329.42270065109</v>
      </c>
      <c r="AC987">
        <v>334.03871365732101</v>
      </c>
      <c r="AD987">
        <v>332.80283501504101</v>
      </c>
      <c r="AE987">
        <v>344.01004023861901</v>
      </c>
      <c r="AF987">
        <v>415.02307485497897</v>
      </c>
      <c r="AG987">
        <v>568.99620713606805</v>
      </c>
      <c r="AH987">
        <v>1577.33727286665</v>
      </c>
      <c r="AI987">
        <v>2684.8937249542901</v>
      </c>
      <c r="AJ987">
        <v>2463.99656368568</v>
      </c>
      <c r="AK987">
        <v>2193.5479525365399</v>
      </c>
      <c r="AL987">
        <v>1457.5272195929399</v>
      </c>
      <c r="AM987">
        <v>2114.8773374023799</v>
      </c>
      <c r="AN987">
        <v>1856.1936312234</v>
      </c>
      <c r="AO987">
        <v>1422.8043977135601</v>
      </c>
      <c r="AP987">
        <v>972.49630104002301</v>
      </c>
      <c r="AQ987">
        <v>693.98384585679696</v>
      </c>
      <c r="AR987">
        <v>587.054236708693</v>
      </c>
      <c r="AS987">
        <v>640.99810643722901</v>
      </c>
      <c r="AT987">
        <v>868.20556825072299</v>
      </c>
      <c r="AU987">
        <v>1833.4915500469101</v>
      </c>
      <c r="AV987">
        <v>3458.9965678062999</v>
      </c>
      <c r="AW987">
        <v>4573.9657418714996</v>
      </c>
      <c r="AX987">
        <v>2065.8801689029801</v>
      </c>
      <c r="AY987">
        <v>623.407728827087</v>
      </c>
      <c r="AZ987">
        <v>419.61037220475401</v>
      </c>
      <c r="BA987">
        <v>375.14436234429098</v>
      </c>
      <c r="BB987">
        <v>374.27401862472198</v>
      </c>
      <c r="BC987">
        <v>376.31727601502899</v>
      </c>
      <c r="BD987">
        <v>451.006682663329</v>
      </c>
      <c r="BE987">
        <v>449.26633885862702</v>
      </c>
      <c r="BF987">
        <v>375.86040708244502</v>
      </c>
      <c r="BG987">
        <v>364.77893574453401</v>
      </c>
      <c r="BH987">
        <v>374.75123227398001</v>
      </c>
      <c r="BI987">
        <v>423.81852936352698</v>
      </c>
      <c r="BJ987">
        <v>541.74331445114501</v>
      </c>
      <c r="BK987">
        <v>1420.52906335477</v>
      </c>
      <c r="BL987">
        <v>2589.2527895380799</v>
      </c>
      <c r="BM987">
        <v>3429.2505302633299</v>
      </c>
      <c r="BN987">
        <v>3125.34121084241</v>
      </c>
      <c r="BO987">
        <v>2908.19612319313</v>
      </c>
      <c r="BP987">
        <v>2834.6848194342801</v>
      </c>
      <c r="BQ987">
        <v>2970.71539674925</v>
      </c>
      <c r="BR987">
        <v>3150.6978711298598</v>
      </c>
      <c r="BS987">
        <v>3666.0863246522799</v>
      </c>
      <c r="BT987">
        <v>3905.9236970827101</v>
      </c>
      <c r="BU987">
        <v>4484.9458869773198</v>
      </c>
      <c r="BV987">
        <v>4167.8920689155402</v>
      </c>
      <c r="BW987">
        <v>4220.0712001362599</v>
      </c>
      <c r="BX987">
        <v>3468.14823713654</v>
      </c>
      <c r="BY987">
        <v>2606.3773292504902</v>
      </c>
      <c r="BZ987">
        <v>1422.28772890705</v>
      </c>
      <c r="CA987">
        <v>528.526326124928</v>
      </c>
      <c r="CB987">
        <v>627.62816883421704</v>
      </c>
      <c r="CC987">
        <v>479.99395049468097</v>
      </c>
      <c r="CD987">
        <v>356.64358073994401</v>
      </c>
      <c r="CE987">
        <v>340.160073689321</v>
      </c>
      <c r="CF987">
        <v>343.13994639966899</v>
      </c>
      <c r="CG987">
        <v>338.03542115789702</v>
      </c>
      <c r="CH987">
        <v>340.81618277227199</v>
      </c>
      <c r="CI987">
        <v>329.73857426523699</v>
      </c>
      <c r="CJ987">
        <v>334.35949239581402</v>
      </c>
      <c r="CK987">
        <v>330.36106797234999</v>
      </c>
      <c r="CL987">
        <v>329.70961679963898</v>
      </c>
      <c r="CM987">
        <v>328.77129698972999</v>
      </c>
      <c r="CN987">
        <v>330.83285910825703</v>
      </c>
      <c r="CO987">
        <v>327.88433516499998</v>
      </c>
      <c r="CP987">
        <v>323.72832324951901</v>
      </c>
      <c r="CQ987">
        <v>320.37209131316803</v>
      </c>
      <c r="CR987">
        <v>315.22913191322903</v>
      </c>
      <c r="CS987">
        <v>329.34595310583899</v>
      </c>
      <c r="CT987">
        <v>311.83944301517101</v>
      </c>
      <c r="CU987">
        <v>318.86423217292298</v>
      </c>
      <c r="CV987">
        <v>318.29180164796799</v>
      </c>
      <c r="CW987">
        <v>327.04095233431599</v>
      </c>
      <c r="CX987">
        <v>315.64546540909998</v>
      </c>
      <c r="CY987">
        <v>319.473096870988</v>
      </c>
      <c r="CZ987">
        <v>316.011818208732</v>
      </c>
      <c r="DA987">
        <v>316.922454602524</v>
      </c>
      <c r="DB987">
        <v>318.54046259321501</v>
      </c>
      <c r="DC987">
        <v>317.91769984829699</v>
      </c>
      <c r="DD987">
        <v>316.55703102051899</v>
      </c>
      <c r="DE987">
        <v>319.419758567825</v>
      </c>
      <c r="DF987">
        <v>311.68532623874398</v>
      </c>
      <c r="DG987">
        <v>323.44263553316603</v>
      </c>
      <c r="DH987">
        <v>317.52193825211901</v>
      </c>
      <c r="DI987">
        <v>313.48032157556003</v>
      </c>
      <c r="DJ987">
        <v>318.70442302965898</v>
      </c>
      <c r="DK987">
        <v>315.79408769810499</v>
      </c>
      <c r="DL987">
        <v>309.63341474013299</v>
      </c>
      <c r="DM987">
        <v>312.54861268841898</v>
      </c>
      <c r="DN987">
        <v>318.41379028625499</v>
      </c>
      <c r="DO987">
        <v>319.27006403157702</v>
      </c>
      <c r="DP987">
        <v>313.34444793007401</v>
      </c>
      <c r="DQ987">
        <v>310.50173413825303</v>
      </c>
      <c r="DR987">
        <v>311.17156647533102</v>
      </c>
    </row>
    <row r="988" spans="1:122" x14ac:dyDescent="0.25">
      <c r="A988">
        <v>236.79786524349501</v>
      </c>
      <c r="B988">
        <v>316.85358344931001</v>
      </c>
      <c r="C988">
        <v>314.43578506463803</v>
      </c>
      <c r="D988">
        <v>311.24078247939599</v>
      </c>
      <c r="E988">
        <v>315.14373824599897</v>
      </c>
      <c r="F988">
        <v>316.47254920581099</v>
      </c>
      <c r="G988">
        <v>317.54458758447601</v>
      </c>
      <c r="H988">
        <v>322.118591587266</v>
      </c>
      <c r="I988">
        <v>319.89781494524402</v>
      </c>
      <c r="J988">
        <v>314.55883685925897</v>
      </c>
      <c r="K988">
        <v>310.85747092788398</v>
      </c>
      <c r="L988">
        <v>316.97900346979998</v>
      </c>
      <c r="M988">
        <v>314.68848949700998</v>
      </c>
      <c r="N988">
        <v>318.633239321833</v>
      </c>
      <c r="O988">
        <v>310.679873314806</v>
      </c>
      <c r="P988">
        <v>313.999874299277</v>
      </c>
      <c r="Q988">
        <v>314.48025440975999</v>
      </c>
      <c r="R988">
        <v>316.09938362346998</v>
      </c>
      <c r="S988">
        <v>314.85505774240897</v>
      </c>
      <c r="T988">
        <v>315.84176526668898</v>
      </c>
      <c r="U988">
        <v>306.61338786041898</v>
      </c>
      <c r="V988">
        <v>311.97154324085898</v>
      </c>
      <c r="W988">
        <v>320.14256188505101</v>
      </c>
      <c r="X988">
        <v>319.33633126860798</v>
      </c>
      <c r="Y988">
        <v>321.90210654491898</v>
      </c>
      <c r="Z988">
        <v>325.98994222411602</v>
      </c>
      <c r="AA988">
        <v>321.765026067402</v>
      </c>
      <c r="AB988">
        <v>328.70377996221703</v>
      </c>
      <c r="AC988">
        <v>333.497158896359</v>
      </c>
      <c r="AD988">
        <v>334.394026689481</v>
      </c>
      <c r="AE988">
        <v>345.99930313403502</v>
      </c>
      <c r="AF988">
        <v>421.76053358816398</v>
      </c>
      <c r="AG988">
        <v>546.61713540437097</v>
      </c>
      <c r="AH988">
        <v>1504.1458234585</v>
      </c>
      <c r="AI988">
        <v>2678.6206631008499</v>
      </c>
      <c r="AJ988">
        <v>2570.1994765059198</v>
      </c>
      <c r="AK988">
        <v>2346.5809346524202</v>
      </c>
      <c r="AL988">
        <v>1642.7167958939201</v>
      </c>
      <c r="AM988">
        <v>2318.8485356217102</v>
      </c>
      <c r="AN988">
        <v>2050.0063971606</v>
      </c>
      <c r="AO988">
        <v>1569.1128556173601</v>
      </c>
      <c r="AP988">
        <v>1087.4594192483601</v>
      </c>
      <c r="AQ988">
        <v>750.53669119229903</v>
      </c>
      <c r="AR988">
        <v>623.84025105862997</v>
      </c>
      <c r="AS988">
        <v>680.87354438968498</v>
      </c>
      <c r="AT988">
        <v>958.67441521039405</v>
      </c>
      <c r="AU988">
        <v>2058.6358048308998</v>
      </c>
      <c r="AV988">
        <v>3681.0779072258501</v>
      </c>
      <c r="AW988">
        <v>4380.3661551430896</v>
      </c>
      <c r="AX988">
        <v>1842.4764198033099</v>
      </c>
      <c r="AY988">
        <v>580.08933112449404</v>
      </c>
      <c r="AZ988">
        <v>412.28690987826798</v>
      </c>
      <c r="BA988">
        <v>382.46109857937898</v>
      </c>
      <c r="BB988">
        <v>373.18029500536301</v>
      </c>
      <c r="BC988">
        <v>385.356314447324</v>
      </c>
      <c r="BD988">
        <v>474.61549679451502</v>
      </c>
      <c r="BE988">
        <v>437.441452896729</v>
      </c>
      <c r="BF988">
        <v>380.48451836385601</v>
      </c>
      <c r="BG988">
        <v>365.46794379299502</v>
      </c>
      <c r="BH988">
        <v>372.82950330960898</v>
      </c>
      <c r="BI988">
        <v>430.020586862107</v>
      </c>
      <c r="BJ988">
        <v>577.30385982887003</v>
      </c>
      <c r="BK988">
        <v>1541.92898144945</v>
      </c>
      <c r="BL988">
        <v>2748.1473011207499</v>
      </c>
      <c r="BM988">
        <v>3506.7625571042799</v>
      </c>
      <c r="BN988">
        <v>3091.2898082350098</v>
      </c>
      <c r="BO988">
        <v>2866.5172852835599</v>
      </c>
      <c r="BP988">
        <v>2942.5381903675502</v>
      </c>
      <c r="BQ988">
        <v>3066.58013680459</v>
      </c>
      <c r="BR988">
        <v>3331.7361654965598</v>
      </c>
      <c r="BS988">
        <v>3929.6824681936</v>
      </c>
      <c r="BT988">
        <v>4146.0515530470602</v>
      </c>
      <c r="BU988">
        <v>4652.9398683285999</v>
      </c>
      <c r="BV988">
        <v>4258.5223111527403</v>
      </c>
      <c r="BW988">
        <v>4202.2042749581196</v>
      </c>
      <c r="BX988">
        <v>3421.2501187172502</v>
      </c>
      <c r="BY988">
        <v>2535.3499345952901</v>
      </c>
      <c r="BZ988">
        <v>1391.9607089757001</v>
      </c>
      <c r="CA988">
        <v>543.70985667084301</v>
      </c>
      <c r="CB988">
        <v>654.39049726608403</v>
      </c>
      <c r="CC988">
        <v>482.072369808107</v>
      </c>
      <c r="CD988">
        <v>355.37914898002902</v>
      </c>
      <c r="CE988">
        <v>347.32588774119898</v>
      </c>
      <c r="CF988">
        <v>341.62349265300901</v>
      </c>
      <c r="CG988">
        <v>339.36363138314101</v>
      </c>
      <c r="CH988">
        <v>339.11845091429899</v>
      </c>
      <c r="CI988">
        <v>332.90613506752999</v>
      </c>
      <c r="CJ988">
        <v>329.23607202337001</v>
      </c>
      <c r="CK988">
        <v>331.80327613766798</v>
      </c>
      <c r="CL988">
        <v>330.66411238259701</v>
      </c>
      <c r="CM988">
        <v>330.65178220041503</v>
      </c>
      <c r="CN988">
        <v>331.59207602034797</v>
      </c>
      <c r="CO988">
        <v>332.21598466555798</v>
      </c>
      <c r="CP988">
        <v>325.57954877145602</v>
      </c>
      <c r="CQ988">
        <v>322.66925488093898</v>
      </c>
      <c r="CR988">
        <v>308.77051392973999</v>
      </c>
      <c r="CS988">
        <v>327.13524206465701</v>
      </c>
      <c r="CT988">
        <v>310.87654693509501</v>
      </c>
      <c r="CU988">
        <v>315.91811713944998</v>
      </c>
      <c r="CV988">
        <v>320.274923064711</v>
      </c>
      <c r="CW988">
        <v>326.87706328140501</v>
      </c>
      <c r="CX988">
        <v>316.685851472563</v>
      </c>
      <c r="CY988">
        <v>320.47631387110198</v>
      </c>
      <c r="CZ988">
        <v>317.66459597598902</v>
      </c>
      <c r="DA988">
        <v>318.63752360579298</v>
      </c>
      <c r="DB988">
        <v>320.35125782266601</v>
      </c>
      <c r="DC988">
        <v>318.38193120794102</v>
      </c>
      <c r="DD988">
        <v>315.15369403836701</v>
      </c>
      <c r="DE988">
        <v>314.91775686005502</v>
      </c>
      <c r="DF988">
        <v>314.149492667282</v>
      </c>
      <c r="DG988">
        <v>321.52067370360402</v>
      </c>
      <c r="DH988">
        <v>322.12445760161302</v>
      </c>
      <c r="DI988">
        <v>313.41402583479402</v>
      </c>
      <c r="DJ988">
        <v>319.55337775324602</v>
      </c>
      <c r="DK988">
        <v>312.562299216724</v>
      </c>
      <c r="DL988">
        <v>311.44561916921901</v>
      </c>
      <c r="DM988">
        <v>313.46566786259598</v>
      </c>
      <c r="DN988">
        <v>319.161839734556</v>
      </c>
      <c r="DO988">
        <v>322.225777968199</v>
      </c>
      <c r="DP988">
        <v>311.94198875023898</v>
      </c>
      <c r="DQ988">
        <v>310.15393368047501</v>
      </c>
      <c r="DR988">
        <v>313.42253884080401</v>
      </c>
    </row>
    <row r="989" spans="1:122" x14ac:dyDescent="0.25">
      <c r="A989">
        <v>237.038025350233</v>
      </c>
      <c r="B989">
        <v>317.58616487568099</v>
      </c>
      <c r="C989">
        <v>315.83680357269998</v>
      </c>
      <c r="D989">
        <v>311.34836510666798</v>
      </c>
      <c r="E989">
        <v>312.750313845113</v>
      </c>
      <c r="F989">
        <v>315.605889419145</v>
      </c>
      <c r="G989">
        <v>318.71843021273497</v>
      </c>
      <c r="H989">
        <v>322.506697116027</v>
      </c>
      <c r="I989">
        <v>318.65175111923298</v>
      </c>
      <c r="J989">
        <v>311.804490168097</v>
      </c>
      <c r="K989">
        <v>312.11461477553098</v>
      </c>
      <c r="L989">
        <v>314.62850654991598</v>
      </c>
      <c r="M989">
        <v>315.31884754286602</v>
      </c>
      <c r="N989">
        <v>321.46945264795602</v>
      </c>
      <c r="O989">
        <v>309.927417343836</v>
      </c>
      <c r="P989">
        <v>316.48464978824501</v>
      </c>
      <c r="Q989">
        <v>313.588521115763</v>
      </c>
      <c r="R989">
        <v>316.81839845512701</v>
      </c>
      <c r="S989">
        <v>314.01627625027101</v>
      </c>
      <c r="T989">
        <v>314.669368798888</v>
      </c>
      <c r="U989">
        <v>308.69134053173599</v>
      </c>
      <c r="V989">
        <v>310.72378737074501</v>
      </c>
      <c r="W989">
        <v>320.17835422620902</v>
      </c>
      <c r="X989">
        <v>320.83942954553999</v>
      </c>
      <c r="Y989">
        <v>323.65503890054998</v>
      </c>
      <c r="Z989">
        <v>326.64155551296102</v>
      </c>
      <c r="AA989">
        <v>318.02677084866502</v>
      </c>
      <c r="AB989">
        <v>330.46902116798998</v>
      </c>
      <c r="AC989">
        <v>330.12041326913402</v>
      </c>
      <c r="AD989">
        <v>333.55037524181103</v>
      </c>
      <c r="AE989">
        <v>347.22736483067598</v>
      </c>
      <c r="AF989">
        <v>422.29549090527399</v>
      </c>
      <c r="AG989">
        <v>531.98530241165497</v>
      </c>
      <c r="AH989">
        <v>1406.93949434355</v>
      </c>
      <c r="AI989">
        <v>2585.4869244895899</v>
      </c>
      <c r="AJ989">
        <v>2618.1711807455099</v>
      </c>
      <c r="AK989">
        <v>2464.1409683737902</v>
      </c>
      <c r="AL989">
        <v>1743.1939710178899</v>
      </c>
      <c r="AM989">
        <v>2455.6883547939301</v>
      </c>
      <c r="AN989">
        <v>2209.8854869583301</v>
      </c>
      <c r="AO989">
        <v>1696.4237768191099</v>
      </c>
      <c r="AP989">
        <v>1188.3577275364601</v>
      </c>
      <c r="AQ989">
        <v>812.80878070678796</v>
      </c>
      <c r="AR989">
        <v>665.48068610360394</v>
      </c>
      <c r="AS989">
        <v>732.90127453690604</v>
      </c>
      <c r="AT989">
        <v>1061.55691229953</v>
      </c>
      <c r="AU989">
        <v>2266.48540315521</v>
      </c>
      <c r="AV989">
        <v>3804.08685234013</v>
      </c>
      <c r="AW989">
        <v>4192.5718840345999</v>
      </c>
      <c r="AX989">
        <v>1677.25258738758</v>
      </c>
      <c r="AY989">
        <v>554.01512689641504</v>
      </c>
      <c r="AZ989">
        <v>404.594369583044</v>
      </c>
      <c r="BA989">
        <v>382.181572961597</v>
      </c>
      <c r="BB989">
        <v>372.67666541114102</v>
      </c>
      <c r="BC989">
        <v>389.85990058183199</v>
      </c>
      <c r="BD989">
        <v>484.08026698838398</v>
      </c>
      <c r="BE989">
        <v>446.28710011403001</v>
      </c>
      <c r="BF989">
        <v>383.02725283519999</v>
      </c>
      <c r="BG989">
        <v>364.49829452023499</v>
      </c>
      <c r="BH989">
        <v>373.60988254368698</v>
      </c>
      <c r="BI989">
        <v>436.07487337412402</v>
      </c>
      <c r="BJ989">
        <v>603.93638420708896</v>
      </c>
      <c r="BK989">
        <v>1644.04222961096</v>
      </c>
      <c r="BL989">
        <v>2871.2108274785501</v>
      </c>
      <c r="BM989">
        <v>3505.5157335509002</v>
      </c>
      <c r="BN989">
        <v>3041.57126079715</v>
      </c>
      <c r="BO989">
        <v>2836.4997033864902</v>
      </c>
      <c r="BP989">
        <v>2966.5113826838301</v>
      </c>
      <c r="BQ989">
        <v>3129.7397584006999</v>
      </c>
      <c r="BR989">
        <v>3489.1704290447401</v>
      </c>
      <c r="BS989">
        <v>4092.2502490302199</v>
      </c>
      <c r="BT989">
        <v>4348.7035283800897</v>
      </c>
      <c r="BU989">
        <v>4747.38406190358</v>
      </c>
      <c r="BV989">
        <v>4348.8928067868701</v>
      </c>
      <c r="BW989">
        <v>4198.1896767271101</v>
      </c>
      <c r="BX989">
        <v>3373.9849870206799</v>
      </c>
      <c r="BY989">
        <v>2471.3293479295198</v>
      </c>
      <c r="BZ989">
        <v>1361.41885802208</v>
      </c>
      <c r="CA989">
        <v>548.17772591691596</v>
      </c>
      <c r="CB989">
        <v>670.83409371842095</v>
      </c>
      <c r="CC989">
        <v>484.306366189828</v>
      </c>
      <c r="CD989">
        <v>353.92105065992303</v>
      </c>
      <c r="CE989">
        <v>352.16607476703001</v>
      </c>
      <c r="CF989">
        <v>344.66158440606102</v>
      </c>
      <c r="CG989">
        <v>333.598887624339</v>
      </c>
      <c r="CH989">
        <v>338.936332381699</v>
      </c>
      <c r="CI989">
        <v>333.38922639333703</v>
      </c>
      <c r="CJ989">
        <v>326.45797550216002</v>
      </c>
      <c r="CK989">
        <v>332.55947189067098</v>
      </c>
      <c r="CL989">
        <v>331.431988744997</v>
      </c>
      <c r="CM989">
        <v>327.838686816701</v>
      </c>
      <c r="CN989">
        <v>329.66779154282801</v>
      </c>
      <c r="CO989">
        <v>333.46909864445303</v>
      </c>
      <c r="CP989">
        <v>322.38246414488799</v>
      </c>
      <c r="CQ989">
        <v>325.39216836858299</v>
      </c>
      <c r="CR989">
        <v>311.897950787887</v>
      </c>
      <c r="CS989">
        <v>328.39885590513097</v>
      </c>
      <c r="CT989">
        <v>312.65010309713603</v>
      </c>
      <c r="CU989">
        <v>317.833760780023</v>
      </c>
      <c r="CV989">
        <v>321.660385512267</v>
      </c>
      <c r="CW989">
        <v>329.05163902624503</v>
      </c>
      <c r="CX989">
        <v>317.36223629376701</v>
      </c>
      <c r="CY989">
        <v>325.313050597867</v>
      </c>
      <c r="CZ989">
        <v>318.57746795014799</v>
      </c>
      <c r="DA989">
        <v>321.04007723661698</v>
      </c>
      <c r="DB989">
        <v>321.58397411582098</v>
      </c>
      <c r="DC989">
        <v>314.962708878066</v>
      </c>
      <c r="DD989">
        <v>315.53349172510599</v>
      </c>
      <c r="DE989">
        <v>313.83733879896897</v>
      </c>
      <c r="DF989">
        <v>315.84350516767199</v>
      </c>
      <c r="DG989">
        <v>319.028945997015</v>
      </c>
      <c r="DH989">
        <v>323.20226880023102</v>
      </c>
      <c r="DI989">
        <v>315.93880782228098</v>
      </c>
      <c r="DJ989">
        <v>314.81528988658999</v>
      </c>
      <c r="DK989">
        <v>313.50646399210098</v>
      </c>
      <c r="DL989">
        <v>314.31964349614998</v>
      </c>
      <c r="DM989">
        <v>313.14208326536499</v>
      </c>
      <c r="DN989">
        <v>319.62048182041002</v>
      </c>
      <c r="DO989">
        <v>320.46021179124301</v>
      </c>
      <c r="DP989">
        <v>311.382372319561</v>
      </c>
      <c r="DQ989">
        <v>309.41527039204402</v>
      </c>
      <c r="DR989">
        <v>313.42253884080401</v>
      </c>
    </row>
    <row r="990" spans="1:122" x14ac:dyDescent="0.25">
      <c r="A990">
        <v>237.27818545697099</v>
      </c>
      <c r="B990">
        <v>317.68876127925</v>
      </c>
      <c r="C990">
        <v>315.67518223785999</v>
      </c>
      <c r="D990">
        <v>311.45956330692599</v>
      </c>
      <c r="E990">
        <v>313.331336703266</v>
      </c>
      <c r="F990">
        <v>315.41937323310401</v>
      </c>
      <c r="G990">
        <v>318.86425253816498</v>
      </c>
      <c r="H990">
        <v>323.68457442120399</v>
      </c>
      <c r="I990">
        <v>318.54610932998003</v>
      </c>
      <c r="J990">
        <v>312.51010896944803</v>
      </c>
      <c r="K990">
        <v>312.05724306375703</v>
      </c>
      <c r="L990">
        <v>312.559987727791</v>
      </c>
      <c r="M990">
        <v>315.759554913724</v>
      </c>
      <c r="N990">
        <v>322.997458719858</v>
      </c>
      <c r="O990">
        <v>311.12231504346499</v>
      </c>
      <c r="P990">
        <v>317.86423538278399</v>
      </c>
      <c r="Q990">
        <v>313.175679711258</v>
      </c>
      <c r="R990">
        <v>316.73563112204801</v>
      </c>
      <c r="S990">
        <v>313.34472140305098</v>
      </c>
      <c r="T990">
        <v>313.82714476787601</v>
      </c>
      <c r="U990">
        <v>309.130703964036</v>
      </c>
      <c r="V990">
        <v>310.26773493701597</v>
      </c>
      <c r="W990">
        <v>319.47962071209002</v>
      </c>
      <c r="X990">
        <v>321.59956235620399</v>
      </c>
      <c r="Y990">
        <v>324.20806070568301</v>
      </c>
      <c r="Z990">
        <v>327.41836345928198</v>
      </c>
      <c r="AA990">
        <v>317.06975934693003</v>
      </c>
      <c r="AB990">
        <v>330.35047002935602</v>
      </c>
      <c r="AC990">
        <v>329.95669111746702</v>
      </c>
      <c r="AD990">
        <v>332.11613806044699</v>
      </c>
      <c r="AE990">
        <v>347.83712833859198</v>
      </c>
      <c r="AF990">
        <v>425.67223743223298</v>
      </c>
      <c r="AG990">
        <v>523.49719353404396</v>
      </c>
      <c r="AH990">
        <v>1344.04215173424</v>
      </c>
      <c r="AI990">
        <v>2451.2437650095399</v>
      </c>
      <c r="AJ990">
        <v>2750.6352685276902</v>
      </c>
      <c r="AK990">
        <v>2647.6099015642899</v>
      </c>
      <c r="AL990">
        <v>1822.8427533896299</v>
      </c>
      <c r="AM990">
        <v>2468.8480762536001</v>
      </c>
      <c r="AN990">
        <v>2243.8948772560698</v>
      </c>
      <c r="AO990">
        <v>1789.7358232987699</v>
      </c>
      <c r="AP990">
        <v>1255.70795241525</v>
      </c>
      <c r="AQ990">
        <v>856.25566269149897</v>
      </c>
      <c r="AR990">
        <v>692.78455188845999</v>
      </c>
      <c r="AS990">
        <v>768.23749670415395</v>
      </c>
      <c r="AT990">
        <v>1133.3184443008799</v>
      </c>
      <c r="AU990">
        <v>2409.3738184168101</v>
      </c>
      <c r="AV990">
        <v>4020.5955473008598</v>
      </c>
      <c r="AW990">
        <v>3871.1845896887498</v>
      </c>
      <c r="AX990">
        <v>1501.7374334830599</v>
      </c>
      <c r="AY990">
        <v>545.33736737557501</v>
      </c>
      <c r="AZ990">
        <v>400.61739006096201</v>
      </c>
      <c r="BA990">
        <v>382.49052012833101</v>
      </c>
      <c r="BB990">
        <v>373.493014490615</v>
      </c>
      <c r="BC990">
        <v>393.98155474507001</v>
      </c>
      <c r="BD990">
        <v>485.29103790572498</v>
      </c>
      <c r="BE990">
        <v>452.28193475816101</v>
      </c>
      <c r="BF990">
        <v>383.12063009761101</v>
      </c>
      <c r="BG990">
        <v>366.52466085413602</v>
      </c>
      <c r="BH990">
        <v>374.35275784314803</v>
      </c>
      <c r="BI990">
        <v>438.087338980146</v>
      </c>
      <c r="BJ990">
        <v>623.17791523241794</v>
      </c>
      <c r="BK990">
        <v>1701.4625162054899</v>
      </c>
      <c r="BL990">
        <v>2929.3597088229199</v>
      </c>
      <c r="BM990">
        <v>3362.2084519728401</v>
      </c>
      <c r="BN990">
        <v>2892.9929400996498</v>
      </c>
      <c r="BO990">
        <v>2803.6325478108402</v>
      </c>
      <c r="BP990">
        <v>2954.4628621154502</v>
      </c>
      <c r="BQ990">
        <v>3157.6735005341902</v>
      </c>
      <c r="BR990">
        <v>3569.3309196496298</v>
      </c>
      <c r="BS990">
        <v>4016.6768605868101</v>
      </c>
      <c r="BT990">
        <v>4439.6767020234001</v>
      </c>
      <c r="BU990">
        <v>4773.1481832257596</v>
      </c>
      <c r="BV990">
        <v>4548.2353749620097</v>
      </c>
      <c r="BW990">
        <v>4174.8551619198797</v>
      </c>
      <c r="BX990">
        <v>3213.00749994334</v>
      </c>
      <c r="BY990">
        <v>2425.8949298606799</v>
      </c>
      <c r="BZ990">
        <v>1338.4106500804</v>
      </c>
      <c r="CA990">
        <v>550.20493909686695</v>
      </c>
      <c r="CB990">
        <v>684.40882350223796</v>
      </c>
      <c r="CC990">
        <v>485.15494297096899</v>
      </c>
      <c r="CD990">
        <v>355.22394563770803</v>
      </c>
      <c r="CE990">
        <v>353.91229507514799</v>
      </c>
      <c r="CF990">
        <v>346.17330305401703</v>
      </c>
      <c r="CG990">
        <v>332.79423794850197</v>
      </c>
      <c r="CH990">
        <v>336.86720140896699</v>
      </c>
      <c r="CI990">
        <v>332.73999916367399</v>
      </c>
      <c r="CJ990">
        <v>328.91159309997101</v>
      </c>
      <c r="CK990">
        <v>333.42786549470998</v>
      </c>
      <c r="CL990">
        <v>332.24328789373999</v>
      </c>
      <c r="CM990">
        <v>326.94334782075799</v>
      </c>
      <c r="CN990">
        <v>327.28621020701701</v>
      </c>
      <c r="CO990">
        <v>334.21284440161901</v>
      </c>
      <c r="CP990">
        <v>322.36919545288401</v>
      </c>
      <c r="CQ990">
        <v>325.91298797539298</v>
      </c>
      <c r="CR990">
        <v>312.96646424656399</v>
      </c>
      <c r="CS990">
        <v>327.73563196807498</v>
      </c>
      <c r="CT990">
        <v>314.27366456015102</v>
      </c>
      <c r="CU990">
        <v>318.74913343786801</v>
      </c>
      <c r="CV990">
        <v>321.84724627672603</v>
      </c>
      <c r="CW990">
        <v>328.72932791480002</v>
      </c>
      <c r="CX990">
        <v>317.05278783122702</v>
      </c>
      <c r="CY990">
        <v>325.856850697558</v>
      </c>
      <c r="CZ990">
        <v>319.33741168366203</v>
      </c>
      <c r="DA990">
        <v>321.54993044906303</v>
      </c>
      <c r="DB990">
        <v>321.89925399344401</v>
      </c>
      <c r="DC990">
        <v>314.46363106269899</v>
      </c>
      <c r="DD990">
        <v>316.659103677882</v>
      </c>
      <c r="DE990">
        <v>314.00312911635501</v>
      </c>
      <c r="DF990">
        <v>316.54727377170502</v>
      </c>
      <c r="DG990">
        <v>319.34766054640198</v>
      </c>
      <c r="DH990">
        <v>322.53895945828799</v>
      </c>
      <c r="DI990">
        <v>315.51296678627199</v>
      </c>
      <c r="DJ990">
        <v>313.56109651047097</v>
      </c>
      <c r="DK990">
        <v>313.99955146949998</v>
      </c>
      <c r="DL990">
        <v>315.16008171521901</v>
      </c>
      <c r="DM990">
        <v>312.32367241936601</v>
      </c>
      <c r="DN990">
        <v>319.35159092953302</v>
      </c>
      <c r="DO990">
        <v>319.31977555087298</v>
      </c>
      <c r="DP990">
        <v>311.510728703795</v>
      </c>
      <c r="DQ990">
        <v>310.82879935644002</v>
      </c>
      <c r="DR990">
        <v>312.55961630977299</v>
      </c>
    </row>
    <row r="991" spans="1:122" x14ac:dyDescent="0.25">
      <c r="A991">
        <v>237.518345563709</v>
      </c>
      <c r="B991">
        <v>319.79278723213702</v>
      </c>
      <c r="C991">
        <v>315.25127969182</v>
      </c>
      <c r="D991">
        <v>311.622245853111</v>
      </c>
      <c r="E991">
        <v>314.87058324173597</v>
      </c>
      <c r="F991">
        <v>315.39164572464398</v>
      </c>
      <c r="G991">
        <v>319.57451758900902</v>
      </c>
      <c r="H991">
        <v>326.05707171832103</v>
      </c>
      <c r="I991">
        <v>318.403185218163</v>
      </c>
      <c r="J991">
        <v>315.05557786792599</v>
      </c>
      <c r="K991">
        <v>312.18286050819501</v>
      </c>
      <c r="L991">
        <v>312.84721024576498</v>
      </c>
      <c r="M991">
        <v>316.85410287122397</v>
      </c>
      <c r="N991">
        <v>321.7474141971</v>
      </c>
      <c r="O991">
        <v>313.18842090665697</v>
      </c>
      <c r="P991">
        <v>318.13192712384199</v>
      </c>
      <c r="Q991">
        <v>310.41103457014401</v>
      </c>
      <c r="R991">
        <v>315.91473605300001</v>
      </c>
      <c r="S991">
        <v>312.50122263265501</v>
      </c>
      <c r="T991">
        <v>309.34662926975102</v>
      </c>
      <c r="U991">
        <v>308.239612097085</v>
      </c>
      <c r="V991">
        <v>310.94420366520899</v>
      </c>
      <c r="W991">
        <v>316.16320953649398</v>
      </c>
      <c r="X991">
        <v>321.02160711476603</v>
      </c>
      <c r="Y991">
        <v>322.78405547539899</v>
      </c>
      <c r="Z991">
        <v>329.07187917853201</v>
      </c>
      <c r="AA991">
        <v>317.30386792381</v>
      </c>
      <c r="AB991">
        <v>328.67268834923402</v>
      </c>
      <c r="AC991">
        <v>332.25586466930798</v>
      </c>
      <c r="AD991">
        <v>332.71134907819697</v>
      </c>
      <c r="AE991">
        <v>347.35101964203102</v>
      </c>
      <c r="AF991">
        <v>424.65086068113101</v>
      </c>
      <c r="AG991">
        <v>514.20187928917699</v>
      </c>
      <c r="AH991">
        <v>1269.79587678095</v>
      </c>
      <c r="AI991">
        <v>2425.7941767918601</v>
      </c>
      <c r="AJ991">
        <v>2840.2655743566402</v>
      </c>
      <c r="AK991">
        <v>2808.0607681875799</v>
      </c>
      <c r="AL991">
        <v>1942.2600926929299</v>
      </c>
      <c r="AM991">
        <v>2720.33215453298</v>
      </c>
      <c r="AN991">
        <v>2476.9521486612498</v>
      </c>
      <c r="AO991">
        <v>2035.9739069458999</v>
      </c>
      <c r="AP991">
        <v>1422.70808255716</v>
      </c>
      <c r="AQ991">
        <v>953.81728187824501</v>
      </c>
      <c r="AR991">
        <v>762.07934644848399</v>
      </c>
      <c r="AS991">
        <v>856.21319382323395</v>
      </c>
      <c r="AT991">
        <v>1292.90721151653</v>
      </c>
      <c r="AU991">
        <v>2732.6891591691701</v>
      </c>
      <c r="AV991">
        <v>4235.8294921077604</v>
      </c>
      <c r="AW991">
        <v>3682.05045414916</v>
      </c>
      <c r="AX991">
        <v>1357.67511322936</v>
      </c>
      <c r="AY991">
        <v>528.13488041090204</v>
      </c>
      <c r="AZ991">
        <v>396.74511025908902</v>
      </c>
      <c r="BA991">
        <v>379.638098296556</v>
      </c>
      <c r="BB991">
        <v>375.62290509621897</v>
      </c>
      <c r="BC991">
        <v>394.40586312868498</v>
      </c>
      <c r="BD991">
        <v>488.45466640007299</v>
      </c>
      <c r="BE991">
        <v>456.96477455268899</v>
      </c>
      <c r="BF991">
        <v>379.93630436650102</v>
      </c>
      <c r="BG991">
        <v>363.53423622602401</v>
      </c>
      <c r="BH991">
        <v>372.80939930045099</v>
      </c>
      <c r="BI991">
        <v>451.45625705168499</v>
      </c>
      <c r="BJ991">
        <v>664.45074954467896</v>
      </c>
      <c r="BK991">
        <v>1891.39457367462</v>
      </c>
      <c r="BL991">
        <v>3104.7783542421198</v>
      </c>
      <c r="BM991">
        <v>3385.5692122222599</v>
      </c>
      <c r="BN991">
        <v>2851.9050831948898</v>
      </c>
      <c r="BO991">
        <v>2749.4295134886502</v>
      </c>
      <c r="BP991">
        <v>2957.2755490756899</v>
      </c>
      <c r="BQ991">
        <v>3232.5866591362701</v>
      </c>
      <c r="BR991">
        <v>3758.7503172739098</v>
      </c>
      <c r="BS991">
        <v>4240.9647344705199</v>
      </c>
      <c r="BT991">
        <v>4592.2286803900497</v>
      </c>
      <c r="BU991">
        <v>4795.2123013150403</v>
      </c>
      <c r="BV991">
        <v>4513.7123056595101</v>
      </c>
      <c r="BW991">
        <v>4032.2480229856801</v>
      </c>
      <c r="BX991">
        <v>3090.17599563256</v>
      </c>
      <c r="BY991">
        <v>2329.25973189968</v>
      </c>
      <c r="BZ991">
        <v>1301.10731925495</v>
      </c>
      <c r="CA991">
        <v>560.610611593057</v>
      </c>
      <c r="CB991">
        <v>723.49833648299602</v>
      </c>
      <c r="CC991">
        <v>496.069307625801</v>
      </c>
      <c r="CD991">
        <v>356.39562776175097</v>
      </c>
      <c r="CE991">
        <v>360.25509217566503</v>
      </c>
      <c r="CF991">
        <v>347.173254930442</v>
      </c>
      <c r="CG991">
        <v>334.58105462671199</v>
      </c>
      <c r="CH991">
        <v>333.36399707162002</v>
      </c>
      <c r="CI991">
        <v>330.82531370808999</v>
      </c>
      <c r="CJ991">
        <v>332.86319334146498</v>
      </c>
      <c r="CK991">
        <v>335.170239962572</v>
      </c>
      <c r="CL991">
        <v>334.18280678447098</v>
      </c>
      <c r="CM991">
        <v>325.655697004091</v>
      </c>
      <c r="CN991">
        <v>323.04942950117601</v>
      </c>
      <c r="CO991">
        <v>337.46144606502799</v>
      </c>
      <c r="CP991">
        <v>326.64558676333797</v>
      </c>
      <c r="CQ991">
        <v>327.52004634096801</v>
      </c>
      <c r="CR991">
        <v>313.50445539129299</v>
      </c>
      <c r="CS991">
        <v>326.07550302902098</v>
      </c>
      <c r="CT991">
        <v>316.83626651243497</v>
      </c>
      <c r="CU991">
        <v>319.67938066560998</v>
      </c>
      <c r="CV991">
        <v>321.686904712</v>
      </c>
      <c r="CW991">
        <v>328.28845630251902</v>
      </c>
      <c r="CX991">
        <v>317.26416487978202</v>
      </c>
      <c r="CY991">
        <v>323.34362257996401</v>
      </c>
      <c r="CZ991">
        <v>319.40568586370102</v>
      </c>
      <c r="DA991">
        <v>320.47848250630199</v>
      </c>
      <c r="DB991">
        <v>320.24400960397901</v>
      </c>
      <c r="DC991">
        <v>313.93854706219901</v>
      </c>
      <c r="DD991">
        <v>319.21692929307397</v>
      </c>
      <c r="DE991">
        <v>315.62983536431898</v>
      </c>
      <c r="DF991">
        <v>316.29948123058</v>
      </c>
      <c r="DG991">
        <v>321.04141027164701</v>
      </c>
      <c r="DH991">
        <v>321.34378908774102</v>
      </c>
      <c r="DI991">
        <v>315.93867329624999</v>
      </c>
      <c r="DJ991">
        <v>311.92607790947602</v>
      </c>
      <c r="DK991">
        <v>313.80794135231798</v>
      </c>
      <c r="DL991">
        <v>318.090022004236</v>
      </c>
      <c r="DM991">
        <v>309.50703695227702</v>
      </c>
      <c r="DN991">
        <v>318.43502353410298</v>
      </c>
      <c r="DO991">
        <v>318.08148978948901</v>
      </c>
      <c r="DP991">
        <v>312.11758758054498</v>
      </c>
      <c r="DQ991">
        <v>311.36917908562901</v>
      </c>
      <c r="DR991">
        <v>310.85280912329603</v>
      </c>
    </row>
    <row r="992" spans="1:122" x14ac:dyDescent="0.25">
      <c r="A992">
        <v>237.758505670446</v>
      </c>
      <c r="B992">
        <v>321.74088580930197</v>
      </c>
      <c r="C992">
        <v>315.244702669437</v>
      </c>
      <c r="D992">
        <v>313.10116624484101</v>
      </c>
      <c r="E992">
        <v>316.67830254503701</v>
      </c>
      <c r="F992">
        <v>315.14247259217098</v>
      </c>
      <c r="G992">
        <v>319.24932383639799</v>
      </c>
      <c r="H992">
        <v>325.584163874284</v>
      </c>
      <c r="I992">
        <v>315.50214962566099</v>
      </c>
      <c r="J992">
        <v>315.23397824867499</v>
      </c>
      <c r="K992">
        <v>311.559673862853</v>
      </c>
      <c r="L992">
        <v>312.83616060737802</v>
      </c>
      <c r="M992">
        <v>318.18150832949101</v>
      </c>
      <c r="N992">
        <v>317.944543658177</v>
      </c>
      <c r="O992">
        <v>313.45605523522801</v>
      </c>
      <c r="P992">
        <v>317.20048908029497</v>
      </c>
      <c r="Q992">
        <v>309.33417328275698</v>
      </c>
      <c r="R992">
        <v>315.09099848825002</v>
      </c>
      <c r="S992">
        <v>312.99884879819098</v>
      </c>
      <c r="T992">
        <v>309.294815808213</v>
      </c>
      <c r="U992">
        <v>308.979174733957</v>
      </c>
      <c r="V992">
        <v>311.34511274430002</v>
      </c>
      <c r="W992">
        <v>315.10022632766601</v>
      </c>
      <c r="X992">
        <v>319.58079944939601</v>
      </c>
      <c r="Y992">
        <v>320.977906323718</v>
      </c>
      <c r="Z992">
        <v>328.45584493529702</v>
      </c>
      <c r="AA992">
        <v>316.92466878553</v>
      </c>
      <c r="AB992">
        <v>327.733827741119</v>
      </c>
      <c r="AC992">
        <v>330.38625338250802</v>
      </c>
      <c r="AD992">
        <v>333.770884285031</v>
      </c>
      <c r="AE992">
        <v>346.51845689890303</v>
      </c>
      <c r="AF992">
        <v>433.86413434567402</v>
      </c>
      <c r="AG992">
        <v>504.57922638292303</v>
      </c>
      <c r="AH992">
        <v>1211.72839466601</v>
      </c>
      <c r="AI992">
        <v>2373.2796902453802</v>
      </c>
      <c r="AJ992">
        <v>2875.1325338940001</v>
      </c>
      <c r="AK992">
        <v>2917.52877864723</v>
      </c>
      <c r="AL992">
        <v>2044.2985573745</v>
      </c>
      <c r="AM992">
        <v>2875.4768827296598</v>
      </c>
      <c r="AN992">
        <v>2642.0554159036001</v>
      </c>
      <c r="AO992">
        <v>2189.2045773673199</v>
      </c>
      <c r="AP992">
        <v>1565.9665039077399</v>
      </c>
      <c r="AQ992">
        <v>1025.4856426577001</v>
      </c>
      <c r="AR992">
        <v>815.533367253763</v>
      </c>
      <c r="AS992">
        <v>916.14868365925304</v>
      </c>
      <c r="AT992">
        <v>1362.5595493569001</v>
      </c>
      <c r="AU992">
        <v>2982.93187312386</v>
      </c>
      <c r="AV992">
        <v>4372.3287337504698</v>
      </c>
      <c r="AW992">
        <v>3418.95757436033</v>
      </c>
      <c r="AX992">
        <v>1227.4258663794899</v>
      </c>
      <c r="AY992">
        <v>513.34943031842204</v>
      </c>
      <c r="AZ992">
        <v>394.77904795462501</v>
      </c>
      <c r="BA992">
        <v>378.43726699020101</v>
      </c>
      <c r="BB992">
        <v>377.37221777629799</v>
      </c>
      <c r="BC992">
        <v>400.03442999064799</v>
      </c>
      <c r="BD992">
        <v>503.91875009015399</v>
      </c>
      <c r="BE992">
        <v>452.24224879639502</v>
      </c>
      <c r="BF992">
        <v>376.32356832483498</v>
      </c>
      <c r="BG992">
        <v>361.53400780473299</v>
      </c>
      <c r="BH992">
        <v>369.82293098201302</v>
      </c>
      <c r="BI992">
        <v>454.70968386777997</v>
      </c>
      <c r="BJ992">
        <v>698.720093620066</v>
      </c>
      <c r="BK992">
        <v>1999.19773599053</v>
      </c>
      <c r="BL992">
        <v>3145.48050019417</v>
      </c>
      <c r="BM992">
        <v>3328.3039121185998</v>
      </c>
      <c r="BN992">
        <v>2783.6015977693</v>
      </c>
      <c r="BO992">
        <v>2669.0006969472902</v>
      </c>
      <c r="BP992">
        <v>2886.4225216313598</v>
      </c>
      <c r="BQ992">
        <v>3232.27215614037</v>
      </c>
      <c r="BR992">
        <v>3807.2844899143602</v>
      </c>
      <c r="BS992">
        <v>4354.1417260171902</v>
      </c>
      <c r="BT992">
        <v>4659.3929784165202</v>
      </c>
      <c r="BU992">
        <v>4747.3280997595302</v>
      </c>
      <c r="BV992">
        <v>4394.2961062641598</v>
      </c>
      <c r="BW992">
        <v>3857.88295577497</v>
      </c>
      <c r="BX992">
        <v>2947.1812564667698</v>
      </c>
      <c r="BY992">
        <v>2213.2434610312398</v>
      </c>
      <c r="BZ992">
        <v>1258.6188966002101</v>
      </c>
      <c r="CA992">
        <v>574.93664674729303</v>
      </c>
      <c r="CB992">
        <v>746.37437738385199</v>
      </c>
      <c r="CC992">
        <v>497.38430057553802</v>
      </c>
      <c r="CD992">
        <v>357.94478217623299</v>
      </c>
      <c r="CE992">
        <v>362.87958797748701</v>
      </c>
      <c r="CF992">
        <v>346.86924527048899</v>
      </c>
      <c r="CG992">
        <v>334.41911090698898</v>
      </c>
      <c r="CH992">
        <v>333.60375133857502</v>
      </c>
      <c r="CI992">
        <v>331.14362048432901</v>
      </c>
      <c r="CJ992">
        <v>333.40052184234298</v>
      </c>
      <c r="CK992">
        <v>334.73889471555799</v>
      </c>
      <c r="CL992">
        <v>334.565153306355</v>
      </c>
      <c r="CM992">
        <v>323.62667566646098</v>
      </c>
      <c r="CN992">
        <v>326.33396856611699</v>
      </c>
      <c r="CO992">
        <v>336.68676029472402</v>
      </c>
      <c r="CP992">
        <v>327.057331114107</v>
      </c>
      <c r="CQ992">
        <v>327.62118440528798</v>
      </c>
      <c r="CR992">
        <v>317.40716750327101</v>
      </c>
      <c r="CS992">
        <v>322.96071272907898</v>
      </c>
      <c r="CT992">
        <v>319.50892312237801</v>
      </c>
      <c r="CU992">
        <v>321.38094520908999</v>
      </c>
      <c r="CV992">
        <v>321.76595481834602</v>
      </c>
      <c r="CW992">
        <v>327.54929255986002</v>
      </c>
      <c r="CX992">
        <v>317.42491254092403</v>
      </c>
      <c r="CY992">
        <v>324.631878670177</v>
      </c>
      <c r="CZ992">
        <v>322.04404579199098</v>
      </c>
      <c r="DA992">
        <v>317.939485299355</v>
      </c>
      <c r="DB992">
        <v>319.03075004573998</v>
      </c>
      <c r="DC992">
        <v>311.789312957069</v>
      </c>
      <c r="DD992">
        <v>322.38468684534899</v>
      </c>
      <c r="DE992">
        <v>318.80644675070801</v>
      </c>
      <c r="DF992">
        <v>313.966497347879</v>
      </c>
      <c r="DG992">
        <v>322.97127272743103</v>
      </c>
      <c r="DH992">
        <v>322.87284132405199</v>
      </c>
      <c r="DI992">
        <v>317.00285932585501</v>
      </c>
      <c r="DJ992">
        <v>312.49323245931799</v>
      </c>
      <c r="DK992">
        <v>313.36841895996798</v>
      </c>
      <c r="DL992">
        <v>317.86579422922102</v>
      </c>
      <c r="DM992">
        <v>309.32929336086897</v>
      </c>
      <c r="DN992">
        <v>316.87573771092798</v>
      </c>
      <c r="DO992">
        <v>315.12140739991202</v>
      </c>
      <c r="DP992">
        <v>314.02357141478899</v>
      </c>
      <c r="DQ992">
        <v>311.17931643505</v>
      </c>
      <c r="DR992">
        <v>310.948044261615</v>
      </c>
    </row>
    <row r="993" spans="1:122" x14ac:dyDescent="0.25">
      <c r="A993">
        <v>237.99866577718399</v>
      </c>
      <c r="B993">
        <v>319.83319168080902</v>
      </c>
      <c r="C993">
        <v>316.73978450474903</v>
      </c>
      <c r="D993">
        <v>313.45815724266498</v>
      </c>
      <c r="E993">
        <v>315.69293152233098</v>
      </c>
      <c r="F993">
        <v>314.28778367862901</v>
      </c>
      <c r="G993">
        <v>322.731717835864</v>
      </c>
      <c r="H993">
        <v>327.50016457167698</v>
      </c>
      <c r="I993">
        <v>315.66128295509202</v>
      </c>
      <c r="J993">
        <v>316.41747102437699</v>
      </c>
      <c r="K993">
        <v>311.21402772741601</v>
      </c>
      <c r="L993">
        <v>311.09511226596902</v>
      </c>
      <c r="M993">
        <v>318.778828691451</v>
      </c>
      <c r="N993">
        <v>317.29186904935</v>
      </c>
      <c r="O993">
        <v>312.54196448040102</v>
      </c>
      <c r="P993">
        <v>315.65591052994102</v>
      </c>
      <c r="Q993">
        <v>307.053947413804</v>
      </c>
      <c r="R993">
        <v>314.01103117768599</v>
      </c>
      <c r="S993">
        <v>313.05726710689498</v>
      </c>
      <c r="T993">
        <v>308.928219404853</v>
      </c>
      <c r="U993">
        <v>308.66414011017099</v>
      </c>
      <c r="V993">
        <v>312.46921822870502</v>
      </c>
      <c r="W993">
        <v>315.21344068171402</v>
      </c>
      <c r="X993">
        <v>319.15026566312503</v>
      </c>
      <c r="Y993">
        <v>319.75502670950198</v>
      </c>
      <c r="Z993">
        <v>329.08232208243197</v>
      </c>
      <c r="AA993">
        <v>318.67916380233203</v>
      </c>
      <c r="AB993">
        <v>325.369617748422</v>
      </c>
      <c r="AC993">
        <v>331.62883465941297</v>
      </c>
      <c r="AD993">
        <v>335.566461321171</v>
      </c>
      <c r="AE993">
        <v>345.598399993177</v>
      </c>
      <c r="AF993">
        <v>441.02031855763198</v>
      </c>
      <c r="AG993">
        <v>497.578213702673</v>
      </c>
      <c r="AH993">
        <v>1116.70090168969</v>
      </c>
      <c r="AI993">
        <v>2230.7376796413</v>
      </c>
      <c r="AJ993">
        <v>2848.71878274451</v>
      </c>
      <c r="AK993">
        <v>2935.3290483156002</v>
      </c>
      <c r="AL993">
        <v>2172.3762258352099</v>
      </c>
      <c r="AM993">
        <v>2954.1957266531899</v>
      </c>
      <c r="AN993">
        <v>2730.8480520000298</v>
      </c>
      <c r="AO993">
        <v>2279.7547518569099</v>
      </c>
      <c r="AP993">
        <v>1634.5928167848399</v>
      </c>
      <c r="AQ993">
        <v>1077.5247151281401</v>
      </c>
      <c r="AR993">
        <v>852.84456584809095</v>
      </c>
      <c r="AS993">
        <v>958.51965425671096</v>
      </c>
      <c r="AT993">
        <v>1430.57073563469</v>
      </c>
      <c r="AU993">
        <v>3111.61030164052</v>
      </c>
      <c r="AV993">
        <v>4405.4223578599103</v>
      </c>
      <c r="AW993">
        <v>3167.8976663634799</v>
      </c>
      <c r="AX993">
        <v>1128.00372536195</v>
      </c>
      <c r="AY993">
        <v>503.53721630402799</v>
      </c>
      <c r="AZ993">
        <v>391.32460112668201</v>
      </c>
      <c r="BA993">
        <v>376.90676145781202</v>
      </c>
      <c r="BB993">
        <v>377.334407689214</v>
      </c>
      <c r="BC993">
        <v>404.23201121534402</v>
      </c>
      <c r="BD993">
        <v>506.59961498420398</v>
      </c>
      <c r="BE993">
        <v>451.82155068574798</v>
      </c>
      <c r="BF993">
        <v>376.956464217774</v>
      </c>
      <c r="BG993">
        <v>363.90351410038699</v>
      </c>
      <c r="BH993">
        <v>368.92482706164998</v>
      </c>
      <c r="BI993">
        <v>463.44195074597502</v>
      </c>
      <c r="BJ993">
        <v>721.68638804490104</v>
      </c>
      <c r="BK993">
        <v>2077.2981274700201</v>
      </c>
      <c r="BL993">
        <v>3195.62319071109</v>
      </c>
      <c r="BM993">
        <v>3320.7990105609902</v>
      </c>
      <c r="BN993">
        <v>2756.13201181566</v>
      </c>
      <c r="BO993">
        <v>2632.4010990925199</v>
      </c>
      <c r="BP993">
        <v>2853.7939744840201</v>
      </c>
      <c r="BQ993">
        <v>3246.3889012407699</v>
      </c>
      <c r="BR993">
        <v>3865.9721310861</v>
      </c>
      <c r="BS993">
        <v>4442.1113461260202</v>
      </c>
      <c r="BT993">
        <v>4728.4204661175099</v>
      </c>
      <c r="BU993">
        <v>4619.3727735068896</v>
      </c>
      <c r="BV993">
        <v>4352.0202646732096</v>
      </c>
      <c r="BW993">
        <v>3769.2991417192202</v>
      </c>
      <c r="BX993">
        <v>2868.2337309050799</v>
      </c>
      <c r="BY993">
        <v>2145.9179340365799</v>
      </c>
      <c r="BZ993">
        <v>1229.8484773744799</v>
      </c>
      <c r="CA993">
        <v>569.66770971519202</v>
      </c>
      <c r="CB993">
        <v>767.92226913201705</v>
      </c>
      <c r="CC993">
        <v>501.58413021098602</v>
      </c>
      <c r="CD993">
        <v>358.95569034699503</v>
      </c>
      <c r="CE993">
        <v>366.22180058121</v>
      </c>
      <c r="CF993">
        <v>347.85798134885698</v>
      </c>
      <c r="CG993">
        <v>332.84738267468998</v>
      </c>
      <c r="CH993">
        <v>337.18587211794602</v>
      </c>
      <c r="CI993">
        <v>331.39773936510301</v>
      </c>
      <c r="CJ993">
        <v>334.40005963792601</v>
      </c>
      <c r="CK993">
        <v>335.75699168177402</v>
      </c>
      <c r="CL993">
        <v>333.60860898337597</v>
      </c>
      <c r="CM993">
        <v>327.62353968823902</v>
      </c>
      <c r="CN993">
        <v>326.422735930714</v>
      </c>
      <c r="CO993">
        <v>336.360424453436</v>
      </c>
      <c r="CP993">
        <v>325.498804185974</v>
      </c>
      <c r="CQ993">
        <v>327.94026929031799</v>
      </c>
      <c r="CR993">
        <v>319.43463114657902</v>
      </c>
      <c r="CS993">
        <v>324.21731572817799</v>
      </c>
      <c r="CT993">
        <v>322.89304817359499</v>
      </c>
      <c r="CU993">
        <v>322.32797626125199</v>
      </c>
      <c r="CV993">
        <v>321.384397268692</v>
      </c>
      <c r="CW993">
        <v>329.20537043452202</v>
      </c>
      <c r="CX993">
        <v>317.302719534397</v>
      </c>
      <c r="CY993">
        <v>326.47067901847402</v>
      </c>
      <c r="CZ993">
        <v>324.10410996931898</v>
      </c>
      <c r="DA993">
        <v>317.44315559562898</v>
      </c>
      <c r="DB993">
        <v>321.271896928682</v>
      </c>
      <c r="DC993">
        <v>311.93940419709202</v>
      </c>
      <c r="DD993">
        <v>321.63892089943698</v>
      </c>
      <c r="DE993">
        <v>319.14002798677598</v>
      </c>
      <c r="DF993">
        <v>314.010745072296</v>
      </c>
      <c r="DG993">
        <v>322.85841299423299</v>
      </c>
      <c r="DH993">
        <v>322.71195532399702</v>
      </c>
      <c r="DI993">
        <v>318.42518116832298</v>
      </c>
      <c r="DJ993">
        <v>315.29873344420702</v>
      </c>
      <c r="DK993">
        <v>313.36604268525502</v>
      </c>
      <c r="DL993">
        <v>318.88950066540701</v>
      </c>
      <c r="DM993">
        <v>310.89996300697402</v>
      </c>
      <c r="DN993">
        <v>314.05618156651002</v>
      </c>
      <c r="DO993">
        <v>315.58008016024002</v>
      </c>
      <c r="DP993">
        <v>313.02763497683401</v>
      </c>
      <c r="DQ993">
        <v>311.16047673473298</v>
      </c>
      <c r="DR993">
        <v>311.610537507625</v>
      </c>
    </row>
    <row r="994" spans="1:122" x14ac:dyDescent="0.25">
      <c r="A994">
        <v>238.238825883922</v>
      </c>
      <c r="B994">
        <v>319.45945746521699</v>
      </c>
      <c r="C994">
        <v>318.260248371177</v>
      </c>
      <c r="D994">
        <v>313.83609517553901</v>
      </c>
      <c r="E994">
        <v>318.656215861725</v>
      </c>
      <c r="F994">
        <v>313.74068142311802</v>
      </c>
      <c r="G994">
        <v>321.43397614357502</v>
      </c>
      <c r="H994">
        <v>329.03166308891298</v>
      </c>
      <c r="I994">
        <v>318.44084849615001</v>
      </c>
      <c r="J994">
        <v>317.73313784398999</v>
      </c>
      <c r="K994">
        <v>309.34173636531898</v>
      </c>
      <c r="L994">
        <v>311.03194673513298</v>
      </c>
      <c r="M994">
        <v>318.57870761632603</v>
      </c>
      <c r="N994">
        <v>318.84339859631001</v>
      </c>
      <c r="O994">
        <v>312.324339495262</v>
      </c>
      <c r="P994">
        <v>316.25613647148998</v>
      </c>
      <c r="Q994">
        <v>305.47057322505401</v>
      </c>
      <c r="R994">
        <v>314.74367224379301</v>
      </c>
      <c r="S994">
        <v>311.57681868348601</v>
      </c>
      <c r="T994">
        <v>307.75506766516497</v>
      </c>
      <c r="U994">
        <v>309.53859205209602</v>
      </c>
      <c r="V994">
        <v>313.33636675845997</v>
      </c>
      <c r="W994">
        <v>312.99341678004902</v>
      </c>
      <c r="X994">
        <v>322.35436870569902</v>
      </c>
      <c r="Y994">
        <v>318.45173757447799</v>
      </c>
      <c r="Z994">
        <v>327.30855480970098</v>
      </c>
      <c r="AA994">
        <v>320.484727916098</v>
      </c>
      <c r="AB994">
        <v>322.89386664036402</v>
      </c>
      <c r="AC994">
        <v>330.063907813036</v>
      </c>
      <c r="AD994">
        <v>331.41395420364699</v>
      </c>
      <c r="AE994">
        <v>346.16828693687</v>
      </c>
      <c r="AF994">
        <v>449.37315560030498</v>
      </c>
      <c r="AG994">
        <v>489.928834362516</v>
      </c>
      <c r="AH994">
        <v>1039.2490539984001</v>
      </c>
      <c r="AI994">
        <v>2118.1604572658598</v>
      </c>
      <c r="AJ994">
        <v>2832.8259398180799</v>
      </c>
      <c r="AK994">
        <v>3024.6435114276301</v>
      </c>
      <c r="AL994">
        <v>2309.3252979634699</v>
      </c>
      <c r="AM994">
        <v>3123.3868348737801</v>
      </c>
      <c r="AN994">
        <v>2942.9981555484001</v>
      </c>
      <c r="AO994">
        <v>2536.5255252708098</v>
      </c>
      <c r="AP994">
        <v>1846.7949364747701</v>
      </c>
      <c r="AQ994">
        <v>1227.3546462253501</v>
      </c>
      <c r="AR994">
        <v>950.45432441405706</v>
      </c>
      <c r="AS994">
        <v>1100.9489978157101</v>
      </c>
      <c r="AT994">
        <v>1680.5337471759899</v>
      </c>
      <c r="AU994">
        <v>3419.78189362174</v>
      </c>
      <c r="AV994">
        <v>4436.4301927342904</v>
      </c>
      <c r="AW994">
        <v>2853.5583605521902</v>
      </c>
      <c r="AX994">
        <v>1013.11672712004</v>
      </c>
      <c r="AY994">
        <v>484.83908701154098</v>
      </c>
      <c r="AZ994">
        <v>387.58096686597099</v>
      </c>
      <c r="BA994">
        <v>378.13032596153602</v>
      </c>
      <c r="BB994">
        <v>378.415698454037</v>
      </c>
      <c r="BC994">
        <v>418.60507190644302</v>
      </c>
      <c r="BD994">
        <v>519.70262011222803</v>
      </c>
      <c r="BE994">
        <v>442.66074051084098</v>
      </c>
      <c r="BF994">
        <v>372.47123481885899</v>
      </c>
      <c r="BG994">
        <v>366.220857631949</v>
      </c>
      <c r="BH994">
        <v>370.15522183279302</v>
      </c>
      <c r="BI994">
        <v>482.81803142776999</v>
      </c>
      <c r="BJ994">
        <v>777.29985406095</v>
      </c>
      <c r="BK994">
        <v>2298.6143588334498</v>
      </c>
      <c r="BL994">
        <v>3306.5203776421299</v>
      </c>
      <c r="BM994">
        <v>3281.7905891555502</v>
      </c>
      <c r="BN994">
        <v>2645.12849939034</v>
      </c>
      <c r="BO994">
        <v>2555.4607209077499</v>
      </c>
      <c r="BP994">
        <v>2771.76358317524</v>
      </c>
      <c r="BQ994">
        <v>3289.5494951323599</v>
      </c>
      <c r="BR994">
        <v>3982.36318627016</v>
      </c>
      <c r="BS994">
        <v>4531.8256986746801</v>
      </c>
      <c r="BT994">
        <v>4740.4607652928498</v>
      </c>
      <c r="BU994">
        <v>4439.8270937041698</v>
      </c>
      <c r="BV994">
        <v>4092.3726609949499</v>
      </c>
      <c r="BW994">
        <v>3541.7644255646101</v>
      </c>
      <c r="BX994">
        <v>2728.5414064064098</v>
      </c>
      <c r="BY994">
        <v>2002.51181656943</v>
      </c>
      <c r="BZ994">
        <v>1175.2310473175601</v>
      </c>
      <c r="CA994">
        <v>568.35454213345099</v>
      </c>
      <c r="CB994">
        <v>808.958481623127</v>
      </c>
      <c r="CC994">
        <v>508.29775011036497</v>
      </c>
      <c r="CD994">
        <v>360.54391759312801</v>
      </c>
      <c r="CE994">
        <v>365.68859435800499</v>
      </c>
      <c r="CF994">
        <v>348.45966691359803</v>
      </c>
      <c r="CG994">
        <v>333.42873747282999</v>
      </c>
      <c r="CH994">
        <v>341.74008570361798</v>
      </c>
      <c r="CI994">
        <v>332.02903273920901</v>
      </c>
      <c r="CJ994">
        <v>333.048523063917</v>
      </c>
      <c r="CK994">
        <v>339.06013312039101</v>
      </c>
      <c r="CL994">
        <v>335.01819111058501</v>
      </c>
      <c r="CM994">
        <v>330.15895922485799</v>
      </c>
      <c r="CN994">
        <v>326.49965595758903</v>
      </c>
      <c r="CO994">
        <v>338.80067993647401</v>
      </c>
      <c r="CP994">
        <v>328.32036262493199</v>
      </c>
      <c r="CQ994">
        <v>326.24097750650901</v>
      </c>
      <c r="CR994">
        <v>320.33608273019502</v>
      </c>
      <c r="CS994">
        <v>325.59222188155297</v>
      </c>
      <c r="CT994">
        <v>326.47118872306299</v>
      </c>
      <c r="CU994">
        <v>324.474206854236</v>
      </c>
      <c r="CV994">
        <v>322.32304372087202</v>
      </c>
      <c r="CW994">
        <v>329.88415034800698</v>
      </c>
      <c r="CX994">
        <v>317.11757985890398</v>
      </c>
      <c r="CY994">
        <v>327.15953553477999</v>
      </c>
      <c r="CZ994">
        <v>322.50817826280598</v>
      </c>
      <c r="DA994">
        <v>316.30840510895399</v>
      </c>
      <c r="DB994">
        <v>320.37784640423598</v>
      </c>
      <c r="DC994">
        <v>312.03952563398099</v>
      </c>
      <c r="DD994">
        <v>325.16572403778298</v>
      </c>
      <c r="DE994">
        <v>323.199148299049</v>
      </c>
      <c r="DF994">
        <v>314.14711616135497</v>
      </c>
      <c r="DG994">
        <v>321.890204031623</v>
      </c>
      <c r="DH994">
        <v>320.400154783951</v>
      </c>
      <c r="DI994">
        <v>319.42522574740502</v>
      </c>
      <c r="DJ994">
        <v>317.543802938444</v>
      </c>
      <c r="DK994">
        <v>312.72796392374198</v>
      </c>
      <c r="DL994">
        <v>317.54949191529602</v>
      </c>
      <c r="DM994">
        <v>312.70420179945</v>
      </c>
      <c r="DN994">
        <v>311.66135137056102</v>
      </c>
      <c r="DO994">
        <v>315.63432929113401</v>
      </c>
      <c r="DP994">
        <v>316.72507697069602</v>
      </c>
      <c r="DQ994">
        <v>313.11955307532099</v>
      </c>
      <c r="DR994">
        <v>311.16683429934801</v>
      </c>
    </row>
    <row r="995" spans="1:122" x14ac:dyDescent="0.25">
      <c r="A995">
        <v>238.47898599065999</v>
      </c>
      <c r="B995">
        <v>320.37820656547399</v>
      </c>
      <c r="C995">
        <v>316.41225322456501</v>
      </c>
      <c r="D995">
        <v>311.92542575089698</v>
      </c>
      <c r="E995">
        <v>321.55512518365401</v>
      </c>
      <c r="F995">
        <v>313.853874175307</v>
      </c>
      <c r="G995">
        <v>320.39492992561799</v>
      </c>
      <c r="H995">
        <v>331.10544942920598</v>
      </c>
      <c r="I995">
        <v>318.95469545232999</v>
      </c>
      <c r="J995">
        <v>316.46952897850502</v>
      </c>
      <c r="K995">
        <v>310.16272365852899</v>
      </c>
      <c r="L995">
        <v>311.56203806880598</v>
      </c>
      <c r="M995">
        <v>318.49189718625598</v>
      </c>
      <c r="N995">
        <v>315.62294332761599</v>
      </c>
      <c r="O995">
        <v>313.69179291652</v>
      </c>
      <c r="P995">
        <v>318.626489367646</v>
      </c>
      <c r="Q995">
        <v>305.08942208825403</v>
      </c>
      <c r="R995">
        <v>317.60244774081298</v>
      </c>
      <c r="S995">
        <v>310.61640789410399</v>
      </c>
      <c r="T995">
        <v>308.041951590125</v>
      </c>
      <c r="U995">
        <v>310.30982611003998</v>
      </c>
      <c r="V995">
        <v>313.10122239698802</v>
      </c>
      <c r="W995">
        <v>312.516711101174</v>
      </c>
      <c r="X995">
        <v>324.09940320783397</v>
      </c>
      <c r="Y995">
        <v>319.12529162303701</v>
      </c>
      <c r="Z995">
        <v>327.13345419781302</v>
      </c>
      <c r="AA995">
        <v>319.78090668150901</v>
      </c>
      <c r="AB995">
        <v>320.09338034255302</v>
      </c>
      <c r="AC995">
        <v>328.954435645545</v>
      </c>
      <c r="AD995">
        <v>330.82415413715501</v>
      </c>
      <c r="AE995">
        <v>349.54267425776999</v>
      </c>
      <c r="AF995">
        <v>453.10777908942799</v>
      </c>
      <c r="AG995">
        <v>477.39482251855401</v>
      </c>
      <c r="AH995">
        <v>966.52802247755005</v>
      </c>
      <c r="AI995">
        <v>1981.6968999340099</v>
      </c>
      <c r="AJ995">
        <v>2783.4334230110699</v>
      </c>
      <c r="AK995">
        <v>3052.8563637287102</v>
      </c>
      <c r="AL995">
        <v>2391.0829738370198</v>
      </c>
      <c r="AM995">
        <v>3158.8904138282301</v>
      </c>
      <c r="AN995">
        <v>2997.62939487019</v>
      </c>
      <c r="AO995">
        <v>2636.4829644384599</v>
      </c>
      <c r="AP995">
        <v>1972.6776526179101</v>
      </c>
      <c r="AQ995">
        <v>1307.7977486833399</v>
      </c>
      <c r="AR995">
        <v>1005.73503775228</v>
      </c>
      <c r="AS995">
        <v>1192.2788406705199</v>
      </c>
      <c r="AT995">
        <v>1809.98744185908</v>
      </c>
      <c r="AU995">
        <v>3536.8818339095001</v>
      </c>
      <c r="AV995">
        <v>4418.49734852028</v>
      </c>
      <c r="AW995">
        <v>2529.4733699492399</v>
      </c>
      <c r="AX995">
        <v>912.619955477899</v>
      </c>
      <c r="AY995">
        <v>473.15098218658602</v>
      </c>
      <c r="AZ995">
        <v>388.08203417603301</v>
      </c>
      <c r="BA995">
        <v>376.88646008775299</v>
      </c>
      <c r="BB995">
        <v>379.21683449012102</v>
      </c>
      <c r="BC995">
        <v>433.71189101934698</v>
      </c>
      <c r="BD995">
        <v>527.78156182140901</v>
      </c>
      <c r="BE995">
        <v>435.27533545716199</v>
      </c>
      <c r="BF995">
        <v>370.37382094001902</v>
      </c>
      <c r="BG995">
        <v>367.65362925090199</v>
      </c>
      <c r="BH995">
        <v>370.96865951503901</v>
      </c>
      <c r="BI995">
        <v>492.98203064808399</v>
      </c>
      <c r="BJ995">
        <v>816.20449684578102</v>
      </c>
      <c r="BK995">
        <v>2307.47116838494</v>
      </c>
      <c r="BL995">
        <v>3197.5668264702399</v>
      </c>
      <c r="BM995">
        <v>3087.2897455478501</v>
      </c>
      <c r="BN995">
        <v>2516.3733985744402</v>
      </c>
      <c r="BO995">
        <v>2482.6484797245798</v>
      </c>
      <c r="BP995">
        <v>2634.8422308028498</v>
      </c>
      <c r="BQ995">
        <v>3210.5478624376601</v>
      </c>
      <c r="BR995">
        <v>4002.8308798110102</v>
      </c>
      <c r="BS995">
        <v>4364.4158607154004</v>
      </c>
      <c r="BT995">
        <v>4522.6923025393098</v>
      </c>
      <c r="BU995">
        <v>4158.5758530773401</v>
      </c>
      <c r="BV995">
        <v>3876.5667535125799</v>
      </c>
      <c r="BW995">
        <v>3354.0727245420799</v>
      </c>
      <c r="BX995">
        <v>2552.1886656674001</v>
      </c>
      <c r="BY995">
        <v>1866.5976796171699</v>
      </c>
      <c r="BZ995">
        <v>1119.38501886278</v>
      </c>
      <c r="CA995">
        <v>571.38026002715196</v>
      </c>
      <c r="CB995">
        <v>816.61953519324004</v>
      </c>
      <c r="CC995">
        <v>508.43015994876401</v>
      </c>
      <c r="CD995">
        <v>360.97021995615802</v>
      </c>
      <c r="CE995">
        <v>361.30165587998198</v>
      </c>
      <c r="CF995">
        <v>347.03577974264499</v>
      </c>
      <c r="CG995">
        <v>333.90031190954699</v>
      </c>
      <c r="CH995">
        <v>343.22657485052599</v>
      </c>
      <c r="CI995">
        <v>330.10818555625099</v>
      </c>
      <c r="CJ995">
        <v>335.84111006412201</v>
      </c>
      <c r="CK995">
        <v>337.87552677202802</v>
      </c>
      <c r="CL995">
        <v>338.556378380968</v>
      </c>
      <c r="CM995">
        <v>328.72665826910099</v>
      </c>
      <c r="CN995">
        <v>327.90832991073302</v>
      </c>
      <c r="CO995">
        <v>337.59802804826501</v>
      </c>
      <c r="CP995">
        <v>330.40877775386201</v>
      </c>
      <c r="CQ995">
        <v>329.12677778110498</v>
      </c>
      <c r="CR995">
        <v>319.95962938979397</v>
      </c>
      <c r="CS995">
        <v>327.90251982762101</v>
      </c>
      <c r="CT995">
        <v>328.674938304558</v>
      </c>
      <c r="CU995">
        <v>329.225159763455</v>
      </c>
      <c r="CV995">
        <v>321.39450754264499</v>
      </c>
      <c r="CW995">
        <v>325.581271551084</v>
      </c>
      <c r="CX995">
        <v>318.21836156894898</v>
      </c>
      <c r="CY995">
        <v>325.50712474683598</v>
      </c>
      <c r="CZ995">
        <v>323.03206020419799</v>
      </c>
      <c r="DA995">
        <v>316.60046005609502</v>
      </c>
      <c r="DB995">
        <v>318.94965336483398</v>
      </c>
      <c r="DC995">
        <v>310.21091661806901</v>
      </c>
      <c r="DD995">
        <v>326.508513862016</v>
      </c>
      <c r="DE995">
        <v>323.85919739640798</v>
      </c>
      <c r="DF995">
        <v>314.12459154846101</v>
      </c>
      <c r="DG995">
        <v>323.765259473311</v>
      </c>
      <c r="DH995">
        <v>321.84158077748901</v>
      </c>
      <c r="DI995">
        <v>319.09538745606</v>
      </c>
      <c r="DJ995">
        <v>316.96458553184402</v>
      </c>
      <c r="DK995">
        <v>313.00584102251401</v>
      </c>
      <c r="DL995">
        <v>314.94905046210999</v>
      </c>
      <c r="DM995">
        <v>312.65032362644899</v>
      </c>
      <c r="DN995">
        <v>309.20963958103903</v>
      </c>
      <c r="DO995">
        <v>315.84791283176901</v>
      </c>
      <c r="DP995">
        <v>321.98455635418497</v>
      </c>
      <c r="DQ995">
        <v>314.00757349385401</v>
      </c>
      <c r="DR995">
        <v>310.40100945003798</v>
      </c>
    </row>
    <row r="996" spans="1:122" x14ac:dyDescent="0.25">
      <c r="A996">
        <v>238.71914609739801</v>
      </c>
      <c r="B996">
        <v>318.59221141085402</v>
      </c>
      <c r="C996">
        <v>313.87442184469597</v>
      </c>
      <c r="D996">
        <v>314.65267635303201</v>
      </c>
      <c r="E996">
        <v>322.93341943582902</v>
      </c>
      <c r="F996">
        <v>316.26002211625399</v>
      </c>
      <c r="G996">
        <v>320.50869189773198</v>
      </c>
      <c r="H996">
        <v>329.78820501191302</v>
      </c>
      <c r="I996">
        <v>320.158730346222</v>
      </c>
      <c r="J996">
        <v>316.83428906128199</v>
      </c>
      <c r="K996">
        <v>309.50183733783001</v>
      </c>
      <c r="L996">
        <v>312.17229746904502</v>
      </c>
      <c r="M996">
        <v>317.44612512605602</v>
      </c>
      <c r="N996">
        <v>312.876908060522</v>
      </c>
      <c r="O996">
        <v>312.15674190521401</v>
      </c>
      <c r="P996">
        <v>318.019909184646</v>
      </c>
      <c r="Q996">
        <v>306.05574518852001</v>
      </c>
      <c r="R996">
        <v>317.65516802531198</v>
      </c>
      <c r="S996">
        <v>312.28076002285297</v>
      </c>
      <c r="T996">
        <v>311.87563602773099</v>
      </c>
      <c r="U996">
        <v>311.927849451724</v>
      </c>
      <c r="V996">
        <v>315.60628763229101</v>
      </c>
      <c r="W996">
        <v>312.59543846852603</v>
      </c>
      <c r="X996">
        <v>322.05053015382299</v>
      </c>
      <c r="Y996">
        <v>318.53520377134703</v>
      </c>
      <c r="Z996">
        <v>327.10831622537501</v>
      </c>
      <c r="AA996">
        <v>321.25420758967101</v>
      </c>
      <c r="AB996">
        <v>317.13260302320401</v>
      </c>
      <c r="AC996">
        <v>330.55535378302801</v>
      </c>
      <c r="AD996">
        <v>331.26928831722199</v>
      </c>
      <c r="AE996">
        <v>352.03021796227398</v>
      </c>
      <c r="AF996">
        <v>457.935345230856</v>
      </c>
      <c r="AG996">
        <v>468.70384793037499</v>
      </c>
      <c r="AH996">
        <v>951.233024610489</v>
      </c>
      <c r="AI996">
        <v>1913.2725811370301</v>
      </c>
      <c r="AJ996">
        <v>2793.8637554235702</v>
      </c>
      <c r="AK996">
        <v>3126.1193565315698</v>
      </c>
      <c r="AL996">
        <v>2426.6543352475601</v>
      </c>
      <c r="AM996">
        <v>3227.9068150653102</v>
      </c>
      <c r="AN996">
        <v>3068.0378315234602</v>
      </c>
      <c r="AO996">
        <v>2742.6759338176298</v>
      </c>
      <c r="AP996">
        <v>2121.50227704279</v>
      </c>
      <c r="AQ996">
        <v>1411.8156711132499</v>
      </c>
      <c r="AR996">
        <v>1090.5970843432599</v>
      </c>
      <c r="AS996">
        <v>1308.1788446625101</v>
      </c>
      <c r="AT996">
        <v>1967.1783422535</v>
      </c>
      <c r="AU996">
        <v>3743.50899412333</v>
      </c>
      <c r="AV996">
        <v>4497.4971094204202</v>
      </c>
      <c r="AW996">
        <v>2380.1990892722301</v>
      </c>
      <c r="AX996">
        <v>867.77339401269398</v>
      </c>
      <c r="AY996">
        <v>467.23842148902702</v>
      </c>
      <c r="AZ996">
        <v>393.21429326964198</v>
      </c>
      <c r="BA996">
        <v>378.24516641567601</v>
      </c>
      <c r="BB996">
        <v>382.78715576498399</v>
      </c>
      <c r="BC996">
        <v>447.17266209723698</v>
      </c>
      <c r="BD996">
        <v>543.64901079856702</v>
      </c>
      <c r="BE996">
        <v>432.34074344880401</v>
      </c>
      <c r="BF996">
        <v>369.58408259303002</v>
      </c>
      <c r="BG996">
        <v>367.18742190949303</v>
      </c>
      <c r="BH996">
        <v>374.984245221506</v>
      </c>
      <c r="BI996">
        <v>506.50915031609497</v>
      </c>
      <c r="BJ996">
        <v>859.47425920912701</v>
      </c>
      <c r="BK996">
        <v>2433.89606848532</v>
      </c>
      <c r="BL996">
        <v>3228.8593366382402</v>
      </c>
      <c r="BM996">
        <v>3017.9156688086</v>
      </c>
      <c r="BN996">
        <v>2492.8561786672999</v>
      </c>
      <c r="BO996">
        <v>2514.5728358300698</v>
      </c>
      <c r="BP996">
        <v>2567.6404839777001</v>
      </c>
      <c r="BQ996">
        <v>3240.8723494812102</v>
      </c>
      <c r="BR996">
        <v>4173.3455528955601</v>
      </c>
      <c r="BS996">
        <v>4348.9052702057697</v>
      </c>
      <c r="BT996">
        <v>4417.8720010944598</v>
      </c>
      <c r="BU996">
        <v>4006.1883039772702</v>
      </c>
      <c r="BV996">
        <v>3784.6535682066401</v>
      </c>
      <c r="BW996">
        <v>3224.9285874921502</v>
      </c>
      <c r="BX996">
        <v>2407.6107766005398</v>
      </c>
      <c r="BY996">
        <v>1734.43917929339</v>
      </c>
      <c r="BZ996">
        <v>1066.3126135417201</v>
      </c>
      <c r="CA996">
        <v>580.71136300238504</v>
      </c>
      <c r="CB996">
        <v>846.77312398462504</v>
      </c>
      <c r="CC996">
        <v>515.76012774541903</v>
      </c>
      <c r="CD996">
        <v>362.39715103040601</v>
      </c>
      <c r="CE996">
        <v>356.54282922366099</v>
      </c>
      <c r="CF996">
        <v>351.12724919764997</v>
      </c>
      <c r="CG996">
        <v>333.534944110553</v>
      </c>
      <c r="CH996">
        <v>344.18608763511702</v>
      </c>
      <c r="CI996">
        <v>332.98937602029599</v>
      </c>
      <c r="CJ996">
        <v>337.57863571158299</v>
      </c>
      <c r="CK996">
        <v>336.06750685152002</v>
      </c>
      <c r="CL996">
        <v>339.08741934811502</v>
      </c>
      <c r="CM996">
        <v>330.93989090717901</v>
      </c>
      <c r="CN996">
        <v>328.36630670086902</v>
      </c>
      <c r="CO996">
        <v>334.13670814309199</v>
      </c>
      <c r="CP996">
        <v>330.76181025083798</v>
      </c>
      <c r="CQ996">
        <v>331.171508125191</v>
      </c>
      <c r="CR996">
        <v>319.66795905328797</v>
      </c>
      <c r="CS996">
        <v>327.584590989025</v>
      </c>
      <c r="CT996">
        <v>332.45634311155499</v>
      </c>
      <c r="CU996">
        <v>325.81901340435297</v>
      </c>
      <c r="CV996">
        <v>321.88541685757099</v>
      </c>
      <c r="CW996">
        <v>322.711060503179</v>
      </c>
      <c r="CX996">
        <v>318.55053649972899</v>
      </c>
      <c r="CY996">
        <v>319.25933079532501</v>
      </c>
      <c r="CZ996">
        <v>325.77618207234002</v>
      </c>
      <c r="DA996">
        <v>313.92377333479601</v>
      </c>
      <c r="DB996">
        <v>318.51342221119199</v>
      </c>
      <c r="DC996">
        <v>311.66945560439802</v>
      </c>
      <c r="DD996">
        <v>324.87489393239701</v>
      </c>
      <c r="DE996">
        <v>322.01813030179198</v>
      </c>
      <c r="DF996">
        <v>312.17729859980699</v>
      </c>
      <c r="DG996">
        <v>321.50062011326497</v>
      </c>
      <c r="DH996">
        <v>319.16827942048297</v>
      </c>
      <c r="DI996">
        <v>316.42598604659997</v>
      </c>
      <c r="DJ996">
        <v>316.89295433880199</v>
      </c>
      <c r="DK996">
        <v>312.57275842292898</v>
      </c>
      <c r="DL996">
        <v>312.68631894488198</v>
      </c>
      <c r="DM996">
        <v>311.48152867799701</v>
      </c>
      <c r="DN996">
        <v>308.708973027176</v>
      </c>
      <c r="DO996">
        <v>316.74663271565697</v>
      </c>
      <c r="DP996">
        <v>322.03016798697598</v>
      </c>
      <c r="DQ996">
        <v>315.47881804858002</v>
      </c>
      <c r="DR996">
        <v>312.78738972361703</v>
      </c>
    </row>
    <row r="997" spans="1:122" x14ac:dyDescent="0.25">
      <c r="A997">
        <v>238.959306204136</v>
      </c>
      <c r="B997">
        <v>318.25865298861203</v>
      </c>
      <c r="C997">
        <v>313.613662441055</v>
      </c>
      <c r="D997">
        <v>315.62912569774102</v>
      </c>
      <c r="E997">
        <v>322.80691279888202</v>
      </c>
      <c r="F997">
        <v>318.04235663082</v>
      </c>
      <c r="G997">
        <v>319.38084118301998</v>
      </c>
      <c r="H997">
        <v>329.07869723233398</v>
      </c>
      <c r="I997">
        <v>322.05880958346103</v>
      </c>
      <c r="J997">
        <v>316.691225495232</v>
      </c>
      <c r="K997">
        <v>312.17066699675598</v>
      </c>
      <c r="L997">
        <v>315.13555048361201</v>
      </c>
      <c r="M997">
        <v>316.27070179403597</v>
      </c>
      <c r="N997">
        <v>311.44219164500601</v>
      </c>
      <c r="O997">
        <v>313.27882571042198</v>
      </c>
      <c r="P997">
        <v>315.89178547364997</v>
      </c>
      <c r="Q997">
        <v>305.36826937946802</v>
      </c>
      <c r="R997">
        <v>319.75394109032499</v>
      </c>
      <c r="S997">
        <v>310.99267567529</v>
      </c>
      <c r="T997">
        <v>310.64166173081901</v>
      </c>
      <c r="U997">
        <v>309.54099545677002</v>
      </c>
      <c r="V997">
        <v>315.161254686706</v>
      </c>
      <c r="W997">
        <v>316.42797514156598</v>
      </c>
      <c r="X997">
        <v>319.543018363241</v>
      </c>
      <c r="Y997">
        <v>316.17484886593002</v>
      </c>
      <c r="Z997">
        <v>325.98095389216201</v>
      </c>
      <c r="AA997">
        <v>320.91949461231599</v>
      </c>
      <c r="AB997">
        <v>318.01449136322498</v>
      </c>
      <c r="AC997">
        <v>330.13369866168102</v>
      </c>
      <c r="AD997">
        <v>331.763759875566</v>
      </c>
      <c r="AE997">
        <v>353.85010206799501</v>
      </c>
      <c r="AF997">
        <v>459.85181545856398</v>
      </c>
      <c r="AG997">
        <v>461.33521597496201</v>
      </c>
      <c r="AH997">
        <v>938.51813779247902</v>
      </c>
      <c r="AI997">
        <v>1826.4425806126101</v>
      </c>
      <c r="AJ997">
        <v>2744.3641004480301</v>
      </c>
      <c r="AK997">
        <v>3147.5955720393099</v>
      </c>
      <c r="AL997">
        <v>2416.32077178195</v>
      </c>
      <c r="AM997">
        <v>3307.84621967353</v>
      </c>
      <c r="AN997">
        <v>3177.94703824315</v>
      </c>
      <c r="AO997">
        <v>2937.4041129349698</v>
      </c>
      <c r="AP997">
        <v>2302.19485281367</v>
      </c>
      <c r="AQ997">
        <v>1556.1897759998201</v>
      </c>
      <c r="AR997">
        <v>1200.8523035307901</v>
      </c>
      <c r="AS997">
        <v>1470.8095894858</v>
      </c>
      <c r="AT997">
        <v>2183.4445969467602</v>
      </c>
      <c r="AU997">
        <v>3979.4595362065902</v>
      </c>
      <c r="AV997">
        <v>4452.7451746647603</v>
      </c>
      <c r="AW997">
        <v>2086.7702191089902</v>
      </c>
      <c r="AX997">
        <v>778.49057689316396</v>
      </c>
      <c r="AY997">
        <v>456.08494469298</v>
      </c>
      <c r="AZ997">
        <v>392.52272454657901</v>
      </c>
      <c r="BA997">
        <v>379.43997396106101</v>
      </c>
      <c r="BB997">
        <v>386.606157554822</v>
      </c>
      <c r="BC997">
        <v>447.85875560244</v>
      </c>
      <c r="BD997">
        <v>545.87835173824101</v>
      </c>
      <c r="BE997">
        <v>427.08846606654402</v>
      </c>
      <c r="BF997">
        <v>367.94220883706902</v>
      </c>
      <c r="BG997">
        <v>367.575276325571</v>
      </c>
      <c r="BH997">
        <v>381.30864135309002</v>
      </c>
      <c r="BI997">
        <v>527.47914853499003</v>
      </c>
      <c r="BJ997">
        <v>932.72416581097798</v>
      </c>
      <c r="BK997">
        <v>2586.7501982651002</v>
      </c>
      <c r="BL997">
        <v>3215.5651030653898</v>
      </c>
      <c r="BM997">
        <v>2897.79434405235</v>
      </c>
      <c r="BN997">
        <v>2335.51134270685</v>
      </c>
      <c r="BO997">
        <v>2356.1467553221701</v>
      </c>
      <c r="BP997">
        <v>2471.2000746813501</v>
      </c>
      <c r="BQ997">
        <v>3186.4406895268899</v>
      </c>
      <c r="BR997">
        <v>4106.7956475091696</v>
      </c>
      <c r="BS997">
        <v>4311.36548747899</v>
      </c>
      <c r="BT997">
        <v>4241.8913492478996</v>
      </c>
      <c r="BU997">
        <v>3796.49446858994</v>
      </c>
      <c r="BV997">
        <v>3462.45293379757</v>
      </c>
      <c r="BW997">
        <v>2874.8550519099599</v>
      </c>
      <c r="BX997">
        <v>2172.46180354752</v>
      </c>
      <c r="BY997">
        <v>1564.7416906328799</v>
      </c>
      <c r="BZ997">
        <v>1008.51395984381</v>
      </c>
      <c r="CA997">
        <v>583.01732098178798</v>
      </c>
      <c r="CB997">
        <v>884.50233924571796</v>
      </c>
      <c r="CC997">
        <v>522.44469400904302</v>
      </c>
      <c r="CD997">
        <v>359.93270116657601</v>
      </c>
      <c r="CE997">
        <v>356.53417065193798</v>
      </c>
      <c r="CF997">
        <v>349.68313534942303</v>
      </c>
      <c r="CG997">
        <v>333.21699758427201</v>
      </c>
      <c r="CH997">
        <v>343.82247276759801</v>
      </c>
      <c r="CI997">
        <v>332.55109006286</v>
      </c>
      <c r="CJ997">
        <v>339.659712590759</v>
      </c>
      <c r="CK997">
        <v>333.631516511614</v>
      </c>
      <c r="CL997">
        <v>339.24636032719701</v>
      </c>
      <c r="CM997">
        <v>331.76858472128401</v>
      </c>
      <c r="CN997">
        <v>328.96776224359701</v>
      </c>
      <c r="CO997">
        <v>338.69557137085297</v>
      </c>
      <c r="CP997">
        <v>333.04897583341398</v>
      </c>
      <c r="CQ997">
        <v>330.95743395249002</v>
      </c>
      <c r="CR997">
        <v>320.13174445943503</v>
      </c>
      <c r="CS997">
        <v>329.92263489043802</v>
      </c>
      <c r="CT997">
        <v>333.42833944452798</v>
      </c>
      <c r="CU997">
        <v>323.88214540398297</v>
      </c>
      <c r="CV997">
        <v>321.36107182110101</v>
      </c>
      <c r="CW997">
        <v>322.88395972818699</v>
      </c>
      <c r="CX997">
        <v>319.22603178985599</v>
      </c>
      <c r="CY997">
        <v>317.246792121677</v>
      </c>
      <c r="CZ997">
        <v>326.398829530885</v>
      </c>
      <c r="DA997">
        <v>314.39719599263401</v>
      </c>
      <c r="DB997">
        <v>318.26646232357501</v>
      </c>
      <c r="DC997">
        <v>312.557318182068</v>
      </c>
      <c r="DD997">
        <v>324.33248633967202</v>
      </c>
      <c r="DE997">
        <v>322.141303046926</v>
      </c>
      <c r="DF997">
        <v>312.11019518094201</v>
      </c>
      <c r="DG997">
        <v>322.96474776976402</v>
      </c>
      <c r="DH997">
        <v>319.02676198442498</v>
      </c>
      <c r="DI997">
        <v>317.26627676363501</v>
      </c>
      <c r="DJ997">
        <v>315.91116395717</v>
      </c>
      <c r="DK997">
        <v>311.71103048130698</v>
      </c>
      <c r="DL997">
        <v>311.38981032832697</v>
      </c>
      <c r="DM997">
        <v>311.73548085744</v>
      </c>
      <c r="DN997">
        <v>308.86756339547497</v>
      </c>
      <c r="DO997">
        <v>314.76809251254798</v>
      </c>
      <c r="DP997">
        <v>323.00703799782599</v>
      </c>
      <c r="DQ997">
        <v>314.73340414999802</v>
      </c>
      <c r="DR997">
        <v>313.191419218882</v>
      </c>
    </row>
    <row r="998" spans="1:122" x14ac:dyDescent="0.25">
      <c r="A998">
        <v>239.19946631087299</v>
      </c>
      <c r="B998">
        <v>316.79989916952798</v>
      </c>
      <c r="C998">
        <v>313.05517824726201</v>
      </c>
      <c r="D998">
        <v>316.493854817547</v>
      </c>
      <c r="E998">
        <v>323.00892399700803</v>
      </c>
      <c r="F998">
        <v>319.55301356767001</v>
      </c>
      <c r="G998">
        <v>317.52106091924998</v>
      </c>
      <c r="H998">
        <v>325.35286371845802</v>
      </c>
      <c r="I998">
        <v>323.55745988654502</v>
      </c>
      <c r="J998">
        <v>315.84184737787399</v>
      </c>
      <c r="K998">
        <v>312.66198955318998</v>
      </c>
      <c r="L998">
        <v>316.70199999985698</v>
      </c>
      <c r="M998">
        <v>315.07769193118702</v>
      </c>
      <c r="N998">
        <v>308.77018260878401</v>
      </c>
      <c r="O998">
        <v>310.57210407259601</v>
      </c>
      <c r="P998">
        <v>315.86769581116198</v>
      </c>
      <c r="Q998">
        <v>305.56239343214401</v>
      </c>
      <c r="R998">
        <v>318.61287816600799</v>
      </c>
      <c r="S998">
        <v>311.33584635080899</v>
      </c>
      <c r="T998">
        <v>310.49361303496801</v>
      </c>
      <c r="U998">
        <v>310.138251816337</v>
      </c>
      <c r="V998">
        <v>316.95677379312701</v>
      </c>
      <c r="W998">
        <v>318.27835919816101</v>
      </c>
      <c r="X998">
        <v>319.32646049872301</v>
      </c>
      <c r="Y998">
        <v>314.33608834989599</v>
      </c>
      <c r="Z998">
        <v>325.61604539425002</v>
      </c>
      <c r="AA998">
        <v>321.58497972613799</v>
      </c>
      <c r="AB998">
        <v>319.25420367929399</v>
      </c>
      <c r="AC998">
        <v>330.111277472815</v>
      </c>
      <c r="AD998">
        <v>333.21896310054302</v>
      </c>
      <c r="AE998">
        <v>353.016186842607</v>
      </c>
      <c r="AF998">
        <v>463.59879673896398</v>
      </c>
      <c r="AG998">
        <v>456.146467254085</v>
      </c>
      <c r="AH998">
        <v>863.53337437007099</v>
      </c>
      <c r="AI998">
        <v>1693.79154705218</v>
      </c>
      <c r="AJ998">
        <v>2618.0014438840699</v>
      </c>
      <c r="AK998">
        <v>3065.9356536334899</v>
      </c>
      <c r="AL998">
        <v>2466.5598435305201</v>
      </c>
      <c r="AM998">
        <v>3166.7228589168999</v>
      </c>
      <c r="AN998">
        <v>3177.9117767688999</v>
      </c>
      <c r="AO998">
        <v>2971.6749621294098</v>
      </c>
      <c r="AP998">
        <v>2366.6237850624102</v>
      </c>
      <c r="AQ998">
        <v>1613.42172289376</v>
      </c>
      <c r="AR998">
        <v>1260.2093341484101</v>
      </c>
      <c r="AS998">
        <v>1541.74861228034</v>
      </c>
      <c r="AT998">
        <v>2249.3768119434599</v>
      </c>
      <c r="AU998">
        <v>3973.02174967972</v>
      </c>
      <c r="AV998">
        <v>4274.9145979594696</v>
      </c>
      <c r="AW998">
        <v>1936.6047422106899</v>
      </c>
      <c r="AX998">
        <v>740.23767268275299</v>
      </c>
      <c r="AY998">
        <v>447.37157319220597</v>
      </c>
      <c r="AZ998">
        <v>393.31558834252098</v>
      </c>
      <c r="BA998">
        <v>376.827159208566</v>
      </c>
      <c r="BB998">
        <v>383.942073212168</v>
      </c>
      <c r="BC998">
        <v>444.79648967584899</v>
      </c>
      <c r="BD998">
        <v>551.36948785290497</v>
      </c>
      <c r="BE998">
        <v>423.68088551714601</v>
      </c>
      <c r="BF998">
        <v>369.69673769809299</v>
      </c>
      <c r="BG998">
        <v>365.07395096131103</v>
      </c>
      <c r="BH998">
        <v>386.34836401665501</v>
      </c>
      <c r="BI998">
        <v>532.28538997704095</v>
      </c>
      <c r="BJ998">
        <v>959.79763241591502</v>
      </c>
      <c r="BK998">
        <v>2629.9697978337299</v>
      </c>
      <c r="BL998">
        <v>3185.0931051826501</v>
      </c>
      <c r="BM998">
        <v>2822.88052927848</v>
      </c>
      <c r="BN998">
        <v>2263.4899611588098</v>
      </c>
      <c r="BO998">
        <v>2288.2143419348099</v>
      </c>
      <c r="BP998">
        <v>2423.7294573879599</v>
      </c>
      <c r="BQ998">
        <v>3134.3254039275898</v>
      </c>
      <c r="BR998">
        <v>4044.48043994914</v>
      </c>
      <c r="BS998">
        <v>4250.8790682338004</v>
      </c>
      <c r="BT998">
        <v>4150.5907543032499</v>
      </c>
      <c r="BU998">
        <v>3690.9217713880198</v>
      </c>
      <c r="BV998">
        <v>3238.95700234982</v>
      </c>
      <c r="BW998">
        <v>2771.9992254919898</v>
      </c>
      <c r="BX998">
        <v>2112.1370223998101</v>
      </c>
      <c r="BY998">
        <v>1509.87987455968</v>
      </c>
      <c r="BZ998">
        <v>981.64694205575097</v>
      </c>
      <c r="CA998">
        <v>586.36957606341696</v>
      </c>
      <c r="CB998">
        <v>899.87854861872995</v>
      </c>
      <c r="CC998">
        <v>529.88812189588896</v>
      </c>
      <c r="CD998">
        <v>359.52246471943101</v>
      </c>
      <c r="CE998">
        <v>355.09042063690498</v>
      </c>
      <c r="CF998">
        <v>346.84436969428498</v>
      </c>
      <c r="CG998">
        <v>334.13492103758603</v>
      </c>
      <c r="CH998">
        <v>344.54264935946998</v>
      </c>
      <c r="CI998">
        <v>335.58363949019503</v>
      </c>
      <c r="CJ998">
        <v>338.99042116626799</v>
      </c>
      <c r="CK998">
        <v>332.02943766587498</v>
      </c>
      <c r="CL998">
        <v>337.71498762663498</v>
      </c>
      <c r="CM998">
        <v>334.29118478731999</v>
      </c>
      <c r="CN998">
        <v>327.11448734650401</v>
      </c>
      <c r="CO998">
        <v>337.19205786915199</v>
      </c>
      <c r="CP998">
        <v>332.05098017905499</v>
      </c>
      <c r="CQ998">
        <v>330.33656233698201</v>
      </c>
      <c r="CR998">
        <v>320.76409386808598</v>
      </c>
      <c r="CS998">
        <v>330.86968461495599</v>
      </c>
      <c r="CT998">
        <v>334.25031696871599</v>
      </c>
      <c r="CU998">
        <v>325.138590119669</v>
      </c>
      <c r="CV998">
        <v>322.41402856872497</v>
      </c>
      <c r="CW998">
        <v>320.44045560152699</v>
      </c>
      <c r="CX998">
        <v>319.941661659327</v>
      </c>
      <c r="CY998">
        <v>318.35829711941102</v>
      </c>
      <c r="CZ998">
        <v>329.69231774271901</v>
      </c>
      <c r="DA998">
        <v>318.20062267835601</v>
      </c>
      <c r="DB998">
        <v>319.24999459142998</v>
      </c>
      <c r="DC998">
        <v>312.97545145237001</v>
      </c>
      <c r="DD998">
        <v>321.99942981847602</v>
      </c>
      <c r="DE998">
        <v>322.51817053344899</v>
      </c>
      <c r="DF998">
        <v>311.67879919052501</v>
      </c>
      <c r="DG998">
        <v>321.50895594417301</v>
      </c>
      <c r="DH998">
        <v>319.98811515658701</v>
      </c>
      <c r="DI998">
        <v>322.61643546405497</v>
      </c>
      <c r="DJ998">
        <v>317.03536746729901</v>
      </c>
      <c r="DK998">
        <v>311.70342161547097</v>
      </c>
      <c r="DL998">
        <v>309.23067326378401</v>
      </c>
      <c r="DM998">
        <v>313.24459629935598</v>
      </c>
      <c r="DN998">
        <v>310.33053694816101</v>
      </c>
      <c r="DO998">
        <v>316.81365137300202</v>
      </c>
      <c r="DP998">
        <v>321.90612879355598</v>
      </c>
      <c r="DQ998">
        <v>318.46219216388403</v>
      </c>
      <c r="DR998">
        <v>315.39056814662501</v>
      </c>
    </row>
    <row r="999" spans="1:122" x14ac:dyDescent="0.25">
      <c r="A999">
        <v>239.43962641761101</v>
      </c>
      <c r="B999">
        <v>316.21462090156598</v>
      </c>
      <c r="C999">
        <v>310.57805614774998</v>
      </c>
      <c r="D999">
        <v>319.64286719508499</v>
      </c>
      <c r="E999">
        <v>323.52928821000302</v>
      </c>
      <c r="F999">
        <v>320.78459685366801</v>
      </c>
      <c r="G999">
        <v>317.67628506012898</v>
      </c>
      <c r="H999">
        <v>323.77069464615698</v>
      </c>
      <c r="I999">
        <v>326.288698812326</v>
      </c>
      <c r="J999">
        <v>316.42176128427201</v>
      </c>
      <c r="K999">
        <v>314.08885351313302</v>
      </c>
      <c r="L999">
        <v>317.23238156404801</v>
      </c>
      <c r="M999">
        <v>312.97940631279698</v>
      </c>
      <c r="N999">
        <v>308.53292154432501</v>
      </c>
      <c r="O999">
        <v>311.14582695077598</v>
      </c>
      <c r="P999">
        <v>315.72897340659699</v>
      </c>
      <c r="Q999">
        <v>306.3077194384</v>
      </c>
      <c r="R999">
        <v>320.85807495130098</v>
      </c>
      <c r="S999">
        <v>313.27103472627198</v>
      </c>
      <c r="T999">
        <v>311.80195442466197</v>
      </c>
      <c r="U999">
        <v>311.71683668581801</v>
      </c>
      <c r="V999">
        <v>320.05039375997097</v>
      </c>
      <c r="W999">
        <v>318.813908325005</v>
      </c>
      <c r="X999">
        <v>321.76690671906601</v>
      </c>
      <c r="Y999">
        <v>314.17548974185098</v>
      </c>
      <c r="Z999">
        <v>325.78034737174403</v>
      </c>
      <c r="AA999">
        <v>322.30160054983401</v>
      </c>
      <c r="AB999">
        <v>320.85329078997103</v>
      </c>
      <c r="AC999">
        <v>325.67272920603602</v>
      </c>
      <c r="AD999">
        <v>332.88753723887299</v>
      </c>
      <c r="AE999">
        <v>351.60435958980003</v>
      </c>
      <c r="AF999">
        <v>463.80188291611603</v>
      </c>
      <c r="AG999">
        <v>448.072841300108</v>
      </c>
      <c r="AH999">
        <v>800.07304122334006</v>
      </c>
      <c r="AI999">
        <v>1622.73212410167</v>
      </c>
      <c r="AJ999">
        <v>2451.8025407274999</v>
      </c>
      <c r="AK999">
        <v>2959.3719643571899</v>
      </c>
      <c r="AL999">
        <v>2490.7337267635198</v>
      </c>
      <c r="AM999">
        <v>3229.8741376604698</v>
      </c>
      <c r="AN999">
        <v>3302.14483583533</v>
      </c>
      <c r="AO999">
        <v>3177.6500375026599</v>
      </c>
      <c r="AP999">
        <v>2630.83006797502</v>
      </c>
      <c r="AQ999">
        <v>1806.6401239806401</v>
      </c>
      <c r="AR999">
        <v>1430.17726972579</v>
      </c>
      <c r="AS999">
        <v>1781.50735882611</v>
      </c>
      <c r="AT999">
        <v>2545.01220363316</v>
      </c>
      <c r="AU999">
        <v>4012.2671629368101</v>
      </c>
      <c r="AV999">
        <v>3974.34835292351</v>
      </c>
      <c r="AW999">
        <v>1755.3995723881501</v>
      </c>
      <c r="AX999">
        <v>693.86980729299103</v>
      </c>
      <c r="AY999">
        <v>431.862497105724</v>
      </c>
      <c r="AZ999">
        <v>395.35345233982503</v>
      </c>
      <c r="BA999">
        <v>376.13415075601301</v>
      </c>
      <c r="BB999">
        <v>385.02771375704401</v>
      </c>
      <c r="BC999">
        <v>454.010304698889</v>
      </c>
      <c r="BD999">
        <v>557.36311442660303</v>
      </c>
      <c r="BE999">
        <v>417.86403991511497</v>
      </c>
      <c r="BF999">
        <v>367.253541220481</v>
      </c>
      <c r="BG999">
        <v>362.68710051561197</v>
      </c>
      <c r="BH999">
        <v>391.43621212575499</v>
      </c>
      <c r="BI999">
        <v>563.30192471208397</v>
      </c>
      <c r="BJ999">
        <v>1054.5278013290599</v>
      </c>
      <c r="BK999">
        <v>2839.4775445323098</v>
      </c>
      <c r="BL999">
        <v>3193.1346286492599</v>
      </c>
      <c r="BM999">
        <v>2708.9488247608701</v>
      </c>
      <c r="BN999">
        <v>2122.4845627381301</v>
      </c>
      <c r="BO999">
        <v>2083.3944202921298</v>
      </c>
      <c r="BP999">
        <v>2343.71862668527</v>
      </c>
      <c r="BQ999">
        <v>3064.4673246819998</v>
      </c>
      <c r="BR999">
        <v>3953.1541834395298</v>
      </c>
      <c r="BS999">
        <v>4149.8036123757402</v>
      </c>
      <c r="BT999">
        <v>3941.9406747230801</v>
      </c>
      <c r="BU999">
        <v>3421.0621780634901</v>
      </c>
      <c r="BV999">
        <v>2876.9229182981398</v>
      </c>
      <c r="BW999">
        <v>2411.5072934212599</v>
      </c>
      <c r="BX999">
        <v>1960.3736036580401</v>
      </c>
      <c r="BY999">
        <v>1375.8182819890401</v>
      </c>
      <c r="BZ999">
        <v>935.11977713128294</v>
      </c>
      <c r="CA999">
        <v>576.10385715131804</v>
      </c>
      <c r="CB999">
        <v>956.44940433746206</v>
      </c>
      <c r="CC999">
        <v>522.02242852064501</v>
      </c>
      <c r="CD999">
        <v>360.02067221238599</v>
      </c>
      <c r="CE999">
        <v>352.11645692630901</v>
      </c>
      <c r="CF999">
        <v>346.91705069495202</v>
      </c>
      <c r="CG999">
        <v>336.15360978942101</v>
      </c>
      <c r="CH999">
        <v>345.13865618983903</v>
      </c>
      <c r="CI999">
        <v>334.53157998515798</v>
      </c>
      <c r="CJ999">
        <v>338.44837775922502</v>
      </c>
      <c r="CK999">
        <v>330.16774768308699</v>
      </c>
      <c r="CL999">
        <v>338.12758703159199</v>
      </c>
      <c r="CM999">
        <v>334.18832886039598</v>
      </c>
      <c r="CN999">
        <v>325.81770742321902</v>
      </c>
      <c r="CO999">
        <v>334.13630518172403</v>
      </c>
      <c r="CP999">
        <v>330.434384237063</v>
      </c>
      <c r="CQ999">
        <v>331.79263604235899</v>
      </c>
      <c r="CR999">
        <v>322.64386040553899</v>
      </c>
      <c r="CS999">
        <v>330.26508299329601</v>
      </c>
      <c r="CT999">
        <v>332.46595006764699</v>
      </c>
      <c r="CU999">
        <v>324.775298718633</v>
      </c>
      <c r="CV999">
        <v>322.65358535446899</v>
      </c>
      <c r="CW999">
        <v>317.41464570143899</v>
      </c>
      <c r="CX999">
        <v>320.15603186238599</v>
      </c>
      <c r="CY999">
        <v>317.97776319873498</v>
      </c>
      <c r="CZ999">
        <v>336.87660840025399</v>
      </c>
      <c r="DA999">
        <v>319.46076873247699</v>
      </c>
      <c r="DB999">
        <v>319.62651131997899</v>
      </c>
      <c r="DC999">
        <v>314.778593764964</v>
      </c>
      <c r="DD999">
        <v>321.57142133445501</v>
      </c>
      <c r="DE999">
        <v>324.151736267714</v>
      </c>
      <c r="DF999">
        <v>312.28166616029603</v>
      </c>
      <c r="DG999">
        <v>321.39339200148203</v>
      </c>
      <c r="DH999">
        <v>318.772076897788</v>
      </c>
      <c r="DI999">
        <v>323.92912510539099</v>
      </c>
      <c r="DJ999">
        <v>316.93945339588203</v>
      </c>
      <c r="DK999">
        <v>312.16027394816803</v>
      </c>
      <c r="DL999">
        <v>308.08042505863301</v>
      </c>
      <c r="DM999">
        <v>314.47925838472401</v>
      </c>
      <c r="DN999">
        <v>312.12728005827199</v>
      </c>
      <c r="DO999">
        <v>318.847457798932</v>
      </c>
      <c r="DP999">
        <v>319.735222667904</v>
      </c>
      <c r="DQ999">
        <v>321.37391410085002</v>
      </c>
      <c r="DR999">
        <v>317.91470977696599</v>
      </c>
    </row>
    <row r="1000" spans="1:122" x14ac:dyDescent="0.25">
      <c r="A1000">
        <v>239.679786524349</v>
      </c>
      <c r="B1000">
        <v>316.36784787346602</v>
      </c>
      <c r="C1000">
        <v>310.02184063361602</v>
      </c>
      <c r="D1000">
        <v>321.75009396010302</v>
      </c>
      <c r="E1000">
        <v>324.16058530529398</v>
      </c>
      <c r="F1000">
        <v>320.12724256743098</v>
      </c>
      <c r="G1000">
        <v>315.501900573559</v>
      </c>
      <c r="H1000">
        <v>323.27179777439801</v>
      </c>
      <c r="I1000">
        <v>327.591372021805</v>
      </c>
      <c r="J1000">
        <v>316.85157931582</v>
      </c>
      <c r="K1000">
        <v>313.31418372610801</v>
      </c>
      <c r="L1000">
        <v>316.65411540258799</v>
      </c>
      <c r="M1000">
        <v>309.72466900530299</v>
      </c>
      <c r="N1000">
        <v>308.15699791666998</v>
      </c>
      <c r="O1000">
        <v>309.089806354752</v>
      </c>
      <c r="P1000">
        <v>314.19930450660303</v>
      </c>
      <c r="Q1000">
        <v>305.63318054776198</v>
      </c>
      <c r="R1000">
        <v>318.88462033981301</v>
      </c>
      <c r="S1000">
        <v>313.414956795178</v>
      </c>
      <c r="T1000">
        <v>312.15001939996398</v>
      </c>
      <c r="U1000">
        <v>310.94260594468301</v>
      </c>
      <c r="V1000">
        <v>319.86852578958599</v>
      </c>
      <c r="W1000">
        <v>319.507875026622</v>
      </c>
      <c r="X1000">
        <v>320.85160599520799</v>
      </c>
      <c r="Y1000">
        <v>314.22246048575897</v>
      </c>
      <c r="Z1000">
        <v>323.89263610470698</v>
      </c>
      <c r="AA1000">
        <v>322.71361104877599</v>
      </c>
      <c r="AB1000">
        <v>322.38341793853402</v>
      </c>
      <c r="AC1000">
        <v>324.60762679947197</v>
      </c>
      <c r="AD1000">
        <v>330.25690689040999</v>
      </c>
      <c r="AE1000">
        <v>348.54340007079901</v>
      </c>
      <c r="AF1000">
        <v>465.62985301961203</v>
      </c>
      <c r="AG1000">
        <v>441.049383824985</v>
      </c>
      <c r="AH1000">
        <v>753.21416977649505</v>
      </c>
      <c r="AI1000">
        <v>1526.42315173673</v>
      </c>
      <c r="AJ1000">
        <v>2371.7240694587999</v>
      </c>
      <c r="AK1000">
        <v>2911.3748131593702</v>
      </c>
      <c r="AL1000">
        <v>2513.3037107431701</v>
      </c>
      <c r="AM1000">
        <v>3262.2357207927998</v>
      </c>
      <c r="AN1000">
        <v>3346.09957068514</v>
      </c>
      <c r="AO1000">
        <v>3308.2204718584098</v>
      </c>
      <c r="AP1000">
        <v>2775.7507373038902</v>
      </c>
      <c r="AQ1000">
        <v>1916.3360235079399</v>
      </c>
      <c r="AR1000">
        <v>1519.53530901215</v>
      </c>
      <c r="AS1000">
        <v>1926.2266554749301</v>
      </c>
      <c r="AT1000">
        <v>2726.1792947071599</v>
      </c>
      <c r="AU1000">
        <v>4073.0134870112302</v>
      </c>
      <c r="AV1000">
        <v>3789.8181720801599</v>
      </c>
      <c r="AW1000">
        <v>1565.47795389676</v>
      </c>
      <c r="AX1000">
        <v>647.99502355293396</v>
      </c>
      <c r="AY1000">
        <v>423.656711498493</v>
      </c>
      <c r="AZ1000">
        <v>391.87049901825901</v>
      </c>
      <c r="BA1000">
        <v>377.52539276689299</v>
      </c>
      <c r="BB1000">
        <v>380.91003358515002</v>
      </c>
      <c r="BC1000">
        <v>457.03183663136798</v>
      </c>
      <c r="BD1000">
        <v>577.90488670240495</v>
      </c>
      <c r="BE1000">
        <v>409.902996038943</v>
      </c>
      <c r="BF1000">
        <v>372.02544002239898</v>
      </c>
      <c r="BG1000">
        <v>363.83622851088501</v>
      </c>
      <c r="BH1000">
        <v>393.33431946713699</v>
      </c>
      <c r="BI1000">
        <v>581.84034868657204</v>
      </c>
      <c r="BJ1000">
        <v>1128.6860886511099</v>
      </c>
      <c r="BK1000">
        <v>2873.2128598059298</v>
      </c>
      <c r="BL1000">
        <v>3112.1991412921402</v>
      </c>
      <c r="BM1000">
        <v>2566.7433429559701</v>
      </c>
      <c r="BN1000">
        <v>1980.2689907706299</v>
      </c>
      <c r="BO1000">
        <v>1962.4731590976801</v>
      </c>
      <c r="BP1000">
        <v>2238.5240558486698</v>
      </c>
      <c r="BQ1000">
        <v>2957.29176082504</v>
      </c>
      <c r="BR1000">
        <v>3804.43295724479</v>
      </c>
      <c r="BS1000">
        <v>3955.4470773232802</v>
      </c>
      <c r="BT1000">
        <v>3693.7717793490701</v>
      </c>
      <c r="BU1000">
        <v>3147.20126271563</v>
      </c>
      <c r="BV1000">
        <v>2671.3145645514601</v>
      </c>
      <c r="BW1000">
        <v>2216.3724573391701</v>
      </c>
      <c r="BX1000">
        <v>1836.6241666619901</v>
      </c>
      <c r="BY1000">
        <v>1287.90140123472</v>
      </c>
      <c r="BZ1000">
        <v>893.69130247945498</v>
      </c>
      <c r="CA1000">
        <v>578.85081711861505</v>
      </c>
      <c r="CB1000">
        <v>977.41718167828503</v>
      </c>
      <c r="CC1000">
        <v>524.11196660848998</v>
      </c>
      <c r="CD1000">
        <v>358.65727699409598</v>
      </c>
      <c r="CE1000">
        <v>350.38292424366898</v>
      </c>
      <c r="CF1000">
        <v>343.33083079096798</v>
      </c>
      <c r="CG1000">
        <v>338.12629563473598</v>
      </c>
      <c r="CH1000">
        <v>342.43292065957598</v>
      </c>
      <c r="CI1000">
        <v>338.38227057766602</v>
      </c>
      <c r="CJ1000">
        <v>340.44483004080899</v>
      </c>
      <c r="CK1000">
        <v>329.77796144851601</v>
      </c>
      <c r="CL1000">
        <v>333.93247952313499</v>
      </c>
      <c r="CM1000">
        <v>333.38967974575002</v>
      </c>
      <c r="CN1000">
        <v>324.53223189525698</v>
      </c>
      <c r="CO1000">
        <v>331.63798056028998</v>
      </c>
      <c r="CP1000">
        <v>328.36756496357901</v>
      </c>
      <c r="CQ1000">
        <v>332.51977139172902</v>
      </c>
      <c r="CR1000">
        <v>318.31503502635502</v>
      </c>
      <c r="CS1000">
        <v>326.88671364613401</v>
      </c>
      <c r="CT1000">
        <v>329.93954741295403</v>
      </c>
      <c r="CU1000">
        <v>327.12282694977301</v>
      </c>
      <c r="CV1000">
        <v>323.33422898108699</v>
      </c>
      <c r="CW1000">
        <v>317.241501407459</v>
      </c>
      <c r="CX1000">
        <v>321.08842054398298</v>
      </c>
      <c r="CY1000">
        <v>316.40096422372</v>
      </c>
      <c r="CZ1000">
        <v>334.54452825773899</v>
      </c>
      <c r="DA1000">
        <v>323.73683033792599</v>
      </c>
      <c r="DB1000">
        <v>318.94599887596797</v>
      </c>
      <c r="DC1000">
        <v>316.84231055080301</v>
      </c>
      <c r="DD1000">
        <v>321.78042681107598</v>
      </c>
      <c r="DE1000">
        <v>322.528411837335</v>
      </c>
      <c r="DF1000">
        <v>313.65472270333402</v>
      </c>
      <c r="DG1000">
        <v>321.63998299859998</v>
      </c>
      <c r="DH1000">
        <v>319.52325385799401</v>
      </c>
      <c r="DI1000">
        <v>324.07081979855599</v>
      </c>
      <c r="DJ1000">
        <v>314.89660135767298</v>
      </c>
      <c r="DK1000">
        <v>312.54365088921298</v>
      </c>
      <c r="DL1000">
        <v>308.57360874895397</v>
      </c>
      <c r="DM1000">
        <v>311.73826723621897</v>
      </c>
      <c r="DN1000">
        <v>313.61695662555599</v>
      </c>
      <c r="DO1000">
        <v>320.96917585043798</v>
      </c>
      <c r="DP1000">
        <v>321.32222007307701</v>
      </c>
      <c r="DQ1000">
        <v>321.93681211503298</v>
      </c>
      <c r="DR1000">
        <v>317.68948271230698</v>
      </c>
    </row>
    <row r="1001" spans="1:122" x14ac:dyDescent="0.25">
      <c r="A1001">
        <v>239.91994663108699</v>
      </c>
      <c r="B1001">
        <v>314.13743137325702</v>
      </c>
      <c r="C1001">
        <v>309.17064601997799</v>
      </c>
      <c r="D1001">
        <v>322.17611621117697</v>
      </c>
      <c r="E1001">
        <v>322.18904709731299</v>
      </c>
      <c r="F1001">
        <v>320.89371051430498</v>
      </c>
      <c r="G1001">
        <v>312.20238098970498</v>
      </c>
      <c r="H1001">
        <v>321.62930104158499</v>
      </c>
      <c r="I1001">
        <v>327.54460758890798</v>
      </c>
      <c r="J1001">
        <v>314.07843230478102</v>
      </c>
      <c r="K1001">
        <v>314.97224383432001</v>
      </c>
      <c r="L1001">
        <v>318.349292468263</v>
      </c>
      <c r="M1001">
        <v>306.91272724784301</v>
      </c>
      <c r="N1001">
        <v>306.735036441624</v>
      </c>
      <c r="O1001">
        <v>310.58217738919899</v>
      </c>
      <c r="P1001">
        <v>313.276805140943</v>
      </c>
      <c r="Q1001">
        <v>307.3230747737</v>
      </c>
      <c r="R1001">
        <v>317.65515246168502</v>
      </c>
      <c r="S1001">
        <v>313.71244469071098</v>
      </c>
      <c r="T1001">
        <v>312.60419983781298</v>
      </c>
      <c r="U1001">
        <v>311.30166687539298</v>
      </c>
      <c r="V1001">
        <v>319.862136680562</v>
      </c>
      <c r="W1001">
        <v>318.41501871977999</v>
      </c>
      <c r="X1001">
        <v>319.01983812357503</v>
      </c>
      <c r="Y1001">
        <v>315.80978187242999</v>
      </c>
      <c r="Z1001">
        <v>322.55075785035802</v>
      </c>
      <c r="AA1001">
        <v>322.80219073277601</v>
      </c>
      <c r="AB1001">
        <v>328.23392041808802</v>
      </c>
      <c r="AC1001">
        <v>325.53854353818201</v>
      </c>
      <c r="AD1001">
        <v>333.64825928439302</v>
      </c>
      <c r="AE1001">
        <v>350.63004024681902</v>
      </c>
      <c r="AF1001">
        <v>477.42412713396698</v>
      </c>
      <c r="AG1001">
        <v>442.47437332318498</v>
      </c>
      <c r="AH1001">
        <v>751.30802804312702</v>
      </c>
      <c r="AI1001">
        <v>1539.84636178551</v>
      </c>
      <c r="AJ1001">
        <v>2448.6385246527798</v>
      </c>
      <c r="AK1001">
        <v>3036.5660190003</v>
      </c>
      <c r="AL1001">
        <v>2627.40550956674</v>
      </c>
      <c r="AM1001">
        <v>3369.8480872539399</v>
      </c>
      <c r="AN1001">
        <v>3573.59752334012</v>
      </c>
      <c r="AO1001">
        <v>3585.1599592723701</v>
      </c>
      <c r="AP1001">
        <v>3061.3933031976599</v>
      </c>
      <c r="AQ1001">
        <v>2138.0196667650498</v>
      </c>
      <c r="AR1001">
        <v>1670.3547760614599</v>
      </c>
      <c r="AS1001">
        <v>2177.9812640121299</v>
      </c>
      <c r="AT1001">
        <v>3097.0794924289198</v>
      </c>
      <c r="AU1001">
        <v>4284.8163295162403</v>
      </c>
      <c r="AV1001">
        <v>3942.6718900350502</v>
      </c>
      <c r="AW1001">
        <v>1548.6329039852101</v>
      </c>
      <c r="AX1001">
        <v>640.31681301497599</v>
      </c>
      <c r="AY1001">
        <v>423.10320850174702</v>
      </c>
      <c r="AZ1001">
        <v>391.00189730765601</v>
      </c>
      <c r="BA1001">
        <v>379.76977770811999</v>
      </c>
      <c r="BB1001">
        <v>382.523402025199</v>
      </c>
      <c r="BC1001">
        <v>441.860432331754</v>
      </c>
      <c r="BD1001">
        <v>514.297202781343</v>
      </c>
      <c r="BE1001">
        <v>385.97648940040602</v>
      </c>
      <c r="BF1001">
        <v>372.18146602834702</v>
      </c>
      <c r="BG1001">
        <v>364.70454318000702</v>
      </c>
      <c r="BH1001">
        <v>402.646602561333</v>
      </c>
      <c r="BI1001">
        <v>620.69547615429099</v>
      </c>
      <c r="BJ1001">
        <v>1245.8990173285799</v>
      </c>
      <c r="BK1001">
        <v>3165.5970488472499</v>
      </c>
      <c r="BL1001">
        <v>3227.1675065281001</v>
      </c>
      <c r="BM1001">
        <v>2636.2019950277199</v>
      </c>
      <c r="BN1001">
        <v>1962.3280958509999</v>
      </c>
      <c r="BO1001">
        <v>1952.4651048258399</v>
      </c>
      <c r="BP1001">
        <v>2269.87620477889</v>
      </c>
      <c r="BQ1001">
        <v>2991.1224381044499</v>
      </c>
      <c r="BR1001">
        <v>3949.0596449537602</v>
      </c>
      <c r="BS1001">
        <v>4109.2123332187703</v>
      </c>
      <c r="BT1001">
        <v>3662.8310815166901</v>
      </c>
      <c r="BU1001">
        <v>3157.07860113478</v>
      </c>
      <c r="BV1001">
        <v>2572.9254050313102</v>
      </c>
      <c r="BW1001">
        <v>2180.74190018837</v>
      </c>
      <c r="BX1001">
        <v>1769.61280753349</v>
      </c>
      <c r="BY1001">
        <v>1239.7213649600801</v>
      </c>
      <c r="BZ1001">
        <v>900.33478721325002</v>
      </c>
      <c r="CA1001">
        <v>596.05324021797196</v>
      </c>
      <c r="CB1001">
        <v>1068.9463869788201</v>
      </c>
      <c r="CC1001">
        <v>540.32800394047501</v>
      </c>
      <c r="CD1001">
        <v>357.80855857375599</v>
      </c>
      <c r="CE1001">
        <v>351.27787921919497</v>
      </c>
      <c r="CF1001">
        <v>343.507839235875</v>
      </c>
      <c r="CG1001">
        <v>341.46111505241402</v>
      </c>
      <c r="CH1001">
        <v>339.24937330666398</v>
      </c>
      <c r="CI1001">
        <v>340.801639930421</v>
      </c>
      <c r="CJ1001">
        <v>343.45910268983698</v>
      </c>
      <c r="CK1001">
        <v>326.30354546592997</v>
      </c>
      <c r="CL1001">
        <v>330.22240286651402</v>
      </c>
      <c r="CM1001">
        <v>331.44418403960299</v>
      </c>
      <c r="CN1001">
        <v>323.66732561283999</v>
      </c>
      <c r="CO1001">
        <v>328.250840260975</v>
      </c>
      <c r="CP1001">
        <v>326.16344238358897</v>
      </c>
      <c r="CQ1001">
        <v>332.01635847689897</v>
      </c>
      <c r="CR1001">
        <v>319.22293173342899</v>
      </c>
      <c r="CS1001">
        <v>324.35474707321998</v>
      </c>
      <c r="CT1001">
        <v>327.18710928073602</v>
      </c>
      <c r="CU1001">
        <v>326.517930052064</v>
      </c>
      <c r="CV1001">
        <v>324.38582902389999</v>
      </c>
      <c r="CW1001">
        <v>314.19883925313297</v>
      </c>
      <c r="CX1001">
        <v>321.32226218345301</v>
      </c>
      <c r="CY1001">
        <v>315.86061906218703</v>
      </c>
      <c r="CZ1001">
        <v>336.65000003268301</v>
      </c>
      <c r="DA1001">
        <v>327.15672968214898</v>
      </c>
      <c r="DB1001">
        <v>316.39416648591902</v>
      </c>
      <c r="DC1001">
        <v>314.65763380752901</v>
      </c>
      <c r="DD1001">
        <v>319.76084835037301</v>
      </c>
      <c r="DE1001">
        <v>317.24919505184698</v>
      </c>
      <c r="DF1001">
        <v>314.23728010147198</v>
      </c>
      <c r="DG1001">
        <v>321.84349271300698</v>
      </c>
      <c r="DH1001">
        <v>316.71266012923098</v>
      </c>
      <c r="DI1001">
        <v>322.87799743367702</v>
      </c>
      <c r="DJ1001">
        <v>310.462381082582</v>
      </c>
      <c r="DK1001">
        <v>312.39499344031901</v>
      </c>
      <c r="DL1001">
        <v>310.535682425392</v>
      </c>
      <c r="DM1001">
        <v>310.21217700458499</v>
      </c>
      <c r="DN1001">
        <v>314.54935638003201</v>
      </c>
      <c r="DO1001">
        <v>320.09986094185001</v>
      </c>
      <c r="DP1001">
        <v>316.94169565414199</v>
      </c>
      <c r="DQ1001">
        <v>327.07154970301502</v>
      </c>
      <c r="DR1001">
        <v>316.63790025748398</v>
      </c>
    </row>
    <row r="1002" spans="1:122" x14ac:dyDescent="0.25">
      <c r="A1002">
        <v>240.160106737825</v>
      </c>
      <c r="B1002">
        <v>312.81210221184301</v>
      </c>
      <c r="C1002">
        <v>310.45642811082701</v>
      </c>
      <c r="D1002">
        <v>323.08123689930301</v>
      </c>
      <c r="E1002">
        <v>320.85129319980399</v>
      </c>
      <c r="F1002">
        <v>318.384996825369</v>
      </c>
      <c r="G1002">
        <v>311.09579502906399</v>
      </c>
      <c r="H1002">
        <v>319.72649635577301</v>
      </c>
      <c r="I1002">
        <v>326.91254707169003</v>
      </c>
      <c r="J1002">
        <v>315.55462478690902</v>
      </c>
      <c r="K1002">
        <v>312.72023892626697</v>
      </c>
      <c r="L1002">
        <v>319.44059952867201</v>
      </c>
      <c r="M1002">
        <v>305.71856748753203</v>
      </c>
      <c r="N1002">
        <v>306.63556732565502</v>
      </c>
      <c r="O1002">
        <v>309.61649638108599</v>
      </c>
      <c r="P1002">
        <v>312.78482494669902</v>
      </c>
      <c r="Q1002">
        <v>307.70673267158099</v>
      </c>
      <c r="R1002">
        <v>316.143160074864</v>
      </c>
      <c r="S1002">
        <v>313.75126023573603</v>
      </c>
      <c r="T1002">
        <v>312.44315398350602</v>
      </c>
      <c r="U1002">
        <v>311.40620096543</v>
      </c>
      <c r="V1002">
        <v>318.33943413988902</v>
      </c>
      <c r="W1002">
        <v>318.330752245832</v>
      </c>
      <c r="X1002">
        <v>315.27538307347203</v>
      </c>
      <c r="Y1002">
        <v>314.740756943458</v>
      </c>
      <c r="Z1002">
        <v>321.20931725575201</v>
      </c>
      <c r="AA1002">
        <v>321.84332457483703</v>
      </c>
      <c r="AB1002">
        <v>329.29915955763897</v>
      </c>
      <c r="AC1002">
        <v>324.63317765361199</v>
      </c>
      <c r="AD1002">
        <v>333.976619702042</v>
      </c>
      <c r="AE1002">
        <v>349.58947707883198</v>
      </c>
      <c r="AF1002">
        <v>474.81028747154198</v>
      </c>
      <c r="AG1002">
        <v>437.417082110943</v>
      </c>
      <c r="AH1002">
        <v>707.71932050733096</v>
      </c>
      <c r="AI1002">
        <v>1422.50377817924</v>
      </c>
      <c r="AJ1002">
        <v>2324.33917098864</v>
      </c>
      <c r="AK1002">
        <v>2917.4968065625499</v>
      </c>
      <c r="AL1002">
        <v>2561.46521564869</v>
      </c>
      <c r="AM1002">
        <v>3254.58783230771</v>
      </c>
      <c r="AN1002">
        <v>3569.2765684702299</v>
      </c>
      <c r="AO1002">
        <v>3661.2058444505801</v>
      </c>
      <c r="AP1002">
        <v>3230.5105318669198</v>
      </c>
      <c r="AQ1002">
        <v>2311.1479484388101</v>
      </c>
      <c r="AR1002">
        <v>1807.2078270592699</v>
      </c>
      <c r="AS1002">
        <v>2409.1669280927299</v>
      </c>
      <c r="AT1002">
        <v>3368.0589303859001</v>
      </c>
      <c r="AU1002">
        <v>4243.6183810496204</v>
      </c>
      <c r="AV1002">
        <v>3635.1297734643399</v>
      </c>
      <c r="AW1002">
        <v>1345.60594021885</v>
      </c>
      <c r="AX1002">
        <v>599.226499401924</v>
      </c>
      <c r="AY1002">
        <v>418.15030947699103</v>
      </c>
      <c r="AZ1002">
        <v>393.24670318018798</v>
      </c>
      <c r="BA1002">
        <v>381.85095197696398</v>
      </c>
      <c r="BB1002">
        <v>386.40435168936602</v>
      </c>
      <c r="BC1002">
        <v>436.289712881578</v>
      </c>
      <c r="BD1002">
        <v>494.53015876578502</v>
      </c>
      <c r="BE1002">
        <v>383.23284445664598</v>
      </c>
      <c r="BF1002">
        <v>374.099461789918</v>
      </c>
      <c r="BG1002">
        <v>362.85588286964298</v>
      </c>
      <c r="BH1002">
        <v>410.85994897381602</v>
      </c>
      <c r="BI1002">
        <v>656.028655152395</v>
      </c>
      <c r="BJ1002">
        <v>1375.6774158928299</v>
      </c>
      <c r="BK1002">
        <v>3249.8286790492798</v>
      </c>
      <c r="BL1002">
        <v>3086.5902300089801</v>
      </c>
      <c r="BM1002">
        <v>2479.3627779285298</v>
      </c>
      <c r="BN1002">
        <v>1793.67627720532</v>
      </c>
      <c r="BO1002">
        <v>1803.0752299603</v>
      </c>
      <c r="BP1002">
        <v>2161.9776190949101</v>
      </c>
      <c r="BQ1002">
        <v>2801.36241757687</v>
      </c>
      <c r="BR1002">
        <v>3768.8992046522499</v>
      </c>
      <c r="BS1002">
        <v>3921.4664093536398</v>
      </c>
      <c r="BT1002">
        <v>3352.4408694208701</v>
      </c>
      <c r="BU1002">
        <v>2886.9616778456102</v>
      </c>
      <c r="BV1002">
        <v>2279.8566224255901</v>
      </c>
      <c r="BW1002">
        <v>1960.10522162238</v>
      </c>
      <c r="BX1002">
        <v>1578.1303401057601</v>
      </c>
      <c r="BY1002">
        <v>1117.5364159247199</v>
      </c>
      <c r="BZ1002">
        <v>855.37122231015701</v>
      </c>
      <c r="CA1002">
        <v>596.800938462918</v>
      </c>
      <c r="CB1002">
        <v>1124.7462131520899</v>
      </c>
      <c r="CC1002">
        <v>532.22581318129005</v>
      </c>
      <c r="CD1002">
        <v>357.99856035670899</v>
      </c>
      <c r="CE1002">
        <v>349.63498997596503</v>
      </c>
      <c r="CF1002">
        <v>344.18996270107698</v>
      </c>
      <c r="CG1002">
        <v>344.59519214965701</v>
      </c>
      <c r="CH1002">
        <v>339.01330841053903</v>
      </c>
      <c r="CI1002">
        <v>343.09060630333403</v>
      </c>
      <c r="CJ1002">
        <v>344.74239076892201</v>
      </c>
      <c r="CK1002">
        <v>328.38426755887599</v>
      </c>
      <c r="CL1002">
        <v>331.43942851100002</v>
      </c>
      <c r="CM1002">
        <v>330.80714214977797</v>
      </c>
      <c r="CN1002">
        <v>327.54283754679</v>
      </c>
      <c r="CO1002">
        <v>327.25415690954702</v>
      </c>
      <c r="CP1002">
        <v>326.75197420368301</v>
      </c>
      <c r="CQ1002">
        <v>332.836532327128</v>
      </c>
      <c r="CR1002">
        <v>323.42151060695198</v>
      </c>
      <c r="CS1002">
        <v>324.68206779801102</v>
      </c>
      <c r="CT1002">
        <v>326.12047402798299</v>
      </c>
      <c r="CU1002">
        <v>323.847452201083</v>
      </c>
      <c r="CV1002">
        <v>325.02145692274001</v>
      </c>
      <c r="CW1002">
        <v>314.10468216896999</v>
      </c>
      <c r="CX1002">
        <v>320.33933658812902</v>
      </c>
      <c r="CY1002">
        <v>315.66210386763299</v>
      </c>
      <c r="CZ1002">
        <v>339.91474572311301</v>
      </c>
      <c r="DA1002">
        <v>330.35664454421999</v>
      </c>
      <c r="DB1002">
        <v>316.130656461782</v>
      </c>
      <c r="DC1002">
        <v>315.73137426766101</v>
      </c>
      <c r="DD1002">
        <v>318.67067971048601</v>
      </c>
      <c r="DE1002">
        <v>315.72886181865499</v>
      </c>
      <c r="DF1002">
        <v>314.54448593026098</v>
      </c>
      <c r="DG1002">
        <v>323.09695455780502</v>
      </c>
      <c r="DH1002">
        <v>314.37787681899101</v>
      </c>
      <c r="DI1002">
        <v>321.665869940981</v>
      </c>
      <c r="DJ1002">
        <v>310.51700780073099</v>
      </c>
      <c r="DK1002">
        <v>312.783894951717</v>
      </c>
      <c r="DL1002">
        <v>311.766152798755</v>
      </c>
      <c r="DM1002">
        <v>308.67166470116098</v>
      </c>
      <c r="DN1002">
        <v>314.68082057718499</v>
      </c>
      <c r="DO1002">
        <v>321.31837859779802</v>
      </c>
      <c r="DP1002">
        <v>312.91575740950299</v>
      </c>
      <c r="DQ1002">
        <v>327.02514985523499</v>
      </c>
      <c r="DR1002">
        <v>317.83983226258601</v>
      </c>
    </row>
    <row r="1003" spans="1:122" x14ac:dyDescent="0.25">
      <c r="A1003">
        <v>240.40026684456299</v>
      </c>
      <c r="B1003">
        <v>311.89327636604997</v>
      </c>
      <c r="C1003">
        <v>314.33634752136498</v>
      </c>
      <c r="D1003">
        <v>324.21225343934401</v>
      </c>
      <c r="E1003">
        <v>319.07341754842298</v>
      </c>
      <c r="F1003">
        <v>317.04292612230302</v>
      </c>
      <c r="G1003">
        <v>308.70133004749999</v>
      </c>
      <c r="H1003">
        <v>317.38733808749203</v>
      </c>
      <c r="I1003">
        <v>323.70500040973297</v>
      </c>
      <c r="J1003">
        <v>322.70988528591897</v>
      </c>
      <c r="K1003">
        <v>312.39053167084501</v>
      </c>
      <c r="L1003">
        <v>321.164420564777</v>
      </c>
      <c r="M1003">
        <v>305.35364654678</v>
      </c>
      <c r="N1003">
        <v>308.17360695877602</v>
      </c>
      <c r="O1003">
        <v>311.15386188958399</v>
      </c>
      <c r="P1003">
        <v>312.50675453124501</v>
      </c>
      <c r="Q1003">
        <v>308.54459581161598</v>
      </c>
      <c r="R1003">
        <v>316.42167543401098</v>
      </c>
      <c r="S1003">
        <v>312.80562105341102</v>
      </c>
      <c r="T1003">
        <v>312.76453627993902</v>
      </c>
      <c r="U1003">
        <v>312.10795692154898</v>
      </c>
      <c r="V1003">
        <v>320.211846189369</v>
      </c>
      <c r="W1003">
        <v>318.13315245916999</v>
      </c>
      <c r="X1003">
        <v>315.12993804959501</v>
      </c>
      <c r="Y1003">
        <v>314.845550733062</v>
      </c>
      <c r="Z1003">
        <v>318.25953045164999</v>
      </c>
      <c r="AA1003">
        <v>324.05232034607002</v>
      </c>
      <c r="AB1003">
        <v>330.69853469211699</v>
      </c>
      <c r="AC1003">
        <v>324.35428009868002</v>
      </c>
      <c r="AD1003">
        <v>332.02130482449599</v>
      </c>
      <c r="AE1003">
        <v>349.76720887147297</v>
      </c>
      <c r="AF1003">
        <v>477.61542488898499</v>
      </c>
      <c r="AG1003">
        <v>436.14904353517602</v>
      </c>
      <c r="AH1003">
        <v>660.714203361822</v>
      </c>
      <c r="AI1003">
        <v>1321.14061920634</v>
      </c>
      <c r="AJ1003">
        <v>2208.4160688739598</v>
      </c>
      <c r="AK1003">
        <v>2810.8899961248499</v>
      </c>
      <c r="AL1003">
        <v>2504.8196221610101</v>
      </c>
      <c r="AM1003">
        <v>3186.0802007370098</v>
      </c>
      <c r="AN1003">
        <v>3524.04921153747</v>
      </c>
      <c r="AO1003">
        <v>3649.04632043527</v>
      </c>
      <c r="AP1003">
        <v>3273.07616125306</v>
      </c>
      <c r="AQ1003">
        <v>2373.4713833374899</v>
      </c>
      <c r="AR1003">
        <v>1866.13965566206</v>
      </c>
      <c r="AS1003">
        <v>2486.05825686755</v>
      </c>
      <c r="AT1003">
        <v>3417.3976455380298</v>
      </c>
      <c r="AU1003">
        <v>4197.1420435589498</v>
      </c>
      <c r="AV1003">
        <v>3427.9811961980299</v>
      </c>
      <c r="AW1003">
        <v>1256.9309459000001</v>
      </c>
      <c r="AX1003">
        <v>578.71834630423905</v>
      </c>
      <c r="AY1003">
        <v>413.07976271950599</v>
      </c>
      <c r="AZ1003">
        <v>391.19171810163698</v>
      </c>
      <c r="BA1003">
        <v>382.43335369056899</v>
      </c>
      <c r="BB1003">
        <v>387.09503637259797</v>
      </c>
      <c r="BC1003">
        <v>433.98693358629703</v>
      </c>
      <c r="BD1003">
        <v>489.41489925097699</v>
      </c>
      <c r="BE1003">
        <v>381.09951789671197</v>
      </c>
      <c r="BF1003">
        <v>374.35357997441503</v>
      </c>
      <c r="BG1003">
        <v>362.26642448093099</v>
      </c>
      <c r="BH1003">
        <v>415.74013179434297</v>
      </c>
      <c r="BI1003">
        <v>673.96528890152399</v>
      </c>
      <c r="BJ1003">
        <v>1414.86004897111</v>
      </c>
      <c r="BK1003">
        <v>3256.3741520970898</v>
      </c>
      <c r="BL1003">
        <v>3028.44513167799</v>
      </c>
      <c r="BM1003">
        <v>2403.4089521377</v>
      </c>
      <c r="BN1003">
        <v>1730.4359259678999</v>
      </c>
      <c r="BO1003">
        <v>1747.88571820844</v>
      </c>
      <c r="BP1003">
        <v>2107.4425965591599</v>
      </c>
      <c r="BQ1003">
        <v>2727.5565504442202</v>
      </c>
      <c r="BR1003">
        <v>3666.5121369749299</v>
      </c>
      <c r="BS1003">
        <v>3803.9230557331098</v>
      </c>
      <c r="BT1003">
        <v>3228.6109998775701</v>
      </c>
      <c r="BU1003">
        <v>2768.4065089574001</v>
      </c>
      <c r="BV1003">
        <v>2183.57793621062</v>
      </c>
      <c r="BW1003">
        <v>1880.2595098519</v>
      </c>
      <c r="BX1003">
        <v>1517.60088701975</v>
      </c>
      <c r="BY1003">
        <v>1079.1738957907701</v>
      </c>
      <c r="BZ1003">
        <v>832.91370683926596</v>
      </c>
      <c r="CA1003">
        <v>596.61256126869898</v>
      </c>
      <c r="CB1003">
        <v>1139.96298168461</v>
      </c>
      <c r="CC1003">
        <v>533.254504332338</v>
      </c>
      <c r="CD1003">
        <v>354.88250726629298</v>
      </c>
      <c r="CE1003">
        <v>351.43248265541501</v>
      </c>
      <c r="CF1003">
        <v>340.724840229427</v>
      </c>
      <c r="CG1003">
        <v>345.14109055456203</v>
      </c>
      <c r="CH1003">
        <v>334.42250769774</v>
      </c>
      <c r="CI1003">
        <v>345.592108615847</v>
      </c>
      <c r="CJ1003">
        <v>346.28146390962098</v>
      </c>
      <c r="CK1003">
        <v>330.51824517697401</v>
      </c>
      <c r="CL1003">
        <v>330.33254207631097</v>
      </c>
      <c r="CM1003">
        <v>329.47187851720599</v>
      </c>
      <c r="CN1003">
        <v>327.472706701768</v>
      </c>
      <c r="CO1003">
        <v>325.59064101055498</v>
      </c>
      <c r="CP1003">
        <v>323.13277037073999</v>
      </c>
      <c r="CQ1003">
        <v>337.69445270122998</v>
      </c>
      <c r="CR1003">
        <v>323.89616911449502</v>
      </c>
      <c r="CS1003">
        <v>325.984968396147</v>
      </c>
      <c r="CT1003">
        <v>324.30071432570901</v>
      </c>
      <c r="CU1003">
        <v>323.54364228467398</v>
      </c>
      <c r="CV1003">
        <v>330.276347309926</v>
      </c>
      <c r="CW1003">
        <v>319.85157388178402</v>
      </c>
      <c r="CX1003">
        <v>319.71132205104198</v>
      </c>
      <c r="CY1003">
        <v>317.09239792254198</v>
      </c>
      <c r="CZ1003">
        <v>340.85501216836701</v>
      </c>
      <c r="DA1003">
        <v>336.53693997666397</v>
      </c>
      <c r="DB1003">
        <v>315.48052505674599</v>
      </c>
      <c r="DC1003">
        <v>316.948218502256</v>
      </c>
      <c r="DD1003">
        <v>317.93643629216803</v>
      </c>
      <c r="DE1003">
        <v>315.74878628214299</v>
      </c>
      <c r="DF1003">
        <v>318.34733383636501</v>
      </c>
      <c r="DG1003">
        <v>325.03987823936097</v>
      </c>
      <c r="DH1003">
        <v>313.01795091629702</v>
      </c>
      <c r="DI1003">
        <v>321.04949785780701</v>
      </c>
      <c r="DJ1003">
        <v>310.44515733791798</v>
      </c>
      <c r="DK1003">
        <v>314.114111586609</v>
      </c>
      <c r="DL1003">
        <v>319.00760680619999</v>
      </c>
      <c r="DM1003">
        <v>307.77044749788098</v>
      </c>
      <c r="DN1003">
        <v>316.51491232589399</v>
      </c>
      <c r="DO1003">
        <v>320.72209920345301</v>
      </c>
      <c r="DP1003">
        <v>320.32443319567699</v>
      </c>
      <c r="DQ1003">
        <v>325.82687960918599</v>
      </c>
      <c r="DR1003">
        <v>320.35870615103801</v>
      </c>
    </row>
    <row r="1004" spans="1:122" x14ac:dyDescent="0.25">
      <c r="A1004">
        <v>240.64042695129999</v>
      </c>
      <c r="B1004">
        <v>311.44736625950497</v>
      </c>
      <c r="C1004">
        <v>315.24278759649002</v>
      </c>
      <c r="D1004">
        <v>324.662769242325</v>
      </c>
      <c r="E1004">
        <v>319.31547571519002</v>
      </c>
      <c r="F1004">
        <v>316.44275649742701</v>
      </c>
      <c r="G1004">
        <v>310.37122031498001</v>
      </c>
      <c r="H1004">
        <v>317.26295340707497</v>
      </c>
      <c r="I1004">
        <v>322.402320693283</v>
      </c>
      <c r="J1004">
        <v>322.74477085531998</v>
      </c>
      <c r="K1004">
        <v>310.22219044303898</v>
      </c>
      <c r="L1004">
        <v>320.77193278405099</v>
      </c>
      <c r="M1004">
        <v>305.04231941254699</v>
      </c>
      <c r="N1004">
        <v>310.26512370855897</v>
      </c>
      <c r="O1004">
        <v>310.61229574283698</v>
      </c>
      <c r="P1004">
        <v>312.57980927092098</v>
      </c>
      <c r="Q1004">
        <v>309.65934216764299</v>
      </c>
      <c r="R1004">
        <v>315.39282888013099</v>
      </c>
      <c r="S1004">
        <v>311.74340544663897</v>
      </c>
      <c r="T1004">
        <v>313.33049360671498</v>
      </c>
      <c r="U1004">
        <v>312.25307043969298</v>
      </c>
      <c r="V1004">
        <v>319.82161215497598</v>
      </c>
      <c r="W1004">
        <v>315.894919702111</v>
      </c>
      <c r="X1004">
        <v>317.18542335036</v>
      </c>
      <c r="Y1004">
        <v>316.72623889582002</v>
      </c>
      <c r="Z1004">
        <v>318.41718638128498</v>
      </c>
      <c r="AA1004">
        <v>323.89510103880201</v>
      </c>
      <c r="AB1004">
        <v>328.44088168672198</v>
      </c>
      <c r="AC1004">
        <v>324.350234221677</v>
      </c>
      <c r="AD1004">
        <v>333.24302995765498</v>
      </c>
      <c r="AE1004">
        <v>348.71280241082502</v>
      </c>
      <c r="AF1004">
        <v>482.43828095398402</v>
      </c>
      <c r="AG1004">
        <v>425.75178872890098</v>
      </c>
      <c r="AH1004">
        <v>632.17254234749305</v>
      </c>
      <c r="AI1004">
        <v>1255.25305605013</v>
      </c>
      <c r="AJ1004">
        <v>2111.0570289316101</v>
      </c>
      <c r="AK1004">
        <v>2732.34010545515</v>
      </c>
      <c r="AL1004">
        <v>2485.6998517791699</v>
      </c>
      <c r="AM1004">
        <v>3164.6808697832598</v>
      </c>
      <c r="AN1004">
        <v>3607.1357004408501</v>
      </c>
      <c r="AO1004">
        <v>3802.7379949421502</v>
      </c>
      <c r="AP1004">
        <v>3503.0675001406698</v>
      </c>
      <c r="AQ1004">
        <v>2654.9517543079601</v>
      </c>
      <c r="AR1004">
        <v>2183.2748308672699</v>
      </c>
      <c r="AS1004">
        <v>2771.4105836174399</v>
      </c>
      <c r="AT1004">
        <v>3795.0413667753</v>
      </c>
      <c r="AU1004">
        <v>4306.4486206572001</v>
      </c>
      <c r="AV1004">
        <v>3135.6771446133798</v>
      </c>
      <c r="AW1004">
        <v>1090.07813783343</v>
      </c>
      <c r="AX1004">
        <v>547.21728767807303</v>
      </c>
      <c r="AY1004">
        <v>413.18708815662501</v>
      </c>
      <c r="AZ1004">
        <v>388.400076301833</v>
      </c>
      <c r="BA1004">
        <v>382.05608461697199</v>
      </c>
      <c r="BB1004">
        <v>385.38809335931802</v>
      </c>
      <c r="BC1004">
        <v>432.89234796703801</v>
      </c>
      <c r="BD1004">
        <v>490.60697909428598</v>
      </c>
      <c r="BE1004">
        <v>383.227186430291</v>
      </c>
      <c r="BF1004">
        <v>372.91410408157401</v>
      </c>
      <c r="BG1004">
        <v>362.428457115073</v>
      </c>
      <c r="BH1004">
        <v>424.210302927192</v>
      </c>
      <c r="BI1004">
        <v>734.60841558911602</v>
      </c>
      <c r="BJ1004">
        <v>1578.48161909281</v>
      </c>
      <c r="BK1004">
        <v>3407.4026609314301</v>
      </c>
      <c r="BL1004">
        <v>2944.2536898407998</v>
      </c>
      <c r="BM1004">
        <v>2137.9982353246601</v>
      </c>
      <c r="BN1004">
        <v>1553.4172388977399</v>
      </c>
      <c r="BO1004">
        <v>1616.71544385534</v>
      </c>
      <c r="BP1004">
        <v>1988.52206174308</v>
      </c>
      <c r="BQ1004">
        <v>2594.1221070255201</v>
      </c>
      <c r="BR1004">
        <v>3379.5517167657899</v>
      </c>
      <c r="BS1004">
        <v>3493.8078863955998</v>
      </c>
      <c r="BT1004">
        <v>2785.5870220300699</v>
      </c>
      <c r="BU1004">
        <v>2407.0617483365399</v>
      </c>
      <c r="BV1004">
        <v>1946.82340139034</v>
      </c>
      <c r="BW1004">
        <v>1617.1123731630901</v>
      </c>
      <c r="BX1004">
        <v>1353.3429777097299</v>
      </c>
      <c r="BY1004">
        <v>981.57843384695002</v>
      </c>
      <c r="BZ1004">
        <v>767.98886843064395</v>
      </c>
      <c r="CA1004">
        <v>597.90880301282903</v>
      </c>
      <c r="CB1004">
        <v>1216.6391412200501</v>
      </c>
      <c r="CC1004">
        <v>536.779125463318</v>
      </c>
      <c r="CD1004">
        <v>355.78768019396102</v>
      </c>
      <c r="CE1004">
        <v>346.674189003555</v>
      </c>
      <c r="CF1004">
        <v>337.69755663961502</v>
      </c>
      <c r="CG1004">
        <v>343.21943642852801</v>
      </c>
      <c r="CH1004">
        <v>333.61292050946702</v>
      </c>
      <c r="CI1004">
        <v>346.09874696948702</v>
      </c>
      <c r="CJ1004">
        <v>344.11576048928401</v>
      </c>
      <c r="CK1004">
        <v>332.75428590600302</v>
      </c>
      <c r="CL1004">
        <v>330.13744833993201</v>
      </c>
      <c r="CM1004">
        <v>330.46893300511101</v>
      </c>
      <c r="CN1004">
        <v>327.74785305472398</v>
      </c>
      <c r="CO1004">
        <v>323.33783474877799</v>
      </c>
      <c r="CP1004">
        <v>321.63695514174998</v>
      </c>
      <c r="CQ1004">
        <v>337.92284771206198</v>
      </c>
      <c r="CR1004">
        <v>323.598405618502</v>
      </c>
      <c r="CS1004">
        <v>328.445468188277</v>
      </c>
      <c r="CT1004">
        <v>324.57836822590002</v>
      </c>
      <c r="CU1004">
        <v>326.60150707947901</v>
      </c>
      <c r="CV1004">
        <v>329.019057952678</v>
      </c>
      <c r="CW1004">
        <v>319.172552493588</v>
      </c>
      <c r="CX1004">
        <v>318.815376658471</v>
      </c>
      <c r="CY1004">
        <v>318.93252059228399</v>
      </c>
      <c r="CZ1004">
        <v>338.39663289504603</v>
      </c>
      <c r="DA1004">
        <v>339.608265198602</v>
      </c>
      <c r="DB1004">
        <v>315.44769188168999</v>
      </c>
      <c r="DC1004">
        <v>319.24713357767399</v>
      </c>
      <c r="DD1004">
        <v>317.68322485785302</v>
      </c>
      <c r="DE1004">
        <v>317.13821325923402</v>
      </c>
      <c r="DF1004">
        <v>320.01789482978597</v>
      </c>
      <c r="DG1004">
        <v>325.88487280844402</v>
      </c>
      <c r="DH1004">
        <v>312.31654200918302</v>
      </c>
      <c r="DI1004">
        <v>321.29657816820497</v>
      </c>
      <c r="DJ1004">
        <v>312.777354922391</v>
      </c>
      <c r="DK1004">
        <v>315.66377104913499</v>
      </c>
      <c r="DL1004">
        <v>320.85922135579</v>
      </c>
      <c r="DM1004">
        <v>308.31337972761702</v>
      </c>
      <c r="DN1004">
        <v>318.91951767802402</v>
      </c>
      <c r="DO1004">
        <v>320.31033213230103</v>
      </c>
      <c r="DP1004">
        <v>322.37398712681102</v>
      </c>
      <c r="DQ1004">
        <v>323.65266216197199</v>
      </c>
      <c r="DR1004">
        <v>320.20716755555901</v>
      </c>
    </row>
    <row r="1005" spans="1:122" x14ac:dyDescent="0.25">
      <c r="A1005">
        <v>240.880587058038</v>
      </c>
      <c r="B1005">
        <v>311.56839245233198</v>
      </c>
      <c r="C1005">
        <v>314.880545884345</v>
      </c>
      <c r="D1005">
        <v>323.612364883049</v>
      </c>
      <c r="E1005">
        <v>318.75680652790197</v>
      </c>
      <c r="F1005">
        <v>312.26864376432502</v>
      </c>
      <c r="G1005">
        <v>313.44546830000502</v>
      </c>
      <c r="H1005">
        <v>317.30337752571199</v>
      </c>
      <c r="I1005">
        <v>319.66045050161603</v>
      </c>
      <c r="J1005">
        <v>321.972653385022</v>
      </c>
      <c r="K1005">
        <v>308.72244504562599</v>
      </c>
      <c r="L1005">
        <v>318.78550796193002</v>
      </c>
      <c r="M1005">
        <v>305.52363974912402</v>
      </c>
      <c r="N1005">
        <v>311.75919869710401</v>
      </c>
      <c r="O1005">
        <v>311.21677699132402</v>
      </c>
      <c r="P1005">
        <v>312.05597917558703</v>
      </c>
      <c r="Q1005">
        <v>309.229260888005</v>
      </c>
      <c r="R1005">
        <v>313.374757167854</v>
      </c>
      <c r="S1005">
        <v>310.17470676602801</v>
      </c>
      <c r="T1005">
        <v>313.55595854758099</v>
      </c>
      <c r="U1005">
        <v>314.23160125550203</v>
      </c>
      <c r="V1005">
        <v>317.94693246428602</v>
      </c>
      <c r="W1005">
        <v>310.53459968535498</v>
      </c>
      <c r="X1005">
        <v>315.39949332256799</v>
      </c>
      <c r="Y1005">
        <v>316.30128961333202</v>
      </c>
      <c r="Z1005">
        <v>316.10225237130101</v>
      </c>
      <c r="AA1005">
        <v>322.89755380006301</v>
      </c>
      <c r="AB1005">
        <v>324.85453085756802</v>
      </c>
      <c r="AC1005">
        <v>325.082232954581</v>
      </c>
      <c r="AD1005">
        <v>331.66477459004801</v>
      </c>
      <c r="AE1005">
        <v>349.75271956564501</v>
      </c>
      <c r="AF1005">
        <v>475.21241468607298</v>
      </c>
      <c r="AG1005">
        <v>420.43886475477302</v>
      </c>
      <c r="AH1005">
        <v>575.48170440157799</v>
      </c>
      <c r="AI1005">
        <v>1154.0074758415201</v>
      </c>
      <c r="AJ1005">
        <v>1986.37294358588</v>
      </c>
      <c r="AK1005">
        <v>2621.52454336244</v>
      </c>
      <c r="AL1005">
        <v>2371.6028435794801</v>
      </c>
      <c r="AM1005">
        <v>3126.4913167572699</v>
      </c>
      <c r="AN1005">
        <v>3601.3757602816199</v>
      </c>
      <c r="AO1005">
        <v>3823.8901720307699</v>
      </c>
      <c r="AP1005">
        <v>3472.79924635413</v>
      </c>
      <c r="AQ1005">
        <v>2836.2895068951102</v>
      </c>
      <c r="AR1005">
        <v>2286.33664629756</v>
      </c>
      <c r="AS1005">
        <v>2799.4664426212498</v>
      </c>
      <c r="AT1005">
        <v>4056.4771080157502</v>
      </c>
      <c r="AU1005">
        <v>4282.0328783763998</v>
      </c>
      <c r="AV1005">
        <v>2847.3280362372998</v>
      </c>
      <c r="AW1005">
        <v>1015.34836835833</v>
      </c>
      <c r="AX1005">
        <v>520.45097869598601</v>
      </c>
      <c r="AY1005">
        <v>409.69821129032499</v>
      </c>
      <c r="AZ1005">
        <v>385.89536693955</v>
      </c>
      <c r="BA1005">
        <v>380.600819359816</v>
      </c>
      <c r="BB1005">
        <v>392.98878038485702</v>
      </c>
      <c r="BC1005">
        <v>464.06993476886697</v>
      </c>
      <c r="BD1005">
        <v>497.22683784961902</v>
      </c>
      <c r="BE1005">
        <v>386.29940367824298</v>
      </c>
      <c r="BF1005">
        <v>375.43102149295498</v>
      </c>
      <c r="BG1005">
        <v>363.35822849133501</v>
      </c>
      <c r="BH1005">
        <v>428.58735074851899</v>
      </c>
      <c r="BI1005">
        <v>752.95552145847796</v>
      </c>
      <c r="BJ1005">
        <v>1660.8471459114901</v>
      </c>
      <c r="BK1005">
        <v>3422.7296256363102</v>
      </c>
      <c r="BL1005">
        <v>2876.17235246379</v>
      </c>
      <c r="BM1005">
        <v>2042.0578076174099</v>
      </c>
      <c r="BN1005">
        <v>1524.3574627202199</v>
      </c>
      <c r="BO1005">
        <v>1512.5391859986701</v>
      </c>
      <c r="BP1005">
        <v>1916.70291331676</v>
      </c>
      <c r="BQ1005">
        <v>2510.5412390231299</v>
      </c>
      <c r="BR1005">
        <v>3152.45153119625</v>
      </c>
      <c r="BS1005">
        <v>3333.4800565038599</v>
      </c>
      <c r="BT1005">
        <v>2616.2179992535198</v>
      </c>
      <c r="BU1005">
        <v>2234.6983933846</v>
      </c>
      <c r="BV1005">
        <v>1770.39482964686</v>
      </c>
      <c r="BW1005">
        <v>1466.5382715624801</v>
      </c>
      <c r="BX1005">
        <v>1277.8077261036101</v>
      </c>
      <c r="BY1005">
        <v>938.43233158841599</v>
      </c>
      <c r="BZ1005">
        <v>747.28668649101996</v>
      </c>
      <c r="CA1005">
        <v>587.13985510881002</v>
      </c>
      <c r="CB1005">
        <v>1241.9232212273801</v>
      </c>
      <c r="CC1005">
        <v>525.94564518069205</v>
      </c>
      <c r="CD1005">
        <v>359.77914752987698</v>
      </c>
      <c r="CE1005">
        <v>345.38705650557802</v>
      </c>
      <c r="CF1005">
        <v>336.14054267476303</v>
      </c>
      <c r="CG1005">
        <v>342.35598750762301</v>
      </c>
      <c r="CH1005">
        <v>330.16950320655002</v>
      </c>
      <c r="CI1005">
        <v>341.855853330912</v>
      </c>
      <c r="CJ1005">
        <v>342.965449661663</v>
      </c>
      <c r="CK1005">
        <v>334.53413036355897</v>
      </c>
      <c r="CL1005">
        <v>333.95294193349298</v>
      </c>
      <c r="CM1005">
        <v>331.208178603367</v>
      </c>
      <c r="CN1005">
        <v>331.35522915464202</v>
      </c>
      <c r="CO1005">
        <v>321.09078979484002</v>
      </c>
      <c r="CP1005">
        <v>321.501538299564</v>
      </c>
      <c r="CQ1005">
        <v>340.10838156994799</v>
      </c>
      <c r="CR1005">
        <v>326.275542984396</v>
      </c>
      <c r="CS1005">
        <v>330.21017024672301</v>
      </c>
      <c r="CT1005">
        <v>320.04777105125498</v>
      </c>
      <c r="CU1005">
        <v>325.94932868504799</v>
      </c>
      <c r="CV1005">
        <v>329.084952523889</v>
      </c>
      <c r="CW1005">
        <v>321.52219724531898</v>
      </c>
      <c r="CX1005">
        <v>319.91624543035101</v>
      </c>
      <c r="CY1005">
        <v>317.66899838032703</v>
      </c>
      <c r="CZ1005">
        <v>333.16731281603199</v>
      </c>
      <c r="DA1005">
        <v>340.38272039882401</v>
      </c>
      <c r="DB1005">
        <v>317.33118416826198</v>
      </c>
      <c r="DC1005">
        <v>322.61189740708397</v>
      </c>
      <c r="DD1005">
        <v>315.64495875264203</v>
      </c>
      <c r="DE1005">
        <v>316.664782254763</v>
      </c>
      <c r="DF1005">
        <v>321.70700277887499</v>
      </c>
      <c r="DG1005">
        <v>324.87517462506401</v>
      </c>
      <c r="DH1005">
        <v>309.19004251699801</v>
      </c>
      <c r="DI1005">
        <v>316.08998818170198</v>
      </c>
      <c r="DJ1005">
        <v>316.27066854726797</v>
      </c>
      <c r="DK1005">
        <v>318.71248802479499</v>
      </c>
      <c r="DL1005">
        <v>326.80702837720901</v>
      </c>
      <c r="DM1005">
        <v>311.29421164640098</v>
      </c>
      <c r="DN1005">
        <v>317.15289841776098</v>
      </c>
      <c r="DO1005">
        <v>321.04265454099402</v>
      </c>
      <c r="DP1005">
        <v>321.516232368511</v>
      </c>
      <c r="DQ1005">
        <v>321.49384889042301</v>
      </c>
      <c r="DR1005">
        <v>319.39532304153897</v>
      </c>
    </row>
    <row r="1006" spans="1:122" x14ac:dyDescent="0.25">
      <c r="A1006">
        <v>241.12074716477599</v>
      </c>
      <c r="B1006">
        <v>309.36032112701503</v>
      </c>
      <c r="C1006">
        <v>315.73575868156001</v>
      </c>
      <c r="D1006">
        <v>324.733711266086</v>
      </c>
      <c r="E1006">
        <v>317.59951397552601</v>
      </c>
      <c r="F1006">
        <v>309.53306467704499</v>
      </c>
      <c r="G1006">
        <v>317.268453765689</v>
      </c>
      <c r="H1006">
        <v>318.06712758287199</v>
      </c>
      <c r="I1006">
        <v>318.20732318259701</v>
      </c>
      <c r="J1006">
        <v>320.44541693482</v>
      </c>
      <c r="K1006">
        <v>309.00921399641999</v>
      </c>
      <c r="L1006">
        <v>318.59362483969301</v>
      </c>
      <c r="M1006">
        <v>306.65780085348302</v>
      </c>
      <c r="N1006">
        <v>313.11668130959902</v>
      </c>
      <c r="O1006">
        <v>312.680718377434</v>
      </c>
      <c r="P1006">
        <v>311.05349151623102</v>
      </c>
      <c r="Q1006">
        <v>309.229260888005</v>
      </c>
      <c r="R1006">
        <v>314.00429586440998</v>
      </c>
      <c r="S1006">
        <v>311.599376979277</v>
      </c>
      <c r="T1006">
        <v>313.67902481938103</v>
      </c>
      <c r="U1006">
        <v>315.58635989656301</v>
      </c>
      <c r="V1006">
        <v>313.65620772307898</v>
      </c>
      <c r="W1006">
        <v>310.77594083561002</v>
      </c>
      <c r="X1006">
        <v>314.77412222681698</v>
      </c>
      <c r="Y1006">
        <v>316.875543332598</v>
      </c>
      <c r="Z1006">
        <v>313.27957168335303</v>
      </c>
      <c r="AA1006">
        <v>321.95013356016301</v>
      </c>
      <c r="AB1006">
        <v>321.51482124386098</v>
      </c>
      <c r="AC1006">
        <v>324.72390306089699</v>
      </c>
      <c r="AD1006">
        <v>333.63110117745902</v>
      </c>
      <c r="AE1006">
        <v>354.95305684307101</v>
      </c>
      <c r="AF1006">
        <v>483.71583374404401</v>
      </c>
      <c r="AG1006">
        <v>415.771990259598</v>
      </c>
      <c r="AH1006">
        <v>561.68956135925703</v>
      </c>
      <c r="AI1006">
        <v>1130.25845124791</v>
      </c>
      <c r="AJ1006">
        <v>1956.17926819071</v>
      </c>
      <c r="AK1006">
        <v>2576.9964764131701</v>
      </c>
      <c r="AL1006">
        <v>2347.4811926448401</v>
      </c>
      <c r="AM1006">
        <v>3097.6879785565302</v>
      </c>
      <c r="AN1006">
        <v>3600.6365320263999</v>
      </c>
      <c r="AO1006">
        <v>3867.1216768678</v>
      </c>
      <c r="AP1006">
        <v>3556.21906452539</v>
      </c>
      <c r="AQ1006">
        <v>2993.6066637993999</v>
      </c>
      <c r="AR1006">
        <v>2441.1420952741701</v>
      </c>
      <c r="AS1006">
        <v>2979.4731305751102</v>
      </c>
      <c r="AT1006">
        <v>4217.7818549862304</v>
      </c>
      <c r="AU1006">
        <v>4282.4903353414102</v>
      </c>
      <c r="AV1006">
        <v>2763.1640041644901</v>
      </c>
      <c r="AW1006">
        <v>971.72200985876498</v>
      </c>
      <c r="AX1006">
        <v>512.39921299510695</v>
      </c>
      <c r="AY1006">
        <v>409.08527818577397</v>
      </c>
      <c r="AZ1006">
        <v>380.78982101571199</v>
      </c>
      <c r="BA1006">
        <v>379.44164043265999</v>
      </c>
      <c r="BB1006">
        <v>395.49725369033303</v>
      </c>
      <c r="BC1006">
        <v>487.703529066523</v>
      </c>
      <c r="BD1006">
        <v>499.94185706329398</v>
      </c>
      <c r="BE1006">
        <v>385.89076875384598</v>
      </c>
      <c r="BF1006">
        <v>380.10769449565697</v>
      </c>
      <c r="BG1006">
        <v>366.969832979221</v>
      </c>
      <c r="BH1006">
        <v>438.91663340263</v>
      </c>
      <c r="BI1006">
        <v>808.70627374602304</v>
      </c>
      <c r="BJ1006">
        <v>1772.41572409588</v>
      </c>
      <c r="BK1006">
        <v>3499.2385886106099</v>
      </c>
      <c r="BL1006">
        <v>2834.6855637906501</v>
      </c>
      <c r="BM1006">
        <v>1980.2967818305799</v>
      </c>
      <c r="BN1006">
        <v>1475.1237316095901</v>
      </c>
      <c r="BO1006">
        <v>1474.41115666256</v>
      </c>
      <c r="BP1006">
        <v>1868.8513218225401</v>
      </c>
      <c r="BQ1006">
        <v>2459.4576401602199</v>
      </c>
      <c r="BR1006">
        <v>3053.3562231106898</v>
      </c>
      <c r="BS1006">
        <v>3193.7349438184001</v>
      </c>
      <c r="BT1006">
        <v>2482.9886016693199</v>
      </c>
      <c r="BU1006">
        <v>2096.0421468897598</v>
      </c>
      <c r="BV1006">
        <v>1646.99492082349</v>
      </c>
      <c r="BW1006">
        <v>1376.0504391980701</v>
      </c>
      <c r="BX1006">
        <v>1205.27310984875</v>
      </c>
      <c r="BY1006">
        <v>894.14957997257295</v>
      </c>
      <c r="BZ1006">
        <v>727.21412825304401</v>
      </c>
      <c r="CA1006">
        <v>590.26222915883898</v>
      </c>
      <c r="CB1006">
        <v>1290.07273620416</v>
      </c>
      <c r="CC1006">
        <v>532.94555175508799</v>
      </c>
      <c r="CD1006">
        <v>363.49529601946</v>
      </c>
      <c r="CE1006">
        <v>347.91478501265902</v>
      </c>
      <c r="CF1006">
        <v>336.609596186283</v>
      </c>
      <c r="CG1006">
        <v>339.43947873714001</v>
      </c>
      <c r="CH1006">
        <v>330.75978639555802</v>
      </c>
      <c r="CI1006">
        <v>341.14751801591302</v>
      </c>
      <c r="CJ1006">
        <v>343.78073687822899</v>
      </c>
      <c r="CK1006">
        <v>333.64216443389302</v>
      </c>
      <c r="CL1006">
        <v>331.75606669797003</v>
      </c>
      <c r="CM1006">
        <v>330.29786137123102</v>
      </c>
      <c r="CN1006">
        <v>335.01679089326598</v>
      </c>
      <c r="CO1006">
        <v>323.99391262607298</v>
      </c>
      <c r="CP1006">
        <v>321.01276994879299</v>
      </c>
      <c r="CQ1006">
        <v>338.73781678131797</v>
      </c>
      <c r="CR1006">
        <v>327.28183897483001</v>
      </c>
      <c r="CS1006">
        <v>331.84396160334597</v>
      </c>
      <c r="CT1006">
        <v>319.15835234757202</v>
      </c>
      <c r="CU1006">
        <v>325.59476170662299</v>
      </c>
      <c r="CV1006">
        <v>328.04756280567301</v>
      </c>
      <c r="CW1006">
        <v>322.73870086291299</v>
      </c>
      <c r="CX1006">
        <v>317.73381965229402</v>
      </c>
      <c r="CY1006">
        <v>316.382002587643</v>
      </c>
      <c r="CZ1006">
        <v>330.51310029266102</v>
      </c>
      <c r="DA1006">
        <v>340.30591412818399</v>
      </c>
      <c r="DB1006">
        <v>317.69766610310302</v>
      </c>
      <c r="DC1006">
        <v>321.71147447657103</v>
      </c>
      <c r="DD1006">
        <v>316.16552924460899</v>
      </c>
      <c r="DE1006">
        <v>314.42724215214901</v>
      </c>
      <c r="DF1006">
        <v>322.07719213487798</v>
      </c>
      <c r="DG1006">
        <v>322.39898526827699</v>
      </c>
      <c r="DH1006">
        <v>310.45259278554101</v>
      </c>
      <c r="DI1006">
        <v>315.08983892434401</v>
      </c>
      <c r="DJ1006">
        <v>315.55975911196703</v>
      </c>
      <c r="DK1006">
        <v>319.71218588494497</v>
      </c>
      <c r="DL1006">
        <v>332.06138103612699</v>
      </c>
      <c r="DM1006">
        <v>313.46665495479101</v>
      </c>
      <c r="DN1006">
        <v>317.69536358389303</v>
      </c>
      <c r="DO1006">
        <v>320.78983800501402</v>
      </c>
      <c r="DP1006">
        <v>321.10206028831402</v>
      </c>
      <c r="DQ1006">
        <v>321.57065214726902</v>
      </c>
      <c r="DR1006">
        <v>318.19411007247299</v>
      </c>
    </row>
    <row r="1007" spans="1:122" x14ac:dyDescent="0.25">
      <c r="A1007">
        <v>241.36090727151401</v>
      </c>
      <c r="B1007">
        <v>309.20347886974503</v>
      </c>
      <c r="C1007">
        <v>316.44323187027697</v>
      </c>
      <c r="D1007">
        <v>322.110825500575</v>
      </c>
      <c r="E1007">
        <v>318.136626108521</v>
      </c>
      <c r="F1007">
        <v>309.39152911535001</v>
      </c>
      <c r="G1007">
        <v>320.97389897101402</v>
      </c>
      <c r="H1007">
        <v>316.14681567195498</v>
      </c>
      <c r="I1007">
        <v>319.09929567498</v>
      </c>
      <c r="J1007">
        <v>321.09209442027202</v>
      </c>
      <c r="K1007">
        <v>309.63994654938898</v>
      </c>
      <c r="L1007">
        <v>319.14044732921502</v>
      </c>
      <c r="M1007">
        <v>307.42788167393297</v>
      </c>
      <c r="N1007">
        <v>313.442244213121</v>
      </c>
      <c r="O1007">
        <v>311.69767080652701</v>
      </c>
      <c r="P1007">
        <v>312.59279980974702</v>
      </c>
      <c r="Q1007">
        <v>310.33547183015901</v>
      </c>
      <c r="R1007">
        <v>313.11118953570599</v>
      </c>
      <c r="S1007">
        <v>310.19189967096401</v>
      </c>
      <c r="T1007">
        <v>313.40671231579398</v>
      </c>
      <c r="U1007">
        <v>313.61241192610601</v>
      </c>
      <c r="V1007">
        <v>311.76896988818203</v>
      </c>
      <c r="W1007">
        <v>310.68778749549898</v>
      </c>
      <c r="X1007">
        <v>316.15086670960801</v>
      </c>
      <c r="Y1007">
        <v>315.75567796536302</v>
      </c>
      <c r="Z1007">
        <v>312.44002665450199</v>
      </c>
      <c r="AA1007">
        <v>320.95859565883097</v>
      </c>
      <c r="AB1007">
        <v>322.05727547648303</v>
      </c>
      <c r="AC1007">
        <v>325.430802127108</v>
      </c>
      <c r="AD1007">
        <v>333.46441324914201</v>
      </c>
      <c r="AE1007">
        <v>357.59222642082801</v>
      </c>
      <c r="AF1007">
        <v>480.273338246354</v>
      </c>
      <c r="AG1007">
        <v>408.23140712090299</v>
      </c>
      <c r="AH1007">
        <v>524.26966800980802</v>
      </c>
      <c r="AI1007">
        <v>971.79618382796696</v>
      </c>
      <c r="AJ1007">
        <v>1699.2621417191301</v>
      </c>
      <c r="AK1007">
        <v>2259.4996370261902</v>
      </c>
      <c r="AL1007">
        <v>2233.4715102332798</v>
      </c>
      <c r="AM1007">
        <v>2879.3028474603202</v>
      </c>
      <c r="AN1007">
        <v>3383.9249492961299</v>
      </c>
      <c r="AO1007">
        <v>3674.1682504150899</v>
      </c>
      <c r="AP1007">
        <v>3549.7186691708498</v>
      </c>
      <c r="AQ1007">
        <v>3066.0976242176998</v>
      </c>
      <c r="AR1007">
        <v>2626.6014720532798</v>
      </c>
      <c r="AS1007">
        <v>3170.8571298900101</v>
      </c>
      <c r="AT1007">
        <v>4245.3242879109803</v>
      </c>
      <c r="AU1007">
        <v>3919.3598394252599</v>
      </c>
      <c r="AV1007">
        <v>2234.3898223993901</v>
      </c>
      <c r="AW1007">
        <v>808.64445285884096</v>
      </c>
      <c r="AX1007">
        <v>486.18369633527101</v>
      </c>
      <c r="AY1007">
        <v>401.27117699435797</v>
      </c>
      <c r="AZ1007">
        <v>381.263672565033</v>
      </c>
      <c r="BA1007">
        <v>377.471522444539</v>
      </c>
      <c r="BB1007">
        <v>397.69871010193799</v>
      </c>
      <c r="BC1007">
        <v>486.33452092989302</v>
      </c>
      <c r="BD1007">
        <v>496.61352919824702</v>
      </c>
      <c r="BE1007">
        <v>390.10658710818598</v>
      </c>
      <c r="BF1007">
        <v>381.08135674384698</v>
      </c>
      <c r="BG1007">
        <v>368.515003241964</v>
      </c>
      <c r="BH1007">
        <v>446.22149771802202</v>
      </c>
      <c r="BI1007">
        <v>861.29350496846996</v>
      </c>
      <c r="BJ1007">
        <v>1897.4153922277801</v>
      </c>
      <c r="BK1007">
        <v>3345.49507332645</v>
      </c>
      <c r="BL1007">
        <v>2566.9245817747701</v>
      </c>
      <c r="BM1007">
        <v>1741.7726472062</v>
      </c>
      <c r="BN1007">
        <v>1285.2299024547401</v>
      </c>
      <c r="BO1007">
        <v>1297.1807014861399</v>
      </c>
      <c r="BP1007">
        <v>1675.20332302118</v>
      </c>
      <c r="BQ1007">
        <v>2203.5494926248998</v>
      </c>
      <c r="BR1007">
        <v>2685.1986354881801</v>
      </c>
      <c r="BS1007">
        <v>2688.3009990862802</v>
      </c>
      <c r="BT1007">
        <v>2113.5303348205198</v>
      </c>
      <c r="BU1007">
        <v>1747.56848549707</v>
      </c>
      <c r="BV1007">
        <v>1417.7590560878</v>
      </c>
      <c r="BW1007">
        <v>1196.54628812176</v>
      </c>
      <c r="BX1007">
        <v>1052.0749838250199</v>
      </c>
      <c r="BY1007">
        <v>787.62410166058999</v>
      </c>
      <c r="BZ1007">
        <v>681.60924016637705</v>
      </c>
      <c r="CA1007">
        <v>583.690772104541</v>
      </c>
      <c r="CB1007">
        <v>1318.14456244591</v>
      </c>
      <c r="CC1007">
        <v>523.30146718059405</v>
      </c>
      <c r="CD1007">
        <v>363.44593067115602</v>
      </c>
      <c r="CE1007">
        <v>349.68770283741497</v>
      </c>
      <c r="CF1007">
        <v>338.85965741559698</v>
      </c>
      <c r="CG1007">
        <v>336.38908576860098</v>
      </c>
      <c r="CH1007">
        <v>332.08305926541402</v>
      </c>
      <c r="CI1007">
        <v>340.04564165160201</v>
      </c>
      <c r="CJ1007">
        <v>344.35802807849001</v>
      </c>
      <c r="CK1007">
        <v>336.09218155474002</v>
      </c>
      <c r="CL1007">
        <v>332.55393680753099</v>
      </c>
      <c r="CM1007">
        <v>335.17517955915201</v>
      </c>
      <c r="CN1007">
        <v>337.43826521303498</v>
      </c>
      <c r="CO1007">
        <v>328.31501964936803</v>
      </c>
      <c r="CP1007">
        <v>324.86336704351697</v>
      </c>
      <c r="CQ1007">
        <v>338.70011590427498</v>
      </c>
      <c r="CR1007">
        <v>332.366760706739</v>
      </c>
      <c r="CS1007">
        <v>333.80354988936602</v>
      </c>
      <c r="CT1007">
        <v>322.49218266564998</v>
      </c>
      <c r="CU1007">
        <v>328.35131305500602</v>
      </c>
      <c r="CV1007">
        <v>333.48930761004101</v>
      </c>
      <c r="CW1007">
        <v>323.73289347792502</v>
      </c>
      <c r="CX1007">
        <v>316.47082469540402</v>
      </c>
      <c r="CY1007">
        <v>316.45068624979399</v>
      </c>
      <c r="CZ1007">
        <v>329.33855596322201</v>
      </c>
      <c r="DA1007">
        <v>336.73897044103097</v>
      </c>
      <c r="DB1007">
        <v>317.73203782468499</v>
      </c>
      <c r="DC1007">
        <v>321.022035525219</v>
      </c>
      <c r="DD1007">
        <v>315.78540401594898</v>
      </c>
      <c r="DE1007">
        <v>313.87654801113803</v>
      </c>
      <c r="DF1007">
        <v>323.39416698523797</v>
      </c>
      <c r="DG1007">
        <v>320.40598406742998</v>
      </c>
      <c r="DH1007">
        <v>314.326346649654</v>
      </c>
      <c r="DI1007">
        <v>315.91847317028697</v>
      </c>
      <c r="DJ1007">
        <v>319.08606908522898</v>
      </c>
      <c r="DK1007">
        <v>320.36044466668602</v>
      </c>
      <c r="DL1007">
        <v>331.25689759394601</v>
      </c>
      <c r="DM1007">
        <v>315.04142342204102</v>
      </c>
      <c r="DN1007">
        <v>318.69374567681302</v>
      </c>
      <c r="DO1007">
        <v>318.70174917485002</v>
      </c>
      <c r="DP1007">
        <v>317.93766945804498</v>
      </c>
      <c r="DQ1007">
        <v>323.96877988149299</v>
      </c>
      <c r="DR1007">
        <v>316.92332519129002</v>
      </c>
    </row>
    <row r="1008" spans="1:122" x14ac:dyDescent="0.25">
      <c r="A1008">
        <v>241.601067378252</v>
      </c>
      <c r="B1008">
        <v>310.24543095509301</v>
      </c>
      <c r="C1008">
        <v>315.79296074019999</v>
      </c>
      <c r="D1008">
        <v>322.40792888503</v>
      </c>
      <c r="E1008">
        <v>320.468774104087</v>
      </c>
      <c r="F1008">
        <v>308.95127868023002</v>
      </c>
      <c r="G1008">
        <v>324.669106850231</v>
      </c>
      <c r="H1008">
        <v>316.51551718281797</v>
      </c>
      <c r="I1008">
        <v>318.30583992835398</v>
      </c>
      <c r="J1008">
        <v>320.28085500089702</v>
      </c>
      <c r="K1008">
        <v>310.09193944005898</v>
      </c>
      <c r="L1008">
        <v>320.43464516748003</v>
      </c>
      <c r="M1008">
        <v>308.18528369629598</v>
      </c>
      <c r="N1008">
        <v>314.05924827261299</v>
      </c>
      <c r="O1008">
        <v>311.90380413708999</v>
      </c>
      <c r="P1008">
        <v>314.000306187695</v>
      </c>
      <c r="Q1008">
        <v>311.82171549438101</v>
      </c>
      <c r="R1008">
        <v>313.95364015110403</v>
      </c>
      <c r="S1008">
        <v>309.97543823139398</v>
      </c>
      <c r="T1008">
        <v>313.03042981690902</v>
      </c>
      <c r="U1008">
        <v>313.91777154504501</v>
      </c>
      <c r="V1008">
        <v>311.619035984287</v>
      </c>
      <c r="W1008">
        <v>310.29739344579599</v>
      </c>
      <c r="X1008">
        <v>315.89974834379001</v>
      </c>
      <c r="Y1008">
        <v>315.60601731745601</v>
      </c>
      <c r="Z1008">
        <v>311.94645463817898</v>
      </c>
      <c r="AA1008">
        <v>319.236872535104</v>
      </c>
      <c r="AB1008">
        <v>321.23871384364298</v>
      </c>
      <c r="AC1008">
        <v>325.040347743258</v>
      </c>
      <c r="AD1008">
        <v>331.82554410714999</v>
      </c>
      <c r="AE1008">
        <v>358.732754707791</v>
      </c>
      <c r="AF1008">
        <v>485.01444461711202</v>
      </c>
      <c r="AG1008">
        <v>408.21834257325702</v>
      </c>
      <c r="AH1008">
        <v>518.21710873737197</v>
      </c>
      <c r="AI1008">
        <v>935.70733850774798</v>
      </c>
      <c r="AJ1008">
        <v>1661.37004313125</v>
      </c>
      <c r="AK1008">
        <v>2217.5210961815301</v>
      </c>
      <c r="AL1008">
        <v>2107.4385096370602</v>
      </c>
      <c r="AM1008">
        <v>2898.13113055638</v>
      </c>
      <c r="AN1008">
        <v>3353.23141849066</v>
      </c>
      <c r="AO1008">
        <v>3655.2406755512502</v>
      </c>
      <c r="AP1008">
        <v>3555.2870189107898</v>
      </c>
      <c r="AQ1008">
        <v>3037.7225970948698</v>
      </c>
      <c r="AR1008">
        <v>2656.9745091325299</v>
      </c>
      <c r="AS1008">
        <v>3196.9468442828002</v>
      </c>
      <c r="AT1008">
        <v>4252.7516380398401</v>
      </c>
      <c r="AU1008">
        <v>3889.6176721257002</v>
      </c>
      <c r="AV1008">
        <v>2153.0751778240001</v>
      </c>
      <c r="AW1008">
        <v>790.61047456422705</v>
      </c>
      <c r="AX1008">
        <v>483.40067557538401</v>
      </c>
      <c r="AY1008">
        <v>398.40295766994302</v>
      </c>
      <c r="AZ1008">
        <v>378.94606378600099</v>
      </c>
      <c r="BA1008">
        <v>373.413543369742</v>
      </c>
      <c r="BB1008">
        <v>398.81599929402</v>
      </c>
      <c r="BC1008">
        <v>474.774185757731</v>
      </c>
      <c r="BD1008">
        <v>495.93045692009701</v>
      </c>
      <c r="BE1008">
        <v>391.02064173731702</v>
      </c>
      <c r="BF1008">
        <v>379.361287235036</v>
      </c>
      <c r="BG1008">
        <v>370.09015453258701</v>
      </c>
      <c r="BH1008">
        <v>447.60485607338501</v>
      </c>
      <c r="BI1008">
        <v>875.97162425073805</v>
      </c>
      <c r="BJ1008">
        <v>1916.12112248624</v>
      </c>
      <c r="BK1008">
        <v>3349.5595227752201</v>
      </c>
      <c r="BL1008">
        <v>2551.3558761181298</v>
      </c>
      <c r="BM1008">
        <v>1724.95448327596</v>
      </c>
      <c r="BN1008">
        <v>1257.6855607225</v>
      </c>
      <c r="BO1008">
        <v>1269.1584312183099</v>
      </c>
      <c r="BP1008">
        <v>1660.8153503622</v>
      </c>
      <c r="BQ1008">
        <v>2184.3471623647602</v>
      </c>
      <c r="BR1008">
        <v>2659.2176712497599</v>
      </c>
      <c r="BS1008">
        <v>2615.9156382586498</v>
      </c>
      <c r="BT1008">
        <v>2084.5687234781399</v>
      </c>
      <c r="BU1008">
        <v>1696.33277118705</v>
      </c>
      <c r="BV1008">
        <v>1414.2455930306701</v>
      </c>
      <c r="BW1008">
        <v>1181.71344813366</v>
      </c>
      <c r="BX1008">
        <v>1036.9263839355001</v>
      </c>
      <c r="BY1008">
        <v>772.73967591108601</v>
      </c>
      <c r="BZ1008">
        <v>677.68967997346499</v>
      </c>
      <c r="CA1008">
        <v>578.33075723943102</v>
      </c>
      <c r="CB1008">
        <v>1323.1090431048599</v>
      </c>
      <c r="CC1008">
        <v>520.274737908828</v>
      </c>
      <c r="CD1008">
        <v>363.40915495960701</v>
      </c>
      <c r="CE1008">
        <v>349.13147864854801</v>
      </c>
      <c r="CF1008">
        <v>340.33743462462701</v>
      </c>
      <c r="CG1008">
        <v>336.524102470304</v>
      </c>
      <c r="CH1008">
        <v>332.81411994883899</v>
      </c>
      <c r="CI1008">
        <v>335.76903271642999</v>
      </c>
      <c r="CJ1008">
        <v>342.705803584237</v>
      </c>
      <c r="CK1008">
        <v>336.96460794108998</v>
      </c>
      <c r="CL1008">
        <v>333.40594916106198</v>
      </c>
      <c r="CM1008">
        <v>336.69260348621202</v>
      </c>
      <c r="CN1008">
        <v>338.42985882070599</v>
      </c>
      <c r="CO1008">
        <v>329.43288557552302</v>
      </c>
      <c r="CP1008">
        <v>325.35712594791499</v>
      </c>
      <c r="CQ1008">
        <v>338.25373439732601</v>
      </c>
      <c r="CR1008">
        <v>334.93234421873001</v>
      </c>
      <c r="CS1008">
        <v>333.63140658280201</v>
      </c>
      <c r="CT1008">
        <v>321.32491704457101</v>
      </c>
      <c r="CU1008">
        <v>328.83099288255403</v>
      </c>
      <c r="CV1008">
        <v>334.89953185079298</v>
      </c>
      <c r="CW1008">
        <v>323.024171977609</v>
      </c>
      <c r="CX1008">
        <v>316.98019601650498</v>
      </c>
      <c r="CY1008">
        <v>316.75103829760201</v>
      </c>
      <c r="CZ1008">
        <v>329.72499107947999</v>
      </c>
      <c r="DA1008">
        <v>337.00892537997498</v>
      </c>
      <c r="DB1008">
        <v>318.43479031972402</v>
      </c>
      <c r="DC1008">
        <v>322.35586979876803</v>
      </c>
      <c r="DD1008">
        <v>315.15910776800598</v>
      </c>
      <c r="DE1008">
        <v>314.73441718808999</v>
      </c>
      <c r="DF1008">
        <v>325.327730413116</v>
      </c>
      <c r="DG1008">
        <v>319.960948386165</v>
      </c>
      <c r="DH1008">
        <v>314.53876530321298</v>
      </c>
      <c r="DI1008">
        <v>315.38375748602101</v>
      </c>
      <c r="DJ1008">
        <v>321.24392560935797</v>
      </c>
      <c r="DK1008">
        <v>320.58481430780301</v>
      </c>
      <c r="DL1008">
        <v>331.06690044650702</v>
      </c>
      <c r="DM1008">
        <v>315.51423106951199</v>
      </c>
      <c r="DN1008">
        <v>319.88953274829697</v>
      </c>
      <c r="DO1008">
        <v>317.62548185903501</v>
      </c>
      <c r="DP1008">
        <v>317.47509788169299</v>
      </c>
      <c r="DQ1008">
        <v>324.00885680927303</v>
      </c>
      <c r="DR1008">
        <v>315.95107971409601</v>
      </c>
    </row>
    <row r="1009" spans="1:122" x14ac:dyDescent="0.25">
      <c r="A1009">
        <v>241.84122748498999</v>
      </c>
      <c r="B1009">
        <v>310.12794827831402</v>
      </c>
      <c r="C1009">
        <v>315.92299558543601</v>
      </c>
      <c r="D1009">
        <v>321.88957500981797</v>
      </c>
      <c r="E1009">
        <v>320.52624070033198</v>
      </c>
      <c r="F1009">
        <v>309.14056519592498</v>
      </c>
      <c r="G1009">
        <v>323.922777311586</v>
      </c>
      <c r="H1009">
        <v>313.62919812803898</v>
      </c>
      <c r="I1009">
        <v>317.87476897121701</v>
      </c>
      <c r="J1009">
        <v>321.14688782443397</v>
      </c>
      <c r="K1009">
        <v>312.54755018155799</v>
      </c>
      <c r="L1009">
        <v>316.051157408444</v>
      </c>
      <c r="M1009">
        <v>310.22607041092402</v>
      </c>
      <c r="N1009">
        <v>314.091126522916</v>
      </c>
      <c r="O1009">
        <v>313.69090550253702</v>
      </c>
      <c r="P1009">
        <v>315.55503887760199</v>
      </c>
      <c r="Q1009">
        <v>309.63845365360697</v>
      </c>
      <c r="R1009">
        <v>314.57123451788402</v>
      </c>
      <c r="S1009">
        <v>310.694274866314</v>
      </c>
      <c r="T1009">
        <v>312.96749124914498</v>
      </c>
      <c r="U1009">
        <v>315.29722401637798</v>
      </c>
      <c r="V1009">
        <v>313.01009712100102</v>
      </c>
      <c r="W1009">
        <v>310.41750226726299</v>
      </c>
      <c r="X1009">
        <v>316.30287765895298</v>
      </c>
      <c r="Y1009">
        <v>314.51635508856202</v>
      </c>
      <c r="Z1009">
        <v>311.07702395118298</v>
      </c>
      <c r="AA1009">
        <v>316.33287205707802</v>
      </c>
      <c r="AB1009">
        <v>320.29398975107</v>
      </c>
      <c r="AC1009">
        <v>323.14648939281602</v>
      </c>
      <c r="AD1009">
        <v>329.19518505564201</v>
      </c>
      <c r="AE1009">
        <v>363.22485822312001</v>
      </c>
      <c r="AF1009">
        <v>497.249206428192</v>
      </c>
      <c r="AG1009">
        <v>401.879047860264</v>
      </c>
      <c r="AH1009">
        <v>501.832609807994</v>
      </c>
      <c r="AI1009">
        <v>866.62975177666601</v>
      </c>
      <c r="AJ1009">
        <v>1514.11595400175</v>
      </c>
      <c r="AK1009">
        <v>2056.4492160509999</v>
      </c>
      <c r="AL1009">
        <v>2003.5502648812201</v>
      </c>
      <c r="AM1009">
        <v>2741.3520196765098</v>
      </c>
      <c r="AN1009">
        <v>3253.13548030126</v>
      </c>
      <c r="AO1009">
        <v>3618.55317783189</v>
      </c>
      <c r="AP1009">
        <v>3696.0754070609501</v>
      </c>
      <c r="AQ1009">
        <v>3278.8726717310001</v>
      </c>
      <c r="AR1009">
        <v>2936.36649907317</v>
      </c>
      <c r="AS1009">
        <v>3525.0504625763401</v>
      </c>
      <c r="AT1009">
        <v>4459.5272014121001</v>
      </c>
      <c r="AU1009">
        <v>3759.9390391334</v>
      </c>
      <c r="AV1009">
        <v>1886.48269018889</v>
      </c>
      <c r="AW1009">
        <v>712.09268698999597</v>
      </c>
      <c r="AX1009">
        <v>466.27733901211201</v>
      </c>
      <c r="AY1009">
        <v>394.345666768608</v>
      </c>
      <c r="AZ1009">
        <v>378.582523873497</v>
      </c>
      <c r="BA1009">
        <v>371.947299841693</v>
      </c>
      <c r="BB1009">
        <v>398.98256715175103</v>
      </c>
      <c r="BC1009">
        <v>476.92045322363902</v>
      </c>
      <c r="BD1009">
        <v>499.24016358911098</v>
      </c>
      <c r="BE1009">
        <v>398.61384799629298</v>
      </c>
      <c r="BF1009">
        <v>376.423003079164</v>
      </c>
      <c r="BG1009">
        <v>375.27645121423501</v>
      </c>
      <c r="BH1009">
        <v>469.01258681950497</v>
      </c>
      <c r="BI1009">
        <v>1005.3227665642</v>
      </c>
      <c r="BJ1009">
        <v>2134.1474955774902</v>
      </c>
      <c r="BK1009">
        <v>3379.14368852284</v>
      </c>
      <c r="BL1009">
        <v>2373.87527097667</v>
      </c>
      <c r="BM1009">
        <v>1533.47868240158</v>
      </c>
      <c r="BN1009">
        <v>1130.6787765618601</v>
      </c>
      <c r="BO1009">
        <v>1159.68393783325</v>
      </c>
      <c r="BP1009">
        <v>1501.56909342673</v>
      </c>
      <c r="BQ1009">
        <v>1978.5922647964301</v>
      </c>
      <c r="BR1009">
        <v>2368.89333634788</v>
      </c>
      <c r="BS1009">
        <v>2241.7316801142201</v>
      </c>
      <c r="BT1009">
        <v>1752.93164433426</v>
      </c>
      <c r="BU1009">
        <v>1402.8652132489001</v>
      </c>
      <c r="BV1009">
        <v>1177.0860087813201</v>
      </c>
      <c r="BW1009">
        <v>1007.8261230796101</v>
      </c>
      <c r="BX1009">
        <v>912.54464229499399</v>
      </c>
      <c r="BY1009">
        <v>698.71686226198597</v>
      </c>
      <c r="BZ1009">
        <v>646.79993383787098</v>
      </c>
      <c r="CA1009">
        <v>587.62069499260497</v>
      </c>
      <c r="CB1009">
        <v>1388.9487327962299</v>
      </c>
      <c r="CC1009">
        <v>522.37401419389096</v>
      </c>
      <c r="CD1009">
        <v>362.08392365540999</v>
      </c>
      <c r="CE1009">
        <v>350.105912724966</v>
      </c>
      <c r="CF1009">
        <v>337.41002121137899</v>
      </c>
      <c r="CG1009">
        <v>339.68495442198599</v>
      </c>
      <c r="CH1009">
        <v>333.438204051784</v>
      </c>
      <c r="CI1009">
        <v>332.65015145578298</v>
      </c>
      <c r="CJ1009">
        <v>337.60297673537798</v>
      </c>
      <c r="CK1009">
        <v>339.38784106262398</v>
      </c>
      <c r="CL1009">
        <v>332.29623318489701</v>
      </c>
      <c r="CM1009">
        <v>337.15489662738798</v>
      </c>
      <c r="CN1009">
        <v>335.03327300113199</v>
      </c>
      <c r="CO1009">
        <v>333.14153143284801</v>
      </c>
      <c r="CP1009">
        <v>325.61382144428501</v>
      </c>
      <c r="CQ1009">
        <v>336.24875806047402</v>
      </c>
      <c r="CR1009">
        <v>334.36623757593401</v>
      </c>
      <c r="CS1009">
        <v>333.69857212974199</v>
      </c>
      <c r="CT1009">
        <v>321.85082815944099</v>
      </c>
      <c r="CU1009">
        <v>327.35184766091197</v>
      </c>
      <c r="CV1009">
        <v>336.72140940619198</v>
      </c>
      <c r="CW1009">
        <v>326.79747384257399</v>
      </c>
      <c r="CX1009">
        <v>317.18114647103801</v>
      </c>
      <c r="CY1009">
        <v>316.49625598655098</v>
      </c>
      <c r="CZ1009">
        <v>330.00601972585599</v>
      </c>
      <c r="DA1009">
        <v>335.74658101171099</v>
      </c>
      <c r="DB1009">
        <v>322.62379822924902</v>
      </c>
      <c r="DC1009">
        <v>319.99290546858401</v>
      </c>
      <c r="DD1009">
        <v>315.85394513772297</v>
      </c>
      <c r="DE1009">
        <v>318.52352819585099</v>
      </c>
      <c r="DF1009">
        <v>325.92752735178902</v>
      </c>
      <c r="DG1009">
        <v>318.03998245650899</v>
      </c>
      <c r="DH1009">
        <v>317.405749303741</v>
      </c>
      <c r="DI1009">
        <v>317.79021930561601</v>
      </c>
      <c r="DJ1009">
        <v>321.61697285381302</v>
      </c>
      <c r="DK1009">
        <v>321.73598189646299</v>
      </c>
      <c r="DL1009">
        <v>326.82742099966202</v>
      </c>
      <c r="DM1009">
        <v>314.49494884532999</v>
      </c>
      <c r="DN1009">
        <v>321.67873995464402</v>
      </c>
      <c r="DO1009">
        <v>314.46639604969403</v>
      </c>
      <c r="DP1009">
        <v>316.20626018949503</v>
      </c>
      <c r="DQ1009">
        <v>323.744511192348</v>
      </c>
      <c r="DR1009">
        <v>316.50400389866201</v>
      </c>
    </row>
    <row r="1010" spans="1:122" x14ac:dyDescent="0.25">
      <c r="A1010">
        <v>242.08138759172701</v>
      </c>
      <c r="B1010">
        <v>311.74916456892601</v>
      </c>
      <c r="C1010">
        <v>314.65720731769602</v>
      </c>
      <c r="D1010">
        <v>326.31263688543299</v>
      </c>
      <c r="E1010">
        <v>322.32247490140998</v>
      </c>
      <c r="F1010">
        <v>312.123254033786</v>
      </c>
      <c r="G1010">
        <v>323.242341309484</v>
      </c>
      <c r="H1010">
        <v>312.874096440919</v>
      </c>
      <c r="I1010">
        <v>319.61892273837498</v>
      </c>
      <c r="J1010">
        <v>320.72497312226801</v>
      </c>
      <c r="K1010">
        <v>312.84950335505602</v>
      </c>
      <c r="L1010">
        <v>313.73675272696897</v>
      </c>
      <c r="M1010">
        <v>312.86426852651903</v>
      </c>
      <c r="N1010">
        <v>315.25789464277699</v>
      </c>
      <c r="O1010">
        <v>317.177155846669</v>
      </c>
      <c r="P1010">
        <v>315.87795147750802</v>
      </c>
      <c r="Q1010">
        <v>311.39558267856398</v>
      </c>
      <c r="R1010">
        <v>312.08434180842403</v>
      </c>
      <c r="S1010">
        <v>311.85243828479003</v>
      </c>
      <c r="T1010">
        <v>311.86777526800603</v>
      </c>
      <c r="U1010">
        <v>314.48313937549199</v>
      </c>
      <c r="V1010">
        <v>312.17934428200198</v>
      </c>
      <c r="W1010">
        <v>308.31632930175198</v>
      </c>
      <c r="X1010">
        <v>317.05440084717702</v>
      </c>
      <c r="Y1010">
        <v>314.33265818440799</v>
      </c>
      <c r="Z1010">
        <v>311.55541047374902</v>
      </c>
      <c r="AA1010">
        <v>314.38023178587503</v>
      </c>
      <c r="AB1010">
        <v>320.24224593699699</v>
      </c>
      <c r="AC1010">
        <v>322.50142574281301</v>
      </c>
      <c r="AD1010">
        <v>329.38255098204201</v>
      </c>
      <c r="AE1010">
        <v>364.03451067051202</v>
      </c>
      <c r="AF1010">
        <v>496.23594685939901</v>
      </c>
      <c r="AG1010">
        <v>398.68281632259402</v>
      </c>
      <c r="AH1010">
        <v>486.69893253242202</v>
      </c>
      <c r="AI1010">
        <v>813.53135142939595</v>
      </c>
      <c r="AJ1010">
        <v>1398.71494123513</v>
      </c>
      <c r="AK1010">
        <v>1947.30777197731</v>
      </c>
      <c r="AL1010">
        <v>1861.7925970572401</v>
      </c>
      <c r="AM1010">
        <v>2651.80555712142</v>
      </c>
      <c r="AN1010">
        <v>3127.31274034642</v>
      </c>
      <c r="AO1010">
        <v>3511.5942046508999</v>
      </c>
      <c r="AP1010">
        <v>3697.25622283538</v>
      </c>
      <c r="AQ1010">
        <v>3314.6841032310999</v>
      </c>
      <c r="AR1010">
        <v>2987.34896265405</v>
      </c>
      <c r="AS1010">
        <v>3585.1196048844699</v>
      </c>
      <c r="AT1010">
        <v>4475.9228065182697</v>
      </c>
      <c r="AU1010">
        <v>3725.4535411483498</v>
      </c>
      <c r="AV1010">
        <v>1761.0745390837999</v>
      </c>
      <c r="AW1010">
        <v>688.07500639348098</v>
      </c>
      <c r="AX1010">
        <v>456.79489241112498</v>
      </c>
      <c r="AY1010">
        <v>392.76793931703799</v>
      </c>
      <c r="AZ1010">
        <v>379.98998453706298</v>
      </c>
      <c r="BA1010">
        <v>371.92414195685302</v>
      </c>
      <c r="BB1010">
        <v>408.30917376304501</v>
      </c>
      <c r="BC1010">
        <v>512.16297025006395</v>
      </c>
      <c r="BD1010">
        <v>505.86629293431702</v>
      </c>
      <c r="BE1010">
        <v>399.69078321831898</v>
      </c>
      <c r="BF1010">
        <v>370.24620219875999</v>
      </c>
      <c r="BG1010">
        <v>375.58342558091101</v>
      </c>
      <c r="BH1010">
        <v>470.76823725478602</v>
      </c>
      <c r="BI1010">
        <v>1027.7007558948201</v>
      </c>
      <c r="BJ1010">
        <v>2172.1994457359901</v>
      </c>
      <c r="BK1010">
        <v>3360.6321733623899</v>
      </c>
      <c r="BL1010">
        <v>2324.70859484214</v>
      </c>
      <c r="BM1010">
        <v>1461.67285021569</v>
      </c>
      <c r="BN1010">
        <v>1108.9519866635801</v>
      </c>
      <c r="BO1010">
        <v>1140.7489409356599</v>
      </c>
      <c r="BP1010">
        <v>1454.8919609638999</v>
      </c>
      <c r="BQ1010">
        <v>1920.22833775142</v>
      </c>
      <c r="BR1010">
        <v>2203.3298659873299</v>
      </c>
      <c r="BS1010">
        <v>2120.4330355757602</v>
      </c>
      <c r="BT1010">
        <v>1672.2883997891699</v>
      </c>
      <c r="BU1010">
        <v>1317.7494462726399</v>
      </c>
      <c r="BV1010">
        <v>1123.37867346283</v>
      </c>
      <c r="BW1010">
        <v>954.80474198719799</v>
      </c>
      <c r="BX1010">
        <v>889.73635414465195</v>
      </c>
      <c r="BY1010">
        <v>681.06010614142394</v>
      </c>
      <c r="BZ1010">
        <v>630.55792978244801</v>
      </c>
      <c r="CA1010">
        <v>585.22656084740402</v>
      </c>
      <c r="CB1010">
        <v>1382.48635375554</v>
      </c>
      <c r="CC1010">
        <v>512.65117976623105</v>
      </c>
      <c r="CD1010">
        <v>362.67510453321501</v>
      </c>
      <c r="CE1010">
        <v>348.71553571704197</v>
      </c>
      <c r="CF1010">
        <v>338.33153841373002</v>
      </c>
      <c r="CG1010">
        <v>336.71800965159298</v>
      </c>
      <c r="CH1010">
        <v>334.62926357552601</v>
      </c>
      <c r="CI1010">
        <v>328.85451294667899</v>
      </c>
      <c r="CJ1010">
        <v>333.804951049284</v>
      </c>
      <c r="CK1010">
        <v>335.40441719549102</v>
      </c>
      <c r="CL1010">
        <v>327.71663128351702</v>
      </c>
      <c r="CM1010">
        <v>336.91491425970298</v>
      </c>
      <c r="CN1010">
        <v>335.05834291492101</v>
      </c>
      <c r="CO1010">
        <v>336.61389829130798</v>
      </c>
      <c r="CP1010">
        <v>327.24441759904698</v>
      </c>
      <c r="CQ1010">
        <v>327.32480198503299</v>
      </c>
      <c r="CR1010">
        <v>337.12092049302203</v>
      </c>
      <c r="CS1010">
        <v>331.27219793536301</v>
      </c>
      <c r="CT1010">
        <v>321.70983287266398</v>
      </c>
      <c r="CU1010">
        <v>328.29742217205097</v>
      </c>
      <c r="CV1010">
        <v>339.18826152390102</v>
      </c>
      <c r="CW1010">
        <v>325.59053672465501</v>
      </c>
      <c r="CX1010">
        <v>316.63804338346</v>
      </c>
      <c r="CY1010">
        <v>314.92391568258398</v>
      </c>
      <c r="CZ1010">
        <v>326.486647667932</v>
      </c>
      <c r="DA1010">
        <v>333.979551858489</v>
      </c>
      <c r="DB1010">
        <v>326.37863146942902</v>
      </c>
      <c r="DC1010">
        <v>318.10730189612599</v>
      </c>
      <c r="DD1010">
        <v>317.41513652671301</v>
      </c>
      <c r="DE1010">
        <v>323.21734060450598</v>
      </c>
      <c r="DF1010">
        <v>323.56387583650098</v>
      </c>
      <c r="DG1010">
        <v>317.73446501417698</v>
      </c>
      <c r="DH1010">
        <v>319.92116796458203</v>
      </c>
      <c r="DI1010">
        <v>319.17372300815799</v>
      </c>
      <c r="DJ1010">
        <v>325.482056351636</v>
      </c>
      <c r="DK1010">
        <v>323.063747322263</v>
      </c>
      <c r="DL1010">
        <v>323.64917630511599</v>
      </c>
      <c r="DM1010">
        <v>317.10334700699599</v>
      </c>
      <c r="DN1010">
        <v>319.49532262647</v>
      </c>
      <c r="DO1010">
        <v>314.52686913229201</v>
      </c>
      <c r="DP1010">
        <v>314.63257849019902</v>
      </c>
      <c r="DQ1010">
        <v>324.537447879323</v>
      </c>
      <c r="DR1010">
        <v>314.75506581212602</v>
      </c>
    </row>
    <row r="1011" spans="1:122" x14ac:dyDescent="0.25">
      <c r="A1011">
        <v>242.321547698465</v>
      </c>
      <c r="B1011">
        <v>312.336313911491</v>
      </c>
      <c r="C1011">
        <v>314.786412910038</v>
      </c>
      <c r="D1011">
        <v>326.31915432285501</v>
      </c>
      <c r="E1011">
        <v>320.38576408683002</v>
      </c>
      <c r="F1011">
        <v>312.737492628962</v>
      </c>
      <c r="G1011">
        <v>318.78175949178001</v>
      </c>
      <c r="H1011">
        <v>313.08221958334502</v>
      </c>
      <c r="I1011">
        <v>319.51712696862</v>
      </c>
      <c r="J1011">
        <v>320.79241347603602</v>
      </c>
      <c r="K1011">
        <v>312.886261807599</v>
      </c>
      <c r="L1011">
        <v>313.71223065014902</v>
      </c>
      <c r="M1011">
        <v>312.23234323352301</v>
      </c>
      <c r="N1011">
        <v>315.27515677933098</v>
      </c>
      <c r="O1011">
        <v>316.61170851634802</v>
      </c>
      <c r="P1011">
        <v>315.66655659787898</v>
      </c>
      <c r="Q1011">
        <v>310.82301784885902</v>
      </c>
      <c r="R1011">
        <v>312.21459332469101</v>
      </c>
      <c r="S1011">
        <v>311.869717979722</v>
      </c>
      <c r="T1011">
        <v>311.80010627228</v>
      </c>
      <c r="U1011">
        <v>314.837329697651</v>
      </c>
      <c r="V1011">
        <v>310.96793356320001</v>
      </c>
      <c r="W1011">
        <v>308.27794529215998</v>
      </c>
      <c r="X1011">
        <v>316.92919759890299</v>
      </c>
      <c r="Y1011">
        <v>313.28917253490698</v>
      </c>
      <c r="Z1011">
        <v>311.18015746103799</v>
      </c>
      <c r="AA1011">
        <v>314.63400211445202</v>
      </c>
      <c r="AB1011">
        <v>319.65476679998397</v>
      </c>
      <c r="AC1011">
        <v>323.21709419765801</v>
      </c>
      <c r="AD1011">
        <v>327.88979303103798</v>
      </c>
      <c r="AE1011">
        <v>364.26314960546301</v>
      </c>
      <c r="AF1011">
        <v>502.33525015408401</v>
      </c>
      <c r="AG1011">
        <v>397.02874527922501</v>
      </c>
      <c r="AH1011">
        <v>480.32871717137698</v>
      </c>
      <c r="AI1011">
        <v>791.23119180045796</v>
      </c>
      <c r="AJ1011">
        <v>1319.9328028615801</v>
      </c>
      <c r="AK1011">
        <v>1861.7830657419699</v>
      </c>
      <c r="AL1011">
        <v>1828.0145436774301</v>
      </c>
      <c r="AM1011">
        <v>2543.8019786118698</v>
      </c>
      <c r="AN1011">
        <v>2944.1629808504099</v>
      </c>
      <c r="AO1011">
        <v>3336.1051278885898</v>
      </c>
      <c r="AP1011">
        <v>3691.6579174480698</v>
      </c>
      <c r="AQ1011">
        <v>3420.25194171458</v>
      </c>
      <c r="AR1011">
        <v>3133.2000591137999</v>
      </c>
      <c r="AS1011">
        <v>3735.7368283160299</v>
      </c>
      <c r="AT1011">
        <v>4478.87567632426</v>
      </c>
      <c r="AU1011">
        <v>3671.3757717006802</v>
      </c>
      <c r="AV1011">
        <v>1618.7277077501201</v>
      </c>
      <c r="AW1011">
        <v>661.58054580958697</v>
      </c>
      <c r="AX1011">
        <v>447.499736583149</v>
      </c>
      <c r="AY1011">
        <v>391.79028931985999</v>
      </c>
      <c r="AZ1011">
        <v>378.17714474216501</v>
      </c>
      <c r="BA1011">
        <v>371.21005743329602</v>
      </c>
      <c r="BB1011">
        <v>408.48742166330197</v>
      </c>
      <c r="BC1011">
        <v>511.92324603754702</v>
      </c>
      <c r="BD1011">
        <v>494.15219064113899</v>
      </c>
      <c r="BE1011">
        <v>399.12526258222402</v>
      </c>
      <c r="BF1011">
        <v>371.71461782093098</v>
      </c>
      <c r="BG1011">
        <v>378.17434692501598</v>
      </c>
      <c r="BH1011">
        <v>489.69767244817803</v>
      </c>
      <c r="BI1011">
        <v>1116.3837807789901</v>
      </c>
      <c r="BJ1011">
        <v>2288.2295364926699</v>
      </c>
      <c r="BK1011">
        <v>3307.0870295760901</v>
      </c>
      <c r="BL1011">
        <v>2214.9274948545599</v>
      </c>
      <c r="BM1011">
        <v>1354.5567645409101</v>
      </c>
      <c r="BN1011">
        <v>1080.72249649381</v>
      </c>
      <c r="BO1011">
        <v>1116.47167880241</v>
      </c>
      <c r="BP1011">
        <v>1392.37296686183</v>
      </c>
      <c r="BQ1011">
        <v>1825.9837574846799</v>
      </c>
      <c r="BR1011">
        <v>2008.9645950675599</v>
      </c>
      <c r="BS1011">
        <v>1922.7785846514</v>
      </c>
      <c r="BT1011">
        <v>1549.48040840045</v>
      </c>
      <c r="BU1011">
        <v>1199.00416756559</v>
      </c>
      <c r="BV1011">
        <v>1045.8903408282099</v>
      </c>
      <c r="BW1011">
        <v>878.41589278378001</v>
      </c>
      <c r="BX1011">
        <v>860.66874285032202</v>
      </c>
      <c r="BY1011">
        <v>657.75511796483602</v>
      </c>
      <c r="BZ1011">
        <v>611.05616414706697</v>
      </c>
      <c r="CA1011">
        <v>589.17069578077701</v>
      </c>
      <c r="CB1011">
        <v>1367.7391157463801</v>
      </c>
      <c r="CC1011">
        <v>505.220305136104</v>
      </c>
      <c r="CD1011">
        <v>362.150852162999</v>
      </c>
      <c r="CE1011">
        <v>350.20904995622197</v>
      </c>
      <c r="CF1011">
        <v>338.28564746090399</v>
      </c>
      <c r="CG1011">
        <v>336.94016830009599</v>
      </c>
      <c r="CH1011">
        <v>334.54626511737803</v>
      </c>
      <c r="CI1011">
        <v>327.97192577562402</v>
      </c>
      <c r="CJ1011">
        <v>334.43168302118897</v>
      </c>
      <c r="CK1011">
        <v>335.00979221013102</v>
      </c>
      <c r="CL1011">
        <v>328.76311885421501</v>
      </c>
      <c r="CM1011">
        <v>336.48080412719497</v>
      </c>
      <c r="CN1011">
        <v>334.42874732603201</v>
      </c>
      <c r="CO1011">
        <v>336.19907617220503</v>
      </c>
      <c r="CP1011">
        <v>330.197447983529</v>
      </c>
      <c r="CQ1011">
        <v>327.21840854689702</v>
      </c>
      <c r="CR1011">
        <v>333.49099720172097</v>
      </c>
      <c r="CS1011">
        <v>329.99050269105601</v>
      </c>
      <c r="CT1011">
        <v>321.49182214998399</v>
      </c>
      <c r="CU1011">
        <v>328.10414692328499</v>
      </c>
      <c r="CV1011">
        <v>340.46416164009901</v>
      </c>
      <c r="CW1011">
        <v>326.63262751787499</v>
      </c>
      <c r="CX1011">
        <v>317.06493585020002</v>
      </c>
      <c r="CY1011">
        <v>314.01318859045</v>
      </c>
      <c r="CZ1011">
        <v>326.80559829119102</v>
      </c>
      <c r="DA1011">
        <v>333.526744158746</v>
      </c>
      <c r="DB1011">
        <v>324.78229389116302</v>
      </c>
      <c r="DC1011">
        <v>316.41695885891102</v>
      </c>
      <c r="DD1011">
        <v>316.72887426337797</v>
      </c>
      <c r="DE1011">
        <v>322.82321610937203</v>
      </c>
      <c r="DF1011">
        <v>322.59355672959498</v>
      </c>
      <c r="DG1011">
        <v>316.47763494051298</v>
      </c>
      <c r="DH1011">
        <v>319.15669075594099</v>
      </c>
      <c r="DI1011">
        <v>319.77474551306398</v>
      </c>
      <c r="DJ1011">
        <v>322.68782683929999</v>
      </c>
      <c r="DK1011">
        <v>323.283735606204</v>
      </c>
      <c r="DL1011">
        <v>324.00330378228301</v>
      </c>
      <c r="DM1011">
        <v>316.95085548935702</v>
      </c>
      <c r="DN1011">
        <v>317.72842576185298</v>
      </c>
      <c r="DO1011">
        <v>316.54284480321002</v>
      </c>
      <c r="DP1011">
        <v>313.15476837214402</v>
      </c>
      <c r="DQ1011">
        <v>325.94829759640498</v>
      </c>
      <c r="DR1011">
        <v>314.003101452397</v>
      </c>
    </row>
    <row r="1012" spans="1:122" x14ac:dyDescent="0.25">
      <c r="A1012">
        <v>242.56170780520301</v>
      </c>
      <c r="B1012">
        <v>313.55036304252098</v>
      </c>
      <c r="C1012">
        <v>316.27654797388101</v>
      </c>
      <c r="D1012">
        <v>326.13826520409799</v>
      </c>
      <c r="E1012">
        <v>316.08465272921399</v>
      </c>
      <c r="F1012">
        <v>317.53865308329102</v>
      </c>
      <c r="G1012">
        <v>316.046825906788</v>
      </c>
      <c r="H1012">
        <v>309.10921293477298</v>
      </c>
      <c r="I1012">
        <v>320.29246353161102</v>
      </c>
      <c r="J1012">
        <v>321.057227567545</v>
      </c>
      <c r="K1012">
        <v>313.21170642495099</v>
      </c>
      <c r="L1012">
        <v>311.36147318621403</v>
      </c>
      <c r="M1012">
        <v>312.71273619996299</v>
      </c>
      <c r="N1012">
        <v>314.64192720147201</v>
      </c>
      <c r="O1012">
        <v>316.58434244268199</v>
      </c>
      <c r="P1012">
        <v>316.88031615632701</v>
      </c>
      <c r="Q1012">
        <v>310.28148031881898</v>
      </c>
      <c r="R1012">
        <v>312.33133061685498</v>
      </c>
      <c r="S1012">
        <v>312.78086556097003</v>
      </c>
      <c r="T1012">
        <v>309.83781268682401</v>
      </c>
      <c r="U1012">
        <v>314.04662554396799</v>
      </c>
      <c r="V1012">
        <v>312.39512948524902</v>
      </c>
      <c r="W1012">
        <v>309.22873574477802</v>
      </c>
      <c r="X1012">
        <v>316.23461966282201</v>
      </c>
      <c r="Y1012">
        <v>312.58068328802801</v>
      </c>
      <c r="Z1012">
        <v>311.92520960526298</v>
      </c>
      <c r="AA1012">
        <v>314.70713173967403</v>
      </c>
      <c r="AB1012">
        <v>320.43151329323803</v>
      </c>
      <c r="AC1012">
        <v>319.38542039825597</v>
      </c>
      <c r="AD1012">
        <v>327.438187028019</v>
      </c>
      <c r="AE1012">
        <v>366.86511111432299</v>
      </c>
      <c r="AF1012">
        <v>516.54279162260195</v>
      </c>
      <c r="AG1012">
        <v>395.63325166817702</v>
      </c>
      <c r="AH1012">
        <v>455.546656304934</v>
      </c>
      <c r="AI1012">
        <v>714.469548971113</v>
      </c>
      <c r="AJ1012">
        <v>1172.70970343672</v>
      </c>
      <c r="AK1012">
        <v>1636.2929745772101</v>
      </c>
      <c r="AL1012">
        <v>1715.4855146485099</v>
      </c>
      <c r="AM1012">
        <v>2295.3971952350998</v>
      </c>
      <c r="AN1012">
        <v>2717.6017271668202</v>
      </c>
      <c r="AO1012">
        <v>3182.6459662583802</v>
      </c>
      <c r="AP1012">
        <v>3723.4056950712702</v>
      </c>
      <c r="AQ1012">
        <v>3676.6922180602501</v>
      </c>
      <c r="AR1012">
        <v>3447.9020582558901</v>
      </c>
      <c r="AS1012">
        <v>4091.1154422865202</v>
      </c>
      <c r="AT1012">
        <v>4525.9142488245998</v>
      </c>
      <c r="AU1012">
        <v>3326.2281026923301</v>
      </c>
      <c r="AV1012">
        <v>1359.14965809975</v>
      </c>
      <c r="AW1012">
        <v>603.20847998006195</v>
      </c>
      <c r="AX1012">
        <v>433.74867725719901</v>
      </c>
      <c r="AY1012">
        <v>392.30471733351999</v>
      </c>
      <c r="AZ1012">
        <v>377.44006546089003</v>
      </c>
      <c r="BA1012">
        <v>374.50419288723799</v>
      </c>
      <c r="BB1012">
        <v>403.91103772206202</v>
      </c>
      <c r="BC1012">
        <v>454.32456339171199</v>
      </c>
      <c r="BD1012">
        <v>434.45558616883801</v>
      </c>
      <c r="BE1012">
        <v>390.54334108838299</v>
      </c>
      <c r="BF1012">
        <v>372.83631136537002</v>
      </c>
      <c r="BG1012">
        <v>382.94313347012098</v>
      </c>
      <c r="BH1012">
        <v>517.73842175175696</v>
      </c>
      <c r="BI1012">
        <v>1264.64039856048</v>
      </c>
      <c r="BJ1012">
        <v>2522.8413752689598</v>
      </c>
      <c r="BK1012">
        <v>3188.7599782704001</v>
      </c>
      <c r="BL1012">
        <v>2008.8210716834301</v>
      </c>
      <c r="BM1012">
        <v>1209.0767741269201</v>
      </c>
      <c r="BN1012">
        <v>982.433126096813</v>
      </c>
      <c r="BO1012">
        <v>1020.9374650654401</v>
      </c>
      <c r="BP1012">
        <v>1265.5428213084499</v>
      </c>
      <c r="BQ1012">
        <v>1636.7291238432599</v>
      </c>
      <c r="BR1012">
        <v>1778.3192265278001</v>
      </c>
      <c r="BS1012">
        <v>1647.94027246886</v>
      </c>
      <c r="BT1012">
        <v>1325.8288821476999</v>
      </c>
      <c r="BU1012">
        <v>1040.59942021134</v>
      </c>
      <c r="BV1012">
        <v>913.72625246337304</v>
      </c>
      <c r="BW1012">
        <v>781.712837071482</v>
      </c>
      <c r="BX1012">
        <v>781.87139944196599</v>
      </c>
      <c r="BY1012">
        <v>618.36626287297099</v>
      </c>
      <c r="BZ1012">
        <v>593.28648492332502</v>
      </c>
      <c r="CA1012">
        <v>605.71376051996799</v>
      </c>
      <c r="CB1012">
        <v>1408.9432221228001</v>
      </c>
      <c r="CC1012">
        <v>505.29963413303602</v>
      </c>
      <c r="CD1012">
        <v>360.02555551790698</v>
      </c>
      <c r="CE1012">
        <v>352.76624663826698</v>
      </c>
      <c r="CF1012">
        <v>337.59407286436499</v>
      </c>
      <c r="CG1012">
        <v>338.75710855868198</v>
      </c>
      <c r="CH1012">
        <v>335.85122424781599</v>
      </c>
      <c r="CI1012">
        <v>329.08225091433002</v>
      </c>
      <c r="CJ1012">
        <v>333.68882066519001</v>
      </c>
      <c r="CK1012">
        <v>334.484182448068</v>
      </c>
      <c r="CL1012">
        <v>326.347609258239</v>
      </c>
      <c r="CM1012">
        <v>334.77669205792802</v>
      </c>
      <c r="CN1012">
        <v>333.71343896634301</v>
      </c>
      <c r="CO1012">
        <v>334.86767775541603</v>
      </c>
      <c r="CP1012">
        <v>332.993805447797</v>
      </c>
      <c r="CQ1012">
        <v>328.70982356833701</v>
      </c>
      <c r="CR1012">
        <v>325.90252941116302</v>
      </c>
      <c r="CS1012">
        <v>330.07486956726001</v>
      </c>
      <c r="CT1012">
        <v>322.92384653635003</v>
      </c>
      <c r="CU1012">
        <v>325.53007374434202</v>
      </c>
      <c r="CV1012">
        <v>342.22320913323802</v>
      </c>
      <c r="CW1012">
        <v>330.32781291967399</v>
      </c>
      <c r="CX1012">
        <v>320.746204925212</v>
      </c>
      <c r="CY1012">
        <v>312.62963781596898</v>
      </c>
      <c r="CZ1012">
        <v>330.89325250587302</v>
      </c>
      <c r="DA1012">
        <v>324.77100123786602</v>
      </c>
      <c r="DB1012">
        <v>323.25565435710502</v>
      </c>
      <c r="DC1012">
        <v>311.838911709603</v>
      </c>
      <c r="DD1012">
        <v>315.541090408456</v>
      </c>
      <c r="DE1012">
        <v>327.97072003477803</v>
      </c>
      <c r="DF1012">
        <v>324.24527656906798</v>
      </c>
      <c r="DG1012">
        <v>316.27010221791801</v>
      </c>
      <c r="DH1012">
        <v>320.57085768900902</v>
      </c>
      <c r="DI1012">
        <v>319.64903230363802</v>
      </c>
      <c r="DJ1012">
        <v>318.888386213736</v>
      </c>
      <c r="DK1012">
        <v>321.252001844951</v>
      </c>
      <c r="DL1012">
        <v>322.639671690022</v>
      </c>
      <c r="DM1012">
        <v>313.05042468234501</v>
      </c>
      <c r="DN1012">
        <v>320.12410969307399</v>
      </c>
      <c r="DO1012">
        <v>319.64031268394501</v>
      </c>
      <c r="DP1012">
        <v>310.697008370741</v>
      </c>
      <c r="DQ1012">
        <v>326.43401526040299</v>
      </c>
      <c r="DR1012">
        <v>313.12394194618599</v>
      </c>
    </row>
    <row r="1013" spans="1:122" x14ac:dyDescent="0.25">
      <c r="A1013">
        <v>242.801867911941</v>
      </c>
      <c r="B1013">
        <v>313.49680154141799</v>
      </c>
      <c r="C1013">
        <v>316.46004800947401</v>
      </c>
      <c r="D1013">
        <v>325.77111465137801</v>
      </c>
      <c r="E1013">
        <v>316.37549453087303</v>
      </c>
      <c r="F1013">
        <v>318.10257618879399</v>
      </c>
      <c r="G1013">
        <v>316.046825906788</v>
      </c>
      <c r="H1013">
        <v>308.66715534335202</v>
      </c>
      <c r="I1013">
        <v>320.426538761502</v>
      </c>
      <c r="J1013">
        <v>320.06257546618099</v>
      </c>
      <c r="K1013">
        <v>313.063020513683</v>
      </c>
      <c r="L1013">
        <v>310.914112976887</v>
      </c>
      <c r="M1013">
        <v>312.39527239722401</v>
      </c>
      <c r="N1013">
        <v>314.533036767873</v>
      </c>
      <c r="O1013">
        <v>316.36635470841202</v>
      </c>
      <c r="P1013">
        <v>316.91349147193898</v>
      </c>
      <c r="Q1013">
        <v>310.28148031881898</v>
      </c>
      <c r="R1013">
        <v>312.33133061685498</v>
      </c>
      <c r="S1013">
        <v>312.78338425261097</v>
      </c>
      <c r="T1013">
        <v>309.43869557429502</v>
      </c>
      <c r="U1013">
        <v>313.45106827096299</v>
      </c>
      <c r="V1013">
        <v>312.57048533144501</v>
      </c>
      <c r="W1013">
        <v>309.37829477748198</v>
      </c>
      <c r="X1013">
        <v>316.181011641488</v>
      </c>
      <c r="Y1013">
        <v>312.60474080854902</v>
      </c>
      <c r="Z1013">
        <v>312.01701494584501</v>
      </c>
      <c r="AA1013">
        <v>314.87441805438698</v>
      </c>
      <c r="AB1013">
        <v>320.49132598234797</v>
      </c>
      <c r="AC1013">
        <v>319.18583606316997</v>
      </c>
      <c r="AD1013">
        <v>327.64484900084</v>
      </c>
      <c r="AE1013">
        <v>366.13720284821198</v>
      </c>
      <c r="AF1013">
        <v>519.04761477489501</v>
      </c>
      <c r="AG1013">
        <v>398.36391530491198</v>
      </c>
      <c r="AH1013">
        <v>458.93057929672</v>
      </c>
      <c r="AI1013">
        <v>714.59822618924102</v>
      </c>
      <c r="AJ1013">
        <v>1169.3911207471299</v>
      </c>
      <c r="AK1013">
        <v>1631.66595661214</v>
      </c>
      <c r="AL1013">
        <v>1706.38491001392</v>
      </c>
      <c r="AM1013">
        <v>2315.2955064011198</v>
      </c>
      <c r="AN1013">
        <v>2741.36429119288</v>
      </c>
      <c r="AO1013">
        <v>3248.7263883536998</v>
      </c>
      <c r="AP1013">
        <v>3806.1373300620699</v>
      </c>
      <c r="AQ1013">
        <v>3668.6463620075401</v>
      </c>
      <c r="AR1013">
        <v>3479.7976945670998</v>
      </c>
      <c r="AS1013">
        <v>4131.5084272472204</v>
      </c>
      <c r="AT1013">
        <v>4429.7780389918698</v>
      </c>
      <c r="AU1013">
        <v>3319.0323196496101</v>
      </c>
      <c r="AV1013">
        <v>1368.8250105396301</v>
      </c>
      <c r="AW1013">
        <v>610.22119325630501</v>
      </c>
      <c r="AX1013">
        <v>434.19364212709502</v>
      </c>
      <c r="AY1013">
        <v>392.31907672009601</v>
      </c>
      <c r="AZ1013">
        <v>377.44219806676</v>
      </c>
      <c r="BA1013">
        <v>374.72144520984</v>
      </c>
      <c r="BB1013">
        <v>401.81242872122903</v>
      </c>
      <c r="BC1013">
        <v>442.02190664509698</v>
      </c>
      <c r="BD1013">
        <v>423.84086287123898</v>
      </c>
      <c r="BE1013">
        <v>388.27366077281101</v>
      </c>
      <c r="BF1013">
        <v>372.87412801545798</v>
      </c>
      <c r="BG1013">
        <v>383.55741786285699</v>
      </c>
      <c r="BH1013">
        <v>519.24390084980098</v>
      </c>
      <c r="BI1013">
        <v>1273.88205434105</v>
      </c>
      <c r="BJ1013">
        <v>2545.4154139401198</v>
      </c>
      <c r="BK1013">
        <v>3219.1781202679599</v>
      </c>
      <c r="BL1013">
        <v>2026.7507161860799</v>
      </c>
      <c r="BM1013">
        <v>1233.94809434482</v>
      </c>
      <c r="BN1013">
        <v>1001.7712853898601</v>
      </c>
      <c r="BO1013">
        <v>1027.60262799681</v>
      </c>
      <c r="BP1013">
        <v>1256.38586050443</v>
      </c>
      <c r="BQ1013">
        <v>1666.5612792045799</v>
      </c>
      <c r="BR1013">
        <v>1765.8938155754499</v>
      </c>
      <c r="BS1013">
        <v>1660.83872570568</v>
      </c>
      <c r="BT1013">
        <v>1354.1896567604001</v>
      </c>
      <c r="BU1013">
        <v>1047.3965462809799</v>
      </c>
      <c r="BV1013">
        <v>918.91440054084296</v>
      </c>
      <c r="BW1013">
        <v>776.86408262492296</v>
      </c>
      <c r="BX1013">
        <v>786.33813308446304</v>
      </c>
      <c r="BY1013">
        <v>620.88597567249201</v>
      </c>
      <c r="BZ1013">
        <v>600.93705772783505</v>
      </c>
      <c r="CA1013">
        <v>602.49835855550998</v>
      </c>
      <c r="CB1013">
        <v>1419.62199932049</v>
      </c>
      <c r="CC1013">
        <v>503.72519708224399</v>
      </c>
      <c r="CD1013">
        <v>360.774089852857</v>
      </c>
      <c r="CE1013">
        <v>352.60255121684901</v>
      </c>
      <c r="CF1013">
        <v>337.59407286436499</v>
      </c>
      <c r="CG1013">
        <v>339.31319384295</v>
      </c>
      <c r="CH1013">
        <v>336.46777444609103</v>
      </c>
      <c r="CI1013">
        <v>329.230086623528</v>
      </c>
      <c r="CJ1013">
        <v>333.40502723698501</v>
      </c>
      <c r="CK1013">
        <v>334.82959685669198</v>
      </c>
      <c r="CL1013">
        <v>325.71121048141799</v>
      </c>
      <c r="CM1013">
        <v>335.16399970187001</v>
      </c>
      <c r="CN1013">
        <v>333.77927058786099</v>
      </c>
      <c r="CO1013">
        <v>334.41581538485502</v>
      </c>
      <c r="CP1013">
        <v>332.81808996870899</v>
      </c>
      <c r="CQ1013">
        <v>328.70982356833701</v>
      </c>
      <c r="CR1013">
        <v>325.23483509751799</v>
      </c>
      <c r="CS1013">
        <v>329.82239253467299</v>
      </c>
      <c r="CT1013">
        <v>322.62641185755001</v>
      </c>
      <c r="CU1013">
        <v>325.61879091623598</v>
      </c>
      <c r="CV1013">
        <v>342.67340296306202</v>
      </c>
      <c r="CW1013">
        <v>330.38532018997699</v>
      </c>
      <c r="CX1013">
        <v>320.97269041329201</v>
      </c>
      <c r="CY1013">
        <v>312.73960608729197</v>
      </c>
      <c r="CZ1013">
        <v>331.03544546821303</v>
      </c>
      <c r="DA1013">
        <v>324.15144696532002</v>
      </c>
      <c r="DB1013">
        <v>322.35526703369999</v>
      </c>
      <c r="DC1013">
        <v>311.29453511957399</v>
      </c>
      <c r="DD1013">
        <v>315.14288713851499</v>
      </c>
      <c r="DE1013">
        <v>328.345516709344</v>
      </c>
      <c r="DF1013">
        <v>324.70546190693398</v>
      </c>
      <c r="DG1013">
        <v>316.29279393089502</v>
      </c>
      <c r="DH1013">
        <v>320.90621227945599</v>
      </c>
      <c r="DI1013">
        <v>319.05765379215597</v>
      </c>
      <c r="DJ1013">
        <v>318.888386213736</v>
      </c>
      <c r="DK1013">
        <v>320.67010736033399</v>
      </c>
      <c r="DL1013">
        <v>321.95335135844499</v>
      </c>
      <c r="DM1013">
        <v>312.16797372682402</v>
      </c>
      <c r="DN1013">
        <v>320.40906928649298</v>
      </c>
      <c r="DO1013">
        <v>319.25061121450898</v>
      </c>
      <c r="DP1013">
        <v>310.530267268432</v>
      </c>
      <c r="DQ1013">
        <v>326.352929547641</v>
      </c>
      <c r="DR1013">
        <v>312.77304503852099</v>
      </c>
    </row>
    <row r="1014" spans="1:122" x14ac:dyDescent="0.25">
      <c r="A1014">
        <v>243.04202801867899</v>
      </c>
      <c r="B1014">
        <v>310.42414227085197</v>
      </c>
      <c r="C1014">
        <v>314.84499118544198</v>
      </c>
      <c r="D1014">
        <v>324.15199137865102</v>
      </c>
      <c r="E1014">
        <v>314.77368724618401</v>
      </c>
      <c r="F1014">
        <v>316.82718644602699</v>
      </c>
      <c r="G1014">
        <v>315.39835970332302</v>
      </c>
      <c r="H1014">
        <v>306.29989687677897</v>
      </c>
      <c r="I1014">
        <v>318.12755247710101</v>
      </c>
      <c r="J1014">
        <v>318.19607657142802</v>
      </c>
      <c r="K1014">
        <v>316.06546614537802</v>
      </c>
      <c r="L1014">
        <v>311.09682481147303</v>
      </c>
      <c r="M1014">
        <v>311.79524364397798</v>
      </c>
      <c r="N1014">
        <v>310.20301664893998</v>
      </c>
      <c r="O1014">
        <v>316.742669385081</v>
      </c>
      <c r="P1014">
        <v>315.56460811256301</v>
      </c>
      <c r="Q1014">
        <v>307.51129717491301</v>
      </c>
      <c r="R1014">
        <v>311.012807890023</v>
      </c>
      <c r="S1014">
        <v>313.11788683221801</v>
      </c>
      <c r="T1014">
        <v>313.63115102773202</v>
      </c>
      <c r="U1014">
        <v>314.78169410236899</v>
      </c>
      <c r="V1014">
        <v>314.97882398509603</v>
      </c>
      <c r="W1014">
        <v>309.63999000058902</v>
      </c>
      <c r="X1014">
        <v>312.458405624021</v>
      </c>
      <c r="Y1014">
        <v>315.24899029794398</v>
      </c>
      <c r="Z1014">
        <v>311.018624996732</v>
      </c>
      <c r="AA1014">
        <v>315.47557743796301</v>
      </c>
      <c r="AB1014">
        <v>320.96844538595798</v>
      </c>
      <c r="AC1014">
        <v>321.34037778871499</v>
      </c>
      <c r="AD1014">
        <v>327.119745929327</v>
      </c>
      <c r="AE1014">
        <v>361.723393304659</v>
      </c>
      <c r="AF1014">
        <v>532.15526995143796</v>
      </c>
      <c r="AG1014">
        <v>399.92300737103199</v>
      </c>
      <c r="AH1014">
        <v>443.953846249018</v>
      </c>
      <c r="AI1014">
        <v>647.63895480862004</v>
      </c>
      <c r="AJ1014">
        <v>999.02937526705705</v>
      </c>
      <c r="AK1014">
        <v>1382.41514535285</v>
      </c>
      <c r="AL1014">
        <v>1446.23409898053</v>
      </c>
      <c r="AM1014">
        <v>2045.7606612279201</v>
      </c>
      <c r="AN1014">
        <v>2483.6154443547898</v>
      </c>
      <c r="AO1014">
        <v>3094.0005584954201</v>
      </c>
      <c r="AP1014">
        <v>3857.2653697625001</v>
      </c>
      <c r="AQ1014">
        <v>3661.5679490341799</v>
      </c>
      <c r="AR1014">
        <v>3709.2892638091798</v>
      </c>
      <c r="AS1014">
        <v>4305.3233041922704</v>
      </c>
      <c r="AT1014">
        <v>4023.16557914439</v>
      </c>
      <c r="AU1014">
        <v>2863.03472884044</v>
      </c>
      <c r="AV1014">
        <v>1156.17636242309</v>
      </c>
      <c r="AW1014">
        <v>562.576320127857</v>
      </c>
      <c r="AX1014">
        <v>421.51397732067602</v>
      </c>
      <c r="AY1014">
        <v>390.37155902406602</v>
      </c>
      <c r="AZ1014">
        <v>374.65934884895398</v>
      </c>
      <c r="BA1014">
        <v>375.08588112668099</v>
      </c>
      <c r="BB1014">
        <v>408.83862129817498</v>
      </c>
      <c r="BC1014">
        <v>464.95363753181402</v>
      </c>
      <c r="BD1014">
        <v>437.26697590444098</v>
      </c>
      <c r="BE1014">
        <v>383.24384848246802</v>
      </c>
      <c r="BF1014">
        <v>370.04608368320203</v>
      </c>
      <c r="BG1014">
        <v>387.44353325973702</v>
      </c>
      <c r="BH1014">
        <v>576.20321761391801</v>
      </c>
      <c r="BI1014">
        <v>1509.99549911636</v>
      </c>
      <c r="BJ1014">
        <v>2777.5533484678999</v>
      </c>
      <c r="BK1014">
        <v>3089.4649840207899</v>
      </c>
      <c r="BL1014">
        <v>1849.9494528817199</v>
      </c>
      <c r="BM1014">
        <v>1116.00147816085</v>
      </c>
      <c r="BN1014">
        <v>916.274962765189</v>
      </c>
      <c r="BO1014">
        <v>923.79016220303197</v>
      </c>
      <c r="BP1014">
        <v>1115.5639779625899</v>
      </c>
      <c r="BQ1014">
        <v>1515.76729544164</v>
      </c>
      <c r="BR1014">
        <v>1503.08908547387</v>
      </c>
      <c r="BS1014">
        <v>1410.8526286403101</v>
      </c>
      <c r="BT1014">
        <v>1147.9939564547001</v>
      </c>
      <c r="BU1014">
        <v>875.04283935464298</v>
      </c>
      <c r="BV1014">
        <v>779.37615582210003</v>
      </c>
      <c r="BW1014">
        <v>668.94394095475695</v>
      </c>
      <c r="BX1014">
        <v>705.19009099176697</v>
      </c>
      <c r="BY1014">
        <v>579.47531268395505</v>
      </c>
      <c r="BZ1014">
        <v>585.57748851451902</v>
      </c>
      <c r="CA1014">
        <v>605.48142322563001</v>
      </c>
      <c r="CB1014">
        <v>1431.4448436037701</v>
      </c>
      <c r="CC1014">
        <v>494.40897149097702</v>
      </c>
      <c r="CD1014">
        <v>355.24760404763799</v>
      </c>
      <c r="CE1014">
        <v>344.73856537560499</v>
      </c>
      <c r="CF1014">
        <v>335.59215640647102</v>
      </c>
      <c r="CG1014">
        <v>339.88698675384802</v>
      </c>
      <c r="CH1014">
        <v>333.82743405952999</v>
      </c>
      <c r="CI1014">
        <v>325.55498465115397</v>
      </c>
      <c r="CJ1014">
        <v>326.64984152115102</v>
      </c>
      <c r="CK1014">
        <v>329.85693699167399</v>
      </c>
      <c r="CL1014">
        <v>324.97173442588502</v>
      </c>
      <c r="CM1014">
        <v>334.94929191321802</v>
      </c>
      <c r="CN1014">
        <v>331.386712256848</v>
      </c>
      <c r="CO1014">
        <v>328.71353242638003</v>
      </c>
      <c r="CP1014">
        <v>331.36125947013602</v>
      </c>
      <c r="CQ1014">
        <v>324.71483979435698</v>
      </c>
      <c r="CR1014">
        <v>320.05245894346001</v>
      </c>
      <c r="CS1014">
        <v>329.683194030778</v>
      </c>
      <c r="CT1014">
        <v>322.45423105224103</v>
      </c>
      <c r="CU1014">
        <v>319.955883112398</v>
      </c>
      <c r="CV1014">
        <v>338.32488717185998</v>
      </c>
      <c r="CW1014">
        <v>327.54945035226598</v>
      </c>
      <c r="CX1014">
        <v>324.076627876506</v>
      </c>
      <c r="CY1014">
        <v>312.627584004151</v>
      </c>
      <c r="CZ1014">
        <v>330.23653292914798</v>
      </c>
      <c r="DA1014">
        <v>320.23444029665501</v>
      </c>
      <c r="DB1014">
        <v>321.83083643883901</v>
      </c>
      <c r="DC1014">
        <v>315.93962505757298</v>
      </c>
      <c r="DD1014">
        <v>314.93356389386003</v>
      </c>
      <c r="DE1014">
        <v>325.990189526329</v>
      </c>
      <c r="DF1014">
        <v>320.43381082202598</v>
      </c>
      <c r="DG1014">
        <v>319.14836994118502</v>
      </c>
      <c r="DH1014">
        <v>319.01415630253302</v>
      </c>
      <c r="DI1014">
        <v>318.35022568598401</v>
      </c>
      <c r="DJ1014">
        <v>316.98191056013201</v>
      </c>
      <c r="DK1014">
        <v>321.445421264385</v>
      </c>
      <c r="DL1014">
        <v>320.29470499721202</v>
      </c>
      <c r="DM1014">
        <v>313.30582628881302</v>
      </c>
      <c r="DN1014">
        <v>316.50686679919198</v>
      </c>
      <c r="DO1014">
        <v>319.04392930702301</v>
      </c>
      <c r="DP1014">
        <v>312.80519508982098</v>
      </c>
      <c r="DQ1014">
        <v>324.66877878059603</v>
      </c>
      <c r="DR1014">
        <v>312.14333565422402</v>
      </c>
    </row>
    <row r="1015" spans="1:122" x14ac:dyDescent="0.25">
      <c r="A1015">
        <v>243.28218812541601</v>
      </c>
      <c r="B1015">
        <v>309.31689466953497</v>
      </c>
      <c r="C1015">
        <v>315.09452323326599</v>
      </c>
      <c r="D1015">
        <v>324.19970471924597</v>
      </c>
      <c r="E1015">
        <v>314.09807882176898</v>
      </c>
      <c r="F1015">
        <v>316.353856440953</v>
      </c>
      <c r="G1015">
        <v>315.07495359938099</v>
      </c>
      <c r="H1015">
        <v>304.88729199677101</v>
      </c>
      <c r="I1015">
        <v>317.64091351720401</v>
      </c>
      <c r="J1015">
        <v>317.99320541904302</v>
      </c>
      <c r="K1015">
        <v>316.938619740506</v>
      </c>
      <c r="L1015">
        <v>310.77479949635102</v>
      </c>
      <c r="M1015">
        <v>311.39331611062602</v>
      </c>
      <c r="N1015">
        <v>309.11824837958</v>
      </c>
      <c r="O1015">
        <v>316.89123435573498</v>
      </c>
      <c r="P1015">
        <v>315.43489356851097</v>
      </c>
      <c r="Q1015">
        <v>306.685852893716</v>
      </c>
      <c r="R1015">
        <v>311.10633692055399</v>
      </c>
      <c r="S1015">
        <v>313.51278524086803</v>
      </c>
      <c r="T1015">
        <v>315.056039803094</v>
      </c>
      <c r="U1015">
        <v>315.39208372609602</v>
      </c>
      <c r="V1015">
        <v>315.34504304687903</v>
      </c>
      <c r="W1015">
        <v>310.021242148147</v>
      </c>
      <c r="X1015">
        <v>311.990365219426</v>
      </c>
      <c r="Y1015">
        <v>316.44532608032898</v>
      </c>
      <c r="Z1015">
        <v>310.86315312784097</v>
      </c>
      <c r="AA1015">
        <v>316.00636577702898</v>
      </c>
      <c r="AB1015">
        <v>320.43101928388802</v>
      </c>
      <c r="AC1015">
        <v>321.57031623976599</v>
      </c>
      <c r="AD1015">
        <v>327.07127667247403</v>
      </c>
      <c r="AE1015">
        <v>360.920618171527</v>
      </c>
      <c r="AF1015">
        <v>532.22330891173499</v>
      </c>
      <c r="AG1015">
        <v>399.359650447018</v>
      </c>
      <c r="AH1015">
        <v>437.90876351881099</v>
      </c>
      <c r="AI1015">
        <v>629.49957992789598</v>
      </c>
      <c r="AJ1015">
        <v>964.83471296305402</v>
      </c>
      <c r="AK1015">
        <v>1335.4774280174399</v>
      </c>
      <c r="AL1015">
        <v>1383.3470962051799</v>
      </c>
      <c r="AM1015">
        <v>1984.5354851924001</v>
      </c>
      <c r="AN1015">
        <v>2419.6998886393299</v>
      </c>
      <c r="AO1015">
        <v>3027.8614853663198</v>
      </c>
      <c r="AP1015">
        <v>3815.7859048065102</v>
      </c>
      <c r="AQ1015">
        <v>3656.4413080143299</v>
      </c>
      <c r="AR1015">
        <v>3721.0493981576501</v>
      </c>
      <c r="AS1015">
        <v>4305.9859961313996</v>
      </c>
      <c r="AT1015">
        <v>3972.80894446606</v>
      </c>
      <c r="AU1015">
        <v>2786.0372324874702</v>
      </c>
      <c r="AV1015">
        <v>1113.4486901400901</v>
      </c>
      <c r="AW1015">
        <v>552.47012195900095</v>
      </c>
      <c r="AX1015">
        <v>419.565199772227</v>
      </c>
      <c r="AY1015">
        <v>390.43211712820698</v>
      </c>
      <c r="AZ1015">
        <v>373.623813187672</v>
      </c>
      <c r="BA1015">
        <v>375.18041476001702</v>
      </c>
      <c r="BB1015">
        <v>412.67503367131297</v>
      </c>
      <c r="BC1015">
        <v>474.92836074039599</v>
      </c>
      <c r="BD1015">
        <v>440.182850566139</v>
      </c>
      <c r="BE1015">
        <v>382.41678708385501</v>
      </c>
      <c r="BF1015">
        <v>369.47052205032298</v>
      </c>
      <c r="BG1015">
        <v>387.54825852299501</v>
      </c>
      <c r="BH1015">
        <v>582.27899539412294</v>
      </c>
      <c r="BI1015">
        <v>1532.9309362957499</v>
      </c>
      <c r="BJ1015">
        <v>2795.3762996301198</v>
      </c>
      <c r="BK1015">
        <v>3052.9580936101302</v>
      </c>
      <c r="BL1015">
        <v>1816.1175990230199</v>
      </c>
      <c r="BM1015">
        <v>1092.0135297153399</v>
      </c>
      <c r="BN1015">
        <v>898.65261249252796</v>
      </c>
      <c r="BO1015">
        <v>906.34607043040296</v>
      </c>
      <c r="BP1015">
        <v>1095.42965076985</v>
      </c>
      <c r="BQ1015">
        <v>1481.68590030166</v>
      </c>
      <c r="BR1015">
        <v>1466.0650332133901</v>
      </c>
      <c r="BS1015">
        <v>1371.3682509820701</v>
      </c>
      <c r="BT1015">
        <v>1112.35166393798</v>
      </c>
      <c r="BU1015">
        <v>850.01798065030403</v>
      </c>
      <c r="BV1015">
        <v>759.43619896457903</v>
      </c>
      <c r="BW1015">
        <v>653.43757590628002</v>
      </c>
      <c r="BX1015">
        <v>692.14260704925903</v>
      </c>
      <c r="BY1015">
        <v>573.38869984420296</v>
      </c>
      <c r="BZ1015">
        <v>580.38813305972701</v>
      </c>
      <c r="CA1015">
        <v>605.36161884677597</v>
      </c>
      <c r="CB1015">
        <v>1428.1694326043701</v>
      </c>
      <c r="CC1015">
        <v>492.607751454278</v>
      </c>
      <c r="CD1015">
        <v>353.86886794694601</v>
      </c>
      <c r="CE1015">
        <v>343.56400364239801</v>
      </c>
      <c r="CF1015">
        <v>335.46279110866601</v>
      </c>
      <c r="CG1015">
        <v>339.64827577633099</v>
      </c>
      <c r="CH1015">
        <v>332.04118555050798</v>
      </c>
      <c r="CI1015">
        <v>325.37164634124503</v>
      </c>
      <c r="CJ1015">
        <v>325.41008101697003</v>
      </c>
      <c r="CK1015">
        <v>328.75460318868198</v>
      </c>
      <c r="CL1015">
        <v>324.09698541486199</v>
      </c>
      <c r="CM1015">
        <v>334.71329449174902</v>
      </c>
      <c r="CN1015">
        <v>331.35633933101599</v>
      </c>
      <c r="CO1015">
        <v>326.79055556203298</v>
      </c>
      <c r="CP1015">
        <v>332.03687116631397</v>
      </c>
      <c r="CQ1015">
        <v>323.80187521806499</v>
      </c>
      <c r="CR1015">
        <v>319.36235044489399</v>
      </c>
      <c r="CS1015">
        <v>329.63414315725799</v>
      </c>
      <c r="CT1015">
        <v>323.03700006027498</v>
      </c>
      <c r="CU1015">
        <v>318.71553576631902</v>
      </c>
      <c r="CV1015">
        <v>336.76282483732803</v>
      </c>
      <c r="CW1015">
        <v>327.23276360480099</v>
      </c>
      <c r="CX1015">
        <v>324.40417452519</v>
      </c>
      <c r="CY1015">
        <v>312.39075952646101</v>
      </c>
      <c r="CZ1015">
        <v>330.46043334508403</v>
      </c>
      <c r="DA1015">
        <v>317.80679420629298</v>
      </c>
      <c r="DB1015">
        <v>322.35740788739599</v>
      </c>
      <c r="DC1015">
        <v>317.241749976694</v>
      </c>
      <c r="DD1015">
        <v>314.769851186994</v>
      </c>
      <c r="DE1015">
        <v>325.38801949048298</v>
      </c>
      <c r="DF1015">
        <v>317.68515670638902</v>
      </c>
      <c r="DG1015">
        <v>319.72415264377298</v>
      </c>
      <c r="DH1015">
        <v>318.25415409036401</v>
      </c>
      <c r="DI1015">
        <v>317.72024978561097</v>
      </c>
      <c r="DJ1015">
        <v>315.99188407316598</v>
      </c>
      <c r="DK1015">
        <v>321.18797480571101</v>
      </c>
      <c r="DL1015">
        <v>319.61109777182298</v>
      </c>
      <c r="DM1015">
        <v>313.88681590272898</v>
      </c>
      <c r="DN1015">
        <v>315.678686569847</v>
      </c>
      <c r="DO1015">
        <v>319.346311346508</v>
      </c>
      <c r="DP1015">
        <v>313.42206139939401</v>
      </c>
      <c r="DQ1015">
        <v>323.92074761347402</v>
      </c>
      <c r="DR1015">
        <v>312.620163701281</v>
      </c>
    </row>
    <row r="1016" spans="1:122" x14ac:dyDescent="0.25">
      <c r="A1016">
        <v>243.522348232154</v>
      </c>
      <c r="B1016">
        <v>308.12767539304201</v>
      </c>
      <c r="C1016">
        <v>314.03408509904102</v>
      </c>
      <c r="D1016">
        <v>323.53249753234701</v>
      </c>
      <c r="E1016">
        <v>314.39378175770298</v>
      </c>
      <c r="F1016">
        <v>315.15867619808802</v>
      </c>
      <c r="G1016">
        <v>316.414501482042</v>
      </c>
      <c r="H1016">
        <v>305.32525124771399</v>
      </c>
      <c r="I1016">
        <v>319.50016003790699</v>
      </c>
      <c r="J1016">
        <v>314.533462755735</v>
      </c>
      <c r="K1016">
        <v>313.42943981659198</v>
      </c>
      <c r="L1016">
        <v>310.57200872948403</v>
      </c>
      <c r="M1016">
        <v>309.80108057475502</v>
      </c>
      <c r="N1016">
        <v>308.60230490398601</v>
      </c>
      <c r="O1016">
        <v>315.87591756453202</v>
      </c>
      <c r="P1016">
        <v>313.74274985695899</v>
      </c>
      <c r="Q1016">
        <v>306.56038611419598</v>
      </c>
      <c r="R1016">
        <v>313.32611644716599</v>
      </c>
      <c r="S1016">
        <v>312.79868775706001</v>
      </c>
      <c r="T1016">
        <v>315.00923241532502</v>
      </c>
      <c r="U1016">
        <v>314.61880783805299</v>
      </c>
      <c r="V1016">
        <v>315.220381934275</v>
      </c>
      <c r="W1016">
        <v>312.29310009382101</v>
      </c>
      <c r="X1016">
        <v>311.880441602389</v>
      </c>
      <c r="Y1016">
        <v>315.73379765296602</v>
      </c>
      <c r="Z1016">
        <v>311.81405305848801</v>
      </c>
      <c r="AA1016">
        <v>317.06624956833201</v>
      </c>
      <c r="AB1016">
        <v>320.94690148735299</v>
      </c>
      <c r="AC1016">
        <v>322.72187872113199</v>
      </c>
      <c r="AD1016">
        <v>329.08104646124599</v>
      </c>
      <c r="AE1016">
        <v>362.44825109783602</v>
      </c>
      <c r="AF1016">
        <v>539.31590037419301</v>
      </c>
      <c r="AG1016">
        <v>396.14122383669297</v>
      </c>
      <c r="AH1016">
        <v>426.100905457973</v>
      </c>
      <c r="AI1016">
        <v>605.75801944903196</v>
      </c>
      <c r="AJ1016">
        <v>902.75374338287395</v>
      </c>
      <c r="AK1016">
        <v>1220.5705869901101</v>
      </c>
      <c r="AL1016">
        <v>1299.3372977731001</v>
      </c>
      <c r="AM1016">
        <v>1830.0562231515601</v>
      </c>
      <c r="AN1016">
        <v>2223.37793780929</v>
      </c>
      <c r="AO1016">
        <v>2801.91308669003</v>
      </c>
      <c r="AP1016">
        <v>3682.8602342948102</v>
      </c>
      <c r="AQ1016">
        <v>3692.4579212131398</v>
      </c>
      <c r="AR1016">
        <v>3765.4556631723899</v>
      </c>
      <c r="AS1016">
        <v>4289.0797909744397</v>
      </c>
      <c r="AT1016">
        <v>3738.7153385424999</v>
      </c>
      <c r="AU1016">
        <v>2538.9145451745298</v>
      </c>
      <c r="AV1016">
        <v>1026.21581299796</v>
      </c>
      <c r="AW1016">
        <v>533.487459032267</v>
      </c>
      <c r="AX1016">
        <v>416.29930132033797</v>
      </c>
      <c r="AY1016">
        <v>386.13672047281301</v>
      </c>
      <c r="AZ1016">
        <v>373.61214785875802</v>
      </c>
      <c r="BA1016">
        <v>376.11520868590901</v>
      </c>
      <c r="BB1016">
        <v>426.23388399693999</v>
      </c>
      <c r="BC1016">
        <v>501.69960356066503</v>
      </c>
      <c r="BD1016">
        <v>431.02516762344999</v>
      </c>
      <c r="BE1016">
        <v>376.69081723354401</v>
      </c>
      <c r="BF1016">
        <v>369.927309268778</v>
      </c>
      <c r="BG1016">
        <v>390.17723348123002</v>
      </c>
      <c r="BH1016">
        <v>613.98030266410103</v>
      </c>
      <c r="BI1016">
        <v>1655.0221592452699</v>
      </c>
      <c r="BJ1016">
        <v>2838.7730087024802</v>
      </c>
      <c r="BK1016">
        <v>2845.8977401839602</v>
      </c>
      <c r="BL1016">
        <v>1662.1914516506099</v>
      </c>
      <c r="BM1016">
        <v>1011.22914471339</v>
      </c>
      <c r="BN1016">
        <v>848.88767516353698</v>
      </c>
      <c r="BO1016">
        <v>863.41845892081506</v>
      </c>
      <c r="BP1016">
        <v>1021.02395988609</v>
      </c>
      <c r="BQ1016">
        <v>1364.0724070395299</v>
      </c>
      <c r="BR1016">
        <v>1337.8987493664199</v>
      </c>
      <c r="BS1016">
        <v>1261.44589206193</v>
      </c>
      <c r="BT1016">
        <v>1011.94708155041</v>
      </c>
      <c r="BU1016">
        <v>793.63168043224005</v>
      </c>
      <c r="BV1016">
        <v>711.44293111704496</v>
      </c>
      <c r="BW1016">
        <v>613.77891747059198</v>
      </c>
      <c r="BX1016">
        <v>652.74630995994903</v>
      </c>
      <c r="BY1016">
        <v>553.38659889821497</v>
      </c>
      <c r="BZ1016">
        <v>569.54144367156505</v>
      </c>
      <c r="CA1016">
        <v>612.12677833759506</v>
      </c>
      <c r="CB1016">
        <v>1379.6147270236399</v>
      </c>
      <c r="CC1016">
        <v>491.30142631186499</v>
      </c>
      <c r="CD1016">
        <v>355.42454109924199</v>
      </c>
      <c r="CE1016">
        <v>341.32136754506502</v>
      </c>
      <c r="CF1016">
        <v>334.52536856949098</v>
      </c>
      <c r="CG1016">
        <v>336.06372944797897</v>
      </c>
      <c r="CH1016">
        <v>332.17525729611702</v>
      </c>
      <c r="CI1016">
        <v>327.42183947029002</v>
      </c>
      <c r="CJ1016">
        <v>326.59829966815602</v>
      </c>
      <c r="CK1016">
        <v>326.4840376203</v>
      </c>
      <c r="CL1016">
        <v>324.68603294973099</v>
      </c>
      <c r="CM1016">
        <v>334.54333048905698</v>
      </c>
      <c r="CN1016">
        <v>330.34944875289301</v>
      </c>
      <c r="CO1016">
        <v>323.99192154930302</v>
      </c>
      <c r="CP1016">
        <v>330.59624624943098</v>
      </c>
      <c r="CQ1016">
        <v>325.59475519148799</v>
      </c>
      <c r="CR1016">
        <v>318.563177663028</v>
      </c>
      <c r="CS1016">
        <v>328.20778575834203</v>
      </c>
      <c r="CT1016">
        <v>323.84381402819901</v>
      </c>
      <c r="CU1016">
        <v>319.57971290365401</v>
      </c>
      <c r="CV1016">
        <v>330.921838367813</v>
      </c>
      <c r="CW1016">
        <v>325.472429651901</v>
      </c>
      <c r="CX1016">
        <v>323.75405434416598</v>
      </c>
      <c r="CY1016">
        <v>313.50950868520698</v>
      </c>
      <c r="CZ1016">
        <v>330.612095440921</v>
      </c>
      <c r="DA1016">
        <v>314.76601163643198</v>
      </c>
      <c r="DB1016">
        <v>320.95162023748799</v>
      </c>
      <c r="DC1016">
        <v>318.633651901566</v>
      </c>
      <c r="DD1016">
        <v>313.71664016121201</v>
      </c>
      <c r="DE1016">
        <v>322.867745425245</v>
      </c>
      <c r="DF1016">
        <v>315.81394772286501</v>
      </c>
      <c r="DG1016">
        <v>321.15954100289002</v>
      </c>
      <c r="DH1016">
        <v>316.11586594772899</v>
      </c>
      <c r="DI1016">
        <v>318.008030177656</v>
      </c>
      <c r="DJ1016">
        <v>313.18851042103501</v>
      </c>
      <c r="DK1016">
        <v>319.63260815601302</v>
      </c>
      <c r="DL1016">
        <v>317.9378408613</v>
      </c>
      <c r="DM1016">
        <v>314.71796630191398</v>
      </c>
      <c r="DN1016">
        <v>314.60366498367199</v>
      </c>
      <c r="DO1016">
        <v>320.35159218311497</v>
      </c>
      <c r="DP1016">
        <v>314.064878233321</v>
      </c>
      <c r="DQ1016">
        <v>322.861600959756</v>
      </c>
      <c r="DR1016">
        <v>311.84507511419201</v>
      </c>
    </row>
    <row r="1017" spans="1:122" x14ac:dyDescent="0.25">
      <c r="A1017">
        <v>243.76250833889199</v>
      </c>
      <c r="B1017">
        <v>306.890584921391</v>
      </c>
      <c r="C1017">
        <v>312.03877860100698</v>
      </c>
      <c r="D1017">
        <v>322.76077544184699</v>
      </c>
      <c r="E1017">
        <v>314.75392490569601</v>
      </c>
      <c r="F1017">
        <v>313.72074326833501</v>
      </c>
      <c r="G1017">
        <v>317.68303120606703</v>
      </c>
      <c r="H1017">
        <v>306.52614447966198</v>
      </c>
      <c r="I1017">
        <v>323.01146748487298</v>
      </c>
      <c r="J1017">
        <v>309.40555007939099</v>
      </c>
      <c r="K1017">
        <v>309.67628955651799</v>
      </c>
      <c r="L1017">
        <v>310.56411027346297</v>
      </c>
      <c r="M1017">
        <v>308.08347076751397</v>
      </c>
      <c r="N1017">
        <v>308.15823908208301</v>
      </c>
      <c r="O1017">
        <v>314.64646912281103</v>
      </c>
      <c r="P1017">
        <v>311.13578591578499</v>
      </c>
      <c r="Q1017">
        <v>306.45681858395602</v>
      </c>
      <c r="R1017">
        <v>316.75740108232998</v>
      </c>
      <c r="S1017">
        <v>311.946494074236</v>
      </c>
      <c r="T1017">
        <v>314.96717627506001</v>
      </c>
      <c r="U1017">
        <v>313.52343151623398</v>
      </c>
      <c r="V1017">
        <v>315.15304610282601</v>
      </c>
      <c r="W1017">
        <v>314.87459242455702</v>
      </c>
      <c r="X1017">
        <v>312.11904290913799</v>
      </c>
      <c r="Y1017">
        <v>314.57815825177801</v>
      </c>
      <c r="Z1017">
        <v>313.43052419588201</v>
      </c>
      <c r="AA1017">
        <v>318.72923003305601</v>
      </c>
      <c r="AB1017">
        <v>321.785661239972</v>
      </c>
      <c r="AC1017">
        <v>324.58925577853603</v>
      </c>
      <c r="AD1017">
        <v>332.42057270959702</v>
      </c>
      <c r="AE1017">
        <v>366.44900148269699</v>
      </c>
      <c r="AF1017">
        <v>547.17140180107197</v>
      </c>
      <c r="AG1017">
        <v>390.828231500789</v>
      </c>
      <c r="AH1017">
        <v>409.69262051941098</v>
      </c>
      <c r="AI1017">
        <v>576.77155915558205</v>
      </c>
      <c r="AJ1017">
        <v>815.56539941366304</v>
      </c>
      <c r="AK1017">
        <v>1052.7697453324199</v>
      </c>
      <c r="AL1017">
        <v>1183.4973167517501</v>
      </c>
      <c r="AM1017">
        <v>1608.36426695406</v>
      </c>
      <c r="AN1017">
        <v>1930.2915091161999</v>
      </c>
      <c r="AO1017">
        <v>2460.2993383135799</v>
      </c>
      <c r="AP1017">
        <v>3499.9601022964398</v>
      </c>
      <c r="AQ1017">
        <v>3810.0031807577702</v>
      </c>
      <c r="AR1017">
        <v>3846.3570300263</v>
      </c>
      <c r="AS1017">
        <v>4282.7886995590998</v>
      </c>
      <c r="AT1017">
        <v>3379.5462550505399</v>
      </c>
      <c r="AU1017">
        <v>2183.96015757032</v>
      </c>
      <c r="AV1017">
        <v>904.93488888371996</v>
      </c>
      <c r="AW1017">
        <v>505.73770735427598</v>
      </c>
      <c r="AX1017">
        <v>411.61597767097697</v>
      </c>
      <c r="AY1017">
        <v>380.23228781955299</v>
      </c>
      <c r="AZ1017">
        <v>375.00761881126101</v>
      </c>
      <c r="BA1017">
        <v>378.437090831315</v>
      </c>
      <c r="BB1017">
        <v>442.85141566245898</v>
      </c>
      <c r="BC1017">
        <v>546.17901394409796</v>
      </c>
      <c r="BD1017">
        <v>418.692885234404</v>
      </c>
      <c r="BE1017">
        <v>368.95738249003102</v>
      </c>
      <c r="BF1017">
        <v>369.832872639637</v>
      </c>
      <c r="BG1017">
        <v>394.74493600973301</v>
      </c>
      <c r="BH1017">
        <v>663.09480211299899</v>
      </c>
      <c r="BI1017">
        <v>1873.66750200057</v>
      </c>
      <c r="BJ1017">
        <v>2880.3747926523301</v>
      </c>
      <c r="BK1017">
        <v>2528.87724171022</v>
      </c>
      <c r="BL1017">
        <v>1430.88701770846</v>
      </c>
      <c r="BM1017">
        <v>888.97831442821803</v>
      </c>
      <c r="BN1017">
        <v>776.55709916100102</v>
      </c>
      <c r="BO1017">
        <v>805.84205788495899</v>
      </c>
      <c r="BP1017">
        <v>908.89684045735999</v>
      </c>
      <c r="BQ1017">
        <v>1186.56643709181</v>
      </c>
      <c r="BR1017">
        <v>1146.2190768775599</v>
      </c>
      <c r="BS1017">
        <v>1103.9346692689601</v>
      </c>
      <c r="BT1017">
        <v>860.69432082871504</v>
      </c>
      <c r="BU1017">
        <v>709.92899189315995</v>
      </c>
      <c r="BV1017">
        <v>640.85965578609603</v>
      </c>
      <c r="BW1017">
        <v>554.22843524923701</v>
      </c>
      <c r="BX1017">
        <v>592.85772726296602</v>
      </c>
      <c r="BY1017">
        <v>523.81399814800602</v>
      </c>
      <c r="BZ1017">
        <v>551.43503274262798</v>
      </c>
      <c r="CA1017">
        <v>626.53160875838796</v>
      </c>
      <c r="CB1017">
        <v>1300.0414993255799</v>
      </c>
      <c r="CC1017">
        <v>492.02387255727598</v>
      </c>
      <c r="CD1017">
        <v>357.71439522691298</v>
      </c>
      <c r="CE1017">
        <v>338.079834874592</v>
      </c>
      <c r="CF1017">
        <v>333.538830922344</v>
      </c>
      <c r="CG1017">
        <v>331.17299834766101</v>
      </c>
      <c r="CH1017">
        <v>332.39591265649</v>
      </c>
      <c r="CI1017">
        <v>330.65209486735</v>
      </c>
      <c r="CJ1017">
        <v>327.97174112797501</v>
      </c>
      <c r="CK1017">
        <v>323.083640888849</v>
      </c>
      <c r="CL1017">
        <v>325.18147798302198</v>
      </c>
      <c r="CM1017">
        <v>333.69696209524699</v>
      </c>
      <c r="CN1017">
        <v>328.90439772371201</v>
      </c>
      <c r="CO1017">
        <v>320.40863476856799</v>
      </c>
      <c r="CP1017">
        <v>328.92701000847097</v>
      </c>
      <c r="CQ1017">
        <v>327.72487006325798</v>
      </c>
      <c r="CR1017">
        <v>317.491629806047</v>
      </c>
      <c r="CS1017">
        <v>326.03259365638002</v>
      </c>
      <c r="CT1017">
        <v>325.48892523189801</v>
      </c>
      <c r="CU1017">
        <v>320.71466330813399</v>
      </c>
      <c r="CV1017">
        <v>323.168002133188</v>
      </c>
      <c r="CW1017">
        <v>323.13193960403601</v>
      </c>
      <c r="CX1017">
        <v>323.025405858559</v>
      </c>
      <c r="CY1017">
        <v>314.70729418077502</v>
      </c>
      <c r="CZ1017">
        <v>330.20965644070299</v>
      </c>
      <c r="DA1017">
        <v>308.96820840925801</v>
      </c>
      <c r="DB1017">
        <v>319.16515083010398</v>
      </c>
      <c r="DC1017">
        <v>320.04048362184102</v>
      </c>
      <c r="DD1017">
        <v>312.62987514882201</v>
      </c>
      <c r="DE1017">
        <v>319.831812040974</v>
      </c>
      <c r="DF1017">
        <v>314.11122331195901</v>
      </c>
      <c r="DG1017">
        <v>322.413293216059</v>
      </c>
      <c r="DH1017">
        <v>313.51587628044598</v>
      </c>
      <c r="DI1017">
        <v>317.81049759931699</v>
      </c>
      <c r="DJ1017">
        <v>309.28260214808699</v>
      </c>
      <c r="DK1017">
        <v>317.55647173365003</v>
      </c>
      <c r="DL1017">
        <v>315.78212697387698</v>
      </c>
      <c r="DM1017">
        <v>315.52226231276597</v>
      </c>
      <c r="DN1017">
        <v>313.06671817814203</v>
      </c>
      <c r="DO1017">
        <v>322.16648616663099</v>
      </c>
      <c r="DP1017">
        <v>314.69271421313402</v>
      </c>
      <c r="DQ1017">
        <v>321.434347807412</v>
      </c>
      <c r="DR1017">
        <v>310.879632855414</v>
      </c>
    </row>
    <row r="1018" spans="1:122" x14ac:dyDescent="0.25">
      <c r="A1018">
        <v>244.00266844563001</v>
      </c>
      <c r="B1018">
        <v>307.38257729258601</v>
      </c>
      <c r="C1018">
        <v>312.473933631742</v>
      </c>
      <c r="D1018">
        <v>323.05905197536299</v>
      </c>
      <c r="E1018">
        <v>314.85894478200299</v>
      </c>
      <c r="F1018">
        <v>313.44793336455302</v>
      </c>
      <c r="G1018">
        <v>318.15549664133601</v>
      </c>
      <c r="H1018">
        <v>307.52502078312398</v>
      </c>
      <c r="I1018">
        <v>323.231517267757</v>
      </c>
      <c r="J1018">
        <v>309.21782508941999</v>
      </c>
      <c r="K1018">
        <v>309.969928843015</v>
      </c>
      <c r="L1018">
        <v>310.71966636565901</v>
      </c>
      <c r="M1018">
        <v>307.43205945776202</v>
      </c>
      <c r="N1018">
        <v>308.110511737862</v>
      </c>
      <c r="O1018">
        <v>314.65514532795203</v>
      </c>
      <c r="P1018">
        <v>311.35879838592001</v>
      </c>
      <c r="Q1018">
        <v>306.49055758006398</v>
      </c>
      <c r="R1018">
        <v>316.88962403676697</v>
      </c>
      <c r="S1018">
        <v>311.96489151192901</v>
      </c>
      <c r="T1018">
        <v>315.13002450884699</v>
      </c>
      <c r="U1018">
        <v>313.20096503985798</v>
      </c>
      <c r="V1018">
        <v>315.16490918872199</v>
      </c>
      <c r="W1018">
        <v>314.89873231627701</v>
      </c>
      <c r="X1018">
        <v>312.21133748645201</v>
      </c>
      <c r="Y1018">
        <v>314.55197967102902</v>
      </c>
      <c r="Z1018">
        <v>313.72213837696597</v>
      </c>
      <c r="AA1018">
        <v>318.69607510042101</v>
      </c>
      <c r="AB1018">
        <v>321.70052691105701</v>
      </c>
      <c r="AC1018">
        <v>324.80188018051098</v>
      </c>
      <c r="AD1018">
        <v>332.14190519341599</v>
      </c>
      <c r="AE1018">
        <v>366.310338635184</v>
      </c>
      <c r="AF1018">
        <v>546.73847572254601</v>
      </c>
      <c r="AG1018">
        <v>390.97832404136699</v>
      </c>
      <c r="AH1018">
        <v>408.70416753372598</v>
      </c>
      <c r="AI1018">
        <v>572.99639596150701</v>
      </c>
      <c r="AJ1018">
        <v>809.70496087916001</v>
      </c>
      <c r="AK1018">
        <v>1045.2334897102301</v>
      </c>
      <c r="AL1018">
        <v>1164.29550431299</v>
      </c>
      <c r="AM1018">
        <v>1596.28837949333</v>
      </c>
      <c r="AN1018">
        <v>1916.85380396296</v>
      </c>
      <c r="AO1018">
        <v>2445.3291005434298</v>
      </c>
      <c r="AP1018">
        <v>3484.6420206031698</v>
      </c>
      <c r="AQ1018">
        <v>3797.2924793450002</v>
      </c>
      <c r="AR1018">
        <v>3834.8912757000699</v>
      </c>
      <c r="AS1018">
        <v>4267.3408425363396</v>
      </c>
      <c r="AT1018">
        <v>3363.4261792022899</v>
      </c>
      <c r="AU1018">
        <v>2172.01925994251</v>
      </c>
      <c r="AV1018">
        <v>900.91549803293401</v>
      </c>
      <c r="AW1018">
        <v>504.32898525203501</v>
      </c>
      <c r="AX1018">
        <v>411.36753694674502</v>
      </c>
      <c r="AY1018">
        <v>379.36438330846198</v>
      </c>
      <c r="AZ1018">
        <v>374.77359664746399</v>
      </c>
      <c r="BA1018">
        <v>377.73987605350698</v>
      </c>
      <c r="BB1018">
        <v>442.89668382313198</v>
      </c>
      <c r="BC1018">
        <v>548.588169384406</v>
      </c>
      <c r="BD1018">
        <v>419.45970629282198</v>
      </c>
      <c r="BE1018">
        <v>368.23659116960999</v>
      </c>
      <c r="BF1018">
        <v>369.90713434611803</v>
      </c>
      <c r="BG1018">
        <v>394.84963655485097</v>
      </c>
      <c r="BH1018">
        <v>663.74593516760604</v>
      </c>
      <c r="BI1018">
        <v>1873.0657251868299</v>
      </c>
      <c r="BJ1018">
        <v>2873.2896929165399</v>
      </c>
      <c r="BK1018">
        <v>2523.93135149306</v>
      </c>
      <c r="BL1018">
        <v>1427.6567512505301</v>
      </c>
      <c r="BM1018">
        <v>887.39943090579902</v>
      </c>
      <c r="BN1018">
        <v>774.98661763519794</v>
      </c>
      <c r="BO1018">
        <v>803.99752684795499</v>
      </c>
      <c r="BP1018">
        <v>907.24261651188795</v>
      </c>
      <c r="BQ1018">
        <v>1183.7016153899399</v>
      </c>
      <c r="BR1018">
        <v>1143.25896265657</v>
      </c>
      <c r="BS1018">
        <v>1101.5903392473101</v>
      </c>
      <c r="BT1018">
        <v>858.841186875414</v>
      </c>
      <c r="BU1018">
        <v>708.20052439605695</v>
      </c>
      <c r="BV1018">
        <v>639.80626920725399</v>
      </c>
      <c r="BW1018">
        <v>553.26268868913405</v>
      </c>
      <c r="BX1018">
        <v>591.09958283750905</v>
      </c>
      <c r="BY1018">
        <v>522.59931920345502</v>
      </c>
      <c r="BZ1018">
        <v>550.77525938290205</v>
      </c>
      <c r="CA1018">
        <v>625.79132970324201</v>
      </c>
      <c r="CB1018">
        <v>1297.40361487517</v>
      </c>
      <c r="CC1018">
        <v>491.83383048264602</v>
      </c>
      <c r="CD1018">
        <v>357.52794333989999</v>
      </c>
      <c r="CE1018">
        <v>337.80140121516803</v>
      </c>
      <c r="CF1018">
        <v>332.88974306837503</v>
      </c>
      <c r="CG1018">
        <v>330.87947425719</v>
      </c>
      <c r="CH1018">
        <v>332.07215788849197</v>
      </c>
      <c r="CI1018">
        <v>330.24697132108901</v>
      </c>
      <c r="CJ1018">
        <v>327.695758431966</v>
      </c>
      <c r="CK1018">
        <v>322.76385151622799</v>
      </c>
      <c r="CL1018">
        <v>324.567390328405</v>
      </c>
      <c r="CM1018">
        <v>333.48723560439902</v>
      </c>
      <c r="CN1018">
        <v>329.08024401094298</v>
      </c>
      <c r="CO1018">
        <v>320.05311998900498</v>
      </c>
      <c r="CP1018">
        <v>328.69713386477201</v>
      </c>
      <c r="CQ1018">
        <v>327.58816461507098</v>
      </c>
      <c r="CR1018">
        <v>317.543161687848</v>
      </c>
      <c r="CS1018">
        <v>325.484740035377</v>
      </c>
      <c r="CT1018">
        <v>325.27345328250902</v>
      </c>
      <c r="CU1018">
        <v>320.549886376735</v>
      </c>
      <c r="CV1018">
        <v>323.53437789279599</v>
      </c>
      <c r="CW1018">
        <v>322.94914558912399</v>
      </c>
      <c r="CX1018">
        <v>323.12813234598798</v>
      </c>
      <c r="CY1018">
        <v>314.49733239906698</v>
      </c>
      <c r="CZ1018">
        <v>329.98674366459301</v>
      </c>
      <c r="DA1018">
        <v>310.70816243638399</v>
      </c>
      <c r="DB1018">
        <v>318.508715044052</v>
      </c>
      <c r="DC1018">
        <v>320.75966869180002</v>
      </c>
      <c r="DD1018">
        <v>312.6164187869</v>
      </c>
      <c r="DE1018">
        <v>319.60876859225499</v>
      </c>
      <c r="DF1018">
        <v>313.956177775843</v>
      </c>
      <c r="DG1018">
        <v>322.723921201309</v>
      </c>
      <c r="DH1018">
        <v>313.86354231072801</v>
      </c>
      <c r="DI1018">
        <v>317.80922896043398</v>
      </c>
      <c r="DJ1018">
        <v>309.35154193415298</v>
      </c>
      <c r="DK1018">
        <v>317.90903851149699</v>
      </c>
      <c r="DL1018">
        <v>316.24908614178901</v>
      </c>
      <c r="DM1018">
        <v>316.41270993935098</v>
      </c>
      <c r="DN1018">
        <v>312.64096239773198</v>
      </c>
      <c r="DO1018">
        <v>322.16500777775502</v>
      </c>
      <c r="DP1018">
        <v>314.66913444510101</v>
      </c>
      <c r="DQ1018">
        <v>321.28815846434998</v>
      </c>
      <c r="DR1018">
        <v>310.968039157774</v>
      </c>
    </row>
    <row r="1019" spans="1:122" x14ac:dyDescent="0.25">
      <c r="A1019">
        <v>244.242828552368</v>
      </c>
      <c r="B1019">
        <v>309.74910139474099</v>
      </c>
      <c r="C1019">
        <v>313.23332448283799</v>
      </c>
      <c r="D1019">
        <v>322.72583784022601</v>
      </c>
      <c r="E1019">
        <v>316.96691016013199</v>
      </c>
      <c r="F1019">
        <v>308.527040400847</v>
      </c>
      <c r="G1019">
        <v>323.44265162641102</v>
      </c>
      <c r="H1019">
        <v>308.79595700210302</v>
      </c>
      <c r="I1019">
        <v>323.697078179416</v>
      </c>
      <c r="J1019">
        <v>308.21699662685</v>
      </c>
      <c r="K1019">
        <v>310.52552906659997</v>
      </c>
      <c r="L1019">
        <v>309.130814302651</v>
      </c>
      <c r="M1019">
        <v>305.36852932553597</v>
      </c>
      <c r="N1019">
        <v>307.07969267256698</v>
      </c>
      <c r="O1019">
        <v>314.04020121302801</v>
      </c>
      <c r="P1019">
        <v>311.80854840154899</v>
      </c>
      <c r="Q1019">
        <v>305.81913183214601</v>
      </c>
      <c r="R1019">
        <v>316.61672830108898</v>
      </c>
      <c r="S1019">
        <v>310.81714031587899</v>
      </c>
      <c r="T1019">
        <v>316.29224106478301</v>
      </c>
      <c r="U1019">
        <v>309.52008954675</v>
      </c>
      <c r="V1019">
        <v>315.50566526529298</v>
      </c>
      <c r="W1019">
        <v>316.95599357188399</v>
      </c>
      <c r="X1019">
        <v>311.55997473103901</v>
      </c>
      <c r="Y1019">
        <v>315.13727226846902</v>
      </c>
      <c r="Z1019">
        <v>313.70985215734999</v>
      </c>
      <c r="AA1019">
        <v>317.816833133491</v>
      </c>
      <c r="AB1019">
        <v>320.33818036688803</v>
      </c>
      <c r="AC1019">
        <v>327.10538191502002</v>
      </c>
      <c r="AD1019">
        <v>330.09603854679602</v>
      </c>
      <c r="AE1019">
        <v>367.64519002507302</v>
      </c>
      <c r="AF1019">
        <v>554.50581015513103</v>
      </c>
      <c r="AG1019">
        <v>386.59006511285202</v>
      </c>
      <c r="AH1019">
        <v>394.80203012240599</v>
      </c>
      <c r="AI1019">
        <v>518.76241000813798</v>
      </c>
      <c r="AJ1019">
        <v>707.71723404463296</v>
      </c>
      <c r="AK1019">
        <v>905.55099714305697</v>
      </c>
      <c r="AL1019">
        <v>965.14407794595502</v>
      </c>
      <c r="AM1019">
        <v>1365.7902439472</v>
      </c>
      <c r="AN1019">
        <v>1650.9978301188901</v>
      </c>
      <c r="AO1019">
        <v>2139.79043200053</v>
      </c>
      <c r="AP1019">
        <v>3164.1676538724801</v>
      </c>
      <c r="AQ1019">
        <v>3582.4562798675902</v>
      </c>
      <c r="AR1019">
        <v>3802.1243559744598</v>
      </c>
      <c r="AS1019">
        <v>4041.2175471165601</v>
      </c>
      <c r="AT1019">
        <v>3010.1888933534701</v>
      </c>
      <c r="AU1019">
        <v>1836.2860052347</v>
      </c>
      <c r="AV1019">
        <v>791.98794838591402</v>
      </c>
      <c r="AW1019">
        <v>473.71216458180299</v>
      </c>
      <c r="AX1019">
        <v>401.76393001033802</v>
      </c>
      <c r="AY1019">
        <v>371.627278332061</v>
      </c>
      <c r="AZ1019">
        <v>372.67391874978102</v>
      </c>
      <c r="BA1019">
        <v>371.92909723054203</v>
      </c>
      <c r="BB1019">
        <v>443.89520476899901</v>
      </c>
      <c r="BC1019">
        <v>561.87924015761303</v>
      </c>
      <c r="BD1019">
        <v>430.59152712230701</v>
      </c>
      <c r="BE1019">
        <v>364.62626491162899</v>
      </c>
      <c r="BF1019">
        <v>370.83765809948898</v>
      </c>
      <c r="BG1019">
        <v>402.39324426048199</v>
      </c>
      <c r="BH1019">
        <v>742.04909484846098</v>
      </c>
      <c r="BI1019">
        <v>2111.8011982774301</v>
      </c>
      <c r="BJ1019">
        <v>2933.75119700711</v>
      </c>
      <c r="BK1019">
        <v>2322.3034856746599</v>
      </c>
      <c r="BL1019">
        <v>1296.4100981174299</v>
      </c>
      <c r="BM1019">
        <v>816.831949572638</v>
      </c>
      <c r="BN1019">
        <v>707.33465630550802</v>
      </c>
      <c r="BO1019">
        <v>734.70811413092702</v>
      </c>
      <c r="BP1019">
        <v>836.40314278218</v>
      </c>
      <c r="BQ1019">
        <v>1061.0402500320999</v>
      </c>
      <c r="BR1019">
        <v>1012.31603153701</v>
      </c>
      <c r="BS1019">
        <v>971.32683355522897</v>
      </c>
      <c r="BT1019">
        <v>758.04479244222398</v>
      </c>
      <c r="BU1019">
        <v>634.72575244936695</v>
      </c>
      <c r="BV1019">
        <v>577.68536098785796</v>
      </c>
      <c r="BW1019">
        <v>517.89826898022795</v>
      </c>
      <c r="BX1019">
        <v>542.98848229002897</v>
      </c>
      <c r="BY1019">
        <v>496.28352695237902</v>
      </c>
      <c r="BZ1019">
        <v>537.96368577128601</v>
      </c>
      <c r="CA1019">
        <v>620.30885136873803</v>
      </c>
      <c r="CB1019">
        <v>1238.1936618473301</v>
      </c>
      <c r="CC1019">
        <v>489.37286269676599</v>
      </c>
      <c r="CD1019">
        <v>357.24532790470897</v>
      </c>
      <c r="CE1019">
        <v>333.42203493532497</v>
      </c>
      <c r="CF1019">
        <v>326.960958231723</v>
      </c>
      <c r="CG1019">
        <v>328.738603716255</v>
      </c>
      <c r="CH1019">
        <v>329.78038840184001</v>
      </c>
      <c r="CI1019">
        <v>326.67791717002098</v>
      </c>
      <c r="CJ1019">
        <v>323.94485138571099</v>
      </c>
      <c r="CK1019">
        <v>319.93730082329301</v>
      </c>
      <c r="CL1019">
        <v>318.236391749257</v>
      </c>
      <c r="CM1019">
        <v>331.04053948995301</v>
      </c>
      <c r="CN1019">
        <v>330.92646330546398</v>
      </c>
      <c r="CO1019">
        <v>320.48445097956898</v>
      </c>
      <c r="CP1019">
        <v>326.22393685464101</v>
      </c>
      <c r="CQ1019">
        <v>324.63045833161101</v>
      </c>
      <c r="CR1019">
        <v>319.28787260193701</v>
      </c>
      <c r="CS1019">
        <v>320.04499446921199</v>
      </c>
      <c r="CT1019">
        <v>323.15512855910299</v>
      </c>
      <c r="CU1019">
        <v>317.88901095792301</v>
      </c>
      <c r="CV1019">
        <v>320.27308111371298</v>
      </c>
      <c r="CW1019">
        <v>320.72023374568801</v>
      </c>
      <c r="CX1019">
        <v>323.54529590329298</v>
      </c>
      <c r="CY1019">
        <v>315.174030187879</v>
      </c>
      <c r="CZ1019">
        <v>323.96791333753401</v>
      </c>
      <c r="DA1019">
        <v>316.28203956321499</v>
      </c>
      <c r="DB1019">
        <v>316.21899596086803</v>
      </c>
      <c r="DC1019">
        <v>326.69454832851198</v>
      </c>
      <c r="DD1019">
        <v>313.28761415438203</v>
      </c>
      <c r="DE1019">
        <v>318.17078872381899</v>
      </c>
      <c r="DF1019">
        <v>313.19516931306498</v>
      </c>
      <c r="DG1019">
        <v>326.59444644299998</v>
      </c>
      <c r="DH1019">
        <v>315.86941054804402</v>
      </c>
      <c r="DI1019">
        <v>315.89709407921498</v>
      </c>
      <c r="DJ1019">
        <v>311.80248613045802</v>
      </c>
      <c r="DK1019">
        <v>316.74574751005298</v>
      </c>
      <c r="DL1019">
        <v>316.60631178319301</v>
      </c>
      <c r="DM1019">
        <v>323.21535857127498</v>
      </c>
      <c r="DN1019">
        <v>310.09470070533803</v>
      </c>
      <c r="DO1019">
        <v>318.01148567595601</v>
      </c>
      <c r="DP1019">
        <v>315.81674932009599</v>
      </c>
      <c r="DQ1019">
        <v>319.17063729418902</v>
      </c>
      <c r="DR1019">
        <v>310.46722653954203</v>
      </c>
    </row>
    <row r="1020" spans="1:122" x14ac:dyDescent="0.25">
      <c r="A1020">
        <v>244.48298865910601</v>
      </c>
      <c r="B1020">
        <v>309.79071078348102</v>
      </c>
      <c r="C1020">
        <v>312.680019475054</v>
      </c>
      <c r="D1020">
        <v>322.72583784022601</v>
      </c>
      <c r="E1020">
        <v>317.01799988971402</v>
      </c>
      <c r="F1020">
        <v>308.38201436208601</v>
      </c>
      <c r="G1020">
        <v>324.69463393010801</v>
      </c>
      <c r="H1020">
        <v>308.652733491128</v>
      </c>
      <c r="I1020">
        <v>323.68655199968998</v>
      </c>
      <c r="J1020">
        <v>308.21699662685</v>
      </c>
      <c r="K1020">
        <v>310.15345785991002</v>
      </c>
      <c r="L1020">
        <v>308.75210117531299</v>
      </c>
      <c r="M1020">
        <v>305.11896456359699</v>
      </c>
      <c r="N1020">
        <v>307.18248274630901</v>
      </c>
      <c r="O1020">
        <v>313.94323125602</v>
      </c>
      <c r="P1020">
        <v>311.61789561049</v>
      </c>
      <c r="Q1020">
        <v>305.59191264988198</v>
      </c>
      <c r="R1020">
        <v>316.37006576442002</v>
      </c>
      <c r="S1020">
        <v>310.98677614754598</v>
      </c>
      <c r="T1020">
        <v>316.29224106478301</v>
      </c>
      <c r="U1020">
        <v>309.447527624776</v>
      </c>
      <c r="V1020">
        <v>315.80419534968701</v>
      </c>
      <c r="W1020">
        <v>317.51178959699598</v>
      </c>
      <c r="X1020">
        <v>311.265760361741</v>
      </c>
      <c r="Y1020">
        <v>314.84620963127497</v>
      </c>
      <c r="Z1020">
        <v>313.18833416622402</v>
      </c>
      <c r="AA1020">
        <v>317.72566292773899</v>
      </c>
      <c r="AB1020">
        <v>321.12929051958201</v>
      </c>
      <c r="AC1020">
        <v>326.347100255079</v>
      </c>
      <c r="AD1020">
        <v>330.15742050424097</v>
      </c>
      <c r="AE1020">
        <v>366.85923402668197</v>
      </c>
      <c r="AF1020">
        <v>559.37626387451803</v>
      </c>
      <c r="AG1020">
        <v>385.24170233055497</v>
      </c>
      <c r="AH1020">
        <v>392.09813652235698</v>
      </c>
      <c r="AI1020">
        <v>517.68802882894101</v>
      </c>
      <c r="AJ1020">
        <v>704.52002107452597</v>
      </c>
      <c r="AK1020">
        <v>883.64829320865601</v>
      </c>
      <c r="AL1020">
        <v>942.63219384682702</v>
      </c>
      <c r="AM1020">
        <v>1357.5269488817701</v>
      </c>
      <c r="AN1020">
        <v>1643.92406192511</v>
      </c>
      <c r="AO1020">
        <v>2132.8978407302502</v>
      </c>
      <c r="AP1020">
        <v>3066.9628865047398</v>
      </c>
      <c r="AQ1020">
        <v>3487.5529194390001</v>
      </c>
      <c r="AR1020">
        <v>3941.9701031446398</v>
      </c>
      <c r="AS1020">
        <v>4055.8965700782301</v>
      </c>
      <c r="AT1020">
        <v>3005.83052670603</v>
      </c>
      <c r="AU1020">
        <v>1775.64503349604</v>
      </c>
      <c r="AV1020">
        <v>784.75232551253805</v>
      </c>
      <c r="AW1020">
        <v>470.146336954785</v>
      </c>
      <c r="AX1020">
        <v>400.81969044727401</v>
      </c>
      <c r="AY1020">
        <v>370.679847102184</v>
      </c>
      <c r="AZ1020">
        <v>372.58759976940303</v>
      </c>
      <c r="BA1020">
        <v>374.08431312017001</v>
      </c>
      <c r="BB1020">
        <v>444.40689705933801</v>
      </c>
      <c r="BC1020">
        <v>561.98150627551399</v>
      </c>
      <c r="BD1020">
        <v>434.90531901396798</v>
      </c>
      <c r="BE1020">
        <v>362.48008738574498</v>
      </c>
      <c r="BF1020">
        <v>372.591106277797</v>
      </c>
      <c r="BG1020">
        <v>398.45439491080998</v>
      </c>
      <c r="BH1020">
        <v>741.73725109806696</v>
      </c>
      <c r="BI1020">
        <v>2082.2541311526902</v>
      </c>
      <c r="BJ1020">
        <v>2860.66792633673</v>
      </c>
      <c r="BK1020">
        <v>2256.7157456832301</v>
      </c>
      <c r="BL1020">
        <v>1286.78615229359</v>
      </c>
      <c r="BM1020">
        <v>811.02621872816201</v>
      </c>
      <c r="BN1020">
        <v>688.36460055974305</v>
      </c>
      <c r="BO1020">
        <v>700.19689331265999</v>
      </c>
      <c r="BP1020">
        <v>829.29025775611501</v>
      </c>
      <c r="BQ1020">
        <v>1020.94988597923</v>
      </c>
      <c r="BR1020">
        <v>1025.9229234049899</v>
      </c>
      <c r="BS1020">
        <v>954.77829138581001</v>
      </c>
      <c r="BT1020">
        <v>742.68912222245694</v>
      </c>
      <c r="BU1020">
        <v>623.93977186932</v>
      </c>
      <c r="BV1020">
        <v>558.36015305034095</v>
      </c>
      <c r="BW1020">
        <v>518.61364672852301</v>
      </c>
      <c r="BX1020">
        <v>532.78916830140099</v>
      </c>
      <c r="BY1020">
        <v>486.543866049342</v>
      </c>
      <c r="BZ1020">
        <v>537.61542989483098</v>
      </c>
      <c r="CA1020">
        <v>601.27767084025095</v>
      </c>
      <c r="CB1020">
        <v>1236.1913293011501</v>
      </c>
      <c r="CC1020">
        <v>494.92888332887702</v>
      </c>
      <c r="CD1020">
        <v>356.26914464586503</v>
      </c>
      <c r="CE1020">
        <v>332.59114949072898</v>
      </c>
      <c r="CF1020">
        <v>326.174687572366</v>
      </c>
      <c r="CG1020">
        <v>330.73715578280797</v>
      </c>
      <c r="CH1020">
        <v>330.86922080296199</v>
      </c>
      <c r="CI1020">
        <v>326.87917691530203</v>
      </c>
      <c r="CJ1020">
        <v>322.956244016683</v>
      </c>
      <c r="CK1020">
        <v>320.12346465544402</v>
      </c>
      <c r="CL1020">
        <v>318.13515269773001</v>
      </c>
      <c r="CM1020">
        <v>330.40404121071498</v>
      </c>
      <c r="CN1020">
        <v>331.04717981033599</v>
      </c>
      <c r="CO1020">
        <v>320.72651127948598</v>
      </c>
      <c r="CP1020">
        <v>326.20902518891302</v>
      </c>
      <c r="CQ1020">
        <v>323.73324036580101</v>
      </c>
      <c r="CR1020">
        <v>319.59449164656598</v>
      </c>
      <c r="CS1020">
        <v>319.45979078320102</v>
      </c>
      <c r="CT1020">
        <v>322.77267071180802</v>
      </c>
      <c r="CU1020">
        <v>317.69135917241101</v>
      </c>
      <c r="CV1020">
        <v>319.61164984128197</v>
      </c>
      <c r="CW1020">
        <v>320.60214563748798</v>
      </c>
      <c r="CX1020">
        <v>323.22563076654501</v>
      </c>
      <c r="CY1020">
        <v>315.11009766602001</v>
      </c>
      <c r="CZ1020">
        <v>323.19553243674699</v>
      </c>
      <c r="DA1020">
        <v>315.92257659281802</v>
      </c>
      <c r="DB1020">
        <v>315.78908578164197</v>
      </c>
      <c r="DC1020">
        <v>326.58104898528597</v>
      </c>
      <c r="DD1020">
        <v>313.23215479761899</v>
      </c>
      <c r="DE1020">
        <v>317.99050700131301</v>
      </c>
      <c r="DF1020">
        <v>313.37154595074099</v>
      </c>
      <c r="DG1020">
        <v>327.95522901398698</v>
      </c>
      <c r="DH1020">
        <v>315.413138855623</v>
      </c>
      <c r="DI1020">
        <v>315.85284563389001</v>
      </c>
      <c r="DJ1020">
        <v>312.57525840925001</v>
      </c>
      <c r="DK1020">
        <v>316.386542573155</v>
      </c>
      <c r="DL1020">
        <v>316.55800385295697</v>
      </c>
      <c r="DM1020">
        <v>323.30015286461997</v>
      </c>
      <c r="DN1020">
        <v>310.13916938075198</v>
      </c>
      <c r="DO1020">
        <v>317.70262270666802</v>
      </c>
      <c r="DP1020">
        <v>316.152996387972</v>
      </c>
      <c r="DQ1020">
        <v>319.06908423226997</v>
      </c>
      <c r="DR1020">
        <v>310.57947391512801</v>
      </c>
    </row>
    <row r="1021" spans="1:122" x14ac:dyDescent="0.25">
      <c r="A1021">
        <v>244.72314876584301</v>
      </c>
      <c r="B1021">
        <v>313.63507860032598</v>
      </c>
      <c r="C1021">
        <v>313.43098922486899</v>
      </c>
      <c r="D1021">
        <v>323.42041972034099</v>
      </c>
      <c r="E1021">
        <v>316.033314133202</v>
      </c>
      <c r="F1021">
        <v>307.44045170740799</v>
      </c>
      <c r="G1021">
        <v>322.24759725814403</v>
      </c>
      <c r="H1021">
        <v>308.35286633641903</v>
      </c>
      <c r="I1021">
        <v>321.927524384604</v>
      </c>
      <c r="J1021">
        <v>310.368173188919</v>
      </c>
      <c r="K1021">
        <v>310.905357814127</v>
      </c>
      <c r="L1021">
        <v>308.90508084658302</v>
      </c>
      <c r="M1021">
        <v>305.96828043752402</v>
      </c>
      <c r="N1021">
        <v>312.27612606979602</v>
      </c>
      <c r="O1021">
        <v>313.73129165581099</v>
      </c>
      <c r="P1021">
        <v>309.82348653709198</v>
      </c>
      <c r="Q1021">
        <v>306.91888549433003</v>
      </c>
      <c r="R1021">
        <v>313.986797308088</v>
      </c>
      <c r="S1021">
        <v>310.07705554301702</v>
      </c>
      <c r="T1021">
        <v>305.87725005349802</v>
      </c>
      <c r="U1021">
        <v>308.81584594932502</v>
      </c>
      <c r="V1021">
        <v>314.74947060179801</v>
      </c>
      <c r="W1021">
        <v>319.04565324938801</v>
      </c>
      <c r="X1021">
        <v>311.00206404278401</v>
      </c>
      <c r="Y1021">
        <v>313.01012677979799</v>
      </c>
      <c r="Z1021">
        <v>312.96967938640199</v>
      </c>
      <c r="AA1021">
        <v>317.34481390614297</v>
      </c>
      <c r="AB1021">
        <v>319.83116902206802</v>
      </c>
      <c r="AC1021">
        <v>326.16138843848802</v>
      </c>
      <c r="AD1021">
        <v>332.29390226107103</v>
      </c>
      <c r="AE1021">
        <v>369.15590488431201</v>
      </c>
      <c r="AF1021">
        <v>556.74526427939702</v>
      </c>
      <c r="AG1021">
        <v>380.97911965424697</v>
      </c>
      <c r="AH1021">
        <v>382.63959858948402</v>
      </c>
      <c r="AI1021">
        <v>490.26587398544399</v>
      </c>
      <c r="AJ1021">
        <v>648.44425433339097</v>
      </c>
      <c r="AK1021">
        <v>806.79342662251599</v>
      </c>
      <c r="AL1021">
        <v>848.72002518526904</v>
      </c>
      <c r="AM1021">
        <v>1220.4011260995701</v>
      </c>
      <c r="AN1021">
        <v>1480.7457406547201</v>
      </c>
      <c r="AO1021">
        <v>1924.6529623039601</v>
      </c>
      <c r="AP1021">
        <v>2858.0439605676902</v>
      </c>
      <c r="AQ1021">
        <v>3327.12810284037</v>
      </c>
      <c r="AR1021">
        <v>3797.36739160862</v>
      </c>
      <c r="AS1021">
        <v>3831.8041967264598</v>
      </c>
      <c r="AT1021">
        <v>2748.5268560025802</v>
      </c>
      <c r="AU1021">
        <v>1586.3332201789101</v>
      </c>
      <c r="AV1021">
        <v>724.59256731516996</v>
      </c>
      <c r="AW1021">
        <v>456.29847064578797</v>
      </c>
      <c r="AX1021">
        <v>392.56329302418197</v>
      </c>
      <c r="AY1021">
        <v>367.97699611092997</v>
      </c>
      <c r="AZ1021">
        <v>370.39746108499799</v>
      </c>
      <c r="BA1021">
        <v>373.746360225449</v>
      </c>
      <c r="BB1021">
        <v>477.13762608590599</v>
      </c>
      <c r="BC1021">
        <v>592.90624090110202</v>
      </c>
      <c r="BD1021">
        <v>427.28031847333301</v>
      </c>
      <c r="BE1021">
        <v>359.88880546040701</v>
      </c>
      <c r="BF1021">
        <v>375.14163823730303</v>
      </c>
      <c r="BG1021">
        <v>404.95797360876702</v>
      </c>
      <c r="BH1021">
        <v>782.30755406849698</v>
      </c>
      <c r="BI1021">
        <v>2147.8350111801001</v>
      </c>
      <c r="BJ1021">
        <v>2818.6536188416198</v>
      </c>
      <c r="BK1021">
        <v>2085.7966773559501</v>
      </c>
      <c r="BL1021">
        <v>1185.3815763344901</v>
      </c>
      <c r="BM1021">
        <v>764.75325340972597</v>
      </c>
      <c r="BN1021">
        <v>654.04658857031995</v>
      </c>
      <c r="BO1021">
        <v>666.15175678245998</v>
      </c>
      <c r="BP1021">
        <v>777.40262391553495</v>
      </c>
      <c r="BQ1021">
        <v>947.04372634390404</v>
      </c>
      <c r="BR1021">
        <v>935.89140060924399</v>
      </c>
      <c r="BS1021">
        <v>876.80302313404502</v>
      </c>
      <c r="BT1021">
        <v>689.27244163186401</v>
      </c>
      <c r="BU1021">
        <v>588.36536392138305</v>
      </c>
      <c r="BV1021">
        <v>531.88583951900705</v>
      </c>
      <c r="BW1021">
        <v>500.79095327725202</v>
      </c>
      <c r="BX1021">
        <v>511.26786400181601</v>
      </c>
      <c r="BY1021">
        <v>474.85938204325703</v>
      </c>
      <c r="BZ1021">
        <v>529.544099147569</v>
      </c>
      <c r="CA1021">
        <v>597.415549939465</v>
      </c>
      <c r="CB1021">
        <v>1173.7405881658999</v>
      </c>
      <c r="CC1021">
        <v>491.69825667057302</v>
      </c>
      <c r="CD1021">
        <v>355.18699567325302</v>
      </c>
      <c r="CE1021">
        <v>333.55219039517402</v>
      </c>
      <c r="CF1021">
        <v>322.424740942401</v>
      </c>
      <c r="CG1021">
        <v>332.36739066110999</v>
      </c>
      <c r="CH1021">
        <v>330.21955999465501</v>
      </c>
      <c r="CI1021">
        <v>327.33246801275698</v>
      </c>
      <c r="CJ1021">
        <v>326.15694561976699</v>
      </c>
      <c r="CK1021">
        <v>317.92380773961202</v>
      </c>
      <c r="CL1021">
        <v>317.87001261094099</v>
      </c>
      <c r="CM1021">
        <v>326.39771634264599</v>
      </c>
      <c r="CN1021">
        <v>331.52781088542099</v>
      </c>
      <c r="CO1021">
        <v>320.92794129041602</v>
      </c>
      <c r="CP1021">
        <v>320.01390983422402</v>
      </c>
      <c r="CQ1021">
        <v>323.24912475484001</v>
      </c>
      <c r="CR1021">
        <v>319.50057854162202</v>
      </c>
      <c r="CS1021">
        <v>320.252705681772</v>
      </c>
      <c r="CT1021">
        <v>321.05884440788498</v>
      </c>
      <c r="CU1021">
        <v>316.33277019577201</v>
      </c>
      <c r="CV1021">
        <v>318.02030156360098</v>
      </c>
      <c r="CW1021">
        <v>322.69350619637902</v>
      </c>
      <c r="CX1021">
        <v>324.88233496614401</v>
      </c>
      <c r="CY1021">
        <v>314.93734534184603</v>
      </c>
      <c r="CZ1021">
        <v>321.26027005145397</v>
      </c>
      <c r="DA1021">
        <v>314.54586922467701</v>
      </c>
      <c r="DB1021">
        <v>314.139706895725</v>
      </c>
      <c r="DC1021">
        <v>324.86206695140402</v>
      </c>
      <c r="DD1021">
        <v>314.74297485689101</v>
      </c>
      <c r="DE1021">
        <v>319.489993484781</v>
      </c>
      <c r="DF1021">
        <v>313.65375783897599</v>
      </c>
      <c r="DG1021">
        <v>325.21798164031298</v>
      </c>
      <c r="DH1021">
        <v>318.52832937525801</v>
      </c>
      <c r="DI1021">
        <v>316.621095574837</v>
      </c>
      <c r="DJ1021">
        <v>312.84447757501499</v>
      </c>
      <c r="DK1021">
        <v>313.39661112085702</v>
      </c>
      <c r="DL1021">
        <v>318.63171686254401</v>
      </c>
      <c r="DM1021">
        <v>323.43223479606303</v>
      </c>
      <c r="DN1021">
        <v>311.58424422357899</v>
      </c>
      <c r="DO1021">
        <v>317.49111329802003</v>
      </c>
      <c r="DP1021">
        <v>317.461948003533</v>
      </c>
      <c r="DQ1021">
        <v>321.64852018441798</v>
      </c>
      <c r="DR1021">
        <v>312.98441209012998</v>
      </c>
    </row>
    <row r="1022" spans="1:122" x14ac:dyDescent="0.25">
      <c r="A1022">
        <v>244.963308872581</v>
      </c>
      <c r="B1022">
        <v>313.97425411471897</v>
      </c>
      <c r="C1022">
        <v>315.220067109404</v>
      </c>
      <c r="D1022">
        <v>323.65298275447998</v>
      </c>
      <c r="E1022">
        <v>316.69077914680997</v>
      </c>
      <c r="F1022">
        <v>306.89337800493098</v>
      </c>
      <c r="G1022">
        <v>320.42076040808797</v>
      </c>
      <c r="H1022">
        <v>308.41500925782702</v>
      </c>
      <c r="I1022">
        <v>320.88695734361301</v>
      </c>
      <c r="J1022">
        <v>310.61786422485102</v>
      </c>
      <c r="K1022">
        <v>311.46446546112901</v>
      </c>
      <c r="L1022">
        <v>309.31710382079598</v>
      </c>
      <c r="M1022">
        <v>306.377654760577</v>
      </c>
      <c r="N1022">
        <v>314.29817677550301</v>
      </c>
      <c r="O1022">
        <v>312.380418460204</v>
      </c>
      <c r="P1022">
        <v>309.64017393328498</v>
      </c>
      <c r="Q1022">
        <v>307.82788884042799</v>
      </c>
      <c r="R1022">
        <v>312.54423037467899</v>
      </c>
      <c r="S1022">
        <v>309.15066988941498</v>
      </c>
      <c r="T1022">
        <v>304.59679314089499</v>
      </c>
      <c r="U1022">
        <v>309.84692344689103</v>
      </c>
      <c r="V1022">
        <v>315.308511552639</v>
      </c>
      <c r="W1022">
        <v>320.49385937693103</v>
      </c>
      <c r="X1022">
        <v>311.265138945773</v>
      </c>
      <c r="Y1022">
        <v>312.18536233513902</v>
      </c>
      <c r="Z1022">
        <v>313.718455619841</v>
      </c>
      <c r="AA1022">
        <v>319.93165157468502</v>
      </c>
      <c r="AB1022">
        <v>319.29724779390301</v>
      </c>
      <c r="AC1022">
        <v>325.283357833053</v>
      </c>
      <c r="AD1022">
        <v>333.91552493171599</v>
      </c>
      <c r="AE1022">
        <v>379.38992360482899</v>
      </c>
      <c r="AF1022">
        <v>565.28536832653504</v>
      </c>
      <c r="AG1022">
        <v>376.84015671023002</v>
      </c>
      <c r="AH1022">
        <v>374.27106541759599</v>
      </c>
      <c r="AI1022">
        <v>470.71398172287201</v>
      </c>
      <c r="AJ1022">
        <v>611.262855410827</v>
      </c>
      <c r="AK1022">
        <v>753.60259829388303</v>
      </c>
      <c r="AL1022">
        <v>811.90327564169502</v>
      </c>
      <c r="AM1022">
        <v>1119.4570611701899</v>
      </c>
      <c r="AN1022">
        <v>1358.83082343108</v>
      </c>
      <c r="AO1022">
        <v>1738.7696398963801</v>
      </c>
      <c r="AP1022">
        <v>2660.70430862388</v>
      </c>
      <c r="AQ1022">
        <v>3284.6476585494802</v>
      </c>
      <c r="AR1022">
        <v>3783.8286160695402</v>
      </c>
      <c r="AS1022">
        <v>3757.5058317110702</v>
      </c>
      <c r="AT1022">
        <v>2584.2622384261499</v>
      </c>
      <c r="AU1022">
        <v>1424.6742993483999</v>
      </c>
      <c r="AV1022">
        <v>668.71435784355197</v>
      </c>
      <c r="AW1022">
        <v>445.604676769121</v>
      </c>
      <c r="AX1022">
        <v>390.722008406378</v>
      </c>
      <c r="AY1022">
        <v>366.75855408285599</v>
      </c>
      <c r="AZ1022">
        <v>369.90126999638602</v>
      </c>
      <c r="BA1022">
        <v>373.32828349854998</v>
      </c>
      <c r="BB1022">
        <v>485.13550806078501</v>
      </c>
      <c r="BC1022">
        <v>610.52170872962404</v>
      </c>
      <c r="BD1022">
        <v>426.08199998510997</v>
      </c>
      <c r="BE1022">
        <v>358.80552390293701</v>
      </c>
      <c r="BF1022">
        <v>376.33730630002901</v>
      </c>
      <c r="BG1022">
        <v>417.757770652663</v>
      </c>
      <c r="BH1022">
        <v>857.11679863501195</v>
      </c>
      <c r="BI1022">
        <v>2355.8926037896099</v>
      </c>
      <c r="BJ1022">
        <v>2888.5223491967599</v>
      </c>
      <c r="BK1022">
        <v>1937.8289667710101</v>
      </c>
      <c r="BL1022">
        <v>1073.1268006499399</v>
      </c>
      <c r="BM1022">
        <v>709.12520014636505</v>
      </c>
      <c r="BN1022">
        <v>611.75061162732698</v>
      </c>
      <c r="BO1022">
        <v>629.23861558599197</v>
      </c>
      <c r="BP1022">
        <v>725.46646168557197</v>
      </c>
      <c r="BQ1022">
        <v>856.76303464895898</v>
      </c>
      <c r="BR1022">
        <v>834.07675404685097</v>
      </c>
      <c r="BS1022">
        <v>772.24401753417806</v>
      </c>
      <c r="BT1022">
        <v>620.83323788045595</v>
      </c>
      <c r="BU1022">
        <v>540.25430612185403</v>
      </c>
      <c r="BV1022">
        <v>496.82135756965198</v>
      </c>
      <c r="BW1022">
        <v>474.02985867521198</v>
      </c>
      <c r="BX1022">
        <v>486.27951465988798</v>
      </c>
      <c r="BY1022">
        <v>459.61121773090002</v>
      </c>
      <c r="BZ1022">
        <v>524.383976907435</v>
      </c>
      <c r="CA1022">
        <v>594.65487230342796</v>
      </c>
      <c r="CB1022">
        <v>1121.8958874157499</v>
      </c>
      <c r="CC1022">
        <v>485.56190923148699</v>
      </c>
      <c r="CD1022">
        <v>356.395991044889</v>
      </c>
      <c r="CE1022">
        <v>335.19219968060497</v>
      </c>
      <c r="CF1022">
        <v>323.41390387613802</v>
      </c>
      <c r="CG1022">
        <v>331.93715399812203</v>
      </c>
      <c r="CH1022">
        <v>326.17492131217199</v>
      </c>
      <c r="CI1022">
        <v>329.010560981222</v>
      </c>
      <c r="CJ1022">
        <v>328.21581974744697</v>
      </c>
      <c r="CK1022">
        <v>318.06630064965901</v>
      </c>
      <c r="CL1022">
        <v>318.68742923484399</v>
      </c>
      <c r="CM1022">
        <v>324.82083531581901</v>
      </c>
      <c r="CN1022">
        <v>332.00399507863602</v>
      </c>
      <c r="CO1022">
        <v>321.41881352048699</v>
      </c>
      <c r="CP1022">
        <v>320.91788959056498</v>
      </c>
      <c r="CQ1022">
        <v>323.186032089317</v>
      </c>
      <c r="CR1022">
        <v>319.043905575103</v>
      </c>
      <c r="CS1022">
        <v>319.56747691112002</v>
      </c>
      <c r="CT1022">
        <v>322.571988693604</v>
      </c>
      <c r="CU1022">
        <v>316.62475761697101</v>
      </c>
      <c r="CV1022">
        <v>317.10981221468103</v>
      </c>
      <c r="CW1022">
        <v>323.50632753227501</v>
      </c>
      <c r="CX1022">
        <v>323.11318140666202</v>
      </c>
      <c r="CY1022">
        <v>315.07480425200202</v>
      </c>
      <c r="CZ1022">
        <v>320.10021874874701</v>
      </c>
      <c r="DA1022">
        <v>312.33276404908997</v>
      </c>
      <c r="DB1022">
        <v>314.485563090597</v>
      </c>
      <c r="DC1022">
        <v>324.31062267176998</v>
      </c>
      <c r="DD1022">
        <v>314.19507803702498</v>
      </c>
      <c r="DE1022">
        <v>319.70295921337299</v>
      </c>
      <c r="DF1022">
        <v>313.28944878444503</v>
      </c>
      <c r="DG1022">
        <v>321.80444285447498</v>
      </c>
      <c r="DH1022">
        <v>316.37509057248002</v>
      </c>
      <c r="DI1022">
        <v>315.61999862772399</v>
      </c>
      <c r="DJ1022">
        <v>313.23263689535702</v>
      </c>
      <c r="DK1022">
        <v>311.62134785164301</v>
      </c>
      <c r="DL1022">
        <v>317.905919366462</v>
      </c>
      <c r="DM1022">
        <v>324.62857958067502</v>
      </c>
      <c r="DN1022">
        <v>312.07273439112703</v>
      </c>
      <c r="DO1022">
        <v>317.94715261063101</v>
      </c>
      <c r="DP1022">
        <v>317.59464086862403</v>
      </c>
      <c r="DQ1022">
        <v>318.90910416798903</v>
      </c>
      <c r="DR1022">
        <v>313.23432024997402</v>
      </c>
    </row>
    <row r="1023" spans="1:122" x14ac:dyDescent="0.25">
      <c r="A1023">
        <v>245.20346897931901</v>
      </c>
      <c r="B1023">
        <v>316.52599018284701</v>
      </c>
      <c r="C1023">
        <v>315.73569000963602</v>
      </c>
      <c r="D1023">
        <v>322.09886175470098</v>
      </c>
      <c r="E1023">
        <v>315.64093987287703</v>
      </c>
      <c r="F1023">
        <v>305.62624824853299</v>
      </c>
      <c r="G1023">
        <v>318.30841351636798</v>
      </c>
      <c r="H1023">
        <v>309.28225894447701</v>
      </c>
      <c r="I1023">
        <v>317.74676673023998</v>
      </c>
      <c r="J1023">
        <v>316.52964035085603</v>
      </c>
      <c r="K1023">
        <v>312.51874279326398</v>
      </c>
      <c r="L1023">
        <v>311.60199120958799</v>
      </c>
      <c r="M1023">
        <v>306.48204506436701</v>
      </c>
      <c r="N1023">
        <v>314.31492054684298</v>
      </c>
      <c r="O1023">
        <v>311.09916529042198</v>
      </c>
      <c r="P1023">
        <v>309.618871325616</v>
      </c>
      <c r="Q1023">
        <v>305.92582204561</v>
      </c>
      <c r="R1023">
        <v>307.61593349368599</v>
      </c>
      <c r="S1023">
        <v>307.88274261517802</v>
      </c>
      <c r="T1023">
        <v>305.28243095704499</v>
      </c>
      <c r="U1023">
        <v>310.12108917911098</v>
      </c>
      <c r="V1023">
        <v>316.38941877974099</v>
      </c>
      <c r="W1023">
        <v>317.52668411911702</v>
      </c>
      <c r="X1023">
        <v>312.31591225253999</v>
      </c>
      <c r="Y1023">
        <v>312.96944670492599</v>
      </c>
      <c r="Z1023">
        <v>313.26684475376499</v>
      </c>
      <c r="AA1023">
        <v>321.22866061638803</v>
      </c>
      <c r="AB1023">
        <v>318.32205655392499</v>
      </c>
      <c r="AC1023">
        <v>325.26299311646198</v>
      </c>
      <c r="AD1023">
        <v>332.790201882178</v>
      </c>
      <c r="AE1023">
        <v>386.20628005956701</v>
      </c>
      <c r="AF1023">
        <v>553.96325434359301</v>
      </c>
      <c r="AG1023">
        <v>379.653723930475</v>
      </c>
      <c r="AH1023">
        <v>372.43328630631902</v>
      </c>
      <c r="AI1023">
        <v>473.90340484152898</v>
      </c>
      <c r="AJ1023">
        <v>607.34432476480595</v>
      </c>
      <c r="AK1023">
        <v>755.92283679391096</v>
      </c>
      <c r="AL1023">
        <v>777.56304379081405</v>
      </c>
      <c r="AM1023">
        <v>1117.5822533272999</v>
      </c>
      <c r="AN1023">
        <v>1355.64090571355</v>
      </c>
      <c r="AO1023">
        <v>1660.93206553596</v>
      </c>
      <c r="AP1023">
        <v>2542.0583253927998</v>
      </c>
      <c r="AQ1023">
        <v>3364.6024189818199</v>
      </c>
      <c r="AR1023">
        <v>3731.5423545150002</v>
      </c>
      <c r="AS1023">
        <v>3855.4752550468102</v>
      </c>
      <c r="AT1023">
        <v>2723.2748700063098</v>
      </c>
      <c r="AU1023">
        <v>1439.76938396484</v>
      </c>
      <c r="AV1023">
        <v>673.626275842111</v>
      </c>
      <c r="AW1023">
        <v>446.61823281868601</v>
      </c>
      <c r="AX1023">
        <v>390.936095361828</v>
      </c>
      <c r="AY1023">
        <v>366.92764619673198</v>
      </c>
      <c r="AZ1023">
        <v>370.54147453986201</v>
      </c>
      <c r="BA1023">
        <v>368.28356636677501</v>
      </c>
      <c r="BB1023">
        <v>450.97838451928698</v>
      </c>
      <c r="BC1023">
        <v>520.05466755579903</v>
      </c>
      <c r="BD1023">
        <v>403.29437653225898</v>
      </c>
      <c r="BE1023">
        <v>354.621317327383</v>
      </c>
      <c r="BF1023">
        <v>376.25001904828201</v>
      </c>
      <c r="BG1023">
        <v>426.78339899295702</v>
      </c>
      <c r="BH1023">
        <v>913.13654013913504</v>
      </c>
      <c r="BI1023">
        <v>2455.68032540477</v>
      </c>
      <c r="BJ1023">
        <v>2956.07245960809</v>
      </c>
      <c r="BK1023">
        <v>1993.1559344846401</v>
      </c>
      <c r="BL1023">
        <v>1065.1979230376201</v>
      </c>
      <c r="BM1023">
        <v>719.27599899913696</v>
      </c>
      <c r="BN1023">
        <v>600.96706073404005</v>
      </c>
      <c r="BO1023">
        <v>623.54339695292799</v>
      </c>
      <c r="BP1023">
        <v>735.80878809812396</v>
      </c>
      <c r="BQ1023">
        <v>837.89848303006795</v>
      </c>
      <c r="BR1023">
        <v>846.75133176798704</v>
      </c>
      <c r="BS1023">
        <v>784.92766796246497</v>
      </c>
      <c r="BT1023">
        <v>627.57450084245295</v>
      </c>
      <c r="BU1023">
        <v>543.62867148137195</v>
      </c>
      <c r="BV1023">
        <v>494.89935004108901</v>
      </c>
      <c r="BW1023">
        <v>485.33563248474599</v>
      </c>
      <c r="BX1023">
        <v>486.65779988114798</v>
      </c>
      <c r="BY1023">
        <v>461.93165691298202</v>
      </c>
      <c r="BZ1023">
        <v>529.50442048411401</v>
      </c>
      <c r="CA1023">
        <v>601.31943191324899</v>
      </c>
      <c r="CB1023">
        <v>1110.50867065029</v>
      </c>
      <c r="CC1023">
        <v>497.88356278375699</v>
      </c>
      <c r="CD1023">
        <v>357.13314581713797</v>
      </c>
      <c r="CE1023">
        <v>335.69570831877598</v>
      </c>
      <c r="CF1023">
        <v>322.63659353480199</v>
      </c>
      <c r="CG1023">
        <v>331.66103463180502</v>
      </c>
      <c r="CH1023">
        <v>321.953571477239</v>
      </c>
      <c r="CI1023">
        <v>327.973314430323</v>
      </c>
      <c r="CJ1023">
        <v>326.64964502086201</v>
      </c>
      <c r="CK1023">
        <v>318.74681895215002</v>
      </c>
      <c r="CL1023">
        <v>316.61717283626399</v>
      </c>
      <c r="CM1023">
        <v>322.97762419283902</v>
      </c>
      <c r="CN1023">
        <v>331.22179020981099</v>
      </c>
      <c r="CO1023">
        <v>319.76125242593503</v>
      </c>
      <c r="CP1023">
        <v>322.18804105985299</v>
      </c>
      <c r="CQ1023">
        <v>322.105789572086</v>
      </c>
      <c r="CR1023">
        <v>315.34957656988001</v>
      </c>
      <c r="CS1023">
        <v>319.15662904454302</v>
      </c>
      <c r="CT1023">
        <v>323.15449099928702</v>
      </c>
      <c r="CU1023">
        <v>312.83428676269199</v>
      </c>
      <c r="CV1023">
        <v>317.86824460100399</v>
      </c>
      <c r="CW1023">
        <v>323.29251930393599</v>
      </c>
      <c r="CX1023">
        <v>322.82711770768498</v>
      </c>
      <c r="CY1023">
        <v>313.468772712327</v>
      </c>
      <c r="CZ1023">
        <v>314.80077978693402</v>
      </c>
      <c r="DA1023">
        <v>312.62752156297302</v>
      </c>
      <c r="DB1023">
        <v>314.115325687461</v>
      </c>
      <c r="DC1023">
        <v>324.34982546500902</v>
      </c>
      <c r="DD1023">
        <v>315.41063791395999</v>
      </c>
      <c r="DE1023">
        <v>319.65345737775499</v>
      </c>
      <c r="DF1023">
        <v>310.77077468565199</v>
      </c>
      <c r="DG1023">
        <v>317.20585150090801</v>
      </c>
      <c r="DH1023">
        <v>317.261153002404</v>
      </c>
      <c r="DI1023">
        <v>313.57096658927799</v>
      </c>
      <c r="DJ1023">
        <v>316.12745996880102</v>
      </c>
      <c r="DK1023">
        <v>311.36012159090598</v>
      </c>
      <c r="DL1023">
        <v>319.11305954839003</v>
      </c>
      <c r="DM1023">
        <v>322.31559467335398</v>
      </c>
      <c r="DN1023">
        <v>314.02933135901702</v>
      </c>
      <c r="DO1023">
        <v>317.77873755332701</v>
      </c>
      <c r="DP1023">
        <v>315.21942852849202</v>
      </c>
      <c r="DQ1023">
        <v>317.935438757898</v>
      </c>
      <c r="DR1023">
        <v>313.56764821377902</v>
      </c>
    </row>
    <row r="1024" spans="1:122" x14ac:dyDescent="0.25">
      <c r="A1024">
        <v>245.443629086057</v>
      </c>
      <c r="B1024">
        <v>320.49896888198401</v>
      </c>
      <c r="C1024">
        <v>315.84075225996799</v>
      </c>
      <c r="D1024">
        <v>319.84737287305501</v>
      </c>
      <c r="E1024">
        <v>313.96216718313298</v>
      </c>
      <c r="F1024">
        <v>305.34545058735699</v>
      </c>
      <c r="G1024">
        <v>318.03249074935098</v>
      </c>
      <c r="H1024">
        <v>309.18780663387003</v>
      </c>
      <c r="I1024">
        <v>316.04965820992601</v>
      </c>
      <c r="J1024">
        <v>319.11918087498799</v>
      </c>
      <c r="K1024">
        <v>313.88274211052601</v>
      </c>
      <c r="L1024">
        <v>312.47956058133599</v>
      </c>
      <c r="M1024">
        <v>307.05972231371601</v>
      </c>
      <c r="N1024">
        <v>314.89975555667297</v>
      </c>
      <c r="O1024">
        <v>312.04815786438701</v>
      </c>
      <c r="P1024">
        <v>310.27790372483298</v>
      </c>
      <c r="Q1024">
        <v>305.85029346857601</v>
      </c>
      <c r="R1024">
        <v>305.420451123085</v>
      </c>
      <c r="S1024">
        <v>307.17338352864499</v>
      </c>
      <c r="T1024">
        <v>304.96150762281701</v>
      </c>
      <c r="U1024">
        <v>310.15343627930798</v>
      </c>
      <c r="V1024">
        <v>315.88598131517801</v>
      </c>
      <c r="W1024">
        <v>316.51787829065103</v>
      </c>
      <c r="X1024">
        <v>313.54664198907801</v>
      </c>
      <c r="Y1024">
        <v>313.56784641135198</v>
      </c>
      <c r="Z1024">
        <v>311.14297517269898</v>
      </c>
      <c r="AA1024">
        <v>322.12194130964798</v>
      </c>
      <c r="AB1024">
        <v>317.86447246262998</v>
      </c>
      <c r="AC1024">
        <v>326.626833165709</v>
      </c>
      <c r="AD1024">
        <v>330.786822474524</v>
      </c>
      <c r="AE1024">
        <v>390.51763244276901</v>
      </c>
      <c r="AF1024">
        <v>557.01652203988499</v>
      </c>
      <c r="AG1024">
        <v>374.64735275703202</v>
      </c>
      <c r="AH1024">
        <v>367.00514168521801</v>
      </c>
      <c r="AI1024">
        <v>455.11550253439498</v>
      </c>
      <c r="AJ1024">
        <v>565.07338042038896</v>
      </c>
      <c r="AK1024">
        <v>688.91755983293501</v>
      </c>
      <c r="AL1024">
        <v>711.44049407503803</v>
      </c>
      <c r="AM1024">
        <v>991.84501005669495</v>
      </c>
      <c r="AN1024">
        <v>1197.5273801837</v>
      </c>
      <c r="AO1024">
        <v>1482.04207662046</v>
      </c>
      <c r="AP1024">
        <v>2299.5989807115998</v>
      </c>
      <c r="AQ1024">
        <v>3144.3614167334299</v>
      </c>
      <c r="AR1024">
        <v>3550.3477757133001</v>
      </c>
      <c r="AS1024">
        <v>3568.94119250523</v>
      </c>
      <c r="AT1024">
        <v>2416.6937635911099</v>
      </c>
      <c r="AU1024">
        <v>1258.47406996014</v>
      </c>
      <c r="AV1024">
        <v>620.13469844100496</v>
      </c>
      <c r="AW1024">
        <v>432.764927482122</v>
      </c>
      <c r="AX1024">
        <v>382.29171835791198</v>
      </c>
      <c r="AY1024">
        <v>364.67073370026202</v>
      </c>
      <c r="AZ1024">
        <v>367.289950544249</v>
      </c>
      <c r="BA1024">
        <v>368.248799406437</v>
      </c>
      <c r="BB1024">
        <v>447.15105273471698</v>
      </c>
      <c r="BC1024">
        <v>507.920816525774</v>
      </c>
      <c r="BD1024">
        <v>401.34062936182499</v>
      </c>
      <c r="BE1024">
        <v>354.92459807291601</v>
      </c>
      <c r="BF1024">
        <v>377.71767300903201</v>
      </c>
      <c r="BG1024">
        <v>439.11883182010803</v>
      </c>
      <c r="BH1024">
        <v>1010.49131858556</v>
      </c>
      <c r="BI1024">
        <v>2604.6332099205201</v>
      </c>
      <c r="BJ1024">
        <v>2889.11924346772</v>
      </c>
      <c r="BK1024">
        <v>1834.8648204902299</v>
      </c>
      <c r="BL1024">
        <v>973.61542619558099</v>
      </c>
      <c r="BM1024">
        <v>672.36820810787697</v>
      </c>
      <c r="BN1024">
        <v>568.86983974019404</v>
      </c>
      <c r="BO1024">
        <v>587.87838253068105</v>
      </c>
      <c r="BP1024">
        <v>688.97284327347404</v>
      </c>
      <c r="BQ1024">
        <v>768.16003118911703</v>
      </c>
      <c r="BR1024">
        <v>766.85631806786898</v>
      </c>
      <c r="BS1024">
        <v>708.09454518663495</v>
      </c>
      <c r="BT1024">
        <v>573.89264098536205</v>
      </c>
      <c r="BU1024">
        <v>506.08314697126099</v>
      </c>
      <c r="BV1024">
        <v>467.086457548309</v>
      </c>
      <c r="BW1024">
        <v>466.24546998945101</v>
      </c>
      <c r="BX1024">
        <v>464.20817433522802</v>
      </c>
      <c r="BY1024">
        <v>451.98099895703001</v>
      </c>
      <c r="BZ1024">
        <v>518.37994924149405</v>
      </c>
      <c r="CA1024">
        <v>589.74375878806904</v>
      </c>
      <c r="CB1024">
        <v>1045.2732718135301</v>
      </c>
      <c r="CC1024">
        <v>492.23474156483201</v>
      </c>
      <c r="CD1024">
        <v>355.79885645260998</v>
      </c>
      <c r="CE1024">
        <v>334.78911529191902</v>
      </c>
      <c r="CF1024">
        <v>321.161167499849</v>
      </c>
      <c r="CG1024">
        <v>329.59253190233898</v>
      </c>
      <c r="CH1024">
        <v>321.35893083040702</v>
      </c>
      <c r="CI1024">
        <v>328.93248797847701</v>
      </c>
      <c r="CJ1024">
        <v>326.05628789449798</v>
      </c>
      <c r="CK1024">
        <v>321.66071814334799</v>
      </c>
      <c r="CL1024">
        <v>317.28476069699798</v>
      </c>
      <c r="CM1024">
        <v>322.42957064264698</v>
      </c>
      <c r="CN1024">
        <v>331.99881711069497</v>
      </c>
      <c r="CO1024">
        <v>320.790959594828</v>
      </c>
      <c r="CP1024">
        <v>323.55445476211497</v>
      </c>
      <c r="CQ1024">
        <v>320.61155876076998</v>
      </c>
      <c r="CR1024">
        <v>314.13395698270199</v>
      </c>
      <c r="CS1024">
        <v>319.71753114959</v>
      </c>
      <c r="CT1024">
        <v>321.55917392481399</v>
      </c>
      <c r="CU1024">
        <v>310.41814750137303</v>
      </c>
      <c r="CV1024">
        <v>317.736937773107</v>
      </c>
      <c r="CW1024">
        <v>322.60431828007302</v>
      </c>
      <c r="CX1024">
        <v>322.81759632812202</v>
      </c>
      <c r="CY1024">
        <v>312.31499699473602</v>
      </c>
      <c r="CZ1024">
        <v>313.06748331923501</v>
      </c>
      <c r="DA1024">
        <v>312.94132969341803</v>
      </c>
      <c r="DB1024">
        <v>312.93050149363302</v>
      </c>
      <c r="DC1024">
        <v>325.55066741734402</v>
      </c>
      <c r="DD1024">
        <v>317.48327499886898</v>
      </c>
      <c r="DE1024">
        <v>320.57379251439698</v>
      </c>
      <c r="DF1024">
        <v>311.89509121036298</v>
      </c>
      <c r="DG1024">
        <v>316.463095428749</v>
      </c>
      <c r="DH1024">
        <v>318.720937101929</v>
      </c>
      <c r="DI1024">
        <v>313.83001212530098</v>
      </c>
      <c r="DJ1024">
        <v>317.39874229313699</v>
      </c>
      <c r="DK1024">
        <v>310.22015492406001</v>
      </c>
      <c r="DL1024">
        <v>318.04874970519</v>
      </c>
      <c r="DM1024">
        <v>321.81479014827897</v>
      </c>
      <c r="DN1024">
        <v>313.049058265859</v>
      </c>
      <c r="DO1024">
        <v>314.544474186559</v>
      </c>
      <c r="DP1024">
        <v>315.61799503023298</v>
      </c>
      <c r="DQ1024">
        <v>316.11852588537198</v>
      </c>
      <c r="DR1024">
        <v>313.642013181263</v>
      </c>
    </row>
    <row r="1025" spans="1:122" x14ac:dyDescent="0.25">
      <c r="A1025">
        <v>245.68378919279499</v>
      </c>
      <c r="B1025">
        <v>323.33618573689103</v>
      </c>
      <c r="C1025">
        <v>315.46433306387701</v>
      </c>
      <c r="D1025">
        <v>317.91481539625499</v>
      </c>
      <c r="E1025">
        <v>312.64081805683497</v>
      </c>
      <c r="F1025">
        <v>306.931199115715</v>
      </c>
      <c r="G1025">
        <v>316.13761954397</v>
      </c>
      <c r="H1025">
        <v>308.37098476704602</v>
      </c>
      <c r="I1025">
        <v>314.67132108455797</v>
      </c>
      <c r="J1025">
        <v>317.66585857667098</v>
      </c>
      <c r="K1025">
        <v>312.80678500566398</v>
      </c>
      <c r="L1025">
        <v>312.13099061240098</v>
      </c>
      <c r="M1025">
        <v>307.86879562774698</v>
      </c>
      <c r="N1025">
        <v>315.06651004613298</v>
      </c>
      <c r="O1025">
        <v>311.69082097248503</v>
      </c>
      <c r="P1025">
        <v>310.58217485711799</v>
      </c>
      <c r="Q1025">
        <v>306.54268225792799</v>
      </c>
      <c r="R1025">
        <v>305.75981917426498</v>
      </c>
      <c r="S1025">
        <v>306.52917071183401</v>
      </c>
      <c r="T1025">
        <v>304.96150762281701</v>
      </c>
      <c r="U1025">
        <v>310.280006459655</v>
      </c>
      <c r="V1025">
        <v>315.81289813806899</v>
      </c>
      <c r="W1025">
        <v>318.30295496875902</v>
      </c>
      <c r="X1025">
        <v>312.35659271273101</v>
      </c>
      <c r="Y1025">
        <v>314.09295326562102</v>
      </c>
      <c r="Z1025">
        <v>311.51009092664702</v>
      </c>
      <c r="AA1025">
        <v>321.72405760953097</v>
      </c>
      <c r="AB1025">
        <v>317.55563555580301</v>
      </c>
      <c r="AC1025">
        <v>327.14024141674901</v>
      </c>
      <c r="AD1025">
        <v>329.347179241623</v>
      </c>
      <c r="AE1025">
        <v>388.949658888616</v>
      </c>
      <c r="AF1025">
        <v>569.49571046686799</v>
      </c>
      <c r="AG1025">
        <v>369.70878858694999</v>
      </c>
      <c r="AH1025">
        <v>364.195058941306</v>
      </c>
      <c r="AI1025">
        <v>451.77798540781401</v>
      </c>
      <c r="AJ1025">
        <v>554.26314230800995</v>
      </c>
      <c r="AK1025">
        <v>678.55212779065005</v>
      </c>
      <c r="AL1025">
        <v>697.82751146407804</v>
      </c>
      <c r="AM1025">
        <v>962.84738164037105</v>
      </c>
      <c r="AN1025">
        <v>1181.8043526936699</v>
      </c>
      <c r="AO1025">
        <v>1455.6297372921199</v>
      </c>
      <c r="AP1025">
        <v>2251.2552011594498</v>
      </c>
      <c r="AQ1025">
        <v>3133.7161026823001</v>
      </c>
      <c r="AR1025">
        <v>3522.5552008115301</v>
      </c>
      <c r="AS1025">
        <v>3552.7001521580801</v>
      </c>
      <c r="AT1025">
        <v>2400.4711171251602</v>
      </c>
      <c r="AU1025">
        <v>1216.1959017137999</v>
      </c>
      <c r="AV1025">
        <v>605.20014496701401</v>
      </c>
      <c r="AW1025">
        <v>429.39260458480402</v>
      </c>
      <c r="AX1025">
        <v>378.75190375043798</v>
      </c>
      <c r="AY1025">
        <v>367.199500274505</v>
      </c>
      <c r="AZ1025">
        <v>363.31015296844998</v>
      </c>
      <c r="BA1025">
        <v>371.88410373875701</v>
      </c>
      <c r="BB1025">
        <v>462.51986252868898</v>
      </c>
      <c r="BC1025">
        <v>504.544320082924</v>
      </c>
      <c r="BD1025">
        <v>401.10577014808598</v>
      </c>
      <c r="BE1025">
        <v>355.11546926601602</v>
      </c>
      <c r="BF1025">
        <v>376.18789170203098</v>
      </c>
      <c r="BG1025">
        <v>444.79265400453102</v>
      </c>
      <c r="BH1025">
        <v>1039.96096616313</v>
      </c>
      <c r="BI1025">
        <v>2664.4983029831901</v>
      </c>
      <c r="BJ1025">
        <v>2930.0831547774901</v>
      </c>
      <c r="BK1025">
        <v>1826.0975748846399</v>
      </c>
      <c r="BL1025">
        <v>949.20502576996398</v>
      </c>
      <c r="BM1025">
        <v>658.52670661654395</v>
      </c>
      <c r="BN1025">
        <v>563.10024064528704</v>
      </c>
      <c r="BO1025">
        <v>579.03603850653406</v>
      </c>
      <c r="BP1025">
        <v>677.21627272389003</v>
      </c>
      <c r="BQ1025">
        <v>750.20581728621505</v>
      </c>
      <c r="BR1025">
        <v>741.753417932312</v>
      </c>
      <c r="BS1025">
        <v>682.62135644000705</v>
      </c>
      <c r="BT1025">
        <v>553.99690167623703</v>
      </c>
      <c r="BU1025">
        <v>490.27260179597903</v>
      </c>
      <c r="BV1025">
        <v>453.60906700352302</v>
      </c>
      <c r="BW1025">
        <v>457.52361563542701</v>
      </c>
      <c r="BX1025">
        <v>459.05211003831801</v>
      </c>
      <c r="BY1025">
        <v>448.864785151131</v>
      </c>
      <c r="BZ1025">
        <v>516.81261377724502</v>
      </c>
      <c r="CA1025">
        <v>586.28789100943095</v>
      </c>
      <c r="CB1025">
        <v>1036.84125337257</v>
      </c>
      <c r="CC1025">
        <v>489.44871378876201</v>
      </c>
      <c r="CD1025">
        <v>354.08685254995203</v>
      </c>
      <c r="CE1025">
        <v>335.75985508003998</v>
      </c>
      <c r="CF1025">
        <v>321.71384287367101</v>
      </c>
      <c r="CG1025">
        <v>329.20071070210997</v>
      </c>
      <c r="CH1025">
        <v>320.71620922754897</v>
      </c>
      <c r="CI1025">
        <v>330.27916733850702</v>
      </c>
      <c r="CJ1025">
        <v>326.17099779578598</v>
      </c>
      <c r="CK1025">
        <v>323.215060410371</v>
      </c>
      <c r="CL1025">
        <v>318.82365513053702</v>
      </c>
      <c r="CM1025">
        <v>322.82108809365599</v>
      </c>
      <c r="CN1025">
        <v>332.82751931504299</v>
      </c>
      <c r="CO1025">
        <v>320.62054709965901</v>
      </c>
      <c r="CP1025">
        <v>323.06622946356703</v>
      </c>
      <c r="CQ1025">
        <v>320.44106901335601</v>
      </c>
      <c r="CR1025">
        <v>315.24432685579097</v>
      </c>
      <c r="CS1025">
        <v>317.79001019742202</v>
      </c>
      <c r="CT1025">
        <v>320.21385221315597</v>
      </c>
      <c r="CU1025">
        <v>311.94816270720099</v>
      </c>
      <c r="CV1025">
        <v>317.803192442951</v>
      </c>
      <c r="CW1025">
        <v>321.82517638215802</v>
      </c>
      <c r="CX1025">
        <v>320.2840317326</v>
      </c>
      <c r="CY1025">
        <v>314.16998130250499</v>
      </c>
      <c r="CZ1025">
        <v>313.11222421818599</v>
      </c>
      <c r="DA1025">
        <v>311.31847043473698</v>
      </c>
      <c r="DB1025">
        <v>312.87076303792497</v>
      </c>
      <c r="DC1025">
        <v>323.093714176508</v>
      </c>
      <c r="DD1025">
        <v>318.82212969615301</v>
      </c>
      <c r="DE1025">
        <v>318.58508782404698</v>
      </c>
      <c r="DF1025">
        <v>312.71420692573201</v>
      </c>
      <c r="DG1025">
        <v>316.09433501853198</v>
      </c>
      <c r="DH1025">
        <v>318.22395741790098</v>
      </c>
      <c r="DI1025">
        <v>313.90910744325998</v>
      </c>
      <c r="DJ1025">
        <v>318.16870682105503</v>
      </c>
      <c r="DK1025">
        <v>310.35307506690299</v>
      </c>
      <c r="DL1025">
        <v>316.33526059790699</v>
      </c>
      <c r="DM1025">
        <v>319.45995294047998</v>
      </c>
      <c r="DN1025">
        <v>312.722639953986</v>
      </c>
      <c r="DO1025">
        <v>313.29246322000603</v>
      </c>
      <c r="DP1025">
        <v>316.89785001774999</v>
      </c>
      <c r="DQ1025">
        <v>316.620215587301</v>
      </c>
      <c r="DR1025">
        <v>314.95721947126299</v>
      </c>
    </row>
    <row r="1026" spans="1:122" x14ac:dyDescent="0.25">
      <c r="A1026">
        <v>245.92394929953301</v>
      </c>
      <c r="B1026">
        <v>326.29596394978603</v>
      </c>
      <c r="C1026">
        <v>315.41999142711001</v>
      </c>
      <c r="D1026">
        <v>315.77744917180001</v>
      </c>
      <c r="E1026">
        <v>314.01467632426397</v>
      </c>
      <c r="F1026">
        <v>310.43737985404903</v>
      </c>
      <c r="G1026">
        <v>313.66902658951</v>
      </c>
      <c r="H1026">
        <v>308.34862825179999</v>
      </c>
      <c r="I1026">
        <v>312.46072159382499</v>
      </c>
      <c r="J1026">
        <v>315.79552093252101</v>
      </c>
      <c r="K1026">
        <v>310.88809471916602</v>
      </c>
      <c r="L1026">
        <v>311.990684136906</v>
      </c>
      <c r="M1026">
        <v>307.729560331816</v>
      </c>
      <c r="N1026">
        <v>316.21889207279997</v>
      </c>
      <c r="O1026">
        <v>310.27067137468703</v>
      </c>
      <c r="P1026">
        <v>310.54948938215301</v>
      </c>
      <c r="Q1026">
        <v>308.52104240889003</v>
      </c>
      <c r="R1026">
        <v>307.00769813713703</v>
      </c>
      <c r="S1026">
        <v>306.12552644974801</v>
      </c>
      <c r="T1026">
        <v>304.26022845757598</v>
      </c>
      <c r="U1026">
        <v>311.20753111948602</v>
      </c>
      <c r="V1026">
        <v>314.93574593484198</v>
      </c>
      <c r="W1026">
        <v>321.34103619907199</v>
      </c>
      <c r="X1026">
        <v>311.45087330319399</v>
      </c>
      <c r="Y1026">
        <v>314.29624093260099</v>
      </c>
      <c r="Z1026">
        <v>313.122449109912</v>
      </c>
      <c r="AA1026">
        <v>320.76372205450298</v>
      </c>
      <c r="AB1026">
        <v>318.00363953034099</v>
      </c>
      <c r="AC1026">
        <v>326.31838081560801</v>
      </c>
      <c r="AD1026">
        <v>329.4705014214</v>
      </c>
      <c r="AE1026">
        <v>385.59330723039898</v>
      </c>
      <c r="AF1026">
        <v>573.60498210916398</v>
      </c>
      <c r="AG1026">
        <v>368.629847332792</v>
      </c>
      <c r="AH1026">
        <v>359.61749409867798</v>
      </c>
      <c r="AI1026">
        <v>431.88193069146502</v>
      </c>
      <c r="AJ1026">
        <v>512.54001450157102</v>
      </c>
      <c r="AK1026">
        <v>634.49266731662897</v>
      </c>
      <c r="AL1026">
        <v>650.97825945371096</v>
      </c>
      <c r="AM1026">
        <v>850.303105695863</v>
      </c>
      <c r="AN1026">
        <v>1082.69947984736</v>
      </c>
      <c r="AO1026">
        <v>1296.6422032740099</v>
      </c>
      <c r="AP1026">
        <v>1967.7452431311001</v>
      </c>
      <c r="AQ1026">
        <v>2888.9616343436201</v>
      </c>
      <c r="AR1026">
        <v>3100.95465312429</v>
      </c>
      <c r="AS1026">
        <v>3235.70942491492</v>
      </c>
      <c r="AT1026">
        <v>2190.7486947869202</v>
      </c>
      <c r="AU1026">
        <v>1046.9917863301901</v>
      </c>
      <c r="AV1026">
        <v>557.68445922901503</v>
      </c>
      <c r="AW1026">
        <v>424.67984116707601</v>
      </c>
      <c r="AX1026">
        <v>374.62101166385202</v>
      </c>
      <c r="AY1026">
        <v>366.75269397430401</v>
      </c>
      <c r="AZ1026">
        <v>361.860761778229</v>
      </c>
      <c r="BA1026">
        <v>375.46458019777299</v>
      </c>
      <c r="BB1026">
        <v>482.556425495957</v>
      </c>
      <c r="BC1026">
        <v>513.18218071997796</v>
      </c>
      <c r="BD1026">
        <v>397.65512920799398</v>
      </c>
      <c r="BE1026">
        <v>355.15085554371802</v>
      </c>
      <c r="BF1026">
        <v>373.33567777354801</v>
      </c>
      <c r="BG1026">
        <v>449.44778108827302</v>
      </c>
      <c r="BH1026">
        <v>1098.0952549547901</v>
      </c>
      <c r="BI1026">
        <v>2572.20011605121</v>
      </c>
      <c r="BJ1026">
        <v>2780.6220363334601</v>
      </c>
      <c r="BK1026">
        <v>1703.29239126321</v>
      </c>
      <c r="BL1026">
        <v>855.80691343824697</v>
      </c>
      <c r="BM1026">
        <v>612.85534860206496</v>
      </c>
      <c r="BN1026">
        <v>540.86658917747798</v>
      </c>
      <c r="BO1026">
        <v>540.82162789284496</v>
      </c>
      <c r="BP1026">
        <v>628.40390783827399</v>
      </c>
      <c r="BQ1026">
        <v>689.71139391913096</v>
      </c>
      <c r="BR1026">
        <v>679.990659807822</v>
      </c>
      <c r="BS1026">
        <v>620.16827264960898</v>
      </c>
      <c r="BT1026">
        <v>522.82663734800894</v>
      </c>
      <c r="BU1026">
        <v>471.52577912660598</v>
      </c>
      <c r="BV1026">
        <v>435.86598775994003</v>
      </c>
      <c r="BW1026">
        <v>441.94057262852903</v>
      </c>
      <c r="BX1026">
        <v>442.01136806516502</v>
      </c>
      <c r="BY1026">
        <v>440.86596811262001</v>
      </c>
      <c r="BZ1026">
        <v>503.432583043862</v>
      </c>
      <c r="CA1026">
        <v>563.09779321098097</v>
      </c>
      <c r="CB1026">
        <v>965.95530883120296</v>
      </c>
      <c r="CC1026">
        <v>477.57827520713499</v>
      </c>
      <c r="CD1026">
        <v>350.60365266850101</v>
      </c>
      <c r="CE1026">
        <v>334.286407813501</v>
      </c>
      <c r="CF1026">
        <v>324.273676693087</v>
      </c>
      <c r="CG1026">
        <v>327.15934043603897</v>
      </c>
      <c r="CH1026">
        <v>320.45555629401201</v>
      </c>
      <c r="CI1026">
        <v>331.53042670593999</v>
      </c>
      <c r="CJ1026">
        <v>326.75395270012802</v>
      </c>
      <c r="CK1026">
        <v>323.98625741985302</v>
      </c>
      <c r="CL1026">
        <v>321.23570503620101</v>
      </c>
      <c r="CM1026">
        <v>322.30412313752601</v>
      </c>
      <c r="CN1026">
        <v>330.39293180564698</v>
      </c>
      <c r="CO1026">
        <v>320.29541824960597</v>
      </c>
      <c r="CP1026">
        <v>323.33085202186402</v>
      </c>
      <c r="CQ1026">
        <v>319.55859424543502</v>
      </c>
      <c r="CR1026">
        <v>315.77284763099999</v>
      </c>
      <c r="CS1026">
        <v>317.82059243252701</v>
      </c>
      <c r="CT1026">
        <v>320.98132227890602</v>
      </c>
      <c r="CU1026">
        <v>312.86889807137902</v>
      </c>
      <c r="CV1026">
        <v>316.092685440536</v>
      </c>
      <c r="CW1026">
        <v>321.214989723776</v>
      </c>
      <c r="CX1026">
        <v>318.25317727805702</v>
      </c>
      <c r="CY1026">
        <v>316.32592092335301</v>
      </c>
      <c r="CZ1026">
        <v>312.76721812682899</v>
      </c>
      <c r="DA1026">
        <v>310.16482643952702</v>
      </c>
      <c r="DB1026">
        <v>314.09713807436998</v>
      </c>
      <c r="DC1026">
        <v>322.23718636426901</v>
      </c>
      <c r="DD1026">
        <v>320.20039250973502</v>
      </c>
      <c r="DE1026">
        <v>317.29073301023601</v>
      </c>
      <c r="DF1026">
        <v>314.54556413348899</v>
      </c>
      <c r="DG1026">
        <v>314.57211308744502</v>
      </c>
      <c r="DH1026">
        <v>316.656121258339</v>
      </c>
      <c r="DI1026">
        <v>313.95526000311401</v>
      </c>
      <c r="DJ1026">
        <v>320.79346803140999</v>
      </c>
      <c r="DK1026">
        <v>310.92514653186498</v>
      </c>
      <c r="DL1026">
        <v>313.05201275669299</v>
      </c>
      <c r="DM1026">
        <v>316.38171969224101</v>
      </c>
      <c r="DN1026">
        <v>313.85536442364798</v>
      </c>
      <c r="DO1026">
        <v>311.950907444542</v>
      </c>
      <c r="DP1026">
        <v>317.67000064206297</v>
      </c>
      <c r="DQ1026">
        <v>316.83352405271802</v>
      </c>
      <c r="DR1026">
        <v>317.24232188199301</v>
      </c>
    </row>
    <row r="1027" spans="1:122" x14ac:dyDescent="0.25">
      <c r="A1027">
        <v>246.16410940627</v>
      </c>
      <c r="B1027">
        <v>324.899713980456</v>
      </c>
      <c r="C1027">
        <v>316.34154962462202</v>
      </c>
      <c r="D1027">
        <v>315.36493195158698</v>
      </c>
      <c r="E1027">
        <v>314.43562074882402</v>
      </c>
      <c r="F1027">
        <v>315.06685487255902</v>
      </c>
      <c r="G1027">
        <v>311.97229261583198</v>
      </c>
      <c r="H1027">
        <v>308.828733080181</v>
      </c>
      <c r="I1027">
        <v>314.32469571598</v>
      </c>
      <c r="J1027">
        <v>314.31055236619301</v>
      </c>
      <c r="K1027">
        <v>310.98489073062598</v>
      </c>
      <c r="L1027">
        <v>312.23537778573802</v>
      </c>
      <c r="M1027">
        <v>308.725566279443</v>
      </c>
      <c r="N1027">
        <v>316.06633842613297</v>
      </c>
      <c r="O1027">
        <v>310.06853491659598</v>
      </c>
      <c r="P1027">
        <v>311.96774121419998</v>
      </c>
      <c r="Q1027">
        <v>310.05099064411502</v>
      </c>
      <c r="R1027">
        <v>307.104495045146</v>
      </c>
      <c r="S1027">
        <v>305.92093456227298</v>
      </c>
      <c r="T1027">
        <v>304.03072228435502</v>
      </c>
      <c r="U1027">
        <v>311.16746540451402</v>
      </c>
      <c r="V1027">
        <v>315.78327393515298</v>
      </c>
      <c r="W1027">
        <v>324.53557928384402</v>
      </c>
      <c r="X1027">
        <v>311.318811443328</v>
      </c>
      <c r="Y1027">
        <v>313.98104430188198</v>
      </c>
      <c r="Z1027">
        <v>313.16137106375902</v>
      </c>
      <c r="AA1027">
        <v>320.18478314916302</v>
      </c>
      <c r="AB1027">
        <v>318.27711019314</v>
      </c>
      <c r="AC1027">
        <v>325.27723141738602</v>
      </c>
      <c r="AD1027">
        <v>333.06549142931698</v>
      </c>
      <c r="AE1027">
        <v>391.02443507208</v>
      </c>
      <c r="AF1027">
        <v>582.08940575603299</v>
      </c>
      <c r="AG1027">
        <v>365.95845155436302</v>
      </c>
      <c r="AH1027">
        <v>357.21196276344898</v>
      </c>
      <c r="AI1027">
        <v>420.33190251436002</v>
      </c>
      <c r="AJ1027">
        <v>496.237176438566</v>
      </c>
      <c r="AK1027">
        <v>596.04462807578295</v>
      </c>
      <c r="AL1027">
        <v>628.53063281820698</v>
      </c>
      <c r="AM1027">
        <v>788.58642398259497</v>
      </c>
      <c r="AN1027">
        <v>1002.0380079055</v>
      </c>
      <c r="AO1027">
        <v>1201.05358610597</v>
      </c>
      <c r="AP1027">
        <v>1859.2121347857101</v>
      </c>
      <c r="AQ1027">
        <v>2801.6670766243101</v>
      </c>
      <c r="AR1027">
        <v>2993.22567241354</v>
      </c>
      <c r="AS1027">
        <v>3104.6408979609801</v>
      </c>
      <c r="AT1027">
        <v>2025.0395660188201</v>
      </c>
      <c r="AU1027">
        <v>949.648447432343</v>
      </c>
      <c r="AV1027">
        <v>529.204866819431</v>
      </c>
      <c r="AW1027">
        <v>415.80690439895398</v>
      </c>
      <c r="AX1027">
        <v>372.49650337948799</v>
      </c>
      <c r="AY1027">
        <v>365.71073400437598</v>
      </c>
      <c r="AZ1027">
        <v>366.00833849386498</v>
      </c>
      <c r="BA1027">
        <v>381.98197516751299</v>
      </c>
      <c r="BB1027">
        <v>506.60928588998797</v>
      </c>
      <c r="BC1027">
        <v>519.21134056947903</v>
      </c>
      <c r="BD1027">
        <v>391.78491390476</v>
      </c>
      <c r="BE1027">
        <v>356.75316551923299</v>
      </c>
      <c r="BF1027">
        <v>378.00629353965002</v>
      </c>
      <c r="BG1027">
        <v>461.89352267119398</v>
      </c>
      <c r="BH1027">
        <v>1205.2291057773</v>
      </c>
      <c r="BI1027">
        <v>2764.23536216823</v>
      </c>
      <c r="BJ1027">
        <v>2807.28072635442</v>
      </c>
      <c r="BK1027">
        <v>1561.6531929558801</v>
      </c>
      <c r="BL1027">
        <v>773.75089870698901</v>
      </c>
      <c r="BM1027">
        <v>572.76985064029998</v>
      </c>
      <c r="BN1027">
        <v>515.925003094413</v>
      </c>
      <c r="BO1027">
        <v>517.01943427076196</v>
      </c>
      <c r="BP1027">
        <v>587.367529716268</v>
      </c>
      <c r="BQ1027">
        <v>637.68829323481896</v>
      </c>
      <c r="BR1027">
        <v>619.12382661951904</v>
      </c>
      <c r="BS1027">
        <v>563.73376246315797</v>
      </c>
      <c r="BT1027">
        <v>484.43830046168898</v>
      </c>
      <c r="BU1027">
        <v>446.095385168767</v>
      </c>
      <c r="BV1027">
        <v>419.52524495385501</v>
      </c>
      <c r="BW1027">
        <v>423.29558432719</v>
      </c>
      <c r="BX1027">
        <v>423.84408321742399</v>
      </c>
      <c r="BY1027">
        <v>432.31711348397903</v>
      </c>
      <c r="BZ1027">
        <v>497.80202094247602</v>
      </c>
      <c r="CA1027">
        <v>554.74475090084297</v>
      </c>
      <c r="CB1027">
        <v>917.479649231228</v>
      </c>
      <c r="CC1027">
        <v>472.23514943964898</v>
      </c>
      <c r="CD1027">
        <v>351.54337912484198</v>
      </c>
      <c r="CE1027">
        <v>334.43229541933198</v>
      </c>
      <c r="CF1027">
        <v>326.78933178552302</v>
      </c>
      <c r="CG1027">
        <v>325.41186640238197</v>
      </c>
      <c r="CH1027">
        <v>323.517019163729</v>
      </c>
      <c r="CI1027">
        <v>330.82086704087101</v>
      </c>
      <c r="CJ1027">
        <v>325.787135753055</v>
      </c>
      <c r="CK1027">
        <v>323.61841197778398</v>
      </c>
      <c r="CL1027">
        <v>322.837340834293</v>
      </c>
      <c r="CM1027">
        <v>321.99654978000399</v>
      </c>
      <c r="CN1027">
        <v>329.40787837103102</v>
      </c>
      <c r="CO1027">
        <v>320.74837445155703</v>
      </c>
      <c r="CP1027">
        <v>321.90417028923002</v>
      </c>
      <c r="CQ1027">
        <v>321.14803887462898</v>
      </c>
      <c r="CR1027">
        <v>316.19816735521403</v>
      </c>
      <c r="CS1027">
        <v>318.79839691784798</v>
      </c>
      <c r="CT1027">
        <v>322.04713537990199</v>
      </c>
      <c r="CU1027">
        <v>312.87483712469299</v>
      </c>
      <c r="CV1027">
        <v>316.83776480461</v>
      </c>
      <c r="CW1027">
        <v>321.98735219111302</v>
      </c>
      <c r="CX1027">
        <v>318.064718357473</v>
      </c>
      <c r="CY1027">
        <v>317.66169922317903</v>
      </c>
      <c r="CZ1027">
        <v>313.66969295854199</v>
      </c>
      <c r="DA1027">
        <v>313.04883783851199</v>
      </c>
      <c r="DB1027">
        <v>315.159807096348</v>
      </c>
      <c r="DC1027">
        <v>320.75217532892998</v>
      </c>
      <c r="DD1027">
        <v>318.96344495099402</v>
      </c>
      <c r="DE1027">
        <v>318.051027292534</v>
      </c>
      <c r="DF1027">
        <v>313.71502619530497</v>
      </c>
      <c r="DG1027">
        <v>314.25349024027997</v>
      </c>
      <c r="DH1027">
        <v>316.618894646282</v>
      </c>
      <c r="DI1027">
        <v>313.70028387040497</v>
      </c>
      <c r="DJ1027">
        <v>319.40096848195498</v>
      </c>
      <c r="DK1027">
        <v>311.16237306424199</v>
      </c>
      <c r="DL1027">
        <v>312.59670477241599</v>
      </c>
      <c r="DM1027">
        <v>314.91482428185401</v>
      </c>
      <c r="DN1027">
        <v>313.17592065343598</v>
      </c>
      <c r="DO1027">
        <v>312.72692322117302</v>
      </c>
      <c r="DP1027">
        <v>316.27998274625298</v>
      </c>
      <c r="DQ1027">
        <v>314.83630449790002</v>
      </c>
      <c r="DR1027">
        <v>316.39055972599999</v>
      </c>
    </row>
    <row r="1028" spans="1:122" x14ac:dyDescent="0.25">
      <c r="A1028">
        <v>246.40426951300799</v>
      </c>
      <c r="B1028">
        <v>323.30577529138998</v>
      </c>
      <c r="C1028">
        <v>314.91968138917701</v>
      </c>
      <c r="D1028">
        <v>313.84123193821398</v>
      </c>
      <c r="E1028">
        <v>312.77297414235198</v>
      </c>
      <c r="F1028">
        <v>317.35793552996699</v>
      </c>
      <c r="G1028">
        <v>311.519362647131</v>
      </c>
      <c r="H1028">
        <v>309.00717397056599</v>
      </c>
      <c r="I1028">
        <v>317.44962858794599</v>
      </c>
      <c r="J1028">
        <v>313.02939803138599</v>
      </c>
      <c r="K1028">
        <v>311.30175029002902</v>
      </c>
      <c r="L1028">
        <v>313.41295875027402</v>
      </c>
      <c r="M1028">
        <v>308.68468523677001</v>
      </c>
      <c r="N1028">
        <v>311.70145414139398</v>
      </c>
      <c r="O1028">
        <v>310.47431814153902</v>
      </c>
      <c r="P1028">
        <v>313.77651990134598</v>
      </c>
      <c r="Q1028">
        <v>311.94805549382801</v>
      </c>
      <c r="R1028">
        <v>307.16276870033602</v>
      </c>
      <c r="S1028">
        <v>307.54670976862701</v>
      </c>
      <c r="T1028">
        <v>304.97371433816397</v>
      </c>
      <c r="U1028">
        <v>311.14804435177098</v>
      </c>
      <c r="V1028">
        <v>315.66422602410501</v>
      </c>
      <c r="W1028">
        <v>325.82360958259801</v>
      </c>
      <c r="X1028">
        <v>311.25150207328198</v>
      </c>
      <c r="Y1028">
        <v>313.09550033187298</v>
      </c>
      <c r="Z1028">
        <v>314.88047138505698</v>
      </c>
      <c r="AA1028">
        <v>319.50280903238098</v>
      </c>
      <c r="AB1028">
        <v>318.54397643753401</v>
      </c>
      <c r="AC1028">
        <v>324.52694298249799</v>
      </c>
      <c r="AD1028">
        <v>331.573543005597</v>
      </c>
      <c r="AE1028">
        <v>394.66868550506899</v>
      </c>
      <c r="AF1028">
        <v>582.85787709436499</v>
      </c>
      <c r="AG1028">
        <v>367.165969259505</v>
      </c>
      <c r="AH1028">
        <v>355.45048496787803</v>
      </c>
      <c r="AI1028">
        <v>406.27520469550399</v>
      </c>
      <c r="AJ1028">
        <v>485.936896305304</v>
      </c>
      <c r="AK1028">
        <v>569.46645851650806</v>
      </c>
      <c r="AL1028">
        <v>593.80301775605597</v>
      </c>
      <c r="AM1028">
        <v>738.33666212488401</v>
      </c>
      <c r="AN1028">
        <v>934.80703504361895</v>
      </c>
      <c r="AO1028">
        <v>1122.0791064284199</v>
      </c>
      <c r="AP1028">
        <v>1727.36544932162</v>
      </c>
      <c r="AQ1028">
        <v>2695.3081447078498</v>
      </c>
      <c r="AR1028">
        <v>2772.12959805731</v>
      </c>
      <c r="AS1028">
        <v>2839.34518554856</v>
      </c>
      <c r="AT1028">
        <v>1839.9688813389801</v>
      </c>
      <c r="AU1028">
        <v>892.72782565719103</v>
      </c>
      <c r="AV1028">
        <v>514.502240502576</v>
      </c>
      <c r="AW1028">
        <v>408.98094767025702</v>
      </c>
      <c r="AX1028">
        <v>370.97099066734802</v>
      </c>
      <c r="AY1028">
        <v>361.872290523125</v>
      </c>
      <c r="AZ1028">
        <v>369.585909037627</v>
      </c>
      <c r="BA1028">
        <v>394.15501808304401</v>
      </c>
      <c r="BB1028">
        <v>543.73869688847799</v>
      </c>
      <c r="BC1028">
        <v>513.809711595203</v>
      </c>
      <c r="BD1028">
        <v>379.90370842810398</v>
      </c>
      <c r="BE1028">
        <v>357.62235740320398</v>
      </c>
      <c r="BF1028">
        <v>377.60658722084401</v>
      </c>
      <c r="BG1028">
        <v>465.91830238877498</v>
      </c>
      <c r="BH1028">
        <v>1210.5486742515</v>
      </c>
      <c r="BI1028">
        <v>2725.05220276809</v>
      </c>
      <c r="BJ1028">
        <v>2670.0872784972998</v>
      </c>
      <c r="BK1028">
        <v>1503.3879891254801</v>
      </c>
      <c r="BL1028">
        <v>759.46780718427794</v>
      </c>
      <c r="BM1028">
        <v>556.87692293947896</v>
      </c>
      <c r="BN1028">
        <v>505.93626182929199</v>
      </c>
      <c r="BO1028">
        <v>507.15388008070698</v>
      </c>
      <c r="BP1028">
        <v>574.53657931526698</v>
      </c>
      <c r="BQ1028">
        <v>619.51091974263397</v>
      </c>
      <c r="BR1028">
        <v>602.64294440284402</v>
      </c>
      <c r="BS1028">
        <v>545.39506596360195</v>
      </c>
      <c r="BT1028">
        <v>474.02144038013103</v>
      </c>
      <c r="BU1028">
        <v>437.87972646129401</v>
      </c>
      <c r="BV1028">
        <v>414.245446775554</v>
      </c>
      <c r="BW1028">
        <v>414.19327245640699</v>
      </c>
      <c r="BX1028">
        <v>413.53922749604999</v>
      </c>
      <c r="BY1028">
        <v>423.72595710754899</v>
      </c>
      <c r="BZ1028">
        <v>488.69171316790602</v>
      </c>
      <c r="CA1028">
        <v>537.029238669292</v>
      </c>
      <c r="CB1028">
        <v>879.27995673933299</v>
      </c>
      <c r="CC1028">
        <v>467.66104391050101</v>
      </c>
      <c r="CD1028">
        <v>351.65593393075602</v>
      </c>
      <c r="CE1028">
        <v>331.709387284353</v>
      </c>
      <c r="CF1028">
        <v>328.950598214899</v>
      </c>
      <c r="CG1028">
        <v>322.27124922775403</v>
      </c>
      <c r="CH1028">
        <v>325.97188747765398</v>
      </c>
      <c r="CI1028">
        <v>330.68699930786602</v>
      </c>
      <c r="CJ1028">
        <v>323.81039642768502</v>
      </c>
      <c r="CK1028">
        <v>322.90332991441397</v>
      </c>
      <c r="CL1028">
        <v>323.20785972967002</v>
      </c>
      <c r="CM1028">
        <v>322.47014963471702</v>
      </c>
      <c r="CN1028">
        <v>327.53565139633002</v>
      </c>
      <c r="CO1028">
        <v>321.30980221202799</v>
      </c>
      <c r="CP1028">
        <v>321.84619792494601</v>
      </c>
      <c r="CQ1028">
        <v>322.32022882308098</v>
      </c>
      <c r="CR1028">
        <v>314.83689449998201</v>
      </c>
      <c r="CS1028">
        <v>318.87373751194502</v>
      </c>
      <c r="CT1028">
        <v>320.75976886142502</v>
      </c>
      <c r="CU1028">
        <v>314.251343512304</v>
      </c>
      <c r="CV1028">
        <v>315.402414358047</v>
      </c>
      <c r="CW1028">
        <v>320.66156979073202</v>
      </c>
      <c r="CX1028">
        <v>317.88950273128199</v>
      </c>
      <c r="CY1028">
        <v>317.78850026805299</v>
      </c>
      <c r="CZ1028">
        <v>313.09363642822302</v>
      </c>
      <c r="DA1028">
        <v>315.97708344619201</v>
      </c>
      <c r="DB1028">
        <v>317.63407065764397</v>
      </c>
      <c r="DC1028">
        <v>319.17099517491198</v>
      </c>
      <c r="DD1028">
        <v>320.19248933908699</v>
      </c>
      <c r="DE1028">
        <v>319.06505586643902</v>
      </c>
      <c r="DF1028">
        <v>313.932829941779</v>
      </c>
      <c r="DG1028">
        <v>315.39146337748099</v>
      </c>
      <c r="DH1028">
        <v>315.632037004121</v>
      </c>
      <c r="DI1028">
        <v>315.69784707739302</v>
      </c>
      <c r="DJ1028">
        <v>319.41795317438999</v>
      </c>
      <c r="DK1028">
        <v>312.36448786048601</v>
      </c>
      <c r="DL1028">
        <v>311.86438493616799</v>
      </c>
      <c r="DM1028">
        <v>313.38856364273602</v>
      </c>
      <c r="DN1028">
        <v>312.796303845983</v>
      </c>
      <c r="DO1028">
        <v>312.56740855362398</v>
      </c>
      <c r="DP1028">
        <v>316.13789964937803</v>
      </c>
      <c r="DQ1028">
        <v>309.19563323300298</v>
      </c>
      <c r="DR1028">
        <v>315.25362346294798</v>
      </c>
    </row>
    <row r="1029" spans="1:122" x14ac:dyDescent="0.25">
      <c r="A1029">
        <v>246.64442961974601</v>
      </c>
      <c r="B1029">
        <v>323.70366192525699</v>
      </c>
      <c r="C1029">
        <v>314.69186045120802</v>
      </c>
      <c r="D1029">
        <v>313.94990558803102</v>
      </c>
      <c r="E1029">
        <v>312.48797268362898</v>
      </c>
      <c r="F1029">
        <v>316.85589487788599</v>
      </c>
      <c r="G1029">
        <v>312.45928424774797</v>
      </c>
      <c r="H1029">
        <v>310.50662300186701</v>
      </c>
      <c r="I1029">
        <v>318.24340749764599</v>
      </c>
      <c r="J1029">
        <v>313.222242715086</v>
      </c>
      <c r="K1029">
        <v>311.952640719979</v>
      </c>
      <c r="L1029">
        <v>313.25580928289997</v>
      </c>
      <c r="M1029">
        <v>308.63565434496797</v>
      </c>
      <c r="N1029">
        <v>312.12159685992498</v>
      </c>
      <c r="O1029">
        <v>310.688453021285</v>
      </c>
      <c r="P1029">
        <v>314.44109160590898</v>
      </c>
      <c r="Q1029">
        <v>312.03382018575098</v>
      </c>
      <c r="R1029">
        <v>308.10795024637599</v>
      </c>
      <c r="S1029">
        <v>309.94748565814399</v>
      </c>
      <c r="T1029">
        <v>305.42086337400002</v>
      </c>
      <c r="U1029">
        <v>311.17519114717601</v>
      </c>
      <c r="V1029">
        <v>314.74983743068498</v>
      </c>
      <c r="W1029">
        <v>325.22098344435398</v>
      </c>
      <c r="X1029">
        <v>313.70219942473898</v>
      </c>
      <c r="Y1029">
        <v>313.29350047770799</v>
      </c>
      <c r="Z1029">
        <v>315.51901207661803</v>
      </c>
      <c r="AA1029">
        <v>318.45889604185902</v>
      </c>
      <c r="AB1029">
        <v>318.398549926312</v>
      </c>
      <c r="AC1029">
        <v>324.54387796692498</v>
      </c>
      <c r="AD1029">
        <v>330.61846621873099</v>
      </c>
      <c r="AE1029">
        <v>398.793903748839</v>
      </c>
      <c r="AF1029">
        <v>587.59420367037796</v>
      </c>
      <c r="AG1029">
        <v>362.80300915701099</v>
      </c>
      <c r="AH1029">
        <v>354.98858731544999</v>
      </c>
      <c r="AI1029">
        <v>391.477170898748</v>
      </c>
      <c r="AJ1029">
        <v>469.80384419085999</v>
      </c>
      <c r="AK1029">
        <v>531.08749718994704</v>
      </c>
      <c r="AL1029">
        <v>569.26915242797895</v>
      </c>
      <c r="AM1029">
        <v>662.62418467799603</v>
      </c>
      <c r="AN1029">
        <v>840.27259347312099</v>
      </c>
      <c r="AO1029">
        <v>1003.27306022622</v>
      </c>
      <c r="AP1029">
        <v>1514.3769108051199</v>
      </c>
      <c r="AQ1029">
        <v>2439.4901169703699</v>
      </c>
      <c r="AR1029">
        <v>2517.3117616597901</v>
      </c>
      <c r="AS1029">
        <v>2507.8914858068301</v>
      </c>
      <c r="AT1029">
        <v>1577.46390252215</v>
      </c>
      <c r="AU1029">
        <v>781.261613793366</v>
      </c>
      <c r="AV1029">
        <v>489.19857694650699</v>
      </c>
      <c r="AW1029">
        <v>399.59016500817398</v>
      </c>
      <c r="AX1029">
        <v>367.27327845545699</v>
      </c>
      <c r="AY1029">
        <v>362.87200828142198</v>
      </c>
      <c r="AZ1029">
        <v>368.95769462655602</v>
      </c>
      <c r="BA1029">
        <v>396.02656859942101</v>
      </c>
      <c r="BB1029">
        <v>543.84794028214105</v>
      </c>
      <c r="BC1029">
        <v>515.59818652260196</v>
      </c>
      <c r="BD1029">
        <v>380.78382012590498</v>
      </c>
      <c r="BE1029">
        <v>360.067407488811</v>
      </c>
      <c r="BF1029">
        <v>376.63054499358202</v>
      </c>
      <c r="BG1029">
        <v>481.06115834120999</v>
      </c>
      <c r="BH1029">
        <v>1309.4230403501699</v>
      </c>
      <c r="BI1029">
        <v>2859.2435939588099</v>
      </c>
      <c r="BJ1029">
        <v>2606.7881089575899</v>
      </c>
      <c r="BK1029">
        <v>1332.1727670678699</v>
      </c>
      <c r="BL1029">
        <v>711.12288952245899</v>
      </c>
      <c r="BM1029">
        <v>527.46750575626902</v>
      </c>
      <c r="BN1029">
        <v>486.60267399109898</v>
      </c>
      <c r="BO1029">
        <v>488.791703029198</v>
      </c>
      <c r="BP1029">
        <v>549.202869333693</v>
      </c>
      <c r="BQ1029">
        <v>587.396312608176</v>
      </c>
      <c r="BR1029">
        <v>562.83804796545598</v>
      </c>
      <c r="BS1029">
        <v>511.939234348578</v>
      </c>
      <c r="BT1029">
        <v>450.33275944114098</v>
      </c>
      <c r="BU1029">
        <v>423.18679309315303</v>
      </c>
      <c r="BV1029">
        <v>404.81488699631302</v>
      </c>
      <c r="BW1029">
        <v>401.79326806478502</v>
      </c>
      <c r="BX1029">
        <v>402.25656548759298</v>
      </c>
      <c r="BY1029">
        <v>418.26016081108202</v>
      </c>
      <c r="BZ1029">
        <v>477.36006045386</v>
      </c>
      <c r="CA1029">
        <v>523.55185263298597</v>
      </c>
      <c r="CB1029">
        <v>821.18413336198603</v>
      </c>
      <c r="CC1029">
        <v>464.05162320401701</v>
      </c>
      <c r="CD1029">
        <v>348.87248217061602</v>
      </c>
      <c r="CE1029">
        <v>329.39536510539398</v>
      </c>
      <c r="CF1029">
        <v>330.86075406346799</v>
      </c>
      <c r="CG1029">
        <v>321.04390601649499</v>
      </c>
      <c r="CH1029">
        <v>326.00073931191997</v>
      </c>
      <c r="CI1029">
        <v>332.09236729800398</v>
      </c>
      <c r="CJ1029">
        <v>322.14695154542801</v>
      </c>
      <c r="CK1029">
        <v>323.14415786105201</v>
      </c>
      <c r="CL1029">
        <v>323.39551477271601</v>
      </c>
      <c r="CM1029">
        <v>322.577917870124</v>
      </c>
      <c r="CN1029">
        <v>327.96098279245001</v>
      </c>
      <c r="CO1029">
        <v>320.08341129905199</v>
      </c>
      <c r="CP1029">
        <v>323.24141595681198</v>
      </c>
      <c r="CQ1029">
        <v>322.27073206010903</v>
      </c>
      <c r="CR1029">
        <v>314.93048592128901</v>
      </c>
      <c r="CS1029">
        <v>319.92755721745999</v>
      </c>
      <c r="CT1029">
        <v>321.29011969868498</v>
      </c>
      <c r="CU1029">
        <v>313.73158591459298</v>
      </c>
      <c r="CV1029">
        <v>314.97478513424801</v>
      </c>
      <c r="CW1029">
        <v>319.70295372762803</v>
      </c>
      <c r="CX1029">
        <v>318.36597289907399</v>
      </c>
      <c r="CY1029">
        <v>316.97611994613499</v>
      </c>
      <c r="CZ1029">
        <v>312.68440393615703</v>
      </c>
      <c r="DA1029">
        <v>316.60621969459601</v>
      </c>
      <c r="DB1029">
        <v>316.87136320605998</v>
      </c>
      <c r="DC1029">
        <v>318.92816650923902</v>
      </c>
      <c r="DD1029">
        <v>322.21291590817998</v>
      </c>
      <c r="DE1029">
        <v>318.71233624547199</v>
      </c>
      <c r="DF1029">
        <v>315.18551911554499</v>
      </c>
      <c r="DG1029">
        <v>316.36662292775799</v>
      </c>
      <c r="DH1029">
        <v>315.366719131774</v>
      </c>
      <c r="DI1029">
        <v>316.839195684586</v>
      </c>
      <c r="DJ1029">
        <v>320.127671112038</v>
      </c>
      <c r="DK1029">
        <v>312.83219452477198</v>
      </c>
      <c r="DL1029">
        <v>312.18709335641</v>
      </c>
      <c r="DM1029">
        <v>313.20045240623898</v>
      </c>
      <c r="DN1029">
        <v>312.00183172315201</v>
      </c>
      <c r="DO1029">
        <v>313.855759003743</v>
      </c>
      <c r="DP1029">
        <v>316.49410448392803</v>
      </c>
      <c r="DQ1029">
        <v>308.97628588293497</v>
      </c>
      <c r="DR1029">
        <v>316.28965376153701</v>
      </c>
    </row>
    <row r="1030" spans="1:122" x14ac:dyDescent="0.25">
      <c r="A1030">
        <v>246.88458972648399</v>
      </c>
      <c r="B1030">
        <v>324.02694306547102</v>
      </c>
      <c r="C1030">
        <v>315.79151798381503</v>
      </c>
      <c r="D1030">
        <v>311.18350951665002</v>
      </c>
      <c r="E1030">
        <v>312.69585026549697</v>
      </c>
      <c r="F1030">
        <v>316.96158115831099</v>
      </c>
      <c r="G1030">
        <v>312.805708621777</v>
      </c>
      <c r="H1030">
        <v>312.38496469614302</v>
      </c>
      <c r="I1030">
        <v>319.87803125462699</v>
      </c>
      <c r="J1030">
        <v>311.46021493706399</v>
      </c>
      <c r="K1030">
        <v>310.739669819092</v>
      </c>
      <c r="L1030">
        <v>310.68249239431202</v>
      </c>
      <c r="M1030">
        <v>309.50440584890202</v>
      </c>
      <c r="N1030">
        <v>311.78748178167399</v>
      </c>
      <c r="O1030">
        <v>309.80622704384001</v>
      </c>
      <c r="P1030">
        <v>315.30956131797802</v>
      </c>
      <c r="Q1030">
        <v>313.08783867203198</v>
      </c>
      <c r="R1030">
        <v>309.52116401686999</v>
      </c>
      <c r="S1030">
        <v>312.31631362364902</v>
      </c>
      <c r="T1030">
        <v>306.23409978304301</v>
      </c>
      <c r="U1030">
        <v>311.27045939269101</v>
      </c>
      <c r="V1030">
        <v>313.80529946759799</v>
      </c>
      <c r="W1030">
        <v>328.78457814772901</v>
      </c>
      <c r="X1030">
        <v>315.533973477541</v>
      </c>
      <c r="Y1030">
        <v>313.88900623787703</v>
      </c>
      <c r="Z1030">
        <v>317.93701800230502</v>
      </c>
      <c r="AA1030">
        <v>316.98773339388498</v>
      </c>
      <c r="AB1030">
        <v>317.392876134559</v>
      </c>
      <c r="AC1030">
        <v>325.52838046212599</v>
      </c>
      <c r="AD1030">
        <v>332.24614273134</v>
      </c>
      <c r="AE1030">
        <v>403.65300788701001</v>
      </c>
      <c r="AF1030">
        <v>604.16568837784405</v>
      </c>
      <c r="AG1030">
        <v>361.89293287544302</v>
      </c>
      <c r="AH1030">
        <v>354.72956739673498</v>
      </c>
      <c r="AI1030">
        <v>386.45527320822703</v>
      </c>
      <c r="AJ1030">
        <v>463.432609029037</v>
      </c>
      <c r="AK1030">
        <v>515.26459479487801</v>
      </c>
      <c r="AL1030">
        <v>549.88485491362906</v>
      </c>
      <c r="AM1030">
        <v>631.96152349244096</v>
      </c>
      <c r="AN1030">
        <v>809.52742123691701</v>
      </c>
      <c r="AO1030">
        <v>955.07360009381898</v>
      </c>
      <c r="AP1030">
        <v>1443.6492212315</v>
      </c>
      <c r="AQ1030">
        <v>2320.4519040365299</v>
      </c>
      <c r="AR1030">
        <v>2447.45452369451</v>
      </c>
      <c r="AS1030">
        <v>2413.71034251847</v>
      </c>
      <c r="AT1030">
        <v>1496.89446687485</v>
      </c>
      <c r="AU1030">
        <v>740.94657108698198</v>
      </c>
      <c r="AV1030">
        <v>478.78632926403401</v>
      </c>
      <c r="AW1030">
        <v>392.06978603510203</v>
      </c>
      <c r="AX1030">
        <v>365.38082024034998</v>
      </c>
      <c r="AY1030">
        <v>361.71295613575199</v>
      </c>
      <c r="AZ1030">
        <v>366.48181156740901</v>
      </c>
      <c r="BA1030">
        <v>406.29529996860998</v>
      </c>
      <c r="BB1030">
        <v>550.06923656647598</v>
      </c>
      <c r="BC1030">
        <v>519.40133076568202</v>
      </c>
      <c r="BD1030">
        <v>376.900831656793</v>
      </c>
      <c r="BE1030">
        <v>362.271657531578</v>
      </c>
      <c r="BF1030">
        <v>374.80203307732</v>
      </c>
      <c r="BG1030">
        <v>492.30425213259599</v>
      </c>
      <c r="BH1030">
        <v>1386.81224086524</v>
      </c>
      <c r="BI1030">
        <v>3006.84302527728</v>
      </c>
      <c r="BJ1030">
        <v>2617.5283043700601</v>
      </c>
      <c r="BK1030">
        <v>1271.5590322324999</v>
      </c>
      <c r="BL1030">
        <v>684.987564970932</v>
      </c>
      <c r="BM1030">
        <v>515.50446935030698</v>
      </c>
      <c r="BN1030">
        <v>476.31690195975199</v>
      </c>
      <c r="BO1030">
        <v>480.30875502734</v>
      </c>
      <c r="BP1030">
        <v>537.76144649280002</v>
      </c>
      <c r="BQ1030">
        <v>571.99339702371003</v>
      </c>
      <c r="BR1030">
        <v>544.15249359689699</v>
      </c>
      <c r="BS1030">
        <v>495.87614111195398</v>
      </c>
      <c r="BT1030">
        <v>438.04758781733398</v>
      </c>
      <c r="BU1030">
        <v>415.30447557112097</v>
      </c>
      <c r="BV1030">
        <v>397.24804830228601</v>
      </c>
      <c r="BW1030">
        <v>394.64616727671802</v>
      </c>
      <c r="BX1030">
        <v>394.96656791403001</v>
      </c>
      <c r="BY1030">
        <v>416.45972607061998</v>
      </c>
      <c r="BZ1030">
        <v>473.44756726348697</v>
      </c>
      <c r="CA1030">
        <v>520.16491300776102</v>
      </c>
      <c r="CB1030">
        <v>796.42292927087203</v>
      </c>
      <c r="CC1030">
        <v>465.039132892608</v>
      </c>
      <c r="CD1030">
        <v>348.79122550825599</v>
      </c>
      <c r="CE1030">
        <v>327.24555532271501</v>
      </c>
      <c r="CF1030">
        <v>332.27031505243798</v>
      </c>
      <c r="CG1030">
        <v>322.88568764082999</v>
      </c>
      <c r="CH1030">
        <v>325.17972261989399</v>
      </c>
      <c r="CI1030">
        <v>329.73086377227798</v>
      </c>
      <c r="CJ1030">
        <v>320.62075442112302</v>
      </c>
      <c r="CK1030">
        <v>322.76310573602399</v>
      </c>
      <c r="CL1030">
        <v>324.18564828916499</v>
      </c>
      <c r="CM1030">
        <v>321.01189172854998</v>
      </c>
      <c r="CN1030">
        <v>329.547781258425</v>
      </c>
      <c r="CO1030">
        <v>318.79573299047797</v>
      </c>
      <c r="CP1030">
        <v>322.59440673106599</v>
      </c>
      <c r="CQ1030">
        <v>322.34363157154201</v>
      </c>
      <c r="CR1030">
        <v>315.04439121683703</v>
      </c>
      <c r="CS1030">
        <v>317.998309555601</v>
      </c>
      <c r="CT1030">
        <v>320.31604269038201</v>
      </c>
      <c r="CU1030">
        <v>314.67016448295902</v>
      </c>
      <c r="CV1030">
        <v>313.86747263739898</v>
      </c>
      <c r="CW1030">
        <v>317.38532966776899</v>
      </c>
      <c r="CX1030">
        <v>318.58193045683697</v>
      </c>
      <c r="CY1030">
        <v>318.858298198086</v>
      </c>
      <c r="CZ1030">
        <v>314.437985861774</v>
      </c>
      <c r="DA1030">
        <v>315.41062493919702</v>
      </c>
      <c r="DB1030">
        <v>317.40544348773699</v>
      </c>
      <c r="DC1030">
        <v>316.65524287686497</v>
      </c>
      <c r="DD1030">
        <v>321.88608113521798</v>
      </c>
      <c r="DE1030">
        <v>318.27950329987601</v>
      </c>
      <c r="DF1030">
        <v>315.50754438890903</v>
      </c>
      <c r="DG1030">
        <v>316.70333921911202</v>
      </c>
      <c r="DH1030">
        <v>314.84369391661897</v>
      </c>
      <c r="DI1030">
        <v>315.94238579513501</v>
      </c>
      <c r="DJ1030">
        <v>319.88156981665099</v>
      </c>
      <c r="DK1030">
        <v>313.98551534552701</v>
      </c>
      <c r="DL1030">
        <v>311.61984141990803</v>
      </c>
      <c r="DM1030">
        <v>314.87306621737298</v>
      </c>
      <c r="DN1030">
        <v>312.20590099114901</v>
      </c>
      <c r="DO1030">
        <v>314.11831991294798</v>
      </c>
      <c r="DP1030">
        <v>316.00643679448302</v>
      </c>
      <c r="DQ1030">
        <v>310.86402910829298</v>
      </c>
      <c r="DR1030">
        <v>317.06091506489003</v>
      </c>
    </row>
    <row r="1031" spans="1:122" x14ac:dyDescent="0.25">
      <c r="A1031">
        <v>247.12474983322201</v>
      </c>
      <c r="B1031">
        <v>321.750910651818</v>
      </c>
      <c r="C1031">
        <v>317.22635362362797</v>
      </c>
      <c r="D1031">
        <v>310.74028672334902</v>
      </c>
      <c r="E1031">
        <v>314.26564033455202</v>
      </c>
      <c r="F1031">
        <v>318.35349678439098</v>
      </c>
      <c r="G1031">
        <v>314.66409407673501</v>
      </c>
      <c r="H1031">
        <v>313.29400976593502</v>
      </c>
      <c r="I1031">
        <v>319.92407789265201</v>
      </c>
      <c r="J1031">
        <v>309.10844450213102</v>
      </c>
      <c r="K1031">
        <v>310.21297704369402</v>
      </c>
      <c r="L1031">
        <v>310.69489494837899</v>
      </c>
      <c r="M1031">
        <v>309.85596281492502</v>
      </c>
      <c r="N1031">
        <v>311.238641998101</v>
      </c>
      <c r="O1031">
        <v>309.93913672118998</v>
      </c>
      <c r="P1031">
        <v>315.75478666544598</v>
      </c>
      <c r="Q1031">
        <v>313.30863115788497</v>
      </c>
      <c r="R1031">
        <v>310.902480813647</v>
      </c>
      <c r="S1031">
        <v>313.57166434285301</v>
      </c>
      <c r="T1031">
        <v>306.36145992961298</v>
      </c>
      <c r="U1031">
        <v>311.48297923938901</v>
      </c>
      <c r="V1031">
        <v>313.989968345997</v>
      </c>
      <c r="W1031">
        <v>332.69308860044799</v>
      </c>
      <c r="X1031">
        <v>315.35456963647101</v>
      </c>
      <c r="Y1031">
        <v>314.49186046732501</v>
      </c>
      <c r="Z1031">
        <v>318.29643667668199</v>
      </c>
      <c r="AA1031">
        <v>317.52125690756998</v>
      </c>
      <c r="AB1031">
        <v>317.1730018385</v>
      </c>
      <c r="AC1031">
        <v>325.799235809447</v>
      </c>
      <c r="AD1031">
        <v>330.448992904634</v>
      </c>
      <c r="AE1031">
        <v>400.28018216146103</v>
      </c>
      <c r="AF1031">
        <v>603.97051318650904</v>
      </c>
      <c r="AG1031">
        <v>358.73259637994499</v>
      </c>
      <c r="AH1031">
        <v>354.17068772032098</v>
      </c>
      <c r="AI1031">
        <v>379.86082596869699</v>
      </c>
      <c r="AJ1031">
        <v>446.266460724561</v>
      </c>
      <c r="AK1031">
        <v>491.29407644573598</v>
      </c>
      <c r="AL1031">
        <v>519.48247513892602</v>
      </c>
      <c r="AM1031">
        <v>584.20515824839197</v>
      </c>
      <c r="AN1031">
        <v>734.66621728454402</v>
      </c>
      <c r="AO1031">
        <v>854.42274195273399</v>
      </c>
      <c r="AP1031">
        <v>1300.26520222305</v>
      </c>
      <c r="AQ1031">
        <v>2111.63048179622</v>
      </c>
      <c r="AR1031">
        <v>2251.8122893839</v>
      </c>
      <c r="AS1031">
        <v>2169.9923750975699</v>
      </c>
      <c r="AT1031">
        <v>1320.81351944375</v>
      </c>
      <c r="AU1031">
        <v>669.85747370925401</v>
      </c>
      <c r="AV1031">
        <v>458.238039081154</v>
      </c>
      <c r="AW1031">
        <v>384.46169779331001</v>
      </c>
      <c r="AX1031">
        <v>359.71058138491202</v>
      </c>
      <c r="AY1031">
        <v>361.33438949152998</v>
      </c>
      <c r="AZ1031">
        <v>362.29703073885997</v>
      </c>
      <c r="BA1031">
        <v>406.97406169701298</v>
      </c>
      <c r="BB1031">
        <v>549.433000206526</v>
      </c>
      <c r="BC1031">
        <v>506.04203732332002</v>
      </c>
      <c r="BD1031">
        <v>371.31206695682903</v>
      </c>
      <c r="BE1031">
        <v>362.85851135776397</v>
      </c>
      <c r="BF1031">
        <v>375.91621098627002</v>
      </c>
      <c r="BG1031">
        <v>506.13186250458801</v>
      </c>
      <c r="BH1031">
        <v>1463.46787430164</v>
      </c>
      <c r="BI1031">
        <v>2970.88817530199</v>
      </c>
      <c r="BJ1031">
        <v>2470.0983416065701</v>
      </c>
      <c r="BK1031">
        <v>1154.9573982055899</v>
      </c>
      <c r="BL1031">
        <v>637.2927786253</v>
      </c>
      <c r="BM1031">
        <v>493.94612820091101</v>
      </c>
      <c r="BN1031">
        <v>461.17583762531001</v>
      </c>
      <c r="BO1031">
        <v>465.859941884205</v>
      </c>
      <c r="BP1031">
        <v>515.66150860584605</v>
      </c>
      <c r="BQ1031">
        <v>542.05425338141697</v>
      </c>
      <c r="BR1031">
        <v>513.57929889119805</v>
      </c>
      <c r="BS1031">
        <v>473.33098897796901</v>
      </c>
      <c r="BT1031">
        <v>423.01581712392402</v>
      </c>
      <c r="BU1031">
        <v>406.81211814531099</v>
      </c>
      <c r="BV1031">
        <v>388.53171253187702</v>
      </c>
      <c r="BW1031">
        <v>388.09481278054301</v>
      </c>
      <c r="BX1031">
        <v>387.00971820727199</v>
      </c>
      <c r="BY1031">
        <v>412.13538608041199</v>
      </c>
      <c r="BZ1031">
        <v>465.92945055365601</v>
      </c>
      <c r="CA1031">
        <v>508.99084218749601</v>
      </c>
      <c r="CB1031">
        <v>747.36693920076902</v>
      </c>
      <c r="CC1031">
        <v>462.57876912399399</v>
      </c>
      <c r="CD1031">
        <v>348.75611662369602</v>
      </c>
      <c r="CE1031">
        <v>324.86418607158998</v>
      </c>
      <c r="CF1031">
        <v>335.34745383764101</v>
      </c>
      <c r="CG1031">
        <v>320.41240722868997</v>
      </c>
      <c r="CH1031">
        <v>324.59228254879002</v>
      </c>
      <c r="CI1031">
        <v>328.59103261118099</v>
      </c>
      <c r="CJ1031">
        <v>318.90011099383298</v>
      </c>
      <c r="CK1031">
        <v>321.70234411779899</v>
      </c>
      <c r="CL1031">
        <v>322.80474516267401</v>
      </c>
      <c r="CM1031">
        <v>320.39963319486901</v>
      </c>
      <c r="CN1031">
        <v>329.14049890900998</v>
      </c>
      <c r="CO1031">
        <v>317.16674362536003</v>
      </c>
      <c r="CP1031">
        <v>322.35199082533501</v>
      </c>
      <c r="CQ1031">
        <v>321.08225564873698</v>
      </c>
      <c r="CR1031">
        <v>315.92065169449103</v>
      </c>
      <c r="CS1031">
        <v>319.14286154882501</v>
      </c>
      <c r="CT1031">
        <v>319.95784408753798</v>
      </c>
      <c r="CU1031">
        <v>315.45565361661801</v>
      </c>
      <c r="CV1031">
        <v>313.86067333577398</v>
      </c>
      <c r="CW1031">
        <v>317.08800648461698</v>
      </c>
      <c r="CX1031">
        <v>320.59857802342901</v>
      </c>
      <c r="CY1031">
        <v>319.52071448906202</v>
      </c>
      <c r="CZ1031">
        <v>315.33896720547199</v>
      </c>
      <c r="DA1031">
        <v>315.362182991434</v>
      </c>
      <c r="DB1031">
        <v>317.74568430967003</v>
      </c>
      <c r="DC1031">
        <v>317.14997509859103</v>
      </c>
      <c r="DD1031">
        <v>322.58256929900699</v>
      </c>
      <c r="DE1031">
        <v>318.24174406354899</v>
      </c>
      <c r="DF1031">
        <v>317.39634046522099</v>
      </c>
      <c r="DG1031">
        <v>316.83907141800199</v>
      </c>
      <c r="DH1031">
        <v>314.89713219961101</v>
      </c>
      <c r="DI1031">
        <v>316.913636242103</v>
      </c>
      <c r="DJ1031">
        <v>319.160137154305</v>
      </c>
      <c r="DK1031">
        <v>314.577130979169</v>
      </c>
      <c r="DL1031">
        <v>311.542834165584</v>
      </c>
      <c r="DM1031">
        <v>314.741385385966</v>
      </c>
      <c r="DN1031">
        <v>313.76077728140098</v>
      </c>
      <c r="DO1031">
        <v>313.81705059646703</v>
      </c>
      <c r="DP1031">
        <v>316.56567021782803</v>
      </c>
      <c r="DQ1031">
        <v>312.178637501254</v>
      </c>
      <c r="DR1031">
        <v>317.42795357741397</v>
      </c>
    </row>
    <row r="1032" spans="1:122" x14ac:dyDescent="0.25">
      <c r="A1032">
        <v>247.36490993995901</v>
      </c>
      <c r="B1032">
        <v>318.88918686343197</v>
      </c>
      <c r="C1032">
        <v>316.178642741977</v>
      </c>
      <c r="D1032">
        <v>311.61983376924798</v>
      </c>
      <c r="E1032">
        <v>315.86056928289099</v>
      </c>
      <c r="F1032">
        <v>318.26929384552102</v>
      </c>
      <c r="G1032">
        <v>317.277136488282</v>
      </c>
      <c r="H1032">
        <v>314.32182726706998</v>
      </c>
      <c r="I1032">
        <v>318.82565473305499</v>
      </c>
      <c r="J1032">
        <v>309.45081331234599</v>
      </c>
      <c r="K1032">
        <v>312.37285317758398</v>
      </c>
      <c r="L1032">
        <v>311.14986472498998</v>
      </c>
      <c r="M1032">
        <v>311.34176873226397</v>
      </c>
      <c r="N1032">
        <v>310.62318652816202</v>
      </c>
      <c r="O1032">
        <v>310.045125135364</v>
      </c>
      <c r="P1032">
        <v>316.55595863689803</v>
      </c>
      <c r="Q1032">
        <v>310.84908901197201</v>
      </c>
      <c r="R1032">
        <v>311.21092263108397</v>
      </c>
      <c r="S1032">
        <v>313.520803420888</v>
      </c>
      <c r="T1032">
        <v>306.89280930035397</v>
      </c>
      <c r="U1032">
        <v>312.953267025576</v>
      </c>
      <c r="V1032">
        <v>315.31741980230601</v>
      </c>
      <c r="W1032">
        <v>329.83090460169001</v>
      </c>
      <c r="X1032">
        <v>315.41078367503798</v>
      </c>
      <c r="Y1032">
        <v>316.385477911218</v>
      </c>
      <c r="Z1032">
        <v>316.134212502911</v>
      </c>
      <c r="AA1032">
        <v>319.146963823899</v>
      </c>
      <c r="AB1032">
        <v>316.42071822353898</v>
      </c>
      <c r="AC1032">
        <v>324.381686826953</v>
      </c>
      <c r="AD1032">
        <v>334.407292415173</v>
      </c>
      <c r="AE1032">
        <v>408.51894471480603</v>
      </c>
      <c r="AF1032">
        <v>607.69393926998896</v>
      </c>
      <c r="AG1032">
        <v>358.82295374651301</v>
      </c>
      <c r="AH1032">
        <v>353.174665261798</v>
      </c>
      <c r="AI1032">
        <v>369.15846581101601</v>
      </c>
      <c r="AJ1032">
        <v>433.58285810504498</v>
      </c>
      <c r="AK1032">
        <v>462.55906823018699</v>
      </c>
      <c r="AL1032">
        <v>499.34814659290498</v>
      </c>
      <c r="AM1032">
        <v>554.75484354467005</v>
      </c>
      <c r="AN1032">
        <v>671.24122384367297</v>
      </c>
      <c r="AO1032">
        <v>792.81341841318999</v>
      </c>
      <c r="AP1032">
        <v>1247.08723776801</v>
      </c>
      <c r="AQ1032">
        <v>1892.4479643889099</v>
      </c>
      <c r="AR1032">
        <v>2189.3580324575501</v>
      </c>
      <c r="AS1032">
        <v>1995.9257240923801</v>
      </c>
      <c r="AT1032">
        <v>1161.18896947598</v>
      </c>
      <c r="AU1032">
        <v>607.54404624027802</v>
      </c>
      <c r="AV1032">
        <v>435.31873946623301</v>
      </c>
      <c r="AW1032">
        <v>378.39961962122499</v>
      </c>
      <c r="AX1032">
        <v>358.57262208091498</v>
      </c>
      <c r="AY1032">
        <v>362.02140366866399</v>
      </c>
      <c r="AZ1032">
        <v>365.32162527256003</v>
      </c>
      <c r="BA1032">
        <v>418.95188495863198</v>
      </c>
      <c r="BB1032">
        <v>585.65138043372804</v>
      </c>
      <c r="BC1032">
        <v>510.56132374033803</v>
      </c>
      <c r="BD1032">
        <v>366.47482314609999</v>
      </c>
      <c r="BE1032">
        <v>367.2709717486</v>
      </c>
      <c r="BF1032">
        <v>378.24622347281201</v>
      </c>
      <c r="BG1032">
        <v>518.59177356321004</v>
      </c>
      <c r="BH1032">
        <v>1569.6201096191501</v>
      </c>
      <c r="BI1032">
        <v>2978.4543302286702</v>
      </c>
      <c r="BJ1032">
        <v>2375.3482933909499</v>
      </c>
      <c r="BK1032">
        <v>1052.0458083451899</v>
      </c>
      <c r="BL1032">
        <v>595.78719875984598</v>
      </c>
      <c r="BM1032">
        <v>467.38380909631002</v>
      </c>
      <c r="BN1032">
        <v>449.25191638270098</v>
      </c>
      <c r="BO1032">
        <v>452.62623874775801</v>
      </c>
      <c r="BP1032">
        <v>494.772687794116</v>
      </c>
      <c r="BQ1032">
        <v>516.61221011878797</v>
      </c>
      <c r="BR1032">
        <v>484.04013752897299</v>
      </c>
      <c r="BS1032">
        <v>444.541278492868</v>
      </c>
      <c r="BT1032">
        <v>404.94747150727898</v>
      </c>
      <c r="BU1032">
        <v>394.92143915042197</v>
      </c>
      <c r="BV1032">
        <v>379.01808989506497</v>
      </c>
      <c r="BW1032">
        <v>377.28669451096499</v>
      </c>
      <c r="BX1032">
        <v>377.26533425127298</v>
      </c>
      <c r="BY1032">
        <v>404.677735273758</v>
      </c>
      <c r="BZ1032">
        <v>453.90484937957098</v>
      </c>
      <c r="CA1032">
        <v>498.02368591709597</v>
      </c>
      <c r="CB1032">
        <v>706.66139923143396</v>
      </c>
      <c r="CC1032">
        <v>454.02861864027801</v>
      </c>
      <c r="CD1032">
        <v>346.948602972532</v>
      </c>
      <c r="CE1032">
        <v>324.49949216159803</v>
      </c>
      <c r="CF1032">
        <v>338.37108513292702</v>
      </c>
      <c r="CG1032">
        <v>318.67879942053401</v>
      </c>
      <c r="CH1032">
        <v>328.11933898459398</v>
      </c>
      <c r="CI1032">
        <v>328.85020869918702</v>
      </c>
      <c r="CJ1032">
        <v>320.69496723383998</v>
      </c>
      <c r="CK1032">
        <v>321.08672005840202</v>
      </c>
      <c r="CL1032">
        <v>322.253503553276</v>
      </c>
      <c r="CM1032">
        <v>320.689210880742</v>
      </c>
      <c r="CN1032">
        <v>327.70686141604199</v>
      </c>
      <c r="CO1032">
        <v>316.46433898751098</v>
      </c>
      <c r="CP1032">
        <v>322.83756678820498</v>
      </c>
      <c r="CQ1032">
        <v>319.25727954633101</v>
      </c>
      <c r="CR1032">
        <v>320.07627061739697</v>
      </c>
      <c r="CS1032">
        <v>320.48733557771402</v>
      </c>
      <c r="CT1032">
        <v>319.25652237958701</v>
      </c>
      <c r="CU1032">
        <v>315.74221543922198</v>
      </c>
      <c r="CV1032">
        <v>311.81339996902301</v>
      </c>
      <c r="CW1032">
        <v>319.98207806750497</v>
      </c>
      <c r="CX1032">
        <v>321.49961745278</v>
      </c>
      <c r="CY1032">
        <v>317.757448310261</v>
      </c>
      <c r="CZ1032">
        <v>315.693543284209</v>
      </c>
      <c r="DA1032">
        <v>315.20943368471399</v>
      </c>
      <c r="DB1032">
        <v>316.79962421025499</v>
      </c>
      <c r="DC1032">
        <v>317.63629255558197</v>
      </c>
      <c r="DD1032">
        <v>320.74256435038501</v>
      </c>
      <c r="DE1032">
        <v>318.510255258021</v>
      </c>
      <c r="DF1032">
        <v>317.85606049521101</v>
      </c>
      <c r="DG1032">
        <v>317.93644472671099</v>
      </c>
      <c r="DH1032">
        <v>314.23115799695199</v>
      </c>
      <c r="DI1032">
        <v>319.24906293733</v>
      </c>
      <c r="DJ1032">
        <v>319.68201673619802</v>
      </c>
      <c r="DK1032">
        <v>313.91783423906702</v>
      </c>
      <c r="DL1032">
        <v>315.05502405878298</v>
      </c>
      <c r="DM1032">
        <v>311.56925457023402</v>
      </c>
      <c r="DN1032">
        <v>313.805589121813</v>
      </c>
      <c r="DO1032">
        <v>317.08735529459199</v>
      </c>
      <c r="DP1032">
        <v>317.636813679456</v>
      </c>
      <c r="DQ1032">
        <v>312.37005327537003</v>
      </c>
      <c r="DR1032">
        <v>315.69561770357501</v>
      </c>
    </row>
    <row r="1033" spans="1:122" x14ac:dyDescent="0.25">
      <c r="A1033">
        <v>247.60507004669699</v>
      </c>
      <c r="B1033">
        <v>318.38002525395501</v>
      </c>
      <c r="C1033">
        <v>316.68483084978999</v>
      </c>
      <c r="D1033">
        <v>311.148176944059</v>
      </c>
      <c r="E1033">
        <v>314.23679799476503</v>
      </c>
      <c r="F1033">
        <v>319.64477584488498</v>
      </c>
      <c r="G1033">
        <v>317.99616218938303</v>
      </c>
      <c r="H1033">
        <v>314.44068450944502</v>
      </c>
      <c r="I1033">
        <v>320.69733032120098</v>
      </c>
      <c r="J1033">
        <v>309.33173158470203</v>
      </c>
      <c r="K1033">
        <v>314.86522649698901</v>
      </c>
      <c r="L1033">
        <v>311.18050051844398</v>
      </c>
      <c r="M1033">
        <v>311.31597472875001</v>
      </c>
      <c r="N1033">
        <v>311.01563725046799</v>
      </c>
      <c r="O1033">
        <v>311.759775043947</v>
      </c>
      <c r="P1033">
        <v>318.32237582380998</v>
      </c>
      <c r="Q1033">
        <v>310.56734757068301</v>
      </c>
      <c r="R1033">
        <v>311.318335301758</v>
      </c>
      <c r="S1033">
        <v>315.78011519458499</v>
      </c>
      <c r="T1033">
        <v>309.49669742773</v>
      </c>
      <c r="U1033">
        <v>313.303770796994</v>
      </c>
      <c r="V1033">
        <v>315.02388265904398</v>
      </c>
      <c r="W1033">
        <v>327.918234449539</v>
      </c>
      <c r="X1033">
        <v>315.45463566321502</v>
      </c>
      <c r="Y1033">
        <v>315.64001685231199</v>
      </c>
      <c r="Z1033">
        <v>317.81114444312101</v>
      </c>
      <c r="AA1033">
        <v>320.33901328515202</v>
      </c>
      <c r="AB1033">
        <v>318.619922548575</v>
      </c>
      <c r="AC1033">
        <v>326.69906265684</v>
      </c>
      <c r="AD1033">
        <v>336.90069300176401</v>
      </c>
      <c r="AE1033">
        <v>413.80371561068898</v>
      </c>
      <c r="AF1033">
        <v>610.19973246976394</v>
      </c>
      <c r="AG1033">
        <v>360.86773089936003</v>
      </c>
      <c r="AH1033">
        <v>353.03681673012898</v>
      </c>
      <c r="AI1033">
        <v>363.77430657424901</v>
      </c>
      <c r="AJ1033">
        <v>421.84047668375302</v>
      </c>
      <c r="AK1033">
        <v>442.42785984606701</v>
      </c>
      <c r="AL1033">
        <v>469.08711953084099</v>
      </c>
      <c r="AM1033">
        <v>521.10654492527397</v>
      </c>
      <c r="AN1033">
        <v>621.91355657319298</v>
      </c>
      <c r="AO1033">
        <v>732.96701740341496</v>
      </c>
      <c r="AP1033">
        <v>1136.33759715113</v>
      </c>
      <c r="AQ1033">
        <v>1723.4202070041099</v>
      </c>
      <c r="AR1033">
        <v>2011.15389934781</v>
      </c>
      <c r="AS1033">
        <v>1810.1004097186101</v>
      </c>
      <c r="AT1033">
        <v>1050.2425179972699</v>
      </c>
      <c r="AU1033">
        <v>572.576292704509</v>
      </c>
      <c r="AV1033">
        <v>422.33670587093502</v>
      </c>
      <c r="AW1033">
        <v>371.61430469684598</v>
      </c>
      <c r="AX1033">
        <v>356.24277598467199</v>
      </c>
      <c r="AY1033">
        <v>356.00283457838998</v>
      </c>
      <c r="AZ1033">
        <v>362.24443180987299</v>
      </c>
      <c r="BA1033">
        <v>421.15221196652402</v>
      </c>
      <c r="BB1033">
        <v>598.22989654473304</v>
      </c>
      <c r="BC1033">
        <v>513.25643131615902</v>
      </c>
      <c r="BD1033">
        <v>363.938169518091</v>
      </c>
      <c r="BE1033">
        <v>367.23643128320401</v>
      </c>
      <c r="BF1033">
        <v>378.31439569615497</v>
      </c>
      <c r="BG1033">
        <v>523.87792338599297</v>
      </c>
      <c r="BH1033">
        <v>1574.1730876772201</v>
      </c>
      <c r="BI1033">
        <v>2944.4507558566902</v>
      </c>
      <c r="BJ1033">
        <v>2192.6065556746498</v>
      </c>
      <c r="BK1033">
        <v>1002.6149823847099</v>
      </c>
      <c r="BL1033">
        <v>576.37313011568006</v>
      </c>
      <c r="BM1033">
        <v>458.38399589949699</v>
      </c>
      <c r="BN1033">
        <v>438.409693715446</v>
      </c>
      <c r="BO1033">
        <v>444.891860466656</v>
      </c>
      <c r="BP1033">
        <v>484.32821038269702</v>
      </c>
      <c r="BQ1033">
        <v>502.24342091544798</v>
      </c>
      <c r="BR1033">
        <v>469.006372894903</v>
      </c>
      <c r="BS1033">
        <v>432.12098822146902</v>
      </c>
      <c r="BT1033">
        <v>397.30800486364097</v>
      </c>
      <c r="BU1033">
        <v>388.22301650180799</v>
      </c>
      <c r="BV1033">
        <v>373.20348820268998</v>
      </c>
      <c r="BW1033">
        <v>373.35569500062599</v>
      </c>
      <c r="BX1033">
        <v>374.53803706345502</v>
      </c>
      <c r="BY1033">
        <v>398.61562693766098</v>
      </c>
      <c r="BZ1033">
        <v>442.70530751784997</v>
      </c>
      <c r="CA1033">
        <v>483.89742223702501</v>
      </c>
      <c r="CB1033">
        <v>671.91141632256995</v>
      </c>
      <c r="CC1033">
        <v>449.564333620664</v>
      </c>
      <c r="CD1033">
        <v>348.46251691502198</v>
      </c>
      <c r="CE1033">
        <v>324.02218984167502</v>
      </c>
      <c r="CF1033">
        <v>337.09278146165298</v>
      </c>
      <c r="CG1033">
        <v>317.59105552059702</v>
      </c>
      <c r="CH1033">
        <v>327.99364335775601</v>
      </c>
      <c r="CI1033">
        <v>328.21141417365601</v>
      </c>
      <c r="CJ1033">
        <v>320.04095360737102</v>
      </c>
      <c r="CK1033">
        <v>318.52723660984901</v>
      </c>
      <c r="CL1033">
        <v>322.703974286056</v>
      </c>
      <c r="CM1033">
        <v>321.17878917482301</v>
      </c>
      <c r="CN1033">
        <v>326.540336463063</v>
      </c>
      <c r="CO1033">
        <v>316.62619915435903</v>
      </c>
      <c r="CP1033">
        <v>321.55243892234898</v>
      </c>
      <c r="CQ1033">
        <v>320.66121579541601</v>
      </c>
      <c r="CR1033">
        <v>320.303941709355</v>
      </c>
      <c r="CS1033">
        <v>322.31932619904802</v>
      </c>
      <c r="CT1033">
        <v>316.38142631667603</v>
      </c>
      <c r="CU1033">
        <v>315.31828122214699</v>
      </c>
      <c r="CV1033">
        <v>312.12880984885498</v>
      </c>
      <c r="CW1033">
        <v>319.68486792272699</v>
      </c>
      <c r="CX1033">
        <v>321.84526599538799</v>
      </c>
      <c r="CY1033">
        <v>316.88824837954701</v>
      </c>
      <c r="CZ1033">
        <v>316.443864762332</v>
      </c>
      <c r="DA1033">
        <v>316.20679779620002</v>
      </c>
      <c r="DB1033">
        <v>318.98955053860402</v>
      </c>
      <c r="DC1033">
        <v>317.24586771576497</v>
      </c>
      <c r="DD1033">
        <v>319.74584567045298</v>
      </c>
      <c r="DE1033">
        <v>318.03815160568399</v>
      </c>
      <c r="DF1033">
        <v>318.10473488863198</v>
      </c>
      <c r="DG1033">
        <v>318.987018235834</v>
      </c>
      <c r="DH1033">
        <v>313.39980518441399</v>
      </c>
      <c r="DI1033">
        <v>320.48132137058201</v>
      </c>
      <c r="DJ1033">
        <v>320.22413758679397</v>
      </c>
      <c r="DK1033">
        <v>314.994576333917</v>
      </c>
      <c r="DL1033">
        <v>316.16424378944902</v>
      </c>
      <c r="DM1033">
        <v>311.98647368300601</v>
      </c>
      <c r="DN1033">
        <v>315.10511015011002</v>
      </c>
      <c r="DO1033">
        <v>317.46540119729298</v>
      </c>
      <c r="DP1033">
        <v>320.080743257233</v>
      </c>
      <c r="DQ1033">
        <v>311.22433371693302</v>
      </c>
      <c r="DR1033">
        <v>317.244555025549</v>
      </c>
    </row>
    <row r="1034" spans="1:122" x14ac:dyDescent="0.25">
      <c r="A1034">
        <v>247.84523015343501</v>
      </c>
      <c r="B1034">
        <v>318.48779710049001</v>
      </c>
      <c r="C1034">
        <v>316.757649754223</v>
      </c>
      <c r="D1034">
        <v>310.12015861692998</v>
      </c>
      <c r="E1034">
        <v>314.80293845657002</v>
      </c>
      <c r="F1034">
        <v>318.03360146017701</v>
      </c>
      <c r="G1034">
        <v>318.70960896667202</v>
      </c>
      <c r="H1034">
        <v>314.77315544081699</v>
      </c>
      <c r="I1034">
        <v>317.82005289144399</v>
      </c>
      <c r="J1034">
        <v>309.09322592775499</v>
      </c>
      <c r="K1034">
        <v>315.30661634805102</v>
      </c>
      <c r="L1034">
        <v>311.23202225112402</v>
      </c>
      <c r="M1034">
        <v>312.03876288115902</v>
      </c>
      <c r="N1034">
        <v>308.9543476197</v>
      </c>
      <c r="O1034">
        <v>313.91170085916599</v>
      </c>
      <c r="P1034">
        <v>316.41904451200998</v>
      </c>
      <c r="Q1034">
        <v>309.05837970754999</v>
      </c>
      <c r="R1034">
        <v>312.30110682748602</v>
      </c>
      <c r="S1034">
        <v>317.51040278395197</v>
      </c>
      <c r="T1034">
        <v>310.70270127336698</v>
      </c>
      <c r="U1034">
        <v>312.76572513005999</v>
      </c>
      <c r="V1034">
        <v>315.13989277892</v>
      </c>
      <c r="W1034">
        <v>323.44393513238902</v>
      </c>
      <c r="X1034">
        <v>316.16280381592901</v>
      </c>
      <c r="Y1034">
        <v>315.50096224294703</v>
      </c>
      <c r="Z1034">
        <v>319.654386310257</v>
      </c>
      <c r="AA1034">
        <v>324.54832728186301</v>
      </c>
      <c r="AB1034">
        <v>320.10773499757198</v>
      </c>
      <c r="AC1034">
        <v>329.71540557981302</v>
      </c>
      <c r="AD1034">
        <v>337.27973044050202</v>
      </c>
      <c r="AE1034">
        <v>426.00246931850597</v>
      </c>
      <c r="AF1034">
        <v>623.37901204774903</v>
      </c>
      <c r="AG1034">
        <v>356.71745891664398</v>
      </c>
      <c r="AH1034">
        <v>351.93649764837198</v>
      </c>
      <c r="AI1034">
        <v>361.67590424969598</v>
      </c>
      <c r="AJ1034">
        <v>415.635002056323</v>
      </c>
      <c r="AK1034">
        <v>430.58908595247499</v>
      </c>
      <c r="AL1034">
        <v>458.66214106132003</v>
      </c>
      <c r="AM1034">
        <v>502.797766890378</v>
      </c>
      <c r="AN1034">
        <v>586.72100535414802</v>
      </c>
      <c r="AO1034">
        <v>684.34748609931501</v>
      </c>
      <c r="AP1034">
        <v>1055.0230950078101</v>
      </c>
      <c r="AQ1034">
        <v>1580.9245993177301</v>
      </c>
      <c r="AR1034">
        <v>1883.43826426499</v>
      </c>
      <c r="AS1034">
        <v>1640.0545387647201</v>
      </c>
      <c r="AT1034">
        <v>957.63694220212403</v>
      </c>
      <c r="AU1034">
        <v>543.87827526211299</v>
      </c>
      <c r="AV1034">
        <v>413.80729435572999</v>
      </c>
      <c r="AW1034">
        <v>370.75191359344001</v>
      </c>
      <c r="AX1034">
        <v>354.46359254207601</v>
      </c>
      <c r="AY1034">
        <v>354.89390396343202</v>
      </c>
      <c r="AZ1034">
        <v>356.06977813314899</v>
      </c>
      <c r="BA1034">
        <v>402.509668913094</v>
      </c>
      <c r="BB1034">
        <v>505.06472991147001</v>
      </c>
      <c r="BC1034">
        <v>456.15549756600501</v>
      </c>
      <c r="BD1034">
        <v>355.95469795919502</v>
      </c>
      <c r="BE1034">
        <v>367.42905716718502</v>
      </c>
      <c r="BF1034">
        <v>379.31893780655599</v>
      </c>
      <c r="BG1034">
        <v>559.66153086280701</v>
      </c>
      <c r="BH1034">
        <v>1770.02919915748</v>
      </c>
      <c r="BI1034">
        <v>3077.7786663551401</v>
      </c>
      <c r="BJ1034">
        <v>2128.1946519051899</v>
      </c>
      <c r="BK1034">
        <v>941.25255550463601</v>
      </c>
      <c r="BL1034">
        <v>560.642879257657</v>
      </c>
      <c r="BM1034">
        <v>453.61253995908902</v>
      </c>
      <c r="BN1034">
        <v>429.98396060243999</v>
      </c>
      <c r="BO1034">
        <v>438.51815129758597</v>
      </c>
      <c r="BP1034">
        <v>479.85866518154302</v>
      </c>
      <c r="BQ1034">
        <v>488.44158877663699</v>
      </c>
      <c r="BR1034">
        <v>454.73182068828601</v>
      </c>
      <c r="BS1034">
        <v>423.46581181378599</v>
      </c>
      <c r="BT1034">
        <v>392.81404121282998</v>
      </c>
      <c r="BU1034">
        <v>385.28437297902502</v>
      </c>
      <c r="BV1034">
        <v>368.55735918699997</v>
      </c>
      <c r="BW1034">
        <v>369.51613054123999</v>
      </c>
      <c r="BX1034">
        <v>369.77619842404198</v>
      </c>
      <c r="BY1034">
        <v>398.07385003878801</v>
      </c>
      <c r="BZ1034">
        <v>437.30179880420599</v>
      </c>
      <c r="CA1034">
        <v>479.78644863026699</v>
      </c>
      <c r="CB1034">
        <v>653.56016645181398</v>
      </c>
      <c r="CC1034">
        <v>452.36654781104897</v>
      </c>
      <c r="CD1034">
        <v>352.28522001239003</v>
      </c>
      <c r="CE1034">
        <v>324.78795976358202</v>
      </c>
      <c r="CF1034">
        <v>333.96995564349203</v>
      </c>
      <c r="CG1034">
        <v>315.41079052082</v>
      </c>
      <c r="CH1034">
        <v>325.59096207431202</v>
      </c>
      <c r="CI1034">
        <v>324.78951073166098</v>
      </c>
      <c r="CJ1034">
        <v>319.651563686445</v>
      </c>
      <c r="CK1034">
        <v>318.10843058263799</v>
      </c>
      <c r="CL1034">
        <v>319.252209000623</v>
      </c>
      <c r="CM1034">
        <v>321.54677205448502</v>
      </c>
      <c r="CN1034">
        <v>324.069148211536</v>
      </c>
      <c r="CO1034">
        <v>315.49476550228701</v>
      </c>
      <c r="CP1034">
        <v>321.94319363143597</v>
      </c>
      <c r="CQ1034">
        <v>318.970608926078</v>
      </c>
      <c r="CR1034">
        <v>320.33548327599499</v>
      </c>
      <c r="CS1034">
        <v>322.55435952045201</v>
      </c>
      <c r="CT1034">
        <v>315.29853368456901</v>
      </c>
      <c r="CU1034">
        <v>312.76636852990703</v>
      </c>
      <c r="CV1034">
        <v>313.36717222260501</v>
      </c>
      <c r="CW1034">
        <v>318.16098413034598</v>
      </c>
      <c r="CX1034">
        <v>321.01686596110602</v>
      </c>
      <c r="CY1034">
        <v>316.897337563809</v>
      </c>
      <c r="CZ1034">
        <v>316.58728487917301</v>
      </c>
      <c r="DA1034">
        <v>313.98240274710702</v>
      </c>
      <c r="DB1034">
        <v>315.97775663077903</v>
      </c>
      <c r="DC1034">
        <v>317.62015166366899</v>
      </c>
      <c r="DD1034">
        <v>318.31153202633601</v>
      </c>
      <c r="DE1034">
        <v>317.09357082147602</v>
      </c>
      <c r="DF1034">
        <v>319.06463496508502</v>
      </c>
      <c r="DG1034">
        <v>319.53082140352302</v>
      </c>
      <c r="DH1034">
        <v>312.10700281407799</v>
      </c>
      <c r="DI1034">
        <v>319.17622048081</v>
      </c>
      <c r="DJ1034">
        <v>317.71938497318803</v>
      </c>
      <c r="DK1034">
        <v>315.67390186028098</v>
      </c>
      <c r="DL1034">
        <v>314.21735151125898</v>
      </c>
      <c r="DM1034">
        <v>313.590714915577</v>
      </c>
      <c r="DN1034">
        <v>313.576190770143</v>
      </c>
      <c r="DO1034">
        <v>314.77835584089098</v>
      </c>
      <c r="DP1034">
        <v>318.99250827255599</v>
      </c>
      <c r="DQ1034">
        <v>310.939262295047</v>
      </c>
      <c r="DR1034">
        <v>318.59461586596001</v>
      </c>
    </row>
    <row r="1035" spans="1:122" x14ac:dyDescent="0.25">
      <c r="A1035">
        <v>248.085390260173</v>
      </c>
      <c r="B1035">
        <v>319.12335165519801</v>
      </c>
      <c r="C1035">
        <v>322.89667660507598</v>
      </c>
      <c r="D1035">
        <v>308.61082009542002</v>
      </c>
      <c r="E1035">
        <v>315.850992585906</v>
      </c>
      <c r="F1035">
        <v>314.851163899254</v>
      </c>
      <c r="G1035">
        <v>320.63655920923202</v>
      </c>
      <c r="H1035">
        <v>316.41346527831598</v>
      </c>
      <c r="I1035">
        <v>318.52357764490603</v>
      </c>
      <c r="J1035">
        <v>308.00737369486501</v>
      </c>
      <c r="K1035">
        <v>316.35744601864599</v>
      </c>
      <c r="L1035">
        <v>311.12194793404399</v>
      </c>
      <c r="M1035">
        <v>314.89468259809303</v>
      </c>
      <c r="N1035">
        <v>309.319283784547</v>
      </c>
      <c r="O1035">
        <v>315.66290590472801</v>
      </c>
      <c r="P1035">
        <v>315.929738743565</v>
      </c>
      <c r="Q1035">
        <v>311.88530740033502</v>
      </c>
      <c r="R1035">
        <v>310.95970662517601</v>
      </c>
      <c r="S1035">
        <v>318.74147804717802</v>
      </c>
      <c r="T1035">
        <v>309.988798236506</v>
      </c>
      <c r="U1035">
        <v>315.78473943404703</v>
      </c>
      <c r="V1035">
        <v>314.42692207733802</v>
      </c>
      <c r="W1035">
        <v>320.72041154831697</v>
      </c>
      <c r="X1035">
        <v>316.22800612714298</v>
      </c>
      <c r="Y1035">
        <v>315.696688950105</v>
      </c>
      <c r="Z1035">
        <v>321.48448691872602</v>
      </c>
      <c r="AA1035">
        <v>325.149094329425</v>
      </c>
      <c r="AB1035">
        <v>321.37519643862998</v>
      </c>
      <c r="AC1035">
        <v>330.59478163859097</v>
      </c>
      <c r="AD1035">
        <v>339.35527395562502</v>
      </c>
      <c r="AE1035">
        <v>436.68659551739898</v>
      </c>
      <c r="AF1035">
        <v>623.982551809445</v>
      </c>
      <c r="AG1035">
        <v>352.799535855214</v>
      </c>
      <c r="AH1035">
        <v>350.11616675239901</v>
      </c>
      <c r="AI1035">
        <v>358.71579423835601</v>
      </c>
      <c r="AJ1035">
        <v>408.840176193513</v>
      </c>
      <c r="AK1035">
        <v>417.00914764696103</v>
      </c>
      <c r="AL1035">
        <v>439.01050880712103</v>
      </c>
      <c r="AM1035">
        <v>489.281675505767</v>
      </c>
      <c r="AN1035">
        <v>557.17698576399403</v>
      </c>
      <c r="AO1035">
        <v>649.55742573164002</v>
      </c>
      <c r="AP1035">
        <v>1010.21325422545</v>
      </c>
      <c r="AQ1035">
        <v>1476.40941705708</v>
      </c>
      <c r="AR1035">
        <v>1808.4966884156599</v>
      </c>
      <c r="AS1035">
        <v>1504.76011268604</v>
      </c>
      <c r="AT1035">
        <v>882.98215265087595</v>
      </c>
      <c r="AU1035">
        <v>522.47081320913196</v>
      </c>
      <c r="AV1035">
        <v>406.357784885684</v>
      </c>
      <c r="AW1035">
        <v>364.63888681617402</v>
      </c>
      <c r="AX1035">
        <v>354.95686007388503</v>
      </c>
      <c r="AY1035">
        <v>356.43610398596797</v>
      </c>
      <c r="AZ1035">
        <v>353.067012636637</v>
      </c>
      <c r="BA1035">
        <v>402.10121829099302</v>
      </c>
      <c r="BB1035">
        <v>515.62862170588505</v>
      </c>
      <c r="BC1035">
        <v>453.99755192878098</v>
      </c>
      <c r="BD1035">
        <v>352.32536816542</v>
      </c>
      <c r="BE1035">
        <v>363.80985994900999</v>
      </c>
      <c r="BF1035">
        <v>381.14958007455402</v>
      </c>
      <c r="BG1035">
        <v>582.96718264057597</v>
      </c>
      <c r="BH1035">
        <v>1908.2913166595199</v>
      </c>
      <c r="BI1035">
        <v>3186.8257018683898</v>
      </c>
      <c r="BJ1035">
        <v>2079.12654978416</v>
      </c>
      <c r="BK1035">
        <v>887.670640956547</v>
      </c>
      <c r="BL1035">
        <v>542.79764989828902</v>
      </c>
      <c r="BM1035">
        <v>450.74690423853599</v>
      </c>
      <c r="BN1035">
        <v>422.75324421136997</v>
      </c>
      <c r="BO1035">
        <v>433.50769114863999</v>
      </c>
      <c r="BP1035">
        <v>474.23650833354901</v>
      </c>
      <c r="BQ1035">
        <v>476.28036784323803</v>
      </c>
      <c r="BR1035">
        <v>440.58217032297802</v>
      </c>
      <c r="BS1035">
        <v>414.14471598407198</v>
      </c>
      <c r="BT1035">
        <v>390.11405977593603</v>
      </c>
      <c r="BU1035">
        <v>383.24562379198397</v>
      </c>
      <c r="BV1035">
        <v>364.19333645501302</v>
      </c>
      <c r="BW1035">
        <v>365.70540676238397</v>
      </c>
      <c r="BX1035">
        <v>363.27432734576502</v>
      </c>
      <c r="BY1035">
        <v>395.95666891772402</v>
      </c>
      <c r="BZ1035">
        <v>431.215544384027</v>
      </c>
      <c r="CA1035">
        <v>476.39882683904</v>
      </c>
      <c r="CB1035">
        <v>638.03177879964301</v>
      </c>
      <c r="CC1035">
        <v>452.44506097826297</v>
      </c>
      <c r="CD1035">
        <v>355.317512038117</v>
      </c>
      <c r="CE1035">
        <v>326.16764475363999</v>
      </c>
      <c r="CF1035">
        <v>332.85230867464202</v>
      </c>
      <c r="CG1035">
        <v>317.201087214609</v>
      </c>
      <c r="CH1035">
        <v>324.945099834958</v>
      </c>
      <c r="CI1035">
        <v>320.14220227432003</v>
      </c>
      <c r="CJ1035">
        <v>319.581746004801</v>
      </c>
      <c r="CK1035">
        <v>319.14703607336901</v>
      </c>
      <c r="CL1035">
        <v>318.35606390582899</v>
      </c>
      <c r="CM1035">
        <v>318.929850781406</v>
      </c>
      <c r="CN1035">
        <v>323.80817023268798</v>
      </c>
      <c r="CO1035">
        <v>315.05351697917399</v>
      </c>
      <c r="CP1035">
        <v>322.26793888132897</v>
      </c>
      <c r="CQ1035">
        <v>317.45089792325001</v>
      </c>
      <c r="CR1035">
        <v>320.84806850116303</v>
      </c>
      <c r="CS1035">
        <v>322.42738807514303</v>
      </c>
      <c r="CT1035">
        <v>317.34641192446401</v>
      </c>
      <c r="CU1035">
        <v>316.17834284984798</v>
      </c>
      <c r="CV1035">
        <v>311.98565468103499</v>
      </c>
      <c r="CW1035">
        <v>315.83541111984999</v>
      </c>
      <c r="CX1035">
        <v>319.31227024017699</v>
      </c>
      <c r="CY1035">
        <v>321.489199006592</v>
      </c>
      <c r="CZ1035">
        <v>317.909848003653</v>
      </c>
      <c r="DA1035">
        <v>311.82920247821602</v>
      </c>
      <c r="DB1035">
        <v>314.50933018985802</v>
      </c>
      <c r="DC1035">
        <v>316.073631906976</v>
      </c>
      <c r="DD1035">
        <v>316.98271560898098</v>
      </c>
      <c r="DE1035">
        <v>315.86055902819902</v>
      </c>
      <c r="DF1035">
        <v>319.36054717839801</v>
      </c>
      <c r="DG1035">
        <v>318.82486166630002</v>
      </c>
      <c r="DH1035">
        <v>311.913936741817</v>
      </c>
      <c r="DI1035">
        <v>319.46576778030197</v>
      </c>
      <c r="DJ1035">
        <v>316.37222136835499</v>
      </c>
      <c r="DK1035">
        <v>314.91956923160899</v>
      </c>
      <c r="DL1035">
        <v>313.95444580116998</v>
      </c>
      <c r="DM1035">
        <v>315.71184956224602</v>
      </c>
      <c r="DN1035">
        <v>315.08301494633599</v>
      </c>
      <c r="DO1035">
        <v>312.51037166915899</v>
      </c>
      <c r="DP1035">
        <v>317.14826114296801</v>
      </c>
      <c r="DQ1035">
        <v>312.077470406354</v>
      </c>
      <c r="DR1035">
        <v>319.43252590453801</v>
      </c>
    </row>
    <row r="1036" spans="1:122" x14ac:dyDescent="0.25">
      <c r="A1036">
        <v>248.32555036691099</v>
      </c>
      <c r="B1036">
        <v>319.35807272898199</v>
      </c>
      <c r="C1036">
        <v>322.502933708716</v>
      </c>
      <c r="D1036">
        <v>310.110409525477</v>
      </c>
      <c r="E1036">
        <v>314.129591067354</v>
      </c>
      <c r="F1036">
        <v>315.22240439644202</v>
      </c>
      <c r="G1036">
        <v>323.28450006794498</v>
      </c>
      <c r="H1036">
        <v>316.68171050367903</v>
      </c>
      <c r="I1036">
        <v>319.65747193492399</v>
      </c>
      <c r="J1036">
        <v>311.177421142745</v>
      </c>
      <c r="K1036">
        <v>316.18670629745299</v>
      </c>
      <c r="L1036">
        <v>310.853528369424</v>
      </c>
      <c r="M1036">
        <v>317.74436690752702</v>
      </c>
      <c r="N1036">
        <v>309.77016721607498</v>
      </c>
      <c r="O1036">
        <v>317.31646008708702</v>
      </c>
      <c r="P1036">
        <v>317.37241249677197</v>
      </c>
      <c r="Q1036">
        <v>312.13192966463299</v>
      </c>
      <c r="R1036">
        <v>310.97905507308701</v>
      </c>
      <c r="S1036">
        <v>320.25721157172899</v>
      </c>
      <c r="T1036">
        <v>310.65540410213401</v>
      </c>
      <c r="U1036">
        <v>316.48263811261103</v>
      </c>
      <c r="V1036">
        <v>316.97023338250699</v>
      </c>
      <c r="W1036">
        <v>318.35806437742701</v>
      </c>
      <c r="X1036">
        <v>317.04598715614998</v>
      </c>
      <c r="Y1036">
        <v>316.35511182322102</v>
      </c>
      <c r="Z1036">
        <v>321.576297274909</v>
      </c>
      <c r="AA1036">
        <v>327.10317571204399</v>
      </c>
      <c r="AB1036">
        <v>325.59208913004301</v>
      </c>
      <c r="AC1036">
        <v>332.31573692307899</v>
      </c>
      <c r="AD1036">
        <v>339.65907503457299</v>
      </c>
      <c r="AE1036">
        <v>444.39756825274401</v>
      </c>
      <c r="AF1036">
        <v>626.168643210607</v>
      </c>
      <c r="AG1036">
        <v>347.23029905222802</v>
      </c>
      <c r="AH1036">
        <v>345.33599156789103</v>
      </c>
      <c r="AI1036">
        <v>358.03054506923502</v>
      </c>
      <c r="AJ1036">
        <v>395.06212384916898</v>
      </c>
      <c r="AK1036">
        <v>404.20596875932603</v>
      </c>
      <c r="AL1036">
        <v>423.62153019819999</v>
      </c>
      <c r="AM1036">
        <v>465.22906306327798</v>
      </c>
      <c r="AN1036">
        <v>515.64918800404701</v>
      </c>
      <c r="AO1036">
        <v>586.64175969000405</v>
      </c>
      <c r="AP1036">
        <v>905.74946857124405</v>
      </c>
      <c r="AQ1036">
        <v>1324.6490038368299</v>
      </c>
      <c r="AR1036">
        <v>1680.77127238871</v>
      </c>
      <c r="AS1036">
        <v>1294.05137571459</v>
      </c>
      <c r="AT1036">
        <v>792.10792708399697</v>
      </c>
      <c r="AU1036">
        <v>487.36752432370901</v>
      </c>
      <c r="AV1036">
        <v>395.63765958785501</v>
      </c>
      <c r="AW1036">
        <v>361.76256326651298</v>
      </c>
      <c r="AX1036">
        <v>353.636423615745</v>
      </c>
      <c r="AY1036">
        <v>355.24250827023297</v>
      </c>
      <c r="AZ1036">
        <v>350.74191722263203</v>
      </c>
      <c r="BA1036">
        <v>400.83772354844302</v>
      </c>
      <c r="BB1036">
        <v>526.11567942531997</v>
      </c>
      <c r="BC1036">
        <v>447.05774712416297</v>
      </c>
      <c r="BD1036">
        <v>352.05979381393701</v>
      </c>
      <c r="BE1036">
        <v>361.43496648086398</v>
      </c>
      <c r="BF1036">
        <v>381.31682265242102</v>
      </c>
      <c r="BG1036">
        <v>619.74804347074701</v>
      </c>
      <c r="BH1036">
        <v>1938.85082624197</v>
      </c>
      <c r="BI1036">
        <v>3143.34521805844</v>
      </c>
      <c r="BJ1036">
        <v>1938.27702351981</v>
      </c>
      <c r="BK1036">
        <v>827.97155359601902</v>
      </c>
      <c r="BL1036">
        <v>519.89198977998797</v>
      </c>
      <c r="BM1036">
        <v>437.41107670476299</v>
      </c>
      <c r="BN1036">
        <v>412.77717368647802</v>
      </c>
      <c r="BO1036">
        <v>428.11961096339797</v>
      </c>
      <c r="BP1036">
        <v>459.44906706787998</v>
      </c>
      <c r="BQ1036">
        <v>465.19291766372299</v>
      </c>
      <c r="BR1036">
        <v>419.61265913432698</v>
      </c>
      <c r="BS1036">
        <v>402.90167112881397</v>
      </c>
      <c r="BT1036">
        <v>380.43103714495197</v>
      </c>
      <c r="BU1036">
        <v>377.90015826517998</v>
      </c>
      <c r="BV1036">
        <v>357.65040249577498</v>
      </c>
      <c r="BW1036">
        <v>360.22241538612701</v>
      </c>
      <c r="BX1036">
        <v>361.35418137003802</v>
      </c>
      <c r="BY1036">
        <v>394.07853508181699</v>
      </c>
      <c r="BZ1036">
        <v>424.100251608446</v>
      </c>
      <c r="CA1036">
        <v>468.76409358677301</v>
      </c>
      <c r="CB1036">
        <v>609.14037729841004</v>
      </c>
      <c r="CC1036">
        <v>451.381160014383</v>
      </c>
      <c r="CD1036">
        <v>354.918776330664</v>
      </c>
      <c r="CE1036">
        <v>329.21103531401798</v>
      </c>
      <c r="CF1036">
        <v>329.39249937686498</v>
      </c>
      <c r="CG1036">
        <v>318.25590956154502</v>
      </c>
      <c r="CH1036">
        <v>324.21493980498002</v>
      </c>
      <c r="CI1036">
        <v>318.10778428961498</v>
      </c>
      <c r="CJ1036">
        <v>318.07104255593202</v>
      </c>
      <c r="CK1036">
        <v>318.61183627678298</v>
      </c>
      <c r="CL1036">
        <v>318.37691616586</v>
      </c>
      <c r="CM1036">
        <v>317.70308364852201</v>
      </c>
      <c r="CN1036">
        <v>321.43452815426701</v>
      </c>
      <c r="CO1036">
        <v>313.664371112053</v>
      </c>
      <c r="CP1036">
        <v>321.68428378333903</v>
      </c>
      <c r="CQ1036">
        <v>317.91711067603597</v>
      </c>
      <c r="CR1036">
        <v>322.95898837203202</v>
      </c>
      <c r="CS1036">
        <v>321.39053696835998</v>
      </c>
      <c r="CT1036">
        <v>317.97139806681599</v>
      </c>
      <c r="CU1036">
        <v>317.82973579564299</v>
      </c>
      <c r="CV1036">
        <v>315.08991051683898</v>
      </c>
      <c r="CW1036">
        <v>314.80664439934702</v>
      </c>
      <c r="CX1036">
        <v>317.542206807512</v>
      </c>
      <c r="CY1036">
        <v>321.91418938022701</v>
      </c>
      <c r="CZ1036">
        <v>317.26527122761701</v>
      </c>
      <c r="DA1036">
        <v>313.49820808308903</v>
      </c>
      <c r="DB1036">
        <v>315.034106777114</v>
      </c>
      <c r="DC1036">
        <v>318.09933453828597</v>
      </c>
      <c r="DD1036">
        <v>316.37606586490699</v>
      </c>
      <c r="DE1036">
        <v>315.69615848635698</v>
      </c>
      <c r="DF1036">
        <v>319.68620208670001</v>
      </c>
      <c r="DG1036">
        <v>319.26393225350699</v>
      </c>
      <c r="DH1036">
        <v>311.72443931254901</v>
      </c>
      <c r="DI1036">
        <v>318.299158556826</v>
      </c>
      <c r="DJ1036">
        <v>317.90927802937603</v>
      </c>
      <c r="DK1036">
        <v>315.90747005208601</v>
      </c>
      <c r="DL1036">
        <v>315.318050787441</v>
      </c>
      <c r="DM1036">
        <v>317.93275466249099</v>
      </c>
      <c r="DN1036">
        <v>316.217348596112</v>
      </c>
      <c r="DO1036">
        <v>311.154021189209</v>
      </c>
      <c r="DP1036">
        <v>314.93562050472298</v>
      </c>
      <c r="DQ1036">
        <v>312.50049916366601</v>
      </c>
      <c r="DR1036">
        <v>320.02153122579</v>
      </c>
    </row>
    <row r="1037" spans="1:122" x14ac:dyDescent="0.25">
      <c r="A1037">
        <v>248.56571047364901</v>
      </c>
      <c r="B1037">
        <v>318.94769112725902</v>
      </c>
      <c r="C1037">
        <v>319.79323307888399</v>
      </c>
      <c r="D1037">
        <v>311.94594395778699</v>
      </c>
      <c r="E1037">
        <v>314.790135559063</v>
      </c>
      <c r="F1037">
        <v>318.033413683562</v>
      </c>
      <c r="G1037">
        <v>323.70472648248898</v>
      </c>
      <c r="H1037">
        <v>314.89785979603698</v>
      </c>
      <c r="I1037">
        <v>319.890206866173</v>
      </c>
      <c r="J1037">
        <v>313.57085509555702</v>
      </c>
      <c r="K1037">
        <v>315.88410801882497</v>
      </c>
      <c r="L1037">
        <v>312.42736737265301</v>
      </c>
      <c r="M1037">
        <v>318.35564590548699</v>
      </c>
      <c r="N1037">
        <v>308.67334349781402</v>
      </c>
      <c r="O1037">
        <v>318.23775866771302</v>
      </c>
      <c r="P1037">
        <v>317.01790810432198</v>
      </c>
      <c r="Q1037">
        <v>311.33264645906002</v>
      </c>
      <c r="R1037">
        <v>310.819557602646</v>
      </c>
      <c r="S1037">
        <v>319.32269406296098</v>
      </c>
      <c r="T1037">
        <v>313.74585753919399</v>
      </c>
      <c r="U1037">
        <v>319.14191991629701</v>
      </c>
      <c r="V1037">
        <v>317.676758767759</v>
      </c>
      <c r="W1037">
        <v>317.89518808128901</v>
      </c>
      <c r="X1037">
        <v>314.32784635610699</v>
      </c>
      <c r="Y1037">
        <v>318.27801632560403</v>
      </c>
      <c r="Z1037">
        <v>318.51985607385097</v>
      </c>
      <c r="AA1037">
        <v>329.52524027926302</v>
      </c>
      <c r="AB1037">
        <v>326.39119305353898</v>
      </c>
      <c r="AC1037">
        <v>333.493106017532</v>
      </c>
      <c r="AD1037">
        <v>338.49393364658698</v>
      </c>
      <c r="AE1037">
        <v>452.64875345050899</v>
      </c>
      <c r="AF1037">
        <v>616.70146955855796</v>
      </c>
      <c r="AG1037">
        <v>349.90136627145699</v>
      </c>
      <c r="AH1037">
        <v>340.96852993006701</v>
      </c>
      <c r="AI1037">
        <v>356.17558277645497</v>
      </c>
      <c r="AJ1037">
        <v>383.35092060594599</v>
      </c>
      <c r="AK1037">
        <v>392.24311929915501</v>
      </c>
      <c r="AL1037">
        <v>409.72195029440098</v>
      </c>
      <c r="AM1037">
        <v>449.61694910372597</v>
      </c>
      <c r="AN1037">
        <v>492.56664034166602</v>
      </c>
      <c r="AO1037">
        <v>552.63013545832302</v>
      </c>
      <c r="AP1037">
        <v>838.11307943734801</v>
      </c>
      <c r="AQ1037">
        <v>1187.4960003793201</v>
      </c>
      <c r="AR1037">
        <v>1543.91563172012</v>
      </c>
      <c r="AS1037">
        <v>1171.8522568493599</v>
      </c>
      <c r="AT1037">
        <v>733.87726320273998</v>
      </c>
      <c r="AU1037">
        <v>467.57981989428202</v>
      </c>
      <c r="AV1037">
        <v>388.98991401435597</v>
      </c>
      <c r="AW1037">
        <v>356.51049768933501</v>
      </c>
      <c r="AX1037">
        <v>351.05580618084599</v>
      </c>
      <c r="AY1037">
        <v>353.04186273883499</v>
      </c>
      <c r="AZ1037">
        <v>352.06705967372</v>
      </c>
      <c r="BA1037">
        <v>416.99270871600299</v>
      </c>
      <c r="BB1037">
        <v>574.99403522135901</v>
      </c>
      <c r="BC1037">
        <v>448.56885893203003</v>
      </c>
      <c r="BD1037">
        <v>346.522229629111</v>
      </c>
      <c r="BE1037">
        <v>358.79226847574</v>
      </c>
      <c r="BF1037">
        <v>384.291665327006</v>
      </c>
      <c r="BG1037">
        <v>660.20802708856002</v>
      </c>
      <c r="BH1037">
        <v>2106.8601358926899</v>
      </c>
      <c r="BI1037">
        <v>3121.7405986725398</v>
      </c>
      <c r="BJ1037">
        <v>1827.03252421805</v>
      </c>
      <c r="BK1037">
        <v>773.44625530045505</v>
      </c>
      <c r="BL1037">
        <v>494.52468888817702</v>
      </c>
      <c r="BM1037">
        <v>429.52307515575899</v>
      </c>
      <c r="BN1037">
        <v>409.14703274072502</v>
      </c>
      <c r="BO1037">
        <v>424.94985172073399</v>
      </c>
      <c r="BP1037">
        <v>443.77094725233098</v>
      </c>
      <c r="BQ1037">
        <v>452.633076796777</v>
      </c>
      <c r="BR1037">
        <v>404.23759054766299</v>
      </c>
      <c r="BS1037">
        <v>391.29651550215101</v>
      </c>
      <c r="BT1037">
        <v>372.21310371464</v>
      </c>
      <c r="BU1037">
        <v>372.19789935813299</v>
      </c>
      <c r="BV1037">
        <v>354.67606312062298</v>
      </c>
      <c r="BW1037">
        <v>357.23069032150602</v>
      </c>
      <c r="BX1037">
        <v>361.17049176427702</v>
      </c>
      <c r="BY1037">
        <v>388.526184125089</v>
      </c>
      <c r="BZ1037">
        <v>418.63510231107801</v>
      </c>
      <c r="CA1037">
        <v>461.21904886907498</v>
      </c>
      <c r="CB1037">
        <v>590.66453330634295</v>
      </c>
      <c r="CC1037">
        <v>448.81369948276199</v>
      </c>
      <c r="CD1037">
        <v>356.84349117475699</v>
      </c>
      <c r="CE1037">
        <v>329.21261317553001</v>
      </c>
      <c r="CF1037">
        <v>328.00538390858202</v>
      </c>
      <c r="CG1037">
        <v>317.17618300662298</v>
      </c>
      <c r="CH1037">
        <v>323.81436288647899</v>
      </c>
      <c r="CI1037">
        <v>319.62169805482802</v>
      </c>
      <c r="CJ1037">
        <v>319.64123746814403</v>
      </c>
      <c r="CK1037">
        <v>318.24831639103201</v>
      </c>
      <c r="CL1037">
        <v>318.53305937293902</v>
      </c>
      <c r="CM1037">
        <v>316.84004896138902</v>
      </c>
      <c r="CN1037">
        <v>318.993728976282</v>
      </c>
      <c r="CO1037">
        <v>313.20960692820699</v>
      </c>
      <c r="CP1037">
        <v>323.00109539641198</v>
      </c>
      <c r="CQ1037">
        <v>317.28330834438998</v>
      </c>
      <c r="CR1037">
        <v>329.22717987568001</v>
      </c>
      <c r="CS1037">
        <v>319.85209080919498</v>
      </c>
      <c r="CT1037">
        <v>317.61609435890603</v>
      </c>
      <c r="CU1037">
        <v>313.89910803388602</v>
      </c>
      <c r="CV1037">
        <v>315.23684828787202</v>
      </c>
      <c r="CW1037">
        <v>317.37991217426901</v>
      </c>
      <c r="CX1037">
        <v>316.702742943695</v>
      </c>
      <c r="CY1037">
        <v>316.66448508061399</v>
      </c>
      <c r="CZ1037">
        <v>318.336227059122</v>
      </c>
      <c r="DA1037">
        <v>316.99529488531698</v>
      </c>
      <c r="DB1037">
        <v>314.14193871723802</v>
      </c>
      <c r="DC1037">
        <v>320.407097211983</v>
      </c>
      <c r="DD1037">
        <v>315.08349189600898</v>
      </c>
      <c r="DE1037">
        <v>316.93406175293399</v>
      </c>
      <c r="DF1037">
        <v>318.77904442158899</v>
      </c>
      <c r="DG1037">
        <v>319.53532466984399</v>
      </c>
      <c r="DH1037">
        <v>310.43618721914601</v>
      </c>
      <c r="DI1037">
        <v>317.629331661241</v>
      </c>
      <c r="DJ1037">
        <v>317.96367845037702</v>
      </c>
      <c r="DK1037">
        <v>318.01226379891699</v>
      </c>
      <c r="DL1037">
        <v>318.66398357988197</v>
      </c>
      <c r="DM1037">
        <v>318.11000388289801</v>
      </c>
      <c r="DN1037">
        <v>314.533026931915</v>
      </c>
      <c r="DO1037">
        <v>311.34530558189601</v>
      </c>
      <c r="DP1037">
        <v>315.35021067536002</v>
      </c>
      <c r="DQ1037">
        <v>311.48984799789099</v>
      </c>
      <c r="DR1037">
        <v>319.002993739175</v>
      </c>
    </row>
    <row r="1038" spans="1:122" x14ac:dyDescent="0.25">
      <c r="A1038">
        <v>248.805870580386</v>
      </c>
      <c r="B1038">
        <v>321.04251954645599</v>
      </c>
      <c r="C1038">
        <v>318.05255404693401</v>
      </c>
      <c r="D1038">
        <v>311.72695444257101</v>
      </c>
      <c r="E1038">
        <v>315.554363704259</v>
      </c>
      <c r="F1038">
        <v>321.76440102886897</v>
      </c>
      <c r="G1038">
        <v>324.859118568893</v>
      </c>
      <c r="H1038">
        <v>313.63620687389403</v>
      </c>
      <c r="I1038">
        <v>320.26806434571102</v>
      </c>
      <c r="J1038">
        <v>314.29360723835703</v>
      </c>
      <c r="K1038">
        <v>317.700117287708</v>
      </c>
      <c r="L1038">
        <v>309.88633575211497</v>
      </c>
      <c r="M1038">
        <v>318.64446395532701</v>
      </c>
      <c r="N1038">
        <v>309.46692620450898</v>
      </c>
      <c r="O1038">
        <v>320.50094218217203</v>
      </c>
      <c r="P1038">
        <v>318.010766813082</v>
      </c>
      <c r="Q1038">
        <v>312.33562572186702</v>
      </c>
      <c r="R1038">
        <v>312.96119159999103</v>
      </c>
      <c r="S1038">
        <v>320.77543645595603</v>
      </c>
      <c r="T1038">
        <v>313.897374599903</v>
      </c>
      <c r="U1038">
        <v>319.966672612678</v>
      </c>
      <c r="V1038">
        <v>319.14311720741398</v>
      </c>
      <c r="W1038">
        <v>316.92008848297201</v>
      </c>
      <c r="X1038">
        <v>313.95240814187298</v>
      </c>
      <c r="Y1038">
        <v>319.10485571314899</v>
      </c>
      <c r="Z1038">
        <v>319.81495394989298</v>
      </c>
      <c r="AA1038">
        <v>329.32182555111598</v>
      </c>
      <c r="AB1038">
        <v>330.45139704824601</v>
      </c>
      <c r="AC1038">
        <v>332.175875204828</v>
      </c>
      <c r="AD1038">
        <v>342.41046768634499</v>
      </c>
      <c r="AE1038">
        <v>459.85860940936601</v>
      </c>
      <c r="AF1038">
        <v>615.84452818426496</v>
      </c>
      <c r="AG1038">
        <v>350.01353155233102</v>
      </c>
      <c r="AH1038">
        <v>338.566930896401</v>
      </c>
      <c r="AI1038">
        <v>353.87351703192098</v>
      </c>
      <c r="AJ1038">
        <v>375.26781130790499</v>
      </c>
      <c r="AK1038">
        <v>381.67283482893401</v>
      </c>
      <c r="AL1038">
        <v>398.41103424143603</v>
      </c>
      <c r="AM1038">
        <v>435.47399396234499</v>
      </c>
      <c r="AN1038">
        <v>461.34772545732102</v>
      </c>
      <c r="AO1038">
        <v>516.90255121345001</v>
      </c>
      <c r="AP1038">
        <v>761.02747608968605</v>
      </c>
      <c r="AQ1038">
        <v>1093.50558345985</v>
      </c>
      <c r="AR1038">
        <v>1367.50751034888</v>
      </c>
      <c r="AS1038">
        <v>1033.8917152363999</v>
      </c>
      <c r="AT1038">
        <v>663.55712023017497</v>
      </c>
      <c r="AU1038">
        <v>453.84821734796901</v>
      </c>
      <c r="AV1038">
        <v>379.19575463958</v>
      </c>
      <c r="AW1038">
        <v>351.30840603813999</v>
      </c>
      <c r="AX1038">
        <v>352.48886441539702</v>
      </c>
      <c r="AY1038">
        <v>352.94935909069</v>
      </c>
      <c r="AZ1038">
        <v>353.48784014397</v>
      </c>
      <c r="BA1038">
        <v>429.32772670723102</v>
      </c>
      <c r="BB1038">
        <v>589.84910928738998</v>
      </c>
      <c r="BC1038">
        <v>444.88849266352099</v>
      </c>
      <c r="BD1038">
        <v>345.53662169338003</v>
      </c>
      <c r="BE1038">
        <v>355.36598481535299</v>
      </c>
      <c r="BF1038">
        <v>385.18284477191298</v>
      </c>
      <c r="BG1038">
        <v>675.75913404154903</v>
      </c>
      <c r="BH1038">
        <v>2069.37735478281</v>
      </c>
      <c r="BI1038">
        <v>3076.88716183714</v>
      </c>
      <c r="BJ1038">
        <v>1637.39975024354</v>
      </c>
      <c r="BK1038">
        <v>740.70167565065697</v>
      </c>
      <c r="BL1038">
        <v>478.48814738026999</v>
      </c>
      <c r="BM1038">
        <v>423.03698791271199</v>
      </c>
      <c r="BN1038">
        <v>402.49117223924497</v>
      </c>
      <c r="BO1038">
        <v>424.57904277652398</v>
      </c>
      <c r="BP1038">
        <v>430.57108903676198</v>
      </c>
      <c r="BQ1038">
        <v>440.56358945793897</v>
      </c>
      <c r="BR1038">
        <v>394.09280306402701</v>
      </c>
      <c r="BS1038">
        <v>380.322963269968</v>
      </c>
      <c r="BT1038">
        <v>368.515006587188</v>
      </c>
      <c r="BU1038">
        <v>366.75640502162099</v>
      </c>
      <c r="BV1038">
        <v>352.88452560720901</v>
      </c>
      <c r="BW1038">
        <v>356.787032230092</v>
      </c>
      <c r="BX1038">
        <v>358.44200311956899</v>
      </c>
      <c r="BY1038">
        <v>385.58841404499299</v>
      </c>
      <c r="BZ1038">
        <v>405.96769134573299</v>
      </c>
      <c r="CA1038">
        <v>448.85734455001398</v>
      </c>
      <c r="CB1038">
        <v>564.99468662039101</v>
      </c>
      <c r="CC1038">
        <v>438.64643002731498</v>
      </c>
      <c r="CD1038">
        <v>358.77216265092301</v>
      </c>
      <c r="CE1038">
        <v>330.71598077505701</v>
      </c>
      <c r="CF1038">
        <v>325.46712981396502</v>
      </c>
      <c r="CG1038">
        <v>317.80709845070601</v>
      </c>
      <c r="CH1038">
        <v>324.072033564337</v>
      </c>
      <c r="CI1038">
        <v>319.85489436029201</v>
      </c>
      <c r="CJ1038">
        <v>320.31343623955001</v>
      </c>
      <c r="CK1038">
        <v>316.951941969865</v>
      </c>
      <c r="CL1038">
        <v>317.27428563788499</v>
      </c>
      <c r="CM1038">
        <v>316.32297108662902</v>
      </c>
      <c r="CN1038">
        <v>319.56622059212998</v>
      </c>
      <c r="CO1038">
        <v>314.26803587906602</v>
      </c>
      <c r="CP1038">
        <v>321.05836217171401</v>
      </c>
      <c r="CQ1038">
        <v>318.84553645069701</v>
      </c>
      <c r="CR1038">
        <v>328.91677773745198</v>
      </c>
      <c r="CS1038">
        <v>319.66790383498301</v>
      </c>
      <c r="CT1038">
        <v>321.09523937918999</v>
      </c>
      <c r="CU1038">
        <v>312.93523472760302</v>
      </c>
      <c r="CV1038">
        <v>317.12838744371697</v>
      </c>
      <c r="CW1038">
        <v>317.26487359303098</v>
      </c>
      <c r="CX1038">
        <v>316.294079404</v>
      </c>
      <c r="CY1038">
        <v>315.56984457316702</v>
      </c>
      <c r="CZ1038">
        <v>319.76293672304899</v>
      </c>
      <c r="DA1038">
        <v>319.02346113954002</v>
      </c>
      <c r="DB1038">
        <v>316.84688547736903</v>
      </c>
      <c r="DC1038">
        <v>321.304775619981</v>
      </c>
      <c r="DD1038">
        <v>312.81543184724399</v>
      </c>
      <c r="DE1038">
        <v>314.97426388048098</v>
      </c>
      <c r="DF1038">
        <v>317.07682295762498</v>
      </c>
      <c r="DG1038">
        <v>318.13515688126</v>
      </c>
      <c r="DH1038">
        <v>311.26376638514802</v>
      </c>
      <c r="DI1038">
        <v>315.951101188324</v>
      </c>
      <c r="DJ1038">
        <v>316.79383472274901</v>
      </c>
      <c r="DK1038">
        <v>319.89127791838598</v>
      </c>
      <c r="DL1038">
        <v>319.444709023504</v>
      </c>
      <c r="DM1038">
        <v>321.857884724793</v>
      </c>
      <c r="DN1038">
        <v>314.94038083577402</v>
      </c>
      <c r="DO1038">
        <v>312.46528397211802</v>
      </c>
      <c r="DP1038">
        <v>315.38194727963599</v>
      </c>
      <c r="DQ1038">
        <v>312.498198229195</v>
      </c>
      <c r="DR1038">
        <v>319.64835045442499</v>
      </c>
    </row>
    <row r="1039" spans="1:122" x14ac:dyDescent="0.25">
      <c r="A1039">
        <v>249.04603068712399</v>
      </c>
      <c r="B1039">
        <v>321.03727109502699</v>
      </c>
      <c r="C1039">
        <v>319.31040135477798</v>
      </c>
      <c r="D1039">
        <v>311.82873648543301</v>
      </c>
      <c r="E1039">
        <v>316.33275080723701</v>
      </c>
      <c r="F1039">
        <v>323.65508262255901</v>
      </c>
      <c r="G1039">
        <v>323.772212652767</v>
      </c>
      <c r="H1039">
        <v>312.79969113413301</v>
      </c>
      <c r="I1039">
        <v>320.574594407951</v>
      </c>
      <c r="J1039">
        <v>317.46727165711201</v>
      </c>
      <c r="K1039">
        <v>314.40582485329901</v>
      </c>
      <c r="L1039">
        <v>308.70645445085103</v>
      </c>
      <c r="M1039">
        <v>320.84012167569301</v>
      </c>
      <c r="N1039">
        <v>310.86291583213801</v>
      </c>
      <c r="O1039">
        <v>321.95494534605001</v>
      </c>
      <c r="P1039">
        <v>317.116668232015</v>
      </c>
      <c r="Q1039">
        <v>313.44727058105298</v>
      </c>
      <c r="R1039">
        <v>311.86031905814701</v>
      </c>
      <c r="S1039">
        <v>321.43460803963598</v>
      </c>
      <c r="T1039">
        <v>315.78426124966398</v>
      </c>
      <c r="U1039">
        <v>320.94544298624101</v>
      </c>
      <c r="V1039">
        <v>317.33536236616101</v>
      </c>
      <c r="W1039">
        <v>316.32315764541801</v>
      </c>
      <c r="X1039">
        <v>314.13515739085699</v>
      </c>
      <c r="Y1039">
        <v>318.87185401420498</v>
      </c>
      <c r="Z1039">
        <v>320.456965950729</v>
      </c>
      <c r="AA1039">
        <v>326.592792372639</v>
      </c>
      <c r="AB1039">
        <v>332.93598258535297</v>
      </c>
      <c r="AC1039">
        <v>333.57181894270099</v>
      </c>
      <c r="AD1039">
        <v>343.37086517861297</v>
      </c>
      <c r="AE1039">
        <v>469.502453580534</v>
      </c>
      <c r="AF1039">
        <v>606.71887760014295</v>
      </c>
      <c r="AG1039">
        <v>353.19417394611202</v>
      </c>
      <c r="AH1039">
        <v>336.66872032025702</v>
      </c>
      <c r="AI1039">
        <v>351.77034325921699</v>
      </c>
      <c r="AJ1039">
        <v>369.66351753459298</v>
      </c>
      <c r="AK1039">
        <v>373.51349313969598</v>
      </c>
      <c r="AL1039">
        <v>388.40271969360202</v>
      </c>
      <c r="AM1039">
        <v>422.78498863873301</v>
      </c>
      <c r="AN1039">
        <v>440.60356866972398</v>
      </c>
      <c r="AO1039">
        <v>481.83123735653902</v>
      </c>
      <c r="AP1039">
        <v>689.54909000258203</v>
      </c>
      <c r="AQ1039">
        <v>990.00185668486802</v>
      </c>
      <c r="AR1039">
        <v>1193.26588084382</v>
      </c>
      <c r="AS1039">
        <v>910.95686553274595</v>
      </c>
      <c r="AT1039">
        <v>600.74079931944698</v>
      </c>
      <c r="AU1039">
        <v>440.902475764016</v>
      </c>
      <c r="AV1039">
        <v>373.41510837066102</v>
      </c>
      <c r="AW1039">
        <v>348.40451810150103</v>
      </c>
      <c r="AX1039">
        <v>353.134482416227</v>
      </c>
      <c r="AY1039">
        <v>350.601764525043</v>
      </c>
      <c r="AZ1039">
        <v>356.99693440863501</v>
      </c>
      <c r="BA1039">
        <v>458.24084785221203</v>
      </c>
      <c r="BB1039">
        <v>613.15488456863602</v>
      </c>
      <c r="BC1039">
        <v>436.48343350451103</v>
      </c>
      <c r="BD1039">
        <v>344.79308371842899</v>
      </c>
      <c r="BE1039">
        <v>354.73052916018401</v>
      </c>
      <c r="BF1039">
        <v>389.36100868155</v>
      </c>
      <c r="BG1039">
        <v>712.21670472972698</v>
      </c>
      <c r="BH1039">
        <v>2091.62069430056</v>
      </c>
      <c r="BI1039">
        <v>2934.4040668652601</v>
      </c>
      <c r="BJ1039">
        <v>1486.6324023682</v>
      </c>
      <c r="BK1039">
        <v>688.29817810164002</v>
      </c>
      <c r="BL1039">
        <v>459.06860929211501</v>
      </c>
      <c r="BM1039">
        <v>413.890695406936</v>
      </c>
      <c r="BN1039">
        <v>393.52175173356102</v>
      </c>
      <c r="BO1039">
        <v>419.71259674148899</v>
      </c>
      <c r="BP1039">
        <v>418.34858007585302</v>
      </c>
      <c r="BQ1039">
        <v>430.02520794519398</v>
      </c>
      <c r="BR1039">
        <v>382.30791305280297</v>
      </c>
      <c r="BS1039">
        <v>373.73775020737003</v>
      </c>
      <c r="BT1039">
        <v>363.21934581843601</v>
      </c>
      <c r="BU1039">
        <v>359.94637433492602</v>
      </c>
      <c r="BV1039">
        <v>352.956815104974</v>
      </c>
      <c r="BW1039">
        <v>354.056848131462</v>
      </c>
      <c r="BX1039">
        <v>356.99594572642297</v>
      </c>
      <c r="BY1039">
        <v>382.59737033452302</v>
      </c>
      <c r="BZ1039">
        <v>399.55769332176101</v>
      </c>
      <c r="CA1039">
        <v>438.08849241353698</v>
      </c>
      <c r="CB1039">
        <v>542.26952471234199</v>
      </c>
      <c r="CC1039">
        <v>432.94918958468099</v>
      </c>
      <c r="CD1039">
        <v>360.82901229574099</v>
      </c>
      <c r="CE1039">
        <v>329.115972671382</v>
      </c>
      <c r="CF1039">
        <v>326.43681659888398</v>
      </c>
      <c r="CG1039">
        <v>317.18398541238099</v>
      </c>
      <c r="CH1039">
        <v>322.72740287944703</v>
      </c>
      <c r="CI1039">
        <v>318.59255655776298</v>
      </c>
      <c r="CJ1039">
        <v>318.84368871930297</v>
      </c>
      <c r="CK1039">
        <v>316.64536941793398</v>
      </c>
      <c r="CL1039">
        <v>316.16530914618602</v>
      </c>
      <c r="CM1039">
        <v>315.91667913885499</v>
      </c>
      <c r="CN1039">
        <v>317.51898704871701</v>
      </c>
      <c r="CO1039">
        <v>314.25119908397102</v>
      </c>
      <c r="CP1039">
        <v>321.66696846424901</v>
      </c>
      <c r="CQ1039">
        <v>317.118636859101</v>
      </c>
      <c r="CR1039">
        <v>324.06715394386902</v>
      </c>
      <c r="CS1039">
        <v>318.38669701954802</v>
      </c>
      <c r="CT1039">
        <v>322.55569931427101</v>
      </c>
      <c r="CU1039">
        <v>313.29474081292898</v>
      </c>
      <c r="CV1039">
        <v>319.79959522163</v>
      </c>
      <c r="CW1039">
        <v>318.41890874681599</v>
      </c>
      <c r="CX1039">
        <v>315.31047800198201</v>
      </c>
      <c r="CY1039">
        <v>316.42444654617799</v>
      </c>
      <c r="CZ1039">
        <v>319.80486468134899</v>
      </c>
      <c r="DA1039">
        <v>320.73274157236199</v>
      </c>
      <c r="DB1039">
        <v>318.05371418014403</v>
      </c>
      <c r="DC1039">
        <v>322.80609051163901</v>
      </c>
      <c r="DD1039">
        <v>312.391813244589</v>
      </c>
      <c r="DE1039">
        <v>315.06600318410301</v>
      </c>
      <c r="DF1039">
        <v>316.59217143809298</v>
      </c>
      <c r="DG1039">
        <v>318.039095491723</v>
      </c>
      <c r="DH1039">
        <v>311.850161088481</v>
      </c>
      <c r="DI1039">
        <v>314.62558134221899</v>
      </c>
      <c r="DJ1039">
        <v>314.60400430090101</v>
      </c>
      <c r="DK1039">
        <v>319.84235788384399</v>
      </c>
      <c r="DL1039">
        <v>321.50345981534298</v>
      </c>
      <c r="DM1039">
        <v>325.22421199136801</v>
      </c>
      <c r="DN1039">
        <v>314.700310827762</v>
      </c>
      <c r="DO1039">
        <v>313.72998708099198</v>
      </c>
      <c r="DP1039">
        <v>314.99879117949399</v>
      </c>
      <c r="DQ1039">
        <v>313.02470746652199</v>
      </c>
      <c r="DR1039">
        <v>318.15645194572301</v>
      </c>
    </row>
    <row r="1040" spans="1:122" x14ac:dyDescent="0.25">
      <c r="A1040">
        <v>249.286190793862</v>
      </c>
      <c r="B1040">
        <v>320.96029208879702</v>
      </c>
      <c r="C1040">
        <v>323.89699917539099</v>
      </c>
      <c r="D1040">
        <v>312.82762060026198</v>
      </c>
      <c r="E1040">
        <v>317.89106236161399</v>
      </c>
      <c r="F1040">
        <v>322.08293894155202</v>
      </c>
      <c r="G1040">
        <v>323.51743700151502</v>
      </c>
      <c r="H1040">
        <v>313.863468435605</v>
      </c>
      <c r="I1040">
        <v>319.61703952353298</v>
      </c>
      <c r="J1040">
        <v>318.15579614113199</v>
      </c>
      <c r="K1040">
        <v>313.87172828102899</v>
      </c>
      <c r="L1040">
        <v>307.726545159632</v>
      </c>
      <c r="M1040">
        <v>321.04521083793401</v>
      </c>
      <c r="N1040">
        <v>310.21384343199298</v>
      </c>
      <c r="O1040">
        <v>323.00256622132798</v>
      </c>
      <c r="P1040">
        <v>317.03606656356101</v>
      </c>
      <c r="Q1040">
        <v>315.80878467976601</v>
      </c>
      <c r="R1040">
        <v>312.45858387162599</v>
      </c>
      <c r="S1040">
        <v>319.36167167310299</v>
      </c>
      <c r="T1040">
        <v>321.70971987880398</v>
      </c>
      <c r="U1040">
        <v>321.32000005143402</v>
      </c>
      <c r="V1040">
        <v>317.43753151505001</v>
      </c>
      <c r="W1040">
        <v>315.91326080659599</v>
      </c>
      <c r="X1040">
        <v>316.79087782376001</v>
      </c>
      <c r="Y1040">
        <v>319.289284853308</v>
      </c>
      <c r="Z1040">
        <v>320.64757008602697</v>
      </c>
      <c r="AA1040">
        <v>329.30172886877301</v>
      </c>
      <c r="AB1040">
        <v>331.687792552041</v>
      </c>
      <c r="AC1040">
        <v>333.58783943641498</v>
      </c>
      <c r="AD1040">
        <v>346.51030505864901</v>
      </c>
      <c r="AE1040">
        <v>484.96691465567602</v>
      </c>
      <c r="AF1040">
        <v>617.63069121823605</v>
      </c>
      <c r="AG1040">
        <v>352.190310109368</v>
      </c>
      <c r="AH1040">
        <v>335.87750191198302</v>
      </c>
      <c r="AI1040">
        <v>347.19498750396099</v>
      </c>
      <c r="AJ1040">
        <v>364.75541869921602</v>
      </c>
      <c r="AK1040">
        <v>368.70130474745002</v>
      </c>
      <c r="AL1040">
        <v>383.905547866495</v>
      </c>
      <c r="AM1040">
        <v>413.27609369556302</v>
      </c>
      <c r="AN1040">
        <v>432.57169814262602</v>
      </c>
      <c r="AO1040">
        <v>470.35050125461402</v>
      </c>
      <c r="AP1040">
        <v>658.03877249618404</v>
      </c>
      <c r="AQ1040">
        <v>946.51791452181101</v>
      </c>
      <c r="AR1040">
        <v>1137.67086333507</v>
      </c>
      <c r="AS1040">
        <v>866.47235081851704</v>
      </c>
      <c r="AT1040">
        <v>579.77012169096395</v>
      </c>
      <c r="AU1040">
        <v>431.30330581747398</v>
      </c>
      <c r="AV1040">
        <v>370.17018898110098</v>
      </c>
      <c r="AW1040">
        <v>349.13938933168799</v>
      </c>
      <c r="AX1040">
        <v>354.51214996622201</v>
      </c>
      <c r="AY1040">
        <v>351.485541704083</v>
      </c>
      <c r="AZ1040">
        <v>359.85290741714999</v>
      </c>
      <c r="BA1040">
        <v>462.03626094002601</v>
      </c>
      <c r="BB1040">
        <v>619.66856411217998</v>
      </c>
      <c r="BC1040">
        <v>438.08964605527302</v>
      </c>
      <c r="BD1040">
        <v>344.80726746695598</v>
      </c>
      <c r="BE1040">
        <v>355.15739492874599</v>
      </c>
      <c r="BF1040">
        <v>393.89861019305698</v>
      </c>
      <c r="BG1040">
        <v>751.61343128199906</v>
      </c>
      <c r="BH1040">
        <v>2237.7845769360001</v>
      </c>
      <c r="BI1040">
        <v>2998.1683724704199</v>
      </c>
      <c r="BJ1040">
        <v>1440.06437285437</v>
      </c>
      <c r="BK1040">
        <v>664.58423295878299</v>
      </c>
      <c r="BL1040">
        <v>450.48430369405799</v>
      </c>
      <c r="BM1040">
        <v>406.42701140163598</v>
      </c>
      <c r="BN1040">
        <v>392.79168088928401</v>
      </c>
      <c r="BO1040">
        <v>414.37815548841297</v>
      </c>
      <c r="BP1040">
        <v>412.68510984224002</v>
      </c>
      <c r="BQ1040">
        <v>425.83179601345802</v>
      </c>
      <c r="BR1040">
        <v>379.35004586609398</v>
      </c>
      <c r="BS1040">
        <v>365.185323311226</v>
      </c>
      <c r="BT1040">
        <v>362.26584733503302</v>
      </c>
      <c r="BU1040">
        <v>358.09521335276099</v>
      </c>
      <c r="BV1040">
        <v>352.68407058823601</v>
      </c>
      <c r="BW1040">
        <v>350.205350310028</v>
      </c>
      <c r="BX1040">
        <v>354.66959897799802</v>
      </c>
      <c r="BY1040">
        <v>381.975747986204</v>
      </c>
      <c r="BZ1040">
        <v>395.78066267724103</v>
      </c>
      <c r="CA1040">
        <v>434.80199875921898</v>
      </c>
      <c r="CB1040">
        <v>533.40661833854801</v>
      </c>
      <c r="CC1040">
        <v>431.15443085234898</v>
      </c>
      <c r="CD1040">
        <v>360.393200983876</v>
      </c>
      <c r="CE1040">
        <v>328.92003056544502</v>
      </c>
      <c r="CF1040">
        <v>326.49183136174599</v>
      </c>
      <c r="CG1040">
        <v>319.265823889562</v>
      </c>
      <c r="CH1040">
        <v>323.51717085695299</v>
      </c>
      <c r="CI1040">
        <v>317.78630506082101</v>
      </c>
      <c r="CJ1040">
        <v>316.07615859712598</v>
      </c>
      <c r="CK1040">
        <v>316.69036857018699</v>
      </c>
      <c r="CL1040">
        <v>318.99404247162499</v>
      </c>
      <c r="CM1040">
        <v>317.053372540081</v>
      </c>
      <c r="CN1040">
        <v>316.96344440547</v>
      </c>
      <c r="CO1040">
        <v>315.06774235632702</v>
      </c>
      <c r="CP1040">
        <v>322.864035058193</v>
      </c>
      <c r="CQ1040">
        <v>317.32471698628098</v>
      </c>
      <c r="CR1040">
        <v>324.74465414053202</v>
      </c>
      <c r="CS1040">
        <v>316.63330291117899</v>
      </c>
      <c r="CT1040">
        <v>323.13599579116999</v>
      </c>
      <c r="CU1040">
        <v>312.757984576632</v>
      </c>
      <c r="CV1040">
        <v>319.15204283616998</v>
      </c>
      <c r="CW1040">
        <v>319.38936737163499</v>
      </c>
      <c r="CX1040">
        <v>315.80708653657302</v>
      </c>
      <c r="CY1040">
        <v>318.78299309276002</v>
      </c>
      <c r="CZ1040">
        <v>320.42538287262499</v>
      </c>
      <c r="DA1040">
        <v>323.88482586588299</v>
      </c>
      <c r="DB1040">
        <v>316.22734388349602</v>
      </c>
      <c r="DC1040">
        <v>322.99395481936199</v>
      </c>
      <c r="DD1040">
        <v>312.46398460460802</v>
      </c>
      <c r="DE1040">
        <v>316.06746276654201</v>
      </c>
      <c r="DF1040">
        <v>317.46339826417102</v>
      </c>
      <c r="DG1040">
        <v>320.78971735530598</v>
      </c>
      <c r="DH1040">
        <v>312.632476649963</v>
      </c>
      <c r="DI1040">
        <v>313.28415164910098</v>
      </c>
      <c r="DJ1040">
        <v>312.82830296492398</v>
      </c>
      <c r="DK1040">
        <v>321.64158147273599</v>
      </c>
      <c r="DL1040">
        <v>322.14744851330801</v>
      </c>
      <c r="DM1040">
        <v>326.34473332476</v>
      </c>
      <c r="DN1040">
        <v>314.028199038997</v>
      </c>
      <c r="DO1040">
        <v>315.93195401640298</v>
      </c>
      <c r="DP1040">
        <v>315.16853580968802</v>
      </c>
      <c r="DQ1040">
        <v>312.27915499661299</v>
      </c>
      <c r="DR1040">
        <v>317.85717337400303</v>
      </c>
    </row>
    <row r="1041" spans="1:122" x14ac:dyDescent="0.25">
      <c r="A1041">
        <v>249.52635090059999</v>
      </c>
      <c r="B1041">
        <v>319.29295993794</v>
      </c>
      <c r="C1041">
        <v>322.11448699460198</v>
      </c>
      <c r="D1041">
        <v>314.23643362153598</v>
      </c>
      <c r="E1041">
        <v>317.49157040416497</v>
      </c>
      <c r="F1041">
        <v>320.874746695797</v>
      </c>
      <c r="G1041">
        <v>325.004066372983</v>
      </c>
      <c r="H1041">
        <v>314.33453444216002</v>
      </c>
      <c r="I1041">
        <v>319.82723135084802</v>
      </c>
      <c r="J1041">
        <v>320.52787005256499</v>
      </c>
      <c r="K1041">
        <v>313.48658667635402</v>
      </c>
      <c r="L1041">
        <v>307.01127300568101</v>
      </c>
      <c r="M1041">
        <v>319.18902975836301</v>
      </c>
      <c r="N1041">
        <v>313.03651015172602</v>
      </c>
      <c r="O1041">
        <v>323.58741727362002</v>
      </c>
      <c r="P1041">
        <v>315.671949156577</v>
      </c>
      <c r="Q1041">
        <v>316.214240533733</v>
      </c>
      <c r="R1041">
        <v>312.28791925655401</v>
      </c>
      <c r="S1041">
        <v>316.95382132571302</v>
      </c>
      <c r="T1041">
        <v>323.80603274682699</v>
      </c>
      <c r="U1041">
        <v>322.05450179947002</v>
      </c>
      <c r="V1041">
        <v>315.43220054686401</v>
      </c>
      <c r="W1041">
        <v>315.64632268369297</v>
      </c>
      <c r="X1041">
        <v>317.44849106308197</v>
      </c>
      <c r="Y1041">
        <v>319.737030826867</v>
      </c>
      <c r="Z1041">
        <v>321.34128016433198</v>
      </c>
      <c r="AA1041">
        <v>328.588984011989</v>
      </c>
      <c r="AB1041">
        <v>331.31364957940599</v>
      </c>
      <c r="AC1041">
        <v>335.798856834535</v>
      </c>
      <c r="AD1041">
        <v>348.30704920385398</v>
      </c>
      <c r="AE1041">
        <v>490.09054403807602</v>
      </c>
      <c r="AF1041">
        <v>619.65211782533095</v>
      </c>
      <c r="AG1041">
        <v>352.84522183842603</v>
      </c>
      <c r="AH1041">
        <v>336.097100487722</v>
      </c>
      <c r="AI1041">
        <v>346.791059696567</v>
      </c>
      <c r="AJ1041">
        <v>359.34249719950799</v>
      </c>
      <c r="AK1041">
        <v>365.46355403561302</v>
      </c>
      <c r="AL1041">
        <v>377.65822385823998</v>
      </c>
      <c r="AM1041">
        <v>400.38651434036399</v>
      </c>
      <c r="AN1041">
        <v>420.60736545756498</v>
      </c>
      <c r="AO1041">
        <v>448.72476027168602</v>
      </c>
      <c r="AP1041">
        <v>597.15615135398195</v>
      </c>
      <c r="AQ1041">
        <v>857.39958388688899</v>
      </c>
      <c r="AR1041">
        <v>999.18444548900902</v>
      </c>
      <c r="AS1041">
        <v>767.919424267865</v>
      </c>
      <c r="AT1041">
        <v>538.03580305697903</v>
      </c>
      <c r="AU1041">
        <v>419.52618765378998</v>
      </c>
      <c r="AV1041">
        <v>368.76334025704301</v>
      </c>
      <c r="AW1041">
        <v>346.92247022415501</v>
      </c>
      <c r="AX1041">
        <v>352.99168731915699</v>
      </c>
      <c r="AY1041">
        <v>349.13024980039</v>
      </c>
      <c r="AZ1041">
        <v>362.71676855036702</v>
      </c>
      <c r="BA1041">
        <v>472.58410133103303</v>
      </c>
      <c r="BB1041">
        <v>652.61256142561297</v>
      </c>
      <c r="BC1041">
        <v>439.14838970935199</v>
      </c>
      <c r="BD1041">
        <v>345.95704648896901</v>
      </c>
      <c r="BE1041">
        <v>355.88253158834902</v>
      </c>
      <c r="BF1041">
        <v>403.35257032845198</v>
      </c>
      <c r="BG1041">
        <v>799.84608287036303</v>
      </c>
      <c r="BH1041">
        <v>2331.64131279699</v>
      </c>
      <c r="BI1041">
        <v>2890.6824072685099</v>
      </c>
      <c r="BJ1041">
        <v>1304.0730172988101</v>
      </c>
      <c r="BK1041">
        <v>611.69175464073805</v>
      </c>
      <c r="BL1041">
        <v>436.34124945348299</v>
      </c>
      <c r="BM1041">
        <v>399.13973941539302</v>
      </c>
      <c r="BN1041">
        <v>390.036153959285</v>
      </c>
      <c r="BO1041">
        <v>406.044143853386</v>
      </c>
      <c r="BP1041">
        <v>402.51295926697401</v>
      </c>
      <c r="BQ1041">
        <v>417.42982552060499</v>
      </c>
      <c r="BR1041">
        <v>373.14678116901302</v>
      </c>
      <c r="BS1041">
        <v>359.83622494325601</v>
      </c>
      <c r="BT1041">
        <v>358.48615587341698</v>
      </c>
      <c r="BU1041">
        <v>352.85248838174601</v>
      </c>
      <c r="BV1041">
        <v>351.67941465976298</v>
      </c>
      <c r="BW1041">
        <v>347.83635837332298</v>
      </c>
      <c r="BX1041">
        <v>357.19737356426702</v>
      </c>
      <c r="BY1041">
        <v>382.52316567234902</v>
      </c>
      <c r="BZ1041">
        <v>388.727535248001</v>
      </c>
      <c r="CA1041">
        <v>431.285259116578</v>
      </c>
      <c r="CB1041">
        <v>521.13313076226495</v>
      </c>
      <c r="CC1041">
        <v>429.02159859746899</v>
      </c>
      <c r="CD1041">
        <v>362.00714077942303</v>
      </c>
      <c r="CE1041">
        <v>325.71625795338798</v>
      </c>
      <c r="CF1041">
        <v>328.987666820306</v>
      </c>
      <c r="CG1041">
        <v>318.924707130032</v>
      </c>
      <c r="CH1041">
        <v>320.98791530183598</v>
      </c>
      <c r="CI1041">
        <v>318.99299664195303</v>
      </c>
      <c r="CJ1041">
        <v>314.29133955205702</v>
      </c>
      <c r="CK1041">
        <v>315.55485455512201</v>
      </c>
      <c r="CL1041">
        <v>322.24078018671401</v>
      </c>
      <c r="CM1041">
        <v>318.70567965538299</v>
      </c>
      <c r="CN1041">
        <v>319.18772743828401</v>
      </c>
      <c r="CO1041">
        <v>315.26021083514399</v>
      </c>
      <c r="CP1041">
        <v>322.987147597795</v>
      </c>
      <c r="CQ1041">
        <v>318.26980619481901</v>
      </c>
      <c r="CR1041">
        <v>324.308576887681</v>
      </c>
      <c r="CS1041">
        <v>317.323810239821</v>
      </c>
      <c r="CT1041">
        <v>322.12580410700201</v>
      </c>
      <c r="CU1041">
        <v>312.13734931246</v>
      </c>
      <c r="CV1041">
        <v>316.06205058257001</v>
      </c>
      <c r="CW1041">
        <v>317.55307145296598</v>
      </c>
      <c r="CX1041">
        <v>315.36884644572598</v>
      </c>
      <c r="CY1041">
        <v>317.97810601346799</v>
      </c>
      <c r="CZ1041">
        <v>319.83947403561399</v>
      </c>
      <c r="DA1041">
        <v>323.10665366760099</v>
      </c>
      <c r="DB1041">
        <v>316.14662239501899</v>
      </c>
      <c r="DC1041">
        <v>323.282658336059</v>
      </c>
      <c r="DD1041">
        <v>312.47080449334902</v>
      </c>
      <c r="DE1041">
        <v>314.68730253167797</v>
      </c>
      <c r="DF1041">
        <v>316.65308358046502</v>
      </c>
      <c r="DG1041">
        <v>317.72217730268699</v>
      </c>
      <c r="DH1041">
        <v>312.58107873708798</v>
      </c>
      <c r="DI1041">
        <v>311.82526243149601</v>
      </c>
      <c r="DJ1041">
        <v>315.56258622599501</v>
      </c>
      <c r="DK1041">
        <v>321.63494442700801</v>
      </c>
      <c r="DL1041">
        <v>323.36296657404699</v>
      </c>
      <c r="DM1041">
        <v>327.26415854156301</v>
      </c>
      <c r="DN1041">
        <v>314.52898047760601</v>
      </c>
      <c r="DO1041">
        <v>316.36502364905499</v>
      </c>
      <c r="DP1041">
        <v>315.68950172606998</v>
      </c>
      <c r="DQ1041">
        <v>312.41796227415699</v>
      </c>
      <c r="DR1041">
        <v>317.71465226936198</v>
      </c>
    </row>
    <row r="1042" spans="1:122" x14ac:dyDescent="0.25">
      <c r="A1042">
        <v>249.76651100733801</v>
      </c>
      <c r="B1042">
        <v>318.51566308759499</v>
      </c>
      <c r="C1042">
        <v>321.89817799322998</v>
      </c>
      <c r="D1042">
        <v>314.294453038879</v>
      </c>
      <c r="E1042">
        <v>316.93821899648901</v>
      </c>
      <c r="F1042">
        <v>320.66329962488601</v>
      </c>
      <c r="G1042">
        <v>323.57026996095499</v>
      </c>
      <c r="H1042">
        <v>314.17020944536898</v>
      </c>
      <c r="I1042">
        <v>320.32962528231099</v>
      </c>
      <c r="J1042">
        <v>321.65107692621899</v>
      </c>
      <c r="K1042">
        <v>313.661731338077</v>
      </c>
      <c r="L1042">
        <v>306.525315986853</v>
      </c>
      <c r="M1042">
        <v>318.66212015657402</v>
      </c>
      <c r="N1042">
        <v>314.71307022016401</v>
      </c>
      <c r="O1042">
        <v>323.03453047543201</v>
      </c>
      <c r="P1042">
        <v>314.650683620667</v>
      </c>
      <c r="Q1042">
        <v>316.75864644492202</v>
      </c>
      <c r="R1042">
        <v>315.19855253205299</v>
      </c>
      <c r="S1042">
        <v>317.82971311654802</v>
      </c>
      <c r="T1042">
        <v>320.55863003217701</v>
      </c>
      <c r="U1042">
        <v>320.85547184953202</v>
      </c>
      <c r="V1042">
        <v>316.73688933790601</v>
      </c>
      <c r="W1042">
        <v>316.68978062738603</v>
      </c>
      <c r="X1042">
        <v>317.83055314407</v>
      </c>
      <c r="Y1042">
        <v>320.74266625835799</v>
      </c>
      <c r="Z1042">
        <v>322.569979563505</v>
      </c>
      <c r="AA1042">
        <v>329.83850832405</v>
      </c>
      <c r="AB1042">
        <v>329.58533683078002</v>
      </c>
      <c r="AC1042">
        <v>337.55267151840599</v>
      </c>
      <c r="AD1042">
        <v>351.228294669447</v>
      </c>
      <c r="AE1042">
        <v>509.56289971044703</v>
      </c>
      <c r="AF1042">
        <v>619.63158177833702</v>
      </c>
      <c r="AG1042">
        <v>352.538543457716</v>
      </c>
      <c r="AH1042">
        <v>336.715940659772</v>
      </c>
      <c r="AI1042">
        <v>343.23552982208003</v>
      </c>
      <c r="AJ1042">
        <v>357.00418947809698</v>
      </c>
      <c r="AK1042">
        <v>361.68926433901601</v>
      </c>
      <c r="AL1042">
        <v>373.58308959398698</v>
      </c>
      <c r="AM1042">
        <v>394.37013683969502</v>
      </c>
      <c r="AN1042">
        <v>411.76707595160002</v>
      </c>
      <c r="AO1042">
        <v>435.25818061985802</v>
      </c>
      <c r="AP1042">
        <v>569.21708315701903</v>
      </c>
      <c r="AQ1042">
        <v>792.00593705497795</v>
      </c>
      <c r="AR1042">
        <v>936.66112392784601</v>
      </c>
      <c r="AS1042">
        <v>723.64245286365201</v>
      </c>
      <c r="AT1042">
        <v>515.22186706083903</v>
      </c>
      <c r="AU1042">
        <v>409.43101927710501</v>
      </c>
      <c r="AV1042">
        <v>362.98110953770498</v>
      </c>
      <c r="AW1042">
        <v>347.17727601688199</v>
      </c>
      <c r="AX1042">
        <v>351.316926440624</v>
      </c>
      <c r="AY1042">
        <v>351.05199487321801</v>
      </c>
      <c r="AZ1042">
        <v>367.43019950551701</v>
      </c>
      <c r="BA1042">
        <v>481.46347686518601</v>
      </c>
      <c r="BB1042">
        <v>671.40923988431496</v>
      </c>
      <c r="BC1042">
        <v>437.28747309428098</v>
      </c>
      <c r="BD1042">
        <v>348.28191267243898</v>
      </c>
      <c r="BE1042">
        <v>356.97843889043202</v>
      </c>
      <c r="BF1042">
        <v>409.70187442649399</v>
      </c>
      <c r="BG1042">
        <v>870.49900544496904</v>
      </c>
      <c r="BH1042">
        <v>2419.6917714440301</v>
      </c>
      <c r="BI1042">
        <v>2822.4155900043602</v>
      </c>
      <c r="BJ1042">
        <v>1228.9718269498701</v>
      </c>
      <c r="BK1042">
        <v>585.49249728976099</v>
      </c>
      <c r="BL1042">
        <v>422.74608348396299</v>
      </c>
      <c r="BM1042">
        <v>392.76428192327302</v>
      </c>
      <c r="BN1042">
        <v>386.23700401596898</v>
      </c>
      <c r="BO1042">
        <v>401.56872908972298</v>
      </c>
      <c r="BP1042">
        <v>397.07109313152898</v>
      </c>
      <c r="BQ1042">
        <v>408.049953103664</v>
      </c>
      <c r="BR1042">
        <v>369.96012859340902</v>
      </c>
      <c r="BS1042">
        <v>357.90910448231602</v>
      </c>
      <c r="BT1042">
        <v>354.45487701745998</v>
      </c>
      <c r="BU1042">
        <v>348.101639848731</v>
      </c>
      <c r="BV1042">
        <v>348.32153675972899</v>
      </c>
      <c r="BW1042">
        <v>347.692712412238</v>
      </c>
      <c r="BX1042">
        <v>356.24471511689899</v>
      </c>
      <c r="BY1042">
        <v>381.570444453108</v>
      </c>
      <c r="BZ1042">
        <v>384.96454054949902</v>
      </c>
      <c r="CA1042">
        <v>424.13413301681902</v>
      </c>
      <c r="CB1042">
        <v>516.34500877248399</v>
      </c>
      <c r="CC1042">
        <v>425.089385066273</v>
      </c>
      <c r="CD1042">
        <v>361.74186624965103</v>
      </c>
      <c r="CE1042">
        <v>325.115419701939</v>
      </c>
      <c r="CF1042">
        <v>328.92026120169101</v>
      </c>
      <c r="CG1042">
        <v>320.81485257994399</v>
      </c>
      <c r="CH1042">
        <v>318.93432402797299</v>
      </c>
      <c r="CI1042">
        <v>319.38816618264201</v>
      </c>
      <c r="CJ1042">
        <v>313.96826566009202</v>
      </c>
      <c r="CK1042">
        <v>314.72402768022903</v>
      </c>
      <c r="CL1042">
        <v>324.52598648460901</v>
      </c>
      <c r="CM1042">
        <v>320.41871733316702</v>
      </c>
      <c r="CN1042">
        <v>319.88677349200498</v>
      </c>
      <c r="CO1042">
        <v>315.24029583392399</v>
      </c>
      <c r="CP1042">
        <v>323.35774155261601</v>
      </c>
      <c r="CQ1042">
        <v>318.905308711359</v>
      </c>
      <c r="CR1042">
        <v>323.94762694596699</v>
      </c>
      <c r="CS1042">
        <v>317.17293649299802</v>
      </c>
      <c r="CT1042">
        <v>321.10268608041201</v>
      </c>
      <c r="CU1042">
        <v>311.245062188796</v>
      </c>
      <c r="CV1042">
        <v>313.95307326389297</v>
      </c>
      <c r="CW1042">
        <v>319.96959664720703</v>
      </c>
      <c r="CX1042">
        <v>313.65627851127999</v>
      </c>
      <c r="CY1042">
        <v>315.63997072578701</v>
      </c>
      <c r="CZ1042">
        <v>318.60554726631602</v>
      </c>
      <c r="DA1042">
        <v>323.44824193069701</v>
      </c>
      <c r="DB1042">
        <v>317.35142219480701</v>
      </c>
      <c r="DC1042">
        <v>321.36038833158</v>
      </c>
      <c r="DD1042">
        <v>312.934189483995</v>
      </c>
      <c r="DE1042">
        <v>313.99400550391698</v>
      </c>
      <c r="DF1042">
        <v>316.07132683042198</v>
      </c>
      <c r="DG1042">
        <v>317.07975095145298</v>
      </c>
      <c r="DH1042">
        <v>313.58271533539602</v>
      </c>
      <c r="DI1042">
        <v>310.18705430690801</v>
      </c>
      <c r="DJ1042">
        <v>317.822031029122</v>
      </c>
      <c r="DK1042">
        <v>320.43761265424001</v>
      </c>
      <c r="DL1042">
        <v>323.422145203242</v>
      </c>
      <c r="DM1042">
        <v>325.42434009861603</v>
      </c>
      <c r="DN1042">
        <v>315.89954509336098</v>
      </c>
      <c r="DO1042">
        <v>316.57413076353299</v>
      </c>
      <c r="DP1042">
        <v>317.91598933397597</v>
      </c>
      <c r="DQ1042">
        <v>310.610923046675</v>
      </c>
      <c r="DR1042">
        <v>316.606927927811</v>
      </c>
    </row>
    <row r="1043" spans="1:122" x14ac:dyDescent="0.25">
      <c r="A1043">
        <v>250.006671114076</v>
      </c>
      <c r="B1043">
        <v>319.88601534124803</v>
      </c>
      <c r="C1043">
        <v>323.96383004110601</v>
      </c>
      <c r="D1043">
        <v>315.18617448993001</v>
      </c>
      <c r="E1043">
        <v>318.30353210116499</v>
      </c>
      <c r="F1043">
        <v>319.491604300353</v>
      </c>
      <c r="G1043">
        <v>321.95541937860702</v>
      </c>
      <c r="H1043">
        <v>312.02559366814597</v>
      </c>
      <c r="I1043">
        <v>321.18432644872502</v>
      </c>
      <c r="J1043">
        <v>321.50252206398102</v>
      </c>
      <c r="K1043">
        <v>315.81190193374999</v>
      </c>
      <c r="L1043">
        <v>310.667982537027</v>
      </c>
      <c r="M1043">
        <v>317.15653968871698</v>
      </c>
      <c r="N1043">
        <v>314.69832571821701</v>
      </c>
      <c r="O1043">
        <v>323.74710338404401</v>
      </c>
      <c r="P1043">
        <v>313.95220659947898</v>
      </c>
      <c r="Q1043">
        <v>316.79092093894002</v>
      </c>
      <c r="R1043">
        <v>318.75206262151698</v>
      </c>
      <c r="S1043">
        <v>318.73328642617901</v>
      </c>
      <c r="T1043">
        <v>322.94310551487001</v>
      </c>
      <c r="U1043">
        <v>320.606628894918</v>
      </c>
      <c r="V1043">
        <v>314.91146117384102</v>
      </c>
      <c r="W1043">
        <v>317.98040986190699</v>
      </c>
      <c r="X1043">
        <v>317.325400438538</v>
      </c>
      <c r="Y1043">
        <v>319.584966079396</v>
      </c>
      <c r="Z1043">
        <v>321.77114322452798</v>
      </c>
      <c r="AA1043">
        <v>329.39344516051898</v>
      </c>
      <c r="AB1043">
        <v>330.20336526183303</v>
      </c>
      <c r="AC1043">
        <v>336.27663903843199</v>
      </c>
      <c r="AD1043">
        <v>353.15154450415099</v>
      </c>
      <c r="AE1043">
        <v>514.769537944935</v>
      </c>
      <c r="AF1043">
        <v>617.309505592655</v>
      </c>
      <c r="AG1043">
        <v>355.25598179849499</v>
      </c>
      <c r="AH1043">
        <v>339.95572015216402</v>
      </c>
      <c r="AI1043">
        <v>342.03440327194801</v>
      </c>
      <c r="AJ1043">
        <v>350.77028782622199</v>
      </c>
      <c r="AK1043">
        <v>359.95456980608299</v>
      </c>
      <c r="AL1043">
        <v>366.25371844428599</v>
      </c>
      <c r="AM1043">
        <v>387.88838960035798</v>
      </c>
      <c r="AN1043">
        <v>401.33435435485899</v>
      </c>
      <c r="AO1043">
        <v>416.21307052022303</v>
      </c>
      <c r="AP1043">
        <v>533.44675576610098</v>
      </c>
      <c r="AQ1043">
        <v>710.90977638261495</v>
      </c>
      <c r="AR1043">
        <v>844.63730267929805</v>
      </c>
      <c r="AS1043">
        <v>658.04617018415195</v>
      </c>
      <c r="AT1043">
        <v>483.50562252370298</v>
      </c>
      <c r="AU1043">
        <v>399.435866420433</v>
      </c>
      <c r="AV1043">
        <v>360.24635252093998</v>
      </c>
      <c r="AW1043">
        <v>347.81770925774498</v>
      </c>
      <c r="AX1043">
        <v>352.938134603751</v>
      </c>
      <c r="AY1043">
        <v>353.54881435847699</v>
      </c>
      <c r="AZ1043">
        <v>377.21310594952502</v>
      </c>
      <c r="BA1043">
        <v>528.19501677232404</v>
      </c>
      <c r="BB1043">
        <v>689.69603872868402</v>
      </c>
      <c r="BC1043">
        <v>419.99256588264001</v>
      </c>
      <c r="BD1043">
        <v>350.99590150327498</v>
      </c>
      <c r="BE1043">
        <v>356.71604845759401</v>
      </c>
      <c r="BF1043">
        <v>410.43065619184898</v>
      </c>
      <c r="BG1043">
        <v>892.50569019031002</v>
      </c>
      <c r="BH1043">
        <v>2340.4533231446999</v>
      </c>
      <c r="BI1043">
        <v>2661.66486438935</v>
      </c>
      <c r="BJ1043">
        <v>1119.8050169314899</v>
      </c>
      <c r="BK1043">
        <v>559.35445334712006</v>
      </c>
      <c r="BL1043">
        <v>413.65579972603302</v>
      </c>
      <c r="BM1043">
        <v>383.33317272111202</v>
      </c>
      <c r="BN1043">
        <v>381.218667664306</v>
      </c>
      <c r="BO1043">
        <v>398.82030262755302</v>
      </c>
      <c r="BP1043">
        <v>388.31899391290301</v>
      </c>
      <c r="BQ1043">
        <v>396.60607363062502</v>
      </c>
      <c r="BR1043">
        <v>368.93617775942499</v>
      </c>
      <c r="BS1043">
        <v>356.56401119017897</v>
      </c>
      <c r="BT1043">
        <v>350.55213139177403</v>
      </c>
      <c r="BU1043">
        <v>344.35364537591198</v>
      </c>
      <c r="BV1043">
        <v>350.29059548215002</v>
      </c>
      <c r="BW1043">
        <v>347.27769066049001</v>
      </c>
      <c r="BX1043">
        <v>354.32808086238902</v>
      </c>
      <c r="BY1043">
        <v>378.19147104842801</v>
      </c>
      <c r="BZ1043">
        <v>380.41043345991199</v>
      </c>
      <c r="CA1043">
        <v>413.96769900066198</v>
      </c>
      <c r="CB1043">
        <v>516.13399239272098</v>
      </c>
      <c r="CC1043">
        <v>418.57225885408599</v>
      </c>
      <c r="CD1043">
        <v>358.28026158666597</v>
      </c>
      <c r="CE1043">
        <v>323.47634406229002</v>
      </c>
      <c r="CF1043">
        <v>328.457358120028</v>
      </c>
      <c r="CG1043">
        <v>321.50795912977702</v>
      </c>
      <c r="CH1043">
        <v>318.19330422082101</v>
      </c>
      <c r="CI1043">
        <v>318.67855165504</v>
      </c>
      <c r="CJ1043">
        <v>315.19849406329701</v>
      </c>
      <c r="CK1043">
        <v>315.07404082859802</v>
      </c>
      <c r="CL1043">
        <v>322.932581197113</v>
      </c>
      <c r="CM1043">
        <v>324.53184425691899</v>
      </c>
      <c r="CN1043">
        <v>320.318437121957</v>
      </c>
      <c r="CO1043">
        <v>317.392209192515</v>
      </c>
      <c r="CP1043">
        <v>326.23835484211202</v>
      </c>
      <c r="CQ1043">
        <v>320.339759518709</v>
      </c>
      <c r="CR1043">
        <v>321.19850020061102</v>
      </c>
      <c r="CS1043">
        <v>318.15216945487202</v>
      </c>
      <c r="CT1043">
        <v>320.56254200771099</v>
      </c>
      <c r="CU1043">
        <v>312.86990902099802</v>
      </c>
      <c r="CV1043">
        <v>315.12559019597802</v>
      </c>
      <c r="CW1043">
        <v>321.61065020112898</v>
      </c>
      <c r="CX1043">
        <v>312.88093089922302</v>
      </c>
      <c r="CY1043">
        <v>318.535565800656</v>
      </c>
      <c r="CZ1043">
        <v>318.91598711884802</v>
      </c>
      <c r="DA1043">
        <v>323.30402472434503</v>
      </c>
      <c r="DB1043">
        <v>322.46505416330501</v>
      </c>
      <c r="DC1043">
        <v>317.429866628708</v>
      </c>
      <c r="DD1043">
        <v>316.99968908655001</v>
      </c>
      <c r="DE1043">
        <v>313.22878321506198</v>
      </c>
      <c r="DF1043">
        <v>315.07998195585799</v>
      </c>
      <c r="DG1043">
        <v>316.050703725387</v>
      </c>
      <c r="DH1043">
        <v>315.81015909252699</v>
      </c>
      <c r="DI1043">
        <v>309.97401651742501</v>
      </c>
      <c r="DJ1043">
        <v>318.01461029242603</v>
      </c>
      <c r="DK1043">
        <v>320.03504776164903</v>
      </c>
      <c r="DL1043">
        <v>325.26101012269999</v>
      </c>
      <c r="DM1043">
        <v>325.84619090557601</v>
      </c>
      <c r="DN1043">
        <v>317.379973840812</v>
      </c>
      <c r="DO1043">
        <v>315.72734019176897</v>
      </c>
      <c r="DP1043">
        <v>320.149329195647</v>
      </c>
      <c r="DQ1043">
        <v>311.87399804308001</v>
      </c>
      <c r="DR1043">
        <v>313.77012099801999</v>
      </c>
    </row>
    <row r="1044" spans="1:122" x14ac:dyDescent="0.25">
      <c r="A1044">
        <v>250.24683122081299</v>
      </c>
      <c r="B1044">
        <v>321.690737088395</v>
      </c>
      <c r="C1044">
        <v>325.14792516225498</v>
      </c>
      <c r="D1044">
        <v>314.91268214102598</v>
      </c>
      <c r="E1044">
        <v>317.91619419220598</v>
      </c>
      <c r="F1044">
        <v>318.738145004861</v>
      </c>
      <c r="G1044">
        <v>321.68663487169198</v>
      </c>
      <c r="H1044">
        <v>313.114327329312</v>
      </c>
      <c r="I1044">
        <v>320.49366886042202</v>
      </c>
      <c r="J1044">
        <v>320.01526699857499</v>
      </c>
      <c r="K1044">
        <v>316.87425382064799</v>
      </c>
      <c r="L1044">
        <v>312.03977070757298</v>
      </c>
      <c r="M1044">
        <v>317.18746149212097</v>
      </c>
      <c r="N1044">
        <v>315.847735053289</v>
      </c>
      <c r="O1044">
        <v>323.34147807879498</v>
      </c>
      <c r="P1044">
        <v>314.09629723738601</v>
      </c>
      <c r="Q1044">
        <v>318.79795274520001</v>
      </c>
      <c r="R1044">
        <v>319.76428447424502</v>
      </c>
      <c r="S1044">
        <v>319.50499686968999</v>
      </c>
      <c r="T1044">
        <v>320.37559856319803</v>
      </c>
      <c r="U1044">
        <v>319.82604710517802</v>
      </c>
      <c r="V1044">
        <v>313.33023289225298</v>
      </c>
      <c r="W1044">
        <v>317.83434637885</v>
      </c>
      <c r="X1044">
        <v>318.57761248824102</v>
      </c>
      <c r="Y1044">
        <v>318.86391114148</v>
      </c>
      <c r="Z1044">
        <v>322.92333733106301</v>
      </c>
      <c r="AA1044">
        <v>328.89914972166298</v>
      </c>
      <c r="AB1044">
        <v>328.727270671356</v>
      </c>
      <c r="AC1044">
        <v>337.04001303907</v>
      </c>
      <c r="AD1044">
        <v>357.69930439582203</v>
      </c>
      <c r="AE1044">
        <v>532.745401407489</v>
      </c>
      <c r="AF1044">
        <v>621.28534639791496</v>
      </c>
      <c r="AG1044">
        <v>358.34217807422601</v>
      </c>
      <c r="AH1044">
        <v>340.998907228853</v>
      </c>
      <c r="AI1044">
        <v>341.95273156224499</v>
      </c>
      <c r="AJ1044">
        <v>347.67697586142202</v>
      </c>
      <c r="AK1044">
        <v>357.927129521491</v>
      </c>
      <c r="AL1044">
        <v>364.19044799133599</v>
      </c>
      <c r="AM1044">
        <v>381.12144094454698</v>
      </c>
      <c r="AN1044">
        <v>392.77856570360501</v>
      </c>
      <c r="AO1044">
        <v>408.71695731497999</v>
      </c>
      <c r="AP1044">
        <v>506.87009353280399</v>
      </c>
      <c r="AQ1044">
        <v>660.89993124415901</v>
      </c>
      <c r="AR1044">
        <v>774.15779378062996</v>
      </c>
      <c r="AS1044">
        <v>612.448681883993</v>
      </c>
      <c r="AT1044">
        <v>461.58346074619601</v>
      </c>
      <c r="AU1044">
        <v>393.30951971525502</v>
      </c>
      <c r="AV1044">
        <v>358.21631878863798</v>
      </c>
      <c r="AW1044">
        <v>348.13523949286702</v>
      </c>
      <c r="AX1044">
        <v>351.43187258950201</v>
      </c>
      <c r="AY1044">
        <v>352.65571825381301</v>
      </c>
      <c r="AZ1044">
        <v>377.59889031828402</v>
      </c>
      <c r="BA1044">
        <v>540.52925035661701</v>
      </c>
      <c r="BB1044">
        <v>702.64638095470298</v>
      </c>
      <c r="BC1044">
        <v>413.08399136783299</v>
      </c>
      <c r="BD1044">
        <v>352.33962529690899</v>
      </c>
      <c r="BE1044">
        <v>356.92125299985503</v>
      </c>
      <c r="BF1044">
        <v>418.78334277364303</v>
      </c>
      <c r="BG1044">
        <v>958.21462880709203</v>
      </c>
      <c r="BH1044">
        <v>2398.5201893325998</v>
      </c>
      <c r="BI1044">
        <v>2531.2405465534398</v>
      </c>
      <c r="BJ1044">
        <v>1039.5962173330099</v>
      </c>
      <c r="BK1044">
        <v>530.904117162999</v>
      </c>
      <c r="BL1044">
        <v>404.43421824790698</v>
      </c>
      <c r="BM1044">
        <v>378.25962548018498</v>
      </c>
      <c r="BN1044">
        <v>378.48132540759099</v>
      </c>
      <c r="BO1044">
        <v>391.277657868598</v>
      </c>
      <c r="BP1044">
        <v>383.72378483648203</v>
      </c>
      <c r="BQ1044">
        <v>389.48497503731397</v>
      </c>
      <c r="BR1044">
        <v>369.24590797548001</v>
      </c>
      <c r="BS1044">
        <v>354.07768968054103</v>
      </c>
      <c r="BT1044">
        <v>347.41390037555902</v>
      </c>
      <c r="BU1044">
        <v>341.66489560012701</v>
      </c>
      <c r="BV1044">
        <v>347.24037237352201</v>
      </c>
      <c r="BW1044">
        <v>345.45318563480299</v>
      </c>
      <c r="BX1044">
        <v>349.49085754524998</v>
      </c>
      <c r="BY1044">
        <v>377.47801505218303</v>
      </c>
      <c r="BZ1044">
        <v>377.04853696279099</v>
      </c>
      <c r="CA1044">
        <v>408.61450012183599</v>
      </c>
      <c r="CB1044">
        <v>512.11893168308097</v>
      </c>
      <c r="CC1044">
        <v>415.96836637059198</v>
      </c>
      <c r="CD1044">
        <v>357.11808776427301</v>
      </c>
      <c r="CE1044">
        <v>324.62692877991202</v>
      </c>
      <c r="CF1044">
        <v>327.42981976387</v>
      </c>
      <c r="CG1044">
        <v>322.194559022433</v>
      </c>
      <c r="CH1044">
        <v>319.25570557851898</v>
      </c>
      <c r="CI1044">
        <v>319.828111927978</v>
      </c>
      <c r="CJ1044">
        <v>314.46173470613701</v>
      </c>
      <c r="CK1044">
        <v>316.590751902298</v>
      </c>
      <c r="CL1044">
        <v>321.85806707989201</v>
      </c>
      <c r="CM1044">
        <v>326.77775808704899</v>
      </c>
      <c r="CN1044">
        <v>320.52991568188799</v>
      </c>
      <c r="CO1044">
        <v>318.82343349100699</v>
      </c>
      <c r="CP1044">
        <v>324.79370775967601</v>
      </c>
      <c r="CQ1044">
        <v>321.84356621494601</v>
      </c>
      <c r="CR1044">
        <v>320.208022682717</v>
      </c>
      <c r="CS1044">
        <v>319.85924405968001</v>
      </c>
      <c r="CT1044">
        <v>319.19125041035102</v>
      </c>
      <c r="CU1044">
        <v>314.95371852549198</v>
      </c>
      <c r="CV1044">
        <v>316.43316649437003</v>
      </c>
      <c r="CW1044">
        <v>322.161592250627</v>
      </c>
      <c r="CX1044">
        <v>313.73121134548001</v>
      </c>
      <c r="CY1044">
        <v>320.18664475878501</v>
      </c>
      <c r="CZ1044">
        <v>317.89946067464001</v>
      </c>
      <c r="DA1044">
        <v>322.66560813038802</v>
      </c>
      <c r="DB1044">
        <v>324.23886460097401</v>
      </c>
      <c r="DC1044">
        <v>315.01882853552502</v>
      </c>
      <c r="DD1044">
        <v>316.15193102422302</v>
      </c>
      <c r="DE1044">
        <v>314.760581281258</v>
      </c>
      <c r="DF1044">
        <v>315.56060260009798</v>
      </c>
      <c r="DG1044">
        <v>317.865224582618</v>
      </c>
      <c r="DH1044">
        <v>317.320896435527</v>
      </c>
      <c r="DI1044">
        <v>311.09055649384698</v>
      </c>
      <c r="DJ1044">
        <v>318.23529725365597</v>
      </c>
      <c r="DK1044">
        <v>318.44522696587001</v>
      </c>
      <c r="DL1044">
        <v>325.35311573396598</v>
      </c>
      <c r="DM1044">
        <v>324.58812646459302</v>
      </c>
      <c r="DN1044">
        <v>317.54863671316002</v>
      </c>
      <c r="DO1044">
        <v>314.10182351255003</v>
      </c>
      <c r="DP1044">
        <v>320.25075655918499</v>
      </c>
      <c r="DQ1044">
        <v>312.24794866742099</v>
      </c>
      <c r="DR1044">
        <v>312.44335978284403</v>
      </c>
    </row>
    <row r="1045" spans="1:122" x14ac:dyDescent="0.25">
      <c r="A1045">
        <v>250.48699132755101</v>
      </c>
      <c r="B1045">
        <v>322.61083521564001</v>
      </c>
      <c r="C1045">
        <v>327.28091176677998</v>
      </c>
      <c r="D1045">
        <v>316.080016156586</v>
      </c>
      <c r="E1045">
        <v>315.145250755392</v>
      </c>
      <c r="F1045">
        <v>309.88882032277297</v>
      </c>
      <c r="G1045">
        <v>318.176881612584</v>
      </c>
      <c r="H1045">
        <v>313.96280489774398</v>
      </c>
      <c r="I1045">
        <v>320.70287622619497</v>
      </c>
      <c r="J1045">
        <v>318.147074077485</v>
      </c>
      <c r="K1045">
        <v>317.331169564871</v>
      </c>
      <c r="L1045">
        <v>313.71054189582799</v>
      </c>
      <c r="M1045">
        <v>315.89456413324302</v>
      </c>
      <c r="N1045">
        <v>314.24874219973202</v>
      </c>
      <c r="O1045">
        <v>320.58184202869899</v>
      </c>
      <c r="P1045">
        <v>313.386605729655</v>
      </c>
      <c r="Q1045">
        <v>320.875166148255</v>
      </c>
      <c r="R1045">
        <v>319.18998088750101</v>
      </c>
      <c r="S1045">
        <v>319.34798092128801</v>
      </c>
      <c r="T1045">
        <v>319.19144852273399</v>
      </c>
      <c r="U1045">
        <v>318.17060581819902</v>
      </c>
      <c r="V1045">
        <v>313.54500173721999</v>
      </c>
      <c r="W1045">
        <v>316.94428816049498</v>
      </c>
      <c r="X1045">
        <v>320.639770998242</v>
      </c>
      <c r="Y1045">
        <v>318.07618368052903</v>
      </c>
      <c r="Z1045">
        <v>326.36853089923</v>
      </c>
      <c r="AA1045">
        <v>330.37053843013899</v>
      </c>
      <c r="AB1045">
        <v>328.63002249462198</v>
      </c>
      <c r="AC1045">
        <v>339.23796998207303</v>
      </c>
      <c r="AD1045">
        <v>360.44964605853897</v>
      </c>
      <c r="AE1045">
        <v>553.41686181221201</v>
      </c>
      <c r="AF1045">
        <v>625.08520328833799</v>
      </c>
      <c r="AG1045">
        <v>359.95970763684397</v>
      </c>
      <c r="AH1045">
        <v>337.76701809390897</v>
      </c>
      <c r="AI1045">
        <v>342.27008382296498</v>
      </c>
      <c r="AJ1045">
        <v>349.47830873978501</v>
      </c>
      <c r="AK1045">
        <v>356.658922370261</v>
      </c>
      <c r="AL1045">
        <v>361.77707084949998</v>
      </c>
      <c r="AM1045">
        <v>376.76408516669102</v>
      </c>
      <c r="AN1045">
        <v>396.90995984851401</v>
      </c>
      <c r="AO1045">
        <v>407.19403870956199</v>
      </c>
      <c r="AP1045">
        <v>499.91268300079901</v>
      </c>
      <c r="AQ1045">
        <v>656.31095875855397</v>
      </c>
      <c r="AR1045">
        <v>747.80964846715995</v>
      </c>
      <c r="AS1045">
        <v>608.59142878017894</v>
      </c>
      <c r="AT1045">
        <v>453.55990118364099</v>
      </c>
      <c r="AU1045">
        <v>391.50346581921099</v>
      </c>
      <c r="AV1045">
        <v>355.37749213458198</v>
      </c>
      <c r="AW1045">
        <v>349.013320294518</v>
      </c>
      <c r="AX1045">
        <v>349.17393400254298</v>
      </c>
      <c r="AY1045">
        <v>349.45175736021002</v>
      </c>
      <c r="AZ1045">
        <v>375.020999059063</v>
      </c>
      <c r="BA1045">
        <v>492.94820950293803</v>
      </c>
      <c r="BB1045">
        <v>578.21267246281002</v>
      </c>
      <c r="BC1045">
        <v>386.649662412331</v>
      </c>
      <c r="BD1045">
        <v>349.03720662915902</v>
      </c>
      <c r="BE1045">
        <v>358.38004881231399</v>
      </c>
      <c r="BF1045">
        <v>422.63591027753802</v>
      </c>
      <c r="BG1045">
        <v>992.282261895386</v>
      </c>
      <c r="BH1045">
        <v>2546.5168219993898</v>
      </c>
      <c r="BI1045">
        <v>2634.1275899920702</v>
      </c>
      <c r="BJ1045">
        <v>1045.7351463851801</v>
      </c>
      <c r="BK1045">
        <v>521.80145804001404</v>
      </c>
      <c r="BL1045">
        <v>406.54790417677299</v>
      </c>
      <c r="BM1045">
        <v>380.82928719733701</v>
      </c>
      <c r="BN1045">
        <v>379.79483266822001</v>
      </c>
      <c r="BO1045">
        <v>383.93067322730201</v>
      </c>
      <c r="BP1045">
        <v>388.00863291966499</v>
      </c>
      <c r="BQ1045">
        <v>387.45699911557898</v>
      </c>
      <c r="BR1045">
        <v>372.04785989880799</v>
      </c>
      <c r="BS1045">
        <v>357.635079837832</v>
      </c>
      <c r="BT1045">
        <v>346.51616580989702</v>
      </c>
      <c r="BU1045">
        <v>341.16490820268098</v>
      </c>
      <c r="BV1045">
        <v>347.95901851635898</v>
      </c>
      <c r="BW1045">
        <v>346.08729184566198</v>
      </c>
      <c r="BX1045">
        <v>347.91140514200498</v>
      </c>
      <c r="BY1045">
        <v>378.83023992844198</v>
      </c>
      <c r="BZ1045">
        <v>383.03499222466201</v>
      </c>
      <c r="CA1045">
        <v>404.08262558081702</v>
      </c>
      <c r="CB1045">
        <v>508.09213752149299</v>
      </c>
      <c r="CC1045">
        <v>419.24573055455897</v>
      </c>
      <c r="CD1045">
        <v>357.753350884729</v>
      </c>
      <c r="CE1045">
        <v>324.74367063254402</v>
      </c>
      <c r="CF1045">
        <v>325.584069872854</v>
      </c>
      <c r="CG1045">
        <v>324.95275087584901</v>
      </c>
      <c r="CH1045">
        <v>321.58341758949803</v>
      </c>
      <c r="CI1045">
        <v>318.33775785497801</v>
      </c>
      <c r="CJ1045">
        <v>315.06540481606601</v>
      </c>
      <c r="CK1045">
        <v>318.19301913020303</v>
      </c>
      <c r="CL1045">
        <v>322.92236751971001</v>
      </c>
      <c r="CM1045">
        <v>328.67457236665098</v>
      </c>
      <c r="CN1045">
        <v>319.67718959689199</v>
      </c>
      <c r="CO1045">
        <v>318.60238584663301</v>
      </c>
      <c r="CP1045">
        <v>325.55045623784201</v>
      </c>
      <c r="CQ1045">
        <v>325.82015796008699</v>
      </c>
      <c r="CR1045">
        <v>321.66553598344001</v>
      </c>
      <c r="CS1045">
        <v>321.64563648508403</v>
      </c>
      <c r="CT1045">
        <v>316.61048842859998</v>
      </c>
      <c r="CU1045">
        <v>315.26694001941098</v>
      </c>
      <c r="CV1045">
        <v>314.82372425078597</v>
      </c>
      <c r="CW1045">
        <v>320.78458060635501</v>
      </c>
      <c r="CX1045">
        <v>314.73471437712402</v>
      </c>
      <c r="CY1045">
        <v>322.30962187786099</v>
      </c>
      <c r="CZ1045">
        <v>318.57075452643102</v>
      </c>
      <c r="DA1045">
        <v>321.06918253352899</v>
      </c>
      <c r="DB1045">
        <v>321.70685416211398</v>
      </c>
      <c r="DC1045">
        <v>308.73216715806501</v>
      </c>
      <c r="DD1045">
        <v>317.31612892767703</v>
      </c>
      <c r="DE1045">
        <v>314.18602710066801</v>
      </c>
      <c r="DF1045">
        <v>315.09404450436</v>
      </c>
      <c r="DG1045">
        <v>320.86057255805702</v>
      </c>
      <c r="DH1045">
        <v>318.00953732846801</v>
      </c>
      <c r="DI1045">
        <v>309.87947891257397</v>
      </c>
      <c r="DJ1045">
        <v>318.62428780494503</v>
      </c>
      <c r="DK1045">
        <v>316.254863881831</v>
      </c>
      <c r="DL1045">
        <v>324.40342354532999</v>
      </c>
      <c r="DM1045">
        <v>319.00502561028702</v>
      </c>
      <c r="DN1045">
        <v>316.91102805594898</v>
      </c>
      <c r="DO1045">
        <v>311.39752110908501</v>
      </c>
      <c r="DP1045">
        <v>319.50641934576203</v>
      </c>
      <c r="DQ1045">
        <v>310.91107907434201</v>
      </c>
      <c r="DR1045">
        <v>312.08014255894699</v>
      </c>
    </row>
    <row r="1046" spans="1:122" x14ac:dyDescent="0.25">
      <c r="A1046">
        <v>250.727151434289</v>
      </c>
      <c r="B1046">
        <v>318.19397609288899</v>
      </c>
      <c r="C1046">
        <v>325.72301274824002</v>
      </c>
      <c r="D1046">
        <v>315.531920421883</v>
      </c>
      <c r="E1046">
        <v>315.90239149459899</v>
      </c>
      <c r="F1046">
        <v>308.77867308281401</v>
      </c>
      <c r="G1046">
        <v>318.26405021826201</v>
      </c>
      <c r="H1046">
        <v>316.695897928737</v>
      </c>
      <c r="I1046">
        <v>324.79538880043998</v>
      </c>
      <c r="J1046">
        <v>315.93052918410399</v>
      </c>
      <c r="K1046">
        <v>318.38592007673799</v>
      </c>
      <c r="L1046">
        <v>317.02518079192203</v>
      </c>
      <c r="M1046">
        <v>315.10619642726601</v>
      </c>
      <c r="N1046">
        <v>313.32918191862598</v>
      </c>
      <c r="O1046">
        <v>318.75321611222199</v>
      </c>
      <c r="P1046">
        <v>316.72631864374</v>
      </c>
      <c r="Q1046">
        <v>317.64369498232298</v>
      </c>
      <c r="R1046">
        <v>323.21292332221498</v>
      </c>
      <c r="S1046">
        <v>324.43414789982199</v>
      </c>
      <c r="T1046">
        <v>317.45049247822101</v>
      </c>
      <c r="U1046">
        <v>316.971918443395</v>
      </c>
      <c r="V1046">
        <v>316.58995722062002</v>
      </c>
      <c r="W1046">
        <v>317.56447477172401</v>
      </c>
      <c r="X1046">
        <v>320.06625875796198</v>
      </c>
      <c r="Y1046">
        <v>316.38608925778698</v>
      </c>
      <c r="Z1046">
        <v>323.87978621312499</v>
      </c>
      <c r="AA1046">
        <v>330.88018432747901</v>
      </c>
      <c r="AB1046">
        <v>326.84517032885299</v>
      </c>
      <c r="AC1046">
        <v>339.00303035174699</v>
      </c>
      <c r="AD1046">
        <v>362.81320547386798</v>
      </c>
      <c r="AE1046">
        <v>580.37904893077598</v>
      </c>
      <c r="AF1046">
        <v>623.63770466708797</v>
      </c>
      <c r="AG1046">
        <v>361.24025699937698</v>
      </c>
      <c r="AH1046">
        <v>339.09914459976602</v>
      </c>
      <c r="AI1046">
        <v>340.910807596881</v>
      </c>
      <c r="AJ1046">
        <v>345.85733105475799</v>
      </c>
      <c r="AK1046">
        <v>353.794386185218</v>
      </c>
      <c r="AL1046">
        <v>356.99872818683298</v>
      </c>
      <c r="AM1046">
        <v>368.66645850298897</v>
      </c>
      <c r="AN1046">
        <v>386.36995122710402</v>
      </c>
      <c r="AO1046">
        <v>397.53033192836398</v>
      </c>
      <c r="AP1046">
        <v>473.62561905084999</v>
      </c>
      <c r="AQ1046">
        <v>605.49607616646904</v>
      </c>
      <c r="AR1046">
        <v>679.07304273647605</v>
      </c>
      <c r="AS1046">
        <v>564.967210757918</v>
      </c>
      <c r="AT1046">
        <v>433.29758465299102</v>
      </c>
      <c r="AU1046">
        <v>382.48645618716301</v>
      </c>
      <c r="AV1046">
        <v>355.12464392432702</v>
      </c>
      <c r="AW1046">
        <v>348.143727370161</v>
      </c>
      <c r="AX1046">
        <v>345.97848747851998</v>
      </c>
      <c r="AY1046">
        <v>347.671885715857</v>
      </c>
      <c r="AZ1046">
        <v>374.31153958265202</v>
      </c>
      <c r="BA1046">
        <v>508.42994755218501</v>
      </c>
      <c r="BB1046">
        <v>596.26950741456096</v>
      </c>
      <c r="BC1046">
        <v>384.63892263090497</v>
      </c>
      <c r="BD1046">
        <v>348.279085099989</v>
      </c>
      <c r="BE1046">
        <v>361.06104641797702</v>
      </c>
      <c r="BF1046">
        <v>438.389352437897</v>
      </c>
      <c r="BG1046">
        <v>1114.8766601919699</v>
      </c>
      <c r="BH1046">
        <v>2717.5062488696499</v>
      </c>
      <c r="BI1046">
        <v>2526.45646065234</v>
      </c>
      <c r="BJ1046">
        <v>960.55222866595204</v>
      </c>
      <c r="BK1046">
        <v>494.02894413515997</v>
      </c>
      <c r="BL1046">
        <v>399.36686108226399</v>
      </c>
      <c r="BM1046">
        <v>377.81738208957</v>
      </c>
      <c r="BN1046">
        <v>375.01929029728802</v>
      </c>
      <c r="BO1046">
        <v>377.73339384809498</v>
      </c>
      <c r="BP1046">
        <v>382.10276002625699</v>
      </c>
      <c r="BQ1046">
        <v>379.39792806299403</v>
      </c>
      <c r="BR1046">
        <v>368.72598939000102</v>
      </c>
      <c r="BS1046">
        <v>357.33769080863601</v>
      </c>
      <c r="BT1046">
        <v>343.18264971832002</v>
      </c>
      <c r="BU1046">
        <v>340.01680600135302</v>
      </c>
      <c r="BV1046">
        <v>344.576907437454</v>
      </c>
      <c r="BW1046">
        <v>344.65993081325598</v>
      </c>
      <c r="BX1046">
        <v>342.68374640478697</v>
      </c>
      <c r="BY1046">
        <v>378.99720297561498</v>
      </c>
      <c r="BZ1046">
        <v>380.38925700124901</v>
      </c>
      <c r="CA1046">
        <v>400.88057786068902</v>
      </c>
      <c r="CB1046">
        <v>498.462098601094</v>
      </c>
      <c r="CC1046">
        <v>421.09513556325601</v>
      </c>
      <c r="CD1046">
        <v>359.45130751009799</v>
      </c>
      <c r="CE1046">
        <v>324.37546940915098</v>
      </c>
      <c r="CF1046">
        <v>324.433635653843</v>
      </c>
      <c r="CG1046">
        <v>326.80912913965102</v>
      </c>
      <c r="CH1046">
        <v>321.40984363227898</v>
      </c>
      <c r="CI1046">
        <v>322.46434942418398</v>
      </c>
      <c r="CJ1046">
        <v>316.15881657681098</v>
      </c>
      <c r="CK1046">
        <v>319.89047119818599</v>
      </c>
      <c r="CL1046">
        <v>321.59694641148297</v>
      </c>
      <c r="CM1046">
        <v>324.52963733239102</v>
      </c>
      <c r="CN1046">
        <v>324.22796645564301</v>
      </c>
      <c r="CO1046">
        <v>320.76335889228</v>
      </c>
      <c r="CP1046">
        <v>326.79133201198903</v>
      </c>
      <c r="CQ1046">
        <v>326.683382942707</v>
      </c>
      <c r="CR1046">
        <v>322.49896952686402</v>
      </c>
      <c r="CS1046">
        <v>322.39902890487599</v>
      </c>
      <c r="CT1046">
        <v>314.99417602241499</v>
      </c>
      <c r="CU1046">
        <v>315.95192016891099</v>
      </c>
      <c r="CV1046">
        <v>317.26738755848203</v>
      </c>
      <c r="CW1046">
        <v>321.49539756210902</v>
      </c>
      <c r="CX1046">
        <v>316.49069069964997</v>
      </c>
      <c r="CY1046">
        <v>322.40237647007899</v>
      </c>
      <c r="CZ1046">
        <v>320.25466812045698</v>
      </c>
      <c r="DA1046">
        <v>319.290564131753</v>
      </c>
      <c r="DB1046">
        <v>323.75644709505002</v>
      </c>
      <c r="DC1046">
        <v>307.60125729191901</v>
      </c>
      <c r="DD1046">
        <v>316.513942062902</v>
      </c>
      <c r="DE1046">
        <v>315.10077206286797</v>
      </c>
      <c r="DF1046">
        <v>317.585980951659</v>
      </c>
      <c r="DG1046">
        <v>322.181334487698</v>
      </c>
      <c r="DH1046">
        <v>321.43864386466601</v>
      </c>
      <c r="DI1046">
        <v>311.670004149134</v>
      </c>
      <c r="DJ1046">
        <v>319.91803041112502</v>
      </c>
      <c r="DK1046">
        <v>316.11320025187803</v>
      </c>
      <c r="DL1046">
        <v>322.45524534780901</v>
      </c>
      <c r="DM1046">
        <v>321.27449759693502</v>
      </c>
      <c r="DN1046">
        <v>316.008544508049</v>
      </c>
      <c r="DO1046">
        <v>311.21577378571902</v>
      </c>
      <c r="DP1046">
        <v>319.23941231439801</v>
      </c>
      <c r="DQ1046">
        <v>312.12664019981003</v>
      </c>
      <c r="DR1046">
        <v>313.419667404922</v>
      </c>
    </row>
    <row r="1047" spans="1:122" x14ac:dyDescent="0.25">
      <c r="A1047">
        <v>250.96731154102699</v>
      </c>
      <c r="B1047">
        <v>317.96004074087898</v>
      </c>
      <c r="C1047">
        <v>324.81281798396498</v>
      </c>
      <c r="D1047">
        <v>316.23711310244698</v>
      </c>
      <c r="E1047">
        <v>316.16543649207802</v>
      </c>
      <c r="F1047">
        <v>308.15111893250202</v>
      </c>
      <c r="G1047">
        <v>316.85027296580398</v>
      </c>
      <c r="H1047">
        <v>316.534687195304</v>
      </c>
      <c r="I1047">
        <v>325.23736547386602</v>
      </c>
      <c r="J1047">
        <v>316.52729769205098</v>
      </c>
      <c r="K1047">
        <v>320.80634885419403</v>
      </c>
      <c r="L1047">
        <v>317.00654393723102</v>
      </c>
      <c r="M1047">
        <v>315.21924290008201</v>
      </c>
      <c r="N1047">
        <v>312.72999637750399</v>
      </c>
      <c r="O1047">
        <v>318.88775310967799</v>
      </c>
      <c r="P1047">
        <v>317.65391281264101</v>
      </c>
      <c r="Q1047">
        <v>318.82699661104601</v>
      </c>
      <c r="R1047">
        <v>323.719215716463</v>
      </c>
      <c r="S1047">
        <v>324.34073192329402</v>
      </c>
      <c r="T1047">
        <v>316.934935025058</v>
      </c>
      <c r="U1047">
        <v>318.902593500764</v>
      </c>
      <c r="V1047">
        <v>318.34814108840902</v>
      </c>
      <c r="W1047">
        <v>317.60967348494501</v>
      </c>
      <c r="X1047">
        <v>318.71639333975003</v>
      </c>
      <c r="Y1047">
        <v>315.10070020653399</v>
      </c>
      <c r="Z1047">
        <v>322.50215548562898</v>
      </c>
      <c r="AA1047">
        <v>329.88375547755197</v>
      </c>
      <c r="AB1047">
        <v>326.29359312554902</v>
      </c>
      <c r="AC1047">
        <v>337.94664157636601</v>
      </c>
      <c r="AD1047">
        <v>364.837802911842</v>
      </c>
      <c r="AE1047">
        <v>592.73039209954004</v>
      </c>
      <c r="AF1047">
        <v>622.21796326912204</v>
      </c>
      <c r="AG1047">
        <v>361.65326376504902</v>
      </c>
      <c r="AH1047">
        <v>339.27023761779202</v>
      </c>
      <c r="AI1047">
        <v>341.80826804166497</v>
      </c>
      <c r="AJ1047">
        <v>344.62432507315998</v>
      </c>
      <c r="AK1047">
        <v>352.48108712528898</v>
      </c>
      <c r="AL1047">
        <v>354.53559839933899</v>
      </c>
      <c r="AM1047">
        <v>366.849990923576</v>
      </c>
      <c r="AN1047">
        <v>382.16996067923401</v>
      </c>
      <c r="AO1047">
        <v>392.85586420359198</v>
      </c>
      <c r="AP1047">
        <v>465.96165540780203</v>
      </c>
      <c r="AQ1047">
        <v>579.95141328314298</v>
      </c>
      <c r="AR1047">
        <v>654.51570060792801</v>
      </c>
      <c r="AS1047">
        <v>549.29431747376998</v>
      </c>
      <c r="AT1047">
        <v>425.480110352579</v>
      </c>
      <c r="AU1047">
        <v>377.115014520866</v>
      </c>
      <c r="AV1047">
        <v>352.01619383914198</v>
      </c>
      <c r="AW1047">
        <v>348.04893735229501</v>
      </c>
      <c r="AX1047">
        <v>343.69541416586998</v>
      </c>
      <c r="AY1047">
        <v>348.101958444133</v>
      </c>
      <c r="AZ1047">
        <v>373.80886853289201</v>
      </c>
      <c r="BA1047">
        <v>518.62805098379602</v>
      </c>
      <c r="BB1047">
        <v>592.50793671720101</v>
      </c>
      <c r="BC1047">
        <v>386.68263907675703</v>
      </c>
      <c r="BD1047">
        <v>348.33555100981403</v>
      </c>
      <c r="BE1047">
        <v>360.33085844706898</v>
      </c>
      <c r="BF1047">
        <v>447.380795379554</v>
      </c>
      <c r="BG1047">
        <v>1164.1225789309301</v>
      </c>
      <c r="BH1047">
        <v>2746.8504394639799</v>
      </c>
      <c r="BI1047">
        <v>2360.1136147452198</v>
      </c>
      <c r="BJ1047">
        <v>950.61653087155798</v>
      </c>
      <c r="BK1047">
        <v>485.11269731200298</v>
      </c>
      <c r="BL1047">
        <v>395.215960556038</v>
      </c>
      <c r="BM1047">
        <v>373.341920405547</v>
      </c>
      <c r="BN1047">
        <v>376.16995495734398</v>
      </c>
      <c r="BO1047">
        <v>375.07755219963099</v>
      </c>
      <c r="BP1047">
        <v>378.941855278964</v>
      </c>
      <c r="BQ1047">
        <v>373.88188460213797</v>
      </c>
      <c r="BR1047">
        <v>367.45350422749999</v>
      </c>
      <c r="BS1047">
        <v>356.653960283461</v>
      </c>
      <c r="BT1047">
        <v>342.16845766583299</v>
      </c>
      <c r="BU1047">
        <v>341.82793635979402</v>
      </c>
      <c r="BV1047">
        <v>343.85765934093899</v>
      </c>
      <c r="BW1047">
        <v>342.93055061777</v>
      </c>
      <c r="BX1047">
        <v>341.45111661803702</v>
      </c>
      <c r="BY1047">
        <v>379.16165451165602</v>
      </c>
      <c r="BZ1047">
        <v>378.48578507683999</v>
      </c>
      <c r="CA1047">
        <v>398.89213328313502</v>
      </c>
      <c r="CB1047">
        <v>494.86980590983302</v>
      </c>
      <c r="CC1047">
        <v>424.45618282630898</v>
      </c>
      <c r="CD1047">
        <v>364.19325192043499</v>
      </c>
      <c r="CE1047">
        <v>324.10864340247701</v>
      </c>
      <c r="CF1047">
        <v>324.00931547899103</v>
      </c>
      <c r="CG1047">
        <v>324.94872920450302</v>
      </c>
      <c r="CH1047">
        <v>321.51167529635097</v>
      </c>
      <c r="CI1047">
        <v>323.85783867391501</v>
      </c>
      <c r="CJ1047">
        <v>316.88883132834798</v>
      </c>
      <c r="CK1047">
        <v>320.48209755501699</v>
      </c>
      <c r="CL1047">
        <v>319.97335392344797</v>
      </c>
      <c r="CM1047">
        <v>322.482697919619</v>
      </c>
      <c r="CN1047">
        <v>324.87640998190102</v>
      </c>
      <c r="CO1047">
        <v>321.02997515770198</v>
      </c>
      <c r="CP1047">
        <v>327.20370247204499</v>
      </c>
      <c r="CQ1047">
        <v>325.80934499808802</v>
      </c>
      <c r="CR1047">
        <v>321.95513405824499</v>
      </c>
      <c r="CS1047">
        <v>324.15186072992498</v>
      </c>
      <c r="CT1047">
        <v>315.73395298347799</v>
      </c>
      <c r="CU1047">
        <v>315.25779936799</v>
      </c>
      <c r="CV1047">
        <v>318.92425258213802</v>
      </c>
      <c r="CW1047">
        <v>321.74360070403702</v>
      </c>
      <c r="CX1047">
        <v>317.63343329421099</v>
      </c>
      <c r="CY1047">
        <v>322.79971440889</v>
      </c>
      <c r="CZ1047">
        <v>320.03980365473302</v>
      </c>
      <c r="DA1047">
        <v>319.08665108435702</v>
      </c>
      <c r="DB1047">
        <v>323.52621992103099</v>
      </c>
      <c r="DC1047">
        <v>310.023856432152</v>
      </c>
      <c r="DD1047">
        <v>315.889340637472</v>
      </c>
      <c r="DE1047">
        <v>315.88111116053</v>
      </c>
      <c r="DF1047">
        <v>317.40222997440202</v>
      </c>
      <c r="DG1047">
        <v>322.310527705862</v>
      </c>
      <c r="DH1047">
        <v>322.79220126109198</v>
      </c>
      <c r="DI1047">
        <v>313.07522990549597</v>
      </c>
      <c r="DJ1047">
        <v>319.76290316836599</v>
      </c>
      <c r="DK1047">
        <v>316.14407965913898</v>
      </c>
      <c r="DL1047">
        <v>321.78114125179098</v>
      </c>
      <c r="DM1047">
        <v>324.10619330464698</v>
      </c>
      <c r="DN1047">
        <v>316.70970130870501</v>
      </c>
      <c r="DO1047">
        <v>311.36861282371098</v>
      </c>
      <c r="DP1047">
        <v>320.72967450262098</v>
      </c>
      <c r="DQ1047">
        <v>312.68034544192301</v>
      </c>
      <c r="DR1047">
        <v>312.977465122838</v>
      </c>
    </row>
    <row r="1048" spans="1:122" x14ac:dyDescent="0.25">
      <c r="A1048">
        <v>251.207471647765</v>
      </c>
      <c r="B1048">
        <v>317.91296198713201</v>
      </c>
      <c r="C1048">
        <v>326.83956233769698</v>
      </c>
      <c r="D1048">
        <v>319.70681749758398</v>
      </c>
      <c r="E1048">
        <v>319.14990141654903</v>
      </c>
      <c r="F1048">
        <v>307.35227601434502</v>
      </c>
      <c r="G1048">
        <v>316.37825646661901</v>
      </c>
      <c r="H1048">
        <v>317.01948874081597</v>
      </c>
      <c r="I1048">
        <v>322.469206002264</v>
      </c>
      <c r="J1048">
        <v>315.96387300046803</v>
      </c>
      <c r="K1048">
        <v>324.12973089373298</v>
      </c>
      <c r="L1048">
        <v>317.98650864456602</v>
      </c>
      <c r="M1048">
        <v>316.96823632275601</v>
      </c>
      <c r="N1048">
        <v>310.78522545848801</v>
      </c>
      <c r="O1048">
        <v>320.18646508718399</v>
      </c>
      <c r="P1048">
        <v>320.035188725654</v>
      </c>
      <c r="Q1048">
        <v>321.26763816296699</v>
      </c>
      <c r="R1048">
        <v>325.59463380138402</v>
      </c>
      <c r="S1048">
        <v>326.766486332976</v>
      </c>
      <c r="T1048">
        <v>317.53976102674199</v>
      </c>
      <c r="U1048">
        <v>320.12794112824997</v>
      </c>
      <c r="V1048">
        <v>319.73068282151002</v>
      </c>
      <c r="W1048">
        <v>319.22397148157302</v>
      </c>
      <c r="X1048">
        <v>319.07806911814703</v>
      </c>
      <c r="Y1048">
        <v>313.33614398479898</v>
      </c>
      <c r="Z1048">
        <v>318.23180475441097</v>
      </c>
      <c r="AA1048">
        <v>327.129085734743</v>
      </c>
      <c r="AB1048">
        <v>324.31131751599901</v>
      </c>
      <c r="AC1048">
        <v>333.97664430858703</v>
      </c>
      <c r="AD1048">
        <v>368.10225712236098</v>
      </c>
      <c r="AE1048">
        <v>608.94988460453499</v>
      </c>
      <c r="AF1048">
        <v>610.15706964826802</v>
      </c>
      <c r="AG1048">
        <v>365.16984880473098</v>
      </c>
      <c r="AH1048">
        <v>339.34811582035798</v>
      </c>
      <c r="AI1048">
        <v>342.37351600185099</v>
      </c>
      <c r="AJ1048">
        <v>343.67448193057601</v>
      </c>
      <c r="AK1048">
        <v>348.73343116662801</v>
      </c>
      <c r="AL1048">
        <v>348.18809105010303</v>
      </c>
      <c r="AM1048">
        <v>358.06847358877098</v>
      </c>
      <c r="AN1048">
        <v>369.779109973662</v>
      </c>
      <c r="AO1048">
        <v>383.34734628746497</v>
      </c>
      <c r="AP1048">
        <v>443.67565934777502</v>
      </c>
      <c r="AQ1048">
        <v>534.85171902270304</v>
      </c>
      <c r="AR1048">
        <v>590.47329510566203</v>
      </c>
      <c r="AS1048">
        <v>506.32748868889797</v>
      </c>
      <c r="AT1048">
        <v>408.00463983897998</v>
      </c>
      <c r="AU1048">
        <v>372.04884996417502</v>
      </c>
      <c r="AV1048">
        <v>351.16014885520002</v>
      </c>
      <c r="AW1048">
        <v>348.103161687593</v>
      </c>
      <c r="AX1048">
        <v>339.17889875821299</v>
      </c>
      <c r="AY1048">
        <v>350.21714092516697</v>
      </c>
      <c r="AZ1048">
        <v>384.64769260998497</v>
      </c>
      <c r="BA1048">
        <v>583.40682070808703</v>
      </c>
      <c r="BB1048">
        <v>598.38137161274005</v>
      </c>
      <c r="BC1048">
        <v>377.66378305206803</v>
      </c>
      <c r="BD1048">
        <v>351.08164898724698</v>
      </c>
      <c r="BE1048">
        <v>362.56550913747702</v>
      </c>
      <c r="BF1048">
        <v>458.82774576350403</v>
      </c>
      <c r="BG1048">
        <v>1246.98965149523</v>
      </c>
      <c r="BH1048">
        <v>2702.9039608783801</v>
      </c>
      <c r="BI1048">
        <v>2103.8935988726498</v>
      </c>
      <c r="BJ1048">
        <v>861.39894384196396</v>
      </c>
      <c r="BK1048">
        <v>464.71634421586498</v>
      </c>
      <c r="BL1048">
        <v>389.85338056704802</v>
      </c>
      <c r="BM1048">
        <v>364.59309071887998</v>
      </c>
      <c r="BN1048">
        <v>374.01302747851003</v>
      </c>
      <c r="BO1048">
        <v>367.54328802937698</v>
      </c>
      <c r="BP1048">
        <v>374.47788023207602</v>
      </c>
      <c r="BQ1048">
        <v>366.50274898020098</v>
      </c>
      <c r="BR1048">
        <v>365.23779774749198</v>
      </c>
      <c r="BS1048">
        <v>353.28687962743402</v>
      </c>
      <c r="BT1048">
        <v>339.276422060561</v>
      </c>
      <c r="BU1048">
        <v>342.87482201829602</v>
      </c>
      <c r="BV1048">
        <v>340.32455704750902</v>
      </c>
      <c r="BW1048">
        <v>341.12595500017102</v>
      </c>
      <c r="BX1048">
        <v>337.637274954693</v>
      </c>
      <c r="BY1048">
        <v>373.343106179892</v>
      </c>
      <c r="BZ1048">
        <v>372.04726494020099</v>
      </c>
      <c r="CA1048">
        <v>391.50406820906198</v>
      </c>
      <c r="CB1048">
        <v>487.20793353793499</v>
      </c>
      <c r="CC1048">
        <v>422.23930847086098</v>
      </c>
      <c r="CD1048">
        <v>367.62098929437502</v>
      </c>
      <c r="CE1048">
        <v>326.28731831780698</v>
      </c>
      <c r="CF1048">
        <v>329.56892670969501</v>
      </c>
      <c r="CG1048">
        <v>323.75733368091699</v>
      </c>
      <c r="CH1048">
        <v>326.70932755252102</v>
      </c>
      <c r="CI1048">
        <v>324.88187705021801</v>
      </c>
      <c r="CJ1048">
        <v>317.54647260441601</v>
      </c>
      <c r="CK1048">
        <v>323.29358678244</v>
      </c>
      <c r="CL1048">
        <v>317.81242176710401</v>
      </c>
      <c r="CM1048">
        <v>321.84238230970601</v>
      </c>
      <c r="CN1048">
        <v>325.33266633288201</v>
      </c>
      <c r="CO1048">
        <v>320.63751368758602</v>
      </c>
      <c r="CP1048">
        <v>327.415452894731</v>
      </c>
      <c r="CQ1048">
        <v>323.670179976545</v>
      </c>
      <c r="CR1048">
        <v>324.105982084723</v>
      </c>
      <c r="CS1048">
        <v>327.006027406736</v>
      </c>
      <c r="CT1048">
        <v>317.88493307709302</v>
      </c>
      <c r="CU1048">
        <v>315.52283135665101</v>
      </c>
      <c r="CV1048">
        <v>324.24401269602401</v>
      </c>
      <c r="CW1048">
        <v>323.64895316953999</v>
      </c>
      <c r="CX1048">
        <v>320.84867213608601</v>
      </c>
      <c r="CY1048">
        <v>326.56884366881798</v>
      </c>
      <c r="CZ1048">
        <v>318.734308742152</v>
      </c>
      <c r="DA1048">
        <v>318.05333106147498</v>
      </c>
      <c r="DB1048">
        <v>328.31284635104498</v>
      </c>
      <c r="DC1048">
        <v>312.769342006599</v>
      </c>
      <c r="DD1048">
        <v>318.49357711970202</v>
      </c>
      <c r="DE1048">
        <v>323.75660936507097</v>
      </c>
      <c r="DF1048">
        <v>317.862109070136</v>
      </c>
      <c r="DG1048">
        <v>326.23383593587198</v>
      </c>
      <c r="DH1048">
        <v>324.41713459763201</v>
      </c>
      <c r="DI1048">
        <v>317.66606040328497</v>
      </c>
      <c r="DJ1048">
        <v>317.25885933626103</v>
      </c>
      <c r="DK1048">
        <v>316.728997179663</v>
      </c>
      <c r="DL1048">
        <v>322.22581250606299</v>
      </c>
      <c r="DM1048">
        <v>324.50125399686198</v>
      </c>
      <c r="DN1048">
        <v>320.80315884243902</v>
      </c>
      <c r="DO1048">
        <v>314.96472028642199</v>
      </c>
      <c r="DP1048">
        <v>323.44973036225798</v>
      </c>
      <c r="DQ1048">
        <v>313.62811954281199</v>
      </c>
      <c r="DR1048">
        <v>312.86723503701</v>
      </c>
    </row>
    <row r="1049" spans="1:122" x14ac:dyDescent="0.25">
      <c r="A1049">
        <v>251.44763175450299</v>
      </c>
      <c r="B1049">
        <v>315.961671238554</v>
      </c>
      <c r="C1049">
        <v>326.345995997062</v>
      </c>
      <c r="D1049">
        <v>320.35113871145398</v>
      </c>
      <c r="E1049">
        <v>319.25920708125801</v>
      </c>
      <c r="F1049">
        <v>306.89451883394503</v>
      </c>
      <c r="G1049">
        <v>314.78308387127299</v>
      </c>
      <c r="H1049">
        <v>318.22947759271801</v>
      </c>
      <c r="I1049">
        <v>322.903097325484</v>
      </c>
      <c r="J1049">
        <v>315.56039089464502</v>
      </c>
      <c r="K1049">
        <v>323.539572480495</v>
      </c>
      <c r="L1049">
        <v>316.06975797728597</v>
      </c>
      <c r="M1049">
        <v>317.33663551157099</v>
      </c>
      <c r="N1049">
        <v>311.465817609927</v>
      </c>
      <c r="O1049">
        <v>320.33114081144799</v>
      </c>
      <c r="P1049">
        <v>320.62492269778801</v>
      </c>
      <c r="Q1049">
        <v>320.80390439343398</v>
      </c>
      <c r="R1049">
        <v>323.37792888611301</v>
      </c>
      <c r="S1049">
        <v>326.64302020184903</v>
      </c>
      <c r="T1049">
        <v>315.88001859098603</v>
      </c>
      <c r="U1049">
        <v>319.124066263229</v>
      </c>
      <c r="V1049">
        <v>320.39325359031</v>
      </c>
      <c r="W1049">
        <v>317.94102118954999</v>
      </c>
      <c r="X1049">
        <v>319.45036637680698</v>
      </c>
      <c r="Y1049">
        <v>313.06255310701999</v>
      </c>
      <c r="Z1049">
        <v>320.00402540614402</v>
      </c>
      <c r="AA1049">
        <v>329.595156048663</v>
      </c>
      <c r="AB1049">
        <v>325.95157122538302</v>
      </c>
      <c r="AC1049">
        <v>334.14783497264301</v>
      </c>
      <c r="AD1049">
        <v>373.39799846402701</v>
      </c>
      <c r="AE1049">
        <v>632.12959251841005</v>
      </c>
      <c r="AF1049">
        <v>619.77501618782799</v>
      </c>
      <c r="AG1049">
        <v>366.935984199362</v>
      </c>
      <c r="AH1049">
        <v>337.24276067061902</v>
      </c>
      <c r="AI1049">
        <v>342.36851494812902</v>
      </c>
      <c r="AJ1049">
        <v>342.055729500555</v>
      </c>
      <c r="AK1049">
        <v>347.57680611410098</v>
      </c>
      <c r="AL1049">
        <v>348.04465673416399</v>
      </c>
      <c r="AM1049">
        <v>354.86192604254501</v>
      </c>
      <c r="AN1049">
        <v>367.06528735732098</v>
      </c>
      <c r="AO1049">
        <v>381.01352719691698</v>
      </c>
      <c r="AP1049">
        <v>434.76945093644099</v>
      </c>
      <c r="AQ1049">
        <v>523.21379475891501</v>
      </c>
      <c r="AR1049">
        <v>568.49506429028804</v>
      </c>
      <c r="AS1049">
        <v>494.01989605206302</v>
      </c>
      <c r="AT1049">
        <v>403.64680614454397</v>
      </c>
      <c r="AU1049">
        <v>369.01545392452402</v>
      </c>
      <c r="AV1049">
        <v>348.65488357289598</v>
      </c>
      <c r="AW1049">
        <v>346.30048913342398</v>
      </c>
      <c r="AX1049">
        <v>335.24511851797701</v>
      </c>
      <c r="AY1049">
        <v>347.305166784471</v>
      </c>
      <c r="AZ1049">
        <v>377.17548923675997</v>
      </c>
      <c r="BA1049">
        <v>547.27938369943297</v>
      </c>
      <c r="BB1049">
        <v>543.11559174292097</v>
      </c>
      <c r="BC1049">
        <v>368.08037499818101</v>
      </c>
      <c r="BD1049">
        <v>347.78281014407901</v>
      </c>
      <c r="BE1049">
        <v>364.92738473486401</v>
      </c>
      <c r="BF1049">
        <v>469.95772000023499</v>
      </c>
      <c r="BG1049">
        <v>1326.6541124543301</v>
      </c>
      <c r="BH1049">
        <v>2752.8377349145098</v>
      </c>
      <c r="BI1049">
        <v>2048.0380378086302</v>
      </c>
      <c r="BJ1049">
        <v>835.30146843030298</v>
      </c>
      <c r="BK1049">
        <v>458.549301567349</v>
      </c>
      <c r="BL1049">
        <v>385.96079422107698</v>
      </c>
      <c r="BM1049">
        <v>361.32707157105</v>
      </c>
      <c r="BN1049">
        <v>367.26488238142502</v>
      </c>
      <c r="BO1049">
        <v>362.96694693434699</v>
      </c>
      <c r="BP1049">
        <v>372.64297050799303</v>
      </c>
      <c r="BQ1049">
        <v>366.494776988279</v>
      </c>
      <c r="BR1049">
        <v>361.18097804147999</v>
      </c>
      <c r="BS1049">
        <v>351.92694955446802</v>
      </c>
      <c r="BT1049">
        <v>338.91789403339402</v>
      </c>
      <c r="BU1049">
        <v>341.55381208131701</v>
      </c>
      <c r="BV1049">
        <v>338.25570734709697</v>
      </c>
      <c r="BW1049">
        <v>339.68009788495903</v>
      </c>
      <c r="BX1049">
        <v>337.01040331888998</v>
      </c>
      <c r="BY1049">
        <v>369.38610808150997</v>
      </c>
      <c r="BZ1049">
        <v>368.72602560472302</v>
      </c>
      <c r="CA1049">
        <v>387.506186410547</v>
      </c>
      <c r="CB1049">
        <v>481.90193101527501</v>
      </c>
      <c r="CC1049">
        <v>425.9721826466</v>
      </c>
      <c r="CD1049">
        <v>368.810547225883</v>
      </c>
      <c r="CE1049">
        <v>325.11249903551601</v>
      </c>
      <c r="CF1049">
        <v>330.58840678756002</v>
      </c>
      <c r="CG1049">
        <v>323.347209568089</v>
      </c>
      <c r="CH1049">
        <v>326.13488985959998</v>
      </c>
      <c r="CI1049">
        <v>323.353489963161</v>
      </c>
      <c r="CJ1049">
        <v>316.55966956550299</v>
      </c>
      <c r="CK1049">
        <v>322.32445246406502</v>
      </c>
      <c r="CL1049">
        <v>316.80426879825302</v>
      </c>
      <c r="CM1049">
        <v>318.40979985231701</v>
      </c>
      <c r="CN1049">
        <v>323.56389130951902</v>
      </c>
      <c r="CO1049">
        <v>321.52092350414699</v>
      </c>
      <c r="CP1049">
        <v>325.123629252726</v>
      </c>
      <c r="CQ1049">
        <v>318.09573086897097</v>
      </c>
      <c r="CR1049">
        <v>324.06372146731599</v>
      </c>
      <c r="CS1049">
        <v>324.91159472637298</v>
      </c>
      <c r="CT1049">
        <v>318.05089369023199</v>
      </c>
      <c r="CU1049">
        <v>313.45159647748301</v>
      </c>
      <c r="CV1049">
        <v>324.89387219102798</v>
      </c>
      <c r="CW1049">
        <v>322.47013090399997</v>
      </c>
      <c r="CX1049">
        <v>323.16820523947501</v>
      </c>
      <c r="CY1049">
        <v>323.87409703861698</v>
      </c>
      <c r="CZ1049">
        <v>318.240569047924</v>
      </c>
      <c r="DA1049">
        <v>317.11638040880399</v>
      </c>
      <c r="DB1049">
        <v>325.31451719277698</v>
      </c>
      <c r="DC1049">
        <v>312.05977125501198</v>
      </c>
      <c r="DD1049">
        <v>317.03588014672499</v>
      </c>
      <c r="DE1049">
        <v>325.34424482853001</v>
      </c>
      <c r="DF1049">
        <v>318.05485146142502</v>
      </c>
      <c r="DG1049">
        <v>326.96328241713002</v>
      </c>
      <c r="DH1049">
        <v>326.20958626031398</v>
      </c>
      <c r="DI1049">
        <v>318.01363781174098</v>
      </c>
      <c r="DJ1049">
        <v>317.91836007764499</v>
      </c>
      <c r="DK1049">
        <v>317.16762836677799</v>
      </c>
      <c r="DL1049">
        <v>322.25451328449901</v>
      </c>
      <c r="DM1049">
        <v>324.18380610194203</v>
      </c>
      <c r="DN1049">
        <v>319.25129779836197</v>
      </c>
      <c r="DO1049">
        <v>316.009283215148</v>
      </c>
      <c r="DP1049">
        <v>322.58931894135702</v>
      </c>
      <c r="DQ1049">
        <v>313.82759777779398</v>
      </c>
      <c r="DR1049">
        <v>312.95054890096702</v>
      </c>
    </row>
    <row r="1050" spans="1:122" x14ac:dyDescent="0.25">
      <c r="A1050">
        <v>251.68779186123999</v>
      </c>
      <c r="B1050">
        <v>314.003300587117</v>
      </c>
      <c r="C1050">
        <v>325.40670615125498</v>
      </c>
      <c r="D1050">
        <v>321.19450878610201</v>
      </c>
      <c r="E1050">
        <v>319.30645424579501</v>
      </c>
      <c r="F1050">
        <v>306.49879490734799</v>
      </c>
      <c r="G1050">
        <v>313.16653706186099</v>
      </c>
      <c r="H1050">
        <v>319.74755873055699</v>
      </c>
      <c r="I1050">
        <v>323.19246440663397</v>
      </c>
      <c r="J1050">
        <v>315.53234351556699</v>
      </c>
      <c r="K1050">
        <v>323.39211254318099</v>
      </c>
      <c r="L1050">
        <v>313.77421304827698</v>
      </c>
      <c r="M1050">
        <v>317.75748137434999</v>
      </c>
      <c r="N1050">
        <v>312.11121432690197</v>
      </c>
      <c r="O1050">
        <v>320.38988026338302</v>
      </c>
      <c r="P1050">
        <v>321.01976761081301</v>
      </c>
      <c r="Q1050">
        <v>320.49430669924698</v>
      </c>
      <c r="R1050">
        <v>320.85341861772798</v>
      </c>
      <c r="S1050">
        <v>327.229348044201</v>
      </c>
      <c r="T1050">
        <v>314.34315354679899</v>
      </c>
      <c r="U1050">
        <v>318.25466526640002</v>
      </c>
      <c r="V1050">
        <v>321.26068718657501</v>
      </c>
      <c r="W1050">
        <v>316.64462611781801</v>
      </c>
      <c r="X1050">
        <v>319.69512028304302</v>
      </c>
      <c r="Y1050">
        <v>312.83302009600101</v>
      </c>
      <c r="Z1050">
        <v>321.98312741739301</v>
      </c>
      <c r="AA1050">
        <v>331.40798710334201</v>
      </c>
      <c r="AB1050">
        <v>327.41054178882803</v>
      </c>
      <c r="AC1050">
        <v>334.56086468827601</v>
      </c>
      <c r="AD1050">
        <v>378.50966266142598</v>
      </c>
      <c r="AE1050">
        <v>655.73345550751696</v>
      </c>
      <c r="AF1050">
        <v>629.47127815793397</v>
      </c>
      <c r="AG1050">
        <v>368.59194962705499</v>
      </c>
      <c r="AH1050">
        <v>336.09101898751402</v>
      </c>
      <c r="AI1050">
        <v>342.47484135079299</v>
      </c>
      <c r="AJ1050">
        <v>341.20728149636102</v>
      </c>
      <c r="AK1050">
        <v>347.08989288547798</v>
      </c>
      <c r="AL1050">
        <v>348.403827544031</v>
      </c>
      <c r="AM1050">
        <v>351.91790290669098</v>
      </c>
      <c r="AN1050">
        <v>364.652740175556</v>
      </c>
      <c r="AO1050">
        <v>379.20227786932799</v>
      </c>
      <c r="AP1050">
        <v>426.85002689490199</v>
      </c>
      <c r="AQ1050">
        <v>512.76098798411704</v>
      </c>
      <c r="AR1050">
        <v>548.52010208008801</v>
      </c>
      <c r="AS1050">
        <v>482.92076301631897</v>
      </c>
      <c r="AT1050">
        <v>400.033269758166</v>
      </c>
      <c r="AU1050">
        <v>366.69954030699699</v>
      </c>
      <c r="AV1050">
        <v>346.480641755958</v>
      </c>
      <c r="AW1050">
        <v>344.742468264678</v>
      </c>
      <c r="AX1050">
        <v>331.75890503705699</v>
      </c>
      <c r="AY1050">
        <v>343.94660619733099</v>
      </c>
      <c r="AZ1050">
        <v>368.83991802391802</v>
      </c>
      <c r="BA1050">
        <v>502.13910046023898</v>
      </c>
      <c r="BB1050">
        <v>482.33910059924898</v>
      </c>
      <c r="BC1050">
        <v>357.97269094132201</v>
      </c>
      <c r="BD1050">
        <v>345.46068495894701</v>
      </c>
      <c r="BE1050">
        <v>367.14706695125801</v>
      </c>
      <c r="BF1050">
        <v>482.12645279591499</v>
      </c>
      <c r="BG1050">
        <v>1406.55131107952</v>
      </c>
      <c r="BH1050">
        <v>2810.9314536777301</v>
      </c>
      <c r="BI1050">
        <v>2006.12954100297</v>
      </c>
      <c r="BJ1050">
        <v>812.35781494096</v>
      </c>
      <c r="BK1050">
        <v>453.44889646461701</v>
      </c>
      <c r="BL1050">
        <v>383.49090904743201</v>
      </c>
      <c r="BM1050">
        <v>358.92925819461101</v>
      </c>
      <c r="BN1050">
        <v>362.04412695156799</v>
      </c>
      <c r="BO1050">
        <v>358.73341059881102</v>
      </c>
      <c r="BP1050">
        <v>370.91636309768103</v>
      </c>
      <c r="BQ1050">
        <v>366.80447271846202</v>
      </c>
      <c r="BR1050">
        <v>357.372503777585</v>
      </c>
      <c r="BS1050">
        <v>350.91808944597898</v>
      </c>
      <c r="BT1050">
        <v>338.48796016103302</v>
      </c>
      <c r="BU1050">
        <v>340.62589706695502</v>
      </c>
      <c r="BV1050">
        <v>335.30809809219699</v>
      </c>
      <c r="BW1050">
        <v>338.39283127611498</v>
      </c>
      <c r="BX1050">
        <v>336.858759005926</v>
      </c>
      <c r="BY1050">
        <v>367.10279053251799</v>
      </c>
      <c r="BZ1050">
        <v>366.663485717779</v>
      </c>
      <c r="CA1050">
        <v>384.435738534498</v>
      </c>
      <c r="CB1050">
        <v>477.43047908997403</v>
      </c>
      <c r="CC1050">
        <v>429.01736343474101</v>
      </c>
      <c r="CD1050">
        <v>370.81654135363902</v>
      </c>
      <c r="CE1050">
        <v>323.69257919362502</v>
      </c>
      <c r="CF1050">
        <v>331.70533227249001</v>
      </c>
      <c r="CG1050">
        <v>322.92946377451</v>
      </c>
      <c r="CH1050">
        <v>325.57258283068501</v>
      </c>
      <c r="CI1050">
        <v>322.47248557599499</v>
      </c>
      <c r="CJ1050">
        <v>315.35276254563797</v>
      </c>
      <c r="CK1050">
        <v>321.41057249366003</v>
      </c>
      <c r="CL1050">
        <v>316.11796126482199</v>
      </c>
      <c r="CM1050">
        <v>314.90123151983698</v>
      </c>
      <c r="CN1050">
        <v>322.009410754459</v>
      </c>
      <c r="CO1050">
        <v>322.06882157904602</v>
      </c>
      <c r="CP1050">
        <v>322.25103683049502</v>
      </c>
      <c r="CQ1050">
        <v>313.425916648422</v>
      </c>
      <c r="CR1050">
        <v>324.04668385924401</v>
      </c>
      <c r="CS1050">
        <v>323.78301945415399</v>
      </c>
      <c r="CT1050">
        <v>318.35692172602398</v>
      </c>
      <c r="CU1050">
        <v>311.06028190311002</v>
      </c>
      <c r="CV1050">
        <v>325.75726388687701</v>
      </c>
      <c r="CW1050">
        <v>321.02568547882203</v>
      </c>
      <c r="CX1050">
        <v>326.29638564656301</v>
      </c>
      <c r="CY1050">
        <v>321.45169121789002</v>
      </c>
      <c r="CZ1050">
        <v>317.626850941003</v>
      </c>
      <c r="DA1050">
        <v>315.56758352543102</v>
      </c>
      <c r="DB1050">
        <v>322.503782445757</v>
      </c>
      <c r="DC1050">
        <v>311.30982202642298</v>
      </c>
      <c r="DD1050">
        <v>315.221308352346</v>
      </c>
      <c r="DE1050">
        <v>326.90686904484198</v>
      </c>
      <c r="DF1050">
        <v>318.490463968401</v>
      </c>
      <c r="DG1050">
        <v>327.90920967278697</v>
      </c>
      <c r="DH1050">
        <v>327.66939931200102</v>
      </c>
      <c r="DI1050">
        <v>318.36821737915898</v>
      </c>
      <c r="DJ1050">
        <v>318.196556887047</v>
      </c>
      <c r="DK1050">
        <v>317.49843752164497</v>
      </c>
      <c r="DL1050">
        <v>322.02359752646902</v>
      </c>
      <c r="DM1050">
        <v>323.48925290065199</v>
      </c>
      <c r="DN1050">
        <v>317.83359289216003</v>
      </c>
      <c r="DO1050">
        <v>317.22241526453001</v>
      </c>
      <c r="DP1050">
        <v>321.78201152744703</v>
      </c>
      <c r="DQ1050">
        <v>313.58053768448502</v>
      </c>
      <c r="DR1050">
        <v>313.04322795318097</v>
      </c>
    </row>
    <row r="1051" spans="1:122" x14ac:dyDescent="0.25">
      <c r="A1051">
        <v>251.927951967978</v>
      </c>
      <c r="B1051">
        <v>315.90669891391002</v>
      </c>
      <c r="C1051">
        <v>326.908894716318</v>
      </c>
      <c r="D1051">
        <v>321.331928379028</v>
      </c>
      <c r="E1051">
        <v>318.26438529188903</v>
      </c>
      <c r="F1051">
        <v>309.69286265135298</v>
      </c>
      <c r="G1051">
        <v>314.49676658352502</v>
      </c>
      <c r="H1051">
        <v>321.43240451103799</v>
      </c>
      <c r="I1051">
        <v>324.98841295580797</v>
      </c>
      <c r="J1051">
        <v>315.11514427278598</v>
      </c>
      <c r="K1051">
        <v>324.22310853140499</v>
      </c>
      <c r="L1051">
        <v>311.529104843928</v>
      </c>
      <c r="M1051">
        <v>314.81846775679298</v>
      </c>
      <c r="N1051">
        <v>312.20315754900798</v>
      </c>
      <c r="O1051">
        <v>320.65016474908498</v>
      </c>
      <c r="P1051">
        <v>319.54451282300101</v>
      </c>
      <c r="Q1051">
        <v>318.61236646018199</v>
      </c>
      <c r="R1051">
        <v>319.03320114496501</v>
      </c>
      <c r="S1051">
        <v>327.87931667739002</v>
      </c>
      <c r="T1051">
        <v>316.167520429516</v>
      </c>
      <c r="U1051">
        <v>317.24528554483902</v>
      </c>
      <c r="V1051">
        <v>324.93980351456901</v>
      </c>
      <c r="W1051">
        <v>315.88405638761998</v>
      </c>
      <c r="X1051">
        <v>318.04221870893798</v>
      </c>
      <c r="Y1051">
        <v>311.90362572650002</v>
      </c>
      <c r="Z1051">
        <v>324.041058792039</v>
      </c>
      <c r="AA1051">
        <v>333.60869914997801</v>
      </c>
      <c r="AB1051">
        <v>331.05010012659199</v>
      </c>
      <c r="AC1051">
        <v>335.42512804896398</v>
      </c>
      <c r="AD1051">
        <v>387.01484305132101</v>
      </c>
      <c r="AE1051">
        <v>682.39897353203503</v>
      </c>
      <c r="AF1051">
        <v>631.35500493946802</v>
      </c>
      <c r="AG1051">
        <v>371.57235319119798</v>
      </c>
      <c r="AH1051">
        <v>334.57366410594898</v>
      </c>
      <c r="AI1051">
        <v>339.91232346321499</v>
      </c>
      <c r="AJ1051">
        <v>338.47346530815901</v>
      </c>
      <c r="AK1051">
        <v>341.18824936532098</v>
      </c>
      <c r="AL1051">
        <v>345.31062937734299</v>
      </c>
      <c r="AM1051">
        <v>347.52013663219299</v>
      </c>
      <c r="AN1051">
        <v>357.92679943121698</v>
      </c>
      <c r="AO1051">
        <v>374.59104969884299</v>
      </c>
      <c r="AP1051">
        <v>414.38510525933901</v>
      </c>
      <c r="AQ1051">
        <v>484.27801174093997</v>
      </c>
      <c r="AR1051">
        <v>517.49481328853801</v>
      </c>
      <c r="AS1051">
        <v>461.98374129216103</v>
      </c>
      <c r="AT1051">
        <v>392.278326185997</v>
      </c>
      <c r="AU1051">
        <v>358.99533533931498</v>
      </c>
      <c r="AV1051">
        <v>344.728721564392</v>
      </c>
      <c r="AW1051">
        <v>348.38615890114102</v>
      </c>
      <c r="AX1051">
        <v>331.19555826941098</v>
      </c>
      <c r="AY1051">
        <v>348.630164969232</v>
      </c>
      <c r="AZ1051">
        <v>377.23310279303598</v>
      </c>
      <c r="BA1051">
        <v>522.27471044686502</v>
      </c>
      <c r="BB1051">
        <v>487.55930432246402</v>
      </c>
      <c r="BC1051">
        <v>357.21787280736299</v>
      </c>
      <c r="BD1051">
        <v>347.55746928740302</v>
      </c>
      <c r="BE1051">
        <v>371.26428299131601</v>
      </c>
      <c r="BF1051">
        <v>504.85678028976201</v>
      </c>
      <c r="BG1051">
        <v>1519.7978178299199</v>
      </c>
      <c r="BH1051">
        <v>2951.7141306012099</v>
      </c>
      <c r="BI1051">
        <v>1894.75239336084</v>
      </c>
      <c r="BJ1051">
        <v>753.84619268217295</v>
      </c>
      <c r="BK1051">
        <v>436.863265078361</v>
      </c>
      <c r="BL1051">
        <v>378.91761008304098</v>
      </c>
      <c r="BM1051">
        <v>354.88141305127402</v>
      </c>
      <c r="BN1051">
        <v>357.35834932082201</v>
      </c>
      <c r="BO1051">
        <v>358.68095322596201</v>
      </c>
      <c r="BP1051">
        <v>368.20800436807701</v>
      </c>
      <c r="BQ1051">
        <v>365.40255872259098</v>
      </c>
      <c r="BR1051">
        <v>356.06316089343602</v>
      </c>
      <c r="BS1051">
        <v>346.09967123742899</v>
      </c>
      <c r="BT1051">
        <v>338.73305600602998</v>
      </c>
      <c r="BU1051">
        <v>338.76235792354498</v>
      </c>
      <c r="BV1051">
        <v>336.74598670386598</v>
      </c>
      <c r="BW1051">
        <v>337.330816836412</v>
      </c>
      <c r="BX1051">
        <v>337.046215739503</v>
      </c>
      <c r="BY1051">
        <v>364.34231252105502</v>
      </c>
      <c r="BZ1051">
        <v>361.80916539417598</v>
      </c>
      <c r="CA1051">
        <v>382.19378056800798</v>
      </c>
      <c r="CB1051">
        <v>456.75293121521003</v>
      </c>
      <c r="CC1051">
        <v>433.11115034140801</v>
      </c>
      <c r="CD1051">
        <v>374.94966511606998</v>
      </c>
      <c r="CE1051">
        <v>325.60575727191298</v>
      </c>
      <c r="CF1051">
        <v>329.53409539207303</v>
      </c>
      <c r="CG1051">
        <v>322.88720582663501</v>
      </c>
      <c r="CH1051">
        <v>331.61732006191897</v>
      </c>
      <c r="CI1051">
        <v>325.88870983890598</v>
      </c>
      <c r="CJ1051">
        <v>316.38490706676203</v>
      </c>
      <c r="CK1051">
        <v>322.82681750103097</v>
      </c>
      <c r="CL1051">
        <v>319.37821267077601</v>
      </c>
      <c r="CM1051">
        <v>316.095474340821</v>
      </c>
      <c r="CN1051">
        <v>321.85096069997701</v>
      </c>
      <c r="CO1051">
        <v>325.75231882135</v>
      </c>
      <c r="CP1051">
        <v>325.42926524134299</v>
      </c>
      <c r="CQ1051">
        <v>311.98896439926398</v>
      </c>
      <c r="CR1051">
        <v>324.35675760213599</v>
      </c>
      <c r="CS1051">
        <v>323.89149844000502</v>
      </c>
      <c r="CT1051">
        <v>317.30813653033999</v>
      </c>
      <c r="CU1051">
        <v>314.17128263098198</v>
      </c>
      <c r="CV1051">
        <v>323.54146026137801</v>
      </c>
      <c r="CW1051">
        <v>323.17016041118399</v>
      </c>
      <c r="CX1051">
        <v>323.257709362924</v>
      </c>
      <c r="CY1051">
        <v>321.159178547637</v>
      </c>
      <c r="CZ1051">
        <v>318.50073287753497</v>
      </c>
      <c r="DA1051">
        <v>319.92560924228098</v>
      </c>
      <c r="DB1051">
        <v>321.29307749178997</v>
      </c>
      <c r="DC1051">
        <v>317.02438465282398</v>
      </c>
      <c r="DD1051">
        <v>315.43806228135298</v>
      </c>
      <c r="DE1051">
        <v>325.98401209357303</v>
      </c>
      <c r="DF1051">
        <v>318.41393786752002</v>
      </c>
      <c r="DG1051">
        <v>327.599981922685</v>
      </c>
      <c r="DH1051">
        <v>324.94584333854499</v>
      </c>
      <c r="DI1051">
        <v>317.09914050668499</v>
      </c>
      <c r="DJ1051">
        <v>320.14040262948402</v>
      </c>
      <c r="DK1051">
        <v>318.18883544072401</v>
      </c>
      <c r="DL1051">
        <v>322.20766630537099</v>
      </c>
      <c r="DM1051">
        <v>322.282669166549</v>
      </c>
      <c r="DN1051">
        <v>317.29271189061001</v>
      </c>
      <c r="DO1051">
        <v>321.480799152092</v>
      </c>
      <c r="DP1051">
        <v>324.74906699528498</v>
      </c>
      <c r="DQ1051">
        <v>314.08230798067399</v>
      </c>
      <c r="DR1051">
        <v>314.12757117853897</v>
      </c>
    </row>
    <row r="1052" spans="1:122" x14ac:dyDescent="0.25">
      <c r="A1052">
        <v>252.16811207471599</v>
      </c>
      <c r="B1052">
        <v>316.45789942944799</v>
      </c>
      <c r="C1052">
        <v>325.90353263243202</v>
      </c>
      <c r="D1052">
        <v>321.56907698472003</v>
      </c>
      <c r="E1052">
        <v>317.79326096693501</v>
      </c>
      <c r="F1052">
        <v>311.53890727679601</v>
      </c>
      <c r="G1052">
        <v>315.723688366891</v>
      </c>
      <c r="H1052">
        <v>321.98261469032502</v>
      </c>
      <c r="I1052">
        <v>324.02180830535599</v>
      </c>
      <c r="J1052">
        <v>314.86802456310198</v>
      </c>
      <c r="K1052">
        <v>323.29323342465898</v>
      </c>
      <c r="L1052">
        <v>310.97975872674601</v>
      </c>
      <c r="M1052">
        <v>314.20663005376599</v>
      </c>
      <c r="N1052">
        <v>312.085772257987</v>
      </c>
      <c r="O1052">
        <v>320.99285339150299</v>
      </c>
      <c r="P1052">
        <v>318.585025704857</v>
      </c>
      <c r="Q1052">
        <v>317.746715376861</v>
      </c>
      <c r="R1052">
        <v>318.417594589337</v>
      </c>
      <c r="S1052">
        <v>327.32529034105499</v>
      </c>
      <c r="T1052">
        <v>316.93610060221499</v>
      </c>
      <c r="U1052">
        <v>317.34585771959098</v>
      </c>
      <c r="V1052">
        <v>324.99879687937101</v>
      </c>
      <c r="W1052">
        <v>316.67236765104798</v>
      </c>
      <c r="X1052">
        <v>318.83908919146899</v>
      </c>
      <c r="Y1052">
        <v>311.97433475340102</v>
      </c>
      <c r="Z1052">
        <v>324.84769871856099</v>
      </c>
      <c r="AA1052">
        <v>333.554630014037</v>
      </c>
      <c r="AB1052">
        <v>332.12743401628501</v>
      </c>
      <c r="AC1052">
        <v>336.287491844785</v>
      </c>
      <c r="AD1052">
        <v>391.62395305199601</v>
      </c>
      <c r="AE1052">
        <v>685.19555149169298</v>
      </c>
      <c r="AF1052">
        <v>630.58413088415296</v>
      </c>
      <c r="AG1052">
        <v>372.43771218608202</v>
      </c>
      <c r="AH1052">
        <v>334.15481564070598</v>
      </c>
      <c r="AI1052">
        <v>340.94732932320102</v>
      </c>
      <c r="AJ1052">
        <v>338.00923925767199</v>
      </c>
      <c r="AK1052">
        <v>339.22675951448502</v>
      </c>
      <c r="AL1052">
        <v>344.60027527116603</v>
      </c>
      <c r="AM1052">
        <v>346.37888297857899</v>
      </c>
      <c r="AN1052">
        <v>354.71226819968501</v>
      </c>
      <c r="AO1052">
        <v>373.78165650183797</v>
      </c>
      <c r="AP1052">
        <v>408.89710688773403</v>
      </c>
      <c r="AQ1052">
        <v>473.492198234309</v>
      </c>
      <c r="AR1052">
        <v>505.56575767258897</v>
      </c>
      <c r="AS1052">
        <v>452.36742446813003</v>
      </c>
      <c r="AT1052">
        <v>389.62995921449902</v>
      </c>
      <c r="AU1052">
        <v>355.42374288275499</v>
      </c>
      <c r="AV1052">
        <v>343.242413298038</v>
      </c>
      <c r="AW1052">
        <v>350.47791821990802</v>
      </c>
      <c r="AX1052">
        <v>331.52993381333101</v>
      </c>
      <c r="AY1052">
        <v>351.15246454395202</v>
      </c>
      <c r="AZ1052">
        <v>385.09632689635401</v>
      </c>
      <c r="BA1052">
        <v>547.04588122113603</v>
      </c>
      <c r="BB1052">
        <v>490.75529324194702</v>
      </c>
      <c r="BC1052">
        <v>354.71235078823901</v>
      </c>
      <c r="BD1052">
        <v>347.071525563752</v>
      </c>
      <c r="BE1052">
        <v>371.29108762118199</v>
      </c>
      <c r="BF1052">
        <v>513.26932358729698</v>
      </c>
      <c r="BG1052">
        <v>1532.7906414321801</v>
      </c>
      <c r="BH1052">
        <v>3033.8117684128702</v>
      </c>
      <c r="BI1052">
        <v>1843.15065886255</v>
      </c>
      <c r="BJ1052">
        <v>724.65748617098905</v>
      </c>
      <c r="BK1052">
        <v>429.76937877862701</v>
      </c>
      <c r="BL1052">
        <v>377.38958488627497</v>
      </c>
      <c r="BM1052">
        <v>352.82565317557697</v>
      </c>
      <c r="BN1052">
        <v>354.26467754824898</v>
      </c>
      <c r="BO1052">
        <v>357.93715200759999</v>
      </c>
      <c r="BP1052">
        <v>366.67631052440697</v>
      </c>
      <c r="BQ1052">
        <v>366.45355087489901</v>
      </c>
      <c r="BR1052">
        <v>354.69748562479799</v>
      </c>
      <c r="BS1052">
        <v>343.98728900391899</v>
      </c>
      <c r="BT1052">
        <v>339.33729341624201</v>
      </c>
      <c r="BU1052">
        <v>338.01677423368199</v>
      </c>
      <c r="BV1052">
        <v>336.490998356989</v>
      </c>
      <c r="BW1052">
        <v>336.40253049212498</v>
      </c>
      <c r="BX1052">
        <v>337.13015049087198</v>
      </c>
      <c r="BY1052">
        <v>364.195777099331</v>
      </c>
      <c r="BZ1052">
        <v>359.60757137387498</v>
      </c>
      <c r="CA1052">
        <v>380.76774471032002</v>
      </c>
      <c r="CB1052">
        <v>447.36421708711902</v>
      </c>
      <c r="CC1052">
        <v>435.98067743743502</v>
      </c>
      <c r="CD1052">
        <v>376.27102742041001</v>
      </c>
      <c r="CE1052">
        <v>325.493125512365</v>
      </c>
      <c r="CF1052">
        <v>328.34655989662002</v>
      </c>
      <c r="CG1052">
        <v>323.01126081703001</v>
      </c>
      <c r="CH1052">
        <v>333.98074462243397</v>
      </c>
      <c r="CI1052">
        <v>325.03316209406398</v>
      </c>
      <c r="CJ1052">
        <v>317.16196258526401</v>
      </c>
      <c r="CK1052">
        <v>323.14021774299499</v>
      </c>
      <c r="CL1052">
        <v>319.23916138738701</v>
      </c>
      <c r="CM1052">
        <v>317.11435600306601</v>
      </c>
      <c r="CN1052">
        <v>321.60257488249403</v>
      </c>
      <c r="CO1052">
        <v>325.74714950962198</v>
      </c>
      <c r="CP1052">
        <v>325.75369703909598</v>
      </c>
      <c r="CQ1052">
        <v>312.90581558175597</v>
      </c>
      <c r="CR1052">
        <v>324.821813601153</v>
      </c>
      <c r="CS1052">
        <v>324.37121260147501</v>
      </c>
      <c r="CT1052">
        <v>316.293738253458</v>
      </c>
      <c r="CU1052">
        <v>315.72131404727003</v>
      </c>
      <c r="CV1052">
        <v>322.335106644723</v>
      </c>
      <c r="CW1052">
        <v>323.64721862637901</v>
      </c>
      <c r="CX1052">
        <v>322.18587732220999</v>
      </c>
      <c r="CY1052">
        <v>322.038878580583</v>
      </c>
      <c r="CZ1052">
        <v>318.99667974928099</v>
      </c>
      <c r="DA1052">
        <v>321.31076492106598</v>
      </c>
      <c r="DB1052">
        <v>322.12301685279499</v>
      </c>
      <c r="DC1052">
        <v>318.28224522721399</v>
      </c>
      <c r="DD1052">
        <v>314.67390729539699</v>
      </c>
      <c r="DE1052">
        <v>324.67657781427801</v>
      </c>
      <c r="DF1052">
        <v>318.26533354705401</v>
      </c>
      <c r="DG1052">
        <v>327.45319556140402</v>
      </c>
      <c r="DH1052">
        <v>323.45798092736698</v>
      </c>
      <c r="DI1052">
        <v>316.99022652509802</v>
      </c>
      <c r="DJ1052">
        <v>320.60553632551802</v>
      </c>
      <c r="DK1052">
        <v>317.163291674329</v>
      </c>
      <c r="DL1052">
        <v>320.66107758921402</v>
      </c>
      <c r="DM1052">
        <v>321.80194137206502</v>
      </c>
      <c r="DN1052">
        <v>317.385273510753</v>
      </c>
      <c r="DO1052">
        <v>322.769540216471</v>
      </c>
      <c r="DP1052">
        <v>326.49486769126997</v>
      </c>
      <c r="DQ1052">
        <v>314.06420201617499</v>
      </c>
      <c r="DR1052">
        <v>315.57749012942799</v>
      </c>
    </row>
    <row r="1053" spans="1:122" x14ac:dyDescent="0.25">
      <c r="A1053">
        <v>252.40827218145401</v>
      </c>
      <c r="B1053">
        <v>319.43625473685802</v>
      </c>
      <c r="C1053">
        <v>323.45555246733397</v>
      </c>
      <c r="D1053">
        <v>323.34425998532998</v>
      </c>
      <c r="E1053">
        <v>318.28394617125201</v>
      </c>
      <c r="F1053">
        <v>319.89439774297301</v>
      </c>
      <c r="G1053">
        <v>317.04204175532902</v>
      </c>
      <c r="H1053">
        <v>320.41317054631901</v>
      </c>
      <c r="I1053">
        <v>318.16022406037803</v>
      </c>
      <c r="J1053">
        <v>318.444140139333</v>
      </c>
      <c r="K1053">
        <v>323.12417565367099</v>
      </c>
      <c r="L1053">
        <v>309.87917222721899</v>
      </c>
      <c r="M1053">
        <v>315.07065101111999</v>
      </c>
      <c r="N1053">
        <v>313.19060222423298</v>
      </c>
      <c r="O1053">
        <v>321.87722892194103</v>
      </c>
      <c r="P1053">
        <v>318.41515948460602</v>
      </c>
      <c r="Q1053">
        <v>318.229615073888</v>
      </c>
      <c r="R1053">
        <v>316.08837736705198</v>
      </c>
      <c r="S1053">
        <v>322.52950240345501</v>
      </c>
      <c r="T1053">
        <v>318.60192995077102</v>
      </c>
      <c r="U1053">
        <v>318.31628186248298</v>
      </c>
      <c r="V1053">
        <v>322.60117112211901</v>
      </c>
      <c r="W1053">
        <v>320.86781633831998</v>
      </c>
      <c r="X1053">
        <v>319.41612904461698</v>
      </c>
      <c r="Y1053">
        <v>311.82320491460501</v>
      </c>
      <c r="Z1053">
        <v>326.60318235519998</v>
      </c>
      <c r="AA1053">
        <v>331.25569375954001</v>
      </c>
      <c r="AB1053">
        <v>338.675868293571</v>
      </c>
      <c r="AC1053">
        <v>340.97674325001799</v>
      </c>
      <c r="AD1053">
        <v>408.58044238200898</v>
      </c>
      <c r="AE1053">
        <v>720.68158333001895</v>
      </c>
      <c r="AF1053">
        <v>622.70721834837605</v>
      </c>
      <c r="AG1053">
        <v>372.18493792840297</v>
      </c>
      <c r="AH1053">
        <v>335.90606247364298</v>
      </c>
      <c r="AI1053">
        <v>341.42710329944998</v>
      </c>
      <c r="AJ1053">
        <v>341.026840796371</v>
      </c>
      <c r="AK1053">
        <v>341.494068858427</v>
      </c>
      <c r="AL1053">
        <v>346.55228224256399</v>
      </c>
      <c r="AM1053">
        <v>347.318110933828</v>
      </c>
      <c r="AN1053">
        <v>351.39996011127698</v>
      </c>
      <c r="AO1053">
        <v>368.552353951302</v>
      </c>
      <c r="AP1053">
        <v>394.01764894051598</v>
      </c>
      <c r="AQ1053">
        <v>444.11003769142297</v>
      </c>
      <c r="AR1053">
        <v>470.86254249061398</v>
      </c>
      <c r="AS1053">
        <v>426.69943220091199</v>
      </c>
      <c r="AT1053">
        <v>378.02852051392802</v>
      </c>
      <c r="AU1053">
        <v>347.81012188330101</v>
      </c>
      <c r="AV1053">
        <v>341.93105921042701</v>
      </c>
      <c r="AW1053">
        <v>351.218697775397</v>
      </c>
      <c r="AX1053">
        <v>333.066691655005</v>
      </c>
      <c r="AY1053">
        <v>355.26740617728802</v>
      </c>
      <c r="AZ1053">
        <v>397.61053682725702</v>
      </c>
      <c r="BA1053">
        <v>590.61280447003901</v>
      </c>
      <c r="BB1053">
        <v>502.75697818761103</v>
      </c>
      <c r="BC1053">
        <v>352.64045148282099</v>
      </c>
      <c r="BD1053">
        <v>350.92736081546298</v>
      </c>
      <c r="BE1053">
        <v>376.37008910381002</v>
      </c>
      <c r="BF1053">
        <v>546.67187535154198</v>
      </c>
      <c r="BG1053">
        <v>1681.4091295200501</v>
      </c>
      <c r="BH1053">
        <v>2902.3911879882398</v>
      </c>
      <c r="BI1053">
        <v>1577.93516263527</v>
      </c>
      <c r="BJ1053">
        <v>652.86964249991104</v>
      </c>
      <c r="BK1053">
        <v>417.512182520669</v>
      </c>
      <c r="BL1053">
        <v>370.95940067077998</v>
      </c>
      <c r="BM1053">
        <v>346.41257723301197</v>
      </c>
      <c r="BN1053">
        <v>349.600533494611</v>
      </c>
      <c r="BO1053">
        <v>355.87517214243701</v>
      </c>
      <c r="BP1053">
        <v>364.91078260747702</v>
      </c>
      <c r="BQ1053">
        <v>364.778430144781</v>
      </c>
      <c r="BR1053">
        <v>350.39056415291498</v>
      </c>
      <c r="BS1053">
        <v>341.268058024651</v>
      </c>
      <c r="BT1053">
        <v>338.93164879368197</v>
      </c>
      <c r="BU1053">
        <v>337.46689333908301</v>
      </c>
      <c r="BV1053">
        <v>333.07728064508899</v>
      </c>
      <c r="BW1053">
        <v>332.13531762385901</v>
      </c>
      <c r="BX1053">
        <v>339.456406989649</v>
      </c>
      <c r="BY1053">
        <v>358.65942158003497</v>
      </c>
      <c r="BZ1053">
        <v>354.60587406092202</v>
      </c>
      <c r="CA1053">
        <v>378.84100162421203</v>
      </c>
      <c r="CB1053">
        <v>443.715914699395</v>
      </c>
      <c r="CC1053">
        <v>430.13863286369201</v>
      </c>
      <c r="CD1053">
        <v>373.62860386583998</v>
      </c>
      <c r="CE1053">
        <v>326.27587306435402</v>
      </c>
      <c r="CF1053">
        <v>328.35086208473098</v>
      </c>
      <c r="CG1053">
        <v>324.64517192980298</v>
      </c>
      <c r="CH1053">
        <v>337.61360191326401</v>
      </c>
      <c r="CI1053">
        <v>321.01598882644998</v>
      </c>
      <c r="CJ1053">
        <v>317.48457228788402</v>
      </c>
      <c r="CK1053">
        <v>319.61838652267397</v>
      </c>
      <c r="CL1053">
        <v>319.00011316118298</v>
      </c>
      <c r="CM1053">
        <v>320.22623752251201</v>
      </c>
      <c r="CN1053">
        <v>322.32024890161199</v>
      </c>
      <c r="CO1053">
        <v>322.81781123174</v>
      </c>
      <c r="CP1053">
        <v>326.313031440131</v>
      </c>
      <c r="CQ1053">
        <v>315.76591921661498</v>
      </c>
      <c r="CR1053">
        <v>324.00703612652001</v>
      </c>
      <c r="CS1053">
        <v>325.731229581023</v>
      </c>
      <c r="CT1053">
        <v>316.43268830731</v>
      </c>
      <c r="CU1053">
        <v>318.60741568039202</v>
      </c>
      <c r="CV1053">
        <v>319.35395229940298</v>
      </c>
      <c r="CW1053">
        <v>323.39676237919099</v>
      </c>
      <c r="CX1053">
        <v>321.01118872758002</v>
      </c>
      <c r="CY1053">
        <v>325.611810083791</v>
      </c>
      <c r="CZ1053">
        <v>318.70489529552799</v>
      </c>
      <c r="DA1053">
        <v>320.836160024099</v>
      </c>
      <c r="DB1053">
        <v>323.74415896681302</v>
      </c>
      <c r="DC1053">
        <v>318.88004011727298</v>
      </c>
      <c r="DD1053">
        <v>315.35918764924799</v>
      </c>
      <c r="DE1053">
        <v>324.05066341168902</v>
      </c>
      <c r="DF1053">
        <v>315.62136886317899</v>
      </c>
      <c r="DG1053">
        <v>326.90229954797098</v>
      </c>
      <c r="DH1053">
        <v>321.702645017588</v>
      </c>
      <c r="DI1053">
        <v>318.64978767564799</v>
      </c>
      <c r="DJ1053">
        <v>320.86940781659399</v>
      </c>
      <c r="DK1053">
        <v>314.86628016018102</v>
      </c>
      <c r="DL1053">
        <v>320.22939107744901</v>
      </c>
      <c r="DM1053">
        <v>321.138383013507</v>
      </c>
      <c r="DN1053">
        <v>318.51155198766901</v>
      </c>
      <c r="DO1053">
        <v>324.83764045808101</v>
      </c>
      <c r="DP1053">
        <v>327.06305981234698</v>
      </c>
      <c r="DQ1053">
        <v>312.84858077758997</v>
      </c>
      <c r="DR1053">
        <v>320.862305395634</v>
      </c>
    </row>
    <row r="1054" spans="1:122" x14ac:dyDescent="0.25">
      <c r="A1054">
        <v>252.648432288192</v>
      </c>
      <c r="B1054">
        <v>319.251887816661</v>
      </c>
      <c r="C1054">
        <v>321.44761390225199</v>
      </c>
      <c r="D1054">
        <v>318.55625007324602</v>
      </c>
      <c r="E1054">
        <v>317.24535287294702</v>
      </c>
      <c r="F1054">
        <v>322.02639208899097</v>
      </c>
      <c r="G1054">
        <v>316.27804066834</v>
      </c>
      <c r="H1054">
        <v>321.27391138004799</v>
      </c>
      <c r="I1054">
        <v>319.33740137038501</v>
      </c>
      <c r="J1054">
        <v>318.52108269048699</v>
      </c>
      <c r="K1054">
        <v>324.37645683091301</v>
      </c>
      <c r="L1054">
        <v>311.10272151330099</v>
      </c>
      <c r="M1054">
        <v>314.42129503636397</v>
      </c>
      <c r="N1054">
        <v>315.28329231020803</v>
      </c>
      <c r="O1054">
        <v>325.32219601365802</v>
      </c>
      <c r="P1054">
        <v>322.92586887233398</v>
      </c>
      <c r="Q1054">
        <v>320.93907557977201</v>
      </c>
      <c r="R1054">
        <v>318.50736012703697</v>
      </c>
      <c r="S1054">
        <v>322.72775848873403</v>
      </c>
      <c r="T1054">
        <v>320.49404747435</v>
      </c>
      <c r="U1054">
        <v>320.39386076965297</v>
      </c>
      <c r="V1054">
        <v>327.60069647255602</v>
      </c>
      <c r="W1054">
        <v>321.10914844045902</v>
      </c>
      <c r="X1054">
        <v>321.81358635206499</v>
      </c>
      <c r="Y1054">
        <v>312.35740401774302</v>
      </c>
      <c r="Z1054">
        <v>327.98184315664798</v>
      </c>
      <c r="AA1054">
        <v>330.89803826779502</v>
      </c>
      <c r="AB1054">
        <v>341.248775506735</v>
      </c>
      <c r="AC1054">
        <v>343.65943084636899</v>
      </c>
      <c r="AD1054">
        <v>407.48444656594398</v>
      </c>
      <c r="AE1054">
        <v>725.32071465183606</v>
      </c>
      <c r="AF1054">
        <v>629.98328560690595</v>
      </c>
      <c r="AG1054">
        <v>376.581569941937</v>
      </c>
      <c r="AH1054">
        <v>339.48795263221098</v>
      </c>
      <c r="AI1054">
        <v>343.56158253148698</v>
      </c>
      <c r="AJ1054">
        <v>339.17006143250302</v>
      </c>
      <c r="AK1054">
        <v>339.569931473049</v>
      </c>
      <c r="AL1054">
        <v>347.91405679838499</v>
      </c>
      <c r="AM1054">
        <v>351.90890391922301</v>
      </c>
      <c r="AN1054">
        <v>353.18780694961401</v>
      </c>
      <c r="AO1054">
        <v>367.57081261124699</v>
      </c>
      <c r="AP1054">
        <v>388.51676225664301</v>
      </c>
      <c r="AQ1054">
        <v>435.41524259083297</v>
      </c>
      <c r="AR1054">
        <v>463.57631149902397</v>
      </c>
      <c r="AS1054">
        <v>421.91174385647298</v>
      </c>
      <c r="AT1054">
        <v>377.25097165292101</v>
      </c>
      <c r="AU1054">
        <v>347.13357029433098</v>
      </c>
      <c r="AV1054">
        <v>343.31209927704202</v>
      </c>
      <c r="AW1054">
        <v>352.49851578997101</v>
      </c>
      <c r="AX1054">
        <v>333.61602184424601</v>
      </c>
      <c r="AY1054">
        <v>362.97874702842302</v>
      </c>
      <c r="AZ1054">
        <v>422.67763365794701</v>
      </c>
      <c r="BA1054">
        <v>627.34349170644896</v>
      </c>
      <c r="BB1054">
        <v>485.17088653166701</v>
      </c>
      <c r="BC1054">
        <v>351.70286620309599</v>
      </c>
      <c r="BD1054">
        <v>349.04047422265</v>
      </c>
      <c r="BE1054">
        <v>377.26332958245501</v>
      </c>
      <c r="BF1054">
        <v>555.51572172565602</v>
      </c>
      <c r="BG1054">
        <v>1701.71178751504</v>
      </c>
      <c r="BH1054">
        <v>2852.3881668465301</v>
      </c>
      <c r="BI1054">
        <v>1528.6148651097999</v>
      </c>
      <c r="BJ1054">
        <v>624.80048786659597</v>
      </c>
      <c r="BK1054">
        <v>414.26099669987002</v>
      </c>
      <c r="BL1054">
        <v>367.70521607306699</v>
      </c>
      <c r="BM1054">
        <v>347.73585071344002</v>
      </c>
      <c r="BN1054">
        <v>346.56808342277901</v>
      </c>
      <c r="BO1054">
        <v>360.49484537851203</v>
      </c>
      <c r="BP1054">
        <v>363.35767025716302</v>
      </c>
      <c r="BQ1054">
        <v>364.263946979835</v>
      </c>
      <c r="BR1054">
        <v>349.39134025681398</v>
      </c>
      <c r="BS1054">
        <v>341.23336636720001</v>
      </c>
      <c r="BT1054">
        <v>340.14048915953299</v>
      </c>
      <c r="BU1054">
        <v>336.96519560907001</v>
      </c>
      <c r="BV1054">
        <v>334.90688032601702</v>
      </c>
      <c r="BW1054">
        <v>331.17720644910298</v>
      </c>
      <c r="BX1054">
        <v>337.92352588510801</v>
      </c>
      <c r="BY1054">
        <v>358.60269977257201</v>
      </c>
      <c r="BZ1054">
        <v>352.753033650394</v>
      </c>
      <c r="CA1054">
        <v>377.225607062856</v>
      </c>
      <c r="CB1054">
        <v>441.82722220034799</v>
      </c>
      <c r="CC1054">
        <v>425.00733894437798</v>
      </c>
      <c r="CD1054">
        <v>371.80367202312499</v>
      </c>
      <c r="CE1054">
        <v>325.13845750513099</v>
      </c>
      <c r="CF1054">
        <v>323.92905272183998</v>
      </c>
      <c r="CG1054">
        <v>324.07664040081897</v>
      </c>
      <c r="CH1054">
        <v>336.34525553812398</v>
      </c>
      <c r="CI1054">
        <v>319.60659140993903</v>
      </c>
      <c r="CJ1054">
        <v>319.40786747059502</v>
      </c>
      <c r="CK1054">
        <v>315.50357966706599</v>
      </c>
      <c r="CL1054">
        <v>319.568104814278</v>
      </c>
      <c r="CM1054">
        <v>321.71975723952397</v>
      </c>
      <c r="CN1054">
        <v>321.624358428503</v>
      </c>
      <c r="CO1054">
        <v>323.10763080061002</v>
      </c>
      <c r="CP1054">
        <v>324.208206548953</v>
      </c>
      <c r="CQ1054">
        <v>318.41554678272399</v>
      </c>
      <c r="CR1054">
        <v>322.98037824910102</v>
      </c>
      <c r="CS1054">
        <v>324.63887920716502</v>
      </c>
      <c r="CT1054">
        <v>319.19008871007497</v>
      </c>
      <c r="CU1054">
        <v>319.33010474987299</v>
      </c>
      <c r="CV1054">
        <v>320.53294815855298</v>
      </c>
      <c r="CW1054">
        <v>324.57370615645101</v>
      </c>
      <c r="CX1054">
        <v>322.17987560628899</v>
      </c>
      <c r="CY1054">
        <v>322.04965675937899</v>
      </c>
      <c r="CZ1054">
        <v>318.77933516648397</v>
      </c>
      <c r="DA1054">
        <v>321.06079790907597</v>
      </c>
      <c r="DB1054">
        <v>322.49496788752202</v>
      </c>
      <c r="DC1054">
        <v>320.169377887042</v>
      </c>
      <c r="DD1054">
        <v>313.98195127913499</v>
      </c>
      <c r="DE1054">
        <v>324.53296175076298</v>
      </c>
      <c r="DF1054">
        <v>319.38350039705</v>
      </c>
      <c r="DG1054">
        <v>325.60229723268998</v>
      </c>
      <c r="DH1054">
        <v>319.27096629499601</v>
      </c>
      <c r="DI1054">
        <v>318.06451051318498</v>
      </c>
      <c r="DJ1054">
        <v>320.45347170426697</v>
      </c>
      <c r="DK1054">
        <v>315.86452480183601</v>
      </c>
      <c r="DL1054">
        <v>316.14624213484501</v>
      </c>
      <c r="DM1054">
        <v>318.30167450769</v>
      </c>
      <c r="DN1054">
        <v>316.136239632284</v>
      </c>
      <c r="DO1054">
        <v>322.28017717849099</v>
      </c>
      <c r="DP1054">
        <v>329.32862430652801</v>
      </c>
      <c r="DQ1054">
        <v>314.36169066481898</v>
      </c>
      <c r="DR1054">
        <v>321.02409382532801</v>
      </c>
    </row>
    <row r="1055" spans="1:122" x14ac:dyDescent="0.25">
      <c r="A1055">
        <v>252.88859239492899</v>
      </c>
      <c r="B1055">
        <v>319.01342024296298</v>
      </c>
      <c r="C1055">
        <v>321.07478958179701</v>
      </c>
      <c r="D1055">
        <v>315.335099362628</v>
      </c>
      <c r="E1055">
        <v>317.943352859838</v>
      </c>
      <c r="F1055">
        <v>326.301990165539</v>
      </c>
      <c r="G1055">
        <v>318.19334436306502</v>
      </c>
      <c r="H1055">
        <v>322.20930478066299</v>
      </c>
      <c r="I1055">
        <v>321.32141201585603</v>
      </c>
      <c r="J1055">
        <v>317.11509880014802</v>
      </c>
      <c r="K1055">
        <v>324.48101285374702</v>
      </c>
      <c r="L1055">
        <v>312.53692218913199</v>
      </c>
      <c r="M1055">
        <v>314.22763096832898</v>
      </c>
      <c r="N1055">
        <v>314.00744476766403</v>
      </c>
      <c r="O1055">
        <v>324.09247651167698</v>
      </c>
      <c r="P1055">
        <v>324.39113485082299</v>
      </c>
      <c r="Q1055">
        <v>321.71884632281302</v>
      </c>
      <c r="R1055">
        <v>319.714625934227</v>
      </c>
      <c r="S1055">
        <v>321.86824689894098</v>
      </c>
      <c r="T1055">
        <v>322.88515134380401</v>
      </c>
      <c r="U1055">
        <v>318.75413414691201</v>
      </c>
      <c r="V1055">
        <v>329.08109221455697</v>
      </c>
      <c r="W1055">
        <v>322.77135283680599</v>
      </c>
      <c r="X1055">
        <v>322.61954222020199</v>
      </c>
      <c r="Y1055">
        <v>313.30052449191197</v>
      </c>
      <c r="Z1055">
        <v>333.33398761372399</v>
      </c>
      <c r="AA1055">
        <v>332.64033581403498</v>
      </c>
      <c r="AB1055">
        <v>343.20915710978602</v>
      </c>
      <c r="AC1055">
        <v>346.20783421817498</v>
      </c>
      <c r="AD1055">
        <v>414.63526089992303</v>
      </c>
      <c r="AE1055">
        <v>742.13564493791205</v>
      </c>
      <c r="AF1055">
        <v>622.14318541132297</v>
      </c>
      <c r="AG1055">
        <v>376.553259213248</v>
      </c>
      <c r="AH1055">
        <v>340.46623989088499</v>
      </c>
      <c r="AI1055">
        <v>340.59545404190499</v>
      </c>
      <c r="AJ1055">
        <v>339.43089977313599</v>
      </c>
      <c r="AK1055">
        <v>339.84156214410001</v>
      </c>
      <c r="AL1055">
        <v>349.98908675542401</v>
      </c>
      <c r="AM1055">
        <v>353.063491831617</v>
      </c>
      <c r="AN1055">
        <v>354.06349242576101</v>
      </c>
      <c r="AO1055">
        <v>365.60474605348799</v>
      </c>
      <c r="AP1055">
        <v>378.15728991458099</v>
      </c>
      <c r="AQ1055">
        <v>421.33459730909999</v>
      </c>
      <c r="AR1055">
        <v>443.981367612464</v>
      </c>
      <c r="AS1055">
        <v>410.77219609463299</v>
      </c>
      <c r="AT1055">
        <v>371.73853821796399</v>
      </c>
      <c r="AU1055">
        <v>345.46960012819397</v>
      </c>
      <c r="AV1055">
        <v>343.68551740243998</v>
      </c>
      <c r="AW1055">
        <v>351.31480266016098</v>
      </c>
      <c r="AX1055">
        <v>335.568526856841</v>
      </c>
      <c r="AY1055">
        <v>364.78550816755097</v>
      </c>
      <c r="AZ1055">
        <v>428.434508442908</v>
      </c>
      <c r="BA1055">
        <v>642.81534574480997</v>
      </c>
      <c r="BB1055">
        <v>486.721639454198</v>
      </c>
      <c r="BC1055">
        <v>349.92157065993501</v>
      </c>
      <c r="BD1055">
        <v>349.77827035250601</v>
      </c>
      <c r="BE1055">
        <v>380.11963324585003</v>
      </c>
      <c r="BF1055">
        <v>580.67794384547096</v>
      </c>
      <c r="BG1055">
        <v>1805.3319452236999</v>
      </c>
      <c r="BH1055">
        <v>2762.11162788314</v>
      </c>
      <c r="BI1055">
        <v>1407.9314609407299</v>
      </c>
      <c r="BJ1055">
        <v>585.46654196798397</v>
      </c>
      <c r="BK1055">
        <v>404.90618431650898</v>
      </c>
      <c r="BL1055">
        <v>364.50664431013502</v>
      </c>
      <c r="BM1055">
        <v>349.59952278604698</v>
      </c>
      <c r="BN1055">
        <v>343.58431903422297</v>
      </c>
      <c r="BO1055">
        <v>363.54885897659801</v>
      </c>
      <c r="BP1055">
        <v>361.90596701837597</v>
      </c>
      <c r="BQ1055">
        <v>359.575197178721</v>
      </c>
      <c r="BR1055">
        <v>346.50681812762201</v>
      </c>
      <c r="BS1055">
        <v>339.60215460034999</v>
      </c>
      <c r="BT1055">
        <v>338.71874797453199</v>
      </c>
      <c r="BU1055">
        <v>335.42828134023</v>
      </c>
      <c r="BV1055">
        <v>337.28310801822801</v>
      </c>
      <c r="BW1055">
        <v>330.50601513125798</v>
      </c>
      <c r="BX1055">
        <v>335.64544337567901</v>
      </c>
      <c r="BY1055">
        <v>357.21058010873702</v>
      </c>
      <c r="BZ1055">
        <v>350.85643027395997</v>
      </c>
      <c r="CA1055">
        <v>374.89006614489301</v>
      </c>
      <c r="CB1055">
        <v>437.08019367318201</v>
      </c>
      <c r="CC1055">
        <v>421.24437902247001</v>
      </c>
      <c r="CD1055">
        <v>370.94580690085201</v>
      </c>
      <c r="CE1055">
        <v>325.04192119915302</v>
      </c>
      <c r="CF1055">
        <v>320.55813336520299</v>
      </c>
      <c r="CG1055">
        <v>326.12176892048899</v>
      </c>
      <c r="CH1055">
        <v>336.26151759964398</v>
      </c>
      <c r="CI1055">
        <v>320.19077529496201</v>
      </c>
      <c r="CJ1055">
        <v>319.187221477219</v>
      </c>
      <c r="CK1055">
        <v>313.385537956691</v>
      </c>
      <c r="CL1055">
        <v>319.91113308375901</v>
      </c>
      <c r="CM1055">
        <v>321.82861186286698</v>
      </c>
      <c r="CN1055">
        <v>321.44054128309102</v>
      </c>
      <c r="CO1055">
        <v>322.89689272485703</v>
      </c>
      <c r="CP1055">
        <v>320.88189029607798</v>
      </c>
      <c r="CQ1055">
        <v>319.20246033615399</v>
      </c>
      <c r="CR1055">
        <v>321.34567656526599</v>
      </c>
      <c r="CS1055">
        <v>323.85836379973</v>
      </c>
      <c r="CT1055">
        <v>317.89666870611399</v>
      </c>
      <c r="CU1055">
        <v>319.82683098513002</v>
      </c>
      <c r="CV1055">
        <v>320.96947529636998</v>
      </c>
      <c r="CW1055">
        <v>324.83166198996298</v>
      </c>
      <c r="CX1055">
        <v>322.58425364949301</v>
      </c>
      <c r="CY1055">
        <v>319.995045573543</v>
      </c>
      <c r="CZ1055">
        <v>317.62448159421803</v>
      </c>
      <c r="DA1055">
        <v>319.82398012215998</v>
      </c>
      <c r="DB1055">
        <v>321.71174459489299</v>
      </c>
      <c r="DC1055">
        <v>319.93089718940502</v>
      </c>
      <c r="DD1055">
        <v>312.94422230738797</v>
      </c>
      <c r="DE1055">
        <v>323.74638192017102</v>
      </c>
      <c r="DF1055">
        <v>320.43757549978397</v>
      </c>
      <c r="DG1055">
        <v>325.605930276545</v>
      </c>
      <c r="DH1055">
        <v>318.99360690750098</v>
      </c>
      <c r="DI1055">
        <v>316.75437639372501</v>
      </c>
      <c r="DJ1055">
        <v>321.53668513975703</v>
      </c>
      <c r="DK1055">
        <v>315.86061373707003</v>
      </c>
      <c r="DL1055">
        <v>314.82496512997199</v>
      </c>
      <c r="DM1055">
        <v>314.36419269353399</v>
      </c>
      <c r="DN1055">
        <v>312.73038292044902</v>
      </c>
      <c r="DO1055">
        <v>320.23889899696701</v>
      </c>
      <c r="DP1055">
        <v>328.929370649291</v>
      </c>
      <c r="DQ1055">
        <v>314.66415370461101</v>
      </c>
      <c r="DR1055">
        <v>322.91471176607899</v>
      </c>
    </row>
    <row r="1056" spans="1:122" x14ac:dyDescent="0.25">
      <c r="A1056">
        <v>253.12875250166701</v>
      </c>
      <c r="B1056">
        <v>322.52404901617803</v>
      </c>
      <c r="C1056">
        <v>320.34845349385199</v>
      </c>
      <c r="D1056">
        <v>315.22260069279599</v>
      </c>
      <c r="E1056">
        <v>319.30710256396998</v>
      </c>
      <c r="F1056">
        <v>327.72039174091998</v>
      </c>
      <c r="G1056">
        <v>318.199852781635</v>
      </c>
      <c r="H1056">
        <v>322.64417830939999</v>
      </c>
      <c r="I1056">
        <v>320.40725555409603</v>
      </c>
      <c r="J1056">
        <v>316.77853381314901</v>
      </c>
      <c r="K1056">
        <v>324.02727788425</v>
      </c>
      <c r="L1056">
        <v>317.49543809486698</v>
      </c>
      <c r="M1056">
        <v>317.32334711502102</v>
      </c>
      <c r="N1056">
        <v>314.18150556577802</v>
      </c>
      <c r="O1056">
        <v>319.92615598977602</v>
      </c>
      <c r="P1056">
        <v>325.25459568851898</v>
      </c>
      <c r="Q1056">
        <v>320.10401593607099</v>
      </c>
      <c r="R1056">
        <v>322.24225742662497</v>
      </c>
      <c r="S1056">
        <v>317.67180261924102</v>
      </c>
      <c r="T1056">
        <v>322.55260899474803</v>
      </c>
      <c r="U1056">
        <v>318.58712653834903</v>
      </c>
      <c r="V1056">
        <v>325.46486730455598</v>
      </c>
      <c r="W1056">
        <v>322.22558081600698</v>
      </c>
      <c r="X1056">
        <v>323.12454883988198</v>
      </c>
      <c r="Y1056">
        <v>311.66542298259901</v>
      </c>
      <c r="Z1056">
        <v>335.76928756120901</v>
      </c>
      <c r="AA1056">
        <v>333.57504847131997</v>
      </c>
      <c r="AB1056">
        <v>341.54753528856401</v>
      </c>
      <c r="AC1056">
        <v>345.46805072091001</v>
      </c>
      <c r="AD1056">
        <v>414.185319312724</v>
      </c>
      <c r="AE1056">
        <v>740.08577716397701</v>
      </c>
      <c r="AF1056">
        <v>618.32307949067797</v>
      </c>
      <c r="AG1056">
        <v>380.99106624892698</v>
      </c>
      <c r="AH1056">
        <v>339.89382711024501</v>
      </c>
      <c r="AI1056">
        <v>338.27826498568402</v>
      </c>
      <c r="AJ1056">
        <v>339.37944101528302</v>
      </c>
      <c r="AK1056">
        <v>340.33437642827499</v>
      </c>
      <c r="AL1056">
        <v>347.32250871759197</v>
      </c>
      <c r="AM1056">
        <v>349.91828429444098</v>
      </c>
      <c r="AN1056">
        <v>354.72340019760401</v>
      </c>
      <c r="AO1056">
        <v>363.77486101877503</v>
      </c>
      <c r="AP1056">
        <v>374.54298737674799</v>
      </c>
      <c r="AQ1056">
        <v>414.86155880130599</v>
      </c>
      <c r="AR1056">
        <v>437.60304651219099</v>
      </c>
      <c r="AS1056">
        <v>403.96161707449698</v>
      </c>
      <c r="AT1056">
        <v>366.416342752106</v>
      </c>
      <c r="AU1056">
        <v>346.01402188908799</v>
      </c>
      <c r="AV1056">
        <v>342.96921709428</v>
      </c>
      <c r="AW1056">
        <v>351.823817118112</v>
      </c>
      <c r="AX1056">
        <v>336.63460345215998</v>
      </c>
      <c r="AY1056">
        <v>370.11243009462498</v>
      </c>
      <c r="AZ1056">
        <v>435.63544347147803</v>
      </c>
      <c r="BA1056">
        <v>657.21763403315697</v>
      </c>
      <c r="BB1056">
        <v>487.17434280752701</v>
      </c>
      <c r="BC1056">
        <v>347.42214252444103</v>
      </c>
      <c r="BD1056">
        <v>349.79283465490403</v>
      </c>
      <c r="BE1056">
        <v>379.72399587418897</v>
      </c>
      <c r="BF1056">
        <v>599.83917644072994</v>
      </c>
      <c r="BG1056">
        <v>1870.5881995480399</v>
      </c>
      <c r="BH1056">
        <v>2716.4117748803001</v>
      </c>
      <c r="BI1056">
        <v>1348.66195191883</v>
      </c>
      <c r="BJ1056">
        <v>557.71421375699094</v>
      </c>
      <c r="BK1056">
        <v>401.61926855851499</v>
      </c>
      <c r="BL1056">
        <v>363.94823703126002</v>
      </c>
      <c r="BM1056">
        <v>351.11339064639299</v>
      </c>
      <c r="BN1056">
        <v>344.33297734141303</v>
      </c>
      <c r="BO1056">
        <v>359.64834561655499</v>
      </c>
      <c r="BP1056">
        <v>362.19307425414098</v>
      </c>
      <c r="BQ1056">
        <v>358.58163071940299</v>
      </c>
      <c r="BR1056">
        <v>345.77537253286698</v>
      </c>
      <c r="BS1056">
        <v>337.60003060394399</v>
      </c>
      <c r="BT1056">
        <v>340.19166416589201</v>
      </c>
      <c r="BU1056">
        <v>333.41599114685698</v>
      </c>
      <c r="BV1056">
        <v>339.12416286552701</v>
      </c>
      <c r="BW1056">
        <v>330.65358331830299</v>
      </c>
      <c r="BX1056">
        <v>334.808368585599</v>
      </c>
      <c r="BY1056">
        <v>354.40631421884598</v>
      </c>
      <c r="BZ1056">
        <v>350.30394142471198</v>
      </c>
      <c r="CA1056">
        <v>373.81102499580402</v>
      </c>
      <c r="CB1056">
        <v>427.32175941416602</v>
      </c>
      <c r="CC1056">
        <v>414.10592411331203</v>
      </c>
      <c r="CD1056">
        <v>370.49209769589299</v>
      </c>
      <c r="CE1056">
        <v>325.83607134227799</v>
      </c>
      <c r="CF1056">
        <v>322.19014186795403</v>
      </c>
      <c r="CG1056">
        <v>324.81406642729701</v>
      </c>
      <c r="CH1056">
        <v>338.14331129090402</v>
      </c>
      <c r="CI1056">
        <v>318.43820019905797</v>
      </c>
      <c r="CJ1056">
        <v>319.367906912889</v>
      </c>
      <c r="CK1056">
        <v>315.57875178465298</v>
      </c>
      <c r="CL1056">
        <v>320.73275075548099</v>
      </c>
      <c r="CM1056">
        <v>324.93927103422197</v>
      </c>
      <c r="CN1056">
        <v>323.10960439732497</v>
      </c>
      <c r="CO1056">
        <v>323.42727405991002</v>
      </c>
      <c r="CP1056">
        <v>320.88360513592198</v>
      </c>
      <c r="CQ1056">
        <v>321.31517098583498</v>
      </c>
      <c r="CR1056">
        <v>320.20019070797002</v>
      </c>
      <c r="CS1056">
        <v>324.14833291049803</v>
      </c>
      <c r="CT1056">
        <v>316.09491084878601</v>
      </c>
      <c r="CU1056">
        <v>321.19285939121301</v>
      </c>
      <c r="CV1056">
        <v>318.74355929825998</v>
      </c>
      <c r="CW1056">
        <v>326.24013307285202</v>
      </c>
      <c r="CX1056">
        <v>320.17767923261499</v>
      </c>
      <c r="CY1056">
        <v>322.70604299217598</v>
      </c>
      <c r="CZ1056">
        <v>318.20810751888303</v>
      </c>
      <c r="DA1056">
        <v>318.86199660543798</v>
      </c>
      <c r="DB1056">
        <v>320.63535626715998</v>
      </c>
      <c r="DC1056">
        <v>323.92059715536601</v>
      </c>
      <c r="DD1056">
        <v>313.22579843645599</v>
      </c>
      <c r="DE1056">
        <v>320.52832180260901</v>
      </c>
      <c r="DF1056">
        <v>319.99792025709098</v>
      </c>
      <c r="DG1056">
        <v>325.81454202817099</v>
      </c>
      <c r="DH1056">
        <v>314.44567916290401</v>
      </c>
      <c r="DI1056">
        <v>316.456489803941</v>
      </c>
      <c r="DJ1056">
        <v>322.025159486034</v>
      </c>
      <c r="DK1056">
        <v>322.22312999227802</v>
      </c>
      <c r="DL1056">
        <v>318.88620139132303</v>
      </c>
      <c r="DM1056">
        <v>315.699326018774</v>
      </c>
      <c r="DN1056">
        <v>312.13382719275899</v>
      </c>
      <c r="DO1056">
        <v>321.04649236433499</v>
      </c>
      <c r="DP1056">
        <v>327.99137763738003</v>
      </c>
      <c r="DQ1056">
        <v>315.353466132986</v>
      </c>
      <c r="DR1056">
        <v>321.89204831842198</v>
      </c>
    </row>
    <row r="1057" spans="1:122" x14ac:dyDescent="0.25">
      <c r="A1057">
        <v>253.368912608405</v>
      </c>
      <c r="B1057">
        <v>320.86015535422098</v>
      </c>
      <c r="C1057">
        <v>319.11638046523001</v>
      </c>
      <c r="D1057">
        <v>315.909974913371</v>
      </c>
      <c r="E1057">
        <v>319.550401966501</v>
      </c>
      <c r="F1057">
        <v>329.576282943872</v>
      </c>
      <c r="G1057">
        <v>318.81215804100702</v>
      </c>
      <c r="H1057">
        <v>322.56847509558798</v>
      </c>
      <c r="I1057">
        <v>319.68254130214899</v>
      </c>
      <c r="J1057">
        <v>318.58469517864398</v>
      </c>
      <c r="K1057">
        <v>322.92157205873599</v>
      </c>
      <c r="L1057">
        <v>318.54017420003601</v>
      </c>
      <c r="M1057">
        <v>321.762944396308</v>
      </c>
      <c r="N1057">
        <v>314.870361477546</v>
      </c>
      <c r="O1057">
        <v>321.721839835119</v>
      </c>
      <c r="P1057">
        <v>324.08084566643902</v>
      </c>
      <c r="Q1057">
        <v>321.19623133042398</v>
      </c>
      <c r="R1057">
        <v>324.995967828304</v>
      </c>
      <c r="S1057">
        <v>314.97977924967302</v>
      </c>
      <c r="T1057">
        <v>322.76877909805103</v>
      </c>
      <c r="U1057">
        <v>317.957649826112</v>
      </c>
      <c r="V1057">
        <v>325.89446441145401</v>
      </c>
      <c r="W1057">
        <v>322.89296169844903</v>
      </c>
      <c r="X1057">
        <v>324.07672630143799</v>
      </c>
      <c r="Y1057">
        <v>312.41026426057499</v>
      </c>
      <c r="Z1057">
        <v>336.20432522018501</v>
      </c>
      <c r="AA1057">
        <v>333.20425331185902</v>
      </c>
      <c r="AB1057">
        <v>344.03857099632302</v>
      </c>
      <c r="AC1057">
        <v>350.67230299016398</v>
      </c>
      <c r="AD1057">
        <v>418.88697634297102</v>
      </c>
      <c r="AE1057">
        <v>777.47668114138196</v>
      </c>
      <c r="AF1057">
        <v>621.44116745723102</v>
      </c>
      <c r="AG1057">
        <v>381.629999489201</v>
      </c>
      <c r="AH1057">
        <v>341.53246279157298</v>
      </c>
      <c r="AI1057">
        <v>338.87069740212701</v>
      </c>
      <c r="AJ1057">
        <v>339.99164731807798</v>
      </c>
      <c r="AK1057">
        <v>341.00500443329599</v>
      </c>
      <c r="AL1057">
        <v>350.04619171006402</v>
      </c>
      <c r="AM1057">
        <v>347.60053037845103</v>
      </c>
      <c r="AN1057">
        <v>351.79062157096899</v>
      </c>
      <c r="AO1057">
        <v>359.81889869181902</v>
      </c>
      <c r="AP1057">
        <v>371.21136106706598</v>
      </c>
      <c r="AQ1057">
        <v>408.340004834897</v>
      </c>
      <c r="AR1057">
        <v>431.96089210489902</v>
      </c>
      <c r="AS1057">
        <v>397.07685131598998</v>
      </c>
      <c r="AT1057">
        <v>361.42115493350002</v>
      </c>
      <c r="AU1057">
        <v>347.25500985156998</v>
      </c>
      <c r="AV1057">
        <v>343.35279679227301</v>
      </c>
      <c r="AW1057">
        <v>349.84517985228098</v>
      </c>
      <c r="AX1057">
        <v>338.78324190758298</v>
      </c>
      <c r="AY1057">
        <v>364.609923627684</v>
      </c>
      <c r="AZ1057">
        <v>452.76247261632398</v>
      </c>
      <c r="BA1057">
        <v>675.25934525610205</v>
      </c>
      <c r="BB1057">
        <v>488.32271039544901</v>
      </c>
      <c r="BC1057">
        <v>348.16110899798599</v>
      </c>
      <c r="BD1057">
        <v>348.30735832654102</v>
      </c>
      <c r="BE1057">
        <v>381.53058613820798</v>
      </c>
      <c r="BF1057">
        <v>628.38224365628105</v>
      </c>
      <c r="BG1057">
        <v>2008.0794344748599</v>
      </c>
      <c r="BH1057">
        <v>2766.2008963455601</v>
      </c>
      <c r="BI1057">
        <v>1314.13293813062</v>
      </c>
      <c r="BJ1057">
        <v>542.625982050483</v>
      </c>
      <c r="BK1057">
        <v>397.585315923991</v>
      </c>
      <c r="BL1057">
        <v>363.060711550495</v>
      </c>
      <c r="BM1057">
        <v>354.02528781247503</v>
      </c>
      <c r="BN1057">
        <v>348.56756035567201</v>
      </c>
      <c r="BO1057">
        <v>359.032716699503</v>
      </c>
      <c r="BP1057">
        <v>362.43959431512701</v>
      </c>
      <c r="BQ1057">
        <v>355.59472943018397</v>
      </c>
      <c r="BR1057">
        <v>342.70159605276598</v>
      </c>
      <c r="BS1057">
        <v>337.04882609781998</v>
      </c>
      <c r="BT1057">
        <v>339.28449914836301</v>
      </c>
      <c r="BU1057">
        <v>335.47486792318398</v>
      </c>
      <c r="BV1057">
        <v>338.66879190068698</v>
      </c>
      <c r="BW1057">
        <v>328.833271993285</v>
      </c>
      <c r="BX1057">
        <v>333.84342732457998</v>
      </c>
      <c r="BY1057">
        <v>352.11403559386503</v>
      </c>
      <c r="BZ1057">
        <v>347.83450375997899</v>
      </c>
      <c r="CA1057">
        <v>372.69413766996701</v>
      </c>
      <c r="CB1057">
        <v>425.23501583015599</v>
      </c>
      <c r="CC1057">
        <v>408.74889863032598</v>
      </c>
      <c r="CD1057">
        <v>371.08314497937499</v>
      </c>
      <c r="CE1057">
        <v>326.17928417841199</v>
      </c>
      <c r="CF1057">
        <v>323.66189380047899</v>
      </c>
      <c r="CG1057">
        <v>325.915133181432</v>
      </c>
      <c r="CH1057">
        <v>334.767261964483</v>
      </c>
      <c r="CI1057">
        <v>318.27189115086497</v>
      </c>
      <c r="CJ1057">
        <v>319.22139692048199</v>
      </c>
      <c r="CK1057">
        <v>316.38629657915101</v>
      </c>
      <c r="CL1057">
        <v>319.67336149749502</v>
      </c>
      <c r="CM1057">
        <v>323.46089913820498</v>
      </c>
      <c r="CN1057">
        <v>324.41959131226599</v>
      </c>
      <c r="CO1057">
        <v>321.44657486949097</v>
      </c>
      <c r="CP1057">
        <v>318.35560181312502</v>
      </c>
      <c r="CQ1057">
        <v>322.59555997749197</v>
      </c>
      <c r="CR1057">
        <v>320.53394120315198</v>
      </c>
      <c r="CS1057">
        <v>324.69376417016298</v>
      </c>
      <c r="CT1057">
        <v>314.43250219173598</v>
      </c>
      <c r="CU1057">
        <v>321.01410098310498</v>
      </c>
      <c r="CV1057">
        <v>318.86933736154998</v>
      </c>
      <c r="CW1057">
        <v>325.43959821648502</v>
      </c>
      <c r="CX1057">
        <v>317.87813262027902</v>
      </c>
      <c r="CY1057">
        <v>323.81349585981599</v>
      </c>
      <c r="CZ1057">
        <v>318.67354935426101</v>
      </c>
      <c r="DA1057">
        <v>317.31916355071598</v>
      </c>
      <c r="DB1057">
        <v>320.69827342005402</v>
      </c>
      <c r="DC1057">
        <v>324.04754450976998</v>
      </c>
      <c r="DD1057">
        <v>312.24678893058098</v>
      </c>
      <c r="DE1057">
        <v>318.90392340953798</v>
      </c>
      <c r="DF1057">
        <v>322.50257950774801</v>
      </c>
      <c r="DG1057">
        <v>326.24128508599</v>
      </c>
      <c r="DH1057">
        <v>312.903765460231</v>
      </c>
      <c r="DI1057">
        <v>316.09239139828799</v>
      </c>
      <c r="DJ1057">
        <v>321.26203097570902</v>
      </c>
      <c r="DK1057">
        <v>322.01742870516802</v>
      </c>
      <c r="DL1057">
        <v>319.162394366321</v>
      </c>
      <c r="DM1057">
        <v>315.555873212466</v>
      </c>
      <c r="DN1057">
        <v>312.31669208605098</v>
      </c>
      <c r="DO1057">
        <v>320.22626480371201</v>
      </c>
      <c r="DP1057">
        <v>326.80882666387703</v>
      </c>
      <c r="DQ1057">
        <v>314.51644844145699</v>
      </c>
      <c r="DR1057">
        <v>322.30367390497298</v>
      </c>
    </row>
    <row r="1058" spans="1:122" x14ac:dyDescent="0.25">
      <c r="A1058">
        <v>253.60907271514299</v>
      </c>
      <c r="B1058">
        <v>317.461613747402</v>
      </c>
      <c r="C1058">
        <v>319.09718743993699</v>
      </c>
      <c r="D1058">
        <v>317.45899345617698</v>
      </c>
      <c r="E1058">
        <v>319.10537585506199</v>
      </c>
      <c r="F1058">
        <v>327.96794065193802</v>
      </c>
      <c r="G1058">
        <v>321.24776375502802</v>
      </c>
      <c r="H1058">
        <v>321.94747473200499</v>
      </c>
      <c r="I1058">
        <v>319.48920739474698</v>
      </c>
      <c r="J1058">
        <v>322.53476808887501</v>
      </c>
      <c r="K1058">
        <v>322.33321949208499</v>
      </c>
      <c r="L1058">
        <v>320.37026670798298</v>
      </c>
      <c r="M1058">
        <v>324.19056868467197</v>
      </c>
      <c r="N1058">
        <v>317.95668562479801</v>
      </c>
      <c r="O1058">
        <v>323.06721032173601</v>
      </c>
      <c r="P1058">
        <v>325.79080143655102</v>
      </c>
      <c r="Q1058">
        <v>322.48885298918799</v>
      </c>
      <c r="R1058">
        <v>327.039918995486</v>
      </c>
      <c r="S1058">
        <v>315.39325339311301</v>
      </c>
      <c r="T1058">
        <v>322.027871572614</v>
      </c>
      <c r="U1058">
        <v>318.23830814107799</v>
      </c>
      <c r="V1058">
        <v>326.255482306354</v>
      </c>
      <c r="W1058">
        <v>325.21143580279198</v>
      </c>
      <c r="X1058">
        <v>326.72423375672099</v>
      </c>
      <c r="Y1058">
        <v>314.26312777876302</v>
      </c>
      <c r="Z1058">
        <v>336.781125034566</v>
      </c>
      <c r="AA1058">
        <v>332.59543341931101</v>
      </c>
      <c r="AB1058">
        <v>344.19991183214802</v>
      </c>
      <c r="AC1058">
        <v>353.72117024949802</v>
      </c>
      <c r="AD1058">
        <v>422.76532856572697</v>
      </c>
      <c r="AE1058">
        <v>783.678437614622</v>
      </c>
      <c r="AF1058">
        <v>602.13361768808102</v>
      </c>
      <c r="AG1058">
        <v>387.55036490911402</v>
      </c>
      <c r="AH1058">
        <v>343.24235288323803</v>
      </c>
      <c r="AI1058">
        <v>341.01721635324799</v>
      </c>
      <c r="AJ1058">
        <v>339.346803925963</v>
      </c>
      <c r="AK1058">
        <v>342.06382683926103</v>
      </c>
      <c r="AL1058">
        <v>348.73398939384998</v>
      </c>
      <c r="AM1058">
        <v>346.30707176888302</v>
      </c>
      <c r="AN1058">
        <v>350.187659858193</v>
      </c>
      <c r="AO1058">
        <v>356.58096363995298</v>
      </c>
      <c r="AP1058">
        <v>365.97458385688202</v>
      </c>
      <c r="AQ1058">
        <v>397.887046839638</v>
      </c>
      <c r="AR1058">
        <v>418.32245338006499</v>
      </c>
      <c r="AS1058">
        <v>385.31522905456899</v>
      </c>
      <c r="AT1058">
        <v>355.21919083224702</v>
      </c>
      <c r="AU1058">
        <v>346.75972393105599</v>
      </c>
      <c r="AV1058">
        <v>340.09607480049198</v>
      </c>
      <c r="AW1058">
        <v>343.59252688163201</v>
      </c>
      <c r="AX1058">
        <v>340.71986681636099</v>
      </c>
      <c r="AY1058">
        <v>364.84486142884998</v>
      </c>
      <c r="AZ1058">
        <v>471.69743890907</v>
      </c>
      <c r="BA1058">
        <v>689.32124216332204</v>
      </c>
      <c r="BB1058">
        <v>483.94179557444301</v>
      </c>
      <c r="BC1058">
        <v>348.86026569551399</v>
      </c>
      <c r="BD1058">
        <v>347.47980815749702</v>
      </c>
      <c r="BE1058">
        <v>382.81906189137698</v>
      </c>
      <c r="BF1058">
        <v>661.79044734703098</v>
      </c>
      <c r="BG1058">
        <v>1995.9733132701399</v>
      </c>
      <c r="BH1058">
        <v>2436.77327419324</v>
      </c>
      <c r="BI1058">
        <v>1150.5914643357401</v>
      </c>
      <c r="BJ1058">
        <v>514.31040421157297</v>
      </c>
      <c r="BK1058">
        <v>393.32645284191398</v>
      </c>
      <c r="BL1058">
        <v>359.35951875285201</v>
      </c>
      <c r="BM1058">
        <v>355.178728661695</v>
      </c>
      <c r="BN1058">
        <v>350.77209100817299</v>
      </c>
      <c r="BO1058">
        <v>358.35250673664001</v>
      </c>
      <c r="BP1058">
        <v>361.86834087483697</v>
      </c>
      <c r="BQ1058">
        <v>347.92120749009899</v>
      </c>
      <c r="BR1058">
        <v>338.62883331527598</v>
      </c>
      <c r="BS1058">
        <v>333.658596812241</v>
      </c>
      <c r="BT1058">
        <v>338.28485879366201</v>
      </c>
      <c r="BU1058">
        <v>338.46534095098298</v>
      </c>
      <c r="BV1058">
        <v>337.14975617514898</v>
      </c>
      <c r="BW1058">
        <v>328.304095403509</v>
      </c>
      <c r="BX1058">
        <v>335.71713894227099</v>
      </c>
      <c r="BY1058">
        <v>350.08681387381802</v>
      </c>
      <c r="BZ1058">
        <v>348.18209746704702</v>
      </c>
      <c r="CA1058">
        <v>369.473293855767</v>
      </c>
      <c r="CB1058">
        <v>422.52828576287999</v>
      </c>
      <c r="CC1058">
        <v>399.60954612896802</v>
      </c>
      <c r="CD1058">
        <v>370.63400667610898</v>
      </c>
      <c r="CE1058">
        <v>324.01108308825599</v>
      </c>
      <c r="CF1058">
        <v>325.30699796706801</v>
      </c>
      <c r="CG1058">
        <v>325.91304744631901</v>
      </c>
      <c r="CH1058">
        <v>331.23668823268503</v>
      </c>
      <c r="CI1058">
        <v>322.29756926793198</v>
      </c>
      <c r="CJ1058">
        <v>319.77027596267402</v>
      </c>
      <c r="CK1058">
        <v>318.65473219062898</v>
      </c>
      <c r="CL1058">
        <v>318.38184323781297</v>
      </c>
      <c r="CM1058">
        <v>322.97011868982497</v>
      </c>
      <c r="CN1058">
        <v>324.68919915946299</v>
      </c>
      <c r="CO1058">
        <v>320.701635310852</v>
      </c>
      <c r="CP1058">
        <v>316.22710748873999</v>
      </c>
      <c r="CQ1058">
        <v>323.64769815111202</v>
      </c>
      <c r="CR1058">
        <v>320.76741205373003</v>
      </c>
      <c r="CS1058">
        <v>325.89766564759498</v>
      </c>
      <c r="CT1058">
        <v>313.41904490217502</v>
      </c>
      <c r="CU1058">
        <v>320.72918103637198</v>
      </c>
      <c r="CV1058">
        <v>318.69491095953299</v>
      </c>
      <c r="CW1058">
        <v>323.20094335821699</v>
      </c>
      <c r="CX1058">
        <v>322.66507101507801</v>
      </c>
      <c r="CY1058">
        <v>325.444366563367</v>
      </c>
      <c r="CZ1058">
        <v>320.49040036794997</v>
      </c>
      <c r="DA1058">
        <v>314.46187265782402</v>
      </c>
      <c r="DB1058">
        <v>320.75135501976098</v>
      </c>
      <c r="DC1058">
        <v>323.07587743690902</v>
      </c>
      <c r="DD1058">
        <v>312.21129710065497</v>
      </c>
      <c r="DE1058">
        <v>317.68528584194303</v>
      </c>
      <c r="DF1058">
        <v>322.644174649901</v>
      </c>
      <c r="DG1058">
        <v>326.16321773834898</v>
      </c>
      <c r="DH1058">
        <v>311.80003949770702</v>
      </c>
      <c r="DI1058">
        <v>317.20838302775201</v>
      </c>
      <c r="DJ1058">
        <v>318.59334160237501</v>
      </c>
      <c r="DK1058">
        <v>322.37448020265401</v>
      </c>
      <c r="DL1058">
        <v>316.214628026345</v>
      </c>
      <c r="DM1058">
        <v>317.07297213824103</v>
      </c>
      <c r="DN1058">
        <v>313.59133819793402</v>
      </c>
      <c r="DO1058">
        <v>318.95462203375899</v>
      </c>
      <c r="DP1058">
        <v>325.70101190968001</v>
      </c>
      <c r="DQ1058">
        <v>316.39082307759799</v>
      </c>
      <c r="DR1058">
        <v>320.50590546869603</v>
      </c>
    </row>
    <row r="1059" spans="1:122" x14ac:dyDescent="0.25">
      <c r="A1059">
        <v>253.849232821881</v>
      </c>
      <c r="B1059">
        <v>317.808722925827</v>
      </c>
      <c r="C1059">
        <v>319.548430640562</v>
      </c>
      <c r="D1059">
        <v>317.116921205457</v>
      </c>
      <c r="E1059">
        <v>321.73200791343697</v>
      </c>
      <c r="F1059">
        <v>327.41489801613301</v>
      </c>
      <c r="G1059">
        <v>318.26718270885198</v>
      </c>
      <c r="H1059">
        <v>323.89164221115999</v>
      </c>
      <c r="I1059">
        <v>319.42538440094302</v>
      </c>
      <c r="J1059">
        <v>325.966664046635</v>
      </c>
      <c r="K1059">
        <v>326.28648801727797</v>
      </c>
      <c r="L1059">
        <v>321.54294424124299</v>
      </c>
      <c r="M1059">
        <v>323.37515735921301</v>
      </c>
      <c r="N1059">
        <v>317.99533974815699</v>
      </c>
      <c r="O1059">
        <v>322.31045315951201</v>
      </c>
      <c r="P1059">
        <v>323.94329697680001</v>
      </c>
      <c r="Q1059">
        <v>324.87479285166597</v>
      </c>
      <c r="R1059">
        <v>326.70920284617699</v>
      </c>
      <c r="S1059">
        <v>319.609391413315</v>
      </c>
      <c r="T1059">
        <v>321.23672043249201</v>
      </c>
      <c r="U1059">
        <v>316.23882518634099</v>
      </c>
      <c r="V1059">
        <v>326.63995800484099</v>
      </c>
      <c r="W1059">
        <v>325.86730358349098</v>
      </c>
      <c r="X1059">
        <v>328.57717480011598</v>
      </c>
      <c r="Y1059">
        <v>315.976511157039</v>
      </c>
      <c r="Z1059">
        <v>333.47129747369701</v>
      </c>
      <c r="AA1059">
        <v>337.26200747183498</v>
      </c>
      <c r="AB1059">
        <v>345.24799287473002</v>
      </c>
      <c r="AC1059">
        <v>361.00988225421497</v>
      </c>
      <c r="AD1059">
        <v>433.02917479325703</v>
      </c>
      <c r="AE1059">
        <v>809.72288148640496</v>
      </c>
      <c r="AF1059">
        <v>602.57619415312695</v>
      </c>
      <c r="AG1059">
        <v>391.97474759383499</v>
      </c>
      <c r="AH1059">
        <v>345.71691007458202</v>
      </c>
      <c r="AI1059">
        <v>340.61501758694402</v>
      </c>
      <c r="AJ1059">
        <v>337.16126482485799</v>
      </c>
      <c r="AK1059">
        <v>342.24982955500798</v>
      </c>
      <c r="AL1059">
        <v>342.77802029618601</v>
      </c>
      <c r="AM1059">
        <v>343.013742300785</v>
      </c>
      <c r="AN1059">
        <v>349.07228957647101</v>
      </c>
      <c r="AO1059">
        <v>354.85794506972701</v>
      </c>
      <c r="AP1059">
        <v>362.80161666909402</v>
      </c>
      <c r="AQ1059">
        <v>391.61747640994201</v>
      </c>
      <c r="AR1059">
        <v>413.86010657080999</v>
      </c>
      <c r="AS1059">
        <v>380.13088215178902</v>
      </c>
      <c r="AT1059">
        <v>353.22517424050602</v>
      </c>
      <c r="AU1059">
        <v>345.17862659252398</v>
      </c>
      <c r="AV1059">
        <v>342.02056659563902</v>
      </c>
      <c r="AW1059">
        <v>342.10884648593702</v>
      </c>
      <c r="AX1059">
        <v>342.12108306360699</v>
      </c>
      <c r="AY1059">
        <v>369.98313076816498</v>
      </c>
      <c r="AZ1059">
        <v>513.07945590139502</v>
      </c>
      <c r="BA1059">
        <v>733.02403370706099</v>
      </c>
      <c r="BB1059">
        <v>457.13735051253502</v>
      </c>
      <c r="BC1059">
        <v>348.74769291476701</v>
      </c>
      <c r="BD1059">
        <v>347.006350715949</v>
      </c>
      <c r="BE1059">
        <v>385.10112514348202</v>
      </c>
      <c r="BF1059">
        <v>694.36465705763396</v>
      </c>
      <c r="BG1059">
        <v>2084.48744155028</v>
      </c>
      <c r="BH1059">
        <v>2402.5162281860198</v>
      </c>
      <c r="BI1059">
        <v>1104.2171069568501</v>
      </c>
      <c r="BJ1059">
        <v>507.06712569927402</v>
      </c>
      <c r="BK1059">
        <v>386.44545577458302</v>
      </c>
      <c r="BL1059">
        <v>357.620892083049</v>
      </c>
      <c r="BM1059">
        <v>356.20151183678797</v>
      </c>
      <c r="BN1059">
        <v>353.35553589161901</v>
      </c>
      <c r="BO1059">
        <v>360.35719598059802</v>
      </c>
      <c r="BP1059">
        <v>361.693967509152</v>
      </c>
      <c r="BQ1059">
        <v>345.546510064053</v>
      </c>
      <c r="BR1059">
        <v>340.21874684498403</v>
      </c>
      <c r="BS1059">
        <v>335.87113477609</v>
      </c>
      <c r="BT1059">
        <v>338.00073001112298</v>
      </c>
      <c r="BU1059">
        <v>336.67430655227702</v>
      </c>
      <c r="BV1059">
        <v>336.66820748123598</v>
      </c>
      <c r="BW1059">
        <v>326.54836475039201</v>
      </c>
      <c r="BX1059">
        <v>335.58686457167499</v>
      </c>
      <c r="BY1059">
        <v>349.50051006815602</v>
      </c>
      <c r="BZ1059">
        <v>344.28793489581801</v>
      </c>
      <c r="CA1059">
        <v>369.22072544420899</v>
      </c>
      <c r="CB1059">
        <v>415.623976058469</v>
      </c>
      <c r="CC1059">
        <v>397.56473924666602</v>
      </c>
      <c r="CD1059">
        <v>367.06766632977599</v>
      </c>
      <c r="CE1059">
        <v>320.04770255066398</v>
      </c>
      <c r="CF1059">
        <v>328.35565052373499</v>
      </c>
      <c r="CG1059">
        <v>326.56689190282998</v>
      </c>
      <c r="CH1059">
        <v>326.68942873658102</v>
      </c>
      <c r="CI1059">
        <v>325.59741184472</v>
      </c>
      <c r="CJ1059">
        <v>320.41231230460397</v>
      </c>
      <c r="CK1059">
        <v>318.29096120838199</v>
      </c>
      <c r="CL1059">
        <v>318.67256264519199</v>
      </c>
      <c r="CM1059">
        <v>321.09384039317501</v>
      </c>
      <c r="CN1059">
        <v>323.17095246679003</v>
      </c>
      <c r="CO1059">
        <v>322.28140410564799</v>
      </c>
      <c r="CP1059">
        <v>316.164551655803</v>
      </c>
      <c r="CQ1059">
        <v>322.57171612408803</v>
      </c>
      <c r="CR1059">
        <v>319.45415325948301</v>
      </c>
      <c r="CS1059">
        <v>323.60649089353302</v>
      </c>
      <c r="CT1059">
        <v>316.179704597144</v>
      </c>
      <c r="CU1059">
        <v>319.41981199363801</v>
      </c>
      <c r="CV1059">
        <v>319.55797973723497</v>
      </c>
      <c r="CW1059">
        <v>321.26149458680402</v>
      </c>
      <c r="CX1059">
        <v>324.22299557725</v>
      </c>
      <c r="CY1059">
        <v>323.176932918636</v>
      </c>
      <c r="CZ1059">
        <v>321.20196715605402</v>
      </c>
      <c r="DA1059">
        <v>313.23114871504498</v>
      </c>
      <c r="DB1059">
        <v>318.06222922559698</v>
      </c>
      <c r="DC1059">
        <v>322.693802375036</v>
      </c>
      <c r="DD1059">
        <v>314.89329397795001</v>
      </c>
      <c r="DE1059">
        <v>320.59785918081099</v>
      </c>
      <c r="DF1059">
        <v>322.771727673621</v>
      </c>
      <c r="DG1059">
        <v>323.60437950994498</v>
      </c>
      <c r="DH1059">
        <v>315.22829676724399</v>
      </c>
      <c r="DI1059">
        <v>316.25267922295802</v>
      </c>
      <c r="DJ1059">
        <v>317.393106198429</v>
      </c>
      <c r="DK1059">
        <v>321.21148299428899</v>
      </c>
      <c r="DL1059">
        <v>317.87864931990498</v>
      </c>
      <c r="DM1059">
        <v>315.41642193535199</v>
      </c>
      <c r="DN1059">
        <v>314.11576028459598</v>
      </c>
      <c r="DO1059">
        <v>320.04170025080401</v>
      </c>
      <c r="DP1059">
        <v>321.91092964717501</v>
      </c>
      <c r="DQ1059">
        <v>317.57479497454398</v>
      </c>
      <c r="DR1059">
        <v>320.08550971194802</v>
      </c>
    </row>
    <row r="1060" spans="1:122" x14ac:dyDescent="0.25">
      <c r="A1060">
        <v>254.08939292861899</v>
      </c>
      <c r="B1060">
        <v>317.954630396742</v>
      </c>
      <c r="C1060">
        <v>318.94674683727499</v>
      </c>
      <c r="D1060">
        <v>318.82529729139799</v>
      </c>
      <c r="E1060">
        <v>322.00239936295202</v>
      </c>
      <c r="F1060">
        <v>324.89161788332098</v>
      </c>
      <c r="G1060">
        <v>318.47510386869402</v>
      </c>
      <c r="H1060">
        <v>322.30890584635898</v>
      </c>
      <c r="I1060">
        <v>318.85788711647302</v>
      </c>
      <c r="J1060">
        <v>325.11347127532503</v>
      </c>
      <c r="K1060">
        <v>324.18753663730803</v>
      </c>
      <c r="L1060">
        <v>321.63888836415799</v>
      </c>
      <c r="M1060">
        <v>324.19093940129</v>
      </c>
      <c r="N1060">
        <v>317.73854321372198</v>
      </c>
      <c r="O1060">
        <v>319.93865572765998</v>
      </c>
      <c r="P1060">
        <v>319.95262588148597</v>
      </c>
      <c r="Q1060">
        <v>322.46490985098001</v>
      </c>
      <c r="R1060">
        <v>324.473805436286</v>
      </c>
      <c r="S1060">
        <v>319.53367089983101</v>
      </c>
      <c r="T1060">
        <v>322.13786058280198</v>
      </c>
      <c r="U1060">
        <v>316.39727099052499</v>
      </c>
      <c r="V1060">
        <v>323.665308419604</v>
      </c>
      <c r="W1060">
        <v>325.79944989445801</v>
      </c>
      <c r="X1060">
        <v>328.35050891272101</v>
      </c>
      <c r="Y1060">
        <v>316.266370179094</v>
      </c>
      <c r="Z1060">
        <v>333.71240770817201</v>
      </c>
      <c r="AA1060">
        <v>340.43146159789899</v>
      </c>
      <c r="AB1060">
        <v>346.23948731178001</v>
      </c>
      <c r="AC1060">
        <v>365.260001997107</v>
      </c>
      <c r="AD1060">
        <v>449.37550873978199</v>
      </c>
      <c r="AE1060">
        <v>860.75898496136904</v>
      </c>
      <c r="AF1060">
        <v>595.42815445094402</v>
      </c>
      <c r="AG1060">
        <v>388.715341473443</v>
      </c>
      <c r="AH1060">
        <v>345.63678443647001</v>
      </c>
      <c r="AI1060">
        <v>340.31250398186302</v>
      </c>
      <c r="AJ1060">
        <v>335.38048487548002</v>
      </c>
      <c r="AK1060">
        <v>336.87539232393999</v>
      </c>
      <c r="AL1060">
        <v>342.59725969147701</v>
      </c>
      <c r="AM1060">
        <v>340.828779486727</v>
      </c>
      <c r="AN1060">
        <v>347.11526865745702</v>
      </c>
      <c r="AO1060">
        <v>354.28065065202998</v>
      </c>
      <c r="AP1060">
        <v>363.73474030647202</v>
      </c>
      <c r="AQ1060">
        <v>391.05546974003897</v>
      </c>
      <c r="AR1060">
        <v>407.15673283599602</v>
      </c>
      <c r="AS1060">
        <v>375.91253500569701</v>
      </c>
      <c r="AT1060">
        <v>354.59280264499398</v>
      </c>
      <c r="AU1060">
        <v>343.00853798593999</v>
      </c>
      <c r="AV1060">
        <v>340.57038351474301</v>
      </c>
      <c r="AW1060">
        <v>342.358564707791</v>
      </c>
      <c r="AX1060">
        <v>343.72100242438302</v>
      </c>
      <c r="AY1060">
        <v>360.98695187791202</v>
      </c>
      <c r="AZ1060">
        <v>478.08309753090498</v>
      </c>
      <c r="BA1060">
        <v>648.35637494090099</v>
      </c>
      <c r="BB1060">
        <v>418.73983444372601</v>
      </c>
      <c r="BC1060">
        <v>349.30224127459701</v>
      </c>
      <c r="BD1060">
        <v>348.01439529674599</v>
      </c>
      <c r="BE1060">
        <v>391.93143193268497</v>
      </c>
      <c r="BF1060">
        <v>745.76398803659299</v>
      </c>
      <c r="BG1060">
        <v>2257.2741737604802</v>
      </c>
      <c r="BH1060">
        <v>2350.57207514529</v>
      </c>
      <c r="BI1060">
        <v>1035.38277901369</v>
      </c>
      <c r="BJ1060">
        <v>495.44497509767598</v>
      </c>
      <c r="BK1060">
        <v>382.55278758524702</v>
      </c>
      <c r="BL1060">
        <v>355.316224290028</v>
      </c>
      <c r="BM1060">
        <v>359.91479880596899</v>
      </c>
      <c r="BN1060">
        <v>354.41421009252599</v>
      </c>
      <c r="BO1060">
        <v>355.22783588815599</v>
      </c>
      <c r="BP1060">
        <v>361.91755844249798</v>
      </c>
      <c r="BQ1060">
        <v>340.49610569164201</v>
      </c>
      <c r="BR1060">
        <v>339.42135865758797</v>
      </c>
      <c r="BS1060">
        <v>337.62502235401303</v>
      </c>
      <c r="BT1060">
        <v>336.96377816251902</v>
      </c>
      <c r="BU1060">
        <v>338.51322721174802</v>
      </c>
      <c r="BV1060">
        <v>337.48340334663601</v>
      </c>
      <c r="BW1060">
        <v>328.17513100115599</v>
      </c>
      <c r="BX1060">
        <v>333.69461338485399</v>
      </c>
      <c r="BY1060">
        <v>347.20838702076702</v>
      </c>
      <c r="BZ1060">
        <v>340.974198119714</v>
      </c>
      <c r="CA1060">
        <v>369.37869891837499</v>
      </c>
      <c r="CB1060">
        <v>416.99914912622802</v>
      </c>
      <c r="CC1060">
        <v>397.51253441671099</v>
      </c>
      <c r="CD1060">
        <v>365.93451578713098</v>
      </c>
      <c r="CE1060">
        <v>317.30800280658798</v>
      </c>
      <c r="CF1060">
        <v>328.94331944014499</v>
      </c>
      <c r="CG1060">
        <v>327.65214731834698</v>
      </c>
      <c r="CH1060">
        <v>325.73398215422401</v>
      </c>
      <c r="CI1060">
        <v>326.476908807982</v>
      </c>
      <c r="CJ1060">
        <v>319.96587009391402</v>
      </c>
      <c r="CK1060">
        <v>320.84116291315502</v>
      </c>
      <c r="CL1060">
        <v>318.277089359944</v>
      </c>
      <c r="CM1060">
        <v>320.019860956586</v>
      </c>
      <c r="CN1060">
        <v>321.66029020207901</v>
      </c>
      <c r="CO1060">
        <v>325.590697913734</v>
      </c>
      <c r="CP1060">
        <v>315.42269114538402</v>
      </c>
      <c r="CQ1060">
        <v>320.45748402081199</v>
      </c>
      <c r="CR1060">
        <v>319.713744331481</v>
      </c>
      <c r="CS1060">
        <v>320.67357076380199</v>
      </c>
      <c r="CT1060">
        <v>316.15250738879803</v>
      </c>
      <c r="CU1060">
        <v>318.38933592810503</v>
      </c>
      <c r="CV1060">
        <v>317.10948968201399</v>
      </c>
      <c r="CW1060">
        <v>320.34811736269302</v>
      </c>
      <c r="CX1060">
        <v>322.043419273327</v>
      </c>
      <c r="CY1060">
        <v>325.03021150974803</v>
      </c>
      <c r="CZ1060">
        <v>320.45849283513002</v>
      </c>
      <c r="DA1060">
        <v>313.73572891996099</v>
      </c>
      <c r="DB1060">
        <v>316.307918031913</v>
      </c>
      <c r="DC1060">
        <v>321.80612046988199</v>
      </c>
      <c r="DD1060">
        <v>314.42226902927399</v>
      </c>
      <c r="DE1060">
        <v>318.01938268998202</v>
      </c>
      <c r="DF1060">
        <v>319.71794062454302</v>
      </c>
      <c r="DG1060">
        <v>321.222303812007</v>
      </c>
      <c r="DH1060">
        <v>315.17671262639499</v>
      </c>
      <c r="DI1060">
        <v>314.75978402746102</v>
      </c>
      <c r="DJ1060">
        <v>315.24059021497601</v>
      </c>
      <c r="DK1060">
        <v>319.286024425253</v>
      </c>
      <c r="DL1060">
        <v>318.84564238212698</v>
      </c>
      <c r="DM1060">
        <v>316.22047367541302</v>
      </c>
      <c r="DN1060">
        <v>312.75163372511503</v>
      </c>
      <c r="DO1060">
        <v>319.792563407339</v>
      </c>
      <c r="DP1060">
        <v>319.47402141553698</v>
      </c>
      <c r="DQ1060">
        <v>317.88033852268097</v>
      </c>
      <c r="DR1060">
        <v>318.424294197037</v>
      </c>
    </row>
    <row r="1061" spans="1:122" x14ac:dyDescent="0.25">
      <c r="A1061">
        <v>254.32955303535601</v>
      </c>
      <c r="B1061">
        <v>318.041352989583</v>
      </c>
      <c r="C1061">
        <v>316.89548351493801</v>
      </c>
      <c r="D1061">
        <v>317.400537924106</v>
      </c>
      <c r="E1061">
        <v>321.37452663217198</v>
      </c>
      <c r="F1061">
        <v>324.23933757147</v>
      </c>
      <c r="G1061">
        <v>319.56624315740203</v>
      </c>
      <c r="H1061">
        <v>320.12756402676001</v>
      </c>
      <c r="I1061">
        <v>318.19032798667098</v>
      </c>
      <c r="J1061">
        <v>324.85822431082801</v>
      </c>
      <c r="K1061">
        <v>325.04570811300698</v>
      </c>
      <c r="L1061">
        <v>323.50751732568898</v>
      </c>
      <c r="M1061">
        <v>322.90593218099701</v>
      </c>
      <c r="N1061">
        <v>318.61858127387598</v>
      </c>
      <c r="O1061">
        <v>317.95986624016803</v>
      </c>
      <c r="P1061">
        <v>317.95580018246</v>
      </c>
      <c r="Q1061">
        <v>320.23037474820501</v>
      </c>
      <c r="R1061">
        <v>326.10402328303002</v>
      </c>
      <c r="S1061">
        <v>319.23438185414898</v>
      </c>
      <c r="T1061">
        <v>317.11368418265801</v>
      </c>
      <c r="U1061">
        <v>316.48532858832999</v>
      </c>
      <c r="V1061">
        <v>318.553385555734</v>
      </c>
      <c r="W1061">
        <v>326.79333233621901</v>
      </c>
      <c r="X1061">
        <v>328.60743266647302</v>
      </c>
      <c r="Y1061">
        <v>315.45767135126601</v>
      </c>
      <c r="Z1061">
        <v>334.53289758570401</v>
      </c>
      <c r="AA1061">
        <v>342.64459966289797</v>
      </c>
      <c r="AB1061">
        <v>346.57263826604498</v>
      </c>
      <c r="AC1061">
        <v>372.10423102746699</v>
      </c>
      <c r="AD1061">
        <v>463.889407128431</v>
      </c>
      <c r="AE1061">
        <v>895.15787990682202</v>
      </c>
      <c r="AF1061">
        <v>594.28867291184895</v>
      </c>
      <c r="AG1061">
        <v>390.31746725909602</v>
      </c>
      <c r="AH1061">
        <v>342.19839273921099</v>
      </c>
      <c r="AI1061">
        <v>340.489481365421</v>
      </c>
      <c r="AJ1061">
        <v>335.44264968472402</v>
      </c>
      <c r="AK1061">
        <v>335.48380842170201</v>
      </c>
      <c r="AL1061">
        <v>339.94313719701398</v>
      </c>
      <c r="AM1061">
        <v>337.70346459160601</v>
      </c>
      <c r="AN1061">
        <v>346.52464144921697</v>
      </c>
      <c r="AO1061">
        <v>351.32816086117498</v>
      </c>
      <c r="AP1061">
        <v>359.58942406603597</v>
      </c>
      <c r="AQ1061">
        <v>388.71027813522699</v>
      </c>
      <c r="AR1061">
        <v>400.91915100431203</v>
      </c>
      <c r="AS1061">
        <v>371.859676124967</v>
      </c>
      <c r="AT1061">
        <v>356.08520979268599</v>
      </c>
      <c r="AU1061">
        <v>342.17043467680202</v>
      </c>
      <c r="AV1061">
        <v>337.76200916726401</v>
      </c>
      <c r="AW1061">
        <v>337.40437294218202</v>
      </c>
      <c r="AX1061">
        <v>342.095252199708</v>
      </c>
      <c r="AY1061">
        <v>365.378814852875</v>
      </c>
      <c r="AZ1061">
        <v>479.37278996182198</v>
      </c>
      <c r="BA1061">
        <v>596.57009709905901</v>
      </c>
      <c r="BB1061">
        <v>402.31302151194097</v>
      </c>
      <c r="BC1061">
        <v>346.60867583177298</v>
      </c>
      <c r="BD1061">
        <v>349.59979019545398</v>
      </c>
      <c r="BE1061">
        <v>396.95213012548101</v>
      </c>
      <c r="BF1061">
        <v>774.99948582430102</v>
      </c>
      <c r="BG1061">
        <v>2355.62851680425</v>
      </c>
      <c r="BH1061">
        <v>2328.6622750896699</v>
      </c>
      <c r="BI1061">
        <v>998.99525419156896</v>
      </c>
      <c r="BJ1061">
        <v>487.72755967687601</v>
      </c>
      <c r="BK1061">
        <v>383.14000332924098</v>
      </c>
      <c r="BL1061">
        <v>351.594964504953</v>
      </c>
      <c r="BM1061">
        <v>358.39731222309803</v>
      </c>
      <c r="BN1061">
        <v>354.66076573932099</v>
      </c>
      <c r="BO1061">
        <v>349.824603404534</v>
      </c>
      <c r="BP1061">
        <v>362.211779739338</v>
      </c>
      <c r="BQ1061">
        <v>341.223083218059</v>
      </c>
      <c r="BR1061">
        <v>337.99685538393101</v>
      </c>
      <c r="BS1061">
        <v>338.163451689662</v>
      </c>
      <c r="BT1061">
        <v>333.09660726434998</v>
      </c>
      <c r="BU1061">
        <v>337.87414482378199</v>
      </c>
      <c r="BV1061">
        <v>335.72111169478802</v>
      </c>
      <c r="BW1061">
        <v>330.23583752330501</v>
      </c>
      <c r="BX1061">
        <v>334.26454256658297</v>
      </c>
      <c r="BY1061">
        <v>349.20484861754397</v>
      </c>
      <c r="BZ1061">
        <v>339.06692635667599</v>
      </c>
      <c r="CA1061">
        <v>370.41517943231702</v>
      </c>
      <c r="CB1061">
        <v>412.33747434541499</v>
      </c>
      <c r="CC1061">
        <v>396.07590487893498</v>
      </c>
      <c r="CD1061">
        <v>361.58816178457698</v>
      </c>
      <c r="CE1061">
        <v>317.29505032085899</v>
      </c>
      <c r="CF1061">
        <v>327.79801078548002</v>
      </c>
      <c r="CG1061">
        <v>327.48807288063199</v>
      </c>
      <c r="CH1061">
        <v>324.16981437669898</v>
      </c>
      <c r="CI1061">
        <v>327.852354527373</v>
      </c>
      <c r="CJ1061">
        <v>324.89266142100502</v>
      </c>
      <c r="CK1061">
        <v>323.82070376532403</v>
      </c>
      <c r="CL1061">
        <v>319.57722275566903</v>
      </c>
      <c r="CM1061">
        <v>314.95730087930298</v>
      </c>
      <c r="CN1061">
        <v>321.20154996182202</v>
      </c>
      <c r="CO1061">
        <v>325.684418551222</v>
      </c>
      <c r="CP1061">
        <v>316.49100890337598</v>
      </c>
      <c r="CQ1061">
        <v>322.62053601758402</v>
      </c>
      <c r="CR1061">
        <v>319.56481276517701</v>
      </c>
      <c r="CS1061">
        <v>318.77546823208598</v>
      </c>
      <c r="CT1061">
        <v>317.30381035095701</v>
      </c>
      <c r="CU1061">
        <v>319.67804469589601</v>
      </c>
      <c r="CV1061">
        <v>314.96937546582097</v>
      </c>
      <c r="CW1061">
        <v>321.88612619526901</v>
      </c>
      <c r="CX1061">
        <v>318.44812995879403</v>
      </c>
      <c r="CY1061">
        <v>327.20656015811102</v>
      </c>
      <c r="CZ1061">
        <v>320.85061607776902</v>
      </c>
      <c r="DA1061">
        <v>315.14699642791999</v>
      </c>
      <c r="DB1061">
        <v>318.728616332824</v>
      </c>
      <c r="DC1061">
        <v>322.51814293833201</v>
      </c>
      <c r="DD1061">
        <v>314.643599945208</v>
      </c>
      <c r="DE1061">
        <v>314.062213650084</v>
      </c>
      <c r="DF1061">
        <v>319.24739907019199</v>
      </c>
      <c r="DG1061">
        <v>318.67224950416499</v>
      </c>
      <c r="DH1061">
        <v>319.35509286069799</v>
      </c>
      <c r="DI1061">
        <v>316.44705870348503</v>
      </c>
      <c r="DJ1061">
        <v>312.95527037037601</v>
      </c>
      <c r="DK1061">
        <v>318.41028949413902</v>
      </c>
      <c r="DL1061">
        <v>320.73549151227797</v>
      </c>
      <c r="DM1061">
        <v>318.51695934444399</v>
      </c>
      <c r="DN1061">
        <v>315.45673989716897</v>
      </c>
      <c r="DO1061">
        <v>319.49112822912798</v>
      </c>
      <c r="DP1061">
        <v>317.30756766408302</v>
      </c>
      <c r="DQ1061">
        <v>317.02163997772601</v>
      </c>
      <c r="DR1061">
        <v>316.926358166581</v>
      </c>
    </row>
    <row r="1062" spans="1:122" x14ac:dyDescent="0.25">
      <c r="A1062">
        <v>254.569713142094</v>
      </c>
      <c r="B1062">
        <v>318.201574326235</v>
      </c>
      <c r="C1062">
        <v>315.53692286126801</v>
      </c>
      <c r="D1062">
        <v>317.27799580859198</v>
      </c>
      <c r="E1062">
        <v>318.42099959167899</v>
      </c>
      <c r="F1062">
        <v>323.86841958513298</v>
      </c>
      <c r="G1062">
        <v>321.520173543059</v>
      </c>
      <c r="H1062">
        <v>319.93477740577401</v>
      </c>
      <c r="I1062">
        <v>317.611986398505</v>
      </c>
      <c r="J1062">
        <v>323.72835716546001</v>
      </c>
      <c r="K1062">
        <v>323.22811316995501</v>
      </c>
      <c r="L1062">
        <v>322.39446782791998</v>
      </c>
      <c r="M1062">
        <v>320.01438446008302</v>
      </c>
      <c r="N1062">
        <v>320.57510034903999</v>
      </c>
      <c r="O1062">
        <v>322.65903195663299</v>
      </c>
      <c r="P1062">
        <v>315.40329805764901</v>
      </c>
      <c r="Q1062">
        <v>318.87881601810398</v>
      </c>
      <c r="R1062">
        <v>325.70411421072498</v>
      </c>
      <c r="S1062">
        <v>320.04444438784299</v>
      </c>
      <c r="T1062">
        <v>317.114747916108</v>
      </c>
      <c r="U1062">
        <v>317.35158837680899</v>
      </c>
      <c r="V1062">
        <v>320.127743525884</v>
      </c>
      <c r="W1062">
        <v>329.283289649908</v>
      </c>
      <c r="X1062">
        <v>329.37615175128599</v>
      </c>
      <c r="Y1062">
        <v>318.01209277394901</v>
      </c>
      <c r="Z1062">
        <v>333.781570114857</v>
      </c>
      <c r="AA1062">
        <v>346.562954866859</v>
      </c>
      <c r="AB1062">
        <v>347.46464040613199</v>
      </c>
      <c r="AC1062">
        <v>375.08324632329197</v>
      </c>
      <c r="AD1062">
        <v>481.14337606279798</v>
      </c>
      <c r="AE1062">
        <v>902.70908555554001</v>
      </c>
      <c r="AF1062">
        <v>576.338250057202</v>
      </c>
      <c r="AG1062">
        <v>393.18707755576202</v>
      </c>
      <c r="AH1062">
        <v>342.65455842956499</v>
      </c>
      <c r="AI1062">
        <v>342.91631900656898</v>
      </c>
      <c r="AJ1062">
        <v>333.51634032185098</v>
      </c>
      <c r="AK1062">
        <v>335.97356957269602</v>
      </c>
      <c r="AL1062">
        <v>337.46440158630003</v>
      </c>
      <c r="AM1062">
        <v>335.56347133688701</v>
      </c>
      <c r="AN1062">
        <v>347.52864571620597</v>
      </c>
      <c r="AO1062">
        <v>350.098185826573</v>
      </c>
      <c r="AP1062">
        <v>356.27737851009499</v>
      </c>
      <c r="AQ1062">
        <v>379.23082512717201</v>
      </c>
      <c r="AR1062">
        <v>393.48455713280202</v>
      </c>
      <c r="AS1062">
        <v>370.31349275380097</v>
      </c>
      <c r="AT1062">
        <v>355.861938988318</v>
      </c>
      <c r="AU1062">
        <v>340.17871225974102</v>
      </c>
      <c r="AV1062">
        <v>337.98487330802101</v>
      </c>
      <c r="AW1062">
        <v>336.73227348263799</v>
      </c>
      <c r="AX1062">
        <v>343.503338422139</v>
      </c>
      <c r="AY1062">
        <v>370.54529049392897</v>
      </c>
      <c r="AZ1062">
        <v>506.58012273646</v>
      </c>
      <c r="BA1062">
        <v>628.33585561952304</v>
      </c>
      <c r="BB1062">
        <v>402.565443742257</v>
      </c>
      <c r="BC1062">
        <v>346.82562329573602</v>
      </c>
      <c r="BD1062">
        <v>349.47310860325399</v>
      </c>
      <c r="BE1062">
        <v>405.252069852749</v>
      </c>
      <c r="BF1062">
        <v>836.10609909529705</v>
      </c>
      <c r="BG1062">
        <v>2490.1082691476099</v>
      </c>
      <c r="BH1062">
        <v>2253.82531070301</v>
      </c>
      <c r="BI1062">
        <v>911.505941682752</v>
      </c>
      <c r="BJ1062">
        <v>476.71979887183699</v>
      </c>
      <c r="BK1062">
        <v>377.848736386268</v>
      </c>
      <c r="BL1062">
        <v>347.90127771168</v>
      </c>
      <c r="BM1062">
        <v>356.52831096425803</v>
      </c>
      <c r="BN1062">
        <v>351.58051984083801</v>
      </c>
      <c r="BO1062">
        <v>348.60212226037299</v>
      </c>
      <c r="BP1062">
        <v>366.20352745483501</v>
      </c>
      <c r="BQ1062">
        <v>339.57280679040002</v>
      </c>
      <c r="BR1062">
        <v>337.07384946502202</v>
      </c>
      <c r="BS1062">
        <v>336.87108744362598</v>
      </c>
      <c r="BT1062">
        <v>332.23707321123999</v>
      </c>
      <c r="BU1062">
        <v>336.73991824005799</v>
      </c>
      <c r="BV1062">
        <v>334.62728526235202</v>
      </c>
      <c r="BW1062">
        <v>332.25681315806099</v>
      </c>
      <c r="BX1062">
        <v>334.36905171253602</v>
      </c>
      <c r="BY1062">
        <v>346.87550113775399</v>
      </c>
      <c r="BZ1062">
        <v>336.37914069618199</v>
      </c>
      <c r="CA1062">
        <v>370.28739126285302</v>
      </c>
      <c r="CB1062">
        <v>410.82749999889802</v>
      </c>
      <c r="CC1062">
        <v>392.76447663206301</v>
      </c>
      <c r="CD1062">
        <v>362.21442430056499</v>
      </c>
      <c r="CE1062">
        <v>317.51559239235797</v>
      </c>
      <c r="CF1062">
        <v>324.745065447792</v>
      </c>
      <c r="CG1062">
        <v>329.633200017935</v>
      </c>
      <c r="CH1062">
        <v>322.940402478838</v>
      </c>
      <c r="CI1062">
        <v>327.75706792659503</v>
      </c>
      <c r="CJ1062">
        <v>324.69401293045098</v>
      </c>
      <c r="CK1062">
        <v>327.50367641274499</v>
      </c>
      <c r="CL1062">
        <v>320.55776368467701</v>
      </c>
      <c r="CM1062">
        <v>316.47821229219397</v>
      </c>
      <c r="CN1062">
        <v>319.80793687593098</v>
      </c>
      <c r="CO1062">
        <v>323.94790931608799</v>
      </c>
      <c r="CP1062">
        <v>316.72012870105601</v>
      </c>
      <c r="CQ1062">
        <v>323.66521469432098</v>
      </c>
      <c r="CR1062">
        <v>319.47308689795</v>
      </c>
      <c r="CS1062">
        <v>320.251123321872</v>
      </c>
      <c r="CT1062">
        <v>318.37812137608501</v>
      </c>
      <c r="CU1062">
        <v>320.07010281998703</v>
      </c>
      <c r="CV1062">
        <v>315.92691832239598</v>
      </c>
      <c r="CW1062">
        <v>326.414715246963</v>
      </c>
      <c r="CX1062">
        <v>318.36838372694302</v>
      </c>
      <c r="CY1062">
        <v>327.70978515899901</v>
      </c>
      <c r="CZ1062">
        <v>322.26537260739002</v>
      </c>
      <c r="DA1062">
        <v>316.618341410173</v>
      </c>
      <c r="DB1062">
        <v>325.16830958698199</v>
      </c>
      <c r="DC1062">
        <v>322.55923258714398</v>
      </c>
      <c r="DD1062">
        <v>315.253140165292</v>
      </c>
      <c r="DE1062">
        <v>316.043959497949</v>
      </c>
      <c r="DF1062">
        <v>319.34870241641897</v>
      </c>
      <c r="DG1062">
        <v>319.02515405987299</v>
      </c>
      <c r="DH1062">
        <v>320.63768087286599</v>
      </c>
      <c r="DI1062">
        <v>317.99238747778401</v>
      </c>
      <c r="DJ1062">
        <v>313.211914043467</v>
      </c>
      <c r="DK1062">
        <v>318.42514368665502</v>
      </c>
      <c r="DL1062">
        <v>318.29310267177601</v>
      </c>
      <c r="DM1062">
        <v>318.73409615528197</v>
      </c>
      <c r="DN1062">
        <v>315.19116197974802</v>
      </c>
      <c r="DO1062">
        <v>320.870184882366</v>
      </c>
      <c r="DP1062">
        <v>316.94348439028101</v>
      </c>
      <c r="DQ1062">
        <v>316.52762865577398</v>
      </c>
      <c r="DR1062">
        <v>316.47892918279302</v>
      </c>
    </row>
    <row r="1063" spans="1:122" x14ac:dyDescent="0.25">
      <c r="A1063">
        <v>254.80987324883199</v>
      </c>
      <c r="B1063">
        <v>317.58836105906602</v>
      </c>
      <c r="C1063">
        <v>315.17418822220498</v>
      </c>
      <c r="D1063">
        <v>320.28614103976997</v>
      </c>
      <c r="E1063">
        <v>319.289350888184</v>
      </c>
      <c r="F1063">
        <v>321.03455156378101</v>
      </c>
      <c r="G1063">
        <v>321.14015441041897</v>
      </c>
      <c r="H1063">
        <v>320.05953398829598</v>
      </c>
      <c r="I1063">
        <v>315.87884737141297</v>
      </c>
      <c r="J1063">
        <v>323.92118053001002</v>
      </c>
      <c r="K1063">
        <v>320.87922336035899</v>
      </c>
      <c r="L1063">
        <v>322.21113034121601</v>
      </c>
      <c r="M1063">
        <v>318.05622719646402</v>
      </c>
      <c r="N1063">
        <v>322.05442643281799</v>
      </c>
      <c r="O1063">
        <v>324.60084170269698</v>
      </c>
      <c r="P1063">
        <v>313.69252142413302</v>
      </c>
      <c r="Q1063">
        <v>320.223288476905</v>
      </c>
      <c r="R1063">
        <v>324.55200094898697</v>
      </c>
      <c r="S1063">
        <v>320.16099414671498</v>
      </c>
      <c r="T1063">
        <v>317.83262944303198</v>
      </c>
      <c r="U1063">
        <v>318.34701602973098</v>
      </c>
      <c r="V1063">
        <v>322.96650508872</v>
      </c>
      <c r="W1063">
        <v>330.15892755416098</v>
      </c>
      <c r="X1063">
        <v>330.68211764930402</v>
      </c>
      <c r="Y1063">
        <v>318.49467597617399</v>
      </c>
      <c r="Z1063">
        <v>331.39515650713599</v>
      </c>
      <c r="AA1063">
        <v>348.08479480996198</v>
      </c>
      <c r="AB1063">
        <v>351.02526828693101</v>
      </c>
      <c r="AC1063">
        <v>380.73792856712402</v>
      </c>
      <c r="AD1063">
        <v>496.38710360620399</v>
      </c>
      <c r="AE1063">
        <v>913.51565621156703</v>
      </c>
      <c r="AF1063">
        <v>567.19763306077095</v>
      </c>
      <c r="AG1063">
        <v>397.58576690732798</v>
      </c>
      <c r="AH1063">
        <v>344.87801723677597</v>
      </c>
      <c r="AI1063">
        <v>346.118631902</v>
      </c>
      <c r="AJ1063">
        <v>334.09843373030998</v>
      </c>
      <c r="AK1063">
        <v>335.12524060874</v>
      </c>
      <c r="AL1063">
        <v>332.57966937172898</v>
      </c>
      <c r="AM1063">
        <v>334.32123580377498</v>
      </c>
      <c r="AN1063">
        <v>347.66863352042998</v>
      </c>
      <c r="AO1063">
        <v>347.69938729936899</v>
      </c>
      <c r="AP1063">
        <v>352.83261963497301</v>
      </c>
      <c r="AQ1063">
        <v>370.27743968765202</v>
      </c>
      <c r="AR1063">
        <v>387.64436217688802</v>
      </c>
      <c r="AS1063">
        <v>368.34639370288198</v>
      </c>
      <c r="AT1063">
        <v>355.01595082227698</v>
      </c>
      <c r="AU1063">
        <v>338.88005055965402</v>
      </c>
      <c r="AV1063">
        <v>340.56490514417698</v>
      </c>
      <c r="AW1063">
        <v>335.25958361179102</v>
      </c>
      <c r="AX1063">
        <v>347.17395984106099</v>
      </c>
      <c r="AY1063">
        <v>380.094296107959</v>
      </c>
      <c r="AZ1063">
        <v>544.46726103325</v>
      </c>
      <c r="BA1063">
        <v>635.84865308432995</v>
      </c>
      <c r="BB1063">
        <v>400.01223689909602</v>
      </c>
      <c r="BC1063">
        <v>348.89065187576301</v>
      </c>
      <c r="BD1063">
        <v>350.02474720773699</v>
      </c>
      <c r="BE1063">
        <v>412.447452188716</v>
      </c>
      <c r="BF1063">
        <v>878.542523236943</v>
      </c>
      <c r="BG1063">
        <v>2476.4986801293499</v>
      </c>
      <c r="BH1063">
        <v>2081.3811222242198</v>
      </c>
      <c r="BI1063">
        <v>837.102831989126</v>
      </c>
      <c r="BJ1063">
        <v>467.40695038038598</v>
      </c>
      <c r="BK1063">
        <v>373.56195157477498</v>
      </c>
      <c r="BL1063">
        <v>346.50514242898601</v>
      </c>
      <c r="BM1063">
        <v>351.29943423021899</v>
      </c>
      <c r="BN1063">
        <v>350.55165214441701</v>
      </c>
      <c r="BO1063">
        <v>349.21650533533699</v>
      </c>
      <c r="BP1063">
        <v>366.93869277379798</v>
      </c>
      <c r="BQ1063">
        <v>340.58927259132298</v>
      </c>
      <c r="BR1063">
        <v>337.12094899408902</v>
      </c>
      <c r="BS1063">
        <v>337.06060630330398</v>
      </c>
      <c r="BT1063">
        <v>330.893602497725</v>
      </c>
      <c r="BU1063">
        <v>333.58279533907398</v>
      </c>
      <c r="BV1063">
        <v>333.01240175198399</v>
      </c>
      <c r="BW1063">
        <v>334.39712957148498</v>
      </c>
      <c r="BX1063">
        <v>332.32302330307903</v>
      </c>
      <c r="BY1063">
        <v>345.39769773055099</v>
      </c>
      <c r="BZ1063">
        <v>334.50016174270002</v>
      </c>
      <c r="CA1063">
        <v>371.426674409947</v>
      </c>
      <c r="CB1063">
        <v>408.73013255203699</v>
      </c>
      <c r="CC1063">
        <v>390.59696166718197</v>
      </c>
      <c r="CD1063">
        <v>358.82075300155799</v>
      </c>
      <c r="CE1063">
        <v>318.04329295372298</v>
      </c>
      <c r="CF1063">
        <v>324.16291469549799</v>
      </c>
      <c r="CG1063">
        <v>329.66283670911599</v>
      </c>
      <c r="CH1063">
        <v>322.15269003338199</v>
      </c>
      <c r="CI1063">
        <v>327.42471798164502</v>
      </c>
      <c r="CJ1063">
        <v>324.64209670132499</v>
      </c>
      <c r="CK1063">
        <v>326.56283051800398</v>
      </c>
      <c r="CL1063">
        <v>322.02477489412502</v>
      </c>
      <c r="CM1063">
        <v>318.81549238024598</v>
      </c>
      <c r="CN1063">
        <v>319.231064680803</v>
      </c>
      <c r="CO1063">
        <v>322.52037133748701</v>
      </c>
      <c r="CP1063">
        <v>317.79340506711998</v>
      </c>
      <c r="CQ1063">
        <v>323.17890137479299</v>
      </c>
      <c r="CR1063">
        <v>321.04058798193802</v>
      </c>
      <c r="CS1063">
        <v>320.96008376055897</v>
      </c>
      <c r="CT1063">
        <v>319.51371926546199</v>
      </c>
      <c r="CU1063">
        <v>318.75609513063699</v>
      </c>
      <c r="CV1063">
        <v>317.018586781247</v>
      </c>
      <c r="CW1063">
        <v>326.37896672182399</v>
      </c>
      <c r="CX1063">
        <v>318.82193374716502</v>
      </c>
      <c r="CY1063">
        <v>324.72499880266298</v>
      </c>
      <c r="CZ1063">
        <v>323.74677519997101</v>
      </c>
      <c r="DA1063">
        <v>318.77727273059099</v>
      </c>
      <c r="DB1063">
        <v>327.82058661595499</v>
      </c>
      <c r="DC1063">
        <v>322.56448839840698</v>
      </c>
      <c r="DD1063">
        <v>316.700287821914</v>
      </c>
      <c r="DE1063">
        <v>317.06583605550497</v>
      </c>
      <c r="DF1063">
        <v>317.05644724739898</v>
      </c>
      <c r="DG1063">
        <v>318.31852581435601</v>
      </c>
      <c r="DH1063">
        <v>321.86627566516802</v>
      </c>
      <c r="DI1063">
        <v>319.07690901963798</v>
      </c>
      <c r="DJ1063">
        <v>314.47979322498497</v>
      </c>
      <c r="DK1063">
        <v>318.25171122683099</v>
      </c>
      <c r="DL1063">
        <v>317.42419051700602</v>
      </c>
      <c r="DM1063">
        <v>319.85752511509702</v>
      </c>
      <c r="DN1063">
        <v>318.95134984026998</v>
      </c>
      <c r="DO1063">
        <v>320.65480982457802</v>
      </c>
      <c r="DP1063">
        <v>315.34815615740803</v>
      </c>
      <c r="DQ1063">
        <v>316.73811273370097</v>
      </c>
      <c r="DR1063">
        <v>319.64199985189703</v>
      </c>
    </row>
    <row r="1064" spans="1:122" x14ac:dyDescent="0.25">
      <c r="A1064">
        <v>255.05003335557001</v>
      </c>
      <c r="B1064">
        <v>317.289642074455</v>
      </c>
      <c r="C1064">
        <v>316.36800347949799</v>
      </c>
      <c r="D1064">
        <v>324.20236989067502</v>
      </c>
      <c r="E1064">
        <v>323.48617558104303</v>
      </c>
      <c r="F1064">
        <v>319.96258872345601</v>
      </c>
      <c r="G1064">
        <v>317.96380258993503</v>
      </c>
      <c r="H1064">
        <v>319.90061597568399</v>
      </c>
      <c r="I1064">
        <v>318.18588152324298</v>
      </c>
      <c r="J1064">
        <v>325.33142114928802</v>
      </c>
      <c r="K1064">
        <v>320.80868147339402</v>
      </c>
      <c r="L1064">
        <v>324.914456747001</v>
      </c>
      <c r="M1064">
        <v>317.11917658346903</v>
      </c>
      <c r="N1064">
        <v>321.41212325107801</v>
      </c>
      <c r="O1064">
        <v>321.481187285175</v>
      </c>
      <c r="P1064">
        <v>314.78101516723598</v>
      </c>
      <c r="Q1064">
        <v>319.53635576443497</v>
      </c>
      <c r="R1064">
        <v>322.708014396941</v>
      </c>
      <c r="S1064">
        <v>321.09865982766001</v>
      </c>
      <c r="T1064">
        <v>318.257842049337</v>
      </c>
      <c r="U1064">
        <v>319.41433264600602</v>
      </c>
      <c r="V1064">
        <v>322.98374761116298</v>
      </c>
      <c r="W1064">
        <v>330.39123790406899</v>
      </c>
      <c r="X1064">
        <v>330.94604926902502</v>
      </c>
      <c r="Y1064">
        <v>317.335764679254</v>
      </c>
      <c r="Z1064">
        <v>330.28192268617403</v>
      </c>
      <c r="AA1064">
        <v>349.63544413570401</v>
      </c>
      <c r="AB1064">
        <v>354.44888069581702</v>
      </c>
      <c r="AC1064">
        <v>387.05627241876698</v>
      </c>
      <c r="AD1064">
        <v>518.395007490946</v>
      </c>
      <c r="AE1064">
        <v>935.47513204825998</v>
      </c>
      <c r="AF1064">
        <v>560.48171402259902</v>
      </c>
      <c r="AG1064">
        <v>396.44259171445702</v>
      </c>
      <c r="AH1064">
        <v>350.29544522188002</v>
      </c>
      <c r="AI1064">
        <v>345.714851146618</v>
      </c>
      <c r="AJ1064">
        <v>334.177164668572</v>
      </c>
      <c r="AK1064">
        <v>334.10411503342903</v>
      </c>
      <c r="AL1064">
        <v>328.00631678987799</v>
      </c>
      <c r="AM1064">
        <v>335.41076839248598</v>
      </c>
      <c r="AN1064">
        <v>348.05065096263797</v>
      </c>
      <c r="AO1064">
        <v>346.97492568549899</v>
      </c>
      <c r="AP1064">
        <v>347.84863103082199</v>
      </c>
      <c r="AQ1064">
        <v>365.66131879562101</v>
      </c>
      <c r="AR1064">
        <v>383.91293243789698</v>
      </c>
      <c r="AS1064">
        <v>366.28065401587702</v>
      </c>
      <c r="AT1064">
        <v>353.83632914344099</v>
      </c>
      <c r="AU1064">
        <v>340.83233904172101</v>
      </c>
      <c r="AV1064">
        <v>340.22740162222499</v>
      </c>
      <c r="AW1064">
        <v>336.10526641959899</v>
      </c>
      <c r="AX1064">
        <v>350.21248015125798</v>
      </c>
      <c r="AY1064">
        <v>393.20787309202098</v>
      </c>
      <c r="AZ1064">
        <v>587.36876803511302</v>
      </c>
      <c r="BA1064">
        <v>657.65274492635206</v>
      </c>
      <c r="BB1064">
        <v>400.98654197332502</v>
      </c>
      <c r="BC1064">
        <v>353.597913835334</v>
      </c>
      <c r="BD1064">
        <v>349.29550723614398</v>
      </c>
      <c r="BE1064">
        <v>420.72294035784699</v>
      </c>
      <c r="BF1064">
        <v>937.50317137342495</v>
      </c>
      <c r="BG1064">
        <v>2557.57693081764</v>
      </c>
      <c r="BH1064">
        <v>2002.3146029792999</v>
      </c>
      <c r="BI1064">
        <v>788.80567745689405</v>
      </c>
      <c r="BJ1064">
        <v>458.86816360541798</v>
      </c>
      <c r="BK1064">
        <v>371.343912551887</v>
      </c>
      <c r="BL1064">
        <v>346.08690169921601</v>
      </c>
      <c r="BM1064">
        <v>350.62397839892498</v>
      </c>
      <c r="BN1064">
        <v>349.05077373303101</v>
      </c>
      <c r="BO1064">
        <v>352.19398550398699</v>
      </c>
      <c r="BP1064">
        <v>365.69090266005702</v>
      </c>
      <c r="BQ1064">
        <v>344.85777719480802</v>
      </c>
      <c r="BR1064">
        <v>340.35646094383497</v>
      </c>
      <c r="BS1064">
        <v>337.597738785915</v>
      </c>
      <c r="BT1064">
        <v>329.519010121375</v>
      </c>
      <c r="BU1064">
        <v>330.24421510093902</v>
      </c>
      <c r="BV1064">
        <v>330.98632135290001</v>
      </c>
      <c r="BW1064">
        <v>336.29116544382902</v>
      </c>
      <c r="BX1064">
        <v>331.23267642850902</v>
      </c>
      <c r="BY1064">
        <v>343.69345427510001</v>
      </c>
      <c r="BZ1064">
        <v>331.35821897198002</v>
      </c>
      <c r="CA1064">
        <v>370.05244574289901</v>
      </c>
      <c r="CB1064">
        <v>405.62976978563</v>
      </c>
      <c r="CC1064">
        <v>393.65674105972101</v>
      </c>
      <c r="CD1064">
        <v>358.59292177377199</v>
      </c>
      <c r="CE1064">
        <v>318.03074647815401</v>
      </c>
      <c r="CF1064">
        <v>321.74566090541998</v>
      </c>
      <c r="CG1064">
        <v>327.85904682179199</v>
      </c>
      <c r="CH1064">
        <v>324.12848419921397</v>
      </c>
      <c r="CI1064">
        <v>327.05650816024001</v>
      </c>
      <c r="CJ1064">
        <v>326.43150001664702</v>
      </c>
      <c r="CK1064">
        <v>323.60946234693</v>
      </c>
      <c r="CL1064">
        <v>322.359275629455</v>
      </c>
      <c r="CM1064">
        <v>323.864550999583</v>
      </c>
      <c r="CN1064">
        <v>319.04429689414098</v>
      </c>
      <c r="CO1064">
        <v>321.222132929135</v>
      </c>
      <c r="CP1064">
        <v>319.69533009668498</v>
      </c>
      <c r="CQ1064">
        <v>322.55310406183003</v>
      </c>
      <c r="CR1064">
        <v>321.129595748067</v>
      </c>
      <c r="CS1064">
        <v>320.21529595070098</v>
      </c>
      <c r="CT1064">
        <v>322.64460045394799</v>
      </c>
      <c r="CU1064">
        <v>316.32426846117301</v>
      </c>
      <c r="CV1064">
        <v>320.45225213527698</v>
      </c>
      <c r="CW1064">
        <v>329.454761299035</v>
      </c>
      <c r="CX1064">
        <v>318.439352038881</v>
      </c>
      <c r="CY1064">
        <v>323.79892184621201</v>
      </c>
      <c r="CZ1064">
        <v>323.89507589683302</v>
      </c>
      <c r="DA1064">
        <v>321.17630817442699</v>
      </c>
      <c r="DB1064">
        <v>328.17804090623798</v>
      </c>
      <c r="DC1064">
        <v>319.559009355782</v>
      </c>
      <c r="DD1064">
        <v>317.87004545193201</v>
      </c>
      <c r="DE1064">
        <v>316.18666378008601</v>
      </c>
      <c r="DF1064">
        <v>313.401157638992</v>
      </c>
      <c r="DG1064">
        <v>318.458188058009</v>
      </c>
      <c r="DH1064">
        <v>322.28917773221002</v>
      </c>
      <c r="DI1064">
        <v>319.340644693054</v>
      </c>
      <c r="DJ1064">
        <v>315.13065447684198</v>
      </c>
      <c r="DK1064">
        <v>318.89301861793598</v>
      </c>
      <c r="DL1064">
        <v>318.75312947367098</v>
      </c>
      <c r="DM1064">
        <v>320.04736259799301</v>
      </c>
      <c r="DN1064">
        <v>323.309150432774</v>
      </c>
      <c r="DO1064">
        <v>321.014244363275</v>
      </c>
      <c r="DP1064">
        <v>314.331350108528</v>
      </c>
      <c r="DQ1064">
        <v>317.71392966199102</v>
      </c>
      <c r="DR1064">
        <v>323.02625012102601</v>
      </c>
    </row>
    <row r="1065" spans="1:122" x14ac:dyDescent="0.25">
      <c r="A1065">
        <v>255.290193462308</v>
      </c>
      <c r="B1065">
        <v>315.05962828181703</v>
      </c>
      <c r="C1065">
        <v>316.26588626886502</v>
      </c>
      <c r="D1065">
        <v>323.56539004066798</v>
      </c>
      <c r="E1065">
        <v>324.35827403215302</v>
      </c>
      <c r="F1065">
        <v>317.344519023533</v>
      </c>
      <c r="G1065">
        <v>318.70368808319199</v>
      </c>
      <c r="H1065">
        <v>316.77173966185899</v>
      </c>
      <c r="I1065">
        <v>319.72092728804199</v>
      </c>
      <c r="J1065">
        <v>323.517558437248</v>
      </c>
      <c r="K1065">
        <v>319.17713823182902</v>
      </c>
      <c r="L1065">
        <v>325.02666866234603</v>
      </c>
      <c r="M1065">
        <v>318.694651792348</v>
      </c>
      <c r="N1065">
        <v>321.231478387626</v>
      </c>
      <c r="O1065">
        <v>317.97148040704099</v>
      </c>
      <c r="P1065">
        <v>314.340673153919</v>
      </c>
      <c r="Q1065">
        <v>315.91942803743899</v>
      </c>
      <c r="R1065">
        <v>320.17765089197201</v>
      </c>
      <c r="S1065">
        <v>321.64800405089602</v>
      </c>
      <c r="T1065">
        <v>319.53992026074701</v>
      </c>
      <c r="U1065">
        <v>320.87271945890501</v>
      </c>
      <c r="V1065">
        <v>323.84105928571802</v>
      </c>
      <c r="W1065">
        <v>326.93717130515398</v>
      </c>
      <c r="X1065">
        <v>328.83373682021602</v>
      </c>
      <c r="Y1065">
        <v>316.515026115799</v>
      </c>
      <c r="Z1065">
        <v>334.93670016355298</v>
      </c>
      <c r="AA1065">
        <v>354.00219926247701</v>
      </c>
      <c r="AB1065">
        <v>360.56034176869798</v>
      </c>
      <c r="AC1065">
        <v>396.28870103775301</v>
      </c>
      <c r="AD1065">
        <v>548.87103644028502</v>
      </c>
      <c r="AE1065">
        <v>987.63670581717702</v>
      </c>
      <c r="AF1065">
        <v>568.43841144800194</v>
      </c>
      <c r="AG1065">
        <v>386.023195865209</v>
      </c>
      <c r="AH1065">
        <v>345.98302490190798</v>
      </c>
      <c r="AI1065">
        <v>344.22283338836797</v>
      </c>
      <c r="AJ1065">
        <v>334.72897076555302</v>
      </c>
      <c r="AK1065">
        <v>332.57448865267099</v>
      </c>
      <c r="AL1065">
        <v>328.51585158479202</v>
      </c>
      <c r="AM1065">
        <v>334.454970800664</v>
      </c>
      <c r="AN1065">
        <v>348.29093783914999</v>
      </c>
      <c r="AO1065">
        <v>345.10226390859702</v>
      </c>
      <c r="AP1065">
        <v>344.864869526848</v>
      </c>
      <c r="AQ1065">
        <v>363.42654561257501</v>
      </c>
      <c r="AR1065">
        <v>375.24509160641702</v>
      </c>
      <c r="AS1065">
        <v>360.37272441442201</v>
      </c>
      <c r="AT1065">
        <v>349.282752552989</v>
      </c>
      <c r="AU1065">
        <v>343.30239183692402</v>
      </c>
      <c r="AV1065">
        <v>341.83398046513599</v>
      </c>
      <c r="AW1065">
        <v>336.71882554474001</v>
      </c>
      <c r="AX1065">
        <v>347.96422240082399</v>
      </c>
      <c r="AY1065">
        <v>379.47390683959702</v>
      </c>
      <c r="AZ1065">
        <v>515.95039136007495</v>
      </c>
      <c r="BA1065">
        <v>545.38314406792699</v>
      </c>
      <c r="BB1065">
        <v>377.54787070191099</v>
      </c>
      <c r="BC1065">
        <v>352.13659163578302</v>
      </c>
      <c r="BD1065">
        <v>350.432512714523</v>
      </c>
      <c r="BE1065">
        <v>435.99685444697099</v>
      </c>
      <c r="BF1065">
        <v>991.63529960799406</v>
      </c>
      <c r="BG1065">
        <v>2704.2296140984199</v>
      </c>
      <c r="BH1065">
        <v>1960.94306065922</v>
      </c>
      <c r="BI1065">
        <v>767.870527494979</v>
      </c>
      <c r="BJ1065">
        <v>442.78909723474999</v>
      </c>
      <c r="BK1065">
        <v>369.58982594925902</v>
      </c>
      <c r="BL1065">
        <v>346.284058652434</v>
      </c>
      <c r="BM1065">
        <v>350.30658021206801</v>
      </c>
      <c r="BN1065">
        <v>344.53642685525398</v>
      </c>
      <c r="BO1065">
        <v>347.998345937566</v>
      </c>
      <c r="BP1065">
        <v>358.121942705506</v>
      </c>
      <c r="BQ1065">
        <v>342.58697064315402</v>
      </c>
      <c r="BR1065">
        <v>338.64322423840702</v>
      </c>
      <c r="BS1065">
        <v>336.970693420261</v>
      </c>
      <c r="BT1065">
        <v>330.41968790510498</v>
      </c>
      <c r="BU1065">
        <v>326.15223832849102</v>
      </c>
      <c r="BV1065">
        <v>329.03862390337099</v>
      </c>
      <c r="BW1065">
        <v>338.57431615773902</v>
      </c>
      <c r="BX1065">
        <v>328.40310413707601</v>
      </c>
      <c r="BY1065">
        <v>345.04742199040498</v>
      </c>
      <c r="BZ1065">
        <v>329.811711056695</v>
      </c>
      <c r="CA1065">
        <v>366.92336108858098</v>
      </c>
      <c r="CB1065">
        <v>403.886397941062</v>
      </c>
      <c r="CC1065">
        <v>392.93426001592798</v>
      </c>
      <c r="CD1065">
        <v>360.2360103643</v>
      </c>
      <c r="CE1065">
        <v>320.17062036347801</v>
      </c>
      <c r="CF1065">
        <v>320.588404874449</v>
      </c>
      <c r="CG1065">
        <v>326.97119326156297</v>
      </c>
      <c r="CH1065">
        <v>323.483570124442</v>
      </c>
      <c r="CI1065">
        <v>324.15658432917201</v>
      </c>
      <c r="CJ1065">
        <v>324.98001056517597</v>
      </c>
      <c r="CK1065">
        <v>327.63755914256899</v>
      </c>
      <c r="CL1065">
        <v>321.576424622974</v>
      </c>
      <c r="CM1065">
        <v>326.07181097206399</v>
      </c>
      <c r="CN1065">
        <v>316.909544003946</v>
      </c>
      <c r="CO1065">
        <v>323.19232828090298</v>
      </c>
      <c r="CP1065">
        <v>318.86375997630302</v>
      </c>
      <c r="CQ1065">
        <v>322.26208007931399</v>
      </c>
      <c r="CR1065">
        <v>321.561714921771</v>
      </c>
      <c r="CS1065">
        <v>321.51918005378002</v>
      </c>
      <c r="CT1065">
        <v>323.47944899987198</v>
      </c>
      <c r="CU1065">
        <v>311.51654703335498</v>
      </c>
      <c r="CV1065">
        <v>321.98384169373799</v>
      </c>
      <c r="CW1065">
        <v>332.26202822345999</v>
      </c>
      <c r="CX1065">
        <v>315.39571493857801</v>
      </c>
      <c r="CY1065">
        <v>324.89054845350699</v>
      </c>
      <c r="CZ1065">
        <v>319.63259876362599</v>
      </c>
      <c r="DA1065">
        <v>321.97779743691501</v>
      </c>
      <c r="DB1065">
        <v>327.76090830352399</v>
      </c>
      <c r="DC1065">
        <v>318.49623744459302</v>
      </c>
      <c r="DD1065">
        <v>316.57096622964701</v>
      </c>
      <c r="DE1065">
        <v>312.41405086041101</v>
      </c>
      <c r="DF1065">
        <v>312.32568179799603</v>
      </c>
      <c r="DG1065">
        <v>318.67613470479102</v>
      </c>
      <c r="DH1065">
        <v>321.85221075446299</v>
      </c>
      <c r="DI1065">
        <v>321.61780959442399</v>
      </c>
      <c r="DJ1065">
        <v>315.083553274216</v>
      </c>
      <c r="DK1065">
        <v>318.739224289709</v>
      </c>
      <c r="DL1065">
        <v>319.34815660341098</v>
      </c>
      <c r="DM1065">
        <v>318.54335484886502</v>
      </c>
      <c r="DN1065">
        <v>324.14906423079299</v>
      </c>
      <c r="DO1065">
        <v>320.91314441822902</v>
      </c>
      <c r="DP1065">
        <v>313.655934865098</v>
      </c>
      <c r="DQ1065">
        <v>318.404583100867</v>
      </c>
      <c r="DR1065">
        <v>319.87368553690499</v>
      </c>
    </row>
    <row r="1066" spans="1:122" x14ac:dyDescent="0.25">
      <c r="A1066">
        <v>255.53035356904601</v>
      </c>
      <c r="B1066">
        <v>321.67287455727899</v>
      </c>
      <c r="C1066">
        <v>316.08824619425201</v>
      </c>
      <c r="D1066">
        <v>324.66898827196798</v>
      </c>
      <c r="E1066">
        <v>320.99469523582701</v>
      </c>
      <c r="F1066">
        <v>318.06731678420198</v>
      </c>
      <c r="G1066">
        <v>321.10049659194198</v>
      </c>
      <c r="H1066">
        <v>318.591736820042</v>
      </c>
      <c r="I1066">
        <v>319.23571697053399</v>
      </c>
      <c r="J1066">
        <v>321.30301691305198</v>
      </c>
      <c r="K1066">
        <v>319.158073739467</v>
      </c>
      <c r="L1066">
        <v>325.89182984676398</v>
      </c>
      <c r="M1066">
        <v>319.25039225485</v>
      </c>
      <c r="N1066">
        <v>323.35379216092002</v>
      </c>
      <c r="O1066">
        <v>317.420144274969</v>
      </c>
      <c r="P1066">
        <v>315.41240963346797</v>
      </c>
      <c r="Q1066">
        <v>315.42417139454602</v>
      </c>
      <c r="R1066">
        <v>326.53687205436501</v>
      </c>
      <c r="S1066">
        <v>319.66166092803502</v>
      </c>
      <c r="T1066">
        <v>319.109106655841</v>
      </c>
      <c r="U1066">
        <v>321.09704146630202</v>
      </c>
      <c r="V1066">
        <v>323.27692366109801</v>
      </c>
      <c r="W1066">
        <v>325.70810095586</v>
      </c>
      <c r="X1066">
        <v>324.278170966451</v>
      </c>
      <c r="Y1066">
        <v>320.16855097805802</v>
      </c>
      <c r="Z1066">
        <v>334.86593513950601</v>
      </c>
      <c r="AA1066">
        <v>357.31569623471398</v>
      </c>
      <c r="AB1066">
        <v>367.85818959344601</v>
      </c>
      <c r="AC1066">
        <v>406.57410367333802</v>
      </c>
      <c r="AD1066">
        <v>561.78357967296904</v>
      </c>
      <c r="AE1066">
        <v>1000.97436545739</v>
      </c>
      <c r="AF1066">
        <v>556.33443224141399</v>
      </c>
      <c r="AG1066">
        <v>384.07543264683397</v>
      </c>
      <c r="AH1066">
        <v>347.073945570967</v>
      </c>
      <c r="AI1066">
        <v>342.45714267668802</v>
      </c>
      <c r="AJ1066">
        <v>338.23691154294397</v>
      </c>
      <c r="AK1066">
        <v>333.54864234286498</v>
      </c>
      <c r="AL1066">
        <v>326.63325006153002</v>
      </c>
      <c r="AM1066">
        <v>333.43127311978702</v>
      </c>
      <c r="AN1066">
        <v>346.66021682815199</v>
      </c>
      <c r="AO1066">
        <v>341.81051873385701</v>
      </c>
      <c r="AP1066">
        <v>341.81713539196699</v>
      </c>
      <c r="AQ1066">
        <v>357.19464033239598</v>
      </c>
      <c r="AR1066">
        <v>370.52503755439801</v>
      </c>
      <c r="AS1066">
        <v>357.60883443396398</v>
      </c>
      <c r="AT1066">
        <v>347.71915549246899</v>
      </c>
      <c r="AU1066">
        <v>344.79858218645001</v>
      </c>
      <c r="AV1066">
        <v>341.93256409889699</v>
      </c>
      <c r="AW1066">
        <v>336.67790542568702</v>
      </c>
      <c r="AX1066">
        <v>350.01866408419397</v>
      </c>
      <c r="AY1066">
        <v>384.728480654912</v>
      </c>
      <c r="AZ1066">
        <v>517.09407340498899</v>
      </c>
      <c r="BA1066">
        <v>557.12904784792295</v>
      </c>
      <c r="BB1066">
        <v>376.53438805290801</v>
      </c>
      <c r="BC1066">
        <v>349.63942245786899</v>
      </c>
      <c r="BD1066">
        <v>354.81485462794598</v>
      </c>
      <c r="BE1066">
        <v>443.01392205561001</v>
      </c>
      <c r="BF1066">
        <v>1032.0820284018</v>
      </c>
      <c r="BG1066">
        <v>2734.11146692392</v>
      </c>
      <c r="BH1066">
        <v>1833.83526251269</v>
      </c>
      <c r="BI1066">
        <v>720.80399296341898</v>
      </c>
      <c r="BJ1066">
        <v>429.777398006716</v>
      </c>
      <c r="BK1066">
        <v>366.89449138132102</v>
      </c>
      <c r="BL1066">
        <v>345.97435667281599</v>
      </c>
      <c r="BM1066">
        <v>349.86688854592001</v>
      </c>
      <c r="BN1066">
        <v>346.52012935424398</v>
      </c>
      <c r="BO1066">
        <v>345.73001852167698</v>
      </c>
      <c r="BP1066">
        <v>354.89638716160499</v>
      </c>
      <c r="BQ1066">
        <v>348.15853618846398</v>
      </c>
      <c r="BR1066">
        <v>337.09123694017097</v>
      </c>
      <c r="BS1066">
        <v>332.69664162178998</v>
      </c>
      <c r="BT1066">
        <v>328.18848604522799</v>
      </c>
      <c r="BU1066">
        <v>327.85726327094102</v>
      </c>
      <c r="BV1066">
        <v>333.02334667188001</v>
      </c>
      <c r="BW1066">
        <v>342.73213438351797</v>
      </c>
      <c r="BX1066">
        <v>333.78526320788802</v>
      </c>
      <c r="BY1066">
        <v>344.36423180576799</v>
      </c>
      <c r="BZ1066">
        <v>327.64997950625701</v>
      </c>
      <c r="CA1066">
        <v>365.67812750342</v>
      </c>
      <c r="CB1066">
        <v>400.72128101192999</v>
      </c>
      <c r="CC1066">
        <v>387.84999267268802</v>
      </c>
      <c r="CD1066">
        <v>359.04417312467598</v>
      </c>
      <c r="CE1066">
        <v>322.82026828747303</v>
      </c>
      <c r="CF1066">
        <v>317.62774168016801</v>
      </c>
      <c r="CG1066">
        <v>329.69786572344202</v>
      </c>
      <c r="CH1066">
        <v>325.04653972910802</v>
      </c>
      <c r="CI1066">
        <v>322.32311773326802</v>
      </c>
      <c r="CJ1066">
        <v>324.62723950906201</v>
      </c>
      <c r="CK1066">
        <v>329.69252371122201</v>
      </c>
      <c r="CL1066">
        <v>319.86705796043702</v>
      </c>
      <c r="CM1066">
        <v>327.10068181456302</v>
      </c>
      <c r="CN1066">
        <v>317.59253759254398</v>
      </c>
      <c r="CO1066">
        <v>320.25738423976998</v>
      </c>
      <c r="CP1066">
        <v>321.10968981823601</v>
      </c>
      <c r="CQ1066">
        <v>324.26739362278698</v>
      </c>
      <c r="CR1066">
        <v>321.57452729676299</v>
      </c>
      <c r="CS1066">
        <v>323.36550541044397</v>
      </c>
      <c r="CT1066">
        <v>323.41702608465499</v>
      </c>
      <c r="CU1066">
        <v>310.21251118165901</v>
      </c>
      <c r="CV1066">
        <v>323.77016201233602</v>
      </c>
      <c r="CW1066">
        <v>337.00730112931802</v>
      </c>
      <c r="CX1066">
        <v>315.73447214209199</v>
      </c>
      <c r="CY1066">
        <v>325.90336515940197</v>
      </c>
      <c r="CZ1066">
        <v>320.79417256209899</v>
      </c>
      <c r="DA1066">
        <v>322.45048924352301</v>
      </c>
      <c r="DB1066">
        <v>326.434926251506</v>
      </c>
      <c r="DC1066">
        <v>318.39748784894499</v>
      </c>
      <c r="DD1066">
        <v>320.35928236392198</v>
      </c>
      <c r="DE1066">
        <v>311.83416127154499</v>
      </c>
      <c r="DF1066">
        <v>314.32120306333297</v>
      </c>
      <c r="DG1066">
        <v>323.67663114516802</v>
      </c>
      <c r="DH1066">
        <v>323.44861205079002</v>
      </c>
      <c r="DI1066">
        <v>322.41819770370603</v>
      </c>
      <c r="DJ1066">
        <v>316.33301030136499</v>
      </c>
      <c r="DK1066">
        <v>317.25044578609698</v>
      </c>
      <c r="DL1066">
        <v>323.89381364616997</v>
      </c>
      <c r="DM1066">
        <v>316.71281259147401</v>
      </c>
      <c r="DN1066">
        <v>323.521963663007</v>
      </c>
      <c r="DO1066">
        <v>319.40138183008702</v>
      </c>
      <c r="DP1066">
        <v>316.02925033026298</v>
      </c>
      <c r="DQ1066">
        <v>316.41437981316</v>
      </c>
      <c r="DR1066">
        <v>320.48344084320098</v>
      </c>
    </row>
    <row r="1067" spans="1:122" x14ac:dyDescent="0.25">
      <c r="A1067">
        <v>255.77051367578301</v>
      </c>
      <c r="B1067">
        <v>323.48322983589202</v>
      </c>
      <c r="C1067">
        <v>317.17955807960698</v>
      </c>
      <c r="D1067">
        <v>325.49390747711902</v>
      </c>
      <c r="E1067">
        <v>319.01030759078901</v>
      </c>
      <c r="F1067">
        <v>316.82480688545701</v>
      </c>
      <c r="G1067">
        <v>319.77446912329202</v>
      </c>
      <c r="H1067">
        <v>320.25633888495099</v>
      </c>
      <c r="I1067">
        <v>319.84398289011301</v>
      </c>
      <c r="J1067">
        <v>319.35442042640898</v>
      </c>
      <c r="K1067">
        <v>321.05625155211499</v>
      </c>
      <c r="L1067">
        <v>323.40828025562598</v>
      </c>
      <c r="M1067">
        <v>319.79826784088601</v>
      </c>
      <c r="N1067">
        <v>323.78018205508903</v>
      </c>
      <c r="O1067">
        <v>318.24875710053999</v>
      </c>
      <c r="P1067">
        <v>315.45114933183299</v>
      </c>
      <c r="Q1067">
        <v>315.75207030418801</v>
      </c>
      <c r="R1067">
        <v>324.31638650148699</v>
      </c>
      <c r="S1067">
        <v>317.901986159937</v>
      </c>
      <c r="T1067">
        <v>320.81596786114397</v>
      </c>
      <c r="U1067">
        <v>320.10446511841201</v>
      </c>
      <c r="V1067">
        <v>325.551884437735</v>
      </c>
      <c r="W1067">
        <v>321.971475541931</v>
      </c>
      <c r="X1067">
        <v>327.459994693939</v>
      </c>
      <c r="Y1067">
        <v>321.49133853873099</v>
      </c>
      <c r="Z1067">
        <v>333.80757827551002</v>
      </c>
      <c r="AA1067">
        <v>360.34779502041602</v>
      </c>
      <c r="AB1067">
        <v>374.36729974867399</v>
      </c>
      <c r="AC1067">
        <v>416.141827492662</v>
      </c>
      <c r="AD1067">
        <v>581.473884702796</v>
      </c>
      <c r="AE1067">
        <v>1028.53261884989</v>
      </c>
      <c r="AF1067">
        <v>540.02942072827</v>
      </c>
      <c r="AG1067">
        <v>387.04593522708899</v>
      </c>
      <c r="AH1067">
        <v>352.06214468253302</v>
      </c>
      <c r="AI1067">
        <v>338.98709141491901</v>
      </c>
      <c r="AJ1067">
        <v>339.34782159949498</v>
      </c>
      <c r="AK1067">
        <v>333.19778700350003</v>
      </c>
      <c r="AL1067">
        <v>325.82556429914001</v>
      </c>
      <c r="AM1067">
        <v>333.72482095751297</v>
      </c>
      <c r="AN1067">
        <v>343.24858854443897</v>
      </c>
      <c r="AO1067">
        <v>339.27993886055901</v>
      </c>
      <c r="AP1067">
        <v>341.95567725595998</v>
      </c>
      <c r="AQ1067">
        <v>354.34247645622298</v>
      </c>
      <c r="AR1067">
        <v>364.69357700127301</v>
      </c>
      <c r="AS1067">
        <v>358.614693258866</v>
      </c>
      <c r="AT1067">
        <v>350.07604636755502</v>
      </c>
      <c r="AU1067">
        <v>344.208111854111</v>
      </c>
      <c r="AV1067">
        <v>342.50784514520899</v>
      </c>
      <c r="AW1067">
        <v>338.209494051712</v>
      </c>
      <c r="AX1067">
        <v>347.04932883654499</v>
      </c>
      <c r="AY1067">
        <v>385.15313039101102</v>
      </c>
      <c r="AZ1067">
        <v>540.46485287995699</v>
      </c>
      <c r="BA1067">
        <v>574.76822145566996</v>
      </c>
      <c r="BB1067">
        <v>386.89383452345101</v>
      </c>
      <c r="BC1067">
        <v>352.14333151246899</v>
      </c>
      <c r="BD1067">
        <v>357.61760855430299</v>
      </c>
      <c r="BE1067">
        <v>450.93370176269599</v>
      </c>
      <c r="BF1067">
        <v>1133.60320294095</v>
      </c>
      <c r="BG1067">
        <v>2944.0292355452102</v>
      </c>
      <c r="BH1067">
        <v>1762.8521833641901</v>
      </c>
      <c r="BI1067">
        <v>673.64125324532802</v>
      </c>
      <c r="BJ1067">
        <v>421.04494322342703</v>
      </c>
      <c r="BK1067">
        <v>361.11591624109201</v>
      </c>
      <c r="BL1067">
        <v>346.76365683548897</v>
      </c>
      <c r="BM1067">
        <v>346.318466983257</v>
      </c>
      <c r="BN1067">
        <v>346.52781379281402</v>
      </c>
      <c r="BO1067">
        <v>346.68738809781701</v>
      </c>
      <c r="BP1067">
        <v>355.076095687411</v>
      </c>
      <c r="BQ1067">
        <v>350.88440306278198</v>
      </c>
      <c r="BR1067">
        <v>336.29981636528498</v>
      </c>
      <c r="BS1067">
        <v>331.86700667563201</v>
      </c>
      <c r="BT1067">
        <v>328.35270728697799</v>
      </c>
      <c r="BU1067">
        <v>328.68217252748002</v>
      </c>
      <c r="BV1067">
        <v>334.17227142162398</v>
      </c>
      <c r="BW1067">
        <v>344.18957361923799</v>
      </c>
      <c r="BX1067">
        <v>336.22910819177503</v>
      </c>
      <c r="BY1067">
        <v>343.77353522882498</v>
      </c>
      <c r="BZ1067">
        <v>330.88120856181501</v>
      </c>
      <c r="CA1067">
        <v>370.60749259740999</v>
      </c>
      <c r="CB1067">
        <v>398.26434481711101</v>
      </c>
      <c r="CC1067">
        <v>383.93942152419299</v>
      </c>
      <c r="CD1067">
        <v>358.86818541399799</v>
      </c>
      <c r="CE1067">
        <v>322.69280515234198</v>
      </c>
      <c r="CF1067">
        <v>318.33485197103801</v>
      </c>
      <c r="CG1067">
        <v>328.83482169093702</v>
      </c>
      <c r="CH1067">
        <v>324.00541415589799</v>
      </c>
      <c r="CI1067">
        <v>316.517639020758</v>
      </c>
      <c r="CJ1067">
        <v>323.47533191402499</v>
      </c>
      <c r="CK1067">
        <v>330.751296530996</v>
      </c>
      <c r="CL1067">
        <v>319.42402775827497</v>
      </c>
      <c r="CM1067">
        <v>332.10274362144099</v>
      </c>
      <c r="CN1067">
        <v>318.312826275124</v>
      </c>
      <c r="CO1067">
        <v>318.89779110609697</v>
      </c>
      <c r="CP1067">
        <v>322.53756227377698</v>
      </c>
      <c r="CQ1067">
        <v>325.75044528953703</v>
      </c>
      <c r="CR1067">
        <v>323.875520020485</v>
      </c>
      <c r="CS1067">
        <v>322.91227387698399</v>
      </c>
      <c r="CT1067">
        <v>323.230458643237</v>
      </c>
      <c r="CU1067">
        <v>311.47577407158298</v>
      </c>
      <c r="CV1067">
        <v>323.63775311112101</v>
      </c>
      <c r="CW1067">
        <v>339.97374805219403</v>
      </c>
      <c r="CX1067">
        <v>316.93285976726997</v>
      </c>
      <c r="CY1067">
        <v>324.04279749417401</v>
      </c>
      <c r="CZ1067">
        <v>322.52692865026199</v>
      </c>
      <c r="DA1067">
        <v>323.38701361445902</v>
      </c>
      <c r="DB1067">
        <v>322.81083257458101</v>
      </c>
      <c r="DC1067">
        <v>318.45328296701399</v>
      </c>
      <c r="DD1067">
        <v>320.88023305288499</v>
      </c>
      <c r="DE1067">
        <v>312.35630090471199</v>
      </c>
      <c r="DF1067">
        <v>315.07834933522599</v>
      </c>
      <c r="DG1067">
        <v>324.70290330535897</v>
      </c>
      <c r="DH1067">
        <v>323.52154114853198</v>
      </c>
      <c r="DI1067">
        <v>323.98784357764202</v>
      </c>
      <c r="DJ1067">
        <v>320.750188659949</v>
      </c>
      <c r="DK1067">
        <v>318.615593206207</v>
      </c>
      <c r="DL1067">
        <v>324.64060263377399</v>
      </c>
      <c r="DM1067">
        <v>316.78735878068699</v>
      </c>
      <c r="DN1067">
        <v>322.758598842369</v>
      </c>
      <c r="DO1067">
        <v>319.245937178433</v>
      </c>
      <c r="DP1067">
        <v>316.21454854814999</v>
      </c>
      <c r="DQ1067">
        <v>320.05132084197999</v>
      </c>
      <c r="DR1067">
        <v>322.596576694291</v>
      </c>
    </row>
    <row r="1068" spans="1:122" x14ac:dyDescent="0.25">
      <c r="A1068">
        <v>256.010673782521</v>
      </c>
      <c r="B1068">
        <v>324.57402063812401</v>
      </c>
      <c r="C1068">
        <v>318.85319009582798</v>
      </c>
      <c r="D1068">
        <v>324.686460459297</v>
      </c>
      <c r="E1068">
        <v>319.70672402962299</v>
      </c>
      <c r="F1068">
        <v>315.50994105536302</v>
      </c>
      <c r="G1068">
        <v>320.060085382154</v>
      </c>
      <c r="H1068">
        <v>322.21268175062698</v>
      </c>
      <c r="I1068">
        <v>320.36719080778403</v>
      </c>
      <c r="J1068">
        <v>319.991637837062</v>
      </c>
      <c r="K1068">
        <v>323.426008098789</v>
      </c>
      <c r="L1068">
        <v>322.95639888825099</v>
      </c>
      <c r="M1068">
        <v>322.72988794635899</v>
      </c>
      <c r="N1068">
        <v>323.89542688725197</v>
      </c>
      <c r="O1068">
        <v>317.27156659772203</v>
      </c>
      <c r="P1068">
        <v>316.84689914354499</v>
      </c>
      <c r="Q1068">
        <v>316.90536287982798</v>
      </c>
      <c r="R1068">
        <v>324.36117464815999</v>
      </c>
      <c r="S1068">
        <v>317.51154723143497</v>
      </c>
      <c r="T1068">
        <v>322.090965939174</v>
      </c>
      <c r="U1068">
        <v>319.25442244158597</v>
      </c>
      <c r="V1068">
        <v>326.778755270327</v>
      </c>
      <c r="W1068">
        <v>320.59257887687102</v>
      </c>
      <c r="X1068">
        <v>326.799597918019</v>
      </c>
      <c r="Y1068">
        <v>322.08750233318301</v>
      </c>
      <c r="Z1068">
        <v>332.10696413910603</v>
      </c>
      <c r="AA1068">
        <v>363.23092500425003</v>
      </c>
      <c r="AB1068">
        <v>377.92564690387599</v>
      </c>
      <c r="AC1068">
        <v>422.47314958030898</v>
      </c>
      <c r="AD1068">
        <v>596.57667126957494</v>
      </c>
      <c r="AE1068">
        <v>1030.75338856293</v>
      </c>
      <c r="AF1068">
        <v>533.77996574282304</v>
      </c>
      <c r="AG1068">
        <v>391.51143534898301</v>
      </c>
      <c r="AH1068">
        <v>359.61671709540099</v>
      </c>
      <c r="AI1068">
        <v>338.50145520716097</v>
      </c>
      <c r="AJ1068">
        <v>340.23233263267502</v>
      </c>
      <c r="AK1068">
        <v>331.91881431013297</v>
      </c>
      <c r="AL1068">
        <v>325.05777245104701</v>
      </c>
      <c r="AM1068">
        <v>334.27312543074697</v>
      </c>
      <c r="AN1068">
        <v>340.974376818596</v>
      </c>
      <c r="AO1068">
        <v>338.147743426028</v>
      </c>
      <c r="AP1068">
        <v>341.78641678638598</v>
      </c>
      <c r="AQ1068">
        <v>352.36199898596902</v>
      </c>
      <c r="AR1068">
        <v>360.922114788393</v>
      </c>
      <c r="AS1068">
        <v>355.63022203468699</v>
      </c>
      <c r="AT1068">
        <v>349.78551469072602</v>
      </c>
      <c r="AU1068">
        <v>343.99149330916799</v>
      </c>
      <c r="AV1068">
        <v>345.15175621690901</v>
      </c>
      <c r="AW1068">
        <v>341.34797660970997</v>
      </c>
      <c r="AX1068">
        <v>350.70775542758003</v>
      </c>
      <c r="AY1068">
        <v>396.434713399646</v>
      </c>
      <c r="AZ1068">
        <v>574.77776411385003</v>
      </c>
      <c r="BA1068">
        <v>585.89086294486106</v>
      </c>
      <c r="BB1068">
        <v>386.71207541605901</v>
      </c>
      <c r="BC1068">
        <v>351.553438132716</v>
      </c>
      <c r="BD1068">
        <v>358.67128090962899</v>
      </c>
      <c r="BE1068">
        <v>460.94657124565401</v>
      </c>
      <c r="BF1068">
        <v>1190.8818204680799</v>
      </c>
      <c r="BG1068">
        <v>2887.4285249856098</v>
      </c>
      <c r="BH1068">
        <v>1642.46182299052</v>
      </c>
      <c r="BI1068">
        <v>641.674149306809</v>
      </c>
      <c r="BJ1068">
        <v>413.22552072315301</v>
      </c>
      <c r="BK1068">
        <v>359.48692696857398</v>
      </c>
      <c r="BL1068">
        <v>349.05202709280701</v>
      </c>
      <c r="BM1068">
        <v>345.91025949702998</v>
      </c>
      <c r="BN1068">
        <v>347.513235595693</v>
      </c>
      <c r="BO1068">
        <v>349.769739672718</v>
      </c>
      <c r="BP1068">
        <v>354.55861444892702</v>
      </c>
      <c r="BQ1068">
        <v>350.14968384241098</v>
      </c>
      <c r="BR1068">
        <v>337.161409648458</v>
      </c>
      <c r="BS1068">
        <v>331.01569258288299</v>
      </c>
      <c r="BT1068">
        <v>329.92348848120201</v>
      </c>
      <c r="BU1068">
        <v>328.86563705121898</v>
      </c>
      <c r="BV1068">
        <v>335.723867933647</v>
      </c>
      <c r="BW1068">
        <v>342.82240802224601</v>
      </c>
      <c r="BX1068">
        <v>336.90285111713598</v>
      </c>
      <c r="BY1068">
        <v>341.99340882442402</v>
      </c>
      <c r="BZ1068">
        <v>333.61738704385698</v>
      </c>
      <c r="CA1068">
        <v>370.477867870007</v>
      </c>
      <c r="CB1068">
        <v>391.35434203159798</v>
      </c>
      <c r="CC1068">
        <v>383.61180469363399</v>
      </c>
      <c r="CD1068">
        <v>358.29319218729597</v>
      </c>
      <c r="CE1068">
        <v>323.300353511857</v>
      </c>
      <c r="CF1068">
        <v>320.918504664772</v>
      </c>
      <c r="CG1068">
        <v>329.36129308714601</v>
      </c>
      <c r="CH1068">
        <v>324.12198751403997</v>
      </c>
      <c r="CI1068">
        <v>314.91525019132803</v>
      </c>
      <c r="CJ1068">
        <v>324.17217817485698</v>
      </c>
      <c r="CK1068">
        <v>329.519057147681</v>
      </c>
      <c r="CL1068">
        <v>319.21622242473097</v>
      </c>
      <c r="CM1068">
        <v>332.02133431231402</v>
      </c>
      <c r="CN1068">
        <v>316.77512124422799</v>
      </c>
      <c r="CO1068">
        <v>320.74066543386101</v>
      </c>
      <c r="CP1068">
        <v>324.67631714937397</v>
      </c>
      <c r="CQ1068">
        <v>326.19238864462699</v>
      </c>
      <c r="CR1068">
        <v>324.75374348374498</v>
      </c>
      <c r="CS1068">
        <v>322.04865542296699</v>
      </c>
      <c r="CT1068">
        <v>324.225959296371</v>
      </c>
      <c r="CU1068">
        <v>313.59648181611902</v>
      </c>
      <c r="CV1068">
        <v>325.48276090399497</v>
      </c>
      <c r="CW1068">
        <v>340.028869332841</v>
      </c>
      <c r="CX1068">
        <v>318.90884457400398</v>
      </c>
      <c r="CY1068">
        <v>323.32838870248401</v>
      </c>
      <c r="CZ1068">
        <v>324.78434815367501</v>
      </c>
      <c r="DA1068">
        <v>323.20470420806703</v>
      </c>
      <c r="DB1068">
        <v>317.47225916184698</v>
      </c>
      <c r="DC1068">
        <v>317.41817794760198</v>
      </c>
      <c r="DD1068">
        <v>321.16934179563998</v>
      </c>
      <c r="DE1068">
        <v>311.34705891974602</v>
      </c>
      <c r="DF1068">
        <v>316.61343984797901</v>
      </c>
      <c r="DG1068">
        <v>323.85740371176399</v>
      </c>
      <c r="DH1068">
        <v>323.134518405476</v>
      </c>
      <c r="DI1068">
        <v>325.34465161422901</v>
      </c>
      <c r="DJ1068">
        <v>322.97256052081798</v>
      </c>
      <c r="DK1068">
        <v>317.72429190174103</v>
      </c>
      <c r="DL1068">
        <v>325.91403924697403</v>
      </c>
      <c r="DM1068">
        <v>318.24580444449902</v>
      </c>
      <c r="DN1068">
        <v>326.38053680743201</v>
      </c>
      <c r="DO1068">
        <v>320.61650929008402</v>
      </c>
      <c r="DP1068">
        <v>316.88901163339</v>
      </c>
      <c r="DQ1068">
        <v>322.02398454642002</v>
      </c>
      <c r="DR1068">
        <v>323.89694885017798</v>
      </c>
    </row>
    <row r="1069" spans="1:122" x14ac:dyDescent="0.25">
      <c r="A1069">
        <v>256.25083388925901</v>
      </c>
      <c r="B1069">
        <v>324.05811607319902</v>
      </c>
      <c r="C1069">
        <v>320.30429703705602</v>
      </c>
      <c r="D1069">
        <v>322.02962145804901</v>
      </c>
      <c r="E1069">
        <v>321.98131003996099</v>
      </c>
      <c r="F1069">
        <v>314.621635885236</v>
      </c>
      <c r="G1069">
        <v>321.71850580481703</v>
      </c>
      <c r="H1069">
        <v>323.30573368213601</v>
      </c>
      <c r="I1069">
        <v>320.15749805339902</v>
      </c>
      <c r="J1069">
        <v>321.000895378042</v>
      </c>
      <c r="K1069">
        <v>325.591577978592</v>
      </c>
      <c r="L1069">
        <v>322.04744000254999</v>
      </c>
      <c r="M1069">
        <v>325.72595689039099</v>
      </c>
      <c r="N1069">
        <v>322.95308615217601</v>
      </c>
      <c r="O1069">
        <v>315.49406250597701</v>
      </c>
      <c r="P1069">
        <v>319.19601522438501</v>
      </c>
      <c r="Q1069">
        <v>318.621586659473</v>
      </c>
      <c r="R1069">
        <v>326.82870886329101</v>
      </c>
      <c r="S1069">
        <v>317.86557009223202</v>
      </c>
      <c r="T1069">
        <v>322.12910185944202</v>
      </c>
      <c r="U1069">
        <v>317.147616537906</v>
      </c>
      <c r="V1069">
        <v>327.17031980515497</v>
      </c>
      <c r="W1069">
        <v>318.92618236207301</v>
      </c>
      <c r="X1069">
        <v>324.428887918329</v>
      </c>
      <c r="Y1069">
        <v>323.19313498058</v>
      </c>
      <c r="Z1069">
        <v>330.76414079781699</v>
      </c>
      <c r="AA1069">
        <v>367.74575133038798</v>
      </c>
      <c r="AB1069">
        <v>379.92044334802603</v>
      </c>
      <c r="AC1069">
        <v>429.163848046873</v>
      </c>
      <c r="AD1069">
        <v>616.55434305470897</v>
      </c>
      <c r="AE1069">
        <v>1027.97914975199</v>
      </c>
      <c r="AF1069">
        <v>530.27717295973696</v>
      </c>
      <c r="AG1069">
        <v>389.962542351146</v>
      </c>
      <c r="AH1069">
        <v>366.10808567834403</v>
      </c>
      <c r="AI1069">
        <v>338.76186208308098</v>
      </c>
      <c r="AJ1069">
        <v>340.60805759709598</v>
      </c>
      <c r="AK1069">
        <v>331.07124660681899</v>
      </c>
      <c r="AL1069">
        <v>324.98659823280099</v>
      </c>
      <c r="AM1069">
        <v>334.80526594129498</v>
      </c>
      <c r="AN1069">
        <v>339.44188610777502</v>
      </c>
      <c r="AO1069">
        <v>337.64139971939198</v>
      </c>
      <c r="AP1069">
        <v>341.94745717159702</v>
      </c>
      <c r="AQ1069">
        <v>349.51554683615302</v>
      </c>
      <c r="AR1069">
        <v>357.18935599831002</v>
      </c>
      <c r="AS1069">
        <v>352.04232494028003</v>
      </c>
      <c r="AT1069">
        <v>349.03648299726899</v>
      </c>
      <c r="AU1069">
        <v>344.59786416222198</v>
      </c>
      <c r="AV1069">
        <v>349.10669812981399</v>
      </c>
      <c r="AW1069">
        <v>342.95160512113102</v>
      </c>
      <c r="AX1069">
        <v>355.15654034698298</v>
      </c>
      <c r="AY1069">
        <v>403.021583664594</v>
      </c>
      <c r="AZ1069">
        <v>576.266078055089</v>
      </c>
      <c r="BA1069">
        <v>561.96120227731706</v>
      </c>
      <c r="BB1069">
        <v>380.11226623830203</v>
      </c>
      <c r="BC1069">
        <v>348.76488663027402</v>
      </c>
      <c r="BD1069">
        <v>360.480355636843</v>
      </c>
      <c r="BE1069">
        <v>474.18374370255202</v>
      </c>
      <c r="BF1069">
        <v>1258.59892699185</v>
      </c>
      <c r="BG1069">
        <v>2763.8056169994702</v>
      </c>
      <c r="BH1069">
        <v>1500.23414488356</v>
      </c>
      <c r="BI1069">
        <v>610.34606385629502</v>
      </c>
      <c r="BJ1069">
        <v>406.45862996537699</v>
      </c>
      <c r="BK1069">
        <v>358.77010506387398</v>
      </c>
      <c r="BL1069">
        <v>351.93128993455298</v>
      </c>
      <c r="BM1069">
        <v>345.13530186398702</v>
      </c>
      <c r="BN1069">
        <v>347.65752388757699</v>
      </c>
      <c r="BO1069">
        <v>351.78806913703198</v>
      </c>
      <c r="BP1069">
        <v>352.628493715297</v>
      </c>
      <c r="BQ1069">
        <v>346.97524300639799</v>
      </c>
      <c r="BR1069">
        <v>339.07693603094202</v>
      </c>
      <c r="BS1069">
        <v>330.85731110297502</v>
      </c>
      <c r="BT1069">
        <v>332.82433995152201</v>
      </c>
      <c r="BU1069">
        <v>328.58701169390298</v>
      </c>
      <c r="BV1069">
        <v>338.60816977486797</v>
      </c>
      <c r="BW1069">
        <v>340.86240886437798</v>
      </c>
      <c r="BX1069">
        <v>337.50814371529799</v>
      </c>
      <c r="BY1069">
        <v>341.022170777827</v>
      </c>
      <c r="BZ1069">
        <v>336.45983542326201</v>
      </c>
      <c r="CA1069">
        <v>368.954540162304</v>
      </c>
      <c r="CB1069">
        <v>385.512739373795</v>
      </c>
      <c r="CC1069">
        <v>386.83188412680801</v>
      </c>
      <c r="CD1069">
        <v>358.11943045116197</v>
      </c>
      <c r="CE1069">
        <v>323.80321261101</v>
      </c>
      <c r="CF1069">
        <v>323.91809869967</v>
      </c>
      <c r="CG1069">
        <v>329.41584431437201</v>
      </c>
      <c r="CH1069">
        <v>323.93174584157902</v>
      </c>
      <c r="CI1069">
        <v>314.95195617227103</v>
      </c>
      <c r="CJ1069">
        <v>325.33972214603102</v>
      </c>
      <c r="CK1069">
        <v>327.04010200289599</v>
      </c>
      <c r="CL1069">
        <v>319.13345884720201</v>
      </c>
      <c r="CM1069">
        <v>328.24778145918799</v>
      </c>
      <c r="CN1069">
        <v>314.98218703825398</v>
      </c>
      <c r="CO1069">
        <v>325.13257192797602</v>
      </c>
      <c r="CP1069">
        <v>326.25356149089998</v>
      </c>
      <c r="CQ1069">
        <v>327.06806429779402</v>
      </c>
      <c r="CR1069">
        <v>324.39830155842799</v>
      </c>
      <c r="CS1069">
        <v>321.36535504950501</v>
      </c>
      <c r="CT1069">
        <v>325.25141705086401</v>
      </c>
      <c r="CU1069">
        <v>315.45822098303398</v>
      </c>
      <c r="CV1069">
        <v>327.91550776884299</v>
      </c>
      <c r="CW1069">
        <v>339.35482779995402</v>
      </c>
      <c r="CX1069">
        <v>321.23999980916801</v>
      </c>
      <c r="CY1069">
        <v>321.88156957597101</v>
      </c>
      <c r="CZ1069">
        <v>325.73537108802299</v>
      </c>
      <c r="DA1069">
        <v>322.06996887151399</v>
      </c>
      <c r="DB1069">
        <v>313.49593620784202</v>
      </c>
      <c r="DC1069">
        <v>315.799613523434</v>
      </c>
      <c r="DD1069">
        <v>320.670216140842</v>
      </c>
      <c r="DE1069">
        <v>309.93140283397599</v>
      </c>
      <c r="DF1069">
        <v>319.726108554451</v>
      </c>
      <c r="DG1069">
        <v>322.84542608131198</v>
      </c>
      <c r="DH1069">
        <v>322.54364953756101</v>
      </c>
      <c r="DI1069">
        <v>327.09880408505001</v>
      </c>
      <c r="DJ1069">
        <v>324.50221415659797</v>
      </c>
      <c r="DK1069">
        <v>315.85487664084201</v>
      </c>
      <c r="DL1069">
        <v>326.19278914971198</v>
      </c>
      <c r="DM1069">
        <v>320.897052099549</v>
      </c>
      <c r="DN1069">
        <v>330.75112022931802</v>
      </c>
      <c r="DO1069">
        <v>323.05243980018298</v>
      </c>
      <c r="DP1069">
        <v>318.39156697010702</v>
      </c>
      <c r="DQ1069">
        <v>322.19820936916699</v>
      </c>
      <c r="DR1069">
        <v>324.21631697120398</v>
      </c>
    </row>
    <row r="1070" spans="1:122" x14ac:dyDescent="0.25">
      <c r="A1070">
        <v>256.49099399599697</v>
      </c>
      <c r="B1070">
        <v>324.56287968248199</v>
      </c>
      <c r="C1070">
        <v>318.871867449761</v>
      </c>
      <c r="D1070">
        <v>317.39863816299197</v>
      </c>
      <c r="E1070">
        <v>317.13906907355499</v>
      </c>
      <c r="F1070">
        <v>315.23613053741201</v>
      </c>
      <c r="G1070">
        <v>320.93371554031802</v>
      </c>
      <c r="H1070">
        <v>323.09159617442901</v>
      </c>
      <c r="I1070">
        <v>315.58144619198799</v>
      </c>
      <c r="J1070">
        <v>319.03904775667502</v>
      </c>
      <c r="K1070">
        <v>327.67416051325102</v>
      </c>
      <c r="L1070">
        <v>320.47065821388401</v>
      </c>
      <c r="M1070">
        <v>327.77783208996601</v>
      </c>
      <c r="N1070">
        <v>322.49391613680501</v>
      </c>
      <c r="O1070">
        <v>313.83125733881099</v>
      </c>
      <c r="P1070">
        <v>322.95297556300198</v>
      </c>
      <c r="Q1070">
        <v>316.52095848149003</v>
      </c>
      <c r="R1070">
        <v>327.21954741257201</v>
      </c>
      <c r="S1070">
        <v>319.16363572709901</v>
      </c>
      <c r="T1070">
        <v>319.32155928451499</v>
      </c>
      <c r="U1070">
        <v>317.37008823133903</v>
      </c>
      <c r="V1070">
        <v>324.53379225003698</v>
      </c>
      <c r="W1070">
        <v>316.72462709064098</v>
      </c>
      <c r="X1070">
        <v>325.71078535469599</v>
      </c>
      <c r="Y1070">
        <v>323.86593148203201</v>
      </c>
      <c r="Z1070">
        <v>329.17860966018998</v>
      </c>
      <c r="AA1070">
        <v>371.202042990579</v>
      </c>
      <c r="AB1070">
        <v>393.37860890458398</v>
      </c>
      <c r="AC1070">
        <v>452.45069228132598</v>
      </c>
      <c r="AD1070">
        <v>685.55113787521702</v>
      </c>
      <c r="AE1070">
        <v>1092.14408842287</v>
      </c>
      <c r="AF1070">
        <v>531.32652763327405</v>
      </c>
      <c r="AG1070">
        <v>382.25034110845797</v>
      </c>
      <c r="AH1070">
        <v>368.10014366136102</v>
      </c>
      <c r="AI1070">
        <v>332.30179510721899</v>
      </c>
      <c r="AJ1070">
        <v>341.95660230514</v>
      </c>
      <c r="AK1070">
        <v>333.299093302713</v>
      </c>
      <c r="AL1070">
        <v>327.29923703860101</v>
      </c>
      <c r="AM1070">
        <v>335.63879377916101</v>
      </c>
      <c r="AN1070">
        <v>338.81915329817099</v>
      </c>
      <c r="AO1070">
        <v>338.05110048254102</v>
      </c>
      <c r="AP1070">
        <v>343.24363068842803</v>
      </c>
      <c r="AQ1070">
        <v>351.49656917141698</v>
      </c>
      <c r="AR1070">
        <v>357.209698064679</v>
      </c>
      <c r="AS1070">
        <v>351.58072943769702</v>
      </c>
      <c r="AT1070">
        <v>346.53129605218697</v>
      </c>
      <c r="AU1070">
        <v>345.624715658328</v>
      </c>
      <c r="AV1070">
        <v>350.43441349527302</v>
      </c>
      <c r="AW1070">
        <v>342.64638863263502</v>
      </c>
      <c r="AX1070">
        <v>350.61391828896802</v>
      </c>
      <c r="AY1070">
        <v>383.36816270366</v>
      </c>
      <c r="AZ1070">
        <v>507.12518079716199</v>
      </c>
      <c r="BA1070">
        <v>484.86467485993501</v>
      </c>
      <c r="BB1070">
        <v>366.39034749436701</v>
      </c>
      <c r="BC1070">
        <v>347.72032614370602</v>
      </c>
      <c r="BD1070">
        <v>364.45812578744699</v>
      </c>
      <c r="BE1070">
        <v>501.78583023949602</v>
      </c>
      <c r="BF1070">
        <v>1391.6316607542301</v>
      </c>
      <c r="BG1070">
        <v>2914.5239092054098</v>
      </c>
      <c r="BH1070">
        <v>1500.5343517971901</v>
      </c>
      <c r="BI1070">
        <v>601.12125514151603</v>
      </c>
      <c r="BJ1070">
        <v>402.37088167951299</v>
      </c>
      <c r="BK1070">
        <v>357.60841339216398</v>
      </c>
      <c r="BL1070">
        <v>351.367650002772</v>
      </c>
      <c r="BM1070">
        <v>343.281979298544</v>
      </c>
      <c r="BN1070">
        <v>349.94392480967002</v>
      </c>
      <c r="BO1070">
        <v>349.23211058101799</v>
      </c>
      <c r="BP1070">
        <v>349.11567160484202</v>
      </c>
      <c r="BQ1070">
        <v>345.85002268553302</v>
      </c>
      <c r="BR1070">
        <v>341.975234006221</v>
      </c>
      <c r="BS1070">
        <v>328.17401582520102</v>
      </c>
      <c r="BT1070">
        <v>336.07755166404002</v>
      </c>
      <c r="BU1070">
        <v>333.93983979304397</v>
      </c>
      <c r="BV1070">
        <v>341.47162920502802</v>
      </c>
      <c r="BW1070">
        <v>337.16180677154898</v>
      </c>
      <c r="BX1070">
        <v>342.272419928234</v>
      </c>
      <c r="BY1070">
        <v>339.58431901635203</v>
      </c>
      <c r="BZ1070">
        <v>334.90457926810097</v>
      </c>
      <c r="CA1070">
        <v>370.08776192426802</v>
      </c>
      <c r="CB1070">
        <v>387.16514583288603</v>
      </c>
      <c r="CC1070">
        <v>389.59357781883699</v>
      </c>
      <c r="CD1070">
        <v>364.23830061330398</v>
      </c>
      <c r="CE1070">
        <v>323.68870654258899</v>
      </c>
      <c r="CF1070">
        <v>325.60892762643101</v>
      </c>
      <c r="CG1070">
        <v>329.99246256304099</v>
      </c>
      <c r="CH1070">
        <v>320.34500918991301</v>
      </c>
      <c r="CI1070">
        <v>316.16151714015899</v>
      </c>
      <c r="CJ1070">
        <v>321.00936170629899</v>
      </c>
      <c r="CK1070">
        <v>326.02713803503798</v>
      </c>
      <c r="CL1070">
        <v>317.95971178807599</v>
      </c>
      <c r="CM1070">
        <v>326.73798091257203</v>
      </c>
      <c r="CN1070">
        <v>314.03711888945099</v>
      </c>
      <c r="CO1070">
        <v>327.82699546971998</v>
      </c>
      <c r="CP1070">
        <v>327.41627327354701</v>
      </c>
      <c r="CQ1070">
        <v>327.00567126988898</v>
      </c>
      <c r="CR1070">
        <v>325.06920960875198</v>
      </c>
      <c r="CS1070">
        <v>321.12432737388599</v>
      </c>
      <c r="CT1070">
        <v>326.412664982053</v>
      </c>
      <c r="CU1070">
        <v>315.082497504716</v>
      </c>
      <c r="CV1070">
        <v>326.41980936303599</v>
      </c>
      <c r="CW1070">
        <v>337.46583266714998</v>
      </c>
      <c r="CX1070">
        <v>321.02734304956903</v>
      </c>
      <c r="CY1070">
        <v>321.91788075450103</v>
      </c>
      <c r="CZ1070">
        <v>325.21591083812302</v>
      </c>
      <c r="DA1070">
        <v>321.67891875248</v>
      </c>
      <c r="DB1070">
        <v>315.77523759569999</v>
      </c>
      <c r="DC1070">
        <v>312.26627908298599</v>
      </c>
      <c r="DD1070">
        <v>319.628961883947</v>
      </c>
      <c r="DE1070">
        <v>310.77867500516999</v>
      </c>
      <c r="DF1070">
        <v>324.66353300890398</v>
      </c>
      <c r="DG1070">
        <v>325.91556089305698</v>
      </c>
      <c r="DH1070">
        <v>323.08122932300603</v>
      </c>
      <c r="DI1070">
        <v>327.73206349329598</v>
      </c>
      <c r="DJ1070">
        <v>323.64197438225602</v>
      </c>
      <c r="DK1070">
        <v>314.56985362989201</v>
      </c>
      <c r="DL1070">
        <v>325.206218209604</v>
      </c>
      <c r="DM1070">
        <v>318.986341413952</v>
      </c>
      <c r="DN1070">
        <v>325.08623136856301</v>
      </c>
      <c r="DO1070">
        <v>321.29039477751098</v>
      </c>
      <c r="DP1070">
        <v>320.98065044004801</v>
      </c>
      <c r="DQ1070">
        <v>320.09019761251</v>
      </c>
      <c r="DR1070">
        <v>324.33563905591501</v>
      </c>
    </row>
    <row r="1071" spans="1:122" x14ac:dyDescent="0.25">
      <c r="A1071">
        <v>256.73115410273499</v>
      </c>
      <c r="B1071">
        <v>325.39554692834599</v>
      </c>
      <c r="C1071">
        <v>318.79251127001999</v>
      </c>
      <c r="D1071">
        <v>316.21606925117601</v>
      </c>
      <c r="E1071">
        <v>316.33198850288198</v>
      </c>
      <c r="F1071">
        <v>315.75005267787401</v>
      </c>
      <c r="G1071">
        <v>319.29495171622398</v>
      </c>
      <c r="H1071">
        <v>323.7773196453</v>
      </c>
      <c r="I1071">
        <v>316.26132536811599</v>
      </c>
      <c r="J1071">
        <v>320.65312359890902</v>
      </c>
      <c r="K1071">
        <v>329.30297640230799</v>
      </c>
      <c r="L1071">
        <v>319.840975316222</v>
      </c>
      <c r="M1071">
        <v>324.90873142245101</v>
      </c>
      <c r="N1071">
        <v>320.72869732528602</v>
      </c>
      <c r="O1071">
        <v>315.93210104907803</v>
      </c>
      <c r="P1071">
        <v>325.667546979191</v>
      </c>
      <c r="Q1071">
        <v>318.698644070748</v>
      </c>
      <c r="R1071">
        <v>325.358305554303</v>
      </c>
      <c r="S1071">
        <v>318.90984712042001</v>
      </c>
      <c r="T1071">
        <v>320.25689979425402</v>
      </c>
      <c r="U1071">
        <v>318.23941996216303</v>
      </c>
      <c r="V1071">
        <v>325.69265490855099</v>
      </c>
      <c r="W1071">
        <v>318.728955487338</v>
      </c>
      <c r="X1071">
        <v>328.02478475339899</v>
      </c>
      <c r="Y1071">
        <v>327.035835827401</v>
      </c>
      <c r="Z1071">
        <v>327.49826208970501</v>
      </c>
      <c r="AA1071">
        <v>368.04431754698999</v>
      </c>
      <c r="AB1071">
        <v>399.559490719905</v>
      </c>
      <c r="AC1071">
        <v>459.36087328228598</v>
      </c>
      <c r="AD1071">
        <v>706.06334481076897</v>
      </c>
      <c r="AE1071">
        <v>1089.62965539281</v>
      </c>
      <c r="AF1071">
        <v>521.53939463298298</v>
      </c>
      <c r="AG1071">
        <v>387.49302214175998</v>
      </c>
      <c r="AH1071">
        <v>369.84650898301197</v>
      </c>
      <c r="AI1071">
        <v>332.581893598325</v>
      </c>
      <c r="AJ1071">
        <v>341.40122002389103</v>
      </c>
      <c r="AK1071">
        <v>332.19187357518001</v>
      </c>
      <c r="AL1071">
        <v>328.59982868293599</v>
      </c>
      <c r="AM1071">
        <v>334.94999544103098</v>
      </c>
      <c r="AN1071">
        <v>337.505764404123</v>
      </c>
      <c r="AO1071">
        <v>336.23551552894497</v>
      </c>
      <c r="AP1071">
        <v>342.45665908771099</v>
      </c>
      <c r="AQ1071">
        <v>348.09590371214199</v>
      </c>
      <c r="AR1071">
        <v>355.90752276024699</v>
      </c>
      <c r="AS1071">
        <v>351.06543057781198</v>
      </c>
      <c r="AT1071">
        <v>346.87688775665202</v>
      </c>
      <c r="AU1071">
        <v>342.26348211515801</v>
      </c>
      <c r="AV1071">
        <v>351.556883984823</v>
      </c>
      <c r="AW1071">
        <v>342.044718714586</v>
      </c>
      <c r="AX1071">
        <v>352.51883815294099</v>
      </c>
      <c r="AY1071">
        <v>387.19642510957198</v>
      </c>
      <c r="AZ1071">
        <v>515.47678196318395</v>
      </c>
      <c r="BA1071">
        <v>484.66945311516099</v>
      </c>
      <c r="BB1071">
        <v>368.48822678282102</v>
      </c>
      <c r="BC1071">
        <v>348.86246529195301</v>
      </c>
      <c r="BD1071">
        <v>366.11480660082799</v>
      </c>
      <c r="BE1071">
        <v>513.13591215704798</v>
      </c>
      <c r="BF1071">
        <v>1427.31854336378</v>
      </c>
      <c r="BG1071">
        <v>2886.7809166257298</v>
      </c>
      <c r="BH1071">
        <v>1431.4744234683501</v>
      </c>
      <c r="BI1071">
        <v>579.30703490379699</v>
      </c>
      <c r="BJ1071">
        <v>397.51283795053803</v>
      </c>
      <c r="BK1071">
        <v>354.35663909279299</v>
      </c>
      <c r="BL1071">
        <v>349.45181829348098</v>
      </c>
      <c r="BM1071">
        <v>343.46707769513603</v>
      </c>
      <c r="BN1071">
        <v>348.14381523086598</v>
      </c>
      <c r="BO1071">
        <v>347.63109648449398</v>
      </c>
      <c r="BP1071">
        <v>350.32794207631702</v>
      </c>
      <c r="BQ1071">
        <v>345.84707051959498</v>
      </c>
      <c r="BR1071">
        <v>343.73120518625899</v>
      </c>
      <c r="BS1071">
        <v>330.54264050175101</v>
      </c>
      <c r="BT1071">
        <v>337.57807126510102</v>
      </c>
      <c r="BU1071">
        <v>335.33485258965402</v>
      </c>
      <c r="BV1071">
        <v>344.55365890956102</v>
      </c>
      <c r="BW1071">
        <v>336.40511447475001</v>
      </c>
      <c r="BX1071">
        <v>344.01031512629902</v>
      </c>
      <c r="BY1071">
        <v>337.26108392374698</v>
      </c>
      <c r="BZ1071">
        <v>337.82088832267101</v>
      </c>
      <c r="CA1071">
        <v>369.228584065863</v>
      </c>
      <c r="CB1071">
        <v>384.25301886749298</v>
      </c>
      <c r="CC1071">
        <v>389.46266167261803</v>
      </c>
      <c r="CD1071">
        <v>363.79920000580597</v>
      </c>
      <c r="CE1071">
        <v>322.98011959861299</v>
      </c>
      <c r="CF1071">
        <v>326.50365393767402</v>
      </c>
      <c r="CG1071">
        <v>331.11481934394601</v>
      </c>
      <c r="CH1071">
        <v>318.52638228551399</v>
      </c>
      <c r="CI1071">
        <v>317.25273597437899</v>
      </c>
      <c r="CJ1071">
        <v>321.64380012203401</v>
      </c>
      <c r="CK1071">
        <v>323.13819899799603</v>
      </c>
      <c r="CL1071">
        <v>318.67705369394997</v>
      </c>
      <c r="CM1071">
        <v>326.28010978314501</v>
      </c>
      <c r="CN1071">
        <v>314.59982889260999</v>
      </c>
      <c r="CO1071">
        <v>326.91451091496998</v>
      </c>
      <c r="CP1071">
        <v>327.323583913562</v>
      </c>
      <c r="CQ1071">
        <v>329.05207636639102</v>
      </c>
      <c r="CR1071">
        <v>324.89827540255698</v>
      </c>
      <c r="CS1071">
        <v>317.81955362475401</v>
      </c>
      <c r="CT1071">
        <v>325.61451222931697</v>
      </c>
      <c r="CU1071">
        <v>316.94409870190998</v>
      </c>
      <c r="CV1071">
        <v>324.29290832251598</v>
      </c>
      <c r="CW1071">
        <v>336.06993856510201</v>
      </c>
      <c r="CX1071">
        <v>321.55143600189399</v>
      </c>
      <c r="CY1071">
        <v>318.05071320463901</v>
      </c>
      <c r="CZ1071">
        <v>326.13503441024397</v>
      </c>
      <c r="DA1071">
        <v>322.67728496727199</v>
      </c>
      <c r="DB1071">
        <v>315.70062335814799</v>
      </c>
      <c r="DC1071">
        <v>312.66330916647598</v>
      </c>
      <c r="DD1071">
        <v>318.12123825310903</v>
      </c>
      <c r="DE1071">
        <v>312.53680419221598</v>
      </c>
      <c r="DF1071">
        <v>325.18537137255402</v>
      </c>
      <c r="DG1071">
        <v>324.93485493610302</v>
      </c>
      <c r="DH1071">
        <v>322.79432357624597</v>
      </c>
      <c r="DI1071">
        <v>325.80468719058598</v>
      </c>
      <c r="DJ1071">
        <v>324.61295395993102</v>
      </c>
      <c r="DK1071">
        <v>315.51060259506897</v>
      </c>
      <c r="DL1071">
        <v>321.80801320857</v>
      </c>
      <c r="DM1071">
        <v>318.03765269315602</v>
      </c>
      <c r="DN1071">
        <v>324.92893812228101</v>
      </c>
      <c r="DO1071">
        <v>321.60810709480802</v>
      </c>
      <c r="DP1071">
        <v>318.41028757713798</v>
      </c>
      <c r="DQ1071">
        <v>317.27299731088902</v>
      </c>
      <c r="DR1071">
        <v>327.79478156267601</v>
      </c>
    </row>
    <row r="1072" spans="1:122" x14ac:dyDescent="0.25">
      <c r="A1072">
        <v>256.97131420947301</v>
      </c>
      <c r="B1072">
        <v>323.164586363198</v>
      </c>
      <c r="C1072">
        <v>316.958283713985</v>
      </c>
      <c r="D1072">
        <v>315.96234073223098</v>
      </c>
      <c r="E1072">
        <v>315.213648603308</v>
      </c>
      <c r="F1072">
        <v>315.22440810717001</v>
      </c>
      <c r="G1072">
        <v>320.66308921347502</v>
      </c>
      <c r="H1072">
        <v>322.76988236527598</v>
      </c>
      <c r="I1072">
        <v>314.35443096873098</v>
      </c>
      <c r="J1072">
        <v>323.37163601801501</v>
      </c>
      <c r="K1072">
        <v>329.09856978938399</v>
      </c>
      <c r="L1072">
        <v>318.98266505841002</v>
      </c>
      <c r="M1072">
        <v>323.86414759185698</v>
      </c>
      <c r="N1072">
        <v>319.93428265054001</v>
      </c>
      <c r="O1072">
        <v>318.827409650287</v>
      </c>
      <c r="P1072">
        <v>325.71616145913902</v>
      </c>
      <c r="Q1072">
        <v>320.337880350859</v>
      </c>
      <c r="R1072">
        <v>320.76102765181901</v>
      </c>
      <c r="S1072">
        <v>320.69216659346199</v>
      </c>
      <c r="T1072">
        <v>321.44730915157299</v>
      </c>
      <c r="U1072">
        <v>316.99565545308099</v>
      </c>
      <c r="V1072">
        <v>329.16593042940298</v>
      </c>
      <c r="W1072">
        <v>320.05326914351798</v>
      </c>
      <c r="X1072">
        <v>327.19168397335102</v>
      </c>
      <c r="Y1072">
        <v>327.58994965179897</v>
      </c>
      <c r="Z1072">
        <v>329.77919234747702</v>
      </c>
      <c r="AA1072">
        <v>366.46880486502999</v>
      </c>
      <c r="AB1072">
        <v>398.92943977393901</v>
      </c>
      <c r="AC1072">
        <v>465.24490481478898</v>
      </c>
      <c r="AD1072">
        <v>730.02065585773801</v>
      </c>
      <c r="AE1072">
        <v>1102.8419703602401</v>
      </c>
      <c r="AF1072">
        <v>506.74712170364302</v>
      </c>
      <c r="AG1072">
        <v>392.69141087278302</v>
      </c>
      <c r="AH1072">
        <v>371.379247480564</v>
      </c>
      <c r="AI1072">
        <v>332.933581949565</v>
      </c>
      <c r="AJ1072">
        <v>342.86131019397402</v>
      </c>
      <c r="AK1072">
        <v>333.35475654715901</v>
      </c>
      <c r="AL1072">
        <v>330.93062350574502</v>
      </c>
      <c r="AM1072">
        <v>336.49352383101098</v>
      </c>
      <c r="AN1072">
        <v>337.56714843702503</v>
      </c>
      <c r="AO1072">
        <v>335.85942760296302</v>
      </c>
      <c r="AP1072">
        <v>340.04848141754297</v>
      </c>
      <c r="AQ1072">
        <v>344.24586385869497</v>
      </c>
      <c r="AR1072">
        <v>352.34176805501801</v>
      </c>
      <c r="AS1072">
        <v>345.59700042050599</v>
      </c>
      <c r="AT1072">
        <v>343.96345528078098</v>
      </c>
      <c r="AU1072">
        <v>337.36270654730299</v>
      </c>
      <c r="AV1072">
        <v>351.43777010579902</v>
      </c>
      <c r="AW1072">
        <v>343.78568030090099</v>
      </c>
      <c r="AX1072">
        <v>354.48755429794102</v>
      </c>
      <c r="AY1072">
        <v>389.321866315303</v>
      </c>
      <c r="AZ1072">
        <v>545.42614755577995</v>
      </c>
      <c r="BA1072">
        <v>487.07048521219201</v>
      </c>
      <c r="BB1072">
        <v>370.20164644446101</v>
      </c>
      <c r="BC1072">
        <v>347.48491040422101</v>
      </c>
      <c r="BD1072">
        <v>365.57618596569102</v>
      </c>
      <c r="BE1072">
        <v>521.21025085410997</v>
      </c>
      <c r="BF1072">
        <v>1459.1234349311401</v>
      </c>
      <c r="BG1072">
        <v>2806.2160633252001</v>
      </c>
      <c r="BH1072">
        <v>1327.91987480732</v>
      </c>
      <c r="BI1072">
        <v>550.32322263929098</v>
      </c>
      <c r="BJ1072">
        <v>388.97055927621699</v>
      </c>
      <c r="BK1072">
        <v>351.36379381016201</v>
      </c>
      <c r="BL1072">
        <v>348.663029555484</v>
      </c>
      <c r="BM1072">
        <v>341.05386499261698</v>
      </c>
      <c r="BN1072">
        <v>344.20678840486198</v>
      </c>
      <c r="BO1072">
        <v>349.18340040506098</v>
      </c>
      <c r="BP1072">
        <v>351.43803892773701</v>
      </c>
      <c r="BQ1072">
        <v>342.331484038886</v>
      </c>
      <c r="BR1072">
        <v>344.30658908991597</v>
      </c>
      <c r="BS1072">
        <v>329.73658386663698</v>
      </c>
      <c r="BT1072">
        <v>338.94032619575103</v>
      </c>
      <c r="BU1072">
        <v>332.008174514568</v>
      </c>
      <c r="BV1072">
        <v>339.91714844173998</v>
      </c>
      <c r="BW1072">
        <v>335.177808598448</v>
      </c>
      <c r="BX1072">
        <v>340.37355845347298</v>
      </c>
      <c r="BY1072">
        <v>334.525729712312</v>
      </c>
      <c r="BZ1072">
        <v>338.08393138384099</v>
      </c>
      <c r="CA1072">
        <v>367.12229859604901</v>
      </c>
      <c r="CB1072">
        <v>380.37675802331597</v>
      </c>
      <c r="CC1072">
        <v>383.19797429063198</v>
      </c>
      <c r="CD1072">
        <v>359.71575294477202</v>
      </c>
      <c r="CE1072">
        <v>323.66684335143901</v>
      </c>
      <c r="CF1072">
        <v>329.68080710777099</v>
      </c>
      <c r="CG1072">
        <v>333.31055377547</v>
      </c>
      <c r="CH1072">
        <v>320.17704886493402</v>
      </c>
      <c r="CI1072">
        <v>315.092425623895</v>
      </c>
      <c r="CJ1072">
        <v>322.94184022104298</v>
      </c>
      <c r="CK1072">
        <v>323.73663699977601</v>
      </c>
      <c r="CL1072">
        <v>318.75191213177902</v>
      </c>
      <c r="CM1072">
        <v>323.78177279217999</v>
      </c>
      <c r="CN1072">
        <v>314.84430059559998</v>
      </c>
      <c r="CO1072">
        <v>327.47239872916498</v>
      </c>
      <c r="CP1072">
        <v>326.489001878365</v>
      </c>
      <c r="CQ1072">
        <v>329.62138525394602</v>
      </c>
      <c r="CR1072">
        <v>326.60762569923099</v>
      </c>
      <c r="CS1072">
        <v>317.97073855576099</v>
      </c>
      <c r="CT1072">
        <v>325.56094850923</v>
      </c>
      <c r="CU1072">
        <v>317.10647531894898</v>
      </c>
      <c r="CV1072">
        <v>323.18174402173901</v>
      </c>
      <c r="CW1072">
        <v>335.26547707333202</v>
      </c>
      <c r="CX1072">
        <v>319.47974184462902</v>
      </c>
      <c r="CY1072">
        <v>315.20252586134097</v>
      </c>
      <c r="CZ1072">
        <v>324.98124443853999</v>
      </c>
      <c r="DA1072">
        <v>321.83624368229999</v>
      </c>
      <c r="DB1072">
        <v>316.70440397998499</v>
      </c>
      <c r="DC1072">
        <v>313.37227611821697</v>
      </c>
      <c r="DD1072">
        <v>317.65307675279701</v>
      </c>
      <c r="DE1072">
        <v>312.54191113329802</v>
      </c>
      <c r="DF1072">
        <v>323.59804175741101</v>
      </c>
      <c r="DG1072">
        <v>321.47952397725601</v>
      </c>
      <c r="DH1072">
        <v>322.40779346600402</v>
      </c>
      <c r="DI1072">
        <v>324.44800423875199</v>
      </c>
      <c r="DJ1072">
        <v>323.35101452861602</v>
      </c>
      <c r="DK1072">
        <v>316.45196504279102</v>
      </c>
      <c r="DL1072">
        <v>319.54331519803497</v>
      </c>
      <c r="DM1072">
        <v>320.31199530826802</v>
      </c>
      <c r="DN1072">
        <v>326.71339447909202</v>
      </c>
      <c r="DO1072">
        <v>321.03770819231102</v>
      </c>
      <c r="DP1072">
        <v>315.54879110058698</v>
      </c>
      <c r="DQ1072">
        <v>317.96253304397197</v>
      </c>
      <c r="DR1072">
        <v>326.69595926579802</v>
      </c>
    </row>
    <row r="1073" spans="1:122" x14ac:dyDescent="0.25">
      <c r="A1073">
        <v>257.21147431621</v>
      </c>
      <c r="B1073">
        <v>319.33335150520497</v>
      </c>
      <c r="C1073">
        <v>318.252476980388</v>
      </c>
      <c r="D1073">
        <v>317.03947806804598</v>
      </c>
      <c r="E1073">
        <v>315.51317887609002</v>
      </c>
      <c r="F1073">
        <v>314.30806158562399</v>
      </c>
      <c r="G1073">
        <v>322.07855038262102</v>
      </c>
      <c r="H1073">
        <v>321.17000086900703</v>
      </c>
      <c r="I1073">
        <v>315.76864501414298</v>
      </c>
      <c r="J1073">
        <v>327.61632165120199</v>
      </c>
      <c r="K1073">
        <v>328.31984000664198</v>
      </c>
      <c r="L1073">
        <v>318.348444794633</v>
      </c>
      <c r="M1073">
        <v>324.11101043280001</v>
      </c>
      <c r="N1073">
        <v>320.61988762166999</v>
      </c>
      <c r="O1073">
        <v>320.42852275020402</v>
      </c>
      <c r="P1073">
        <v>327.33700004096301</v>
      </c>
      <c r="Q1073">
        <v>321.29073346301601</v>
      </c>
      <c r="R1073">
        <v>322.35801174675601</v>
      </c>
      <c r="S1073">
        <v>323.48343988291799</v>
      </c>
      <c r="T1073">
        <v>322.22741139072599</v>
      </c>
      <c r="U1073">
        <v>316.31326340107</v>
      </c>
      <c r="V1073">
        <v>330.39984612121401</v>
      </c>
      <c r="W1073">
        <v>322.81737293998202</v>
      </c>
      <c r="X1073">
        <v>327.064864849956</v>
      </c>
      <c r="Y1073">
        <v>329.51469653275899</v>
      </c>
      <c r="Z1073">
        <v>334.470510847139</v>
      </c>
      <c r="AA1073">
        <v>366.68748658999601</v>
      </c>
      <c r="AB1073">
        <v>400.87408388425098</v>
      </c>
      <c r="AC1073">
        <v>476.65460395289398</v>
      </c>
      <c r="AD1073">
        <v>760.26051196288904</v>
      </c>
      <c r="AE1073">
        <v>1130.41160327847</v>
      </c>
      <c r="AF1073">
        <v>500.10244145129298</v>
      </c>
      <c r="AG1073">
        <v>401.32286961907602</v>
      </c>
      <c r="AH1073">
        <v>377.25618199170498</v>
      </c>
      <c r="AI1073">
        <v>338.671361310343</v>
      </c>
      <c r="AJ1073">
        <v>340.30075720115798</v>
      </c>
      <c r="AK1073">
        <v>333.85845510470898</v>
      </c>
      <c r="AL1073">
        <v>332.869197699837</v>
      </c>
      <c r="AM1073">
        <v>336.56902253078698</v>
      </c>
      <c r="AN1073">
        <v>336.441659954692</v>
      </c>
      <c r="AO1073">
        <v>336.06120758697898</v>
      </c>
      <c r="AP1073">
        <v>336.53996321703602</v>
      </c>
      <c r="AQ1073">
        <v>342.31394143100403</v>
      </c>
      <c r="AR1073">
        <v>351.97729267963501</v>
      </c>
      <c r="AS1073">
        <v>342.013832280099</v>
      </c>
      <c r="AT1073">
        <v>342.50068038125499</v>
      </c>
      <c r="AU1073">
        <v>334.06430589005299</v>
      </c>
      <c r="AV1073">
        <v>349.89772568208099</v>
      </c>
      <c r="AW1073">
        <v>346.69338664712097</v>
      </c>
      <c r="AX1073">
        <v>357.69229792089902</v>
      </c>
      <c r="AY1073">
        <v>414.41962425567402</v>
      </c>
      <c r="AZ1073">
        <v>597.92759230172203</v>
      </c>
      <c r="BA1073">
        <v>486.58949918936798</v>
      </c>
      <c r="BB1073">
        <v>367.11962800155197</v>
      </c>
      <c r="BC1073">
        <v>345.57197900503098</v>
      </c>
      <c r="BD1073">
        <v>367.61630851336503</v>
      </c>
      <c r="BE1073">
        <v>534.699380747134</v>
      </c>
      <c r="BF1073">
        <v>1550.7217198209701</v>
      </c>
      <c r="BG1073">
        <v>2812.0350681066702</v>
      </c>
      <c r="BH1073">
        <v>1255.44813152802</v>
      </c>
      <c r="BI1073">
        <v>531.61791584003402</v>
      </c>
      <c r="BJ1073">
        <v>385.81664668094601</v>
      </c>
      <c r="BK1073">
        <v>348.58777380962101</v>
      </c>
      <c r="BL1073">
        <v>347.60543049649198</v>
      </c>
      <c r="BM1073">
        <v>340.36472723572001</v>
      </c>
      <c r="BN1073">
        <v>344.04716465347701</v>
      </c>
      <c r="BO1073">
        <v>350.709947907046</v>
      </c>
      <c r="BP1073">
        <v>354.68207625330001</v>
      </c>
      <c r="BQ1073">
        <v>339.56400204489597</v>
      </c>
      <c r="BR1073">
        <v>343.65418725066797</v>
      </c>
      <c r="BS1073">
        <v>330.537322205169</v>
      </c>
      <c r="BT1073">
        <v>338.389189331419</v>
      </c>
      <c r="BU1073">
        <v>328.949657757382</v>
      </c>
      <c r="BV1073">
        <v>336.39373835133603</v>
      </c>
      <c r="BW1073">
        <v>334.964210915428</v>
      </c>
      <c r="BX1073">
        <v>338.11886743240501</v>
      </c>
      <c r="BY1073">
        <v>334.058335902088</v>
      </c>
      <c r="BZ1073">
        <v>338.368170655011</v>
      </c>
      <c r="CA1073">
        <v>366.25719964508698</v>
      </c>
      <c r="CB1073">
        <v>376.22724047365898</v>
      </c>
      <c r="CC1073">
        <v>380.28839125015799</v>
      </c>
      <c r="CD1073">
        <v>357.150164815018</v>
      </c>
      <c r="CE1073">
        <v>324.453451374991</v>
      </c>
      <c r="CF1073">
        <v>332.384989796475</v>
      </c>
      <c r="CG1073">
        <v>335.16919114104599</v>
      </c>
      <c r="CH1073">
        <v>322.03473965710799</v>
      </c>
      <c r="CI1073">
        <v>316.171759920559</v>
      </c>
      <c r="CJ1073">
        <v>323.297792524648</v>
      </c>
      <c r="CK1073">
        <v>322.38634590937698</v>
      </c>
      <c r="CL1073">
        <v>319.042872192998</v>
      </c>
      <c r="CM1073">
        <v>322.651041316065</v>
      </c>
      <c r="CN1073">
        <v>315.98324161872199</v>
      </c>
      <c r="CO1073">
        <v>328.00254666254801</v>
      </c>
      <c r="CP1073">
        <v>325.34902432255001</v>
      </c>
      <c r="CQ1073">
        <v>327.61897860351201</v>
      </c>
      <c r="CR1073">
        <v>327.40004983956999</v>
      </c>
      <c r="CS1073">
        <v>319.87076482265002</v>
      </c>
      <c r="CT1073">
        <v>324.45355821519502</v>
      </c>
      <c r="CU1073">
        <v>317.91898809455103</v>
      </c>
      <c r="CV1073">
        <v>322.55547795473097</v>
      </c>
      <c r="CW1073">
        <v>334.70878005091203</v>
      </c>
      <c r="CX1073">
        <v>319.84615512162799</v>
      </c>
      <c r="CY1073">
        <v>312.98615535514102</v>
      </c>
      <c r="CZ1073">
        <v>323.656270064588</v>
      </c>
      <c r="DA1073">
        <v>321.240905840621</v>
      </c>
      <c r="DB1073">
        <v>319.76398935602498</v>
      </c>
      <c r="DC1073">
        <v>315.21665970017199</v>
      </c>
      <c r="DD1073">
        <v>320.23597292385102</v>
      </c>
      <c r="DE1073">
        <v>313.15321259034698</v>
      </c>
      <c r="DF1073">
        <v>324.73895732595599</v>
      </c>
      <c r="DG1073">
        <v>322.09134409483499</v>
      </c>
      <c r="DH1073">
        <v>321.26722649248597</v>
      </c>
      <c r="DI1073">
        <v>325.705048755436</v>
      </c>
      <c r="DJ1073">
        <v>320.93657999972498</v>
      </c>
      <c r="DK1073">
        <v>317.09825500869403</v>
      </c>
      <c r="DL1073">
        <v>317.26616176081399</v>
      </c>
      <c r="DM1073">
        <v>322.11073932322398</v>
      </c>
      <c r="DN1073">
        <v>327.22984001415102</v>
      </c>
      <c r="DO1073">
        <v>322.46001655831901</v>
      </c>
      <c r="DP1073">
        <v>313.798513876735</v>
      </c>
      <c r="DQ1073">
        <v>318.05492831604403</v>
      </c>
      <c r="DR1073">
        <v>324.99101220773002</v>
      </c>
    </row>
    <row r="1074" spans="1:122" x14ac:dyDescent="0.25">
      <c r="A1074">
        <v>257.45163442294802</v>
      </c>
      <c r="B1074">
        <v>317.31934876294599</v>
      </c>
      <c r="C1074">
        <v>319.44887153282599</v>
      </c>
      <c r="D1074">
        <v>317.87269426375298</v>
      </c>
      <c r="E1074">
        <v>318.47289899130601</v>
      </c>
      <c r="F1074">
        <v>315.94469508462601</v>
      </c>
      <c r="G1074">
        <v>320.83603833918397</v>
      </c>
      <c r="H1074">
        <v>319.51457489197497</v>
      </c>
      <c r="I1074">
        <v>316.90118669042801</v>
      </c>
      <c r="J1074">
        <v>330.681332095458</v>
      </c>
      <c r="K1074">
        <v>327.00491840163801</v>
      </c>
      <c r="L1074">
        <v>318.60893504146799</v>
      </c>
      <c r="M1074">
        <v>328.37944701432298</v>
      </c>
      <c r="N1074">
        <v>319.96302086702701</v>
      </c>
      <c r="O1074">
        <v>323.894964235283</v>
      </c>
      <c r="P1074">
        <v>330.64285146880502</v>
      </c>
      <c r="Q1074">
        <v>323.51378150846</v>
      </c>
      <c r="R1074">
        <v>323.20125540160899</v>
      </c>
      <c r="S1074">
        <v>324.80161980743401</v>
      </c>
      <c r="T1074">
        <v>324.40283063652299</v>
      </c>
      <c r="U1074">
        <v>317.50415915562297</v>
      </c>
      <c r="V1074">
        <v>326.95005932468399</v>
      </c>
      <c r="W1074">
        <v>327.13352395947499</v>
      </c>
      <c r="X1074">
        <v>324.26994667422701</v>
      </c>
      <c r="Y1074">
        <v>330.43673302940198</v>
      </c>
      <c r="Z1074">
        <v>339.11491335264901</v>
      </c>
      <c r="AA1074">
        <v>368.97291795055099</v>
      </c>
      <c r="AB1074">
        <v>404.07390707106401</v>
      </c>
      <c r="AC1074">
        <v>488.26931250297702</v>
      </c>
      <c r="AD1074">
        <v>788.98015227699295</v>
      </c>
      <c r="AE1074">
        <v>1121.67875940972</v>
      </c>
      <c r="AF1074">
        <v>483.80221775995102</v>
      </c>
      <c r="AG1074">
        <v>408.15895297153298</v>
      </c>
      <c r="AH1074">
        <v>385.65991354525602</v>
      </c>
      <c r="AI1074">
        <v>343.11681439300702</v>
      </c>
      <c r="AJ1074">
        <v>337.59186747560102</v>
      </c>
      <c r="AK1074">
        <v>335.97571545579899</v>
      </c>
      <c r="AL1074">
        <v>333.41991152032</v>
      </c>
      <c r="AM1074">
        <v>337.34881030074501</v>
      </c>
      <c r="AN1074">
        <v>336.64681407218001</v>
      </c>
      <c r="AO1074">
        <v>337.40550462289599</v>
      </c>
      <c r="AP1074">
        <v>336.74797905395297</v>
      </c>
      <c r="AQ1074">
        <v>342.30364777473301</v>
      </c>
      <c r="AR1074">
        <v>350.00952210687302</v>
      </c>
      <c r="AS1074">
        <v>338.744357550975</v>
      </c>
      <c r="AT1074">
        <v>340.44763063889201</v>
      </c>
      <c r="AU1074">
        <v>335.710731016105</v>
      </c>
      <c r="AV1074">
        <v>347.01122568089897</v>
      </c>
      <c r="AW1074">
        <v>351.44838150736399</v>
      </c>
      <c r="AX1074">
        <v>365.286615880944</v>
      </c>
      <c r="AY1074">
        <v>448.82549238759498</v>
      </c>
      <c r="AZ1074">
        <v>665.59814248333203</v>
      </c>
      <c r="BA1074">
        <v>474.07709739616001</v>
      </c>
      <c r="BB1074">
        <v>360.88348739889301</v>
      </c>
      <c r="BC1074">
        <v>341.12371293713602</v>
      </c>
      <c r="BD1074">
        <v>373.31136122314501</v>
      </c>
      <c r="BE1074">
        <v>550.26925426108699</v>
      </c>
      <c r="BF1074">
        <v>1658.1863504964299</v>
      </c>
      <c r="BG1074">
        <v>2628.8735272630402</v>
      </c>
      <c r="BH1074">
        <v>1108.6520649131</v>
      </c>
      <c r="BI1074">
        <v>506.19620240396398</v>
      </c>
      <c r="BJ1074">
        <v>386.46556808220703</v>
      </c>
      <c r="BK1074">
        <v>348.132653194417</v>
      </c>
      <c r="BL1074">
        <v>344.65732952203098</v>
      </c>
      <c r="BM1074">
        <v>341.89042757692403</v>
      </c>
      <c r="BN1074">
        <v>344.61908478342502</v>
      </c>
      <c r="BO1074">
        <v>351.89460924919399</v>
      </c>
      <c r="BP1074">
        <v>358.70359372364402</v>
      </c>
      <c r="BQ1074">
        <v>339.70983139980399</v>
      </c>
      <c r="BR1074">
        <v>341.07486180225601</v>
      </c>
      <c r="BS1074">
        <v>331.78185110447203</v>
      </c>
      <c r="BT1074">
        <v>334.950141577019</v>
      </c>
      <c r="BU1074">
        <v>330.60089985402197</v>
      </c>
      <c r="BV1074">
        <v>334.28741229958001</v>
      </c>
      <c r="BW1074">
        <v>333.33026982088302</v>
      </c>
      <c r="BX1074">
        <v>334.48882671504202</v>
      </c>
      <c r="BY1074">
        <v>334.60458474056298</v>
      </c>
      <c r="BZ1074">
        <v>339.32503161883199</v>
      </c>
      <c r="CA1074">
        <v>367.78591624949399</v>
      </c>
      <c r="CB1074">
        <v>377.81604478631999</v>
      </c>
      <c r="CC1074">
        <v>378.814706952314</v>
      </c>
      <c r="CD1074">
        <v>353.288453830778</v>
      </c>
      <c r="CE1074">
        <v>326.500679093553</v>
      </c>
      <c r="CF1074">
        <v>332.60733531282199</v>
      </c>
      <c r="CG1074">
        <v>336.275713852043</v>
      </c>
      <c r="CH1074">
        <v>323.39719949889002</v>
      </c>
      <c r="CI1074">
        <v>321.88407325625002</v>
      </c>
      <c r="CJ1074">
        <v>320.19907425272299</v>
      </c>
      <c r="CK1074">
        <v>321.05438611946198</v>
      </c>
      <c r="CL1074">
        <v>319.59029364650502</v>
      </c>
      <c r="CM1074">
        <v>323.19443041769398</v>
      </c>
      <c r="CN1074">
        <v>318.15199639645198</v>
      </c>
      <c r="CO1074">
        <v>329.22718230970202</v>
      </c>
      <c r="CP1074">
        <v>324.28305040351398</v>
      </c>
      <c r="CQ1074">
        <v>324.93986427310699</v>
      </c>
      <c r="CR1074">
        <v>325.06166258593697</v>
      </c>
      <c r="CS1074">
        <v>321.33262639620102</v>
      </c>
      <c r="CT1074">
        <v>323.434473443645</v>
      </c>
      <c r="CU1074">
        <v>320.548254953813</v>
      </c>
      <c r="CV1074">
        <v>323.43581998785601</v>
      </c>
      <c r="CW1074">
        <v>334.38459457380702</v>
      </c>
      <c r="CX1074">
        <v>319.98091819239301</v>
      </c>
      <c r="CY1074">
        <v>313.55294411707399</v>
      </c>
      <c r="CZ1074">
        <v>322.72956274392698</v>
      </c>
      <c r="DA1074">
        <v>318.77360103671799</v>
      </c>
      <c r="DB1074">
        <v>325.10300895300901</v>
      </c>
      <c r="DC1074">
        <v>314.439790335118</v>
      </c>
      <c r="DD1074">
        <v>321.161462609279</v>
      </c>
      <c r="DE1074">
        <v>315.05952750347399</v>
      </c>
      <c r="DF1074">
        <v>324.22399099174902</v>
      </c>
      <c r="DG1074">
        <v>323.52961862906801</v>
      </c>
      <c r="DH1074">
        <v>318.74781492293903</v>
      </c>
      <c r="DI1074">
        <v>322.27809996916699</v>
      </c>
      <c r="DJ1074">
        <v>316.62031545002299</v>
      </c>
      <c r="DK1074">
        <v>318.07315598376698</v>
      </c>
      <c r="DL1074">
        <v>317.46228585290601</v>
      </c>
      <c r="DM1074">
        <v>320.98346953233403</v>
      </c>
      <c r="DN1074">
        <v>327.40773818526901</v>
      </c>
      <c r="DO1074">
        <v>321.301030396334</v>
      </c>
      <c r="DP1074">
        <v>315.89382957791099</v>
      </c>
      <c r="DQ1074">
        <v>316.50579020752701</v>
      </c>
      <c r="DR1074">
        <v>324.55888297808599</v>
      </c>
    </row>
    <row r="1075" spans="1:122" x14ac:dyDescent="0.25">
      <c r="A1075">
        <v>257.69179452968598</v>
      </c>
      <c r="B1075">
        <v>317.12267197110401</v>
      </c>
      <c r="C1075">
        <v>318.07547654756399</v>
      </c>
      <c r="D1075">
        <v>317.774073249465</v>
      </c>
      <c r="E1075">
        <v>318.03082934974401</v>
      </c>
      <c r="F1075">
        <v>317.58683224570098</v>
      </c>
      <c r="G1075">
        <v>318.66341718890601</v>
      </c>
      <c r="H1075">
        <v>319.76731467633903</v>
      </c>
      <c r="I1075">
        <v>317.064473769909</v>
      </c>
      <c r="J1075">
        <v>332.614269019029</v>
      </c>
      <c r="K1075">
        <v>325.15142184523501</v>
      </c>
      <c r="L1075">
        <v>319.14998163818501</v>
      </c>
      <c r="M1075">
        <v>328.26475209128</v>
      </c>
      <c r="N1075">
        <v>321.39471851230098</v>
      </c>
      <c r="O1075">
        <v>326.33764893025898</v>
      </c>
      <c r="P1075">
        <v>329.29313386846297</v>
      </c>
      <c r="Q1075">
        <v>322.76575980349901</v>
      </c>
      <c r="R1075">
        <v>318.77656774085699</v>
      </c>
      <c r="S1075">
        <v>326.10281049602702</v>
      </c>
      <c r="T1075">
        <v>322.07084363820098</v>
      </c>
      <c r="U1075">
        <v>319.31833023348503</v>
      </c>
      <c r="V1075">
        <v>324.94931776331401</v>
      </c>
      <c r="W1075">
        <v>327.24551343828199</v>
      </c>
      <c r="X1075">
        <v>324.16430579525297</v>
      </c>
      <c r="Y1075">
        <v>330.56186464427299</v>
      </c>
      <c r="Z1075">
        <v>341.32267845478702</v>
      </c>
      <c r="AA1075">
        <v>374.72538276390299</v>
      </c>
      <c r="AB1075">
        <v>408.01895020375702</v>
      </c>
      <c r="AC1075">
        <v>506.277927280163</v>
      </c>
      <c r="AD1075">
        <v>799.15668338063597</v>
      </c>
      <c r="AE1075">
        <v>1074.6608849368199</v>
      </c>
      <c r="AF1075">
        <v>480.42268508807899</v>
      </c>
      <c r="AG1075">
        <v>416.199245084224</v>
      </c>
      <c r="AH1075">
        <v>393.13262005980602</v>
      </c>
      <c r="AI1075">
        <v>344.34648737370497</v>
      </c>
      <c r="AJ1075">
        <v>340.36286838706701</v>
      </c>
      <c r="AK1075">
        <v>340.446897493655</v>
      </c>
      <c r="AL1075">
        <v>335.247012874907</v>
      </c>
      <c r="AM1075">
        <v>338.36207929935603</v>
      </c>
      <c r="AN1075">
        <v>338.91332201157201</v>
      </c>
      <c r="AO1075">
        <v>335.75679321390902</v>
      </c>
      <c r="AP1075">
        <v>338.11157736376202</v>
      </c>
      <c r="AQ1075">
        <v>343.40392504166698</v>
      </c>
      <c r="AR1075">
        <v>348.37574064172099</v>
      </c>
      <c r="AS1075">
        <v>334.56003967991899</v>
      </c>
      <c r="AT1075">
        <v>338.52354974786198</v>
      </c>
      <c r="AU1075">
        <v>333.20363553045701</v>
      </c>
      <c r="AV1075">
        <v>342.78208490008899</v>
      </c>
      <c r="AW1075">
        <v>357.36428130799402</v>
      </c>
      <c r="AX1075">
        <v>370.70652922159599</v>
      </c>
      <c r="AY1075">
        <v>475.41134173348797</v>
      </c>
      <c r="AZ1075">
        <v>707.05620427772101</v>
      </c>
      <c r="BA1075">
        <v>458.47192684848801</v>
      </c>
      <c r="BB1075">
        <v>357.39838999850099</v>
      </c>
      <c r="BC1075">
        <v>340.980392053576</v>
      </c>
      <c r="BD1075">
        <v>372.84698277861401</v>
      </c>
      <c r="BE1075">
        <v>563.10427053656804</v>
      </c>
      <c r="BF1075">
        <v>1612.0689688192999</v>
      </c>
      <c r="BG1075">
        <v>2378.9611800938301</v>
      </c>
      <c r="BH1075">
        <v>1030.6065718703501</v>
      </c>
      <c r="BI1075">
        <v>493.32450156579802</v>
      </c>
      <c r="BJ1075">
        <v>379.93992721724101</v>
      </c>
      <c r="BK1075">
        <v>347.288879310494</v>
      </c>
      <c r="BL1075">
        <v>343.852975885072</v>
      </c>
      <c r="BM1075">
        <v>342.55729282687003</v>
      </c>
      <c r="BN1075">
        <v>349.08336681105499</v>
      </c>
      <c r="BO1075">
        <v>353.37388207420503</v>
      </c>
      <c r="BP1075">
        <v>360.46842306567601</v>
      </c>
      <c r="BQ1075">
        <v>340.63655224393301</v>
      </c>
      <c r="BR1075">
        <v>343.45182165801202</v>
      </c>
      <c r="BS1075">
        <v>331.234014045452</v>
      </c>
      <c r="BT1075">
        <v>331.964076510724</v>
      </c>
      <c r="BU1075">
        <v>333.66795261510799</v>
      </c>
      <c r="BV1075">
        <v>334.409581495157</v>
      </c>
      <c r="BW1075">
        <v>334.56179763017798</v>
      </c>
      <c r="BX1075">
        <v>333.08262622650602</v>
      </c>
      <c r="BY1075">
        <v>334.37241405028402</v>
      </c>
      <c r="BZ1075">
        <v>339.52871942717201</v>
      </c>
      <c r="CA1075">
        <v>367.29189016513197</v>
      </c>
      <c r="CB1075">
        <v>376.62931570984802</v>
      </c>
      <c r="CC1075">
        <v>373.62922262558402</v>
      </c>
      <c r="CD1075">
        <v>348.93242974043397</v>
      </c>
      <c r="CE1075">
        <v>329.62905920587002</v>
      </c>
      <c r="CF1075">
        <v>331.15875309899701</v>
      </c>
      <c r="CG1075">
        <v>336.85332561775499</v>
      </c>
      <c r="CH1075">
        <v>323.94317449107598</v>
      </c>
      <c r="CI1075">
        <v>324.88855520790202</v>
      </c>
      <c r="CJ1075">
        <v>318.85535274562397</v>
      </c>
      <c r="CK1075">
        <v>321.16291444017099</v>
      </c>
      <c r="CL1075">
        <v>317.52863029597802</v>
      </c>
      <c r="CM1075">
        <v>326.42306807749998</v>
      </c>
      <c r="CN1075">
        <v>319.35711847697502</v>
      </c>
      <c r="CO1075">
        <v>325.73863796804301</v>
      </c>
      <c r="CP1075">
        <v>323.032817777687</v>
      </c>
      <c r="CQ1075">
        <v>323.79749472409401</v>
      </c>
      <c r="CR1075">
        <v>325.63096749779999</v>
      </c>
      <c r="CS1075">
        <v>327.126134484803</v>
      </c>
      <c r="CT1075">
        <v>324.663543628328</v>
      </c>
      <c r="CU1075">
        <v>320.14656580941499</v>
      </c>
      <c r="CV1075">
        <v>321.64143710114797</v>
      </c>
      <c r="CW1075">
        <v>333.04770479456801</v>
      </c>
      <c r="CX1075">
        <v>319.12646344290903</v>
      </c>
      <c r="CY1075">
        <v>313.55064010927902</v>
      </c>
      <c r="CZ1075">
        <v>326.616639957975</v>
      </c>
      <c r="DA1075">
        <v>318.38390528923998</v>
      </c>
      <c r="DB1075">
        <v>326.24665038241301</v>
      </c>
      <c r="DC1075">
        <v>313.92490630869599</v>
      </c>
      <c r="DD1075">
        <v>320.46328698732498</v>
      </c>
      <c r="DE1075">
        <v>317.66311280701899</v>
      </c>
      <c r="DF1075">
        <v>323.256665191102</v>
      </c>
      <c r="DG1075">
        <v>325.602795854102</v>
      </c>
      <c r="DH1075">
        <v>313.94898347792503</v>
      </c>
      <c r="DI1075">
        <v>318.31284720659397</v>
      </c>
      <c r="DJ1075">
        <v>315.14993075529298</v>
      </c>
      <c r="DK1075">
        <v>320.45594285566398</v>
      </c>
      <c r="DL1075">
        <v>317.67084049862501</v>
      </c>
      <c r="DM1075">
        <v>320.09677927658601</v>
      </c>
      <c r="DN1075">
        <v>324.27496702686102</v>
      </c>
      <c r="DO1075">
        <v>319.59064712504602</v>
      </c>
      <c r="DP1075">
        <v>315.09437602606698</v>
      </c>
      <c r="DQ1075">
        <v>318.06431439524999</v>
      </c>
      <c r="DR1075">
        <v>326.354324697099</v>
      </c>
    </row>
    <row r="1076" spans="1:122" x14ac:dyDescent="0.25">
      <c r="A1076">
        <v>257.931954636424</v>
      </c>
      <c r="B1076">
        <v>318.48156627774699</v>
      </c>
      <c r="C1076">
        <v>318.80247275061299</v>
      </c>
      <c r="D1076">
        <v>318.33000660258602</v>
      </c>
      <c r="E1076">
        <v>318.329497501905</v>
      </c>
      <c r="F1076">
        <v>316.420207921273</v>
      </c>
      <c r="G1076">
        <v>319.13340509735798</v>
      </c>
      <c r="H1076">
        <v>317.84114701780499</v>
      </c>
      <c r="I1076">
        <v>316.307167492144</v>
      </c>
      <c r="J1076">
        <v>333.34476093018901</v>
      </c>
      <c r="K1076">
        <v>325.844733047989</v>
      </c>
      <c r="L1076">
        <v>321.19832464160203</v>
      </c>
      <c r="M1076">
        <v>328.25985893799702</v>
      </c>
      <c r="N1076">
        <v>321.93972743211702</v>
      </c>
      <c r="O1076">
        <v>325.31057002861002</v>
      </c>
      <c r="P1076">
        <v>327.01496687655799</v>
      </c>
      <c r="Q1076">
        <v>325.242051693799</v>
      </c>
      <c r="R1076">
        <v>317.7521320157</v>
      </c>
      <c r="S1076">
        <v>325.08669720427901</v>
      </c>
      <c r="T1076">
        <v>324.18961338376101</v>
      </c>
      <c r="U1076">
        <v>319.71913011285602</v>
      </c>
      <c r="V1076">
        <v>323.83512127530599</v>
      </c>
      <c r="W1076">
        <v>327.942288951465</v>
      </c>
      <c r="X1076">
        <v>323.331455905957</v>
      </c>
      <c r="Y1076">
        <v>330.25595865824698</v>
      </c>
      <c r="Z1076">
        <v>345.27367355291602</v>
      </c>
      <c r="AA1076">
        <v>379.36082009652603</v>
      </c>
      <c r="AB1076">
        <v>416.185854271822</v>
      </c>
      <c r="AC1076">
        <v>520.62096394663604</v>
      </c>
      <c r="AD1076">
        <v>811.013712577354</v>
      </c>
      <c r="AE1076">
        <v>1067.5144044128699</v>
      </c>
      <c r="AF1076">
        <v>477.55261937408102</v>
      </c>
      <c r="AG1076">
        <v>422.66002985566303</v>
      </c>
      <c r="AH1076">
        <v>391.504117029648</v>
      </c>
      <c r="AI1076">
        <v>350.75527268405398</v>
      </c>
      <c r="AJ1076">
        <v>342.66021329590097</v>
      </c>
      <c r="AK1076">
        <v>340.23285892572397</v>
      </c>
      <c r="AL1076">
        <v>337.46240483078498</v>
      </c>
      <c r="AM1076">
        <v>338.28474922555699</v>
      </c>
      <c r="AN1076">
        <v>340.08776398339501</v>
      </c>
      <c r="AO1076">
        <v>334.49740444337198</v>
      </c>
      <c r="AP1076">
        <v>337.235189227962</v>
      </c>
      <c r="AQ1076">
        <v>343.395495783402</v>
      </c>
      <c r="AR1076">
        <v>348.20368915217603</v>
      </c>
      <c r="AS1076">
        <v>334.429150776158</v>
      </c>
      <c r="AT1076">
        <v>338.93813063890502</v>
      </c>
      <c r="AU1076">
        <v>335.70399282552398</v>
      </c>
      <c r="AV1076">
        <v>337.75929471931101</v>
      </c>
      <c r="AW1076">
        <v>361.52715674195599</v>
      </c>
      <c r="AX1076">
        <v>374.639084292929</v>
      </c>
      <c r="AY1076">
        <v>482.56993952455701</v>
      </c>
      <c r="AZ1076">
        <v>715.65518823406705</v>
      </c>
      <c r="BA1076">
        <v>462.928035998908</v>
      </c>
      <c r="BB1076">
        <v>358.28842321523899</v>
      </c>
      <c r="BC1076">
        <v>341.95214969278697</v>
      </c>
      <c r="BD1076">
        <v>375.61618524372602</v>
      </c>
      <c r="BE1076">
        <v>579.97730776321396</v>
      </c>
      <c r="BF1076">
        <v>1639.38219878974</v>
      </c>
      <c r="BG1076">
        <v>2372.3305753271102</v>
      </c>
      <c r="BH1076">
        <v>1013.88203246053</v>
      </c>
      <c r="BI1076">
        <v>486.51247429783501</v>
      </c>
      <c r="BJ1076">
        <v>375.74766165641</v>
      </c>
      <c r="BK1076">
        <v>348.92928855456802</v>
      </c>
      <c r="BL1076">
        <v>344.114433359732</v>
      </c>
      <c r="BM1076">
        <v>341.889726287722</v>
      </c>
      <c r="BN1076">
        <v>348.89370318502199</v>
      </c>
      <c r="BO1076">
        <v>350.76667320153001</v>
      </c>
      <c r="BP1076">
        <v>355.21388599833398</v>
      </c>
      <c r="BQ1076">
        <v>339.94090695922802</v>
      </c>
      <c r="BR1076">
        <v>343.41759994110299</v>
      </c>
      <c r="BS1076">
        <v>328.83614998751</v>
      </c>
      <c r="BT1076">
        <v>329.74264405383099</v>
      </c>
      <c r="BU1076">
        <v>331.69796749687299</v>
      </c>
      <c r="BV1076">
        <v>334.91798333064099</v>
      </c>
      <c r="BW1076">
        <v>335.89375953582902</v>
      </c>
      <c r="BX1076">
        <v>332.48375964205201</v>
      </c>
      <c r="BY1076">
        <v>334.69739357163598</v>
      </c>
      <c r="BZ1076">
        <v>338.05487576464498</v>
      </c>
      <c r="CA1076">
        <v>369.76559404038397</v>
      </c>
      <c r="CB1076">
        <v>375.96665789018402</v>
      </c>
      <c r="CC1076">
        <v>371.38337455722802</v>
      </c>
      <c r="CD1076">
        <v>349.262547660851</v>
      </c>
      <c r="CE1076">
        <v>327.17228780654102</v>
      </c>
      <c r="CF1076">
        <v>329.31978595316599</v>
      </c>
      <c r="CG1076">
        <v>332.89202632461502</v>
      </c>
      <c r="CH1076">
        <v>327.708057049243</v>
      </c>
      <c r="CI1076">
        <v>325.51964733094002</v>
      </c>
      <c r="CJ1076">
        <v>318.26917780778399</v>
      </c>
      <c r="CK1076">
        <v>320.19507790134003</v>
      </c>
      <c r="CL1076">
        <v>317.78835616177997</v>
      </c>
      <c r="CM1076">
        <v>328.46310521959998</v>
      </c>
      <c r="CN1076">
        <v>318.215110381844</v>
      </c>
      <c r="CO1076">
        <v>324.72512308992901</v>
      </c>
      <c r="CP1076">
        <v>321.56183006239598</v>
      </c>
      <c r="CQ1076">
        <v>323.31664668445597</v>
      </c>
      <c r="CR1076">
        <v>325.255773771289</v>
      </c>
      <c r="CS1076">
        <v>326.58207109973802</v>
      </c>
      <c r="CT1076">
        <v>323.87899671148699</v>
      </c>
      <c r="CU1076">
        <v>323.63898942394502</v>
      </c>
      <c r="CV1076">
        <v>322.18209896513599</v>
      </c>
      <c r="CW1076">
        <v>334.13501956630199</v>
      </c>
      <c r="CX1076">
        <v>319.269439103666</v>
      </c>
      <c r="CY1076">
        <v>312.90830818918602</v>
      </c>
      <c r="CZ1076">
        <v>323.92102966856402</v>
      </c>
      <c r="DA1076">
        <v>315.775011709691</v>
      </c>
      <c r="DB1076">
        <v>325.48555130330499</v>
      </c>
      <c r="DC1076">
        <v>313.89853486180999</v>
      </c>
      <c r="DD1076">
        <v>319.56431013822697</v>
      </c>
      <c r="DE1076">
        <v>317.40648328284402</v>
      </c>
      <c r="DF1076">
        <v>320.18243161360198</v>
      </c>
      <c r="DG1076">
        <v>323.08275413915499</v>
      </c>
      <c r="DH1076">
        <v>313.39479148364001</v>
      </c>
      <c r="DI1076">
        <v>319.34875268780303</v>
      </c>
      <c r="DJ1076">
        <v>314.68275291221801</v>
      </c>
      <c r="DK1076">
        <v>320.33583482697497</v>
      </c>
      <c r="DL1076">
        <v>319.78270879404698</v>
      </c>
      <c r="DM1076">
        <v>320.35037316847303</v>
      </c>
      <c r="DN1076">
        <v>323.60418026864897</v>
      </c>
      <c r="DO1076">
        <v>320.17724776509101</v>
      </c>
      <c r="DP1076">
        <v>311.85986238091499</v>
      </c>
      <c r="DQ1076">
        <v>318.19942322506199</v>
      </c>
      <c r="DR1076">
        <v>325.54005216601098</v>
      </c>
    </row>
    <row r="1077" spans="1:122" x14ac:dyDescent="0.25">
      <c r="A1077">
        <v>258.17211474316201</v>
      </c>
      <c r="B1077">
        <v>316.45250443888398</v>
      </c>
      <c r="C1077">
        <v>317.523215061006</v>
      </c>
      <c r="D1077">
        <v>318.60779924508199</v>
      </c>
      <c r="E1077">
        <v>319.80289861395801</v>
      </c>
      <c r="F1077">
        <v>315.26142724028</v>
      </c>
      <c r="G1077">
        <v>321.33608329678799</v>
      </c>
      <c r="H1077">
        <v>314.88867782166602</v>
      </c>
      <c r="I1077">
        <v>316.11018989560199</v>
      </c>
      <c r="J1077">
        <v>332.86985922040799</v>
      </c>
      <c r="K1077">
        <v>327.24717159327503</v>
      </c>
      <c r="L1077">
        <v>324.09035686290702</v>
      </c>
      <c r="M1077">
        <v>329.88886169353998</v>
      </c>
      <c r="N1077">
        <v>324.10711765803399</v>
      </c>
      <c r="O1077">
        <v>326.06304297251899</v>
      </c>
      <c r="P1077">
        <v>323.94574338792</v>
      </c>
      <c r="Q1077">
        <v>323.25069158037599</v>
      </c>
      <c r="R1077">
        <v>317.21008701074999</v>
      </c>
      <c r="S1077">
        <v>322.14727914630498</v>
      </c>
      <c r="T1077">
        <v>323.38324490141099</v>
      </c>
      <c r="U1077">
        <v>319.00625512313297</v>
      </c>
      <c r="V1077">
        <v>322.85876465990202</v>
      </c>
      <c r="W1077">
        <v>330.24109751643402</v>
      </c>
      <c r="X1077">
        <v>322.72299937459297</v>
      </c>
      <c r="Y1077">
        <v>329.88068350177502</v>
      </c>
      <c r="Z1077">
        <v>349.59539876197101</v>
      </c>
      <c r="AA1077">
        <v>384.27834724836498</v>
      </c>
      <c r="AB1077">
        <v>423.004263305086</v>
      </c>
      <c r="AC1077">
        <v>537.57646547533</v>
      </c>
      <c r="AD1077">
        <v>821.59259302670102</v>
      </c>
      <c r="AE1077">
        <v>1063.23790895406</v>
      </c>
      <c r="AF1077">
        <v>470.77961688070297</v>
      </c>
      <c r="AG1077">
        <v>428.663526697821</v>
      </c>
      <c r="AH1077">
        <v>391.90026010375198</v>
      </c>
      <c r="AI1077">
        <v>355.34052023187701</v>
      </c>
      <c r="AJ1077">
        <v>344.98330335817701</v>
      </c>
      <c r="AK1077">
        <v>339.54934867231799</v>
      </c>
      <c r="AL1077">
        <v>335.61611403218598</v>
      </c>
      <c r="AM1077">
        <v>339.99103902584397</v>
      </c>
      <c r="AN1077">
        <v>343.17376303652901</v>
      </c>
      <c r="AO1077">
        <v>336.408651892688</v>
      </c>
      <c r="AP1077">
        <v>334.71536164378699</v>
      </c>
      <c r="AQ1077">
        <v>343.883986413927</v>
      </c>
      <c r="AR1077">
        <v>347.404013155847</v>
      </c>
      <c r="AS1077">
        <v>334.37723112008001</v>
      </c>
      <c r="AT1077">
        <v>341.68817990604902</v>
      </c>
      <c r="AU1077">
        <v>337.67172340419302</v>
      </c>
      <c r="AV1077">
        <v>334.64485738686898</v>
      </c>
      <c r="AW1077">
        <v>366.72122434201799</v>
      </c>
      <c r="AX1077">
        <v>378.81203930510299</v>
      </c>
      <c r="AY1077">
        <v>498.03130705534898</v>
      </c>
      <c r="AZ1077">
        <v>745.51192537797294</v>
      </c>
      <c r="BA1077">
        <v>472.48178864885199</v>
      </c>
      <c r="BB1077">
        <v>361.63143452065799</v>
      </c>
      <c r="BC1077">
        <v>343.46308421597701</v>
      </c>
      <c r="BD1077">
        <v>375.88146293825298</v>
      </c>
      <c r="BE1077">
        <v>597.84354295332798</v>
      </c>
      <c r="BF1077">
        <v>1713.4756508620001</v>
      </c>
      <c r="BG1077">
        <v>2323.04161945438</v>
      </c>
      <c r="BH1077">
        <v>948.53842014126997</v>
      </c>
      <c r="BI1077">
        <v>472.809541274271</v>
      </c>
      <c r="BJ1077">
        <v>370.99678975672998</v>
      </c>
      <c r="BK1077">
        <v>350.68244623124298</v>
      </c>
      <c r="BL1077">
        <v>344.76371597630902</v>
      </c>
      <c r="BM1077">
        <v>343.064225610915</v>
      </c>
      <c r="BN1077">
        <v>347.70272285862399</v>
      </c>
      <c r="BO1077">
        <v>356.19739180691897</v>
      </c>
      <c r="BP1077">
        <v>357.65971279560102</v>
      </c>
      <c r="BQ1077">
        <v>340.46281204625598</v>
      </c>
      <c r="BR1077">
        <v>341.08041192981898</v>
      </c>
      <c r="BS1077">
        <v>327.97423553721097</v>
      </c>
      <c r="BT1077">
        <v>326.53597802260998</v>
      </c>
      <c r="BU1077">
        <v>327.56707589688398</v>
      </c>
      <c r="BV1077">
        <v>334.56604332349002</v>
      </c>
      <c r="BW1077">
        <v>334.65681351005401</v>
      </c>
      <c r="BX1077">
        <v>330.68551859583198</v>
      </c>
      <c r="BY1077">
        <v>337.58262292258098</v>
      </c>
      <c r="BZ1077">
        <v>338.000218382995</v>
      </c>
      <c r="CA1077">
        <v>371.04899419069801</v>
      </c>
      <c r="CB1077">
        <v>373.05151262890797</v>
      </c>
      <c r="CC1077">
        <v>367.49390382343103</v>
      </c>
      <c r="CD1077">
        <v>348.67307664787501</v>
      </c>
      <c r="CE1077">
        <v>325.33853197780297</v>
      </c>
      <c r="CF1077">
        <v>328.80110597581597</v>
      </c>
      <c r="CG1077">
        <v>333.867016612849</v>
      </c>
      <c r="CH1077">
        <v>331.640630068549</v>
      </c>
      <c r="CI1077">
        <v>323.08650791962702</v>
      </c>
      <c r="CJ1077">
        <v>318.105381950815</v>
      </c>
      <c r="CK1077">
        <v>321.65748949589602</v>
      </c>
      <c r="CL1077">
        <v>320.307434629932</v>
      </c>
      <c r="CM1077">
        <v>330.52293439091301</v>
      </c>
      <c r="CN1077">
        <v>318.91409813435502</v>
      </c>
      <c r="CO1077">
        <v>323.35136113813002</v>
      </c>
      <c r="CP1077">
        <v>322.85223875635302</v>
      </c>
      <c r="CQ1077">
        <v>323.51744296925</v>
      </c>
      <c r="CR1077">
        <v>322.96888507511198</v>
      </c>
      <c r="CS1077">
        <v>326.29770890825301</v>
      </c>
      <c r="CT1077">
        <v>325.39430080981998</v>
      </c>
      <c r="CU1077">
        <v>326.07051867229899</v>
      </c>
      <c r="CV1077">
        <v>323.76218846372501</v>
      </c>
      <c r="CW1077">
        <v>334.59099830947901</v>
      </c>
      <c r="CX1077">
        <v>318.79023584752798</v>
      </c>
      <c r="CY1077">
        <v>315.14259968278998</v>
      </c>
      <c r="CZ1077">
        <v>321.02308238823298</v>
      </c>
      <c r="DA1077">
        <v>315.458619118976</v>
      </c>
      <c r="DB1077">
        <v>323.67097482955501</v>
      </c>
      <c r="DC1077">
        <v>315.651945181298</v>
      </c>
      <c r="DD1077">
        <v>321.00438711669199</v>
      </c>
      <c r="DE1077">
        <v>315.96522117812401</v>
      </c>
      <c r="DF1077">
        <v>317.13856997517399</v>
      </c>
      <c r="DG1077">
        <v>320.91283726461398</v>
      </c>
      <c r="DH1077">
        <v>313.347705967558</v>
      </c>
      <c r="DI1077">
        <v>321.84477565999401</v>
      </c>
      <c r="DJ1077">
        <v>315.23971301787202</v>
      </c>
      <c r="DK1077">
        <v>319.49312586100302</v>
      </c>
      <c r="DL1077">
        <v>319.86546697600801</v>
      </c>
      <c r="DM1077">
        <v>322.42674823411897</v>
      </c>
      <c r="DN1077">
        <v>324.90959709720198</v>
      </c>
      <c r="DO1077">
        <v>319.77340534652302</v>
      </c>
      <c r="DP1077">
        <v>314.68071219123499</v>
      </c>
      <c r="DQ1077">
        <v>319.11450344924901</v>
      </c>
      <c r="DR1077">
        <v>323.24446724146497</v>
      </c>
    </row>
    <row r="1078" spans="1:122" x14ac:dyDescent="0.25">
      <c r="A1078">
        <v>258.41227484989901</v>
      </c>
      <c r="B1078">
        <v>317.162904628776</v>
      </c>
      <c r="C1078">
        <v>319.46216915029999</v>
      </c>
      <c r="D1078">
        <v>318.03259802737199</v>
      </c>
      <c r="E1078">
        <v>318.94467928271803</v>
      </c>
      <c r="F1078">
        <v>315.750110064343</v>
      </c>
      <c r="G1078">
        <v>319.60290347087999</v>
      </c>
      <c r="H1078">
        <v>313.65926576353598</v>
      </c>
      <c r="I1078">
        <v>318.049568109615</v>
      </c>
      <c r="J1078">
        <v>333.00255058682598</v>
      </c>
      <c r="K1078">
        <v>326.89659577524202</v>
      </c>
      <c r="L1078">
        <v>325.298417418658</v>
      </c>
      <c r="M1078">
        <v>330.66476809505099</v>
      </c>
      <c r="N1078">
        <v>323.71016751262198</v>
      </c>
      <c r="O1078">
        <v>328.730292113367</v>
      </c>
      <c r="P1078">
        <v>322.79032666905198</v>
      </c>
      <c r="Q1078">
        <v>321.30467853663498</v>
      </c>
      <c r="R1078">
        <v>318.11070160419303</v>
      </c>
      <c r="S1078">
        <v>320.09081799770001</v>
      </c>
      <c r="T1078">
        <v>323.47436558103101</v>
      </c>
      <c r="U1078">
        <v>318.13386094855298</v>
      </c>
      <c r="V1078">
        <v>320.940952999991</v>
      </c>
      <c r="W1078">
        <v>331.11678865278799</v>
      </c>
      <c r="X1078">
        <v>323.956462847122</v>
      </c>
      <c r="Y1078">
        <v>329.51941312725899</v>
      </c>
      <c r="Z1078">
        <v>347.76420399060697</v>
      </c>
      <c r="AA1078">
        <v>391.070817639415</v>
      </c>
      <c r="AB1078">
        <v>430.86892732558601</v>
      </c>
      <c r="AC1078">
        <v>556.58453189684201</v>
      </c>
      <c r="AD1078">
        <v>834.574142579767</v>
      </c>
      <c r="AE1078">
        <v>1076.88334755797</v>
      </c>
      <c r="AF1078">
        <v>470.571174481394</v>
      </c>
      <c r="AG1078">
        <v>432.38698564865001</v>
      </c>
      <c r="AH1078">
        <v>397.63465691405401</v>
      </c>
      <c r="AI1078">
        <v>357.62209110744197</v>
      </c>
      <c r="AJ1078">
        <v>346.28778460087199</v>
      </c>
      <c r="AK1078">
        <v>340.42933821890898</v>
      </c>
      <c r="AL1078">
        <v>331.26362766705802</v>
      </c>
      <c r="AM1078">
        <v>341.66434869887001</v>
      </c>
      <c r="AN1078">
        <v>344.75316161084902</v>
      </c>
      <c r="AO1078">
        <v>339.77544966427502</v>
      </c>
      <c r="AP1078">
        <v>334.17326956597799</v>
      </c>
      <c r="AQ1078">
        <v>345.84764013716398</v>
      </c>
      <c r="AR1078">
        <v>343.14558528511498</v>
      </c>
      <c r="AS1078">
        <v>333.493536332475</v>
      </c>
      <c r="AT1078">
        <v>342.55912996466498</v>
      </c>
      <c r="AU1078">
        <v>338.27220365173201</v>
      </c>
      <c r="AV1078">
        <v>331.424043593497</v>
      </c>
      <c r="AW1078">
        <v>371.61694832788402</v>
      </c>
      <c r="AX1078">
        <v>385.01559470208798</v>
      </c>
      <c r="AY1078">
        <v>534.33202328625396</v>
      </c>
      <c r="AZ1078">
        <v>791.20493378831497</v>
      </c>
      <c r="BA1078">
        <v>472.76347095954702</v>
      </c>
      <c r="BB1078">
        <v>361.01548644063399</v>
      </c>
      <c r="BC1078">
        <v>344.93002457064199</v>
      </c>
      <c r="BD1078">
        <v>377.59553656230099</v>
      </c>
      <c r="BE1078">
        <v>619.21138035908905</v>
      </c>
      <c r="BF1078">
        <v>1813.8213357852801</v>
      </c>
      <c r="BG1078">
        <v>2296.1485263065001</v>
      </c>
      <c r="BH1078">
        <v>901.09350862272402</v>
      </c>
      <c r="BI1078">
        <v>458.73688137013897</v>
      </c>
      <c r="BJ1078">
        <v>370.738890575683</v>
      </c>
      <c r="BK1078">
        <v>351.57369532916101</v>
      </c>
      <c r="BL1078">
        <v>344.475966156016</v>
      </c>
      <c r="BM1078">
        <v>347.666854208524</v>
      </c>
      <c r="BN1078">
        <v>347.74432909573801</v>
      </c>
      <c r="BO1078">
        <v>363.95814451479299</v>
      </c>
      <c r="BP1078">
        <v>360.59124111994697</v>
      </c>
      <c r="BQ1078">
        <v>342.05253087039102</v>
      </c>
      <c r="BR1078">
        <v>340.101961297348</v>
      </c>
      <c r="BS1078">
        <v>330.608374522247</v>
      </c>
      <c r="BT1078">
        <v>326.14865945882099</v>
      </c>
      <c r="BU1078">
        <v>329.15284075999699</v>
      </c>
      <c r="BV1078">
        <v>336.230046556449</v>
      </c>
      <c r="BW1078">
        <v>332.23827807333498</v>
      </c>
      <c r="BX1078">
        <v>331.05562405797701</v>
      </c>
      <c r="BY1078">
        <v>338.59999948139398</v>
      </c>
      <c r="BZ1078">
        <v>339.53048106664698</v>
      </c>
      <c r="CA1078">
        <v>368.78010172169598</v>
      </c>
      <c r="CB1078">
        <v>368.49480581455799</v>
      </c>
      <c r="CC1078">
        <v>362.40774925672503</v>
      </c>
      <c r="CD1078">
        <v>349.20442284089398</v>
      </c>
      <c r="CE1078">
        <v>325.25250967966599</v>
      </c>
      <c r="CF1078">
        <v>328.12371743272303</v>
      </c>
      <c r="CG1078">
        <v>335.55993891394297</v>
      </c>
      <c r="CH1078">
        <v>333.155504420292</v>
      </c>
      <c r="CI1078">
        <v>325.03121704155899</v>
      </c>
      <c r="CJ1078">
        <v>318.47763174433999</v>
      </c>
      <c r="CK1078">
        <v>322.32032280495901</v>
      </c>
      <c r="CL1078">
        <v>322.472357431587</v>
      </c>
      <c r="CM1078">
        <v>333.859545604169</v>
      </c>
      <c r="CN1078">
        <v>322.17746599466699</v>
      </c>
      <c r="CO1078">
        <v>323.296834997963</v>
      </c>
      <c r="CP1078">
        <v>325.21283654333598</v>
      </c>
      <c r="CQ1078">
        <v>323.17492715428898</v>
      </c>
      <c r="CR1078">
        <v>321.71324073546799</v>
      </c>
      <c r="CS1078">
        <v>325.59319541253399</v>
      </c>
      <c r="CT1078">
        <v>328.13795049210597</v>
      </c>
      <c r="CU1078">
        <v>325.80796984795501</v>
      </c>
      <c r="CV1078">
        <v>324.72411045106298</v>
      </c>
      <c r="CW1078">
        <v>337.062396151168</v>
      </c>
      <c r="CX1078">
        <v>319.40318503009598</v>
      </c>
      <c r="CY1078">
        <v>317.00461845349702</v>
      </c>
      <c r="CZ1078">
        <v>321.230015999942</v>
      </c>
      <c r="DA1078">
        <v>315.41852347286402</v>
      </c>
      <c r="DB1078">
        <v>322.167161509501</v>
      </c>
      <c r="DC1078">
        <v>317.40728402868803</v>
      </c>
      <c r="DD1078">
        <v>321.25911264993999</v>
      </c>
      <c r="DE1078">
        <v>317.72326609188502</v>
      </c>
      <c r="DF1078">
        <v>315.94408059886001</v>
      </c>
      <c r="DG1078">
        <v>321.61149833897002</v>
      </c>
      <c r="DH1078">
        <v>313.72317296250498</v>
      </c>
      <c r="DI1078">
        <v>322.60861778791502</v>
      </c>
      <c r="DJ1078">
        <v>316.076539179245</v>
      </c>
      <c r="DK1078">
        <v>319.01841955135399</v>
      </c>
      <c r="DL1078">
        <v>320.40914884674601</v>
      </c>
      <c r="DM1078">
        <v>322.65533697765801</v>
      </c>
      <c r="DN1078">
        <v>324.66851984035401</v>
      </c>
      <c r="DO1078">
        <v>321.72841433313101</v>
      </c>
      <c r="DP1078">
        <v>320.10316248760699</v>
      </c>
      <c r="DQ1078">
        <v>323.45032497308699</v>
      </c>
      <c r="DR1078">
        <v>322.25040107913298</v>
      </c>
    </row>
    <row r="1079" spans="1:122" x14ac:dyDescent="0.25">
      <c r="A1079">
        <v>258.65243495663702</v>
      </c>
      <c r="B1079">
        <v>318.14551802844898</v>
      </c>
      <c r="C1079">
        <v>319.62587230407303</v>
      </c>
      <c r="D1079">
        <v>316.95171851930701</v>
      </c>
      <c r="E1079">
        <v>318.66231034825501</v>
      </c>
      <c r="F1079">
        <v>318.81892571584501</v>
      </c>
      <c r="G1079">
        <v>320.25088620724603</v>
      </c>
      <c r="H1079">
        <v>312.66740722790098</v>
      </c>
      <c r="I1079">
        <v>317.77015526124001</v>
      </c>
      <c r="J1079">
        <v>333.47291134724099</v>
      </c>
      <c r="K1079">
        <v>328.19830869185398</v>
      </c>
      <c r="L1079">
        <v>324.79057929685302</v>
      </c>
      <c r="M1079">
        <v>331.50669084646802</v>
      </c>
      <c r="N1079">
        <v>323.83058064937399</v>
      </c>
      <c r="O1079">
        <v>331.43497389536202</v>
      </c>
      <c r="P1079">
        <v>321.54438718068502</v>
      </c>
      <c r="Q1079">
        <v>323.22341735955399</v>
      </c>
      <c r="R1079">
        <v>317.73187416005601</v>
      </c>
      <c r="S1079">
        <v>318.54666095157</v>
      </c>
      <c r="T1079">
        <v>324.99500254996099</v>
      </c>
      <c r="U1079">
        <v>318.32041337066102</v>
      </c>
      <c r="V1079">
        <v>319.02453808250601</v>
      </c>
      <c r="W1079">
        <v>330.42597851865202</v>
      </c>
      <c r="X1079">
        <v>324.66353763556498</v>
      </c>
      <c r="Y1079">
        <v>329.36616350348299</v>
      </c>
      <c r="Z1079">
        <v>348.34247449504602</v>
      </c>
      <c r="AA1079">
        <v>395.15312508602602</v>
      </c>
      <c r="AB1079">
        <v>442.02760704413703</v>
      </c>
      <c r="AC1079">
        <v>577.36229629963805</v>
      </c>
      <c r="AD1079">
        <v>872.23215810846705</v>
      </c>
      <c r="AE1079">
        <v>1063.1464682401099</v>
      </c>
      <c r="AF1079">
        <v>464.94845676066097</v>
      </c>
      <c r="AG1079">
        <v>434.94168358884701</v>
      </c>
      <c r="AH1079">
        <v>417.331024701557</v>
      </c>
      <c r="AI1079">
        <v>362.833022754941</v>
      </c>
      <c r="AJ1079">
        <v>347.50642188792602</v>
      </c>
      <c r="AK1079">
        <v>340.40724779385403</v>
      </c>
      <c r="AL1079">
        <v>329.44709155456599</v>
      </c>
      <c r="AM1079">
        <v>341.48048202348002</v>
      </c>
      <c r="AN1079">
        <v>342.09577406460801</v>
      </c>
      <c r="AO1079">
        <v>341.40131469041899</v>
      </c>
      <c r="AP1079">
        <v>335.08551383963601</v>
      </c>
      <c r="AQ1079">
        <v>344.82268778968898</v>
      </c>
      <c r="AR1079">
        <v>342.407239207045</v>
      </c>
      <c r="AS1079">
        <v>333.76596971042198</v>
      </c>
      <c r="AT1079">
        <v>342.22615888918301</v>
      </c>
      <c r="AU1079">
        <v>341.341925301304</v>
      </c>
      <c r="AV1079">
        <v>335.02204496354199</v>
      </c>
      <c r="AW1079">
        <v>375.08627291983498</v>
      </c>
      <c r="AX1079">
        <v>403.89375148770301</v>
      </c>
      <c r="AY1079">
        <v>621.822787208563</v>
      </c>
      <c r="AZ1079">
        <v>818.93768439058499</v>
      </c>
      <c r="BA1079">
        <v>468.78136540103702</v>
      </c>
      <c r="BB1079">
        <v>357.24676510614302</v>
      </c>
      <c r="BC1079">
        <v>345.72983338087801</v>
      </c>
      <c r="BD1079">
        <v>379.15045887130901</v>
      </c>
      <c r="BE1079">
        <v>645.49474197131406</v>
      </c>
      <c r="BF1079">
        <v>1873.1720009052799</v>
      </c>
      <c r="BG1079">
        <v>2117.1489247724398</v>
      </c>
      <c r="BH1079">
        <v>813.05955159050302</v>
      </c>
      <c r="BI1079">
        <v>440.276930187294</v>
      </c>
      <c r="BJ1079">
        <v>368.68648065376902</v>
      </c>
      <c r="BK1079">
        <v>352.12460460523198</v>
      </c>
      <c r="BL1079">
        <v>347.18615723152601</v>
      </c>
      <c r="BM1079">
        <v>353.46558065625499</v>
      </c>
      <c r="BN1079">
        <v>355.10881695814697</v>
      </c>
      <c r="BO1079">
        <v>370.635165129607</v>
      </c>
      <c r="BP1079">
        <v>365.09625107215197</v>
      </c>
      <c r="BQ1079">
        <v>347.73632627832001</v>
      </c>
      <c r="BR1079">
        <v>336.59246948898198</v>
      </c>
      <c r="BS1079">
        <v>334.07230933815299</v>
      </c>
      <c r="BT1079">
        <v>326.66764972547298</v>
      </c>
      <c r="BU1079">
        <v>334.82722296737001</v>
      </c>
      <c r="BV1079">
        <v>336.17087950494101</v>
      </c>
      <c r="BW1079">
        <v>330.65830790875498</v>
      </c>
      <c r="BX1079">
        <v>335.954155845304</v>
      </c>
      <c r="BY1079">
        <v>339.71597115960202</v>
      </c>
      <c r="BZ1079">
        <v>337.79941385809701</v>
      </c>
      <c r="CA1079">
        <v>369.153264568525</v>
      </c>
      <c r="CB1079">
        <v>365.90739940619102</v>
      </c>
      <c r="CC1079">
        <v>359.58903273955298</v>
      </c>
      <c r="CD1079">
        <v>352.224971802433</v>
      </c>
      <c r="CE1079">
        <v>326.98506916333798</v>
      </c>
      <c r="CF1079">
        <v>329.49837503728702</v>
      </c>
      <c r="CG1079">
        <v>332.61428749364899</v>
      </c>
      <c r="CH1079">
        <v>330.16490508408401</v>
      </c>
      <c r="CI1079">
        <v>329.64825057762403</v>
      </c>
      <c r="CJ1079">
        <v>318.96263001013801</v>
      </c>
      <c r="CK1079">
        <v>322.518767200534</v>
      </c>
      <c r="CL1079">
        <v>323.93880508748799</v>
      </c>
      <c r="CM1079">
        <v>337.28505657556798</v>
      </c>
      <c r="CN1079">
        <v>322.02130714659103</v>
      </c>
      <c r="CO1079">
        <v>324.88456789120397</v>
      </c>
      <c r="CP1079">
        <v>326.10833221090002</v>
      </c>
      <c r="CQ1079">
        <v>323.26545065993798</v>
      </c>
      <c r="CR1079">
        <v>321.76211472715499</v>
      </c>
      <c r="CS1079">
        <v>323.58202077543399</v>
      </c>
      <c r="CT1079">
        <v>326.70729363928803</v>
      </c>
      <c r="CU1079">
        <v>327.54647057543002</v>
      </c>
      <c r="CV1079">
        <v>326.92323435074798</v>
      </c>
      <c r="CW1079">
        <v>340.23684206318597</v>
      </c>
      <c r="CX1079">
        <v>319.54676320763798</v>
      </c>
      <c r="CY1079">
        <v>317.51147326980401</v>
      </c>
      <c r="CZ1079">
        <v>322.45527956334303</v>
      </c>
      <c r="DA1079">
        <v>317.74753272995599</v>
      </c>
      <c r="DB1079">
        <v>321.575298950285</v>
      </c>
      <c r="DC1079">
        <v>317.20864686490398</v>
      </c>
      <c r="DD1079">
        <v>319.88883005609199</v>
      </c>
      <c r="DE1079">
        <v>321.11696685043199</v>
      </c>
      <c r="DF1079">
        <v>315.13283348010498</v>
      </c>
      <c r="DG1079">
        <v>321.23579914819601</v>
      </c>
      <c r="DH1079">
        <v>317.99059709528501</v>
      </c>
      <c r="DI1079">
        <v>325.80197079192999</v>
      </c>
      <c r="DJ1079">
        <v>319.31101013134099</v>
      </c>
      <c r="DK1079">
        <v>319.88546320486103</v>
      </c>
      <c r="DL1079">
        <v>319.805363552931</v>
      </c>
      <c r="DM1079">
        <v>323.05465006847402</v>
      </c>
      <c r="DN1079">
        <v>324.50639297563401</v>
      </c>
      <c r="DO1079">
        <v>322.66198542977497</v>
      </c>
      <c r="DP1079">
        <v>324.48650827216602</v>
      </c>
      <c r="DQ1079">
        <v>321.39677240179498</v>
      </c>
      <c r="DR1079">
        <v>324.60063651677598</v>
      </c>
    </row>
    <row r="1080" spans="1:122" x14ac:dyDescent="0.25">
      <c r="A1080">
        <v>258.89259506337498</v>
      </c>
      <c r="B1080">
        <v>317.14810419559302</v>
      </c>
      <c r="C1080">
        <v>318.232447352267</v>
      </c>
      <c r="D1080">
        <v>317.30288285393198</v>
      </c>
      <c r="E1080">
        <v>318.86645088252601</v>
      </c>
      <c r="F1080">
        <v>318.72682013162103</v>
      </c>
      <c r="G1080">
        <v>320.39060171005002</v>
      </c>
      <c r="H1080">
        <v>312.01427861822799</v>
      </c>
      <c r="I1080">
        <v>315.27834619394901</v>
      </c>
      <c r="J1080">
        <v>334.16146842778898</v>
      </c>
      <c r="K1080">
        <v>329.43773492507302</v>
      </c>
      <c r="L1080">
        <v>326.58039837156701</v>
      </c>
      <c r="M1080">
        <v>330.24096010767101</v>
      </c>
      <c r="N1080">
        <v>324.02020425204302</v>
      </c>
      <c r="O1080">
        <v>332.56901319156998</v>
      </c>
      <c r="P1080">
        <v>320.44297701246597</v>
      </c>
      <c r="Q1080">
        <v>325.21935892052102</v>
      </c>
      <c r="R1080">
        <v>317.269956712794</v>
      </c>
      <c r="S1080">
        <v>316.73675396428399</v>
      </c>
      <c r="T1080">
        <v>325.786611980668</v>
      </c>
      <c r="U1080">
        <v>319.04439568513698</v>
      </c>
      <c r="V1080">
        <v>320.07456022870798</v>
      </c>
      <c r="W1080">
        <v>328.84504741359001</v>
      </c>
      <c r="X1080">
        <v>327.38772774025801</v>
      </c>
      <c r="Y1080">
        <v>330.33865906068303</v>
      </c>
      <c r="Z1080">
        <v>349.12324964844902</v>
      </c>
      <c r="AA1080">
        <v>401.86176905038099</v>
      </c>
      <c r="AB1080">
        <v>457.76205889873899</v>
      </c>
      <c r="AC1080">
        <v>613.76827331731397</v>
      </c>
      <c r="AD1080">
        <v>921.199460125011</v>
      </c>
      <c r="AE1080">
        <v>1065.30252233705</v>
      </c>
      <c r="AF1080">
        <v>465.27906086870001</v>
      </c>
      <c r="AG1080">
        <v>424.17306826332901</v>
      </c>
      <c r="AH1080">
        <v>413.50120556621403</v>
      </c>
      <c r="AI1080">
        <v>365.62486438081299</v>
      </c>
      <c r="AJ1080">
        <v>347.82074005486101</v>
      </c>
      <c r="AK1080">
        <v>339.76533400903003</v>
      </c>
      <c r="AL1080">
        <v>328.76818236760499</v>
      </c>
      <c r="AM1080">
        <v>340.27530215331302</v>
      </c>
      <c r="AN1080">
        <v>341.93627690922602</v>
      </c>
      <c r="AO1080">
        <v>340.17891723646898</v>
      </c>
      <c r="AP1080">
        <v>336.176545959706</v>
      </c>
      <c r="AQ1080">
        <v>342.48037852914803</v>
      </c>
      <c r="AR1080">
        <v>341.60753612275101</v>
      </c>
      <c r="AS1080">
        <v>334.79887267526101</v>
      </c>
      <c r="AT1080">
        <v>341.96588633718801</v>
      </c>
      <c r="AU1080">
        <v>342.93286861238101</v>
      </c>
      <c r="AV1080">
        <v>339.01804477259702</v>
      </c>
      <c r="AW1080">
        <v>373.81374930136502</v>
      </c>
      <c r="AX1080">
        <v>402.91394385730399</v>
      </c>
      <c r="AY1080">
        <v>624.88213673545499</v>
      </c>
      <c r="AZ1080">
        <v>713.11239702219405</v>
      </c>
      <c r="BA1080">
        <v>440.13480073169899</v>
      </c>
      <c r="BB1080">
        <v>350.91383472877601</v>
      </c>
      <c r="BC1080">
        <v>347.752732332307</v>
      </c>
      <c r="BD1080">
        <v>382.47006265128698</v>
      </c>
      <c r="BE1080">
        <v>687.17689693340901</v>
      </c>
      <c r="BF1080">
        <v>1937.6939704159499</v>
      </c>
      <c r="BG1080">
        <v>1980.3420459526899</v>
      </c>
      <c r="BH1080">
        <v>759.780442536495</v>
      </c>
      <c r="BI1080">
        <v>428.98594240123901</v>
      </c>
      <c r="BJ1080">
        <v>370.071443680377</v>
      </c>
      <c r="BK1080">
        <v>350.94890768123997</v>
      </c>
      <c r="BL1080">
        <v>347.32980962217403</v>
      </c>
      <c r="BM1080">
        <v>355.51964718589699</v>
      </c>
      <c r="BN1080">
        <v>355.64502712283598</v>
      </c>
      <c r="BO1080">
        <v>371.09456959150702</v>
      </c>
      <c r="BP1080">
        <v>364.06422075057401</v>
      </c>
      <c r="BQ1080">
        <v>349.89077515204599</v>
      </c>
      <c r="BR1080">
        <v>335.37575457523099</v>
      </c>
      <c r="BS1080">
        <v>336.457118649378</v>
      </c>
      <c r="BT1080">
        <v>328.62554043610203</v>
      </c>
      <c r="BU1080">
        <v>337.88130755606301</v>
      </c>
      <c r="BV1080">
        <v>337.02466625355601</v>
      </c>
      <c r="BW1080">
        <v>329.714372432755</v>
      </c>
      <c r="BX1080">
        <v>338.70495685865802</v>
      </c>
      <c r="BY1080">
        <v>340.34137651340598</v>
      </c>
      <c r="BZ1080">
        <v>335.49951426645299</v>
      </c>
      <c r="CA1080">
        <v>367.103440203486</v>
      </c>
      <c r="CB1080">
        <v>363.80796790026102</v>
      </c>
      <c r="CC1080">
        <v>358.66775563372499</v>
      </c>
      <c r="CD1080">
        <v>354.39133403637499</v>
      </c>
      <c r="CE1080">
        <v>327.74916173906001</v>
      </c>
      <c r="CF1080">
        <v>332.105763041589</v>
      </c>
      <c r="CG1080">
        <v>330.77531698868802</v>
      </c>
      <c r="CH1080">
        <v>327.77505298564802</v>
      </c>
      <c r="CI1080">
        <v>331.07502427946503</v>
      </c>
      <c r="CJ1080">
        <v>321.22614090767098</v>
      </c>
      <c r="CK1080">
        <v>323.069591438072</v>
      </c>
      <c r="CL1080">
        <v>323.34762016820099</v>
      </c>
      <c r="CM1080">
        <v>334.32873716318898</v>
      </c>
      <c r="CN1080">
        <v>320.73656393669199</v>
      </c>
      <c r="CO1080">
        <v>325.09159899403301</v>
      </c>
      <c r="CP1080">
        <v>325.30609572665497</v>
      </c>
      <c r="CQ1080">
        <v>321.75487615636899</v>
      </c>
      <c r="CR1080">
        <v>323.44494142393</v>
      </c>
      <c r="CS1080">
        <v>321.60113824476798</v>
      </c>
      <c r="CT1080">
        <v>326.43118014853502</v>
      </c>
      <c r="CU1080">
        <v>327.39697610267001</v>
      </c>
      <c r="CV1080">
        <v>327.38440323908901</v>
      </c>
      <c r="CW1080">
        <v>342.71576538729801</v>
      </c>
      <c r="CX1080">
        <v>318.79293276232602</v>
      </c>
      <c r="CY1080">
        <v>317.27281559478399</v>
      </c>
      <c r="CZ1080">
        <v>321.38430265872501</v>
      </c>
      <c r="DA1080">
        <v>319.932089044149</v>
      </c>
      <c r="DB1080">
        <v>320.83994240103999</v>
      </c>
      <c r="DC1080">
        <v>317.50353500294898</v>
      </c>
      <c r="DD1080">
        <v>319.412083640319</v>
      </c>
      <c r="DE1080">
        <v>321.30463643575303</v>
      </c>
      <c r="DF1080">
        <v>315.18970098368698</v>
      </c>
      <c r="DG1080">
        <v>320.398409570811</v>
      </c>
      <c r="DH1080">
        <v>320.74568278757602</v>
      </c>
      <c r="DI1080">
        <v>327.98544848375701</v>
      </c>
      <c r="DJ1080">
        <v>321.57534712665</v>
      </c>
      <c r="DK1080">
        <v>320.569800432639</v>
      </c>
      <c r="DL1080">
        <v>320.774743894972</v>
      </c>
      <c r="DM1080">
        <v>323.520334999547</v>
      </c>
      <c r="DN1080">
        <v>325.05750335979701</v>
      </c>
      <c r="DO1080">
        <v>321.33744090117602</v>
      </c>
      <c r="DP1080">
        <v>325.37259266704302</v>
      </c>
      <c r="DQ1080">
        <v>318.85141923941399</v>
      </c>
      <c r="DR1080">
        <v>326.96513705527298</v>
      </c>
    </row>
    <row r="1081" spans="1:122" x14ac:dyDescent="0.25">
      <c r="A1081">
        <v>259.132755170113</v>
      </c>
      <c r="B1081">
        <v>317.14663135728802</v>
      </c>
      <c r="C1081">
        <v>318.83628884557999</v>
      </c>
      <c r="D1081">
        <v>319.91329792529302</v>
      </c>
      <c r="E1081">
        <v>318.98352807108199</v>
      </c>
      <c r="F1081">
        <v>319.63304299900898</v>
      </c>
      <c r="G1081">
        <v>320.64260625094698</v>
      </c>
      <c r="H1081">
        <v>312.19162323174498</v>
      </c>
      <c r="I1081">
        <v>317.19096552239603</v>
      </c>
      <c r="J1081">
        <v>333.20081641605202</v>
      </c>
      <c r="K1081">
        <v>332.74552990149601</v>
      </c>
      <c r="L1081">
        <v>328.06940508195498</v>
      </c>
      <c r="M1081">
        <v>330.18556670769902</v>
      </c>
      <c r="N1081">
        <v>320.75398348939098</v>
      </c>
      <c r="O1081">
        <v>333.148124104982</v>
      </c>
      <c r="P1081">
        <v>321.18890652723098</v>
      </c>
      <c r="Q1081">
        <v>325.34837483725198</v>
      </c>
      <c r="R1081">
        <v>319.09384199275399</v>
      </c>
      <c r="S1081">
        <v>316.262728321883</v>
      </c>
      <c r="T1081">
        <v>326.24417485474299</v>
      </c>
      <c r="U1081">
        <v>319.69800630151099</v>
      </c>
      <c r="V1081">
        <v>321.90926043999099</v>
      </c>
      <c r="W1081">
        <v>329.43598470064302</v>
      </c>
      <c r="X1081">
        <v>330.077214264644</v>
      </c>
      <c r="Y1081">
        <v>330.77233795967601</v>
      </c>
      <c r="Z1081">
        <v>348.74363942121602</v>
      </c>
      <c r="AA1081">
        <v>407.121484656029</v>
      </c>
      <c r="AB1081">
        <v>473.33254565722802</v>
      </c>
      <c r="AC1081">
        <v>643.21310273057702</v>
      </c>
      <c r="AD1081">
        <v>952.874191776266</v>
      </c>
      <c r="AE1081">
        <v>1061.1482825027299</v>
      </c>
      <c r="AF1081">
        <v>470.73002396967502</v>
      </c>
      <c r="AG1081">
        <v>415.51548189013198</v>
      </c>
      <c r="AH1081">
        <v>402.129133936431</v>
      </c>
      <c r="AI1081">
        <v>368.12523620946001</v>
      </c>
      <c r="AJ1081">
        <v>349.745942699225</v>
      </c>
      <c r="AK1081">
        <v>339.14626262888601</v>
      </c>
      <c r="AL1081">
        <v>328.14112469499997</v>
      </c>
      <c r="AM1081">
        <v>339.12309209598197</v>
      </c>
      <c r="AN1081">
        <v>343.79211951357399</v>
      </c>
      <c r="AO1081">
        <v>340.33044512545899</v>
      </c>
      <c r="AP1081">
        <v>337.14854771325702</v>
      </c>
      <c r="AQ1081">
        <v>341.28925953652498</v>
      </c>
      <c r="AR1081">
        <v>341.33314079621903</v>
      </c>
      <c r="AS1081">
        <v>336.02092324279403</v>
      </c>
      <c r="AT1081">
        <v>342.88477357051499</v>
      </c>
      <c r="AU1081">
        <v>341.84248355866799</v>
      </c>
      <c r="AV1081">
        <v>338.86125497203801</v>
      </c>
      <c r="AW1081">
        <v>372.63419048343798</v>
      </c>
      <c r="AX1081">
        <v>393.790772797746</v>
      </c>
      <c r="AY1081">
        <v>603.43767883134205</v>
      </c>
      <c r="AZ1081">
        <v>635.26487975239002</v>
      </c>
      <c r="BA1081">
        <v>424.74086241094699</v>
      </c>
      <c r="BB1081">
        <v>348.09156316939101</v>
      </c>
      <c r="BC1081">
        <v>350.698052281603</v>
      </c>
      <c r="BD1081">
        <v>387.52709928073801</v>
      </c>
      <c r="BE1081">
        <v>716.10542941053995</v>
      </c>
      <c r="BF1081">
        <v>1936.91144802084</v>
      </c>
      <c r="BG1081">
        <v>1901.5184200885301</v>
      </c>
      <c r="BH1081">
        <v>738.759600662455</v>
      </c>
      <c r="BI1081">
        <v>420.70562420317401</v>
      </c>
      <c r="BJ1081">
        <v>373.232065724623</v>
      </c>
      <c r="BK1081">
        <v>350.58394430341298</v>
      </c>
      <c r="BL1081">
        <v>345.743545969043</v>
      </c>
      <c r="BM1081">
        <v>353.972217186129</v>
      </c>
      <c r="BN1081">
        <v>354.88825811767902</v>
      </c>
      <c r="BO1081">
        <v>370.05591719543702</v>
      </c>
      <c r="BP1081">
        <v>363.39567297279098</v>
      </c>
      <c r="BQ1081">
        <v>348.57742627060901</v>
      </c>
      <c r="BR1081">
        <v>334.54159936266802</v>
      </c>
      <c r="BS1081">
        <v>336.645239914044</v>
      </c>
      <c r="BT1081">
        <v>331.14422028039701</v>
      </c>
      <c r="BU1081">
        <v>338.93931626885302</v>
      </c>
      <c r="BV1081">
        <v>337.24141386956501</v>
      </c>
      <c r="BW1081">
        <v>329.05495974333502</v>
      </c>
      <c r="BX1081">
        <v>337.97580299177997</v>
      </c>
      <c r="BY1081">
        <v>340.56512838522502</v>
      </c>
      <c r="BZ1081">
        <v>333.180996902076</v>
      </c>
      <c r="CA1081">
        <v>361.33982483521299</v>
      </c>
      <c r="CB1081">
        <v>361.79432617171602</v>
      </c>
      <c r="CC1081">
        <v>358.50269201164298</v>
      </c>
      <c r="CD1081">
        <v>356.88128623784002</v>
      </c>
      <c r="CE1081">
        <v>327.12601519629197</v>
      </c>
      <c r="CF1081">
        <v>334.77049851736098</v>
      </c>
      <c r="CG1081">
        <v>332.025964523418</v>
      </c>
      <c r="CH1081">
        <v>326.59137277008699</v>
      </c>
      <c r="CI1081">
        <v>329.45896020377802</v>
      </c>
      <c r="CJ1081">
        <v>324.05772749290998</v>
      </c>
      <c r="CK1081">
        <v>324.01904567544</v>
      </c>
      <c r="CL1081">
        <v>323.38424156971098</v>
      </c>
      <c r="CM1081">
        <v>330.21452117272298</v>
      </c>
      <c r="CN1081">
        <v>321.37294780979403</v>
      </c>
      <c r="CO1081">
        <v>324.54683224746799</v>
      </c>
      <c r="CP1081">
        <v>324.29784168727298</v>
      </c>
      <c r="CQ1081">
        <v>319.45672288923498</v>
      </c>
      <c r="CR1081">
        <v>323.47373735993602</v>
      </c>
      <c r="CS1081">
        <v>318.38001247345301</v>
      </c>
      <c r="CT1081">
        <v>328.68445379723403</v>
      </c>
      <c r="CU1081">
        <v>327.02030644932597</v>
      </c>
      <c r="CV1081">
        <v>328.47480308331501</v>
      </c>
      <c r="CW1081">
        <v>344.87989827505697</v>
      </c>
      <c r="CX1081">
        <v>320.592048677062</v>
      </c>
      <c r="CY1081">
        <v>317.17522528680701</v>
      </c>
      <c r="CZ1081">
        <v>319.769218936512</v>
      </c>
      <c r="DA1081">
        <v>319.82274533683699</v>
      </c>
      <c r="DB1081">
        <v>320.25376647725</v>
      </c>
      <c r="DC1081">
        <v>319.147002578014</v>
      </c>
      <c r="DD1081">
        <v>320.72361264932101</v>
      </c>
      <c r="DE1081">
        <v>321.60365287870798</v>
      </c>
      <c r="DF1081">
        <v>316.57445749652101</v>
      </c>
      <c r="DG1081">
        <v>319.48326288008701</v>
      </c>
      <c r="DH1081">
        <v>322.17045178888202</v>
      </c>
      <c r="DI1081">
        <v>328.98087942251499</v>
      </c>
      <c r="DJ1081">
        <v>322.032300300342</v>
      </c>
      <c r="DK1081">
        <v>320.58297674339701</v>
      </c>
      <c r="DL1081">
        <v>322.01598156202903</v>
      </c>
      <c r="DM1081">
        <v>323.52884100671997</v>
      </c>
      <c r="DN1081">
        <v>325.0326829887</v>
      </c>
      <c r="DO1081">
        <v>320.38247018719898</v>
      </c>
      <c r="DP1081">
        <v>324.40307492119001</v>
      </c>
      <c r="DQ1081">
        <v>319.06054433527999</v>
      </c>
      <c r="DR1081">
        <v>328.75813268397002</v>
      </c>
    </row>
    <row r="1082" spans="1:122" x14ac:dyDescent="0.25">
      <c r="A1082">
        <v>259.37291527685102</v>
      </c>
      <c r="B1082">
        <v>318.98155822026303</v>
      </c>
      <c r="C1082">
        <v>320.51163574120199</v>
      </c>
      <c r="D1082">
        <v>319.509921218876</v>
      </c>
      <c r="E1082">
        <v>319.04800859454798</v>
      </c>
      <c r="F1082">
        <v>323.44968497506801</v>
      </c>
      <c r="G1082">
        <v>322.36411312845502</v>
      </c>
      <c r="H1082">
        <v>315.08530508195997</v>
      </c>
      <c r="I1082">
        <v>321.45539383872898</v>
      </c>
      <c r="J1082">
        <v>333.32388443265802</v>
      </c>
      <c r="K1082">
        <v>336.79679316253703</v>
      </c>
      <c r="L1082">
        <v>329.03818667674801</v>
      </c>
      <c r="M1082">
        <v>328.97395912687102</v>
      </c>
      <c r="N1082">
        <v>318.36631783193798</v>
      </c>
      <c r="O1082">
        <v>335.95812695801698</v>
      </c>
      <c r="P1082">
        <v>320.58068385228898</v>
      </c>
      <c r="Q1082">
        <v>323.57694022832698</v>
      </c>
      <c r="R1082">
        <v>321.63510884929201</v>
      </c>
      <c r="S1082">
        <v>317.44954219066301</v>
      </c>
      <c r="T1082">
        <v>325.98493565373002</v>
      </c>
      <c r="U1082">
        <v>320.31339070852198</v>
      </c>
      <c r="V1082">
        <v>321.84577107789198</v>
      </c>
      <c r="W1082">
        <v>330.95776654278899</v>
      </c>
      <c r="X1082">
        <v>329.03656667509301</v>
      </c>
      <c r="Y1082">
        <v>330.51328693385699</v>
      </c>
      <c r="Z1082">
        <v>349.01781708246699</v>
      </c>
      <c r="AA1082">
        <v>412.17276363731901</v>
      </c>
      <c r="AB1082">
        <v>477.20790625102001</v>
      </c>
      <c r="AC1082">
        <v>648.67614132116103</v>
      </c>
      <c r="AD1082">
        <v>979.58638304247904</v>
      </c>
      <c r="AE1082">
        <v>1029.9674517865501</v>
      </c>
      <c r="AF1082">
        <v>470.74823454076602</v>
      </c>
      <c r="AG1082">
        <v>413.490182712023</v>
      </c>
      <c r="AH1082">
        <v>407.02624468507702</v>
      </c>
      <c r="AI1082">
        <v>368.50418404291099</v>
      </c>
      <c r="AJ1082">
        <v>351.421191299361</v>
      </c>
      <c r="AK1082">
        <v>338.52920854954402</v>
      </c>
      <c r="AL1082">
        <v>326.32799567517202</v>
      </c>
      <c r="AM1082">
        <v>336.76188432407599</v>
      </c>
      <c r="AN1082">
        <v>342.14305701612898</v>
      </c>
      <c r="AO1082">
        <v>340.80479434024102</v>
      </c>
      <c r="AP1082">
        <v>337.85643928706401</v>
      </c>
      <c r="AQ1082">
        <v>344.11807915485298</v>
      </c>
      <c r="AR1082">
        <v>340.84566212884903</v>
      </c>
      <c r="AS1082">
        <v>335.15723309735</v>
      </c>
      <c r="AT1082">
        <v>344.14925199030802</v>
      </c>
      <c r="AU1082">
        <v>340.46892074571201</v>
      </c>
      <c r="AV1082">
        <v>336.92356228373899</v>
      </c>
      <c r="AW1082">
        <v>372.770977484078</v>
      </c>
      <c r="AX1082">
        <v>397.40435603539999</v>
      </c>
      <c r="AY1082">
        <v>593.49660380503599</v>
      </c>
      <c r="AZ1082">
        <v>623.15276439905404</v>
      </c>
      <c r="BA1082">
        <v>421.70177272535398</v>
      </c>
      <c r="BB1082">
        <v>350.25010938561701</v>
      </c>
      <c r="BC1082">
        <v>357.35840196044001</v>
      </c>
      <c r="BD1082">
        <v>392.69434936933402</v>
      </c>
      <c r="BE1082">
        <v>736.51990752997403</v>
      </c>
      <c r="BF1082">
        <v>1968.42522881998</v>
      </c>
      <c r="BG1082">
        <v>1836.9787931580299</v>
      </c>
      <c r="BH1082">
        <v>728.35644270088301</v>
      </c>
      <c r="BI1082">
        <v>411.86699260284399</v>
      </c>
      <c r="BJ1082">
        <v>373.60698875112797</v>
      </c>
      <c r="BK1082">
        <v>352.61547184231603</v>
      </c>
      <c r="BL1082">
        <v>350.32057303456997</v>
      </c>
      <c r="BM1082">
        <v>354.36998070938</v>
      </c>
      <c r="BN1082">
        <v>358.52588123746801</v>
      </c>
      <c r="BO1082">
        <v>373.32190566101201</v>
      </c>
      <c r="BP1082">
        <v>368.98118335046098</v>
      </c>
      <c r="BQ1082">
        <v>348.29422957650002</v>
      </c>
      <c r="BR1082">
        <v>333.17406763960997</v>
      </c>
      <c r="BS1082">
        <v>336.46624908743098</v>
      </c>
      <c r="BT1082">
        <v>333.42683615293998</v>
      </c>
      <c r="BU1082">
        <v>339.00983696639702</v>
      </c>
      <c r="BV1082">
        <v>338.21333353168001</v>
      </c>
      <c r="BW1082">
        <v>329.441777188814</v>
      </c>
      <c r="BX1082">
        <v>338.936123319518</v>
      </c>
      <c r="BY1082">
        <v>341.24435362534098</v>
      </c>
      <c r="BZ1082">
        <v>330.28775566854301</v>
      </c>
      <c r="CA1082">
        <v>354.852797328669</v>
      </c>
      <c r="CB1082">
        <v>358.77335444215299</v>
      </c>
      <c r="CC1082">
        <v>360.19434700617501</v>
      </c>
      <c r="CD1082">
        <v>356.07834335016099</v>
      </c>
      <c r="CE1082">
        <v>329.053439604613</v>
      </c>
      <c r="CF1082">
        <v>336.17802313436903</v>
      </c>
      <c r="CG1082">
        <v>336.22729546654199</v>
      </c>
      <c r="CH1082">
        <v>326.405722691199</v>
      </c>
      <c r="CI1082">
        <v>327.82571629903902</v>
      </c>
      <c r="CJ1082">
        <v>326.85144735651801</v>
      </c>
      <c r="CK1082">
        <v>326.05145524295801</v>
      </c>
      <c r="CL1082">
        <v>322.36762789628699</v>
      </c>
      <c r="CM1082">
        <v>330.45925470690401</v>
      </c>
      <c r="CN1082">
        <v>321.15334973714602</v>
      </c>
      <c r="CO1082">
        <v>325.86932485689402</v>
      </c>
      <c r="CP1082">
        <v>325.45151987727701</v>
      </c>
      <c r="CQ1082">
        <v>320.85494760131098</v>
      </c>
      <c r="CR1082">
        <v>323.07293212616901</v>
      </c>
      <c r="CS1082">
        <v>316.806291063998</v>
      </c>
      <c r="CT1082">
        <v>328.62663322065401</v>
      </c>
      <c r="CU1082">
        <v>326.18706067987301</v>
      </c>
      <c r="CV1082">
        <v>328.38164227941098</v>
      </c>
      <c r="CW1082">
        <v>348.503919656378</v>
      </c>
      <c r="CX1082">
        <v>322.41569725823803</v>
      </c>
      <c r="CY1082">
        <v>318.05551723084801</v>
      </c>
      <c r="CZ1082">
        <v>319.435360740026</v>
      </c>
      <c r="DA1082">
        <v>319.29749851936498</v>
      </c>
      <c r="DB1082">
        <v>319.01490117288699</v>
      </c>
      <c r="DC1082">
        <v>321.724762827463</v>
      </c>
      <c r="DD1082">
        <v>322.95377171478702</v>
      </c>
      <c r="DE1082">
        <v>324.92686207453397</v>
      </c>
      <c r="DF1082">
        <v>318.29779219163902</v>
      </c>
      <c r="DG1082">
        <v>318.54150774498203</v>
      </c>
      <c r="DH1082">
        <v>322.28849183629097</v>
      </c>
      <c r="DI1082">
        <v>327.52359757505502</v>
      </c>
      <c r="DJ1082">
        <v>321.47411058819898</v>
      </c>
      <c r="DK1082">
        <v>321.32617404814101</v>
      </c>
      <c r="DL1082">
        <v>322.02936714798602</v>
      </c>
      <c r="DM1082">
        <v>324.636765080587</v>
      </c>
      <c r="DN1082">
        <v>321.95464784399502</v>
      </c>
      <c r="DO1082">
        <v>321.94075617688497</v>
      </c>
      <c r="DP1082">
        <v>325.34461731832698</v>
      </c>
      <c r="DQ1082">
        <v>320.96168559133298</v>
      </c>
      <c r="DR1082">
        <v>327.23528208160798</v>
      </c>
    </row>
    <row r="1083" spans="1:122" x14ac:dyDescent="0.25">
      <c r="A1083">
        <v>259.61307538358898</v>
      </c>
      <c r="B1083">
        <v>324.89528213637698</v>
      </c>
      <c r="C1083">
        <v>320.74802387049999</v>
      </c>
      <c r="D1083">
        <v>319.05020532978898</v>
      </c>
      <c r="E1083">
        <v>317.84724209136402</v>
      </c>
      <c r="F1083">
        <v>325.90172951566598</v>
      </c>
      <c r="G1083">
        <v>320.68776496561998</v>
      </c>
      <c r="H1083">
        <v>319.36410587592701</v>
      </c>
      <c r="I1083">
        <v>321.50149334684698</v>
      </c>
      <c r="J1083">
        <v>333.18342127115602</v>
      </c>
      <c r="K1083">
        <v>337.63981674113302</v>
      </c>
      <c r="L1083">
        <v>327.16577434456298</v>
      </c>
      <c r="M1083">
        <v>328.26582632064702</v>
      </c>
      <c r="N1083">
        <v>317.86960783607799</v>
      </c>
      <c r="O1083">
        <v>337.82956481083801</v>
      </c>
      <c r="P1083">
        <v>320.06990220970403</v>
      </c>
      <c r="Q1083">
        <v>323.87809999529901</v>
      </c>
      <c r="R1083">
        <v>324.55476164883299</v>
      </c>
      <c r="S1083">
        <v>320.06801037247698</v>
      </c>
      <c r="T1083">
        <v>325.35411479848199</v>
      </c>
      <c r="U1083">
        <v>323.174572743314</v>
      </c>
      <c r="V1083">
        <v>321.11944338092002</v>
      </c>
      <c r="W1083">
        <v>332.129074017969</v>
      </c>
      <c r="X1083">
        <v>329.28711400455597</v>
      </c>
      <c r="Y1083">
        <v>335.10003929458799</v>
      </c>
      <c r="Z1083">
        <v>349.16057405643699</v>
      </c>
      <c r="AA1083">
        <v>414.32399523151798</v>
      </c>
      <c r="AB1083">
        <v>487.80286225976101</v>
      </c>
      <c r="AC1083">
        <v>663.08714902310101</v>
      </c>
      <c r="AD1083">
        <v>1042.82741365324</v>
      </c>
      <c r="AE1083">
        <v>1038.1579721442299</v>
      </c>
      <c r="AF1083">
        <v>468.88576661398702</v>
      </c>
      <c r="AG1083">
        <v>416.48330264744601</v>
      </c>
      <c r="AH1083">
        <v>420.642220457348</v>
      </c>
      <c r="AI1083">
        <v>370.794366283621</v>
      </c>
      <c r="AJ1083">
        <v>351.41331672030702</v>
      </c>
      <c r="AK1083">
        <v>337.62663413140302</v>
      </c>
      <c r="AL1083">
        <v>326.60525033973602</v>
      </c>
      <c r="AM1083">
        <v>337.15974843676503</v>
      </c>
      <c r="AN1083">
        <v>340.40564479505298</v>
      </c>
      <c r="AO1083">
        <v>342.05582456527401</v>
      </c>
      <c r="AP1083">
        <v>339.36975966472198</v>
      </c>
      <c r="AQ1083">
        <v>345.46874494051701</v>
      </c>
      <c r="AR1083">
        <v>338.75610750892099</v>
      </c>
      <c r="AS1083">
        <v>336.15012250063302</v>
      </c>
      <c r="AT1083">
        <v>342.338680904093</v>
      </c>
      <c r="AU1083">
        <v>340.51633211238499</v>
      </c>
      <c r="AV1083">
        <v>337.18363892616298</v>
      </c>
      <c r="AW1083">
        <v>374.31469403715403</v>
      </c>
      <c r="AX1083">
        <v>407.99555854350399</v>
      </c>
      <c r="AY1083">
        <v>638.58562085719996</v>
      </c>
      <c r="AZ1083">
        <v>651.04627769012404</v>
      </c>
      <c r="BA1083">
        <v>423.60467732688801</v>
      </c>
      <c r="BB1083">
        <v>352.33569431815999</v>
      </c>
      <c r="BC1083">
        <v>360.22388174556397</v>
      </c>
      <c r="BD1083">
        <v>401.39600824215501</v>
      </c>
      <c r="BE1083">
        <v>775.85290257551196</v>
      </c>
      <c r="BF1083">
        <v>2073.8469404489101</v>
      </c>
      <c r="BG1083">
        <v>1800.3073727931901</v>
      </c>
      <c r="BH1083">
        <v>697.01787501063097</v>
      </c>
      <c r="BI1083">
        <v>404.88951496271397</v>
      </c>
      <c r="BJ1083">
        <v>376.46514120546499</v>
      </c>
      <c r="BK1083">
        <v>350.13797349761597</v>
      </c>
      <c r="BL1083">
        <v>352.99241488618799</v>
      </c>
      <c r="BM1083">
        <v>354.716929060729</v>
      </c>
      <c r="BN1083">
        <v>363.38555959739398</v>
      </c>
      <c r="BO1083">
        <v>381.22872735230402</v>
      </c>
      <c r="BP1083">
        <v>372.96529334685903</v>
      </c>
      <c r="BQ1083">
        <v>354.88429960883599</v>
      </c>
      <c r="BR1083">
        <v>332.71834320120399</v>
      </c>
      <c r="BS1083">
        <v>334.75700439465402</v>
      </c>
      <c r="BT1083">
        <v>335.88636141296899</v>
      </c>
      <c r="BU1083">
        <v>339.64755446912397</v>
      </c>
      <c r="BV1083">
        <v>336.23640397072597</v>
      </c>
      <c r="BW1083">
        <v>331.28438245164199</v>
      </c>
      <c r="BX1083">
        <v>337.04433757945299</v>
      </c>
      <c r="BY1083">
        <v>341.33283492647399</v>
      </c>
      <c r="BZ1083">
        <v>330.87515320068599</v>
      </c>
      <c r="CA1083">
        <v>353.5078053382</v>
      </c>
      <c r="CB1083">
        <v>356.235601929491</v>
      </c>
      <c r="CC1083">
        <v>358.40604269652403</v>
      </c>
      <c r="CD1083">
        <v>356.994696655327</v>
      </c>
      <c r="CE1083">
        <v>331.975371320997</v>
      </c>
      <c r="CF1083">
        <v>340.16255012256403</v>
      </c>
      <c r="CG1083">
        <v>342.265057312544</v>
      </c>
      <c r="CH1083">
        <v>325.25140444837302</v>
      </c>
      <c r="CI1083">
        <v>328.27852559220401</v>
      </c>
      <c r="CJ1083">
        <v>330.17605689019899</v>
      </c>
      <c r="CK1083">
        <v>324.48056729786799</v>
      </c>
      <c r="CL1083">
        <v>322.24061826333701</v>
      </c>
      <c r="CM1083">
        <v>328.92797715686999</v>
      </c>
      <c r="CN1083">
        <v>318.47309856839701</v>
      </c>
      <c r="CO1083">
        <v>327.242827021724</v>
      </c>
      <c r="CP1083">
        <v>323.491917797714</v>
      </c>
      <c r="CQ1083">
        <v>321.982020062647</v>
      </c>
      <c r="CR1083">
        <v>323.28402176322697</v>
      </c>
      <c r="CS1083">
        <v>316.41832311971501</v>
      </c>
      <c r="CT1083">
        <v>328.469162781291</v>
      </c>
      <c r="CU1083">
        <v>323.90099830174802</v>
      </c>
      <c r="CV1083">
        <v>329.57053585249201</v>
      </c>
      <c r="CW1083">
        <v>351.19825909891603</v>
      </c>
      <c r="CX1083">
        <v>321.88437922321498</v>
      </c>
      <c r="CY1083">
        <v>319.20474323318098</v>
      </c>
      <c r="CZ1083">
        <v>321.02954245333001</v>
      </c>
      <c r="DA1083">
        <v>320.45984573909197</v>
      </c>
      <c r="DB1083">
        <v>319.92796621207901</v>
      </c>
      <c r="DC1083">
        <v>320.90763751171397</v>
      </c>
      <c r="DD1083">
        <v>324.04304115778001</v>
      </c>
      <c r="DE1083">
        <v>327.349744393668</v>
      </c>
      <c r="DF1083">
        <v>319.75641475843298</v>
      </c>
      <c r="DG1083">
        <v>319.97123202287202</v>
      </c>
      <c r="DH1083">
        <v>323.13630642851501</v>
      </c>
      <c r="DI1083">
        <v>326.70272301197502</v>
      </c>
      <c r="DJ1083">
        <v>321.53188325569698</v>
      </c>
      <c r="DK1083">
        <v>322.65150770325198</v>
      </c>
      <c r="DL1083">
        <v>321.26323234898899</v>
      </c>
      <c r="DM1083">
        <v>323.04906644446902</v>
      </c>
      <c r="DN1083">
        <v>324.20210775319401</v>
      </c>
      <c r="DO1083">
        <v>321.71580811366903</v>
      </c>
      <c r="DP1083">
        <v>328.92378591239998</v>
      </c>
      <c r="DQ1083">
        <v>321.39626434344302</v>
      </c>
      <c r="DR1083">
        <v>326.77780282690799</v>
      </c>
    </row>
    <row r="1084" spans="1:122" x14ac:dyDescent="0.25">
      <c r="A1084">
        <v>259.85323549032603</v>
      </c>
      <c r="B1084">
        <v>327.97338027277198</v>
      </c>
      <c r="C1084">
        <v>320.392096802884</v>
      </c>
      <c r="D1084">
        <v>319.94423323462598</v>
      </c>
      <c r="E1084">
        <v>318.93203681461398</v>
      </c>
      <c r="F1084">
        <v>329.37476658202098</v>
      </c>
      <c r="G1084">
        <v>321.54872680282602</v>
      </c>
      <c r="H1084">
        <v>324.080712847901</v>
      </c>
      <c r="I1084">
        <v>320.36225478825702</v>
      </c>
      <c r="J1084">
        <v>334.06455481634202</v>
      </c>
      <c r="K1084">
        <v>337.76105674652598</v>
      </c>
      <c r="L1084">
        <v>327.90339545786702</v>
      </c>
      <c r="M1084">
        <v>327.73251657705902</v>
      </c>
      <c r="N1084">
        <v>320.37531255544098</v>
      </c>
      <c r="O1084">
        <v>333.10676006005201</v>
      </c>
      <c r="P1084">
        <v>318.53432461197701</v>
      </c>
      <c r="Q1084">
        <v>324.21083333754302</v>
      </c>
      <c r="R1084">
        <v>326.84127652669798</v>
      </c>
      <c r="S1084">
        <v>324.325918671946</v>
      </c>
      <c r="T1084">
        <v>325.25678025267302</v>
      </c>
      <c r="U1084">
        <v>326.94672916581601</v>
      </c>
      <c r="V1084">
        <v>322.73542499818598</v>
      </c>
      <c r="W1084">
        <v>333.96271778076198</v>
      </c>
      <c r="X1084">
        <v>326.78718910955303</v>
      </c>
      <c r="Y1084">
        <v>336.086560783013</v>
      </c>
      <c r="Z1084">
        <v>352.90733304996598</v>
      </c>
      <c r="AA1084">
        <v>415.824092766418</v>
      </c>
      <c r="AB1084">
        <v>504.33143629923597</v>
      </c>
      <c r="AC1084">
        <v>695.95656397554706</v>
      </c>
      <c r="AD1084">
        <v>1109.8268579450701</v>
      </c>
      <c r="AE1084">
        <v>1042.08767134347</v>
      </c>
      <c r="AF1084">
        <v>465.07354104746099</v>
      </c>
      <c r="AG1084">
        <v>422.67730729578199</v>
      </c>
      <c r="AH1084">
        <v>452.40277035960298</v>
      </c>
      <c r="AI1084">
        <v>379.51664698238699</v>
      </c>
      <c r="AJ1084">
        <v>353.8206209128</v>
      </c>
      <c r="AK1084">
        <v>337.33435233346199</v>
      </c>
      <c r="AL1084">
        <v>327.406345679038</v>
      </c>
      <c r="AM1084">
        <v>336.74007828194902</v>
      </c>
      <c r="AN1084">
        <v>342.08225971091002</v>
      </c>
      <c r="AO1084">
        <v>340.26719829561699</v>
      </c>
      <c r="AP1084">
        <v>343.92246970101098</v>
      </c>
      <c r="AQ1084">
        <v>345.72419577362501</v>
      </c>
      <c r="AR1084">
        <v>338.67231628361799</v>
      </c>
      <c r="AS1084">
        <v>339.44757884413798</v>
      </c>
      <c r="AT1084">
        <v>343.21065600166298</v>
      </c>
      <c r="AU1084">
        <v>341.48930886964001</v>
      </c>
      <c r="AV1084">
        <v>339.40494427657899</v>
      </c>
      <c r="AW1084">
        <v>375.95068292946303</v>
      </c>
      <c r="AX1084">
        <v>430.47049179378001</v>
      </c>
      <c r="AY1084">
        <v>731.40395030779598</v>
      </c>
      <c r="AZ1084">
        <v>658.78521139351506</v>
      </c>
      <c r="BA1084">
        <v>415.82418472164102</v>
      </c>
      <c r="BB1084">
        <v>352.439636204132</v>
      </c>
      <c r="BC1084">
        <v>360.796396199973</v>
      </c>
      <c r="BD1084">
        <v>407.99833569440898</v>
      </c>
      <c r="BE1084">
        <v>839.84094049702696</v>
      </c>
      <c r="BF1084">
        <v>2229.4365420860699</v>
      </c>
      <c r="BG1084">
        <v>1741.7875706935799</v>
      </c>
      <c r="BH1084">
        <v>662.07041627106003</v>
      </c>
      <c r="BI1084">
        <v>397.50152594254001</v>
      </c>
      <c r="BJ1084">
        <v>377.74393624294203</v>
      </c>
      <c r="BK1084">
        <v>349.21982250899498</v>
      </c>
      <c r="BL1084">
        <v>355.91222070830599</v>
      </c>
      <c r="BM1084">
        <v>360.912924601778</v>
      </c>
      <c r="BN1084">
        <v>371.36128628153602</v>
      </c>
      <c r="BO1084">
        <v>391.09175305825198</v>
      </c>
      <c r="BP1084">
        <v>381.65479954721002</v>
      </c>
      <c r="BQ1084">
        <v>359.12350668018098</v>
      </c>
      <c r="BR1084">
        <v>333.27006651329702</v>
      </c>
      <c r="BS1084">
        <v>335.06793739290299</v>
      </c>
      <c r="BT1084">
        <v>337.79752667727098</v>
      </c>
      <c r="BU1084">
        <v>340.905226472283</v>
      </c>
      <c r="BV1084">
        <v>338.02938179681502</v>
      </c>
      <c r="BW1084">
        <v>335.007391098548</v>
      </c>
      <c r="BX1084">
        <v>334.26456387828699</v>
      </c>
      <c r="BY1084">
        <v>342.77249003643499</v>
      </c>
      <c r="BZ1084">
        <v>332.278664517952</v>
      </c>
      <c r="CA1084">
        <v>353.82856427669202</v>
      </c>
      <c r="CB1084">
        <v>353.82344022356102</v>
      </c>
      <c r="CC1084">
        <v>356.95014734785502</v>
      </c>
      <c r="CD1084">
        <v>353.976568039889</v>
      </c>
      <c r="CE1084">
        <v>333.646580266451</v>
      </c>
      <c r="CF1084">
        <v>346.23737589394102</v>
      </c>
      <c r="CG1084">
        <v>343.754741576269</v>
      </c>
      <c r="CH1084">
        <v>323.81734222738999</v>
      </c>
      <c r="CI1084">
        <v>329.61047701274498</v>
      </c>
      <c r="CJ1084">
        <v>330.85702731895202</v>
      </c>
      <c r="CK1084">
        <v>325.05275508855198</v>
      </c>
      <c r="CL1084">
        <v>325.02853952582899</v>
      </c>
      <c r="CM1084">
        <v>327.72838383242498</v>
      </c>
      <c r="CN1084">
        <v>316.95648733056203</v>
      </c>
      <c r="CO1084">
        <v>326.07841151597898</v>
      </c>
      <c r="CP1084">
        <v>321.61945717919798</v>
      </c>
      <c r="CQ1084">
        <v>323.65798017994598</v>
      </c>
      <c r="CR1084">
        <v>325.01633039861599</v>
      </c>
      <c r="CS1084">
        <v>318.41354170306602</v>
      </c>
      <c r="CT1084">
        <v>327.12260904239599</v>
      </c>
      <c r="CU1084">
        <v>324.69835125556898</v>
      </c>
      <c r="CV1084">
        <v>331.19527383549001</v>
      </c>
      <c r="CW1084">
        <v>351.47933060752899</v>
      </c>
      <c r="CX1084">
        <v>322.07430803530599</v>
      </c>
      <c r="CY1084">
        <v>322.53452747595298</v>
      </c>
      <c r="CZ1084">
        <v>323.60196958086902</v>
      </c>
      <c r="DA1084">
        <v>326.17240729430199</v>
      </c>
      <c r="DB1084">
        <v>322.13462554679597</v>
      </c>
      <c r="DC1084">
        <v>319.98077949344002</v>
      </c>
      <c r="DD1084">
        <v>324.13214378259198</v>
      </c>
      <c r="DE1084">
        <v>329.33049556357503</v>
      </c>
      <c r="DF1084">
        <v>319.72418273353901</v>
      </c>
      <c r="DG1084">
        <v>324.08750499357097</v>
      </c>
      <c r="DH1084">
        <v>323.26100834931998</v>
      </c>
      <c r="DI1084">
        <v>327.97150431455901</v>
      </c>
      <c r="DJ1084">
        <v>320.49941405516398</v>
      </c>
      <c r="DK1084">
        <v>325.36607209985903</v>
      </c>
      <c r="DL1084">
        <v>322.98423926970798</v>
      </c>
      <c r="DM1084">
        <v>323.80736426144801</v>
      </c>
      <c r="DN1084">
        <v>326.07715079013798</v>
      </c>
      <c r="DO1084">
        <v>322.804760974239</v>
      </c>
      <c r="DP1084">
        <v>328.25430294257302</v>
      </c>
      <c r="DQ1084">
        <v>320.32730493268502</v>
      </c>
      <c r="DR1084">
        <v>326.89040783986798</v>
      </c>
    </row>
    <row r="1085" spans="1:122" x14ac:dyDescent="0.25">
      <c r="A1085">
        <v>260.09339559706399</v>
      </c>
      <c r="B1085">
        <v>330.24076178362401</v>
      </c>
      <c r="C1085">
        <v>321.15278593263298</v>
      </c>
      <c r="D1085">
        <v>320.32425002317501</v>
      </c>
      <c r="E1085">
        <v>322.33103310043498</v>
      </c>
      <c r="F1085">
        <v>330.72733215776998</v>
      </c>
      <c r="G1085">
        <v>320.30387311117403</v>
      </c>
      <c r="H1085">
        <v>327.45045753247302</v>
      </c>
      <c r="I1085">
        <v>322.66007677210001</v>
      </c>
      <c r="J1085">
        <v>332.52744714933499</v>
      </c>
      <c r="K1085">
        <v>340.833654616508</v>
      </c>
      <c r="L1085">
        <v>326.94059997180898</v>
      </c>
      <c r="M1085">
        <v>329.05128005782399</v>
      </c>
      <c r="N1085">
        <v>318.68196242401598</v>
      </c>
      <c r="O1085">
        <v>327.76796023671199</v>
      </c>
      <c r="P1085">
        <v>319.28852026798302</v>
      </c>
      <c r="Q1085">
        <v>324.51148058545903</v>
      </c>
      <c r="R1085">
        <v>327.447850593689</v>
      </c>
      <c r="S1085">
        <v>326.67291093786599</v>
      </c>
      <c r="T1085">
        <v>322.92016000096498</v>
      </c>
      <c r="U1085">
        <v>330.77674628231</v>
      </c>
      <c r="V1085">
        <v>325.25173141266998</v>
      </c>
      <c r="W1085">
        <v>334.48741888538802</v>
      </c>
      <c r="X1085">
        <v>324.24255782258803</v>
      </c>
      <c r="Y1085">
        <v>335.188144141826</v>
      </c>
      <c r="Z1085">
        <v>355.15073892265701</v>
      </c>
      <c r="AA1085">
        <v>430.83709349151297</v>
      </c>
      <c r="AB1085">
        <v>533.58970094051097</v>
      </c>
      <c r="AC1085">
        <v>769.21368763417104</v>
      </c>
      <c r="AD1085">
        <v>1218.8652919470701</v>
      </c>
      <c r="AE1085">
        <v>1046.4296472887499</v>
      </c>
      <c r="AF1085">
        <v>461.87830486388202</v>
      </c>
      <c r="AG1085">
        <v>404.982914396475</v>
      </c>
      <c r="AH1085">
        <v>432.985949880747</v>
      </c>
      <c r="AI1085">
        <v>374.34135889292497</v>
      </c>
      <c r="AJ1085">
        <v>350.688400798906</v>
      </c>
      <c r="AK1085">
        <v>339.39840101147797</v>
      </c>
      <c r="AL1085">
        <v>327.27289972062999</v>
      </c>
      <c r="AM1085">
        <v>336.10412854017</v>
      </c>
      <c r="AN1085">
        <v>343.41372927626298</v>
      </c>
      <c r="AO1085">
        <v>339.43148547777503</v>
      </c>
      <c r="AP1085">
        <v>345.01695609403703</v>
      </c>
      <c r="AQ1085">
        <v>344.89734538557099</v>
      </c>
      <c r="AR1085">
        <v>337.75758170492401</v>
      </c>
      <c r="AS1085">
        <v>341.16091258716</v>
      </c>
      <c r="AT1085">
        <v>344.19664860775703</v>
      </c>
      <c r="AU1085">
        <v>342.901502096748</v>
      </c>
      <c r="AV1085">
        <v>337.475065297995</v>
      </c>
      <c r="AW1085">
        <v>369.42835760886499</v>
      </c>
      <c r="AX1085">
        <v>418.22876189789798</v>
      </c>
      <c r="AY1085">
        <v>647.01952333167503</v>
      </c>
      <c r="AZ1085">
        <v>557.90659396545698</v>
      </c>
      <c r="BA1085">
        <v>386.74579787745</v>
      </c>
      <c r="BB1085">
        <v>352.59648868701601</v>
      </c>
      <c r="BC1085">
        <v>358.69863853477898</v>
      </c>
      <c r="BD1085">
        <v>420.29651680485898</v>
      </c>
      <c r="BE1085">
        <v>944.44219346212606</v>
      </c>
      <c r="BF1085">
        <v>2412.81916954599</v>
      </c>
      <c r="BG1085">
        <v>1639.7455569707899</v>
      </c>
      <c r="BH1085">
        <v>624.83518455762101</v>
      </c>
      <c r="BI1085">
        <v>389.86953072413598</v>
      </c>
      <c r="BJ1085">
        <v>378.750593334695</v>
      </c>
      <c r="BK1085">
        <v>349.96209700302597</v>
      </c>
      <c r="BL1085">
        <v>355.09811014513099</v>
      </c>
      <c r="BM1085">
        <v>355.81166632509502</v>
      </c>
      <c r="BN1085">
        <v>365.07261578551902</v>
      </c>
      <c r="BO1085">
        <v>383.65651074754902</v>
      </c>
      <c r="BP1085">
        <v>380.25491779164599</v>
      </c>
      <c r="BQ1085">
        <v>352.59217648299602</v>
      </c>
      <c r="BR1085">
        <v>334.41705701354101</v>
      </c>
      <c r="BS1085">
        <v>334.45827840172097</v>
      </c>
      <c r="BT1085">
        <v>337.94314622894598</v>
      </c>
      <c r="BU1085">
        <v>337.93392188327999</v>
      </c>
      <c r="BV1085">
        <v>336.23300051514502</v>
      </c>
      <c r="BW1085">
        <v>337.26883571468801</v>
      </c>
      <c r="BX1085">
        <v>329.92577870533</v>
      </c>
      <c r="BY1085">
        <v>339.614438810899</v>
      </c>
      <c r="BZ1085">
        <v>332.64360422262399</v>
      </c>
      <c r="CA1085">
        <v>351.923658624094</v>
      </c>
      <c r="CB1085">
        <v>351.55311081793099</v>
      </c>
      <c r="CC1085">
        <v>357.32553220156399</v>
      </c>
      <c r="CD1085">
        <v>347.73631442177702</v>
      </c>
      <c r="CE1085">
        <v>330.46523210190401</v>
      </c>
      <c r="CF1085">
        <v>350.41302426879997</v>
      </c>
      <c r="CG1085">
        <v>343.69845380853297</v>
      </c>
      <c r="CH1085">
        <v>322.76385498000298</v>
      </c>
      <c r="CI1085">
        <v>327.18265316006602</v>
      </c>
      <c r="CJ1085">
        <v>331.08395850299701</v>
      </c>
      <c r="CK1085">
        <v>324.104765893798</v>
      </c>
      <c r="CL1085">
        <v>325.25998460985102</v>
      </c>
      <c r="CM1085">
        <v>324.09499855321297</v>
      </c>
      <c r="CN1085">
        <v>318.37509325374901</v>
      </c>
      <c r="CO1085">
        <v>323.39797861961102</v>
      </c>
      <c r="CP1085">
        <v>317.47991877165902</v>
      </c>
      <c r="CQ1085">
        <v>324.79981251197103</v>
      </c>
      <c r="CR1085">
        <v>322.34523515246701</v>
      </c>
      <c r="CS1085">
        <v>321.28926447970099</v>
      </c>
      <c r="CT1085">
        <v>325.11106606902501</v>
      </c>
      <c r="CU1085">
        <v>326.01251375575299</v>
      </c>
      <c r="CV1085">
        <v>331.31709865984197</v>
      </c>
      <c r="CW1085">
        <v>353.49700187363499</v>
      </c>
      <c r="CX1085">
        <v>321.711609876544</v>
      </c>
      <c r="CY1085">
        <v>322.85655043973702</v>
      </c>
      <c r="CZ1085">
        <v>321.85938152938701</v>
      </c>
      <c r="DA1085">
        <v>327.14113014141401</v>
      </c>
      <c r="DB1085">
        <v>322.34924145571898</v>
      </c>
      <c r="DC1085">
        <v>318.979742683241</v>
      </c>
      <c r="DD1085">
        <v>323.87220363371603</v>
      </c>
      <c r="DE1085">
        <v>327.09262452051502</v>
      </c>
      <c r="DF1085">
        <v>319.984556916815</v>
      </c>
      <c r="DG1085">
        <v>326.07803269377803</v>
      </c>
      <c r="DH1085">
        <v>321.60772051565402</v>
      </c>
      <c r="DI1085">
        <v>330.02719505008099</v>
      </c>
      <c r="DJ1085">
        <v>316.23381691400903</v>
      </c>
      <c r="DK1085">
        <v>326.33735156584999</v>
      </c>
      <c r="DL1085">
        <v>322.65098464210803</v>
      </c>
      <c r="DM1085">
        <v>323.91730405416399</v>
      </c>
      <c r="DN1085">
        <v>324.50912949986702</v>
      </c>
      <c r="DO1085">
        <v>323.856081085879</v>
      </c>
      <c r="DP1085">
        <v>326.56146428086799</v>
      </c>
      <c r="DQ1085">
        <v>320.85458384704299</v>
      </c>
      <c r="DR1085">
        <v>323.58077746468899</v>
      </c>
    </row>
    <row r="1086" spans="1:122" x14ac:dyDescent="0.25">
      <c r="A1086">
        <v>260.33355570380201</v>
      </c>
      <c r="B1086">
        <v>332.89980528407199</v>
      </c>
      <c r="C1086">
        <v>323.17804071139</v>
      </c>
      <c r="D1086">
        <v>318.61180380391102</v>
      </c>
      <c r="E1086">
        <v>322.53332244210497</v>
      </c>
      <c r="F1086">
        <v>329.40471306090501</v>
      </c>
      <c r="G1086">
        <v>319.90141527771198</v>
      </c>
      <c r="H1086">
        <v>328.31927815485602</v>
      </c>
      <c r="I1086">
        <v>321.563470080179</v>
      </c>
      <c r="J1086">
        <v>331.78171719210201</v>
      </c>
      <c r="K1086">
        <v>344.33410692576598</v>
      </c>
      <c r="L1086">
        <v>326.21732261246899</v>
      </c>
      <c r="M1086">
        <v>327.83294413308698</v>
      </c>
      <c r="N1086">
        <v>318.75287409123302</v>
      </c>
      <c r="O1086">
        <v>324.02797793466902</v>
      </c>
      <c r="P1086">
        <v>323.77994136550598</v>
      </c>
      <c r="Q1086">
        <v>324.18562685767</v>
      </c>
      <c r="R1086">
        <v>328.73736096734098</v>
      </c>
      <c r="S1086">
        <v>326.855710319396</v>
      </c>
      <c r="T1086">
        <v>323.01931338642402</v>
      </c>
      <c r="U1086">
        <v>333.638888873952</v>
      </c>
      <c r="V1086">
        <v>326.66169312771399</v>
      </c>
      <c r="W1086">
        <v>333.63252346215103</v>
      </c>
      <c r="X1086">
        <v>322.25966470880297</v>
      </c>
      <c r="Y1086">
        <v>334.760080361799</v>
      </c>
      <c r="Z1086">
        <v>353.51543468395198</v>
      </c>
      <c r="AA1086">
        <v>442.01693436478001</v>
      </c>
      <c r="AB1086">
        <v>551.50320823588697</v>
      </c>
      <c r="AC1086">
        <v>798.659100395221</v>
      </c>
      <c r="AD1086">
        <v>1240.0864516215399</v>
      </c>
      <c r="AE1086">
        <v>1012.47282215931</v>
      </c>
      <c r="AF1086">
        <v>459.65012291556002</v>
      </c>
      <c r="AG1086">
        <v>398.45900652024199</v>
      </c>
      <c r="AH1086">
        <v>428.364253493192</v>
      </c>
      <c r="AI1086">
        <v>370.49434143806502</v>
      </c>
      <c r="AJ1086">
        <v>348.17152308274501</v>
      </c>
      <c r="AK1086">
        <v>339.40998474325301</v>
      </c>
      <c r="AL1086">
        <v>325.89164476590003</v>
      </c>
      <c r="AM1086">
        <v>337.82444055394097</v>
      </c>
      <c r="AN1086">
        <v>347.38858376364902</v>
      </c>
      <c r="AO1086">
        <v>339.48516024080698</v>
      </c>
      <c r="AP1086">
        <v>344.64559670085498</v>
      </c>
      <c r="AQ1086">
        <v>344.50955290819797</v>
      </c>
      <c r="AR1086">
        <v>336.96958056288997</v>
      </c>
      <c r="AS1086">
        <v>341.77943147388999</v>
      </c>
      <c r="AT1086">
        <v>344.17943117864598</v>
      </c>
      <c r="AU1086">
        <v>344.21379406271802</v>
      </c>
      <c r="AV1086">
        <v>336.74349192087101</v>
      </c>
      <c r="AW1086">
        <v>368.06950100534101</v>
      </c>
      <c r="AX1086">
        <v>411.40794838271199</v>
      </c>
      <c r="AY1086">
        <v>618.59392302227195</v>
      </c>
      <c r="AZ1086">
        <v>537.47988729246799</v>
      </c>
      <c r="BA1086">
        <v>375.16702472575997</v>
      </c>
      <c r="BB1086">
        <v>355.55707364999199</v>
      </c>
      <c r="BC1086">
        <v>358.93108592356202</v>
      </c>
      <c r="BD1086">
        <v>427.08013214007502</v>
      </c>
      <c r="BE1086">
        <v>984.04570147066499</v>
      </c>
      <c r="BF1086">
        <v>2291.7888261092398</v>
      </c>
      <c r="BG1086">
        <v>1466.7017641807599</v>
      </c>
      <c r="BH1086">
        <v>593.95154825718498</v>
      </c>
      <c r="BI1086">
        <v>383.05590564895999</v>
      </c>
      <c r="BJ1086">
        <v>372.40961588934101</v>
      </c>
      <c r="BK1086">
        <v>348.40931781808001</v>
      </c>
      <c r="BL1086">
        <v>353.06567980375502</v>
      </c>
      <c r="BM1086">
        <v>352.61578916819701</v>
      </c>
      <c r="BN1086">
        <v>362.18866068505002</v>
      </c>
      <c r="BO1086">
        <v>382.36400361697002</v>
      </c>
      <c r="BP1086">
        <v>378.57593316129697</v>
      </c>
      <c r="BQ1086">
        <v>351.57648094301999</v>
      </c>
      <c r="BR1086">
        <v>336.12307339013898</v>
      </c>
      <c r="BS1086">
        <v>335.09747445849399</v>
      </c>
      <c r="BT1086">
        <v>337.35534156464399</v>
      </c>
      <c r="BU1086">
        <v>338.062467473531</v>
      </c>
      <c r="BV1086">
        <v>337.13745196549502</v>
      </c>
      <c r="BW1086">
        <v>338.62825710647098</v>
      </c>
      <c r="BX1086">
        <v>328.51076095117099</v>
      </c>
      <c r="BY1086">
        <v>337.35774347909501</v>
      </c>
      <c r="BZ1086">
        <v>332.69295614424999</v>
      </c>
      <c r="CA1086">
        <v>352.14228314212198</v>
      </c>
      <c r="CB1086">
        <v>352.61026853156301</v>
      </c>
      <c r="CC1086">
        <v>355.00056434908498</v>
      </c>
      <c r="CD1086">
        <v>342.95599463859901</v>
      </c>
      <c r="CE1086">
        <v>328.679776910839</v>
      </c>
      <c r="CF1086">
        <v>350.04145633750301</v>
      </c>
      <c r="CG1086">
        <v>343.25679458317302</v>
      </c>
      <c r="CH1086">
        <v>322.09999237855999</v>
      </c>
      <c r="CI1086">
        <v>324.61452660215099</v>
      </c>
      <c r="CJ1086">
        <v>331.51194167508299</v>
      </c>
      <c r="CK1086">
        <v>323.95562180464299</v>
      </c>
      <c r="CL1086">
        <v>323.42153907962302</v>
      </c>
      <c r="CM1086">
        <v>322.513030397178</v>
      </c>
      <c r="CN1086">
        <v>318.25978232444402</v>
      </c>
      <c r="CO1086">
        <v>320.42667492723899</v>
      </c>
      <c r="CP1086">
        <v>315.18048230437302</v>
      </c>
      <c r="CQ1086">
        <v>325.83785252047301</v>
      </c>
      <c r="CR1086">
        <v>319.83666586778497</v>
      </c>
      <c r="CS1086">
        <v>322.01978515111603</v>
      </c>
      <c r="CT1086">
        <v>325.56752268267701</v>
      </c>
      <c r="CU1086">
        <v>325.83257283323798</v>
      </c>
      <c r="CV1086">
        <v>331.16434281487</v>
      </c>
      <c r="CW1086">
        <v>354.25045398563401</v>
      </c>
      <c r="CX1086">
        <v>324.285164343752</v>
      </c>
      <c r="CY1086">
        <v>323.17452377570697</v>
      </c>
      <c r="CZ1086">
        <v>321.852036927955</v>
      </c>
      <c r="DA1086">
        <v>323.56899786679702</v>
      </c>
      <c r="DB1086">
        <v>322.49361380675202</v>
      </c>
      <c r="DC1086">
        <v>319.15099004977901</v>
      </c>
      <c r="DD1086">
        <v>325.89070420173402</v>
      </c>
      <c r="DE1086">
        <v>326.428091019166</v>
      </c>
      <c r="DF1086">
        <v>319.55468973675499</v>
      </c>
      <c r="DG1086">
        <v>327.15754341488997</v>
      </c>
      <c r="DH1086">
        <v>319.69307230104698</v>
      </c>
      <c r="DI1086">
        <v>330.11274176008999</v>
      </c>
      <c r="DJ1086">
        <v>314.56854427504197</v>
      </c>
      <c r="DK1086">
        <v>325.65063038185298</v>
      </c>
      <c r="DL1086">
        <v>321.93783913139998</v>
      </c>
      <c r="DM1086">
        <v>320.73752508622403</v>
      </c>
      <c r="DN1086">
        <v>324.14739115178202</v>
      </c>
      <c r="DO1086">
        <v>324.20512901307598</v>
      </c>
      <c r="DP1086">
        <v>329.224761556511</v>
      </c>
      <c r="DQ1086">
        <v>322.026363416832</v>
      </c>
      <c r="DR1086">
        <v>322.08219594868501</v>
      </c>
    </row>
    <row r="1087" spans="1:122" x14ac:dyDescent="0.25">
      <c r="A1087">
        <v>260.57371581054002</v>
      </c>
      <c r="B1087">
        <v>334.054738179092</v>
      </c>
      <c r="C1087">
        <v>322.26476972407499</v>
      </c>
      <c r="D1087">
        <v>315.26940612144102</v>
      </c>
      <c r="E1087">
        <v>320.47084227038499</v>
      </c>
      <c r="F1087">
        <v>329.522921336607</v>
      </c>
      <c r="G1087">
        <v>321.954808018081</v>
      </c>
      <c r="H1087">
        <v>327.94494422796703</v>
      </c>
      <c r="I1087">
        <v>323.4180167774</v>
      </c>
      <c r="J1087">
        <v>331.97006330226401</v>
      </c>
      <c r="K1087">
        <v>344.43647483143798</v>
      </c>
      <c r="L1087">
        <v>325.43334454617298</v>
      </c>
      <c r="M1087">
        <v>325.661682256603</v>
      </c>
      <c r="N1087">
        <v>319.25620417917298</v>
      </c>
      <c r="O1087">
        <v>320.83648132532198</v>
      </c>
      <c r="P1087">
        <v>324.26536546321501</v>
      </c>
      <c r="Q1087">
        <v>322.23613642351199</v>
      </c>
      <c r="R1087">
        <v>328.29209664668599</v>
      </c>
      <c r="S1087">
        <v>328.18723455560598</v>
      </c>
      <c r="T1087">
        <v>323.22246042777101</v>
      </c>
      <c r="U1087">
        <v>330.967480797939</v>
      </c>
      <c r="V1087">
        <v>328.20836902915897</v>
      </c>
      <c r="W1087">
        <v>332.13645696742799</v>
      </c>
      <c r="X1087">
        <v>319.78352220227799</v>
      </c>
      <c r="Y1087">
        <v>333.80156507484401</v>
      </c>
      <c r="Z1087">
        <v>355.34733577458098</v>
      </c>
      <c r="AA1087">
        <v>450.11378333148798</v>
      </c>
      <c r="AB1087">
        <v>565.33602861289398</v>
      </c>
      <c r="AC1087">
        <v>817.19518297682498</v>
      </c>
      <c r="AD1087">
        <v>1238.05378018634</v>
      </c>
      <c r="AE1087">
        <v>985.14070422592602</v>
      </c>
      <c r="AF1087">
        <v>451.632493898186</v>
      </c>
      <c r="AG1087">
        <v>399.97235575021102</v>
      </c>
      <c r="AH1087">
        <v>432.93877594082301</v>
      </c>
      <c r="AI1087">
        <v>371.96599023109701</v>
      </c>
      <c r="AJ1087">
        <v>349.78924642506701</v>
      </c>
      <c r="AK1087">
        <v>338.687704945814</v>
      </c>
      <c r="AL1087">
        <v>325.36681475289902</v>
      </c>
      <c r="AM1087">
        <v>337.959050734615</v>
      </c>
      <c r="AN1087">
        <v>347.22511382630398</v>
      </c>
      <c r="AO1087">
        <v>341.92393489854402</v>
      </c>
      <c r="AP1087">
        <v>344.554818142996</v>
      </c>
      <c r="AQ1087">
        <v>346.982780526282</v>
      </c>
      <c r="AR1087">
        <v>337.88802706227898</v>
      </c>
      <c r="AS1087">
        <v>343.94747169564903</v>
      </c>
      <c r="AT1087">
        <v>342.52971553683199</v>
      </c>
      <c r="AU1087">
        <v>343.36119566907399</v>
      </c>
      <c r="AV1087">
        <v>336.82585743295402</v>
      </c>
      <c r="AW1087">
        <v>368.63217905770102</v>
      </c>
      <c r="AX1087">
        <v>412.16558188336103</v>
      </c>
      <c r="AY1087">
        <v>625.57245546050501</v>
      </c>
      <c r="AZ1087">
        <v>541.52915708943499</v>
      </c>
      <c r="BA1087">
        <v>371.32140730135097</v>
      </c>
      <c r="BB1087">
        <v>356.14988783587899</v>
      </c>
      <c r="BC1087">
        <v>358.48958264547201</v>
      </c>
      <c r="BD1087">
        <v>432.68421396756099</v>
      </c>
      <c r="BE1087">
        <v>976.90225584988298</v>
      </c>
      <c r="BF1087">
        <v>2193.7306792150598</v>
      </c>
      <c r="BG1087">
        <v>1426.8931548522201</v>
      </c>
      <c r="BH1087">
        <v>582.28687593284405</v>
      </c>
      <c r="BI1087">
        <v>381.15308070147199</v>
      </c>
      <c r="BJ1087">
        <v>367.90353308492098</v>
      </c>
      <c r="BK1087">
        <v>344.96924747233999</v>
      </c>
      <c r="BL1087">
        <v>354.738029694972</v>
      </c>
      <c r="BM1087">
        <v>350.81764671469898</v>
      </c>
      <c r="BN1087">
        <v>363.57225723671303</v>
      </c>
      <c r="BO1087">
        <v>384.96397897051497</v>
      </c>
      <c r="BP1087">
        <v>379.59220774182199</v>
      </c>
      <c r="BQ1087">
        <v>352.790560614399</v>
      </c>
      <c r="BR1087">
        <v>336.499337140916</v>
      </c>
      <c r="BS1087">
        <v>335.79088989003299</v>
      </c>
      <c r="BT1087">
        <v>338.10367434682001</v>
      </c>
      <c r="BU1087">
        <v>339.49312013188199</v>
      </c>
      <c r="BV1087">
        <v>339.637419801813</v>
      </c>
      <c r="BW1087">
        <v>339.43423073053299</v>
      </c>
      <c r="BX1087">
        <v>329.21312461985502</v>
      </c>
      <c r="BY1087">
        <v>337.484576780015</v>
      </c>
      <c r="BZ1087">
        <v>334.772236975091</v>
      </c>
      <c r="CA1087">
        <v>352.85495847754498</v>
      </c>
      <c r="CB1087">
        <v>352.66270975203099</v>
      </c>
      <c r="CC1087">
        <v>352.81435184744498</v>
      </c>
      <c r="CD1087">
        <v>341.78131044672602</v>
      </c>
      <c r="CE1087">
        <v>328.981560908853</v>
      </c>
      <c r="CF1087">
        <v>348.31722261118699</v>
      </c>
      <c r="CG1087">
        <v>342.18690399960701</v>
      </c>
      <c r="CH1087">
        <v>321.81032683050103</v>
      </c>
      <c r="CI1087">
        <v>325.330603647354</v>
      </c>
      <c r="CJ1087">
        <v>330.06383288753699</v>
      </c>
      <c r="CK1087">
        <v>323.14459113835301</v>
      </c>
      <c r="CL1087">
        <v>326.70251441665403</v>
      </c>
      <c r="CM1087">
        <v>325.00542555286899</v>
      </c>
      <c r="CN1087">
        <v>320.48181360473598</v>
      </c>
      <c r="CO1087">
        <v>319.63454204364001</v>
      </c>
      <c r="CP1087">
        <v>314.73172778304502</v>
      </c>
      <c r="CQ1087">
        <v>325.42772992781101</v>
      </c>
      <c r="CR1087">
        <v>321.19582632881702</v>
      </c>
      <c r="CS1087">
        <v>323.55686257763801</v>
      </c>
      <c r="CT1087">
        <v>325.45581488134798</v>
      </c>
      <c r="CU1087">
        <v>326.66013327301403</v>
      </c>
      <c r="CV1087">
        <v>329.69342173969</v>
      </c>
      <c r="CW1087">
        <v>355.67152457612201</v>
      </c>
      <c r="CX1087">
        <v>324.65492222538501</v>
      </c>
      <c r="CY1087">
        <v>323.82788490917801</v>
      </c>
      <c r="CZ1087">
        <v>322.611609050168</v>
      </c>
      <c r="DA1087">
        <v>325.29700807971</v>
      </c>
      <c r="DB1087">
        <v>320.70224828015398</v>
      </c>
      <c r="DC1087">
        <v>320.53774721290603</v>
      </c>
      <c r="DD1087">
        <v>324.64762193962201</v>
      </c>
      <c r="DE1087">
        <v>328.18704653789598</v>
      </c>
      <c r="DF1087">
        <v>317.70294546031602</v>
      </c>
      <c r="DG1087">
        <v>328.585001979634</v>
      </c>
      <c r="DH1087">
        <v>318.28849396449101</v>
      </c>
      <c r="DI1087">
        <v>331.42268492792499</v>
      </c>
      <c r="DJ1087">
        <v>316.55573831328201</v>
      </c>
      <c r="DK1087">
        <v>324.34341277151998</v>
      </c>
      <c r="DL1087">
        <v>322.43925922660799</v>
      </c>
      <c r="DM1087">
        <v>319.76855856281401</v>
      </c>
      <c r="DN1087">
        <v>324.83122341045998</v>
      </c>
      <c r="DO1087">
        <v>324.28347560515698</v>
      </c>
      <c r="DP1087">
        <v>327.46606287973702</v>
      </c>
      <c r="DQ1087">
        <v>322.68553090214198</v>
      </c>
      <c r="DR1087">
        <v>322.09744436475302</v>
      </c>
    </row>
    <row r="1088" spans="1:122" x14ac:dyDescent="0.25">
      <c r="A1088">
        <v>260.81387591727798</v>
      </c>
      <c r="B1088">
        <v>330.85535520360702</v>
      </c>
      <c r="C1088">
        <v>320.51173742086399</v>
      </c>
      <c r="D1088">
        <v>314.61280532411098</v>
      </c>
      <c r="E1088">
        <v>320.65526698811601</v>
      </c>
      <c r="F1088">
        <v>327.22063418989097</v>
      </c>
      <c r="G1088">
        <v>322.08180405394103</v>
      </c>
      <c r="H1088">
        <v>326.655658155205</v>
      </c>
      <c r="I1088">
        <v>325.07020579788599</v>
      </c>
      <c r="J1088">
        <v>334.08986818765197</v>
      </c>
      <c r="K1088">
        <v>343.83567641766399</v>
      </c>
      <c r="L1088">
        <v>327.46765470420797</v>
      </c>
      <c r="M1088">
        <v>323.740618901186</v>
      </c>
      <c r="N1088">
        <v>320.99615719734101</v>
      </c>
      <c r="O1088">
        <v>319.01758719172</v>
      </c>
      <c r="P1088">
        <v>325.43500467941499</v>
      </c>
      <c r="Q1088">
        <v>322.240306089564</v>
      </c>
      <c r="R1088">
        <v>327.63183161509801</v>
      </c>
      <c r="S1088">
        <v>329.15042241622899</v>
      </c>
      <c r="T1088">
        <v>320.30750917184201</v>
      </c>
      <c r="U1088">
        <v>332.53318905413198</v>
      </c>
      <c r="V1088">
        <v>329.19512462369102</v>
      </c>
      <c r="W1088">
        <v>331.87627150110001</v>
      </c>
      <c r="X1088">
        <v>322.05773733730399</v>
      </c>
      <c r="Y1088">
        <v>333.757448290779</v>
      </c>
      <c r="Z1088">
        <v>359.57521587886401</v>
      </c>
      <c r="AA1088">
        <v>455.28965562007301</v>
      </c>
      <c r="AB1088">
        <v>580.94267496776001</v>
      </c>
      <c r="AC1088">
        <v>841.12961904216695</v>
      </c>
      <c r="AD1088">
        <v>1261.6062602409399</v>
      </c>
      <c r="AE1088">
        <v>997.39924742030405</v>
      </c>
      <c r="AF1088">
        <v>440.77975351530603</v>
      </c>
      <c r="AG1088">
        <v>406.150369214828</v>
      </c>
      <c r="AH1088">
        <v>449.31946073161498</v>
      </c>
      <c r="AI1088">
        <v>375.99469397394103</v>
      </c>
      <c r="AJ1088">
        <v>351.46162869107098</v>
      </c>
      <c r="AK1088">
        <v>338.63326061178299</v>
      </c>
      <c r="AL1088">
        <v>326.31728909113099</v>
      </c>
      <c r="AM1088">
        <v>339.961094093079</v>
      </c>
      <c r="AN1088">
        <v>347.34500402306003</v>
      </c>
      <c r="AO1088">
        <v>342.755879275898</v>
      </c>
      <c r="AP1088">
        <v>347.07782617892701</v>
      </c>
      <c r="AQ1088">
        <v>349.178192758308</v>
      </c>
      <c r="AR1088">
        <v>339.07199453482701</v>
      </c>
      <c r="AS1088">
        <v>346.69903934176199</v>
      </c>
      <c r="AT1088">
        <v>341.61752138843002</v>
      </c>
      <c r="AU1088">
        <v>342.33653183871701</v>
      </c>
      <c r="AV1088">
        <v>338.31755883582701</v>
      </c>
      <c r="AW1088">
        <v>371.93313695850799</v>
      </c>
      <c r="AX1088">
        <v>435.21999569625899</v>
      </c>
      <c r="AY1088">
        <v>667.12273873731897</v>
      </c>
      <c r="AZ1088">
        <v>567.63284607396599</v>
      </c>
      <c r="BA1088">
        <v>365.10703532560802</v>
      </c>
      <c r="BB1088">
        <v>355.55876251075</v>
      </c>
      <c r="BC1088">
        <v>355.89118931461798</v>
      </c>
      <c r="BD1088">
        <v>440.40608309151702</v>
      </c>
      <c r="BE1088">
        <v>1021.8458285148899</v>
      </c>
      <c r="BF1088">
        <v>2274.1328414468599</v>
      </c>
      <c r="BG1088">
        <v>1431.5830112370199</v>
      </c>
      <c r="BH1088">
        <v>570.82963077617001</v>
      </c>
      <c r="BI1088">
        <v>382.12067408546801</v>
      </c>
      <c r="BJ1088">
        <v>365.46081346193603</v>
      </c>
      <c r="BK1088">
        <v>345.97521568007699</v>
      </c>
      <c r="BL1088">
        <v>357.772447794622</v>
      </c>
      <c r="BM1088">
        <v>353.92525214741198</v>
      </c>
      <c r="BN1088">
        <v>372.02629280671903</v>
      </c>
      <c r="BO1088">
        <v>391.57491853098298</v>
      </c>
      <c r="BP1088">
        <v>392.18212486641301</v>
      </c>
      <c r="BQ1088">
        <v>360.337739507366</v>
      </c>
      <c r="BR1088">
        <v>337.39322005498502</v>
      </c>
      <c r="BS1088">
        <v>333.20559702272698</v>
      </c>
      <c r="BT1088">
        <v>337.319112158167</v>
      </c>
      <c r="BU1088">
        <v>343.63295424709901</v>
      </c>
      <c r="BV1088">
        <v>342.143066548447</v>
      </c>
      <c r="BW1088">
        <v>345.85191381476102</v>
      </c>
      <c r="BX1088">
        <v>331.804567167762</v>
      </c>
      <c r="BY1088">
        <v>340.96798826318002</v>
      </c>
      <c r="BZ1088">
        <v>337.83667780033397</v>
      </c>
      <c r="CA1088">
        <v>356.34387843158402</v>
      </c>
      <c r="CB1088">
        <v>349.04415301581599</v>
      </c>
      <c r="CC1088">
        <v>349.90383426007998</v>
      </c>
      <c r="CD1088">
        <v>339.56343953286398</v>
      </c>
      <c r="CE1088">
        <v>331.01264381026601</v>
      </c>
      <c r="CF1088">
        <v>346.442659198461</v>
      </c>
      <c r="CG1088">
        <v>341.14969448074203</v>
      </c>
      <c r="CH1088">
        <v>322.24111325191302</v>
      </c>
      <c r="CI1088">
        <v>325.46026395481903</v>
      </c>
      <c r="CJ1088">
        <v>328.61683825948899</v>
      </c>
      <c r="CK1088">
        <v>323.09674962792599</v>
      </c>
      <c r="CL1088">
        <v>331.92629957954</v>
      </c>
      <c r="CM1088">
        <v>328.02625128599198</v>
      </c>
      <c r="CN1088">
        <v>325.19241343336199</v>
      </c>
      <c r="CO1088">
        <v>322.37112019165102</v>
      </c>
      <c r="CP1088">
        <v>315.148318141076</v>
      </c>
      <c r="CQ1088">
        <v>324.69276160988602</v>
      </c>
      <c r="CR1088">
        <v>323.12132892783802</v>
      </c>
      <c r="CS1088">
        <v>324.15080772378201</v>
      </c>
      <c r="CT1088">
        <v>326.12547302712699</v>
      </c>
      <c r="CU1088">
        <v>329.08024733358502</v>
      </c>
      <c r="CV1088">
        <v>329.82683880854103</v>
      </c>
      <c r="CW1088">
        <v>357.30126385493401</v>
      </c>
      <c r="CX1088">
        <v>327.12982807419201</v>
      </c>
      <c r="CY1088">
        <v>324.86955452903902</v>
      </c>
      <c r="CZ1088">
        <v>321.87425670550698</v>
      </c>
      <c r="DA1088">
        <v>329.00497919050599</v>
      </c>
      <c r="DB1088">
        <v>322.13794021321303</v>
      </c>
      <c r="DC1088">
        <v>323.309149357362</v>
      </c>
      <c r="DD1088">
        <v>324.473197396106</v>
      </c>
      <c r="DE1088">
        <v>327.81416627923898</v>
      </c>
      <c r="DF1088">
        <v>314.31348764758002</v>
      </c>
      <c r="DG1088">
        <v>329.64306458482298</v>
      </c>
      <c r="DH1088">
        <v>318.99228295108401</v>
      </c>
      <c r="DI1088">
        <v>331.83148413824398</v>
      </c>
      <c r="DJ1088">
        <v>318.52823233670398</v>
      </c>
      <c r="DK1088">
        <v>323.54762147482501</v>
      </c>
      <c r="DL1088">
        <v>322.68593606949099</v>
      </c>
      <c r="DM1088">
        <v>319.10540705733598</v>
      </c>
      <c r="DN1088">
        <v>325.79127774032997</v>
      </c>
      <c r="DO1088">
        <v>323.22994127781698</v>
      </c>
      <c r="DP1088">
        <v>327.32357334834001</v>
      </c>
      <c r="DQ1088">
        <v>320.73446971626402</v>
      </c>
      <c r="DR1088">
        <v>323.24739190653997</v>
      </c>
    </row>
    <row r="1089" spans="1:122" x14ac:dyDescent="0.25">
      <c r="A1089">
        <v>261.054036024016</v>
      </c>
      <c r="B1089">
        <v>325.43092892327599</v>
      </c>
      <c r="C1089">
        <v>321.73663268321297</v>
      </c>
      <c r="D1089">
        <v>315.50950032041499</v>
      </c>
      <c r="E1089">
        <v>325.76556244627602</v>
      </c>
      <c r="F1089">
        <v>323.96017560268098</v>
      </c>
      <c r="G1089">
        <v>324.96400806768997</v>
      </c>
      <c r="H1089">
        <v>324.99164835813701</v>
      </c>
      <c r="I1089">
        <v>325.76053766443403</v>
      </c>
      <c r="J1089">
        <v>337.58278253863199</v>
      </c>
      <c r="K1089">
        <v>347.43475342016501</v>
      </c>
      <c r="L1089">
        <v>331.324389763353</v>
      </c>
      <c r="M1089">
        <v>323.52671981898999</v>
      </c>
      <c r="N1089">
        <v>322.37306350409898</v>
      </c>
      <c r="O1089">
        <v>318.41468549738602</v>
      </c>
      <c r="P1089">
        <v>329.174537084024</v>
      </c>
      <c r="Q1089">
        <v>323.42282222671298</v>
      </c>
      <c r="R1089">
        <v>323.73986159386902</v>
      </c>
      <c r="S1089">
        <v>331.40145930135202</v>
      </c>
      <c r="T1089">
        <v>317.99022237258202</v>
      </c>
      <c r="U1089">
        <v>334.74599557126601</v>
      </c>
      <c r="V1089">
        <v>332.73053784338998</v>
      </c>
      <c r="W1089">
        <v>327.94565416692501</v>
      </c>
      <c r="X1089">
        <v>322.50560408616201</v>
      </c>
      <c r="Y1089">
        <v>336.848258954926</v>
      </c>
      <c r="Z1089">
        <v>363.76176964847201</v>
      </c>
      <c r="AA1089">
        <v>462.49087907445801</v>
      </c>
      <c r="AB1089">
        <v>615.78315522948799</v>
      </c>
      <c r="AC1089">
        <v>888.12620435664098</v>
      </c>
      <c r="AD1089">
        <v>1318.1644651526101</v>
      </c>
      <c r="AE1089">
        <v>1000.92398779699</v>
      </c>
      <c r="AF1089">
        <v>428.71756527487599</v>
      </c>
      <c r="AG1089">
        <v>411.39646652412301</v>
      </c>
      <c r="AH1089">
        <v>497.29745517192998</v>
      </c>
      <c r="AI1089">
        <v>388.65263111922798</v>
      </c>
      <c r="AJ1089">
        <v>354.16591797394301</v>
      </c>
      <c r="AK1089">
        <v>341.96697854189802</v>
      </c>
      <c r="AL1089">
        <v>327.648938061541</v>
      </c>
      <c r="AM1089">
        <v>342.25424015549999</v>
      </c>
      <c r="AN1089">
        <v>346.62206555502303</v>
      </c>
      <c r="AO1089">
        <v>342.100158627447</v>
      </c>
      <c r="AP1089">
        <v>348.47239133421499</v>
      </c>
      <c r="AQ1089">
        <v>347.21161333353001</v>
      </c>
      <c r="AR1089">
        <v>340.49189876871498</v>
      </c>
      <c r="AS1089">
        <v>346.23458406098098</v>
      </c>
      <c r="AT1089">
        <v>340.412619450401</v>
      </c>
      <c r="AU1089">
        <v>345.12791299467699</v>
      </c>
      <c r="AV1089">
        <v>344.46318478359598</v>
      </c>
      <c r="AW1089">
        <v>381.93225576714298</v>
      </c>
      <c r="AX1089">
        <v>498.60907775966098</v>
      </c>
      <c r="AY1089">
        <v>753.80017876969498</v>
      </c>
      <c r="AZ1089">
        <v>591.26980462969402</v>
      </c>
      <c r="BA1089">
        <v>358.33512446070802</v>
      </c>
      <c r="BB1089">
        <v>353.54195538597298</v>
      </c>
      <c r="BC1089">
        <v>357.41407182004798</v>
      </c>
      <c r="BD1089">
        <v>451.98301007285301</v>
      </c>
      <c r="BE1089">
        <v>1137.0294879707001</v>
      </c>
      <c r="BF1089">
        <v>2394.7629647263998</v>
      </c>
      <c r="BG1089">
        <v>1389.7899650449699</v>
      </c>
      <c r="BH1089">
        <v>549.36523260900401</v>
      </c>
      <c r="BI1089">
        <v>380.72235228232699</v>
      </c>
      <c r="BJ1089">
        <v>361.37788907525498</v>
      </c>
      <c r="BK1089">
        <v>346.90704680763901</v>
      </c>
      <c r="BL1089">
        <v>362.795200974549</v>
      </c>
      <c r="BM1089">
        <v>368.177946311261</v>
      </c>
      <c r="BN1089">
        <v>395.909222288119</v>
      </c>
      <c r="BO1089">
        <v>407.40888223621499</v>
      </c>
      <c r="BP1089">
        <v>412.263590258931</v>
      </c>
      <c r="BQ1089">
        <v>369.36955265373501</v>
      </c>
      <c r="BR1089">
        <v>341.723203978394</v>
      </c>
      <c r="BS1089">
        <v>335.482782599068</v>
      </c>
      <c r="BT1089">
        <v>337.47365261784199</v>
      </c>
      <c r="BU1089">
        <v>346.86188192612002</v>
      </c>
      <c r="BV1089">
        <v>344.20843014433501</v>
      </c>
      <c r="BW1089">
        <v>350.07377246394998</v>
      </c>
      <c r="BX1089">
        <v>337.79891230424198</v>
      </c>
      <c r="BY1089">
        <v>343.67057204116298</v>
      </c>
      <c r="BZ1089">
        <v>343.24367808558299</v>
      </c>
      <c r="CA1089">
        <v>362.77893670366302</v>
      </c>
      <c r="CB1089">
        <v>344.408183611212</v>
      </c>
      <c r="CC1089">
        <v>348.47138389512298</v>
      </c>
      <c r="CD1089">
        <v>338.82297274209202</v>
      </c>
      <c r="CE1089">
        <v>331.220832550284</v>
      </c>
      <c r="CF1089">
        <v>343.53378990432901</v>
      </c>
      <c r="CG1089">
        <v>341.06885075611899</v>
      </c>
      <c r="CH1089">
        <v>319.88806580189203</v>
      </c>
      <c r="CI1089">
        <v>327.22130300749302</v>
      </c>
      <c r="CJ1089">
        <v>328.93786992801898</v>
      </c>
      <c r="CK1089">
        <v>323.90279798492901</v>
      </c>
      <c r="CL1089">
        <v>334.01955958918097</v>
      </c>
      <c r="CM1089">
        <v>329.22861034049203</v>
      </c>
      <c r="CN1089">
        <v>327.031114956946</v>
      </c>
      <c r="CO1089">
        <v>322.857329132497</v>
      </c>
      <c r="CP1089">
        <v>312.69775693745601</v>
      </c>
      <c r="CQ1089">
        <v>322.983602683431</v>
      </c>
      <c r="CR1089">
        <v>321.65720356392097</v>
      </c>
      <c r="CS1089">
        <v>326.22524532466599</v>
      </c>
      <c r="CT1089">
        <v>324.32911057385502</v>
      </c>
      <c r="CU1089">
        <v>330.70513066211601</v>
      </c>
      <c r="CV1089">
        <v>330.11646077092303</v>
      </c>
      <c r="CW1089">
        <v>360.21798450784399</v>
      </c>
      <c r="CX1089">
        <v>328.630616683911</v>
      </c>
      <c r="CY1089">
        <v>323.95648665775201</v>
      </c>
      <c r="CZ1089">
        <v>322.02358072544502</v>
      </c>
      <c r="DA1089">
        <v>329.27476064387002</v>
      </c>
      <c r="DB1089">
        <v>324.762603188578</v>
      </c>
      <c r="DC1089">
        <v>325.48272470072902</v>
      </c>
      <c r="DD1089">
        <v>322.28885623186898</v>
      </c>
      <c r="DE1089">
        <v>323.73723884277302</v>
      </c>
      <c r="DF1089">
        <v>314.55994633884899</v>
      </c>
      <c r="DG1089">
        <v>328.65895795676198</v>
      </c>
      <c r="DH1089">
        <v>319.002145662391</v>
      </c>
      <c r="DI1089">
        <v>329.738954815471</v>
      </c>
      <c r="DJ1089">
        <v>318.71263401470299</v>
      </c>
      <c r="DK1089">
        <v>324.88174654883602</v>
      </c>
      <c r="DL1089">
        <v>324.75865654066001</v>
      </c>
      <c r="DM1089">
        <v>316.44765003348198</v>
      </c>
      <c r="DN1089">
        <v>326.61101485053399</v>
      </c>
      <c r="DO1089">
        <v>324.442242513081</v>
      </c>
      <c r="DP1089">
        <v>323.90230657584198</v>
      </c>
      <c r="DQ1089">
        <v>317.79177169010597</v>
      </c>
      <c r="DR1089">
        <v>321.42292756217302</v>
      </c>
    </row>
    <row r="1090" spans="1:122" x14ac:dyDescent="0.25">
      <c r="A1090">
        <v>261.29419613075299</v>
      </c>
      <c r="B1090">
        <v>323.77568204721302</v>
      </c>
      <c r="C1090">
        <v>320.201149277056</v>
      </c>
      <c r="D1090">
        <v>317.51008573198698</v>
      </c>
      <c r="E1090">
        <v>326.63804459204903</v>
      </c>
      <c r="F1090">
        <v>322.08211254494501</v>
      </c>
      <c r="G1090">
        <v>323.97507717327301</v>
      </c>
      <c r="H1090">
        <v>324.92528770968403</v>
      </c>
      <c r="I1090">
        <v>327.01319246021399</v>
      </c>
      <c r="J1090">
        <v>340.08951232430599</v>
      </c>
      <c r="K1090">
        <v>349.015429603776</v>
      </c>
      <c r="L1090">
        <v>330.63767737152102</v>
      </c>
      <c r="M1090">
        <v>321.68808794097498</v>
      </c>
      <c r="N1090">
        <v>319.61989430195098</v>
      </c>
      <c r="O1090">
        <v>319.76546689366597</v>
      </c>
      <c r="P1090">
        <v>332.67759224727399</v>
      </c>
      <c r="Q1090">
        <v>325.26325950015797</v>
      </c>
      <c r="R1090">
        <v>320.145507394432</v>
      </c>
      <c r="S1090">
        <v>333.00283778423301</v>
      </c>
      <c r="T1090">
        <v>318.02947508534697</v>
      </c>
      <c r="U1090">
        <v>334.95363484517702</v>
      </c>
      <c r="V1090">
        <v>332.48169419482099</v>
      </c>
      <c r="W1090">
        <v>325.37292987651301</v>
      </c>
      <c r="X1090">
        <v>324.24752695614802</v>
      </c>
      <c r="Y1090">
        <v>338.143016571994</v>
      </c>
      <c r="Z1090">
        <v>364.42423299041099</v>
      </c>
      <c r="AA1090">
        <v>484.08121770949998</v>
      </c>
      <c r="AB1090">
        <v>673.66355557012696</v>
      </c>
      <c r="AC1090">
        <v>1040.81170699218</v>
      </c>
      <c r="AD1090">
        <v>1459.75604001586</v>
      </c>
      <c r="AE1090">
        <v>1023.97153731059</v>
      </c>
      <c r="AF1090">
        <v>422.83182681138697</v>
      </c>
      <c r="AG1090">
        <v>397.47748628459198</v>
      </c>
      <c r="AH1090">
        <v>459.79151013604098</v>
      </c>
      <c r="AI1090">
        <v>381.52192574721698</v>
      </c>
      <c r="AJ1090">
        <v>352.79682477934199</v>
      </c>
      <c r="AK1090">
        <v>341.37143362010801</v>
      </c>
      <c r="AL1090">
        <v>328.66630784534499</v>
      </c>
      <c r="AM1090">
        <v>343.65759598000398</v>
      </c>
      <c r="AN1090">
        <v>344.56234251358899</v>
      </c>
      <c r="AO1090">
        <v>340.94820265566898</v>
      </c>
      <c r="AP1090">
        <v>344.81198114192802</v>
      </c>
      <c r="AQ1090">
        <v>345.07531753489098</v>
      </c>
      <c r="AR1090">
        <v>339.17053748713801</v>
      </c>
      <c r="AS1090">
        <v>343.50905724037898</v>
      </c>
      <c r="AT1090">
        <v>336.50738587940702</v>
      </c>
      <c r="AU1090">
        <v>341.36411224722502</v>
      </c>
      <c r="AV1090">
        <v>347.36561404079998</v>
      </c>
      <c r="AW1090">
        <v>375.89372031061299</v>
      </c>
      <c r="AX1090">
        <v>474.38835309115098</v>
      </c>
      <c r="AY1090">
        <v>657.52073048695399</v>
      </c>
      <c r="AZ1090">
        <v>492.72752059327303</v>
      </c>
      <c r="BA1090">
        <v>348.38149317403099</v>
      </c>
      <c r="BB1090">
        <v>350.84133970313098</v>
      </c>
      <c r="BC1090">
        <v>359.412764206281</v>
      </c>
      <c r="BD1090">
        <v>478.66966763670399</v>
      </c>
      <c r="BE1090">
        <v>1330.7266475516501</v>
      </c>
      <c r="BF1090">
        <v>2612.0812655827599</v>
      </c>
      <c r="BG1090">
        <v>1353.5059810835201</v>
      </c>
      <c r="BH1090">
        <v>536.74345865394105</v>
      </c>
      <c r="BI1090">
        <v>380.92322300637801</v>
      </c>
      <c r="BJ1090">
        <v>353.50658445329299</v>
      </c>
      <c r="BK1090">
        <v>342.89759261154097</v>
      </c>
      <c r="BL1090">
        <v>358.08452356753401</v>
      </c>
      <c r="BM1090">
        <v>362.47899798497201</v>
      </c>
      <c r="BN1090">
        <v>392.31197226430402</v>
      </c>
      <c r="BO1090">
        <v>397.66802867019402</v>
      </c>
      <c r="BP1090">
        <v>405.64191347984701</v>
      </c>
      <c r="BQ1090">
        <v>366.50221061885202</v>
      </c>
      <c r="BR1090">
        <v>338.73866683356903</v>
      </c>
      <c r="BS1090">
        <v>329.62135578586202</v>
      </c>
      <c r="BT1090">
        <v>339.48564759567103</v>
      </c>
      <c r="BU1090">
        <v>346.13237967835602</v>
      </c>
      <c r="BV1090">
        <v>339.61588058693502</v>
      </c>
      <c r="BW1090">
        <v>347.30494871475298</v>
      </c>
      <c r="BX1090">
        <v>338.51054577317899</v>
      </c>
      <c r="BY1090">
        <v>339.03807996280602</v>
      </c>
      <c r="BZ1090">
        <v>340.94292613981099</v>
      </c>
      <c r="CA1090">
        <v>362.310829358006</v>
      </c>
      <c r="CB1090">
        <v>343.60783597721797</v>
      </c>
      <c r="CC1090">
        <v>349.02593545143998</v>
      </c>
      <c r="CD1090">
        <v>339.92053189894301</v>
      </c>
      <c r="CE1090">
        <v>331.02861318046001</v>
      </c>
      <c r="CF1090">
        <v>344.257020524957</v>
      </c>
      <c r="CG1090">
        <v>341.70253477638801</v>
      </c>
      <c r="CH1090">
        <v>318.32840270622501</v>
      </c>
      <c r="CI1090">
        <v>328.09877210811402</v>
      </c>
      <c r="CJ1090">
        <v>328.51010110240497</v>
      </c>
      <c r="CK1090">
        <v>321.85796609064499</v>
      </c>
      <c r="CL1090">
        <v>330.60020271857098</v>
      </c>
      <c r="CM1090">
        <v>325.99429453921903</v>
      </c>
      <c r="CN1090">
        <v>328.83497767812798</v>
      </c>
      <c r="CO1090">
        <v>324.13348879749702</v>
      </c>
      <c r="CP1090">
        <v>312.83594454557698</v>
      </c>
      <c r="CQ1090">
        <v>321.94388150587201</v>
      </c>
      <c r="CR1090">
        <v>320.19678076833299</v>
      </c>
      <c r="CS1090">
        <v>327.31469265094699</v>
      </c>
      <c r="CT1090">
        <v>320.763553486597</v>
      </c>
      <c r="CU1090">
        <v>329.19311365728299</v>
      </c>
      <c r="CV1090">
        <v>330.12882629944397</v>
      </c>
      <c r="CW1090">
        <v>362.72127324933598</v>
      </c>
      <c r="CX1090">
        <v>334.61372146373299</v>
      </c>
      <c r="CY1090">
        <v>319.27719285352401</v>
      </c>
      <c r="CZ1090">
        <v>320.53737025599702</v>
      </c>
      <c r="DA1090">
        <v>322.97073841873203</v>
      </c>
      <c r="DB1090">
        <v>325.25346876370702</v>
      </c>
      <c r="DC1090">
        <v>322.50228245782898</v>
      </c>
      <c r="DD1090">
        <v>322.56743177557098</v>
      </c>
      <c r="DE1090">
        <v>318.53199951487102</v>
      </c>
      <c r="DF1090">
        <v>314.07596464428099</v>
      </c>
      <c r="DG1090">
        <v>326.50696219809299</v>
      </c>
      <c r="DH1090">
        <v>321.26416751072799</v>
      </c>
      <c r="DI1090">
        <v>324.47225290003502</v>
      </c>
      <c r="DJ1090">
        <v>321.29161055719197</v>
      </c>
      <c r="DK1090">
        <v>320.77301263697098</v>
      </c>
      <c r="DL1090">
        <v>323.71535714070501</v>
      </c>
      <c r="DM1090">
        <v>314.16125615252702</v>
      </c>
      <c r="DN1090">
        <v>324.371981879798</v>
      </c>
      <c r="DO1090">
        <v>322.66488639542303</v>
      </c>
      <c r="DP1090">
        <v>324.24719452129102</v>
      </c>
      <c r="DQ1090">
        <v>316.91901377938399</v>
      </c>
      <c r="DR1090">
        <v>319.48790880086898</v>
      </c>
    </row>
    <row r="1091" spans="1:122" x14ac:dyDescent="0.25">
      <c r="A1091">
        <v>261.53435623749101</v>
      </c>
      <c r="B1091">
        <v>324.35464877291702</v>
      </c>
      <c r="C1091">
        <v>322.30411992461899</v>
      </c>
      <c r="D1091">
        <v>318.51150696718298</v>
      </c>
      <c r="E1091">
        <v>325.69223606735301</v>
      </c>
      <c r="F1091">
        <v>323.82332540731102</v>
      </c>
      <c r="G1091">
        <v>322.24704530055499</v>
      </c>
      <c r="H1091">
        <v>324.64427399077402</v>
      </c>
      <c r="I1091">
        <v>324.30013922081702</v>
      </c>
      <c r="J1091">
        <v>338.504121892402</v>
      </c>
      <c r="K1091">
        <v>352.01675598949402</v>
      </c>
      <c r="L1091">
        <v>332.062047674594</v>
      </c>
      <c r="M1091">
        <v>320.99825742960502</v>
      </c>
      <c r="N1091">
        <v>321.16209281963199</v>
      </c>
      <c r="O1091">
        <v>321.28046970077997</v>
      </c>
      <c r="P1091">
        <v>333.16420149439301</v>
      </c>
      <c r="Q1091">
        <v>327.90181657947898</v>
      </c>
      <c r="R1091">
        <v>319.98002213601802</v>
      </c>
      <c r="S1091">
        <v>331.56270650985101</v>
      </c>
      <c r="T1091">
        <v>319.99459618210602</v>
      </c>
      <c r="U1091">
        <v>333.60823661908597</v>
      </c>
      <c r="V1091">
        <v>331.17124288193298</v>
      </c>
      <c r="W1091">
        <v>328.52956693206198</v>
      </c>
      <c r="X1091">
        <v>324.825331474503</v>
      </c>
      <c r="Y1091">
        <v>336.981950858853</v>
      </c>
      <c r="Z1091">
        <v>373.01796498853201</v>
      </c>
      <c r="AA1091">
        <v>497.97505816077501</v>
      </c>
      <c r="AB1091">
        <v>705.092487601107</v>
      </c>
      <c r="AC1091">
        <v>1093.53937964494</v>
      </c>
      <c r="AD1091">
        <v>1421.72455420386</v>
      </c>
      <c r="AE1091">
        <v>970.98759159391102</v>
      </c>
      <c r="AF1091">
        <v>415.46748933611201</v>
      </c>
      <c r="AG1091">
        <v>402.80007997178399</v>
      </c>
      <c r="AH1091">
        <v>451.60649222875497</v>
      </c>
      <c r="AI1091">
        <v>377.57735109334902</v>
      </c>
      <c r="AJ1091">
        <v>352.52969833072098</v>
      </c>
      <c r="AK1091">
        <v>342.66054577230199</v>
      </c>
      <c r="AL1091">
        <v>330.59417260027902</v>
      </c>
      <c r="AM1091">
        <v>345.09653163733498</v>
      </c>
      <c r="AN1091">
        <v>345.58572404189198</v>
      </c>
      <c r="AO1091">
        <v>342.16341546900401</v>
      </c>
      <c r="AP1091">
        <v>345.38608627103201</v>
      </c>
      <c r="AQ1091">
        <v>343.75883325956602</v>
      </c>
      <c r="AR1091">
        <v>338.21911900451101</v>
      </c>
      <c r="AS1091">
        <v>340.06221552004001</v>
      </c>
      <c r="AT1091">
        <v>334.94519611903701</v>
      </c>
      <c r="AU1091">
        <v>343.52296726208999</v>
      </c>
      <c r="AV1091">
        <v>344.191428838901</v>
      </c>
      <c r="AW1091">
        <v>376.04752689644801</v>
      </c>
      <c r="AX1091">
        <v>470.52855906083801</v>
      </c>
      <c r="AY1091">
        <v>651.51446969036897</v>
      </c>
      <c r="AZ1091">
        <v>475.08277105763301</v>
      </c>
      <c r="BA1091">
        <v>349.85902823742799</v>
      </c>
      <c r="BB1091">
        <v>348.396220571691</v>
      </c>
      <c r="BC1091">
        <v>362.97191104303801</v>
      </c>
      <c r="BD1091">
        <v>496.32800395153998</v>
      </c>
      <c r="BE1091">
        <v>1424.7025120323301</v>
      </c>
      <c r="BF1091">
        <v>2465.4326453443</v>
      </c>
      <c r="BG1091">
        <v>1183.3792933300799</v>
      </c>
      <c r="BH1091">
        <v>506.69927940566703</v>
      </c>
      <c r="BI1091">
        <v>378.21730424234198</v>
      </c>
      <c r="BJ1091">
        <v>347.65052612089198</v>
      </c>
      <c r="BK1091">
        <v>344.925352717088</v>
      </c>
      <c r="BL1091">
        <v>356.477491459433</v>
      </c>
      <c r="BM1091">
        <v>360.31592079225197</v>
      </c>
      <c r="BN1091">
        <v>393.27289732941</v>
      </c>
      <c r="BO1091">
        <v>406.937813395467</v>
      </c>
      <c r="BP1091">
        <v>410.844429348039</v>
      </c>
      <c r="BQ1091">
        <v>362.74856053338402</v>
      </c>
      <c r="BR1091">
        <v>340.30012521698501</v>
      </c>
      <c r="BS1091">
        <v>329.31464493509702</v>
      </c>
      <c r="BT1091">
        <v>343.057293128472</v>
      </c>
      <c r="BU1091">
        <v>347.6962598115</v>
      </c>
      <c r="BV1091">
        <v>337.33315657673398</v>
      </c>
      <c r="BW1091">
        <v>344.43579199504501</v>
      </c>
      <c r="BX1091">
        <v>340.52799061853199</v>
      </c>
      <c r="BY1091">
        <v>336.86813164901702</v>
      </c>
      <c r="BZ1091">
        <v>342.50776452347498</v>
      </c>
      <c r="CA1091">
        <v>363.56835040030398</v>
      </c>
      <c r="CB1091">
        <v>347.922834082995</v>
      </c>
      <c r="CC1091">
        <v>346.85917764419798</v>
      </c>
      <c r="CD1091">
        <v>340.725347913561</v>
      </c>
      <c r="CE1091">
        <v>328.74407010741601</v>
      </c>
      <c r="CF1091">
        <v>345.486126283354</v>
      </c>
      <c r="CG1091">
        <v>342.26146593489199</v>
      </c>
      <c r="CH1091">
        <v>318.99457421974301</v>
      </c>
      <c r="CI1091">
        <v>331.29318028315703</v>
      </c>
      <c r="CJ1091">
        <v>326.70850791235301</v>
      </c>
      <c r="CK1091">
        <v>323.15247146988997</v>
      </c>
      <c r="CL1091">
        <v>328.702335195111</v>
      </c>
      <c r="CM1091">
        <v>325.36976631436602</v>
      </c>
      <c r="CN1091">
        <v>331.11198627717698</v>
      </c>
      <c r="CO1091">
        <v>326.63777675187498</v>
      </c>
      <c r="CP1091">
        <v>312.632083093745</v>
      </c>
      <c r="CQ1091">
        <v>319.70996487705202</v>
      </c>
      <c r="CR1091">
        <v>319.369409674444</v>
      </c>
      <c r="CS1091">
        <v>329.10567217094598</v>
      </c>
      <c r="CT1091">
        <v>319.71028160858998</v>
      </c>
      <c r="CU1091">
        <v>328.73656714409498</v>
      </c>
      <c r="CV1091">
        <v>330.70075361122798</v>
      </c>
      <c r="CW1091">
        <v>362.62272726539601</v>
      </c>
      <c r="CX1091">
        <v>335.92246540936299</v>
      </c>
      <c r="CY1091">
        <v>320.04421429069498</v>
      </c>
      <c r="CZ1091">
        <v>322.23420143185302</v>
      </c>
      <c r="DA1091">
        <v>321.20563661947301</v>
      </c>
      <c r="DB1091">
        <v>328.03334882509699</v>
      </c>
      <c r="DC1091">
        <v>321.73489942662502</v>
      </c>
      <c r="DD1091">
        <v>322.79425495035298</v>
      </c>
      <c r="DE1091">
        <v>317.89032818343497</v>
      </c>
      <c r="DF1091">
        <v>313.60306261249099</v>
      </c>
      <c r="DG1091">
        <v>326.82519011024698</v>
      </c>
      <c r="DH1091">
        <v>320.88773272041999</v>
      </c>
      <c r="DI1091">
        <v>322.44628694767698</v>
      </c>
      <c r="DJ1091">
        <v>321.88578189853598</v>
      </c>
      <c r="DK1091">
        <v>320.20822750586802</v>
      </c>
      <c r="DL1091">
        <v>325.06773095637197</v>
      </c>
      <c r="DM1091">
        <v>313.70996360252002</v>
      </c>
      <c r="DN1091">
        <v>325.848407740374</v>
      </c>
      <c r="DO1091">
        <v>322.93061848205099</v>
      </c>
      <c r="DP1091">
        <v>322.71411060059</v>
      </c>
      <c r="DQ1091">
        <v>315.67581806994298</v>
      </c>
      <c r="DR1091">
        <v>319.881510389749</v>
      </c>
    </row>
    <row r="1092" spans="1:122" x14ac:dyDescent="0.25">
      <c r="A1092">
        <v>261.77451634422903</v>
      </c>
      <c r="B1092">
        <v>322.21300609328699</v>
      </c>
      <c r="C1092">
        <v>322.65128082507698</v>
      </c>
      <c r="D1092">
        <v>321.40726273663199</v>
      </c>
      <c r="E1092">
        <v>325.37092205210598</v>
      </c>
      <c r="F1092">
        <v>324.52714381878297</v>
      </c>
      <c r="G1092">
        <v>324.06676953302201</v>
      </c>
      <c r="H1092">
        <v>324.67987354377999</v>
      </c>
      <c r="I1092">
        <v>324.17670843661199</v>
      </c>
      <c r="J1092">
        <v>337.839614625396</v>
      </c>
      <c r="K1092">
        <v>353.58516497204698</v>
      </c>
      <c r="L1092">
        <v>334.65805423696099</v>
      </c>
      <c r="M1092">
        <v>321.34717183498498</v>
      </c>
      <c r="N1092">
        <v>318.97140950679199</v>
      </c>
      <c r="O1092">
        <v>327.280232668493</v>
      </c>
      <c r="P1092">
        <v>330.18802793804002</v>
      </c>
      <c r="Q1092">
        <v>325.30281107988799</v>
      </c>
      <c r="R1092">
        <v>320.137184852404</v>
      </c>
      <c r="S1092">
        <v>333.46125194559198</v>
      </c>
      <c r="T1092">
        <v>319.106784974839</v>
      </c>
      <c r="U1092">
        <v>332.05016108952799</v>
      </c>
      <c r="V1092">
        <v>334.04038015869901</v>
      </c>
      <c r="W1092">
        <v>327.932514894777</v>
      </c>
      <c r="X1092">
        <v>330.55945354622901</v>
      </c>
      <c r="Y1092">
        <v>336.10711921921001</v>
      </c>
      <c r="Z1092">
        <v>378.96873100267698</v>
      </c>
      <c r="AA1092">
        <v>507.16605207040101</v>
      </c>
      <c r="AB1092">
        <v>728.27337047055403</v>
      </c>
      <c r="AC1092">
        <v>1115.58455647959</v>
      </c>
      <c r="AD1092">
        <v>1363.95502629258</v>
      </c>
      <c r="AE1092">
        <v>907.46262220576205</v>
      </c>
      <c r="AF1092">
        <v>414.30615839325202</v>
      </c>
      <c r="AG1092">
        <v>408.50509159086198</v>
      </c>
      <c r="AH1092">
        <v>442.78244732764301</v>
      </c>
      <c r="AI1092">
        <v>378.99847805792302</v>
      </c>
      <c r="AJ1092">
        <v>356.29701137845802</v>
      </c>
      <c r="AK1092">
        <v>343.73792829073102</v>
      </c>
      <c r="AL1092">
        <v>334.24221017647898</v>
      </c>
      <c r="AM1092">
        <v>346.81886554304202</v>
      </c>
      <c r="AN1092">
        <v>341.22099225740197</v>
      </c>
      <c r="AO1092">
        <v>345.777018913468</v>
      </c>
      <c r="AP1092">
        <v>344.637643745893</v>
      </c>
      <c r="AQ1092">
        <v>346.80848232989501</v>
      </c>
      <c r="AR1092">
        <v>338.92443249733299</v>
      </c>
      <c r="AS1092">
        <v>340.92481083764</v>
      </c>
      <c r="AT1092">
        <v>337.87736234048401</v>
      </c>
      <c r="AU1092">
        <v>346.814416633186</v>
      </c>
      <c r="AV1092">
        <v>340.62162363482997</v>
      </c>
      <c r="AW1092">
        <v>375.605955007859</v>
      </c>
      <c r="AX1092">
        <v>487.87853051070101</v>
      </c>
      <c r="AY1092">
        <v>637.42268250503798</v>
      </c>
      <c r="AZ1092">
        <v>477.15154237550303</v>
      </c>
      <c r="BA1092">
        <v>353.644855826845</v>
      </c>
      <c r="BB1092">
        <v>344.09145872059099</v>
      </c>
      <c r="BC1092">
        <v>364.792455460935</v>
      </c>
      <c r="BD1092">
        <v>500.91802314541098</v>
      </c>
      <c r="BE1092">
        <v>1378.00762594913</v>
      </c>
      <c r="BF1092">
        <v>2195.1600275444198</v>
      </c>
      <c r="BG1092">
        <v>1081.63166587455</v>
      </c>
      <c r="BH1092">
        <v>487.36121292373099</v>
      </c>
      <c r="BI1092">
        <v>375.78216904832101</v>
      </c>
      <c r="BJ1092">
        <v>345.45141255446498</v>
      </c>
      <c r="BK1092">
        <v>348.66121714376197</v>
      </c>
      <c r="BL1092">
        <v>357.31286565798098</v>
      </c>
      <c r="BM1092">
        <v>364.82073621707298</v>
      </c>
      <c r="BN1092">
        <v>395.71114531921501</v>
      </c>
      <c r="BO1092">
        <v>414.94521845638599</v>
      </c>
      <c r="BP1092">
        <v>405.24387808665801</v>
      </c>
      <c r="BQ1092">
        <v>363.37146008716502</v>
      </c>
      <c r="BR1092">
        <v>342.722749528831</v>
      </c>
      <c r="BS1092">
        <v>328.98495472166502</v>
      </c>
      <c r="BT1092">
        <v>345.362153069437</v>
      </c>
      <c r="BU1092">
        <v>344.97734255417498</v>
      </c>
      <c r="BV1092">
        <v>334.94457566317902</v>
      </c>
      <c r="BW1092">
        <v>345.835881026837</v>
      </c>
      <c r="BX1092">
        <v>344.95478047037602</v>
      </c>
      <c r="BY1092">
        <v>335.460081119623</v>
      </c>
      <c r="BZ1092">
        <v>345.16873907713301</v>
      </c>
      <c r="CA1092">
        <v>364.79277010459998</v>
      </c>
      <c r="CB1092">
        <v>344.83381004956601</v>
      </c>
      <c r="CC1092">
        <v>347.29835849275901</v>
      </c>
      <c r="CD1092">
        <v>340.04092434312003</v>
      </c>
      <c r="CE1092">
        <v>331.64597288281698</v>
      </c>
      <c r="CF1092">
        <v>346.841217829789</v>
      </c>
      <c r="CG1092">
        <v>345.68769373436902</v>
      </c>
      <c r="CH1092">
        <v>323.06979117888</v>
      </c>
      <c r="CI1092">
        <v>335.87606056680198</v>
      </c>
      <c r="CJ1092">
        <v>325.66687431873999</v>
      </c>
      <c r="CK1092">
        <v>324.63052536397601</v>
      </c>
      <c r="CL1092">
        <v>331.07875140742698</v>
      </c>
      <c r="CM1092">
        <v>324.67170236468098</v>
      </c>
      <c r="CN1092">
        <v>330.769490097556</v>
      </c>
      <c r="CO1092">
        <v>330.49154628701098</v>
      </c>
      <c r="CP1092">
        <v>314.96250898568599</v>
      </c>
      <c r="CQ1092">
        <v>320.24906773896799</v>
      </c>
      <c r="CR1092">
        <v>318.93899515334402</v>
      </c>
      <c r="CS1092">
        <v>330.20218573909898</v>
      </c>
      <c r="CT1092">
        <v>320.32200528084797</v>
      </c>
      <c r="CU1092">
        <v>327.01660390375901</v>
      </c>
      <c r="CV1092">
        <v>329.82732372528199</v>
      </c>
      <c r="CW1092">
        <v>363.67330639479297</v>
      </c>
      <c r="CX1092">
        <v>332.41647238017299</v>
      </c>
      <c r="CY1092">
        <v>320.75402477209599</v>
      </c>
      <c r="CZ1092">
        <v>322.715090877379</v>
      </c>
      <c r="DA1092">
        <v>319.76282485396098</v>
      </c>
      <c r="DB1092">
        <v>331.59540896460601</v>
      </c>
      <c r="DC1092">
        <v>321.6875475855</v>
      </c>
      <c r="DD1092">
        <v>324.49919565385602</v>
      </c>
      <c r="DE1092">
        <v>316.80994905317101</v>
      </c>
      <c r="DF1092">
        <v>313.336061210612</v>
      </c>
      <c r="DG1092">
        <v>326.18615109341403</v>
      </c>
      <c r="DH1092">
        <v>319.33236823491802</v>
      </c>
      <c r="DI1092">
        <v>325.03947572532201</v>
      </c>
      <c r="DJ1092">
        <v>324.523958699231</v>
      </c>
      <c r="DK1092">
        <v>320.728449693448</v>
      </c>
      <c r="DL1092">
        <v>326.686714423583</v>
      </c>
      <c r="DM1092">
        <v>314.10040489863798</v>
      </c>
      <c r="DN1092">
        <v>329.03999982106899</v>
      </c>
      <c r="DO1092">
        <v>323.64902897955898</v>
      </c>
      <c r="DP1092">
        <v>317.37945159426903</v>
      </c>
      <c r="DQ1092">
        <v>314.540746946235</v>
      </c>
      <c r="DR1092">
        <v>320.71401401805502</v>
      </c>
    </row>
    <row r="1093" spans="1:122" x14ac:dyDescent="0.25">
      <c r="A1093">
        <v>262.01467645096699</v>
      </c>
      <c r="B1093">
        <v>321.62424052585999</v>
      </c>
      <c r="C1093">
        <v>322.94349040708602</v>
      </c>
      <c r="D1093">
        <v>319.678548750407</v>
      </c>
      <c r="E1093">
        <v>324.240353584481</v>
      </c>
      <c r="F1093">
        <v>327.94195701032203</v>
      </c>
      <c r="G1093">
        <v>322.93543698266899</v>
      </c>
      <c r="H1093">
        <v>325.70618139002602</v>
      </c>
      <c r="I1093">
        <v>325.05829318798601</v>
      </c>
      <c r="J1093">
        <v>338.73978316789697</v>
      </c>
      <c r="K1093">
        <v>352.86419008078701</v>
      </c>
      <c r="L1093">
        <v>336.59056156435503</v>
      </c>
      <c r="M1093">
        <v>323.79066676817803</v>
      </c>
      <c r="N1093">
        <v>320.31917909940898</v>
      </c>
      <c r="O1093">
        <v>329.510694597027</v>
      </c>
      <c r="P1093">
        <v>330.36764451689498</v>
      </c>
      <c r="Q1093">
        <v>326.49353993586402</v>
      </c>
      <c r="R1093">
        <v>322.43284904895802</v>
      </c>
      <c r="S1093">
        <v>332.60231594478398</v>
      </c>
      <c r="T1093">
        <v>317.99459484867998</v>
      </c>
      <c r="U1093">
        <v>333.45253732206902</v>
      </c>
      <c r="V1093">
        <v>333.39636410836903</v>
      </c>
      <c r="W1093">
        <v>328.86454240863202</v>
      </c>
      <c r="X1093">
        <v>335.41548816562198</v>
      </c>
      <c r="Y1093">
        <v>334.83468652837797</v>
      </c>
      <c r="Z1093">
        <v>379.65440988435199</v>
      </c>
      <c r="AA1093">
        <v>510.25163352775502</v>
      </c>
      <c r="AB1093">
        <v>730.05108961638098</v>
      </c>
      <c r="AC1093">
        <v>1109.0034955626199</v>
      </c>
      <c r="AD1093">
        <v>1339.0111118265099</v>
      </c>
      <c r="AE1093">
        <v>913.44196999091503</v>
      </c>
      <c r="AF1093">
        <v>420.46384684648399</v>
      </c>
      <c r="AG1093">
        <v>414.21603780290297</v>
      </c>
      <c r="AH1093">
        <v>445.26404373773101</v>
      </c>
      <c r="AI1093">
        <v>383.39922177187901</v>
      </c>
      <c r="AJ1093">
        <v>363.71617365911999</v>
      </c>
      <c r="AK1093">
        <v>341.86859852101497</v>
      </c>
      <c r="AL1093">
        <v>333.21696824677701</v>
      </c>
      <c r="AM1093">
        <v>353.199565323542</v>
      </c>
      <c r="AN1093">
        <v>340.33706877073399</v>
      </c>
      <c r="AO1093">
        <v>348.76905118671903</v>
      </c>
      <c r="AP1093">
        <v>344.09029906131798</v>
      </c>
      <c r="AQ1093">
        <v>348.26955261337702</v>
      </c>
      <c r="AR1093">
        <v>339.72302075839599</v>
      </c>
      <c r="AS1093">
        <v>341.70185249794099</v>
      </c>
      <c r="AT1093">
        <v>337.430209869934</v>
      </c>
      <c r="AU1093">
        <v>343.57250150265003</v>
      </c>
      <c r="AV1093">
        <v>342.44985841512499</v>
      </c>
      <c r="AW1093">
        <v>385.07798991569501</v>
      </c>
      <c r="AX1093">
        <v>526.88871695957903</v>
      </c>
      <c r="AY1093">
        <v>666.05562683559106</v>
      </c>
      <c r="AZ1093">
        <v>482.866975111268</v>
      </c>
      <c r="BA1093">
        <v>356.54270939251097</v>
      </c>
      <c r="BB1093">
        <v>344.69938393879198</v>
      </c>
      <c r="BC1093">
        <v>365.84962623752801</v>
      </c>
      <c r="BD1093">
        <v>503.69845109048498</v>
      </c>
      <c r="BE1093">
        <v>1367.23139664675</v>
      </c>
      <c r="BF1093">
        <v>2195.5944129077302</v>
      </c>
      <c r="BG1093">
        <v>1085.69954678665</v>
      </c>
      <c r="BH1093">
        <v>488.16093559274498</v>
      </c>
      <c r="BI1093">
        <v>372.07746053666898</v>
      </c>
      <c r="BJ1093">
        <v>344.97241596120398</v>
      </c>
      <c r="BK1093">
        <v>350.77656031572701</v>
      </c>
      <c r="BL1093">
        <v>361.00948056008002</v>
      </c>
      <c r="BM1093">
        <v>370.09169672644998</v>
      </c>
      <c r="BN1093">
        <v>411.47659625718899</v>
      </c>
      <c r="BO1093">
        <v>423.51108051250998</v>
      </c>
      <c r="BP1093">
        <v>413.867781487672</v>
      </c>
      <c r="BQ1093">
        <v>369.76192361448398</v>
      </c>
      <c r="BR1093">
        <v>344.75082136669499</v>
      </c>
      <c r="BS1093">
        <v>333.14156757562102</v>
      </c>
      <c r="BT1093">
        <v>350.805724311924</v>
      </c>
      <c r="BU1093">
        <v>343.99132608277898</v>
      </c>
      <c r="BV1093">
        <v>331.977641964903</v>
      </c>
      <c r="BW1093">
        <v>348.05395653050601</v>
      </c>
      <c r="BX1093">
        <v>344.38051477483702</v>
      </c>
      <c r="BY1093">
        <v>337.14109715355198</v>
      </c>
      <c r="BZ1093">
        <v>347.20373433555602</v>
      </c>
      <c r="CA1093">
        <v>369.50173960855102</v>
      </c>
      <c r="CB1093">
        <v>338.99224613212903</v>
      </c>
      <c r="CC1093">
        <v>345.51228443465101</v>
      </c>
      <c r="CD1093">
        <v>340.58255692416702</v>
      </c>
      <c r="CE1093">
        <v>333.49442219619499</v>
      </c>
      <c r="CF1093">
        <v>350.14479427573599</v>
      </c>
      <c r="CG1093">
        <v>347.03733281053098</v>
      </c>
      <c r="CH1093">
        <v>323.96897907773598</v>
      </c>
      <c r="CI1093">
        <v>337.978987149548</v>
      </c>
      <c r="CJ1093">
        <v>328.72940163427199</v>
      </c>
      <c r="CK1093">
        <v>323.22114694089902</v>
      </c>
      <c r="CL1093">
        <v>332.96350089752701</v>
      </c>
      <c r="CM1093">
        <v>323.17708678018602</v>
      </c>
      <c r="CN1093">
        <v>329.69720976275897</v>
      </c>
      <c r="CO1093">
        <v>332.22433329276902</v>
      </c>
      <c r="CP1093">
        <v>314.94951163893597</v>
      </c>
      <c r="CQ1093">
        <v>322.163126229738</v>
      </c>
      <c r="CR1093">
        <v>319.06408714480602</v>
      </c>
      <c r="CS1093">
        <v>329.203581195178</v>
      </c>
      <c r="CT1093">
        <v>320.20140563261401</v>
      </c>
      <c r="CU1093">
        <v>326.06508494951402</v>
      </c>
      <c r="CV1093">
        <v>328.94517174026902</v>
      </c>
      <c r="CW1093">
        <v>364.30992477624602</v>
      </c>
      <c r="CX1093">
        <v>328.71301767437899</v>
      </c>
      <c r="CY1093">
        <v>320.98812163000702</v>
      </c>
      <c r="CZ1093">
        <v>321.22003318483098</v>
      </c>
      <c r="DA1093">
        <v>319.436343210225</v>
      </c>
      <c r="DB1093">
        <v>333.84957612330601</v>
      </c>
      <c r="DC1093">
        <v>323.55644981597197</v>
      </c>
      <c r="DD1093">
        <v>324.10527921760098</v>
      </c>
      <c r="DE1093">
        <v>314.85711793693599</v>
      </c>
      <c r="DF1093">
        <v>313.307625774364</v>
      </c>
      <c r="DG1093">
        <v>326.40860008856203</v>
      </c>
      <c r="DH1093">
        <v>321.83041664974598</v>
      </c>
      <c r="DI1093">
        <v>327.34946926980001</v>
      </c>
      <c r="DJ1093">
        <v>321.60122784086002</v>
      </c>
      <c r="DK1093">
        <v>322.01647272714001</v>
      </c>
      <c r="DL1093">
        <v>328.131419806483</v>
      </c>
      <c r="DM1093">
        <v>315.33020517260002</v>
      </c>
      <c r="DN1093">
        <v>326.96085899221998</v>
      </c>
      <c r="DO1093">
        <v>322.01355390986402</v>
      </c>
      <c r="DP1093">
        <v>319.57745713854098</v>
      </c>
      <c r="DQ1093">
        <v>316.60247502200002</v>
      </c>
      <c r="DR1093">
        <v>318.00688241803903</v>
      </c>
    </row>
    <row r="1094" spans="1:122" x14ac:dyDescent="0.25">
      <c r="A1094">
        <v>262.254836557705</v>
      </c>
      <c r="B1094">
        <v>322.08107774662801</v>
      </c>
      <c r="C1094">
        <v>321.96387347360098</v>
      </c>
      <c r="D1094">
        <v>317.32402571583401</v>
      </c>
      <c r="E1094">
        <v>319.91414539746501</v>
      </c>
      <c r="F1094">
        <v>328.08316920695398</v>
      </c>
      <c r="G1094">
        <v>320.487055960725</v>
      </c>
      <c r="H1094">
        <v>326.29449399829002</v>
      </c>
      <c r="I1094">
        <v>322.20948250962499</v>
      </c>
      <c r="J1094">
        <v>339.01883828194099</v>
      </c>
      <c r="K1094">
        <v>353.89822214728002</v>
      </c>
      <c r="L1094">
        <v>337.621735516299</v>
      </c>
      <c r="M1094">
        <v>323.11406133570199</v>
      </c>
      <c r="N1094">
        <v>322.77918489071999</v>
      </c>
      <c r="O1094">
        <v>329.72390968983001</v>
      </c>
      <c r="P1094">
        <v>329.68515124866002</v>
      </c>
      <c r="Q1094">
        <v>328.31959489746498</v>
      </c>
      <c r="R1094">
        <v>324.94830074129101</v>
      </c>
      <c r="S1094">
        <v>331.577861300341</v>
      </c>
      <c r="T1094">
        <v>321.50261214517798</v>
      </c>
      <c r="U1094">
        <v>331.43484783081499</v>
      </c>
      <c r="V1094">
        <v>332.47021002935401</v>
      </c>
      <c r="W1094">
        <v>332.52063221205998</v>
      </c>
      <c r="X1094">
        <v>337.67252197927297</v>
      </c>
      <c r="Y1094">
        <v>336.63034085085098</v>
      </c>
      <c r="Z1094">
        <v>383.86294687468802</v>
      </c>
      <c r="AA1094">
        <v>521.80655643048897</v>
      </c>
      <c r="AB1094">
        <v>753.91176468771903</v>
      </c>
      <c r="AC1094">
        <v>1164.02225886064</v>
      </c>
      <c r="AD1094">
        <v>1396.6606033041101</v>
      </c>
      <c r="AE1094">
        <v>928.67370899915295</v>
      </c>
      <c r="AF1094">
        <v>423.25031496993103</v>
      </c>
      <c r="AG1094">
        <v>418.79326533913797</v>
      </c>
      <c r="AH1094">
        <v>471.11934417746897</v>
      </c>
      <c r="AI1094">
        <v>407.528339036158</v>
      </c>
      <c r="AJ1094">
        <v>373.27716214870799</v>
      </c>
      <c r="AK1094">
        <v>347.36804518541999</v>
      </c>
      <c r="AL1094">
        <v>336.672890731103</v>
      </c>
      <c r="AM1094">
        <v>358.35599304517001</v>
      </c>
      <c r="AN1094">
        <v>340.70692570697099</v>
      </c>
      <c r="AO1094">
        <v>351.19822429746603</v>
      </c>
      <c r="AP1094">
        <v>343.49522740709699</v>
      </c>
      <c r="AQ1094">
        <v>344.94774270167801</v>
      </c>
      <c r="AR1094">
        <v>340.43763176421697</v>
      </c>
      <c r="AS1094">
        <v>340.85959039351297</v>
      </c>
      <c r="AT1094">
        <v>337.95479287068099</v>
      </c>
      <c r="AU1094">
        <v>342.49207393645202</v>
      </c>
      <c r="AV1094">
        <v>347.60034487012399</v>
      </c>
      <c r="AW1094">
        <v>406.79701434298499</v>
      </c>
      <c r="AX1094">
        <v>616.01208938933496</v>
      </c>
      <c r="AY1094">
        <v>707.70179359104202</v>
      </c>
      <c r="AZ1094">
        <v>472.54743351707401</v>
      </c>
      <c r="BA1094">
        <v>357.09611803099898</v>
      </c>
      <c r="BB1094">
        <v>349.05633229095997</v>
      </c>
      <c r="BC1094">
        <v>369.70179589895702</v>
      </c>
      <c r="BD1094">
        <v>518.654464097904</v>
      </c>
      <c r="BE1094">
        <v>1435.1331099065001</v>
      </c>
      <c r="BF1094">
        <v>2294.21402637041</v>
      </c>
      <c r="BG1094">
        <v>1076.1938092571099</v>
      </c>
      <c r="BH1094">
        <v>481.26525941006298</v>
      </c>
      <c r="BI1094">
        <v>368.59147233513397</v>
      </c>
      <c r="BJ1094">
        <v>343.671968091878</v>
      </c>
      <c r="BK1094">
        <v>352.55449412088001</v>
      </c>
      <c r="BL1094">
        <v>359.78955583302201</v>
      </c>
      <c r="BM1094">
        <v>382.160458888714</v>
      </c>
      <c r="BN1094">
        <v>438.36707515089802</v>
      </c>
      <c r="BO1094">
        <v>459.93762748356102</v>
      </c>
      <c r="BP1094">
        <v>430.950842363947</v>
      </c>
      <c r="BQ1094">
        <v>379.927485140307</v>
      </c>
      <c r="BR1094">
        <v>352.16177843155202</v>
      </c>
      <c r="BS1094">
        <v>338.04548956671698</v>
      </c>
      <c r="BT1094">
        <v>357.24834171031102</v>
      </c>
      <c r="BU1094">
        <v>344.42857079914597</v>
      </c>
      <c r="BV1094">
        <v>334.03992936258902</v>
      </c>
      <c r="BW1094">
        <v>350.757510995389</v>
      </c>
      <c r="BX1094">
        <v>349.02054369791398</v>
      </c>
      <c r="BY1094">
        <v>341.95481873851202</v>
      </c>
      <c r="BZ1094">
        <v>351.50834889273699</v>
      </c>
      <c r="CA1094">
        <v>371.70484964539901</v>
      </c>
      <c r="CB1094">
        <v>338.63148724002201</v>
      </c>
      <c r="CC1094">
        <v>342.43783527392497</v>
      </c>
      <c r="CD1094">
        <v>340.69534819555503</v>
      </c>
      <c r="CE1094">
        <v>331.73104734456098</v>
      </c>
      <c r="CF1094">
        <v>355.40269714083797</v>
      </c>
      <c r="CG1094">
        <v>348.45918293231398</v>
      </c>
      <c r="CH1094">
        <v>323.692476961902</v>
      </c>
      <c r="CI1094">
        <v>339.767636672366</v>
      </c>
      <c r="CJ1094">
        <v>331.38647670123999</v>
      </c>
      <c r="CK1094">
        <v>323.32630137547898</v>
      </c>
      <c r="CL1094">
        <v>332.26739888999498</v>
      </c>
      <c r="CM1094">
        <v>320.464556444675</v>
      </c>
      <c r="CN1094">
        <v>328.98265128762802</v>
      </c>
      <c r="CO1094">
        <v>330.65547511876002</v>
      </c>
      <c r="CP1094">
        <v>316.12490057548803</v>
      </c>
      <c r="CQ1094">
        <v>323.335204801923</v>
      </c>
      <c r="CR1094">
        <v>316.80970820253998</v>
      </c>
      <c r="CS1094">
        <v>330.12537143597501</v>
      </c>
      <c r="CT1094">
        <v>317.74014507904297</v>
      </c>
      <c r="CU1094">
        <v>323.15668828184101</v>
      </c>
      <c r="CV1094">
        <v>326.85130349114701</v>
      </c>
      <c r="CW1094">
        <v>365.79239910757502</v>
      </c>
      <c r="CX1094">
        <v>325.31160872080898</v>
      </c>
      <c r="CY1094">
        <v>325.64949798817401</v>
      </c>
      <c r="CZ1094">
        <v>320.314664729919</v>
      </c>
      <c r="DA1094">
        <v>318.33458277009998</v>
      </c>
      <c r="DB1094">
        <v>332.88203047737397</v>
      </c>
      <c r="DC1094">
        <v>321.47960961506402</v>
      </c>
      <c r="DD1094">
        <v>319.40813840584201</v>
      </c>
      <c r="DE1094">
        <v>317.37918333402803</v>
      </c>
      <c r="DF1094">
        <v>312.77792866237002</v>
      </c>
      <c r="DG1094">
        <v>327.39334876011401</v>
      </c>
      <c r="DH1094">
        <v>322.27764854581301</v>
      </c>
      <c r="DI1094">
        <v>326.65083160104803</v>
      </c>
      <c r="DJ1094">
        <v>322.05725092243802</v>
      </c>
      <c r="DK1094">
        <v>322.78577561334799</v>
      </c>
      <c r="DL1094">
        <v>329.76930058061401</v>
      </c>
      <c r="DM1094">
        <v>316.08539435384603</v>
      </c>
      <c r="DN1094">
        <v>324.40227528094698</v>
      </c>
      <c r="DO1094">
        <v>323.64798986066398</v>
      </c>
      <c r="DP1094">
        <v>316.673231476539</v>
      </c>
      <c r="DQ1094">
        <v>318.37432818492402</v>
      </c>
      <c r="DR1094">
        <v>313.2065192215</v>
      </c>
    </row>
    <row r="1095" spans="1:122" x14ac:dyDescent="0.25">
      <c r="A1095">
        <v>262.494996664442</v>
      </c>
      <c r="B1095">
        <v>321.09254574002898</v>
      </c>
      <c r="C1095">
        <v>321.822055523394</v>
      </c>
      <c r="D1095">
        <v>318.57154179582898</v>
      </c>
      <c r="E1095">
        <v>316.31912420565698</v>
      </c>
      <c r="F1095">
        <v>327.52011061345002</v>
      </c>
      <c r="G1095">
        <v>319.350255830891</v>
      </c>
      <c r="H1095">
        <v>327.24001142082102</v>
      </c>
      <c r="I1095">
        <v>320.39795471140798</v>
      </c>
      <c r="J1095">
        <v>339.26937389218398</v>
      </c>
      <c r="K1095">
        <v>356.71456125769203</v>
      </c>
      <c r="L1095">
        <v>335.279964034074</v>
      </c>
      <c r="M1095">
        <v>323.11690549145499</v>
      </c>
      <c r="N1095">
        <v>324.73771991523301</v>
      </c>
      <c r="O1095">
        <v>327.09765518779102</v>
      </c>
      <c r="P1095">
        <v>329.38438671663999</v>
      </c>
      <c r="Q1095">
        <v>327.99133725291398</v>
      </c>
      <c r="R1095">
        <v>329.51682876398399</v>
      </c>
      <c r="S1095">
        <v>326.890152999458</v>
      </c>
      <c r="T1095">
        <v>322.49675079768798</v>
      </c>
      <c r="U1095">
        <v>325.83040050354901</v>
      </c>
      <c r="V1095">
        <v>328.95658851015997</v>
      </c>
      <c r="W1095">
        <v>338.63102460566603</v>
      </c>
      <c r="X1095">
        <v>340.669249246069</v>
      </c>
      <c r="Y1095">
        <v>333.70807988066599</v>
      </c>
      <c r="Z1095">
        <v>387.52765178397698</v>
      </c>
      <c r="AA1095">
        <v>551.11794478987201</v>
      </c>
      <c r="AB1095">
        <v>813.91699230708696</v>
      </c>
      <c r="AC1095">
        <v>1322.96568567442</v>
      </c>
      <c r="AD1095">
        <v>1547.4101186083401</v>
      </c>
      <c r="AE1095">
        <v>930.38032825599998</v>
      </c>
      <c r="AF1095">
        <v>426.12360053903001</v>
      </c>
      <c r="AG1095">
        <v>399.78444808353601</v>
      </c>
      <c r="AH1095">
        <v>435.13269853959298</v>
      </c>
      <c r="AI1095">
        <v>392.77194153577602</v>
      </c>
      <c r="AJ1095">
        <v>368.24677075757302</v>
      </c>
      <c r="AK1095">
        <v>344.48220821183298</v>
      </c>
      <c r="AL1095">
        <v>335.34402251456402</v>
      </c>
      <c r="AM1095">
        <v>352.98501256504397</v>
      </c>
      <c r="AN1095">
        <v>340.74635598668101</v>
      </c>
      <c r="AO1095">
        <v>349.36512483352499</v>
      </c>
      <c r="AP1095">
        <v>342.50212397696498</v>
      </c>
      <c r="AQ1095">
        <v>345.676176212825</v>
      </c>
      <c r="AR1095">
        <v>339.74438661554899</v>
      </c>
      <c r="AS1095">
        <v>337.63073656207399</v>
      </c>
      <c r="AT1095">
        <v>338.69619277040698</v>
      </c>
      <c r="AU1095">
        <v>342.61512170877302</v>
      </c>
      <c r="AV1095">
        <v>343.88834748642103</v>
      </c>
      <c r="AW1095">
        <v>394.44945902004298</v>
      </c>
      <c r="AX1095">
        <v>563.18458765046205</v>
      </c>
      <c r="AY1095">
        <v>581.989250579962</v>
      </c>
      <c r="AZ1095">
        <v>416.12736799027698</v>
      </c>
      <c r="BA1095">
        <v>354.16505530972501</v>
      </c>
      <c r="BB1095">
        <v>350.43125189370102</v>
      </c>
      <c r="BC1095">
        <v>373.58051534835897</v>
      </c>
      <c r="BD1095">
        <v>554.35133047236297</v>
      </c>
      <c r="BE1095">
        <v>1614.74256679835</v>
      </c>
      <c r="BF1095">
        <v>2448.3076083921101</v>
      </c>
      <c r="BG1095">
        <v>1036.9586992248301</v>
      </c>
      <c r="BH1095">
        <v>473.338978446471</v>
      </c>
      <c r="BI1095">
        <v>366.34980165027599</v>
      </c>
      <c r="BJ1095">
        <v>340.32133344848398</v>
      </c>
      <c r="BK1095">
        <v>354.50495643768301</v>
      </c>
      <c r="BL1095">
        <v>352.42677515734601</v>
      </c>
      <c r="BM1095">
        <v>374.26716104715001</v>
      </c>
      <c r="BN1095">
        <v>422.78890627892201</v>
      </c>
      <c r="BO1095">
        <v>442.23923042938401</v>
      </c>
      <c r="BP1095">
        <v>410.96218587509799</v>
      </c>
      <c r="BQ1095">
        <v>372.92949383498097</v>
      </c>
      <c r="BR1095">
        <v>349.52219231057097</v>
      </c>
      <c r="BS1095">
        <v>336.25416849545701</v>
      </c>
      <c r="BT1095">
        <v>356.082964617144</v>
      </c>
      <c r="BU1095">
        <v>339.85546692254599</v>
      </c>
      <c r="BV1095">
        <v>332.587658234679</v>
      </c>
      <c r="BW1095">
        <v>343.851010987363</v>
      </c>
      <c r="BX1095">
        <v>343.122345747851</v>
      </c>
      <c r="BY1095">
        <v>339.80616697092802</v>
      </c>
      <c r="BZ1095">
        <v>348.373810925275</v>
      </c>
      <c r="CA1095">
        <v>368.56485070367103</v>
      </c>
      <c r="CB1095">
        <v>337.70001541132399</v>
      </c>
      <c r="CC1095">
        <v>341.00899519255</v>
      </c>
      <c r="CD1095">
        <v>339.643895596172</v>
      </c>
      <c r="CE1095">
        <v>332.19824372398602</v>
      </c>
      <c r="CF1095">
        <v>358.186735486413</v>
      </c>
      <c r="CG1095">
        <v>351.25239679459401</v>
      </c>
      <c r="CH1095">
        <v>325.764466133913</v>
      </c>
      <c r="CI1095">
        <v>336.59248655005501</v>
      </c>
      <c r="CJ1095">
        <v>330.09423044536999</v>
      </c>
      <c r="CK1095">
        <v>322.44566090501201</v>
      </c>
      <c r="CL1095">
        <v>331.25338915848897</v>
      </c>
      <c r="CM1095">
        <v>318.795892985156</v>
      </c>
      <c r="CN1095">
        <v>329.173490047462</v>
      </c>
      <c r="CO1095">
        <v>329.11779853392602</v>
      </c>
      <c r="CP1095">
        <v>316.89088299625502</v>
      </c>
      <c r="CQ1095">
        <v>323.43743324997303</v>
      </c>
      <c r="CR1095">
        <v>317.33066131793601</v>
      </c>
      <c r="CS1095">
        <v>327.68251986019902</v>
      </c>
      <c r="CT1095">
        <v>315.04982441793601</v>
      </c>
      <c r="CU1095">
        <v>321.48383367251802</v>
      </c>
      <c r="CV1095">
        <v>324.711168148897</v>
      </c>
      <c r="CW1095">
        <v>369.01628040250898</v>
      </c>
      <c r="CX1095">
        <v>324.14600811036001</v>
      </c>
      <c r="CY1095">
        <v>325.63182937700401</v>
      </c>
      <c r="CZ1095">
        <v>320.50166548278901</v>
      </c>
      <c r="DA1095">
        <v>319.583468079846</v>
      </c>
      <c r="DB1095">
        <v>332.26650816318602</v>
      </c>
      <c r="DC1095">
        <v>320.03351910526999</v>
      </c>
      <c r="DD1095">
        <v>317.429950985603</v>
      </c>
      <c r="DE1095">
        <v>317.71325515407102</v>
      </c>
      <c r="DF1095">
        <v>312.21174672276499</v>
      </c>
      <c r="DG1095">
        <v>327.72794265896403</v>
      </c>
      <c r="DH1095">
        <v>321.555544025465</v>
      </c>
      <c r="DI1095">
        <v>324.55290085769002</v>
      </c>
      <c r="DJ1095">
        <v>321.15531122131199</v>
      </c>
      <c r="DK1095">
        <v>322.13291576609299</v>
      </c>
      <c r="DL1095">
        <v>327.31884772708298</v>
      </c>
      <c r="DM1095">
        <v>317.70956644460801</v>
      </c>
      <c r="DN1095">
        <v>322.25870796531501</v>
      </c>
      <c r="DO1095">
        <v>322.7453351442</v>
      </c>
      <c r="DP1095">
        <v>314.39038852932902</v>
      </c>
      <c r="DQ1095">
        <v>319.29956975471703</v>
      </c>
      <c r="DR1095">
        <v>311.762400501711</v>
      </c>
    </row>
    <row r="1096" spans="1:122" x14ac:dyDescent="0.25">
      <c r="A1096">
        <v>262.73515677118002</v>
      </c>
      <c r="B1096">
        <v>321.34001265293199</v>
      </c>
      <c r="C1096">
        <v>323.70375954244702</v>
      </c>
      <c r="D1096">
        <v>320.80437263914803</v>
      </c>
      <c r="E1096">
        <v>319.028468810981</v>
      </c>
      <c r="F1096">
        <v>329.00281911848299</v>
      </c>
      <c r="G1096">
        <v>319.91712976343098</v>
      </c>
      <c r="H1096">
        <v>327.95223531907499</v>
      </c>
      <c r="I1096">
        <v>320.81129381773701</v>
      </c>
      <c r="J1096">
        <v>348.15583141430398</v>
      </c>
      <c r="K1096">
        <v>360.888132717632</v>
      </c>
      <c r="L1096">
        <v>330.86018659140598</v>
      </c>
      <c r="M1096">
        <v>325.41965523860199</v>
      </c>
      <c r="N1096">
        <v>326.77665463275702</v>
      </c>
      <c r="O1096">
        <v>326.79999292867399</v>
      </c>
      <c r="P1096">
        <v>330.70157904931301</v>
      </c>
      <c r="Q1096">
        <v>331.584317628799</v>
      </c>
      <c r="R1096">
        <v>334.34143905995802</v>
      </c>
      <c r="S1096">
        <v>326.93153469542699</v>
      </c>
      <c r="T1096">
        <v>322.58329611738202</v>
      </c>
      <c r="U1096">
        <v>327.87550403313298</v>
      </c>
      <c r="V1096">
        <v>326.75311450979899</v>
      </c>
      <c r="W1096">
        <v>338.68988651962098</v>
      </c>
      <c r="X1096">
        <v>342.03642874110699</v>
      </c>
      <c r="Y1096">
        <v>336.96652991157703</v>
      </c>
      <c r="Z1096">
        <v>389.12698204770197</v>
      </c>
      <c r="AA1096">
        <v>583.10517132555799</v>
      </c>
      <c r="AB1096">
        <v>850.34600984631902</v>
      </c>
      <c r="AC1096">
        <v>1413.4375747152701</v>
      </c>
      <c r="AD1096">
        <v>1560.1946786460101</v>
      </c>
      <c r="AE1096">
        <v>868.89770880821902</v>
      </c>
      <c r="AF1096">
        <v>419.64370445959599</v>
      </c>
      <c r="AG1096">
        <v>396.73551021094499</v>
      </c>
      <c r="AH1096">
        <v>435.05605673622</v>
      </c>
      <c r="AI1096">
        <v>392.16053140322299</v>
      </c>
      <c r="AJ1096">
        <v>368.05004754274</v>
      </c>
      <c r="AK1096">
        <v>346.59252769214999</v>
      </c>
      <c r="AL1096">
        <v>334.90360018264698</v>
      </c>
      <c r="AM1096">
        <v>351.52015227126799</v>
      </c>
      <c r="AN1096">
        <v>342.16246660121499</v>
      </c>
      <c r="AO1096">
        <v>347.40709251364001</v>
      </c>
      <c r="AP1096">
        <v>343.53520910462697</v>
      </c>
      <c r="AQ1096">
        <v>343.94594041065</v>
      </c>
      <c r="AR1096">
        <v>338.38506578814599</v>
      </c>
      <c r="AS1096">
        <v>338.30615053631902</v>
      </c>
      <c r="AT1096">
        <v>340.36677827926701</v>
      </c>
      <c r="AU1096">
        <v>342.505810459636</v>
      </c>
      <c r="AV1096">
        <v>346.55598343718998</v>
      </c>
      <c r="AW1096">
        <v>395.498113137426</v>
      </c>
      <c r="AX1096">
        <v>548.38695897567402</v>
      </c>
      <c r="AY1096">
        <v>592.893220682329</v>
      </c>
      <c r="AZ1096">
        <v>419.62516761601</v>
      </c>
      <c r="BA1096">
        <v>358.08891785216503</v>
      </c>
      <c r="BB1096">
        <v>351.39832217831099</v>
      </c>
      <c r="BC1096">
        <v>378.29541123215802</v>
      </c>
      <c r="BD1096">
        <v>592.84928217906702</v>
      </c>
      <c r="BE1096">
        <v>1741.6790001920599</v>
      </c>
      <c r="BF1096">
        <v>2374.7278636377901</v>
      </c>
      <c r="BG1096">
        <v>908.65411256078698</v>
      </c>
      <c r="BH1096">
        <v>450.37708796442303</v>
      </c>
      <c r="BI1096">
        <v>359.701475040905</v>
      </c>
      <c r="BJ1096">
        <v>342.38088476307303</v>
      </c>
      <c r="BK1096">
        <v>354.077899643195</v>
      </c>
      <c r="BL1096">
        <v>348.710783401443</v>
      </c>
      <c r="BM1096">
        <v>374.610321204841</v>
      </c>
      <c r="BN1096">
        <v>417.739546550206</v>
      </c>
      <c r="BO1096">
        <v>443.40716683669302</v>
      </c>
      <c r="BP1096">
        <v>407.59407705260003</v>
      </c>
      <c r="BQ1096">
        <v>377.58826347216899</v>
      </c>
      <c r="BR1096">
        <v>352.419449640636</v>
      </c>
      <c r="BS1096">
        <v>337.09584417991499</v>
      </c>
      <c r="BT1096">
        <v>352.92136575533698</v>
      </c>
      <c r="BU1096">
        <v>338.31581141190298</v>
      </c>
      <c r="BV1096">
        <v>336.37212891592901</v>
      </c>
      <c r="BW1096">
        <v>341.689499141738</v>
      </c>
      <c r="BX1096">
        <v>344.11594357118997</v>
      </c>
      <c r="BY1096">
        <v>341.83519795348599</v>
      </c>
      <c r="BZ1096">
        <v>347.22332954801902</v>
      </c>
      <c r="CA1096">
        <v>372.306147581554</v>
      </c>
      <c r="CB1096">
        <v>338.35661367497602</v>
      </c>
      <c r="CC1096">
        <v>337.98379924547402</v>
      </c>
      <c r="CD1096">
        <v>338.81165490635402</v>
      </c>
      <c r="CE1096">
        <v>332.58944940762098</v>
      </c>
      <c r="CF1096">
        <v>359.50722475828502</v>
      </c>
      <c r="CG1096">
        <v>354.40505024750797</v>
      </c>
      <c r="CH1096">
        <v>328.67642150120201</v>
      </c>
      <c r="CI1096">
        <v>332.39338791531401</v>
      </c>
      <c r="CJ1096">
        <v>333.13568719970903</v>
      </c>
      <c r="CK1096">
        <v>326.19558242062902</v>
      </c>
      <c r="CL1096">
        <v>334.32367416985699</v>
      </c>
      <c r="CM1096">
        <v>317.66685468610098</v>
      </c>
      <c r="CN1096">
        <v>326.855641769741</v>
      </c>
      <c r="CO1096">
        <v>329.72174241518502</v>
      </c>
      <c r="CP1096">
        <v>316.64535077816299</v>
      </c>
      <c r="CQ1096">
        <v>324.21823032462299</v>
      </c>
      <c r="CR1096">
        <v>318.45288844639902</v>
      </c>
      <c r="CS1096">
        <v>328.74875383805102</v>
      </c>
      <c r="CT1096">
        <v>315.82242412991297</v>
      </c>
      <c r="CU1096">
        <v>324.19167175713199</v>
      </c>
      <c r="CV1096">
        <v>323.70073654265099</v>
      </c>
      <c r="CW1096">
        <v>370.13147958596102</v>
      </c>
      <c r="CX1096">
        <v>323.84296248372402</v>
      </c>
      <c r="CY1096">
        <v>325.629773740247</v>
      </c>
      <c r="CZ1096">
        <v>320.414732147667</v>
      </c>
      <c r="DA1096">
        <v>321.03778513668601</v>
      </c>
      <c r="DB1096">
        <v>331.13979465761003</v>
      </c>
      <c r="DC1096">
        <v>316.795126153826</v>
      </c>
      <c r="DD1096">
        <v>316.34872378995198</v>
      </c>
      <c r="DE1096">
        <v>318.33658865851999</v>
      </c>
      <c r="DF1096">
        <v>312.130209679215</v>
      </c>
      <c r="DG1096">
        <v>327.72326357833799</v>
      </c>
      <c r="DH1096">
        <v>321.450097454841</v>
      </c>
      <c r="DI1096">
        <v>322.253128508646</v>
      </c>
      <c r="DJ1096">
        <v>323.664027546169</v>
      </c>
      <c r="DK1096">
        <v>321.56761543341003</v>
      </c>
      <c r="DL1096">
        <v>327.86667762446802</v>
      </c>
      <c r="DM1096">
        <v>319.18960189371302</v>
      </c>
      <c r="DN1096">
        <v>321.72049450478301</v>
      </c>
      <c r="DO1096">
        <v>322.58616102003401</v>
      </c>
      <c r="DP1096">
        <v>314.69521619180102</v>
      </c>
      <c r="DQ1096">
        <v>319.46884473183701</v>
      </c>
      <c r="DR1096">
        <v>312.89275504112999</v>
      </c>
    </row>
    <row r="1097" spans="1:122" x14ac:dyDescent="0.25">
      <c r="A1097">
        <v>262.97531687791798</v>
      </c>
      <c r="B1097">
        <v>322.72237118495502</v>
      </c>
      <c r="C1097">
        <v>322.609247789422</v>
      </c>
      <c r="D1097">
        <v>320.854894198235</v>
      </c>
      <c r="E1097">
        <v>320.83292236292698</v>
      </c>
      <c r="F1097">
        <v>327.97813862686399</v>
      </c>
      <c r="G1097">
        <v>322.61676706482399</v>
      </c>
      <c r="H1097">
        <v>329.33955413381199</v>
      </c>
      <c r="I1097">
        <v>321.54076675071298</v>
      </c>
      <c r="J1097">
        <v>352.05730286542001</v>
      </c>
      <c r="K1097">
        <v>364.81959251133901</v>
      </c>
      <c r="L1097">
        <v>330.98508097668702</v>
      </c>
      <c r="M1097">
        <v>328.43890615865502</v>
      </c>
      <c r="N1097">
        <v>326.288002067344</v>
      </c>
      <c r="O1097">
        <v>326.06003799401498</v>
      </c>
      <c r="P1097">
        <v>332.90158621638602</v>
      </c>
      <c r="Q1097">
        <v>331.67680302083102</v>
      </c>
      <c r="R1097">
        <v>337.21639039317199</v>
      </c>
      <c r="S1097">
        <v>327.49353657414599</v>
      </c>
      <c r="T1097">
        <v>322.43691695274998</v>
      </c>
      <c r="U1097">
        <v>330.52315392370502</v>
      </c>
      <c r="V1097">
        <v>327.85435194219298</v>
      </c>
      <c r="W1097">
        <v>336.57987778859001</v>
      </c>
      <c r="X1097">
        <v>340.13717464583999</v>
      </c>
      <c r="Y1097">
        <v>339.104379789196</v>
      </c>
      <c r="Z1097">
        <v>389.62868731467802</v>
      </c>
      <c r="AA1097">
        <v>596.79712629882897</v>
      </c>
      <c r="AB1097">
        <v>867.26310745291596</v>
      </c>
      <c r="AC1097">
        <v>1361.23868360553</v>
      </c>
      <c r="AD1097">
        <v>1453.13396777246</v>
      </c>
      <c r="AE1097">
        <v>815.460522995514</v>
      </c>
      <c r="AF1097">
        <v>414.96842503123997</v>
      </c>
      <c r="AG1097">
        <v>397.18552280498301</v>
      </c>
      <c r="AH1097">
        <v>431.14672920549299</v>
      </c>
      <c r="AI1097">
        <v>393.12801511574901</v>
      </c>
      <c r="AJ1097">
        <v>369.77828797451701</v>
      </c>
      <c r="AK1097">
        <v>350.17835372759799</v>
      </c>
      <c r="AL1097">
        <v>335.19054691884799</v>
      </c>
      <c r="AM1097">
        <v>355.04397830876599</v>
      </c>
      <c r="AN1097">
        <v>342.11740116273103</v>
      </c>
      <c r="AO1097">
        <v>348.479037465006</v>
      </c>
      <c r="AP1097">
        <v>341.87779116415101</v>
      </c>
      <c r="AQ1097">
        <v>340.58234833162697</v>
      </c>
      <c r="AR1097">
        <v>341.13328920532803</v>
      </c>
      <c r="AS1097">
        <v>339.321790913477</v>
      </c>
      <c r="AT1097">
        <v>342.14678812525898</v>
      </c>
      <c r="AU1097">
        <v>340.17823627102399</v>
      </c>
      <c r="AV1097">
        <v>350.87579817260701</v>
      </c>
      <c r="AW1097">
        <v>393.93165795684598</v>
      </c>
      <c r="AX1097">
        <v>544.81403675941999</v>
      </c>
      <c r="AY1097">
        <v>595.97792837736597</v>
      </c>
      <c r="AZ1097">
        <v>424.398461414358</v>
      </c>
      <c r="BA1097">
        <v>354.99606323334899</v>
      </c>
      <c r="BB1097">
        <v>353.60324540882601</v>
      </c>
      <c r="BC1097">
        <v>377.30811629556803</v>
      </c>
      <c r="BD1097">
        <v>612.37269364396298</v>
      </c>
      <c r="BE1097">
        <v>1667.1349305235201</v>
      </c>
      <c r="BF1097">
        <v>2073.5980375518702</v>
      </c>
      <c r="BG1097">
        <v>803.44077000045195</v>
      </c>
      <c r="BH1097">
        <v>431.776551456513</v>
      </c>
      <c r="BI1097">
        <v>355.297215753947</v>
      </c>
      <c r="BJ1097">
        <v>344.61729810598899</v>
      </c>
      <c r="BK1097">
        <v>348.57600065362197</v>
      </c>
      <c r="BL1097">
        <v>347.47831629737999</v>
      </c>
      <c r="BM1097">
        <v>370.795125610951</v>
      </c>
      <c r="BN1097">
        <v>410.87932105305703</v>
      </c>
      <c r="BO1097">
        <v>437.26185247520903</v>
      </c>
      <c r="BP1097">
        <v>407.84243210939002</v>
      </c>
      <c r="BQ1097">
        <v>377.89850490748597</v>
      </c>
      <c r="BR1097">
        <v>355.20670382304797</v>
      </c>
      <c r="BS1097">
        <v>340.477913796812</v>
      </c>
      <c r="BT1097">
        <v>346.616453485188</v>
      </c>
      <c r="BU1097">
        <v>337.900589118337</v>
      </c>
      <c r="BV1097">
        <v>341.49638148261198</v>
      </c>
      <c r="BW1097">
        <v>344.85990175550103</v>
      </c>
      <c r="BX1097">
        <v>345.58806886958399</v>
      </c>
      <c r="BY1097">
        <v>344.80182719741401</v>
      </c>
      <c r="BZ1097">
        <v>346.41300964415097</v>
      </c>
      <c r="CA1097">
        <v>374.23833322529202</v>
      </c>
      <c r="CB1097">
        <v>335.44774072530902</v>
      </c>
      <c r="CC1097">
        <v>339.94535446240599</v>
      </c>
      <c r="CD1097">
        <v>336.04319977731598</v>
      </c>
      <c r="CE1097">
        <v>332.51546845095999</v>
      </c>
      <c r="CF1097">
        <v>362.03975052134598</v>
      </c>
      <c r="CG1097">
        <v>355.24628568449299</v>
      </c>
      <c r="CH1097">
        <v>332.823107804757</v>
      </c>
      <c r="CI1097">
        <v>330.05121634359602</v>
      </c>
      <c r="CJ1097">
        <v>333.93255141740298</v>
      </c>
      <c r="CK1097">
        <v>326.25425553440999</v>
      </c>
      <c r="CL1097">
        <v>337.89027459525403</v>
      </c>
      <c r="CM1097">
        <v>321.20876031803999</v>
      </c>
      <c r="CN1097">
        <v>326.13143931779598</v>
      </c>
      <c r="CO1097">
        <v>330.18694084564697</v>
      </c>
      <c r="CP1097">
        <v>316.955437670143</v>
      </c>
      <c r="CQ1097">
        <v>325.23338709719599</v>
      </c>
      <c r="CR1097">
        <v>318.594900471274</v>
      </c>
      <c r="CS1097">
        <v>327.16449273371398</v>
      </c>
      <c r="CT1097">
        <v>317.59078411603701</v>
      </c>
      <c r="CU1097">
        <v>324.59575271103301</v>
      </c>
      <c r="CV1097">
        <v>325.38004374979801</v>
      </c>
      <c r="CW1097">
        <v>373.77628910756499</v>
      </c>
      <c r="CX1097">
        <v>321.29683004491301</v>
      </c>
      <c r="CY1097">
        <v>328.799645469783</v>
      </c>
      <c r="CZ1097">
        <v>320.99006143767002</v>
      </c>
      <c r="DA1097">
        <v>324.75921312828899</v>
      </c>
      <c r="DB1097">
        <v>324.88704695349298</v>
      </c>
      <c r="DC1097">
        <v>319.75238521087402</v>
      </c>
      <c r="DD1097">
        <v>317.32458100154702</v>
      </c>
      <c r="DE1097">
        <v>319.15774748887998</v>
      </c>
      <c r="DF1097">
        <v>312.931404342603</v>
      </c>
      <c r="DG1097">
        <v>327.02415537608402</v>
      </c>
      <c r="DH1097">
        <v>320.67165812862999</v>
      </c>
      <c r="DI1097">
        <v>321.143248055085</v>
      </c>
      <c r="DJ1097">
        <v>322.84197778524702</v>
      </c>
      <c r="DK1097">
        <v>322.02259733966901</v>
      </c>
      <c r="DL1097">
        <v>323.32310669671801</v>
      </c>
      <c r="DM1097">
        <v>320.105791047894</v>
      </c>
      <c r="DN1097">
        <v>320.27040132920899</v>
      </c>
      <c r="DO1097">
        <v>321.41368824950399</v>
      </c>
      <c r="DP1097">
        <v>315.09022685638701</v>
      </c>
      <c r="DQ1097">
        <v>319.24849788076801</v>
      </c>
      <c r="DR1097">
        <v>314.265197290549</v>
      </c>
    </row>
    <row r="1098" spans="1:122" x14ac:dyDescent="0.25">
      <c r="A1098">
        <v>263.21547698465599</v>
      </c>
      <c r="B1098">
        <v>328.70975660500301</v>
      </c>
      <c r="C1098">
        <v>321.14036945333402</v>
      </c>
      <c r="D1098">
        <v>319.00390893734601</v>
      </c>
      <c r="E1098">
        <v>322.66394863676601</v>
      </c>
      <c r="F1098">
        <v>324.92400394050901</v>
      </c>
      <c r="G1098">
        <v>324.593539576051</v>
      </c>
      <c r="H1098">
        <v>327.83115345090101</v>
      </c>
      <c r="I1098">
        <v>326.22500251141702</v>
      </c>
      <c r="J1098">
        <v>356.20877699458498</v>
      </c>
      <c r="K1098">
        <v>365.68491510325998</v>
      </c>
      <c r="L1098">
        <v>330.34042029767801</v>
      </c>
      <c r="M1098">
        <v>328.00374729731197</v>
      </c>
      <c r="N1098">
        <v>327.19916397274699</v>
      </c>
      <c r="O1098">
        <v>323.969771729961</v>
      </c>
      <c r="P1098">
        <v>335.45636729527303</v>
      </c>
      <c r="Q1098">
        <v>337.22473492746798</v>
      </c>
      <c r="R1098">
        <v>337.973749732469</v>
      </c>
      <c r="S1098">
        <v>326.69928676817</v>
      </c>
      <c r="T1098">
        <v>322.77277116309898</v>
      </c>
      <c r="U1098">
        <v>328.22999179480303</v>
      </c>
      <c r="V1098">
        <v>324.71039222462201</v>
      </c>
      <c r="W1098">
        <v>336.15564185320801</v>
      </c>
      <c r="X1098">
        <v>343.16330665953097</v>
      </c>
      <c r="Y1098">
        <v>340.34225780903</v>
      </c>
      <c r="Z1098">
        <v>383.52385518305499</v>
      </c>
      <c r="AA1098">
        <v>583.80139380806099</v>
      </c>
      <c r="AB1098">
        <v>848.35777243195196</v>
      </c>
      <c r="AC1098">
        <v>1279.4676961708601</v>
      </c>
      <c r="AD1098">
        <v>1352.3751141693201</v>
      </c>
      <c r="AE1098">
        <v>780.84793756768204</v>
      </c>
      <c r="AF1098">
        <v>415.76562345924998</v>
      </c>
      <c r="AG1098">
        <v>397.42863365975501</v>
      </c>
      <c r="AH1098">
        <v>446.50758873003798</v>
      </c>
      <c r="AI1098">
        <v>405.49155592430202</v>
      </c>
      <c r="AJ1098">
        <v>372.647943374389</v>
      </c>
      <c r="AK1098">
        <v>352.75734347005698</v>
      </c>
      <c r="AL1098">
        <v>337.11720000577901</v>
      </c>
      <c r="AM1098">
        <v>363.67740657003401</v>
      </c>
      <c r="AN1098">
        <v>346.27808277866598</v>
      </c>
      <c r="AO1098">
        <v>346.000842998319</v>
      </c>
      <c r="AP1098">
        <v>346.05910943935498</v>
      </c>
      <c r="AQ1098">
        <v>341.88509038329801</v>
      </c>
      <c r="AR1098">
        <v>345.630100901189</v>
      </c>
      <c r="AS1098">
        <v>342.01290043210798</v>
      </c>
      <c r="AT1098">
        <v>343.548860364907</v>
      </c>
      <c r="AU1098">
        <v>341.43913260688299</v>
      </c>
      <c r="AV1098">
        <v>359.06375422230298</v>
      </c>
      <c r="AW1098">
        <v>408.04306359755702</v>
      </c>
      <c r="AX1098">
        <v>590.92287358588101</v>
      </c>
      <c r="AY1098">
        <v>606.60921451962099</v>
      </c>
      <c r="AZ1098">
        <v>429.70665156912497</v>
      </c>
      <c r="BA1098">
        <v>357.41827426629601</v>
      </c>
      <c r="BB1098">
        <v>354.222938515853</v>
      </c>
      <c r="BC1098">
        <v>377.54977278964702</v>
      </c>
      <c r="BD1098">
        <v>610.61038686889196</v>
      </c>
      <c r="BE1098">
        <v>1577.5010113931501</v>
      </c>
      <c r="BF1098">
        <v>1941.9983075467301</v>
      </c>
      <c r="BG1098">
        <v>769.24037382686799</v>
      </c>
      <c r="BH1098">
        <v>425.66896355315203</v>
      </c>
      <c r="BI1098">
        <v>350.941208900704</v>
      </c>
      <c r="BJ1098">
        <v>349.12647911006599</v>
      </c>
      <c r="BK1098">
        <v>348.60228505633501</v>
      </c>
      <c r="BL1098">
        <v>351.59525242957801</v>
      </c>
      <c r="BM1098">
        <v>373.22269685987499</v>
      </c>
      <c r="BN1098">
        <v>413.56202349501899</v>
      </c>
      <c r="BO1098">
        <v>451.161871605432</v>
      </c>
      <c r="BP1098">
        <v>415.37707134060997</v>
      </c>
      <c r="BQ1098">
        <v>390.26387880049299</v>
      </c>
      <c r="BR1098">
        <v>365.25012330396498</v>
      </c>
      <c r="BS1098">
        <v>347.33850881844398</v>
      </c>
      <c r="BT1098">
        <v>348.66417295474503</v>
      </c>
      <c r="BU1098">
        <v>340.05282316174998</v>
      </c>
      <c r="BV1098">
        <v>350.29502850210298</v>
      </c>
      <c r="BW1098">
        <v>348.32536981799399</v>
      </c>
      <c r="BX1098">
        <v>350.68064917883402</v>
      </c>
      <c r="BY1098">
        <v>352.5348214293</v>
      </c>
      <c r="BZ1098">
        <v>350.00786103343398</v>
      </c>
      <c r="CA1098">
        <v>371.697228661574</v>
      </c>
      <c r="CB1098">
        <v>339.35409658707601</v>
      </c>
      <c r="CC1098">
        <v>342.76316081110099</v>
      </c>
      <c r="CD1098">
        <v>338.48326415976101</v>
      </c>
      <c r="CE1098">
        <v>332.47629017668902</v>
      </c>
      <c r="CF1098">
        <v>361.75727254239303</v>
      </c>
      <c r="CG1098">
        <v>351.82004009805797</v>
      </c>
      <c r="CH1098">
        <v>329.79773780955497</v>
      </c>
      <c r="CI1098">
        <v>329.014003682105</v>
      </c>
      <c r="CJ1098">
        <v>335.08084566513998</v>
      </c>
      <c r="CK1098">
        <v>329.01935393268599</v>
      </c>
      <c r="CL1098">
        <v>340.071948547609</v>
      </c>
      <c r="CM1098">
        <v>323.36417785009002</v>
      </c>
      <c r="CN1098">
        <v>327.69289474096098</v>
      </c>
      <c r="CO1098">
        <v>330.56199745639202</v>
      </c>
      <c r="CP1098">
        <v>318.00684215908899</v>
      </c>
      <c r="CQ1098">
        <v>325.31878692546297</v>
      </c>
      <c r="CR1098">
        <v>319.18782690821803</v>
      </c>
      <c r="CS1098">
        <v>325.76420121860599</v>
      </c>
      <c r="CT1098">
        <v>317.85700856800503</v>
      </c>
      <c r="CU1098">
        <v>326.36626857730101</v>
      </c>
      <c r="CV1098">
        <v>325.04059567546</v>
      </c>
      <c r="CW1098">
        <v>375.32795456165701</v>
      </c>
      <c r="CX1098">
        <v>319.947563641545</v>
      </c>
      <c r="CY1098">
        <v>327.87048332503701</v>
      </c>
      <c r="CZ1098">
        <v>319.83282256144003</v>
      </c>
      <c r="DA1098">
        <v>326.02357392785098</v>
      </c>
      <c r="DB1098">
        <v>323.71368376821999</v>
      </c>
      <c r="DC1098">
        <v>319.69900655548099</v>
      </c>
      <c r="DD1098">
        <v>318.358768455789</v>
      </c>
      <c r="DE1098">
        <v>322.23325379717897</v>
      </c>
      <c r="DF1098">
        <v>315.769901755695</v>
      </c>
      <c r="DG1098">
        <v>326.95432918181098</v>
      </c>
      <c r="DH1098">
        <v>320.05765723546199</v>
      </c>
      <c r="DI1098">
        <v>317.87422017571402</v>
      </c>
      <c r="DJ1098">
        <v>322.11291237419499</v>
      </c>
      <c r="DK1098">
        <v>325.34417519699599</v>
      </c>
      <c r="DL1098">
        <v>322.92651832287299</v>
      </c>
      <c r="DM1098">
        <v>320.95136769401699</v>
      </c>
      <c r="DN1098">
        <v>317.623120569977</v>
      </c>
      <c r="DO1098">
        <v>322.69612788894602</v>
      </c>
      <c r="DP1098">
        <v>317.86881962630599</v>
      </c>
      <c r="DQ1098">
        <v>318.60419802208099</v>
      </c>
      <c r="DR1098">
        <v>318.37765844334098</v>
      </c>
    </row>
    <row r="1099" spans="1:122" x14ac:dyDescent="0.25">
      <c r="A1099">
        <v>263.45563709139401</v>
      </c>
      <c r="B1099">
        <v>333.088902372642</v>
      </c>
      <c r="C1099">
        <v>322.632160110526</v>
      </c>
      <c r="D1099">
        <v>320.66467623689198</v>
      </c>
      <c r="E1099">
        <v>322.72157903181102</v>
      </c>
      <c r="F1099">
        <v>319.36204047713198</v>
      </c>
      <c r="G1099">
        <v>324.04412940515698</v>
      </c>
      <c r="H1099">
        <v>332.25233832263501</v>
      </c>
      <c r="I1099">
        <v>326.07726849787599</v>
      </c>
      <c r="J1099">
        <v>362.031443754809</v>
      </c>
      <c r="K1099">
        <v>374.04539188783099</v>
      </c>
      <c r="L1099">
        <v>330.64973465082898</v>
      </c>
      <c r="M1099">
        <v>327.292085413905</v>
      </c>
      <c r="N1099">
        <v>325.18619220083099</v>
      </c>
      <c r="O1099">
        <v>325.22523329125301</v>
      </c>
      <c r="P1099">
        <v>336.45609851883</v>
      </c>
      <c r="Q1099">
        <v>335.46638552505902</v>
      </c>
      <c r="R1099">
        <v>342.15871490295598</v>
      </c>
      <c r="S1099">
        <v>325.22261488971498</v>
      </c>
      <c r="T1099">
        <v>323.25261365340702</v>
      </c>
      <c r="U1099">
        <v>328.86391247096799</v>
      </c>
      <c r="V1099">
        <v>323.64955807178001</v>
      </c>
      <c r="W1099">
        <v>334.59859554929699</v>
      </c>
      <c r="X1099">
        <v>345.63553027464798</v>
      </c>
      <c r="Y1099">
        <v>342.92076059898102</v>
      </c>
      <c r="Z1099">
        <v>383.80336476391199</v>
      </c>
      <c r="AA1099">
        <v>590.72428788167201</v>
      </c>
      <c r="AB1099">
        <v>860.46981872786898</v>
      </c>
      <c r="AC1099">
        <v>1303.0016892403901</v>
      </c>
      <c r="AD1099">
        <v>1379.98395450001</v>
      </c>
      <c r="AE1099">
        <v>801.84442950529501</v>
      </c>
      <c r="AF1099">
        <v>418.096467897075</v>
      </c>
      <c r="AG1099">
        <v>394.386625431705</v>
      </c>
      <c r="AH1099">
        <v>489.94690048280899</v>
      </c>
      <c r="AI1099">
        <v>441.28725540284898</v>
      </c>
      <c r="AJ1099">
        <v>383.237683999262</v>
      </c>
      <c r="AK1099">
        <v>364.851211605218</v>
      </c>
      <c r="AL1099">
        <v>343.68134263226801</v>
      </c>
      <c r="AM1099">
        <v>362.077633386809</v>
      </c>
      <c r="AN1099">
        <v>348.51638222293701</v>
      </c>
      <c r="AO1099">
        <v>345.53566023171601</v>
      </c>
      <c r="AP1099">
        <v>350.74870181695201</v>
      </c>
      <c r="AQ1099">
        <v>339.46356482039999</v>
      </c>
      <c r="AR1099">
        <v>343.75215514079599</v>
      </c>
      <c r="AS1099">
        <v>343.20334549142302</v>
      </c>
      <c r="AT1099">
        <v>346.13504608185599</v>
      </c>
      <c r="AU1099">
        <v>345.097599560177</v>
      </c>
      <c r="AV1099">
        <v>370.36857996880701</v>
      </c>
      <c r="AW1099">
        <v>454.40210498077198</v>
      </c>
      <c r="AX1099">
        <v>660.05835045216202</v>
      </c>
      <c r="AY1099">
        <v>642.73593064143495</v>
      </c>
      <c r="AZ1099">
        <v>410.511398437803</v>
      </c>
      <c r="BA1099">
        <v>355.04683784390801</v>
      </c>
      <c r="BB1099">
        <v>355.32322036765902</v>
      </c>
      <c r="BC1099">
        <v>384.47069733374201</v>
      </c>
      <c r="BD1099">
        <v>620.894442066686</v>
      </c>
      <c r="BE1099">
        <v>1613.3851172141101</v>
      </c>
      <c r="BF1099">
        <v>1998.0953996473199</v>
      </c>
      <c r="BG1099">
        <v>781.01124170968797</v>
      </c>
      <c r="BH1099">
        <v>427.02693180539802</v>
      </c>
      <c r="BI1099">
        <v>352.53166954727902</v>
      </c>
      <c r="BJ1099">
        <v>353.51447447579801</v>
      </c>
      <c r="BK1099">
        <v>349.18876658401598</v>
      </c>
      <c r="BL1099">
        <v>359.82249081967802</v>
      </c>
      <c r="BM1099">
        <v>391.14066973913998</v>
      </c>
      <c r="BN1099">
        <v>447.005602341089</v>
      </c>
      <c r="BO1099">
        <v>487.10607933193899</v>
      </c>
      <c r="BP1099">
        <v>444.91293224381297</v>
      </c>
      <c r="BQ1099">
        <v>412.30377194415598</v>
      </c>
      <c r="BR1099">
        <v>372.734832131438</v>
      </c>
      <c r="BS1099">
        <v>362.04520525486498</v>
      </c>
      <c r="BT1099">
        <v>350.05484787226402</v>
      </c>
      <c r="BU1099">
        <v>345.31351498956099</v>
      </c>
      <c r="BV1099">
        <v>358.80316064649702</v>
      </c>
      <c r="BW1099">
        <v>363.92608626696602</v>
      </c>
      <c r="BX1099">
        <v>357.92038308920701</v>
      </c>
      <c r="BY1099">
        <v>362.30369443339998</v>
      </c>
      <c r="BZ1099">
        <v>359.09401139522998</v>
      </c>
      <c r="CA1099">
        <v>371.22731807494603</v>
      </c>
      <c r="CB1099">
        <v>342.91715359963399</v>
      </c>
      <c r="CC1099">
        <v>343.00780390889201</v>
      </c>
      <c r="CD1099">
        <v>335.26952900898101</v>
      </c>
      <c r="CE1099">
        <v>333.77039955123502</v>
      </c>
      <c r="CF1099">
        <v>360.032621223587</v>
      </c>
      <c r="CG1099">
        <v>351.401265152608</v>
      </c>
      <c r="CH1099">
        <v>333.99974746905002</v>
      </c>
      <c r="CI1099">
        <v>328.49393547575897</v>
      </c>
      <c r="CJ1099">
        <v>329.971123144003</v>
      </c>
      <c r="CK1099">
        <v>329.36632745851699</v>
      </c>
      <c r="CL1099">
        <v>341.53662986331898</v>
      </c>
      <c r="CM1099">
        <v>329.20630594790401</v>
      </c>
      <c r="CN1099">
        <v>328.16383984187399</v>
      </c>
      <c r="CO1099">
        <v>333.54844835068201</v>
      </c>
      <c r="CP1099">
        <v>324.58345716534302</v>
      </c>
      <c r="CQ1099">
        <v>324.33759093101798</v>
      </c>
      <c r="CR1099">
        <v>320.406336460266</v>
      </c>
      <c r="CS1099">
        <v>328.59013526238698</v>
      </c>
      <c r="CT1099">
        <v>318.61897422744198</v>
      </c>
      <c r="CU1099">
        <v>327.50216196781003</v>
      </c>
      <c r="CV1099">
        <v>322.68654373835</v>
      </c>
      <c r="CW1099">
        <v>375.120098726045</v>
      </c>
      <c r="CX1099">
        <v>325.65291561412698</v>
      </c>
      <c r="CY1099">
        <v>324.77785542228497</v>
      </c>
      <c r="CZ1099">
        <v>319.03162431405701</v>
      </c>
      <c r="DA1099">
        <v>326.394067702472</v>
      </c>
      <c r="DB1099">
        <v>323.39877864402598</v>
      </c>
      <c r="DC1099">
        <v>322.56877957777903</v>
      </c>
      <c r="DD1099">
        <v>320.436204826135</v>
      </c>
      <c r="DE1099">
        <v>326.92993216280598</v>
      </c>
      <c r="DF1099">
        <v>318.88401660256898</v>
      </c>
      <c r="DG1099">
        <v>325.47089952204499</v>
      </c>
      <c r="DH1099">
        <v>317.60522203980702</v>
      </c>
      <c r="DI1099">
        <v>315.32408320649699</v>
      </c>
      <c r="DJ1099">
        <v>322.81929819351302</v>
      </c>
      <c r="DK1099">
        <v>325.91353147832899</v>
      </c>
      <c r="DL1099">
        <v>321.232333581516</v>
      </c>
      <c r="DM1099">
        <v>321.34802816405499</v>
      </c>
      <c r="DN1099">
        <v>317.379520693899</v>
      </c>
      <c r="DO1099">
        <v>323.41007311836501</v>
      </c>
      <c r="DP1099">
        <v>319.53075361414898</v>
      </c>
      <c r="DQ1099">
        <v>316.53780391856401</v>
      </c>
      <c r="DR1099">
        <v>319.85128723926601</v>
      </c>
    </row>
    <row r="1100" spans="1:122" x14ac:dyDescent="0.25">
      <c r="A1100">
        <v>263.69579719813203</v>
      </c>
      <c r="B1100">
        <v>333.97425349693901</v>
      </c>
      <c r="C1100">
        <v>323.40670388650898</v>
      </c>
      <c r="D1100">
        <v>322.89713713049201</v>
      </c>
      <c r="E1100">
        <v>323.03901556915997</v>
      </c>
      <c r="F1100">
        <v>316.98132017671998</v>
      </c>
      <c r="G1100">
        <v>323.99067669849001</v>
      </c>
      <c r="H1100">
        <v>330.60600141009797</v>
      </c>
      <c r="I1100">
        <v>324.59643972679999</v>
      </c>
      <c r="J1100">
        <v>366.444498105837</v>
      </c>
      <c r="K1100">
        <v>375.34319415797199</v>
      </c>
      <c r="L1100">
        <v>329.18705350043501</v>
      </c>
      <c r="M1100">
        <v>326.10539145583999</v>
      </c>
      <c r="N1100">
        <v>325.21465001286998</v>
      </c>
      <c r="O1100">
        <v>323.76651994961702</v>
      </c>
      <c r="P1100">
        <v>338.527502496946</v>
      </c>
      <c r="Q1100">
        <v>334.80183337522601</v>
      </c>
      <c r="R1100">
        <v>341.75099526966801</v>
      </c>
      <c r="S1100">
        <v>326.53810841981999</v>
      </c>
      <c r="T1100">
        <v>321.016231132896</v>
      </c>
      <c r="U1100">
        <v>328.886439016054</v>
      </c>
      <c r="V1100">
        <v>327.49880082302599</v>
      </c>
      <c r="W1100">
        <v>331.38779867593098</v>
      </c>
      <c r="X1100">
        <v>345.625681247324</v>
      </c>
      <c r="Y1100">
        <v>343.24660887614402</v>
      </c>
      <c r="Z1100">
        <v>390.78586336262498</v>
      </c>
      <c r="AA1100">
        <v>624.94531820878899</v>
      </c>
      <c r="AB1100">
        <v>938.22650074708599</v>
      </c>
      <c r="AC1100">
        <v>1430.8599509093599</v>
      </c>
      <c r="AD1100">
        <v>1505.5119471660701</v>
      </c>
      <c r="AE1100">
        <v>838.486373552955</v>
      </c>
      <c r="AF1100">
        <v>420.73747975194601</v>
      </c>
      <c r="AG1100">
        <v>380.68611642207799</v>
      </c>
      <c r="AH1100">
        <v>458.74237841345098</v>
      </c>
      <c r="AI1100">
        <v>421.65928859552201</v>
      </c>
      <c r="AJ1100">
        <v>376.41029283114898</v>
      </c>
      <c r="AK1100">
        <v>361.00736416602803</v>
      </c>
      <c r="AL1100">
        <v>342.62995446044198</v>
      </c>
      <c r="AM1100">
        <v>356.97537646143599</v>
      </c>
      <c r="AN1100">
        <v>347.06392115825099</v>
      </c>
      <c r="AO1100">
        <v>343.13001171734197</v>
      </c>
      <c r="AP1100">
        <v>349.61410886798899</v>
      </c>
      <c r="AQ1100">
        <v>339.17477995467601</v>
      </c>
      <c r="AR1100">
        <v>341.63277100266998</v>
      </c>
      <c r="AS1100">
        <v>342.24982170695699</v>
      </c>
      <c r="AT1100">
        <v>347.78241237055897</v>
      </c>
      <c r="AU1100">
        <v>344.75072267373201</v>
      </c>
      <c r="AV1100">
        <v>370.41035903712299</v>
      </c>
      <c r="AW1100">
        <v>436.17507241976199</v>
      </c>
      <c r="AX1100">
        <v>581.90516632839501</v>
      </c>
      <c r="AY1100">
        <v>550.45300337613901</v>
      </c>
      <c r="AZ1100">
        <v>385.558512349311</v>
      </c>
      <c r="BA1100">
        <v>352.69955902113702</v>
      </c>
      <c r="BB1100">
        <v>353.71194909587001</v>
      </c>
      <c r="BC1100">
        <v>393.69995170845101</v>
      </c>
      <c r="BD1100">
        <v>672.15537646676705</v>
      </c>
      <c r="BE1100">
        <v>1830.2094917679501</v>
      </c>
      <c r="BF1100">
        <v>2187.5421759800402</v>
      </c>
      <c r="BG1100">
        <v>800.67937471029995</v>
      </c>
      <c r="BH1100">
        <v>428.98761981432102</v>
      </c>
      <c r="BI1100">
        <v>352.47105982587999</v>
      </c>
      <c r="BJ1100">
        <v>355.33689756070402</v>
      </c>
      <c r="BK1100">
        <v>350.02833509556098</v>
      </c>
      <c r="BL1100">
        <v>354.94886926363301</v>
      </c>
      <c r="BM1100">
        <v>382.22085807747402</v>
      </c>
      <c r="BN1100">
        <v>425.89031435293401</v>
      </c>
      <c r="BO1100">
        <v>462.96374462908602</v>
      </c>
      <c r="BP1100">
        <v>431.86121810419598</v>
      </c>
      <c r="BQ1100">
        <v>401.12129118121999</v>
      </c>
      <c r="BR1100">
        <v>367.58210306186999</v>
      </c>
      <c r="BS1100">
        <v>362.79337187589698</v>
      </c>
      <c r="BT1100">
        <v>345.16582675845302</v>
      </c>
      <c r="BU1100">
        <v>342.20349320557602</v>
      </c>
      <c r="BV1100">
        <v>355.73408692942297</v>
      </c>
      <c r="BW1100">
        <v>359.31921311856303</v>
      </c>
      <c r="BX1100">
        <v>350.38840907293599</v>
      </c>
      <c r="BY1100">
        <v>356.64002467137198</v>
      </c>
      <c r="BZ1100">
        <v>359.55351299141802</v>
      </c>
      <c r="CA1100">
        <v>368.98695451998799</v>
      </c>
      <c r="CB1100">
        <v>341.334177018726</v>
      </c>
      <c r="CC1100">
        <v>345.09506938706397</v>
      </c>
      <c r="CD1100">
        <v>334.979854790856</v>
      </c>
      <c r="CE1100">
        <v>336.37912014686401</v>
      </c>
      <c r="CF1100">
        <v>358.49179539662299</v>
      </c>
      <c r="CG1100">
        <v>352.72121186798603</v>
      </c>
      <c r="CH1100">
        <v>334.77074343317901</v>
      </c>
      <c r="CI1100">
        <v>325.705929587176</v>
      </c>
      <c r="CJ1100">
        <v>325.316945432213</v>
      </c>
      <c r="CK1100">
        <v>329.067820277245</v>
      </c>
      <c r="CL1100">
        <v>334.68425983242201</v>
      </c>
      <c r="CM1100">
        <v>329.12121774890301</v>
      </c>
      <c r="CN1100">
        <v>324.80967813820803</v>
      </c>
      <c r="CO1100">
        <v>333.81594549148201</v>
      </c>
      <c r="CP1100">
        <v>325.080782303962</v>
      </c>
      <c r="CQ1100">
        <v>323.91063892351298</v>
      </c>
      <c r="CR1100">
        <v>320.34254499065503</v>
      </c>
      <c r="CS1100">
        <v>327.320423716243</v>
      </c>
      <c r="CT1100">
        <v>319.18020225995502</v>
      </c>
      <c r="CU1100">
        <v>327.45713188384099</v>
      </c>
      <c r="CV1100">
        <v>322.15502279696699</v>
      </c>
      <c r="CW1100">
        <v>372.175157470594</v>
      </c>
      <c r="CX1100">
        <v>329.17617312490302</v>
      </c>
      <c r="CY1100">
        <v>319.61336992329399</v>
      </c>
      <c r="CZ1100">
        <v>318.17789071878502</v>
      </c>
      <c r="DA1100">
        <v>323.72247501048901</v>
      </c>
      <c r="DB1100">
        <v>325.15583344399801</v>
      </c>
      <c r="DC1100">
        <v>322.38759430051402</v>
      </c>
      <c r="DD1100">
        <v>323.01847654272302</v>
      </c>
      <c r="DE1100">
        <v>327.54345030177097</v>
      </c>
      <c r="DF1100">
        <v>319.59155065761399</v>
      </c>
      <c r="DG1100">
        <v>324.26879533274501</v>
      </c>
      <c r="DH1100">
        <v>318.74037685340897</v>
      </c>
      <c r="DI1100">
        <v>315.14316048215801</v>
      </c>
      <c r="DJ1100">
        <v>320.75335106351798</v>
      </c>
      <c r="DK1100">
        <v>325.51543138173702</v>
      </c>
      <c r="DL1100">
        <v>318.11256869475801</v>
      </c>
      <c r="DM1100">
        <v>320.41203127152198</v>
      </c>
      <c r="DN1100">
        <v>318.40789673275702</v>
      </c>
      <c r="DO1100">
        <v>322.73412442848598</v>
      </c>
      <c r="DP1100">
        <v>319.53405870058998</v>
      </c>
      <c r="DQ1100">
        <v>314.12766125642997</v>
      </c>
      <c r="DR1100">
        <v>321.32605688892198</v>
      </c>
    </row>
    <row r="1101" spans="1:122" x14ac:dyDescent="0.25">
      <c r="A1101">
        <v>263.93595730486902</v>
      </c>
      <c r="B1101">
        <v>332.39944010603102</v>
      </c>
      <c r="C1101">
        <v>322.25266645683399</v>
      </c>
      <c r="D1101">
        <v>324.43083653296299</v>
      </c>
      <c r="E1101">
        <v>322.90410831271203</v>
      </c>
      <c r="F1101">
        <v>315.01569669765701</v>
      </c>
      <c r="G1101">
        <v>324.20219896082199</v>
      </c>
      <c r="H1101">
        <v>328.11400667866599</v>
      </c>
      <c r="I1101">
        <v>321.94376937582302</v>
      </c>
      <c r="J1101">
        <v>371.591336859649</v>
      </c>
      <c r="K1101">
        <v>375.666945670801</v>
      </c>
      <c r="L1101">
        <v>329.85961692043298</v>
      </c>
      <c r="M1101">
        <v>325.50127586903602</v>
      </c>
      <c r="N1101">
        <v>325.75963700045003</v>
      </c>
      <c r="O1101">
        <v>322.95452022804301</v>
      </c>
      <c r="P1101">
        <v>341.19119524808798</v>
      </c>
      <c r="Q1101">
        <v>335.96679955196402</v>
      </c>
      <c r="R1101">
        <v>341.98874935365302</v>
      </c>
      <c r="S1101">
        <v>330.42334741675103</v>
      </c>
      <c r="T1101">
        <v>323.09988613179502</v>
      </c>
      <c r="U1101">
        <v>330.14072339074897</v>
      </c>
      <c r="V1101">
        <v>331.51283437717399</v>
      </c>
      <c r="W1101">
        <v>330.03260125228201</v>
      </c>
      <c r="X1101">
        <v>344.88792078841601</v>
      </c>
      <c r="Y1101">
        <v>344.96739716983097</v>
      </c>
      <c r="Z1101">
        <v>404.395926365604</v>
      </c>
      <c r="AA1101">
        <v>668.26015062484601</v>
      </c>
      <c r="AB1101">
        <v>1024.4034671755101</v>
      </c>
      <c r="AC1101">
        <v>1541.4771110238801</v>
      </c>
      <c r="AD1101">
        <v>1572.84881330747</v>
      </c>
      <c r="AE1101">
        <v>821.47241181663196</v>
      </c>
      <c r="AF1101">
        <v>415.44145630319298</v>
      </c>
      <c r="AG1101">
        <v>381.12828721495998</v>
      </c>
      <c r="AH1101">
        <v>461.12466950305998</v>
      </c>
      <c r="AI1101">
        <v>420.71784944211998</v>
      </c>
      <c r="AJ1101">
        <v>378.61989678838802</v>
      </c>
      <c r="AK1101">
        <v>363.17162947026299</v>
      </c>
      <c r="AL1101">
        <v>343.43736951629899</v>
      </c>
      <c r="AM1101">
        <v>357.08736737347499</v>
      </c>
      <c r="AN1101">
        <v>345.45424348349297</v>
      </c>
      <c r="AO1101">
        <v>343.18362452620897</v>
      </c>
      <c r="AP1101">
        <v>347.86628429175198</v>
      </c>
      <c r="AQ1101">
        <v>341.63865579801001</v>
      </c>
      <c r="AR1101">
        <v>339.42787178367001</v>
      </c>
      <c r="AS1101">
        <v>343.04182545477101</v>
      </c>
      <c r="AT1101">
        <v>349.921361348598</v>
      </c>
      <c r="AU1101">
        <v>345.17474334894098</v>
      </c>
      <c r="AV1101">
        <v>374.10965053546198</v>
      </c>
      <c r="AW1101">
        <v>434.83261297771497</v>
      </c>
      <c r="AX1101">
        <v>579.44534102390799</v>
      </c>
      <c r="AY1101">
        <v>553.87050947167097</v>
      </c>
      <c r="AZ1101">
        <v>385.69178030815198</v>
      </c>
      <c r="BA1101">
        <v>351.21657295020498</v>
      </c>
      <c r="BB1101">
        <v>354.09481260500598</v>
      </c>
      <c r="BC1101">
        <v>403.05512288785098</v>
      </c>
      <c r="BD1101">
        <v>739.070262572562</v>
      </c>
      <c r="BE1101">
        <v>2092.3884714011901</v>
      </c>
      <c r="BF1101">
        <v>2197.7881213911201</v>
      </c>
      <c r="BG1101">
        <v>746.12540707763799</v>
      </c>
      <c r="BH1101">
        <v>417.757207948879</v>
      </c>
      <c r="BI1101">
        <v>353.66743081944998</v>
      </c>
      <c r="BJ1101">
        <v>356.54187046298</v>
      </c>
      <c r="BK1101">
        <v>349.23186429541602</v>
      </c>
      <c r="BL1101">
        <v>355.70870150091002</v>
      </c>
      <c r="BM1101">
        <v>383.27068724137501</v>
      </c>
      <c r="BN1101">
        <v>427.10349077902703</v>
      </c>
      <c r="BO1101">
        <v>459.17526491573602</v>
      </c>
      <c r="BP1101">
        <v>432.451068071218</v>
      </c>
      <c r="BQ1101">
        <v>402.521528741824</v>
      </c>
      <c r="BR1101">
        <v>366.567932543805</v>
      </c>
      <c r="BS1101">
        <v>364.96973386837499</v>
      </c>
      <c r="BT1101">
        <v>344.957151772879</v>
      </c>
      <c r="BU1101">
        <v>342.87317324825398</v>
      </c>
      <c r="BV1101">
        <v>357.35353971003502</v>
      </c>
      <c r="BW1101">
        <v>356.34195797239801</v>
      </c>
      <c r="BX1101">
        <v>348.974721152494</v>
      </c>
      <c r="BY1101">
        <v>356.799493623964</v>
      </c>
      <c r="BZ1101">
        <v>362.20697808680899</v>
      </c>
      <c r="CA1101">
        <v>370.066176009424</v>
      </c>
      <c r="CB1101">
        <v>341.20376909197302</v>
      </c>
      <c r="CC1101">
        <v>344.96855034572798</v>
      </c>
      <c r="CD1101">
        <v>334.34962043891102</v>
      </c>
      <c r="CE1101">
        <v>339.604648655446</v>
      </c>
      <c r="CF1101">
        <v>361.23684434619798</v>
      </c>
      <c r="CG1101">
        <v>353.738027270673</v>
      </c>
      <c r="CH1101">
        <v>333.839585393932</v>
      </c>
      <c r="CI1101">
        <v>326.50164378424199</v>
      </c>
      <c r="CJ1101">
        <v>325.578985431131</v>
      </c>
      <c r="CK1101">
        <v>331.09517460451298</v>
      </c>
      <c r="CL1101">
        <v>332.18141650641002</v>
      </c>
      <c r="CM1101">
        <v>329.738529998611</v>
      </c>
      <c r="CN1101">
        <v>325.93342646898799</v>
      </c>
      <c r="CO1101">
        <v>334.42381119956201</v>
      </c>
      <c r="CP1101">
        <v>326.00083324329398</v>
      </c>
      <c r="CQ1101">
        <v>325.54408546400202</v>
      </c>
      <c r="CR1101">
        <v>320.943189239481</v>
      </c>
      <c r="CS1101">
        <v>329.22767140508302</v>
      </c>
      <c r="CT1101">
        <v>319.49364397288798</v>
      </c>
      <c r="CU1101">
        <v>331.285609656487</v>
      </c>
      <c r="CV1101">
        <v>325.34889479941199</v>
      </c>
      <c r="CW1101">
        <v>370.57805894031998</v>
      </c>
      <c r="CX1101">
        <v>331.219534028346</v>
      </c>
      <c r="CY1101">
        <v>320.48085558908599</v>
      </c>
      <c r="CZ1101">
        <v>319.67001558637799</v>
      </c>
      <c r="DA1101">
        <v>321.789517829217</v>
      </c>
      <c r="DB1101">
        <v>324.27226665668002</v>
      </c>
      <c r="DC1101">
        <v>322.41197625236401</v>
      </c>
      <c r="DD1101">
        <v>324.01791482882697</v>
      </c>
      <c r="DE1101">
        <v>330.205675973805</v>
      </c>
      <c r="DF1101">
        <v>320.09301188681098</v>
      </c>
      <c r="DG1101">
        <v>324.72141214000402</v>
      </c>
      <c r="DH1101">
        <v>319.97864160989099</v>
      </c>
      <c r="DI1101">
        <v>316.15167717067402</v>
      </c>
      <c r="DJ1101">
        <v>322.79153132124799</v>
      </c>
      <c r="DK1101">
        <v>325.00894002379698</v>
      </c>
      <c r="DL1101">
        <v>317.95345175941497</v>
      </c>
      <c r="DM1101">
        <v>322.60252188224501</v>
      </c>
      <c r="DN1101">
        <v>317.107345747897</v>
      </c>
      <c r="DO1101">
        <v>322.63279886830202</v>
      </c>
      <c r="DP1101">
        <v>319.54004001641499</v>
      </c>
      <c r="DQ1101">
        <v>313.011851978896</v>
      </c>
      <c r="DR1101">
        <v>322.87914543150299</v>
      </c>
    </row>
    <row r="1102" spans="1:122" x14ac:dyDescent="0.25">
      <c r="A1102">
        <v>264.17611741160698</v>
      </c>
      <c r="B1102">
        <v>332.544870350645</v>
      </c>
      <c r="C1102">
        <v>318.38509697352202</v>
      </c>
      <c r="D1102">
        <v>323.514631230205</v>
      </c>
      <c r="E1102">
        <v>324.48479510366201</v>
      </c>
      <c r="F1102">
        <v>315.02968519571903</v>
      </c>
      <c r="G1102">
        <v>323.79335321964601</v>
      </c>
      <c r="H1102">
        <v>326.17770137966397</v>
      </c>
      <c r="I1102">
        <v>323.65129271144002</v>
      </c>
      <c r="J1102">
        <v>372.05235518608299</v>
      </c>
      <c r="K1102">
        <v>377.82866953879102</v>
      </c>
      <c r="L1102">
        <v>333.643943125747</v>
      </c>
      <c r="M1102">
        <v>323.40183058990402</v>
      </c>
      <c r="N1102">
        <v>324.19657228396102</v>
      </c>
      <c r="O1102">
        <v>322.26978016624702</v>
      </c>
      <c r="P1102">
        <v>338.68369632762398</v>
      </c>
      <c r="Q1102">
        <v>333.48367031438499</v>
      </c>
      <c r="R1102">
        <v>339.81602667673297</v>
      </c>
      <c r="S1102">
        <v>328.98623752286898</v>
      </c>
      <c r="T1102">
        <v>324.070913393654</v>
      </c>
      <c r="U1102">
        <v>327.56460912053501</v>
      </c>
      <c r="V1102">
        <v>332.37486908223599</v>
      </c>
      <c r="W1102">
        <v>331.71245676767597</v>
      </c>
      <c r="X1102">
        <v>341.299364480809</v>
      </c>
      <c r="Y1102">
        <v>342.82411928803799</v>
      </c>
      <c r="Z1102">
        <v>413.33783350922101</v>
      </c>
      <c r="AA1102">
        <v>694.04937538705701</v>
      </c>
      <c r="AB1102">
        <v>1077.84575982306</v>
      </c>
      <c r="AC1102">
        <v>1606.4986297861899</v>
      </c>
      <c r="AD1102">
        <v>1504.5219658647</v>
      </c>
      <c r="AE1102">
        <v>728.77329111440599</v>
      </c>
      <c r="AF1102">
        <v>404.88738657175497</v>
      </c>
      <c r="AG1102">
        <v>381.36670075228199</v>
      </c>
      <c r="AH1102">
        <v>456.82580147541898</v>
      </c>
      <c r="AI1102">
        <v>425.63723357101202</v>
      </c>
      <c r="AJ1102">
        <v>380.76601633585398</v>
      </c>
      <c r="AK1102">
        <v>366.49293602985699</v>
      </c>
      <c r="AL1102">
        <v>343.74927755884698</v>
      </c>
      <c r="AM1102">
        <v>362.24599911867301</v>
      </c>
      <c r="AN1102">
        <v>347.43603099707099</v>
      </c>
      <c r="AO1102">
        <v>347.42686550001798</v>
      </c>
      <c r="AP1102">
        <v>347.924240010245</v>
      </c>
      <c r="AQ1102">
        <v>342.982156643336</v>
      </c>
      <c r="AR1102">
        <v>340.06031884670199</v>
      </c>
      <c r="AS1102">
        <v>344.907521126424</v>
      </c>
      <c r="AT1102">
        <v>347.02619395843999</v>
      </c>
      <c r="AU1102">
        <v>347.60882745073201</v>
      </c>
      <c r="AV1102">
        <v>372.21144220436099</v>
      </c>
      <c r="AW1102">
        <v>432.64331874430002</v>
      </c>
      <c r="AX1102">
        <v>586.76260405501398</v>
      </c>
      <c r="AY1102">
        <v>557.09804900715699</v>
      </c>
      <c r="AZ1102">
        <v>384.831051130888</v>
      </c>
      <c r="BA1102">
        <v>349.17855734822399</v>
      </c>
      <c r="BB1102">
        <v>353.12430087279103</v>
      </c>
      <c r="BC1102">
        <v>405.059252151066</v>
      </c>
      <c r="BD1102">
        <v>771.48469594999494</v>
      </c>
      <c r="BE1102">
        <v>2157.4720896509298</v>
      </c>
      <c r="BF1102">
        <v>1814.9573795819599</v>
      </c>
      <c r="BG1102">
        <v>650.07138914369102</v>
      </c>
      <c r="BH1102">
        <v>401.35107457169801</v>
      </c>
      <c r="BI1102">
        <v>353.60330258253498</v>
      </c>
      <c r="BJ1102">
        <v>358.95678830866302</v>
      </c>
      <c r="BK1102">
        <v>347.976490765405</v>
      </c>
      <c r="BL1102">
        <v>358.06190117385103</v>
      </c>
      <c r="BM1102">
        <v>385.21273208824903</v>
      </c>
      <c r="BN1102">
        <v>429.06103244525701</v>
      </c>
      <c r="BO1102">
        <v>445.57799817574698</v>
      </c>
      <c r="BP1102">
        <v>430.10088802975503</v>
      </c>
      <c r="BQ1102">
        <v>402.55337840130198</v>
      </c>
      <c r="BR1102">
        <v>360.35428952436399</v>
      </c>
      <c r="BS1102">
        <v>362.251695409268</v>
      </c>
      <c r="BT1102">
        <v>344.34793732104202</v>
      </c>
      <c r="BU1102">
        <v>342.84520570312799</v>
      </c>
      <c r="BV1102">
        <v>355.15196408492898</v>
      </c>
      <c r="BW1102">
        <v>356.44395893921899</v>
      </c>
      <c r="BX1102">
        <v>348.36470390240299</v>
      </c>
      <c r="BY1102">
        <v>358.72932576113902</v>
      </c>
      <c r="BZ1102">
        <v>360.69180458504297</v>
      </c>
      <c r="CA1102">
        <v>365.23329741603902</v>
      </c>
      <c r="CB1102">
        <v>340.76654993257199</v>
      </c>
      <c r="CC1102">
        <v>344.60717726728501</v>
      </c>
      <c r="CD1102">
        <v>334.11760316150202</v>
      </c>
      <c r="CE1102">
        <v>336.24551094303303</v>
      </c>
      <c r="CF1102">
        <v>363.80872749515498</v>
      </c>
      <c r="CG1102">
        <v>353.81769436858798</v>
      </c>
      <c r="CH1102">
        <v>332.529014401886</v>
      </c>
      <c r="CI1102">
        <v>326.59343577632501</v>
      </c>
      <c r="CJ1102">
        <v>321.01695396232901</v>
      </c>
      <c r="CK1102">
        <v>330.07141749129403</v>
      </c>
      <c r="CL1102">
        <v>330.29070916462501</v>
      </c>
      <c r="CM1102">
        <v>327.33268046885303</v>
      </c>
      <c r="CN1102">
        <v>329.33209506972298</v>
      </c>
      <c r="CO1102">
        <v>333.88771952154099</v>
      </c>
      <c r="CP1102">
        <v>325.43101584753401</v>
      </c>
      <c r="CQ1102">
        <v>325.90817908762</v>
      </c>
      <c r="CR1102">
        <v>323.26595522039099</v>
      </c>
      <c r="CS1102">
        <v>330.480064113872</v>
      </c>
      <c r="CT1102">
        <v>319.72491464007402</v>
      </c>
      <c r="CU1102">
        <v>329.821709305296</v>
      </c>
      <c r="CV1102">
        <v>329.91537694793197</v>
      </c>
      <c r="CW1102">
        <v>372.65339535884101</v>
      </c>
      <c r="CX1102">
        <v>331.13726976329298</v>
      </c>
      <c r="CY1102">
        <v>320.33884087891101</v>
      </c>
      <c r="CZ1102">
        <v>322.04058929330398</v>
      </c>
      <c r="DA1102">
        <v>319.19976031104198</v>
      </c>
      <c r="DB1102">
        <v>326.45365201424198</v>
      </c>
      <c r="DC1102">
        <v>322.27020890142501</v>
      </c>
      <c r="DD1102">
        <v>324.51203047590798</v>
      </c>
      <c r="DE1102">
        <v>330.21587547144202</v>
      </c>
      <c r="DF1102">
        <v>321.02744348357498</v>
      </c>
      <c r="DG1102">
        <v>327.12019076598</v>
      </c>
      <c r="DH1102">
        <v>318.660503729948</v>
      </c>
      <c r="DI1102">
        <v>320.54126212013199</v>
      </c>
      <c r="DJ1102">
        <v>321.29471096255497</v>
      </c>
      <c r="DK1102">
        <v>325.35524519251697</v>
      </c>
      <c r="DL1102">
        <v>317.64350826773301</v>
      </c>
      <c r="DM1102">
        <v>324.30859277885099</v>
      </c>
      <c r="DN1102">
        <v>316.86800748742297</v>
      </c>
      <c r="DO1102">
        <v>319.62010840228299</v>
      </c>
      <c r="DP1102">
        <v>322.25873710801801</v>
      </c>
      <c r="DQ1102">
        <v>314.90718796706898</v>
      </c>
      <c r="DR1102">
        <v>322.120247657432</v>
      </c>
    </row>
    <row r="1103" spans="1:122" x14ac:dyDescent="0.25">
      <c r="A1103">
        <v>264.416277518345</v>
      </c>
      <c r="B1103">
        <v>329.12287982010298</v>
      </c>
      <c r="C1103">
        <v>317.42517798161799</v>
      </c>
      <c r="D1103">
        <v>319.810531879368</v>
      </c>
      <c r="E1103">
        <v>327.71432569630201</v>
      </c>
      <c r="F1103">
        <v>313.611592524402</v>
      </c>
      <c r="G1103">
        <v>320.10793732378602</v>
      </c>
      <c r="H1103">
        <v>325.15163830816999</v>
      </c>
      <c r="I1103">
        <v>324.40874450098102</v>
      </c>
      <c r="J1103">
        <v>376.07304283434399</v>
      </c>
      <c r="K1103">
        <v>382.28424679526103</v>
      </c>
      <c r="L1103">
        <v>338.97299809232601</v>
      </c>
      <c r="M1103">
        <v>323.422120902713</v>
      </c>
      <c r="N1103">
        <v>327.781048576047</v>
      </c>
      <c r="O1103">
        <v>325.31047652566298</v>
      </c>
      <c r="P1103">
        <v>339.27502245762798</v>
      </c>
      <c r="Q1103">
        <v>328.436297349992</v>
      </c>
      <c r="R1103">
        <v>338.75869635042397</v>
      </c>
      <c r="S1103">
        <v>329.80226877649199</v>
      </c>
      <c r="T1103">
        <v>327.34013596791999</v>
      </c>
      <c r="U1103">
        <v>329.34347096318999</v>
      </c>
      <c r="V1103">
        <v>333.15623551419299</v>
      </c>
      <c r="W1103">
        <v>334.12002355073002</v>
      </c>
      <c r="X1103">
        <v>339.623245574473</v>
      </c>
      <c r="Y1103">
        <v>343.34029962543099</v>
      </c>
      <c r="Z1103">
        <v>416.06083724857098</v>
      </c>
      <c r="AA1103">
        <v>677.02761253187703</v>
      </c>
      <c r="AB1103">
        <v>1027.50987281064</v>
      </c>
      <c r="AC1103">
        <v>1460.14648397173</v>
      </c>
      <c r="AD1103">
        <v>1303.7909939106</v>
      </c>
      <c r="AE1103">
        <v>676.55414254967695</v>
      </c>
      <c r="AF1103">
        <v>404.30069463949599</v>
      </c>
      <c r="AG1103">
        <v>386.82394748491402</v>
      </c>
      <c r="AH1103">
        <v>447.05465567189401</v>
      </c>
      <c r="AI1103">
        <v>442.86387177676897</v>
      </c>
      <c r="AJ1103">
        <v>391.05526394506302</v>
      </c>
      <c r="AK1103">
        <v>381.767008135033</v>
      </c>
      <c r="AL1103">
        <v>339.43965227762101</v>
      </c>
      <c r="AM1103">
        <v>366.68168475354503</v>
      </c>
      <c r="AN1103">
        <v>354.63712411158701</v>
      </c>
      <c r="AO1103">
        <v>354.28587362070101</v>
      </c>
      <c r="AP1103">
        <v>347.376537247383</v>
      </c>
      <c r="AQ1103">
        <v>346.05933476015798</v>
      </c>
      <c r="AR1103">
        <v>340.91820466690899</v>
      </c>
      <c r="AS1103">
        <v>348.74142342049498</v>
      </c>
      <c r="AT1103">
        <v>351.09836813786302</v>
      </c>
      <c r="AU1103">
        <v>350.78388496152598</v>
      </c>
      <c r="AV1103">
        <v>376.841400937034</v>
      </c>
      <c r="AW1103">
        <v>451.27164661694098</v>
      </c>
      <c r="AX1103">
        <v>646.69447179573399</v>
      </c>
      <c r="AY1103">
        <v>577.59433681361895</v>
      </c>
      <c r="AZ1103">
        <v>390.98355242033603</v>
      </c>
      <c r="BA1103">
        <v>348.21479807280298</v>
      </c>
      <c r="BB1103">
        <v>351.85204139934802</v>
      </c>
      <c r="BC1103">
        <v>404.39227646226601</v>
      </c>
      <c r="BD1103">
        <v>745.70132155631995</v>
      </c>
      <c r="BE1103">
        <v>1967.5706770454101</v>
      </c>
      <c r="BF1103">
        <v>1607.5842580619201</v>
      </c>
      <c r="BG1103">
        <v>620.93371885362399</v>
      </c>
      <c r="BH1103">
        <v>397.18192465672001</v>
      </c>
      <c r="BI1103">
        <v>357.76460677848797</v>
      </c>
      <c r="BJ1103">
        <v>357.06116743566201</v>
      </c>
      <c r="BK1103">
        <v>351.43161040782098</v>
      </c>
      <c r="BL1103">
        <v>362.46212675132602</v>
      </c>
      <c r="BM1103">
        <v>393.34729621947099</v>
      </c>
      <c r="BN1103">
        <v>444.99330450032897</v>
      </c>
      <c r="BO1103">
        <v>463.35687845547301</v>
      </c>
      <c r="BP1103">
        <v>437.57103555148802</v>
      </c>
      <c r="BQ1103">
        <v>413.39071041130501</v>
      </c>
      <c r="BR1103">
        <v>369.48096356253302</v>
      </c>
      <c r="BS1103">
        <v>364.83181013636198</v>
      </c>
      <c r="BT1103">
        <v>349.41094230846397</v>
      </c>
      <c r="BU1103">
        <v>344.92906316979298</v>
      </c>
      <c r="BV1103">
        <v>355.007500555852</v>
      </c>
      <c r="BW1103">
        <v>362.94601558988097</v>
      </c>
      <c r="BX1103">
        <v>353.59206718635801</v>
      </c>
      <c r="BY1103">
        <v>362.95018739952502</v>
      </c>
      <c r="BZ1103">
        <v>363.05832785195702</v>
      </c>
      <c r="CA1103">
        <v>366.53321620038901</v>
      </c>
      <c r="CB1103">
        <v>344.33689052449398</v>
      </c>
      <c r="CC1103">
        <v>344.21817470416499</v>
      </c>
      <c r="CD1103">
        <v>334.12754129241898</v>
      </c>
      <c r="CE1103">
        <v>338.10882313013502</v>
      </c>
      <c r="CF1103">
        <v>357.20977707128498</v>
      </c>
      <c r="CG1103">
        <v>350.33303337891999</v>
      </c>
      <c r="CH1103">
        <v>332.28930226406902</v>
      </c>
      <c r="CI1103">
        <v>324.18281028659601</v>
      </c>
      <c r="CJ1103">
        <v>318.55429028188098</v>
      </c>
      <c r="CK1103">
        <v>330.975935645032</v>
      </c>
      <c r="CL1103">
        <v>330.01865993515997</v>
      </c>
      <c r="CM1103">
        <v>324.88921149012498</v>
      </c>
      <c r="CN1103">
        <v>329.44051435471698</v>
      </c>
      <c r="CO1103">
        <v>335.99833633760801</v>
      </c>
      <c r="CP1103">
        <v>326.51328461068402</v>
      </c>
      <c r="CQ1103">
        <v>324.88294996907399</v>
      </c>
      <c r="CR1103">
        <v>327.03012226273302</v>
      </c>
      <c r="CS1103">
        <v>333.74524276507799</v>
      </c>
      <c r="CT1103">
        <v>322.20367083356598</v>
      </c>
      <c r="CU1103">
        <v>328.32562310744697</v>
      </c>
      <c r="CV1103">
        <v>330.74096751166201</v>
      </c>
      <c r="CW1103">
        <v>370.848678112465</v>
      </c>
      <c r="CX1103">
        <v>330.533213107074</v>
      </c>
      <c r="CY1103">
        <v>317.280049965839</v>
      </c>
      <c r="CZ1103">
        <v>323.85138967330499</v>
      </c>
      <c r="DA1103">
        <v>320.63652425324801</v>
      </c>
      <c r="DB1103">
        <v>330.93977162036703</v>
      </c>
      <c r="DC1103">
        <v>326.40984589015301</v>
      </c>
      <c r="DD1103">
        <v>326.75184483672399</v>
      </c>
      <c r="DE1103">
        <v>329.39954608108701</v>
      </c>
      <c r="DF1103">
        <v>322.67055582108799</v>
      </c>
      <c r="DG1103">
        <v>327.52072617797398</v>
      </c>
      <c r="DH1103">
        <v>319.18666416085102</v>
      </c>
      <c r="DI1103">
        <v>325.60177371304502</v>
      </c>
      <c r="DJ1103">
        <v>320.08739396752799</v>
      </c>
      <c r="DK1103">
        <v>326.26289851391101</v>
      </c>
      <c r="DL1103">
        <v>321.03891679764598</v>
      </c>
      <c r="DM1103">
        <v>325.26237127318302</v>
      </c>
      <c r="DN1103">
        <v>321.12191186367198</v>
      </c>
      <c r="DO1103">
        <v>318.42049117449801</v>
      </c>
      <c r="DP1103">
        <v>324.30412294667099</v>
      </c>
      <c r="DQ1103">
        <v>315.30037670764102</v>
      </c>
      <c r="DR1103">
        <v>319.06938589716998</v>
      </c>
    </row>
    <row r="1104" spans="1:122" x14ac:dyDescent="0.25">
      <c r="A1104">
        <v>264.65643762508302</v>
      </c>
      <c r="B1104">
        <v>324.32272413217697</v>
      </c>
      <c r="C1104">
        <v>317.71265922915399</v>
      </c>
      <c r="D1104">
        <v>319.72910062411501</v>
      </c>
      <c r="E1104">
        <v>329.74067394421201</v>
      </c>
      <c r="F1104">
        <v>311.67668336571899</v>
      </c>
      <c r="G1104">
        <v>318.84275647893202</v>
      </c>
      <c r="H1104">
        <v>325.332705264911</v>
      </c>
      <c r="I1104">
        <v>323.92854325764898</v>
      </c>
      <c r="J1104">
        <v>377.73340383160797</v>
      </c>
      <c r="K1104">
        <v>382.94299455967598</v>
      </c>
      <c r="L1104">
        <v>341.64611494236601</v>
      </c>
      <c r="M1104">
        <v>324.44454929626397</v>
      </c>
      <c r="N1104">
        <v>332.95848234809898</v>
      </c>
      <c r="O1104">
        <v>329.208379290077</v>
      </c>
      <c r="P1104">
        <v>339.77985698511299</v>
      </c>
      <c r="Q1104">
        <v>327.00512687696499</v>
      </c>
      <c r="R1104">
        <v>337.41398772686398</v>
      </c>
      <c r="S1104">
        <v>334.94486295039002</v>
      </c>
      <c r="T1104">
        <v>330.77322451499998</v>
      </c>
      <c r="U1104">
        <v>329.07709593286199</v>
      </c>
      <c r="V1104">
        <v>339.85592503104999</v>
      </c>
      <c r="W1104">
        <v>332.29808495095199</v>
      </c>
      <c r="X1104">
        <v>337.34966492602501</v>
      </c>
      <c r="Y1104">
        <v>346.66821376131003</v>
      </c>
      <c r="Z1104">
        <v>419.25240616765501</v>
      </c>
      <c r="AA1104">
        <v>673.41364183882899</v>
      </c>
      <c r="AB1104">
        <v>1009.3084130186</v>
      </c>
      <c r="AC1104">
        <v>1430.8555517310199</v>
      </c>
      <c r="AD1104">
        <v>1282.0869658270999</v>
      </c>
      <c r="AE1104">
        <v>660.82368231754697</v>
      </c>
      <c r="AF1104">
        <v>409.306320143856</v>
      </c>
      <c r="AG1104">
        <v>376.41417417601701</v>
      </c>
      <c r="AH1104">
        <v>468.020640316335</v>
      </c>
      <c r="AI1104">
        <v>487.29064753847501</v>
      </c>
      <c r="AJ1104">
        <v>439.69312828333</v>
      </c>
      <c r="AK1104">
        <v>403.00738928359198</v>
      </c>
      <c r="AL1104">
        <v>336.19414512743299</v>
      </c>
      <c r="AM1104">
        <v>377.68059456417899</v>
      </c>
      <c r="AN1104">
        <v>370.59393812959098</v>
      </c>
      <c r="AO1104">
        <v>362.51359344500798</v>
      </c>
      <c r="AP1104">
        <v>344.09613760856502</v>
      </c>
      <c r="AQ1104">
        <v>345.08336565512099</v>
      </c>
      <c r="AR1104">
        <v>339.90331477197702</v>
      </c>
      <c r="AS1104">
        <v>346.13428704900201</v>
      </c>
      <c r="AT1104">
        <v>351.656637308705</v>
      </c>
      <c r="AU1104">
        <v>353.98815875754099</v>
      </c>
      <c r="AV1104">
        <v>396.10756281451103</v>
      </c>
      <c r="AW1104">
        <v>516.56900765909995</v>
      </c>
      <c r="AX1104">
        <v>748.95621059730104</v>
      </c>
      <c r="AY1104">
        <v>571.90406299775395</v>
      </c>
      <c r="AZ1104">
        <v>384.85855826195802</v>
      </c>
      <c r="BA1104">
        <v>344.64040123814402</v>
      </c>
      <c r="BB1104">
        <v>350.84454949548802</v>
      </c>
      <c r="BC1104">
        <v>407.75083955096397</v>
      </c>
      <c r="BD1104">
        <v>749.45103500297603</v>
      </c>
      <c r="BE1104">
        <v>1968.5744321001</v>
      </c>
      <c r="BF1104">
        <v>1611.4198824550399</v>
      </c>
      <c r="BG1104">
        <v>625.537494127282</v>
      </c>
      <c r="BH1104">
        <v>396.56062391726101</v>
      </c>
      <c r="BI1104">
        <v>359.02448598484398</v>
      </c>
      <c r="BJ1104">
        <v>357.32995766710002</v>
      </c>
      <c r="BK1104">
        <v>354.12390388895398</v>
      </c>
      <c r="BL1104">
        <v>374.86942608184199</v>
      </c>
      <c r="BM1104">
        <v>424.71689657041702</v>
      </c>
      <c r="BN1104">
        <v>503.18127003526598</v>
      </c>
      <c r="BO1104">
        <v>523.22652200376797</v>
      </c>
      <c r="BP1104">
        <v>468.18811128001499</v>
      </c>
      <c r="BQ1104">
        <v>433.281673704338</v>
      </c>
      <c r="BR1104">
        <v>373.825610276303</v>
      </c>
      <c r="BS1104">
        <v>368.45363042067999</v>
      </c>
      <c r="BT1104">
        <v>363.04014909132201</v>
      </c>
      <c r="BU1104">
        <v>359.15285250390798</v>
      </c>
      <c r="BV1104">
        <v>366.58090874044598</v>
      </c>
      <c r="BW1104">
        <v>381.304193812618</v>
      </c>
      <c r="BX1104">
        <v>367.885155084872</v>
      </c>
      <c r="BY1104">
        <v>372.660939142026</v>
      </c>
      <c r="BZ1104">
        <v>370.83149568001801</v>
      </c>
      <c r="CA1104">
        <v>370.03952987552202</v>
      </c>
      <c r="CB1104">
        <v>342.19181320091002</v>
      </c>
      <c r="CC1104">
        <v>344.96608313415902</v>
      </c>
      <c r="CD1104">
        <v>333.876733321183</v>
      </c>
      <c r="CE1104">
        <v>339.70737465495898</v>
      </c>
      <c r="CF1104">
        <v>355.60353668136702</v>
      </c>
      <c r="CG1104">
        <v>353.22871007146898</v>
      </c>
      <c r="CH1104">
        <v>334.21662854460601</v>
      </c>
      <c r="CI1104">
        <v>323.08095826424102</v>
      </c>
      <c r="CJ1104">
        <v>319.94945826593499</v>
      </c>
      <c r="CK1104">
        <v>330.40407295561698</v>
      </c>
      <c r="CL1104">
        <v>329.81463806749099</v>
      </c>
      <c r="CM1104">
        <v>323.48996753482999</v>
      </c>
      <c r="CN1104">
        <v>328.70941562191501</v>
      </c>
      <c r="CO1104">
        <v>332.903287374711</v>
      </c>
      <c r="CP1104">
        <v>324.93974873109698</v>
      </c>
      <c r="CQ1104">
        <v>328.01353697274101</v>
      </c>
      <c r="CR1104">
        <v>330.70527051281198</v>
      </c>
      <c r="CS1104">
        <v>335.22704447791801</v>
      </c>
      <c r="CT1104">
        <v>325.58679442929798</v>
      </c>
      <c r="CU1104">
        <v>332.39290912615002</v>
      </c>
      <c r="CV1104">
        <v>335.850887726954</v>
      </c>
      <c r="CW1104">
        <v>375.02938136932198</v>
      </c>
      <c r="CX1104">
        <v>329.65632712494403</v>
      </c>
      <c r="CY1104">
        <v>318.373246398123</v>
      </c>
      <c r="CZ1104">
        <v>326.89506804816801</v>
      </c>
      <c r="DA1104">
        <v>322.78978144725602</v>
      </c>
      <c r="DB1104">
        <v>328.73323541443199</v>
      </c>
      <c r="DC1104">
        <v>330.88834971660202</v>
      </c>
      <c r="DD1104">
        <v>329.855007008629</v>
      </c>
      <c r="DE1104">
        <v>320.38746905524403</v>
      </c>
      <c r="DF1104">
        <v>323.67967899632703</v>
      </c>
      <c r="DG1104">
        <v>329.29822035786799</v>
      </c>
      <c r="DH1104">
        <v>319.34136576110899</v>
      </c>
      <c r="DI1104">
        <v>330.43640226579203</v>
      </c>
      <c r="DJ1104">
        <v>316.96392591623299</v>
      </c>
      <c r="DK1104">
        <v>324.928649976717</v>
      </c>
      <c r="DL1104">
        <v>323.05536340231203</v>
      </c>
      <c r="DM1104">
        <v>325.23945392872298</v>
      </c>
      <c r="DN1104">
        <v>322.504568601561</v>
      </c>
      <c r="DO1104">
        <v>318.23770831146197</v>
      </c>
      <c r="DP1104">
        <v>324.21809552199801</v>
      </c>
      <c r="DQ1104">
        <v>318.37558798317002</v>
      </c>
      <c r="DR1104">
        <v>320.29032018948197</v>
      </c>
    </row>
    <row r="1105" spans="1:122" x14ac:dyDescent="0.25">
      <c r="A1105">
        <v>264.89659773182098</v>
      </c>
      <c r="B1105">
        <v>319.87309862975098</v>
      </c>
      <c r="C1105">
        <v>318.65596260496602</v>
      </c>
      <c r="D1105">
        <v>320.08497162674598</v>
      </c>
      <c r="E1105">
        <v>329.747494890886</v>
      </c>
      <c r="F1105">
        <v>310.52084198620202</v>
      </c>
      <c r="G1105">
        <v>319.25800069012001</v>
      </c>
      <c r="H1105">
        <v>322.79261245015903</v>
      </c>
      <c r="I1105">
        <v>322.03736785798799</v>
      </c>
      <c r="J1105">
        <v>375.67342282774899</v>
      </c>
      <c r="K1105">
        <v>384.64340855541201</v>
      </c>
      <c r="L1105">
        <v>342.39025525434602</v>
      </c>
      <c r="M1105">
        <v>324.721579152478</v>
      </c>
      <c r="N1105">
        <v>334.46244018251002</v>
      </c>
      <c r="O1105">
        <v>327.99398901210202</v>
      </c>
      <c r="P1105">
        <v>341.108403124912</v>
      </c>
      <c r="Q1105">
        <v>324.50959054656698</v>
      </c>
      <c r="R1105">
        <v>335.14344151506901</v>
      </c>
      <c r="S1105">
        <v>336.453504083849</v>
      </c>
      <c r="T1105">
        <v>332.76621364695097</v>
      </c>
      <c r="U1105">
        <v>328.68041907453397</v>
      </c>
      <c r="V1105">
        <v>342.15830980822</v>
      </c>
      <c r="W1105">
        <v>330.32596338802801</v>
      </c>
      <c r="X1105">
        <v>333.09525954038298</v>
      </c>
      <c r="Y1105">
        <v>347.09537973736599</v>
      </c>
      <c r="Z1105">
        <v>422.673844077973</v>
      </c>
      <c r="AA1105">
        <v>692.22140911321003</v>
      </c>
      <c r="AB1105">
        <v>1051.2728025461799</v>
      </c>
      <c r="AC1105">
        <v>1507.9294742960501</v>
      </c>
      <c r="AD1105">
        <v>1353.10792637348</v>
      </c>
      <c r="AE1105">
        <v>684.62785383553398</v>
      </c>
      <c r="AF1105">
        <v>414.23529987197799</v>
      </c>
      <c r="AG1105">
        <v>365.97805661332501</v>
      </c>
      <c r="AH1105">
        <v>424.44666248226798</v>
      </c>
      <c r="AI1105">
        <v>474.27894797426802</v>
      </c>
      <c r="AJ1105">
        <v>442.77854770716903</v>
      </c>
      <c r="AK1105">
        <v>398.23222335728002</v>
      </c>
      <c r="AL1105">
        <v>335.98366525809098</v>
      </c>
      <c r="AM1105">
        <v>371.99125535591003</v>
      </c>
      <c r="AN1105">
        <v>368.25587291867703</v>
      </c>
      <c r="AO1105">
        <v>360.51157630500398</v>
      </c>
      <c r="AP1105">
        <v>340.42823182495903</v>
      </c>
      <c r="AQ1105">
        <v>344.67771773749701</v>
      </c>
      <c r="AR1105">
        <v>338.170726301115</v>
      </c>
      <c r="AS1105">
        <v>343.39378434161</v>
      </c>
      <c r="AT1105">
        <v>349.77231350570003</v>
      </c>
      <c r="AU1105">
        <v>355.83869198661398</v>
      </c>
      <c r="AV1105">
        <v>388.95917145063697</v>
      </c>
      <c r="AW1105">
        <v>477.06827397261497</v>
      </c>
      <c r="AX1105">
        <v>665.00985311238196</v>
      </c>
      <c r="AY1105">
        <v>508.89847296130699</v>
      </c>
      <c r="AZ1105">
        <v>374.333058940667</v>
      </c>
      <c r="BA1105">
        <v>344.12900293035398</v>
      </c>
      <c r="BB1105">
        <v>349.52823307029797</v>
      </c>
      <c r="BC1105">
        <v>408.882622084584</v>
      </c>
      <c r="BD1105">
        <v>775.77471125907903</v>
      </c>
      <c r="BE1105">
        <v>2078.7778762268899</v>
      </c>
      <c r="BF1105">
        <v>1698.03294271711</v>
      </c>
      <c r="BG1105">
        <v>649.18154039107003</v>
      </c>
      <c r="BH1105">
        <v>396.99459196659899</v>
      </c>
      <c r="BI1105">
        <v>358.53749821651098</v>
      </c>
      <c r="BJ1105">
        <v>356.522420177036</v>
      </c>
      <c r="BK1105">
        <v>353.95585400484902</v>
      </c>
      <c r="BL1105">
        <v>363.74822542096803</v>
      </c>
      <c r="BM1105">
        <v>419.295177368792</v>
      </c>
      <c r="BN1105">
        <v>488.04056256996</v>
      </c>
      <c r="BO1105">
        <v>487.68679621154001</v>
      </c>
      <c r="BP1105">
        <v>461.19465214223197</v>
      </c>
      <c r="BQ1105">
        <v>423.32098342366299</v>
      </c>
      <c r="BR1105">
        <v>362.59213557571098</v>
      </c>
      <c r="BS1105">
        <v>358.28063883341503</v>
      </c>
      <c r="BT1105">
        <v>359.95073581440101</v>
      </c>
      <c r="BU1105">
        <v>353.67188950007198</v>
      </c>
      <c r="BV1105">
        <v>361.671966455313</v>
      </c>
      <c r="BW1105">
        <v>371.53628663390901</v>
      </c>
      <c r="BX1105">
        <v>360.04159007980201</v>
      </c>
      <c r="BY1105">
        <v>365.83259536824102</v>
      </c>
      <c r="BZ1105">
        <v>368.76070237951399</v>
      </c>
      <c r="CA1105">
        <v>366.99058296237502</v>
      </c>
      <c r="CB1105">
        <v>342.050430764564</v>
      </c>
      <c r="CC1105">
        <v>343.69291607512298</v>
      </c>
      <c r="CD1105">
        <v>333.019978008799</v>
      </c>
      <c r="CE1105">
        <v>337.18754364681701</v>
      </c>
      <c r="CF1105">
        <v>355.33250889636503</v>
      </c>
      <c r="CG1105">
        <v>356.169647791871</v>
      </c>
      <c r="CH1105">
        <v>333.15555046890398</v>
      </c>
      <c r="CI1105">
        <v>320.450597529986</v>
      </c>
      <c r="CJ1105">
        <v>319.78618008367499</v>
      </c>
      <c r="CK1105">
        <v>332.240853434104</v>
      </c>
      <c r="CL1105">
        <v>327.518821690099</v>
      </c>
      <c r="CM1105">
        <v>321.56885735827302</v>
      </c>
      <c r="CN1105">
        <v>326.81893978290401</v>
      </c>
      <c r="CO1105">
        <v>331.26445197697598</v>
      </c>
      <c r="CP1105">
        <v>324.23065349508602</v>
      </c>
      <c r="CQ1105">
        <v>326.316813478396</v>
      </c>
      <c r="CR1105">
        <v>331.30148205657298</v>
      </c>
      <c r="CS1105">
        <v>334.53179111616402</v>
      </c>
      <c r="CT1105">
        <v>325.37579601753299</v>
      </c>
      <c r="CU1105">
        <v>332.61631397829802</v>
      </c>
      <c r="CV1105">
        <v>336.70986672282902</v>
      </c>
      <c r="CW1105">
        <v>373.32482198372099</v>
      </c>
      <c r="CX1105">
        <v>327.620269708514</v>
      </c>
      <c r="CY1105">
        <v>318.42715333837901</v>
      </c>
      <c r="CZ1105">
        <v>326.33751370808199</v>
      </c>
      <c r="DA1105">
        <v>320.10289504020301</v>
      </c>
      <c r="DB1105">
        <v>327.38840321169499</v>
      </c>
      <c r="DC1105">
        <v>328.62723867160298</v>
      </c>
      <c r="DD1105">
        <v>328.24793599552697</v>
      </c>
      <c r="DE1105">
        <v>318.46158319145002</v>
      </c>
      <c r="DF1105">
        <v>323.41270528752801</v>
      </c>
      <c r="DG1105">
        <v>329.48233757433599</v>
      </c>
      <c r="DH1105">
        <v>317.14482794721101</v>
      </c>
      <c r="DI1105">
        <v>329.61290098727301</v>
      </c>
      <c r="DJ1105">
        <v>315.94225851654102</v>
      </c>
      <c r="DK1105">
        <v>323.04543168251502</v>
      </c>
      <c r="DL1105">
        <v>321.09994676356803</v>
      </c>
      <c r="DM1105">
        <v>323.43197298270002</v>
      </c>
      <c r="DN1105">
        <v>323.79034834198598</v>
      </c>
      <c r="DO1105">
        <v>316.57406223931798</v>
      </c>
      <c r="DP1105">
        <v>323.49974071638201</v>
      </c>
      <c r="DQ1105">
        <v>318.04770928378701</v>
      </c>
      <c r="DR1105">
        <v>320.73251496932602</v>
      </c>
    </row>
    <row r="1106" spans="1:122" x14ac:dyDescent="0.25">
      <c r="A1106">
        <v>265.13675783855899</v>
      </c>
      <c r="B1106">
        <v>318.17856806079902</v>
      </c>
      <c r="C1106">
        <v>318.58745068617498</v>
      </c>
      <c r="D1106">
        <v>322.26797650718498</v>
      </c>
      <c r="E1106">
        <v>328.06088773334398</v>
      </c>
      <c r="F1106">
        <v>311.50566722203502</v>
      </c>
      <c r="G1106">
        <v>319.82709271098003</v>
      </c>
      <c r="H1106">
        <v>321.94438694037098</v>
      </c>
      <c r="I1106">
        <v>321.910345856378</v>
      </c>
      <c r="J1106">
        <v>373.98307529847699</v>
      </c>
      <c r="K1106">
        <v>384.67941141502303</v>
      </c>
      <c r="L1106">
        <v>344.76619332591201</v>
      </c>
      <c r="M1106">
        <v>328.422032784603</v>
      </c>
      <c r="N1106">
        <v>335.08678463225698</v>
      </c>
      <c r="O1106">
        <v>328.41762743228799</v>
      </c>
      <c r="P1106">
        <v>337.55621333750503</v>
      </c>
      <c r="Q1106">
        <v>324.94684473924298</v>
      </c>
      <c r="R1106">
        <v>333.27640137730998</v>
      </c>
      <c r="S1106">
        <v>336.54203988484699</v>
      </c>
      <c r="T1106">
        <v>334.89007836086898</v>
      </c>
      <c r="U1106">
        <v>326.03607935727899</v>
      </c>
      <c r="V1106">
        <v>341.15596807528698</v>
      </c>
      <c r="W1106">
        <v>329.775811370192</v>
      </c>
      <c r="X1106">
        <v>330.48053691709401</v>
      </c>
      <c r="Y1106">
        <v>346.63551706252099</v>
      </c>
      <c r="Z1106">
        <v>427.24724592700301</v>
      </c>
      <c r="AA1106">
        <v>728.53952180199997</v>
      </c>
      <c r="AB1106">
        <v>1116.4461703570701</v>
      </c>
      <c r="AC1106">
        <v>1603.67728755383</v>
      </c>
      <c r="AD1106">
        <v>1424.2078417617299</v>
      </c>
      <c r="AE1106">
        <v>699.72651875931399</v>
      </c>
      <c r="AF1106">
        <v>413.86611784218002</v>
      </c>
      <c r="AG1106">
        <v>364.72157028320498</v>
      </c>
      <c r="AH1106">
        <v>419.42407583003097</v>
      </c>
      <c r="AI1106">
        <v>468.57057874257998</v>
      </c>
      <c r="AJ1106">
        <v>447.84940173384399</v>
      </c>
      <c r="AK1106">
        <v>394.537370702131</v>
      </c>
      <c r="AL1106">
        <v>335.45190351298601</v>
      </c>
      <c r="AM1106">
        <v>376.13222520613101</v>
      </c>
      <c r="AN1106">
        <v>366.18739846737202</v>
      </c>
      <c r="AO1106">
        <v>357.176394655114</v>
      </c>
      <c r="AP1106">
        <v>340.49933103389998</v>
      </c>
      <c r="AQ1106">
        <v>343.80741119645597</v>
      </c>
      <c r="AR1106">
        <v>336.41000110379701</v>
      </c>
      <c r="AS1106">
        <v>341.86626409282002</v>
      </c>
      <c r="AT1106">
        <v>348.86399499416302</v>
      </c>
      <c r="AU1106">
        <v>360.59625917969601</v>
      </c>
      <c r="AV1106">
        <v>384.45951484403901</v>
      </c>
      <c r="AW1106">
        <v>472.66672186840901</v>
      </c>
      <c r="AX1106">
        <v>661.94513471401797</v>
      </c>
      <c r="AY1106">
        <v>498.51849627263198</v>
      </c>
      <c r="AZ1106">
        <v>372.060457636146</v>
      </c>
      <c r="BA1106">
        <v>345.648908421268</v>
      </c>
      <c r="BB1106">
        <v>352.07364877401102</v>
      </c>
      <c r="BC1106">
        <v>415.72512696228301</v>
      </c>
      <c r="BD1106">
        <v>842.49945445877302</v>
      </c>
      <c r="BE1106">
        <v>2300.9004975643602</v>
      </c>
      <c r="BF1106">
        <v>1768.3709584258499</v>
      </c>
      <c r="BG1106">
        <v>636.65280785776395</v>
      </c>
      <c r="BH1106">
        <v>394.97692174320798</v>
      </c>
      <c r="BI1106">
        <v>357.33138210511203</v>
      </c>
      <c r="BJ1106">
        <v>352.23284393376201</v>
      </c>
      <c r="BK1106">
        <v>351.47266184026802</v>
      </c>
      <c r="BL1106">
        <v>363.00343093320703</v>
      </c>
      <c r="BM1106">
        <v>414.801039091934</v>
      </c>
      <c r="BN1106">
        <v>488.89232864284901</v>
      </c>
      <c r="BO1106">
        <v>487.70059045873802</v>
      </c>
      <c r="BP1106">
        <v>463.55928985811403</v>
      </c>
      <c r="BQ1106">
        <v>428.05824552039502</v>
      </c>
      <c r="BR1106">
        <v>360.93443163396199</v>
      </c>
      <c r="BS1106">
        <v>358.32885496725402</v>
      </c>
      <c r="BT1106">
        <v>359.21904132175899</v>
      </c>
      <c r="BU1106">
        <v>358.71415755862898</v>
      </c>
      <c r="BV1106">
        <v>363.54102921873198</v>
      </c>
      <c r="BW1106">
        <v>369.68544235439299</v>
      </c>
      <c r="BX1106">
        <v>362.246117061387</v>
      </c>
      <c r="BY1106">
        <v>366.96427083422998</v>
      </c>
      <c r="BZ1106">
        <v>364.894320718762</v>
      </c>
      <c r="CA1106">
        <v>367.52550802883599</v>
      </c>
      <c r="CB1106">
        <v>342.65153707846599</v>
      </c>
      <c r="CC1106">
        <v>341.94554974233699</v>
      </c>
      <c r="CD1106">
        <v>334.32094867904101</v>
      </c>
      <c r="CE1106">
        <v>335.657332199493</v>
      </c>
      <c r="CF1106">
        <v>361.639593373254</v>
      </c>
      <c r="CG1106">
        <v>364.22204642571</v>
      </c>
      <c r="CH1106">
        <v>335.04567467618199</v>
      </c>
      <c r="CI1106">
        <v>320.02586713252998</v>
      </c>
      <c r="CJ1106">
        <v>320.50468359244201</v>
      </c>
      <c r="CK1106">
        <v>332.63566700777699</v>
      </c>
      <c r="CL1106">
        <v>328.89553384518803</v>
      </c>
      <c r="CM1106">
        <v>320.90269045878398</v>
      </c>
      <c r="CN1106">
        <v>327.20084505413899</v>
      </c>
      <c r="CO1106">
        <v>333.42186195951598</v>
      </c>
      <c r="CP1106">
        <v>326.15958355128902</v>
      </c>
      <c r="CQ1106">
        <v>326.39416958262899</v>
      </c>
      <c r="CR1106">
        <v>332.21077374619199</v>
      </c>
      <c r="CS1106">
        <v>333.14988251841299</v>
      </c>
      <c r="CT1106">
        <v>323.65118394243899</v>
      </c>
      <c r="CU1106">
        <v>332.409513995743</v>
      </c>
      <c r="CV1106">
        <v>337.40703963861398</v>
      </c>
      <c r="CW1106">
        <v>373.53846417801299</v>
      </c>
      <c r="CX1106">
        <v>323.509516374155</v>
      </c>
      <c r="CY1106">
        <v>319.83708987711202</v>
      </c>
      <c r="CZ1106">
        <v>324.88315724273099</v>
      </c>
      <c r="DA1106">
        <v>321.072144171312</v>
      </c>
      <c r="DB1106">
        <v>324.49696595902498</v>
      </c>
      <c r="DC1106">
        <v>328.18849410993897</v>
      </c>
      <c r="DD1106">
        <v>325.77866021418498</v>
      </c>
      <c r="DE1106">
        <v>316.28395220242902</v>
      </c>
      <c r="DF1106">
        <v>323.118558827985</v>
      </c>
      <c r="DG1106">
        <v>328.49541234816797</v>
      </c>
      <c r="DH1106">
        <v>314.43195797017302</v>
      </c>
      <c r="DI1106">
        <v>329.02074936016197</v>
      </c>
      <c r="DJ1106">
        <v>318.057333894941</v>
      </c>
      <c r="DK1106">
        <v>321.30575606631999</v>
      </c>
      <c r="DL1106">
        <v>323.46556805419903</v>
      </c>
      <c r="DM1106">
        <v>323.34729714919598</v>
      </c>
      <c r="DN1106">
        <v>321.68509461562599</v>
      </c>
      <c r="DO1106">
        <v>315.55243609813198</v>
      </c>
      <c r="DP1106">
        <v>323.47295028968</v>
      </c>
      <c r="DQ1106">
        <v>317.88286635030101</v>
      </c>
      <c r="DR1106">
        <v>321.18514339047198</v>
      </c>
    </row>
    <row r="1107" spans="1:122" x14ac:dyDescent="0.25">
      <c r="A1107">
        <v>265.37691794529599</v>
      </c>
      <c r="B1107">
        <v>317.75949997493501</v>
      </c>
      <c r="C1107">
        <v>323.53992896248798</v>
      </c>
      <c r="D1107">
        <v>320.52504015153499</v>
      </c>
      <c r="E1107">
        <v>328.94417273449102</v>
      </c>
      <c r="F1107">
        <v>314.67166908122198</v>
      </c>
      <c r="G1107">
        <v>320.16784614493901</v>
      </c>
      <c r="H1107">
        <v>322.57279687675901</v>
      </c>
      <c r="I1107">
        <v>324.47988832283801</v>
      </c>
      <c r="J1107">
        <v>372.83498331201002</v>
      </c>
      <c r="K1107">
        <v>388.94580045353899</v>
      </c>
      <c r="L1107">
        <v>348.67557994445201</v>
      </c>
      <c r="M1107">
        <v>331.10726460234599</v>
      </c>
      <c r="N1107">
        <v>334.10381508261202</v>
      </c>
      <c r="O1107">
        <v>330.692026712531</v>
      </c>
      <c r="P1107">
        <v>333.633332270371</v>
      </c>
      <c r="Q1107">
        <v>325.44982939815401</v>
      </c>
      <c r="R1107">
        <v>330.20442503616999</v>
      </c>
      <c r="S1107">
        <v>337.113408748582</v>
      </c>
      <c r="T1107">
        <v>334.77949319259801</v>
      </c>
      <c r="U1107">
        <v>327.57202326627998</v>
      </c>
      <c r="V1107">
        <v>340.15480530411799</v>
      </c>
      <c r="W1107">
        <v>330.705225083551</v>
      </c>
      <c r="X1107">
        <v>333.485882257718</v>
      </c>
      <c r="Y1107">
        <v>344.47232085440402</v>
      </c>
      <c r="Z1107">
        <v>438.64155450954098</v>
      </c>
      <c r="AA1107">
        <v>795.17417348439199</v>
      </c>
      <c r="AB1107">
        <v>1233.8059578755999</v>
      </c>
      <c r="AC1107">
        <v>1712.9977559671299</v>
      </c>
      <c r="AD1107">
        <v>1429.6274908456001</v>
      </c>
      <c r="AE1107">
        <v>665.48119119585601</v>
      </c>
      <c r="AF1107">
        <v>406.072349319978</v>
      </c>
      <c r="AG1107">
        <v>365.77575989859201</v>
      </c>
      <c r="AH1107">
        <v>419.00971585600598</v>
      </c>
      <c r="AI1107">
        <v>469.01011309855102</v>
      </c>
      <c r="AJ1107">
        <v>445.37286189826398</v>
      </c>
      <c r="AK1107">
        <v>394.485720582672</v>
      </c>
      <c r="AL1107">
        <v>336.31708781262103</v>
      </c>
      <c r="AM1107">
        <v>383.37111163336999</v>
      </c>
      <c r="AN1107">
        <v>368.18671620902802</v>
      </c>
      <c r="AO1107">
        <v>358.39288825256801</v>
      </c>
      <c r="AP1107">
        <v>342.633263844922</v>
      </c>
      <c r="AQ1107">
        <v>345.23473355592103</v>
      </c>
      <c r="AR1107">
        <v>337.27104883699201</v>
      </c>
      <c r="AS1107">
        <v>341.433894824947</v>
      </c>
      <c r="AT1107">
        <v>349.48296713741502</v>
      </c>
      <c r="AU1107">
        <v>360.93612784636798</v>
      </c>
      <c r="AV1107">
        <v>381.167386595018</v>
      </c>
      <c r="AW1107">
        <v>476.98301386689201</v>
      </c>
      <c r="AX1107">
        <v>664.22245184171402</v>
      </c>
      <c r="AY1107">
        <v>496.342060180381</v>
      </c>
      <c r="AZ1107">
        <v>368.39110201820398</v>
      </c>
      <c r="BA1107">
        <v>350.46344719638603</v>
      </c>
      <c r="BB1107">
        <v>355.35949345846598</v>
      </c>
      <c r="BC1107">
        <v>432.80731439592603</v>
      </c>
      <c r="BD1107">
        <v>995.625141223539</v>
      </c>
      <c r="BE1107">
        <v>2502.8033867971299</v>
      </c>
      <c r="BF1107">
        <v>1591.7848207631901</v>
      </c>
      <c r="BG1107">
        <v>581.06884872476701</v>
      </c>
      <c r="BH1107">
        <v>388.050377310013</v>
      </c>
      <c r="BI1107">
        <v>355.152932869729</v>
      </c>
      <c r="BJ1107">
        <v>354.60159953179101</v>
      </c>
      <c r="BK1107">
        <v>352.20058511278398</v>
      </c>
      <c r="BL1107">
        <v>366.01081233832201</v>
      </c>
      <c r="BM1107">
        <v>414.41004056181799</v>
      </c>
      <c r="BN1107">
        <v>485.65748322491601</v>
      </c>
      <c r="BO1107">
        <v>491.51765912034699</v>
      </c>
      <c r="BP1107">
        <v>462.782951195669</v>
      </c>
      <c r="BQ1107">
        <v>426.98149477156801</v>
      </c>
      <c r="BR1107">
        <v>363.22207480129998</v>
      </c>
      <c r="BS1107">
        <v>354.42795659982897</v>
      </c>
      <c r="BT1107">
        <v>360.54516568701098</v>
      </c>
      <c r="BU1107">
        <v>359.58591833195101</v>
      </c>
      <c r="BV1107">
        <v>364.22445887923197</v>
      </c>
      <c r="BW1107">
        <v>371.81580524257203</v>
      </c>
      <c r="BX1107">
        <v>369.08489956202402</v>
      </c>
      <c r="BY1107">
        <v>369.15339243723002</v>
      </c>
      <c r="BZ1107">
        <v>361.31647864018902</v>
      </c>
      <c r="CA1107">
        <v>372.188859535527</v>
      </c>
      <c r="CB1107">
        <v>342.35131103262</v>
      </c>
      <c r="CC1107">
        <v>340.381108674107</v>
      </c>
      <c r="CD1107">
        <v>337.80642596313498</v>
      </c>
      <c r="CE1107">
        <v>335.72592196610299</v>
      </c>
      <c r="CF1107">
        <v>375.085348755415</v>
      </c>
      <c r="CG1107">
        <v>374.66775238908701</v>
      </c>
      <c r="CH1107">
        <v>338.24816692282297</v>
      </c>
      <c r="CI1107">
        <v>324.20946879726301</v>
      </c>
      <c r="CJ1107">
        <v>320.92270400784702</v>
      </c>
      <c r="CK1107">
        <v>331.72000009371902</v>
      </c>
      <c r="CL1107">
        <v>331.56209929822302</v>
      </c>
      <c r="CM1107">
        <v>319.75953734032498</v>
      </c>
      <c r="CN1107">
        <v>327.17212527175502</v>
      </c>
      <c r="CO1107">
        <v>334.027198574289</v>
      </c>
      <c r="CP1107">
        <v>329.52995927719701</v>
      </c>
      <c r="CQ1107">
        <v>325.24741383570199</v>
      </c>
      <c r="CR1107">
        <v>331.29670390637801</v>
      </c>
      <c r="CS1107">
        <v>332.39036117729103</v>
      </c>
      <c r="CT1107">
        <v>324.346115470521</v>
      </c>
      <c r="CU1107">
        <v>331.521746741301</v>
      </c>
      <c r="CV1107">
        <v>338.132539629169</v>
      </c>
      <c r="CW1107">
        <v>375.75730463813801</v>
      </c>
      <c r="CX1107">
        <v>324.17366690615103</v>
      </c>
      <c r="CY1107">
        <v>321.008896736412</v>
      </c>
      <c r="CZ1107">
        <v>323.88296912715901</v>
      </c>
      <c r="DA1107">
        <v>324.58363618082001</v>
      </c>
      <c r="DB1107">
        <v>322.82097089779802</v>
      </c>
      <c r="DC1107">
        <v>329.62838205549099</v>
      </c>
      <c r="DD1107">
        <v>326.45886289002101</v>
      </c>
      <c r="DE1107">
        <v>314.017617278241</v>
      </c>
      <c r="DF1107">
        <v>321.70199437155202</v>
      </c>
      <c r="DG1107">
        <v>328.684275957105</v>
      </c>
      <c r="DH1107">
        <v>312.85918332761099</v>
      </c>
      <c r="DI1107">
        <v>328.75157221560801</v>
      </c>
      <c r="DJ1107">
        <v>317.14460057934502</v>
      </c>
      <c r="DK1107">
        <v>322.56705298427897</v>
      </c>
      <c r="DL1107">
        <v>326.827076774234</v>
      </c>
      <c r="DM1107">
        <v>323.376956831342</v>
      </c>
      <c r="DN1107">
        <v>321.58627083102402</v>
      </c>
      <c r="DO1107">
        <v>316.41966792467298</v>
      </c>
      <c r="DP1107">
        <v>325.28337002344699</v>
      </c>
      <c r="DQ1107">
        <v>321.85446213143399</v>
      </c>
      <c r="DR1107">
        <v>322.50368215043102</v>
      </c>
    </row>
    <row r="1108" spans="1:122" x14ac:dyDescent="0.25">
      <c r="A1108">
        <v>265.617078052034</v>
      </c>
      <c r="B1108">
        <v>316.17935653164699</v>
      </c>
      <c r="C1108">
        <v>326.99670179403898</v>
      </c>
      <c r="D1108">
        <v>322.71412644871498</v>
      </c>
      <c r="E1108">
        <v>324.20999262583098</v>
      </c>
      <c r="F1108">
        <v>317.29081753682698</v>
      </c>
      <c r="G1108">
        <v>321.80865618296002</v>
      </c>
      <c r="H1108">
        <v>327.033020415051</v>
      </c>
      <c r="I1108">
        <v>324.48448355532298</v>
      </c>
      <c r="J1108">
        <v>372.69362098904202</v>
      </c>
      <c r="K1108">
        <v>401.31076343594498</v>
      </c>
      <c r="L1108">
        <v>357.00099281348702</v>
      </c>
      <c r="M1108">
        <v>329.34490122591399</v>
      </c>
      <c r="N1108">
        <v>335.976210102371</v>
      </c>
      <c r="O1108">
        <v>336.29577410040599</v>
      </c>
      <c r="P1108">
        <v>331.17101396551999</v>
      </c>
      <c r="Q1108">
        <v>324.67937602698902</v>
      </c>
      <c r="R1108">
        <v>326.277178203174</v>
      </c>
      <c r="S1108">
        <v>339.845230270645</v>
      </c>
      <c r="T1108">
        <v>335.097432768364</v>
      </c>
      <c r="U1108">
        <v>332.96851122743101</v>
      </c>
      <c r="V1108">
        <v>342.06030558106698</v>
      </c>
      <c r="W1108">
        <v>332.46427755892199</v>
      </c>
      <c r="X1108">
        <v>335.492572895237</v>
      </c>
      <c r="Y1108">
        <v>347.21280907290401</v>
      </c>
      <c r="Z1108">
        <v>436.956521496937</v>
      </c>
      <c r="AA1108">
        <v>781.15782659085505</v>
      </c>
      <c r="AB1108">
        <v>1211.64647510083</v>
      </c>
      <c r="AC1108">
        <v>1564.5565872263801</v>
      </c>
      <c r="AD1108">
        <v>1248.77753810839</v>
      </c>
      <c r="AE1108">
        <v>612.08224829153403</v>
      </c>
      <c r="AF1108">
        <v>402.803065410317</v>
      </c>
      <c r="AG1108">
        <v>363.72066101937202</v>
      </c>
      <c r="AH1108">
        <v>420.75932282893302</v>
      </c>
      <c r="AI1108">
        <v>474.83814614430003</v>
      </c>
      <c r="AJ1108">
        <v>452.018276404083</v>
      </c>
      <c r="AK1108">
        <v>397.88449052752401</v>
      </c>
      <c r="AL1108">
        <v>342.10605322944099</v>
      </c>
      <c r="AM1108">
        <v>392.788054359466</v>
      </c>
      <c r="AN1108">
        <v>371.44619925802601</v>
      </c>
      <c r="AO1108">
        <v>361.38108636115101</v>
      </c>
      <c r="AP1108">
        <v>344.91129428364502</v>
      </c>
      <c r="AQ1108">
        <v>348.16046025901397</v>
      </c>
      <c r="AR1108">
        <v>338.24588062835198</v>
      </c>
      <c r="AS1108">
        <v>345.90125619435798</v>
      </c>
      <c r="AT1108">
        <v>351.80103366192799</v>
      </c>
      <c r="AU1108">
        <v>362.18979866425599</v>
      </c>
      <c r="AV1108">
        <v>390.39794963945002</v>
      </c>
      <c r="AW1108">
        <v>496.709149110216</v>
      </c>
      <c r="AX1108">
        <v>681.58693971835601</v>
      </c>
      <c r="AY1108">
        <v>509.31019986451901</v>
      </c>
      <c r="AZ1108">
        <v>370.60804891942701</v>
      </c>
      <c r="BA1108">
        <v>351.51456474204798</v>
      </c>
      <c r="BB1108">
        <v>351.58538382255801</v>
      </c>
      <c r="BC1108">
        <v>438.464190715256</v>
      </c>
      <c r="BD1108">
        <v>1029.06792045362</v>
      </c>
      <c r="BE1108">
        <v>2201.8832752283201</v>
      </c>
      <c r="BF1108">
        <v>1280.14602762293</v>
      </c>
      <c r="BG1108">
        <v>523.70906571405806</v>
      </c>
      <c r="BH1108">
        <v>379.01601288468203</v>
      </c>
      <c r="BI1108">
        <v>353.42466190576698</v>
      </c>
      <c r="BJ1108">
        <v>352.11177357273101</v>
      </c>
      <c r="BK1108">
        <v>352.87940484094702</v>
      </c>
      <c r="BL1108">
        <v>367.770129665887</v>
      </c>
      <c r="BM1108">
        <v>424.60214365949997</v>
      </c>
      <c r="BN1108">
        <v>491.512971968361</v>
      </c>
      <c r="BO1108">
        <v>502.26022717374502</v>
      </c>
      <c r="BP1108">
        <v>481.62498384876</v>
      </c>
      <c r="BQ1108">
        <v>439.37801956999402</v>
      </c>
      <c r="BR1108">
        <v>370.377214796001</v>
      </c>
      <c r="BS1108">
        <v>357.93074136042998</v>
      </c>
      <c r="BT1108">
        <v>367.653962107685</v>
      </c>
      <c r="BU1108">
        <v>364.71856758712499</v>
      </c>
      <c r="BV1108">
        <v>366.58335632703898</v>
      </c>
      <c r="BW1108">
        <v>376.97853661234501</v>
      </c>
      <c r="BX1108">
        <v>374.64597988721999</v>
      </c>
      <c r="BY1108">
        <v>372.29496439463497</v>
      </c>
      <c r="BZ1108">
        <v>364.75529647679298</v>
      </c>
      <c r="CA1108">
        <v>372.52246711915899</v>
      </c>
      <c r="CB1108">
        <v>342.75696731045502</v>
      </c>
      <c r="CC1108">
        <v>342.957335627205</v>
      </c>
      <c r="CD1108">
        <v>335.77475765492602</v>
      </c>
      <c r="CE1108">
        <v>337.33390032704199</v>
      </c>
      <c r="CF1108">
        <v>384.34038526621401</v>
      </c>
      <c r="CG1108">
        <v>375.113889529478</v>
      </c>
      <c r="CH1108">
        <v>338.68257870226398</v>
      </c>
      <c r="CI1108">
        <v>330.21887845947401</v>
      </c>
      <c r="CJ1108">
        <v>324.37234209650001</v>
      </c>
      <c r="CK1108">
        <v>334.206575126801</v>
      </c>
      <c r="CL1108">
        <v>332.83621173977502</v>
      </c>
      <c r="CM1108">
        <v>324.36704378857701</v>
      </c>
      <c r="CN1108">
        <v>325.502938026084</v>
      </c>
      <c r="CO1108">
        <v>330.40072894673199</v>
      </c>
      <c r="CP1108">
        <v>331.11976268799299</v>
      </c>
      <c r="CQ1108">
        <v>327.08435871823002</v>
      </c>
      <c r="CR1108">
        <v>333.61391736677098</v>
      </c>
      <c r="CS1108">
        <v>332.18774256647299</v>
      </c>
      <c r="CT1108">
        <v>327.03423441032197</v>
      </c>
      <c r="CU1108">
        <v>328.66770227822701</v>
      </c>
      <c r="CV1108">
        <v>333.76112503647403</v>
      </c>
      <c r="CW1108">
        <v>379.03611205294601</v>
      </c>
      <c r="CX1108">
        <v>323.35430599824002</v>
      </c>
      <c r="CY1108">
        <v>322.52269931008402</v>
      </c>
      <c r="CZ1108">
        <v>324.22245884744399</v>
      </c>
      <c r="DA1108">
        <v>327.37480125455698</v>
      </c>
      <c r="DB1108">
        <v>318.17053356203201</v>
      </c>
      <c r="DC1108">
        <v>327.49808428678301</v>
      </c>
      <c r="DD1108">
        <v>325.78483206995298</v>
      </c>
      <c r="DE1108">
        <v>316.75607540081302</v>
      </c>
      <c r="DF1108">
        <v>319.50408807663001</v>
      </c>
      <c r="DG1108">
        <v>326.23324605495901</v>
      </c>
      <c r="DH1108">
        <v>314.11080949989702</v>
      </c>
      <c r="DI1108">
        <v>327.91456277327597</v>
      </c>
      <c r="DJ1108">
        <v>316.17865509808399</v>
      </c>
      <c r="DK1108">
        <v>321.84532415813499</v>
      </c>
      <c r="DL1108">
        <v>328.74629365949897</v>
      </c>
      <c r="DM1108">
        <v>322.50399845188502</v>
      </c>
      <c r="DN1108">
        <v>323.01537121070601</v>
      </c>
      <c r="DO1108">
        <v>319.04367569657398</v>
      </c>
      <c r="DP1108">
        <v>325.48296479029398</v>
      </c>
      <c r="DQ1108">
        <v>322.277498693533</v>
      </c>
      <c r="DR1108">
        <v>326.69499816972802</v>
      </c>
    </row>
    <row r="1109" spans="1:122" x14ac:dyDescent="0.25">
      <c r="A1109">
        <v>265.85723815877202</v>
      </c>
      <c r="B1109">
        <v>322.54177650649598</v>
      </c>
      <c r="C1109">
        <v>327.46043509413698</v>
      </c>
      <c r="D1109">
        <v>325.90869372539998</v>
      </c>
      <c r="E1109">
        <v>321.21932296932101</v>
      </c>
      <c r="F1109">
        <v>319.10274879595198</v>
      </c>
      <c r="G1109">
        <v>324.33211034634701</v>
      </c>
      <c r="H1109">
        <v>325.40027159183501</v>
      </c>
      <c r="I1109">
        <v>323.88398010190502</v>
      </c>
      <c r="J1109">
        <v>378.61011445854598</v>
      </c>
      <c r="K1109">
        <v>412.675097702686</v>
      </c>
      <c r="L1109">
        <v>364.46691800030698</v>
      </c>
      <c r="M1109">
        <v>329.040514718037</v>
      </c>
      <c r="N1109">
        <v>333.68706808454999</v>
      </c>
      <c r="O1109">
        <v>332.52912593451299</v>
      </c>
      <c r="P1109">
        <v>327.04296726557601</v>
      </c>
      <c r="Q1109">
        <v>325.37657091765499</v>
      </c>
      <c r="R1109">
        <v>322.46613804986202</v>
      </c>
      <c r="S1109">
        <v>339.74079553148999</v>
      </c>
      <c r="T1109">
        <v>334.10663153892898</v>
      </c>
      <c r="U1109">
        <v>330.544673177329</v>
      </c>
      <c r="V1109">
        <v>336.33637074983</v>
      </c>
      <c r="W1109">
        <v>335.686383763381</v>
      </c>
      <c r="X1109">
        <v>333.59405563582698</v>
      </c>
      <c r="Y1109">
        <v>353.71353966938</v>
      </c>
      <c r="Z1109">
        <v>429.36647791442101</v>
      </c>
      <c r="AA1109">
        <v>762.47207512485102</v>
      </c>
      <c r="AB1109">
        <v>1170.6388498007</v>
      </c>
      <c r="AC1109">
        <v>1489.5099284647199</v>
      </c>
      <c r="AD1109">
        <v>1212.3771083725301</v>
      </c>
      <c r="AE1109">
        <v>609.66829477184501</v>
      </c>
      <c r="AF1109">
        <v>394.07317548734699</v>
      </c>
      <c r="AG1109">
        <v>360.61893103470697</v>
      </c>
      <c r="AH1109">
        <v>423.40082216131702</v>
      </c>
      <c r="AI1109">
        <v>506.91576791968902</v>
      </c>
      <c r="AJ1109">
        <v>509.472557594129</v>
      </c>
      <c r="AK1109">
        <v>427.54607416306101</v>
      </c>
      <c r="AL1109">
        <v>360.15189004597499</v>
      </c>
      <c r="AM1109">
        <v>412.72169392593099</v>
      </c>
      <c r="AN1109">
        <v>381.20107202777001</v>
      </c>
      <c r="AO1109">
        <v>369.66265029817703</v>
      </c>
      <c r="AP1109">
        <v>351.311045560026</v>
      </c>
      <c r="AQ1109">
        <v>351.075933080043</v>
      </c>
      <c r="AR1109">
        <v>339.627353728581</v>
      </c>
      <c r="AS1109">
        <v>347.05239350806801</v>
      </c>
      <c r="AT1109">
        <v>357.31220668282299</v>
      </c>
      <c r="AU1109">
        <v>365.792506358379</v>
      </c>
      <c r="AV1109">
        <v>414.819292023603</v>
      </c>
      <c r="AW1109">
        <v>565.910546017755</v>
      </c>
      <c r="AX1109">
        <v>725.87381562754001</v>
      </c>
      <c r="AY1109">
        <v>501.658026836788</v>
      </c>
      <c r="AZ1109">
        <v>358.26777581252099</v>
      </c>
      <c r="BA1109">
        <v>350.446975370747</v>
      </c>
      <c r="BB1109">
        <v>351.45372892538899</v>
      </c>
      <c r="BC1109">
        <v>435.55881136013898</v>
      </c>
      <c r="BD1109">
        <v>985.06574280116604</v>
      </c>
      <c r="BE1109">
        <v>2179.55517383599</v>
      </c>
      <c r="BF1109">
        <v>1235.64082328165</v>
      </c>
      <c r="BG1109">
        <v>512.28153668511504</v>
      </c>
      <c r="BH1109">
        <v>378.01994974004901</v>
      </c>
      <c r="BI1109">
        <v>351.33063281695797</v>
      </c>
      <c r="BJ1109">
        <v>350.796927625519</v>
      </c>
      <c r="BK1109">
        <v>360.33897285462098</v>
      </c>
      <c r="BL1109">
        <v>385.84458142235701</v>
      </c>
      <c r="BM1109">
        <v>461.84303811825299</v>
      </c>
      <c r="BN1109">
        <v>537.58648200264395</v>
      </c>
      <c r="BO1109">
        <v>560.855074904866</v>
      </c>
      <c r="BP1109">
        <v>540.13203125652103</v>
      </c>
      <c r="BQ1109">
        <v>486.60909277032499</v>
      </c>
      <c r="BR1109">
        <v>391.79512245227698</v>
      </c>
      <c r="BS1109">
        <v>372.308172690655</v>
      </c>
      <c r="BT1109">
        <v>389.73785857541702</v>
      </c>
      <c r="BU1109">
        <v>388.75273017652898</v>
      </c>
      <c r="BV1109">
        <v>382.62562060824303</v>
      </c>
      <c r="BW1109">
        <v>403.891015360285</v>
      </c>
      <c r="BX1109">
        <v>389.97085491501201</v>
      </c>
      <c r="BY1109">
        <v>392.092320581894</v>
      </c>
      <c r="BZ1109">
        <v>376.460092142522</v>
      </c>
      <c r="CA1109">
        <v>374.27952967445998</v>
      </c>
      <c r="CB1109">
        <v>337.51903467780198</v>
      </c>
      <c r="CC1109">
        <v>339.122845919253</v>
      </c>
      <c r="CD1109">
        <v>334.41197541972798</v>
      </c>
      <c r="CE1109">
        <v>334.29316076424197</v>
      </c>
      <c r="CF1109">
        <v>385.17038978728198</v>
      </c>
      <c r="CG1109">
        <v>377.05233535229598</v>
      </c>
      <c r="CH1109">
        <v>336.53392809359701</v>
      </c>
      <c r="CI1109">
        <v>339.312958509677</v>
      </c>
      <c r="CJ1109">
        <v>326.93742249808503</v>
      </c>
      <c r="CK1109">
        <v>333.98924790503202</v>
      </c>
      <c r="CL1109">
        <v>334.341663072541</v>
      </c>
      <c r="CM1109">
        <v>329.547321439744</v>
      </c>
      <c r="CN1109">
        <v>326.13674341116001</v>
      </c>
      <c r="CO1109">
        <v>333.33736616207898</v>
      </c>
      <c r="CP1109">
        <v>329.68741956384798</v>
      </c>
      <c r="CQ1109">
        <v>329.14195688458898</v>
      </c>
      <c r="CR1109">
        <v>335.57013255343998</v>
      </c>
      <c r="CS1109">
        <v>326.73562949189397</v>
      </c>
      <c r="CT1109">
        <v>325.86117909421</v>
      </c>
      <c r="CU1109">
        <v>329.60690309593002</v>
      </c>
      <c r="CV1109">
        <v>332.129479075772</v>
      </c>
      <c r="CW1109">
        <v>382.84777290564801</v>
      </c>
      <c r="CX1109">
        <v>327.34510774021402</v>
      </c>
      <c r="CY1109">
        <v>323.74745358669998</v>
      </c>
      <c r="CZ1109">
        <v>325.71089502857501</v>
      </c>
      <c r="DA1109">
        <v>325.86541230824702</v>
      </c>
      <c r="DB1109">
        <v>316.43930073839499</v>
      </c>
      <c r="DC1109">
        <v>323.06257336009998</v>
      </c>
      <c r="DD1109">
        <v>320.19803571240197</v>
      </c>
      <c r="DE1109">
        <v>321.51528638492402</v>
      </c>
      <c r="DF1109">
        <v>319.80841064324301</v>
      </c>
      <c r="DG1109">
        <v>324.35197259158502</v>
      </c>
      <c r="DH1109">
        <v>315.55698330932802</v>
      </c>
      <c r="DI1109">
        <v>325.03748865537898</v>
      </c>
      <c r="DJ1109">
        <v>315.10112769061101</v>
      </c>
      <c r="DK1109">
        <v>322.085621943999</v>
      </c>
      <c r="DL1109">
        <v>330.30400909177001</v>
      </c>
      <c r="DM1109">
        <v>322.60658414120002</v>
      </c>
      <c r="DN1109">
        <v>323.25096143338101</v>
      </c>
      <c r="DO1109">
        <v>319.554072682482</v>
      </c>
      <c r="DP1109">
        <v>324.62931190009101</v>
      </c>
      <c r="DQ1109">
        <v>323.90980731116798</v>
      </c>
      <c r="DR1109">
        <v>329.69339530096403</v>
      </c>
    </row>
    <row r="1110" spans="1:122" x14ac:dyDescent="0.25">
      <c r="A1110">
        <v>266.09739826550998</v>
      </c>
      <c r="B1110">
        <v>322.25627704221102</v>
      </c>
      <c r="C1110">
        <v>327.071613879626</v>
      </c>
      <c r="D1110">
        <v>325.789458790249</v>
      </c>
      <c r="E1110">
        <v>318.50859968965898</v>
      </c>
      <c r="F1110">
        <v>319.99375230282197</v>
      </c>
      <c r="G1110">
        <v>324.00185853991201</v>
      </c>
      <c r="H1110">
        <v>325.43086790682099</v>
      </c>
      <c r="I1110">
        <v>322.04473012158297</v>
      </c>
      <c r="J1110">
        <v>377.36499114407798</v>
      </c>
      <c r="K1110">
        <v>415.19000336337302</v>
      </c>
      <c r="L1110">
        <v>367.06055608565799</v>
      </c>
      <c r="M1110">
        <v>329.78215706229298</v>
      </c>
      <c r="N1110">
        <v>332.14047092882902</v>
      </c>
      <c r="O1110">
        <v>329.02243464959002</v>
      </c>
      <c r="P1110">
        <v>326.555282708986</v>
      </c>
      <c r="Q1110">
        <v>325.28061166597303</v>
      </c>
      <c r="R1110">
        <v>319.760379616347</v>
      </c>
      <c r="S1110">
        <v>337.61333191126602</v>
      </c>
      <c r="T1110">
        <v>334.30356973228697</v>
      </c>
      <c r="U1110">
        <v>328.98227403141101</v>
      </c>
      <c r="V1110">
        <v>335.05421450855499</v>
      </c>
      <c r="W1110">
        <v>337.09790105686102</v>
      </c>
      <c r="X1110">
        <v>333.49080020174102</v>
      </c>
      <c r="Y1110">
        <v>351.673769819097</v>
      </c>
      <c r="Z1110">
        <v>425.04729857963298</v>
      </c>
      <c r="AA1110">
        <v>805.38772745104802</v>
      </c>
      <c r="AB1110">
        <v>1201.3945822742801</v>
      </c>
      <c r="AC1110">
        <v>1465.45668264561</v>
      </c>
      <c r="AD1110">
        <v>1197.78091487348</v>
      </c>
      <c r="AE1110">
        <v>620.69971835850095</v>
      </c>
      <c r="AF1110">
        <v>392.40560684007897</v>
      </c>
      <c r="AG1110">
        <v>356.28683080218298</v>
      </c>
      <c r="AH1110">
        <v>405.28288210269898</v>
      </c>
      <c r="AI1110">
        <v>468.939976621163</v>
      </c>
      <c r="AJ1110">
        <v>481.11991485237297</v>
      </c>
      <c r="AK1110">
        <v>414.25982139817302</v>
      </c>
      <c r="AL1110">
        <v>359.144809860115</v>
      </c>
      <c r="AM1110">
        <v>412.15293466226302</v>
      </c>
      <c r="AN1110">
        <v>377.41365194679003</v>
      </c>
      <c r="AO1110">
        <v>367.08153866431797</v>
      </c>
      <c r="AP1110">
        <v>347.12012425492901</v>
      </c>
      <c r="AQ1110">
        <v>350.45467857206802</v>
      </c>
      <c r="AR1110">
        <v>342.58570243724802</v>
      </c>
      <c r="AS1110">
        <v>343.96765565427802</v>
      </c>
      <c r="AT1110">
        <v>354.87142412177201</v>
      </c>
      <c r="AU1110">
        <v>364.60107489836503</v>
      </c>
      <c r="AV1110">
        <v>412.50500722031302</v>
      </c>
      <c r="AW1110">
        <v>533.58806237352599</v>
      </c>
      <c r="AX1110">
        <v>626.985752756073</v>
      </c>
      <c r="AY1110">
        <v>450.22306652843798</v>
      </c>
      <c r="AZ1110">
        <v>348.98663525972802</v>
      </c>
      <c r="BA1110">
        <v>348.36349552891301</v>
      </c>
      <c r="BB1110">
        <v>352.41318409195202</v>
      </c>
      <c r="BC1110">
        <v>435.95598333750399</v>
      </c>
      <c r="BD1110">
        <v>1001.9804437310499</v>
      </c>
      <c r="BE1110">
        <v>2249.9969995292499</v>
      </c>
      <c r="BF1110">
        <v>1267.01606051875</v>
      </c>
      <c r="BG1110">
        <v>508.03151749564398</v>
      </c>
      <c r="BH1110">
        <v>381.63159612644</v>
      </c>
      <c r="BI1110">
        <v>349.08463326480501</v>
      </c>
      <c r="BJ1110">
        <v>345.84514132466302</v>
      </c>
      <c r="BK1110">
        <v>358.82740649124997</v>
      </c>
      <c r="BL1110">
        <v>380.98736067106</v>
      </c>
      <c r="BM1110">
        <v>453.31939149056302</v>
      </c>
      <c r="BN1110">
        <v>504.40316101425202</v>
      </c>
      <c r="BO1110">
        <v>530.97446149852397</v>
      </c>
      <c r="BP1110">
        <v>529.06985908334002</v>
      </c>
      <c r="BQ1110">
        <v>459.27499766839298</v>
      </c>
      <c r="BR1110">
        <v>384.950408997919</v>
      </c>
      <c r="BS1110">
        <v>368.42144795246401</v>
      </c>
      <c r="BT1110">
        <v>381.38737344193601</v>
      </c>
      <c r="BU1110">
        <v>389.266804639322</v>
      </c>
      <c r="BV1110">
        <v>379.75090865774399</v>
      </c>
      <c r="BW1110">
        <v>389.248067755585</v>
      </c>
      <c r="BX1110">
        <v>384.156580495507</v>
      </c>
      <c r="BY1110">
        <v>378.77071594215101</v>
      </c>
      <c r="BZ1110">
        <v>365.089209979982</v>
      </c>
      <c r="CA1110">
        <v>368.49805256735198</v>
      </c>
      <c r="CB1110">
        <v>337.01993936463901</v>
      </c>
      <c r="CC1110">
        <v>336.98341697016099</v>
      </c>
      <c r="CD1110">
        <v>334.830459320898</v>
      </c>
      <c r="CE1110">
        <v>331.18604773240901</v>
      </c>
      <c r="CF1110">
        <v>394.68409596982701</v>
      </c>
      <c r="CG1110">
        <v>377.48674532481999</v>
      </c>
      <c r="CH1110">
        <v>335.860591738957</v>
      </c>
      <c r="CI1110">
        <v>338.91347160221602</v>
      </c>
      <c r="CJ1110">
        <v>327.66070757814299</v>
      </c>
      <c r="CK1110">
        <v>334.42259260216701</v>
      </c>
      <c r="CL1110">
        <v>332.919663265054</v>
      </c>
      <c r="CM1110">
        <v>331.51040001828198</v>
      </c>
      <c r="CN1110">
        <v>325.51180994776303</v>
      </c>
      <c r="CO1110">
        <v>334.04775048304299</v>
      </c>
      <c r="CP1110">
        <v>326.90518012671703</v>
      </c>
      <c r="CQ1110">
        <v>328.28833676755397</v>
      </c>
      <c r="CR1110">
        <v>331.61471240946202</v>
      </c>
      <c r="CS1110">
        <v>324.02143740290597</v>
      </c>
      <c r="CT1110">
        <v>326.75308701878902</v>
      </c>
      <c r="CU1110">
        <v>327.19253578521699</v>
      </c>
      <c r="CV1110">
        <v>330.26800423805599</v>
      </c>
      <c r="CW1110">
        <v>384.17194037246099</v>
      </c>
      <c r="CX1110">
        <v>328.26791170042299</v>
      </c>
      <c r="CY1110">
        <v>322.74203664893099</v>
      </c>
      <c r="CZ1110">
        <v>324.35227708280303</v>
      </c>
      <c r="DA1110">
        <v>325.26646223574397</v>
      </c>
      <c r="DB1110">
        <v>316.79711880127797</v>
      </c>
      <c r="DC1110">
        <v>319.27292023108299</v>
      </c>
      <c r="DD1110">
        <v>319.15362161824999</v>
      </c>
      <c r="DE1110">
        <v>321.683705642598</v>
      </c>
      <c r="DF1110">
        <v>318.77498471265801</v>
      </c>
      <c r="DG1110">
        <v>322.09421055218002</v>
      </c>
      <c r="DH1110">
        <v>315.73565396438698</v>
      </c>
      <c r="DI1110">
        <v>323.66636581848098</v>
      </c>
      <c r="DJ1110">
        <v>316.31150699567399</v>
      </c>
      <c r="DK1110">
        <v>320.09091008578298</v>
      </c>
      <c r="DL1110">
        <v>331.89859344653797</v>
      </c>
      <c r="DM1110">
        <v>323.28331838755003</v>
      </c>
      <c r="DN1110">
        <v>322.84365532596001</v>
      </c>
      <c r="DO1110">
        <v>320.40789064378998</v>
      </c>
      <c r="DP1110">
        <v>325.609746458845</v>
      </c>
      <c r="DQ1110">
        <v>323.098876335488</v>
      </c>
      <c r="DR1110">
        <v>328.49959732240302</v>
      </c>
    </row>
    <row r="1111" spans="1:122" x14ac:dyDescent="0.25">
      <c r="A1111">
        <v>266.337558372248</v>
      </c>
      <c r="B1111">
        <v>322.43092930172003</v>
      </c>
      <c r="C1111">
        <v>325.57144909598799</v>
      </c>
      <c r="D1111">
        <v>327.103771545673</v>
      </c>
      <c r="E1111">
        <v>318.66049623260602</v>
      </c>
      <c r="F1111">
        <v>320.67560767655903</v>
      </c>
      <c r="G1111">
        <v>321.87907191605302</v>
      </c>
      <c r="H1111">
        <v>323.75072884820497</v>
      </c>
      <c r="I1111">
        <v>321.54885279501502</v>
      </c>
      <c r="J1111">
        <v>380.13876639397103</v>
      </c>
      <c r="K1111">
        <v>417.76283668726597</v>
      </c>
      <c r="L1111">
        <v>365.080999155212</v>
      </c>
      <c r="M1111">
        <v>329.67511468103999</v>
      </c>
      <c r="N1111">
        <v>332.07032165756198</v>
      </c>
      <c r="O1111">
        <v>327.778421238455</v>
      </c>
      <c r="P1111">
        <v>327.27549150799399</v>
      </c>
      <c r="Q1111">
        <v>324.88874066296802</v>
      </c>
      <c r="R1111">
        <v>319.92482935116101</v>
      </c>
      <c r="S1111">
        <v>335.35569608293099</v>
      </c>
      <c r="T1111">
        <v>333.21344409116102</v>
      </c>
      <c r="U1111">
        <v>329.81433487038697</v>
      </c>
      <c r="V1111">
        <v>337.55067368826201</v>
      </c>
      <c r="W1111">
        <v>333.65779817974499</v>
      </c>
      <c r="X1111">
        <v>334.02619016009697</v>
      </c>
      <c r="Y1111">
        <v>346.98049472423401</v>
      </c>
      <c r="Z1111">
        <v>425.97911208179602</v>
      </c>
      <c r="AA1111">
        <v>811.27575534732398</v>
      </c>
      <c r="AB1111">
        <v>1218.59213844958</v>
      </c>
      <c r="AC1111">
        <v>1486.30685175237</v>
      </c>
      <c r="AD1111">
        <v>1217.25660047991</v>
      </c>
      <c r="AE1111">
        <v>631.37664649418105</v>
      </c>
      <c r="AF1111">
        <v>395.91705547913801</v>
      </c>
      <c r="AG1111">
        <v>360.00854551866001</v>
      </c>
      <c r="AH1111">
        <v>398.17314255116497</v>
      </c>
      <c r="AI1111">
        <v>467.56245843062402</v>
      </c>
      <c r="AJ1111">
        <v>462.41958469638598</v>
      </c>
      <c r="AK1111">
        <v>405.79734832908002</v>
      </c>
      <c r="AL1111">
        <v>359.75395891136799</v>
      </c>
      <c r="AM1111">
        <v>406.01104867295498</v>
      </c>
      <c r="AN1111">
        <v>373.97570390342401</v>
      </c>
      <c r="AO1111">
        <v>369.42169374609102</v>
      </c>
      <c r="AP1111">
        <v>352.609073251295</v>
      </c>
      <c r="AQ1111">
        <v>352.90801125944802</v>
      </c>
      <c r="AR1111">
        <v>344.53498949736098</v>
      </c>
      <c r="AS1111">
        <v>344.31983165008</v>
      </c>
      <c r="AT1111">
        <v>352.05859029556399</v>
      </c>
      <c r="AU1111">
        <v>369.09370715383898</v>
      </c>
      <c r="AV1111">
        <v>399.93705395023397</v>
      </c>
      <c r="AW1111">
        <v>552.91753594123702</v>
      </c>
      <c r="AX1111">
        <v>627.41269155187797</v>
      </c>
      <c r="AY1111">
        <v>442.36776433565302</v>
      </c>
      <c r="AZ1111">
        <v>346.92824994488399</v>
      </c>
      <c r="BA1111">
        <v>348.13615943508597</v>
      </c>
      <c r="BB1111">
        <v>352.82300590878299</v>
      </c>
      <c r="BC1111">
        <v>442.68147137488802</v>
      </c>
      <c r="BD1111">
        <v>1013.2418611294599</v>
      </c>
      <c r="BE1111">
        <v>2278.40862900925</v>
      </c>
      <c r="BF1111">
        <v>1284.86080575439</v>
      </c>
      <c r="BG1111">
        <v>511.77594492856099</v>
      </c>
      <c r="BH1111">
        <v>386.06108365452201</v>
      </c>
      <c r="BI1111">
        <v>351.06324432700001</v>
      </c>
      <c r="BJ1111">
        <v>344.81683597220803</v>
      </c>
      <c r="BK1111">
        <v>355.25272378325002</v>
      </c>
      <c r="BL1111">
        <v>376.86920112923099</v>
      </c>
      <c r="BM1111">
        <v>453.90306933262201</v>
      </c>
      <c r="BN1111">
        <v>494.78549229200598</v>
      </c>
      <c r="BO1111">
        <v>519.05773275305796</v>
      </c>
      <c r="BP1111">
        <v>522.38341633726498</v>
      </c>
      <c r="BQ1111">
        <v>459.26801500870602</v>
      </c>
      <c r="BR1111">
        <v>393.44149320535001</v>
      </c>
      <c r="BS1111">
        <v>372.77774491443301</v>
      </c>
      <c r="BT1111">
        <v>378.36005665124799</v>
      </c>
      <c r="BU1111">
        <v>382.043708130965</v>
      </c>
      <c r="BV1111">
        <v>383.066557417311</v>
      </c>
      <c r="BW1111">
        <v>383.31477977708897</v>
      </c>
      <c r="BX1111">
        <v>380.607805296511</v>
      </c>
      <c r="BY1111">
        <v>376.20609183223502</v>
      </c>
      <c r="BZ1111">
        <v>363.01466400133199</v>
      </c>
      <c r="CA1111">
        <v>367.533858894052</v>
      </c>
      <c r="CB1111">
        <v>336.75886633243402</v>
      </c>
      <c r="CC1111">
        <v>336.73389699375099</v>
      </c>
      <c r="CD1111">
        <v>336.64067559145599</v>
      </c>
      <c r="CE1111">
        <v>333.63034599653901</v>
      </c>
      <c r="CF1111">
        <v>399.95731815991502</v>
      </c>
      <c r="CG1111">
        <v>379.21992428620598</v>
      </c>
      <c r="CH1111">
        <v>338.44235397912303</v>
      </c>
      <c r="CI1111">
        <v>338.28161417953402</v>
      </c>
      <c r="CJ1111">
        <v>328.45970052346598</v>
      </c>
      <c r="CK1111">
        <v>333.76264508565299</v>
      </c>
      <c r="CL1111">
        <v>330.90781513790603</v>
      </c>
      <c r="CM1111">
        <v>333.32845627451201</v>
      </c>
      <c r="CN1111">
        <v>327.73852827204502</v>
      </c>
      <c r="CO1111">
        <v>330.75023477587803</v>
      </c>
      <c r="CP1111">
        <v>326.56163966339</v>
      </c>
      <c r="CQ1111">
        <v>327.63601871379097</v>
      </c>
      <c r="CR1111">
        <v>331.34793269509203</v>
      </c>
      <c r="CS1111">
        <v>324.336957524269</v>
      </c>
      <c r="CT1111">
        <v>326.71808957963498</v>
      </c>
      <c r="CU1111">
        <v>325.06200457791198</v>
      </c>
      <c r="CV1111">
        <v>330.383435074293</v>
      </c>
      <c r="CW1111">
        <v>385.79659255199101</v>
      </c>
      <c r="CX1111">
        <v>330.41555753095901</v>
      </c>
      <c r="CY1111">
        <v>322.56284292457201</v>
      </c>
      <c r="CZ1111">
        <v>322.83556701776803</v>
      </c>
      <c r="DA1111">
        <v>326.31485603058599</v>
      </c>
      <c r="DB1111">
        <v>316.82517583005898</v>
      </c>
      <c r="DC1111">
        <v>319.03662949152198</v>
      </c>
      <c r="DD1111">
        <v>319.15916771865102</v>
      </c>
      <c r="DE1111">
        <v>323.00324431466998</v>
      </c>
      <c r="DF1111">
        <v>319.156427197732</v>
      </c>
      <c r="DG1111">
        <v>321.21462508868399</v>
      </c>
      <c r="DH1111">
        <v>316.48465963441299</v>
      </c>
      <c r="DI1111">
        <v>322.43057928527497</v>
      </c>
      <c r="DJ1111">
        <v>318.34821511398297</v>
      </c>
      <c r="DK1111">
        <v>320.58892248898002</v>
      </c>
      <c r="DL1111">
        <v>329.40773976022899</v>
      </c>
      <c r="DM1111">
        <v>323.46695092841202</v>
      </c>
      <c r="DN1111">
        <v>321.83559232600999</v>
      </c>
      <c r="DO1111">
        <v>321.581833070296</v>
      </c>
      <c r="DP1111">
        <v>326.53283764030402</v>
      </c>
      <c r="DQ1111">
        <v>323.350098907291</v>
      </c>
      <c r="DR1111">
        <v>325.96295315816099</v>
      </c>
    </row>
    <row r="1112" spans="1:122" x14ac:dyDescent="0.25">
      <c r="A1112">
        <v>266.57771847898601</v>
      </c>
      <c r="B1112">
        <v>324.19623786606502</v>
      </c>
      <c r="C1112">
        <v>327.42232108955398</v>
      </c>
      <c r="D1112">
        <v>325.52285246308901</v>
      </c>
      <c r="E1112">
        <v>322.25951113289699</v>
      </c>
      <c r="F1112">
        <v>324.87147242930303</v>
      </c>
      <c r="G1112">
        <v>320.68254741960698</v>
      </c>
      <c r="H1112">
        <v>320.78596007170898</v>
      </c>
      <c r="I1112">
        <v>322.18790481147198</v>
      </c>
      <c r="J1112">
        <v>384.65910197370602</v>
      </c>
      <c r="K1112">
        <v>422.33557697673001</v>
      </c>
      <c r="L1112">
        <v>364.31267288314802</v>
      </c>
      <c r="M1112">
        <v>328.15094327921298</v>
      </c>
      <c r="N1112">
        <v>332.209461557645</v>
      </c>
      <c r="O1112">
        <v>328.64826801231197</v>
      </c>
      <c r="P1112">
        <v>328.47430566870401</v>
      </c>
      <c r="Q1112">
        <v>325.41119650920302</v>
      </c>
      <c r="R1112">
        <v>323.792029079082</v>
      </c>
      <c r="S1112">
        <v>332.69266831150998</v>
      </c>
      <c r="T1112">
        <v>334.72264941540197</v>
      </c>
      <c r="U1112">
        <v>334.59252157306503</v>
      </c>
      <c r="V1112">
        <v>335.35898442627001</v>
      </c>
      <c r="W1112">
        <v>334.33761745631898</v>
      </c>
      <c r="X1112">
        <v>338.75389222233599</v>
      </c>
      <c r="Y1112">
        <v>345.019541228832</v>
      </c>
      <c r="Z1112">
        <v>448.18312988853597</v>
      </c>
      <c r="AA1112">
        <v>871.19681790017</v>
      </c>
      <c r="AB1112">
        <v>1316.8861947998701</v>
      </c>
      <c r="AC1112">
        <v>1601.4401726071401</v>
      </c>
      <c r="AD1112">
        <v>1262.4295765448401</v>
      </c>
      <c r="AE1112">
        <v>639.81398885281396</v>
      </c>
      <c r="AF1112">
        <v>392.64970032973599</v>
      </c>
      <c r="AG1112">
        <v>364.37606242242902</v>
      </c>
      <c r="AH1112">
        <v>399.06981426476801</v>
      </c>
      <c r="AI1112">
        <v>458.98277312317998</v>
      </c>
      <c r="AJ1112">
        <v>452.21074618535999</v>
      </c>
      <c r="AK1112">
        <v>403.947133390977</v>
      </c>
      <c r="AL1112">
        <v>358.296732150259</v>
      </c>
      <c r="AM1112">
        <v>403.157624202862</v>
      </c>
      <c r="AN1112">
        <v>373.69370423760199</v>
      </c>
      <c r="AO1112">
        <v>374.78118507955099</v>
      </c>
      <c r="AP1112">
        <v>358.78486481949102</v>
      </c>
      <c r="AQ1112">
        <v>352.606367250343</v>
      </c>
      <c r="AR1112">
        <v>345.93661797728498</v>
      </c>
      <c r="AS1112">
        <v>347.11929152019297</v>
      </c>
      <c r="AT1112">
        <v>354.77329951952697</v>
      </c>
      <c r="AU1112">
        <v>362.57069767902499</v>
      </c>
      <c r="AV1112">
        <v>395.850048972867</v>
      </c>
      <c r="AW1112">
        <v>559.88265598494502</v>
      </c>
      <c r="AX1112">
        <v>619.37480346756502</v>
      </c>
      <c r="AY1112">
        <v>438.32274784011901</v>
      </c>
      <c r="AZ1112">
        <v>350.99656354801499</v>
      </c>
      <c r="BA1112">
        <v>347.50489409798098</v>
      </c>
      <c r="BB1112">
        <v>361.74100231405902</v>
      </c>
      <c r="BC1112">
        <v>469.78452032683703</v>
      </c>
      <c r="BD1112">
        <v>1178.4042646538101</v>
      </c>
      <c r="BE1112">
        <v>2581.0366020679098</v>
      </c>
      <c r="BF1112">
        <v>1287.5859442041401</v>
      </c>
      <c r="BG1112">
        <v>501.76971496987602</v>
      </c>
      <c r="BH1112">
        <v>385.52561150018698</v>
      </c>
      <c r="BI1112">
        <v>353.26738589421302</v>
      </c>
      <c r="BJ1112">
        <v>347.37144028085402</v>
      </c>
      <c r="BK1112">
        <v>355.15668348611001</v>
      </c>
      <c r="BL1112">
        <v>379.62047193580997</v>
      </c>
      <c r="BM1112">
        <v>444.16558834218102</v>
      </c>
      <c r="BN1112">
        <v>484.99563092480099</v>
      </c>
      <c r="BO1112">
        <v>522.20464689745802</v>
      </c>
      <c r="BP1112">
        <v>509.77208922868101</v>
      </c>
      <c r="BQ1112">
        <v>448.73965545492302</v>
      </c>
      <c r="BR1112">
        <v>398.25774551081798</v>
      </c>
      <c r="BS1112">
        <v>374.63268145647902</v>
      </c>
      <c r="BT1112">
        <v>376.29505167507398</v>
      </c>
      <c r="BU1112">
        <v>377.55839180466103</v>
      </c>
      <c r="BV1112">
        <v>382.16779859825601</v>
      </c>
      <c r="BW1112">
        <v>385.511102199368</v>
      </c>
      <c r="BX1112">
        <v>378.89833036169301</v>
      </c>
      <c r="BY1112">
        <v>374.18270348861802</v>
      </c>
      <c r="BZ1112">
        <v>362.08711314757602</v>
      </c>
      <c r="CA1112">
        <v>368.19872981153799</v>
      </c>
      <c r="CB1112">
        <v>337.11788948532302</v>
      </c>
      <c r="CC1112">
        <v>337.074523630665</v>
      </c>
      <c r="CD1112">
        <v>335.30243300961598</v>
      </c>
      <c r="CE1112">
        <v>342.00444511372001</v>
      </c>
      <c r="CF1112">
        <v>408.37979088561002</v>
      </c>
      <c r="CG1112">
        <v>384.06592865580598</v>
      </c>
      <c r="CH1112">
        <v>336.58431265107799</v>
      </c>
      <c r="CI1112">
        <v>336.99231416906298</v>
      </c>
      <c r="CJ1112">
        <v>328.53973687268399</v>
      </c>
      <c r="CK1112">
        <v>331.56568723652299</v>
      </c>
      <c r="CL1112">
        <v>329.43250423753398</v>
      </c>
      <c r="CM1112">
        <v>333.02007968647098</v>
      </c>
      <c r="CN1112">
        <v>328.977188227873</v>
      </c>
      <c r="CO1112">
        <v>326.981992515765</v>
      </c>
      <c r="CP1112">
        <v>324.90754079645899</v>
      </c>
      <c r="CQ1112">
        <v>326.43183039690399</v>
      </c>
      <c r="CR1112">
        <v>334.32239083279097</v>
      </c>
      <c r="CS1112">
        <v>325.10654839939099</v>
      </c>
      <c r="CT1112">
        <v>327.93652907227801</v>
      </c>
      <c r="CU1112">
        <v>322.08256774032401</v>
      </c>
      <c r="CV1112">
        <v>331.14036146768001</v>
      </c>
      <c r="CW1112">
        <v>389.29516084210798</v>
      </c>
      <c r="CX1112">
        <v>334.17047930810901</v>
      </c>
      <c r="CY1112">
        <v>322.93856752385301</v>
      </c>
      <c r="CZ1112">
        <v>321.75020493741101</v>
      </c>
      <c r="DA1112">
        <v>325.79187896284401</v>
      </c>
      <c r="DB1112">
        <v>317.256626810272</v>
      </c>
      <c r="DC1112">
        <v>318.51697408706599</v>
      </c>
      <c r="DD1112">
        <v>318.60185936853799</v>
      </c>
      <c r="DE1112">
        <v>323.291398450472</v>
      </c>
      <c r="DF1112">
        <v>320.34656018248</v>
      </c>
      <c r="DG1112">
        <v>321.50455712130201</v>
      </c>
      <c r="DH1112">
        <v>320.11152694942803</v>
      </c>
      <c r="DI1112">
        <v>324.63573752602599</v>
      </c>
      <c r="DJ1112">
        <v>320.394228759322</v>
      </c>
      <c r="DK1112">
        <v>321.81161186552202</v>
      </c>
      <c r="DL1112">
        <v>326.50878008798497</v>
      </c>
      <c r="DM1112">
        <v>323.17795238720203</v>
      </c>
      <c r="DN1112">
        <v>322.49134784572499</v>
      </c>
      <c r="DO1112">
        <v>321.73659536974401</v>
      </c>
      <c r="DP1112">
        <v>322.43304926143998</v>
      </c>
      <c r="DQ1112">
        <v>324.01363752235397</v>
      </c>
      <c r="DR1112">
        <v>323.63634320865299</v>
      </c>
    </row>
    <row r="1113" spans="1:122" x14ac:dyDescent="0.25">
      <c r="A1113">
        <v>266.81787858572301</v>
      </c>
      <c r="B1113">
        <v>325.417182839075</v>
      </c>
      <c r="C1113">
        <v>326.98706837023502</v>
      </c>
      <c r="D1113">
        <v>325.383143562665</v>
      </c>
      <c r="E1113">
        <v>324.84988196038199</v>
      </c>
      <c r="F1113">
        <v>327.202612966657</v>
      </c>
      <c r="G1113">
        <v>321.87673416899401</v>
      </c>
      <c r="H1113">
        <v>319.54584172680302</v>
      </c>
      <c r="I1113">
        <v>323.82429273140798</v>
      </c>
      <c r="J1113">
        <v>389.67086148214401</v>
      </c>
      <c r="K1113">
        <v>449.63027752253799</v>
      </c>
      <c r="L1113">
        <v>377.02367679412401</v>
      </c>
      <c r="M1113">
        <v>330.64224793809899</v>
      </c>
      <c r="N1113">
        <v>334.30702524089003</v>
      </c>
      <c r="O1113">
        <v>327.40322387448299</v>
      </c>
      <c r="P1113">
        <v>331.43648313907602</v>
      </c>
      <c r="Q1113">
        <v>327.328473127584</v>
      </c>
      <c r="R1113">
        <v>325.793873543877</v>
      </c>
      <c r="S1113">
        <v>329.89831394657</v>
      </c>
      <c r="T1113">
        <v>334.60926705767002</v>
      </c>
      <c r="U1113">
        <v>334.76528282017</v>
      </c>
      <c r="V1113">
        <v>333.44661516331797</v>
      </c>
      <c r="W1113">
        <v>336.399529241849</v>
      </c>
      <c r="X1113">
        <v>339.29405935118598</v>
      </c>
      <c r="Y1113">
        <v>348.19594723490098</v>
      </c>
      <c r="Z1113">
        <v>459.09110620216802</v>
      </c>
      <c r="AA1113">
        <v>896.13041776256205</v>
      </c>
      <c r="AB1113">
        <v>1341.7295022951701</v>
      </c>
      <c r="AC1113">
        <v>1540.5380448993301</v>
      </c>
      <c r="AD1113">
        <v>1116.50329300917</v>
      </c>
      <c r="AE1113">
        <v>574.28668411297303</v>
      </c>
      <c r="AF1113">
        <v>384.06234347962999</v>
      </c>
      <c r="AG1113">
        <v>372.53974240677002</v>
      </c>
      <c r="AH1113">
        <v>396.95768322011901</v>
      </c>
      <c r="AI1113">
        <v>467.975737409494</v>
      </c>
      <c r="AJ1113">
        <v>456.49898190075999</v>
      </c>
      <c r="AK1113">
        <v>409.94292863566398</v>
      </c>
      <c r="AL1113">
        <v>360.65743952593402</v>
      </c>
      <c r="AM1113">
        <v>411.50722283526898</v>
      </c>
      <c r="AN1113">
        <v>380.184800327088</v>
      </c>
      <c r="AO1113">
        <v>381.19216631711498</v>
      </c>
      <c r="AP1113">
        <v>367.86128464072601</v>
      </c>
      <c r="AQ1113">
        <v>353.041758405297</v>
      </c>
      <c r="AR1113">
        <v>350.32154046612601</v>
      </c>
      <c r="AS1113">
        <v>349.75289103686498</v>
      </c>
      <c r="AT1113">
        <v>356.32166386644701</v>
      </c>
      <c r="AU1113">
        <v>363.32072951405002</v>
      </c>
      <c r="AV1113">
        <v>395.73878135114899</v>
      </c>
      <c r="AW1113">
        <v>563.93776280343695</v>
      </c>
      <c r="AX1113">
        <v>621.96987125354599</v>
      </c>
      <c r="AY1113">
        <v>439.30977406204801</v>
      </c>
      <c r="AZ1113">
        <v>353.88063903974398</v>
      </c>
      <c r="BA1113">
        <v>345.572233436094</v>
      </c>
      <c r="BB1113">
        <v>368.02295702654999</v>
      </c>
      <c r="BC1113">
        <v>503.40820853402801</v>
      </c>
      <c r="BD1113">
        <v>1377.3640777042399</v>
      </c>
      <c r="BE1113">
        <v>2414.50536402849</v>
      </c>
      <c r="BF1113">
        <v>1025.74578709206</v>
      </c>
      <c r="BG1113">
        <v>455.39308342455598</v>
      </c>
      <c r="BH1113">
        <v>378.52910848875501</v>
      </c>
      <c r="BI1113">
        <v>352.41944555541897</v>
      </c>
      <c r="BJ1113">
        <v>351.789426866638</v>
      </c>
      <c r="BK1113">
        <v>357.63124523744801</v>
      </c>
      <c r="BL1113">
        <v>378.73714056043599</v>
      </c>
      <c r="BM1113">
        <v>445.07285258839102</v>
      </c>
      <c r="BN1113">
        <v>495.52335631779198</v>
      </c>
      <c r="BO1113">
        <v>538.85259515270297</v>
      </c>
      <c r="BP1113">
        <v>513.86604271786598</v>
      </c>
      <c r="BQ1113">
        <v>455.78274464360999</v>
      </c>
      <c r="BR1113">
        <v>400.506103160078</v>
      </c>
      <c r="BS1113">
        <v>380.98447893084699</v>
      </c>
      <c r="BT1113">
        <v>379.61231844863897</v>
      </c>
      <c r="BU1113">
        <v>379.34406104488397</v>
      </c>
      <c r="BV1113">
        <v>385.82779183958502</v>
      </c>
      <c r="BW1113">
        <v>384.25948404203001</v>
      </c>
      <c r="BX1113">
        <v>380.76821806538698</v>
      </c>
      <c r="BY1113">
        <v>375.00753130758602</v>
      </c>
      <c r="BZ1113">
        <v>367.82393299657599</v>
      </c>
      <c r="CA1113">
        <v>363.13378504256002</v>
      </c>
      <c r="CB1113">
        <v>340.27302877479298</v>
      </c>
      <c r="CC1113">
        <v>338.83915246898101</v>
      </c>
      <c r="CD1113">
        <v>333.59911317504299</v>
      </c>
      <c r="CE1113">
        <v>352.40296877174899</v>
      </c>
      <c r="CF1113">
        <v>422.14344990654303</v>
      </c>
      <c r="CG1113">
        <v>388.03020844115002</v>
      </c>
      <c r="CH1113">
        <v>333.08134016805099</v>
      </c>
      <c r="CI1113">
        <v>332.98017498414202</v>
      </c>
      <c r="CJ1113">
        <v>330.22637267825598</v>
      </c>
      <c r="CK1113">
        <v>334.90026997983603</v>
      </c>
      <c r="CL1113">
        <v>327.51043466307999</v>
      </c>
      <c r="CM1113">
        <v>337.67398487264501</v>
      </c>
      <c r="CN1113">
        <v>330.63304429929599</v>
      </c>
      <c r="CO1113">
        <v>325.38548746639998</v>
      </c>
      <c r="CP1113">
        <v>322.85584900389898</v>
      </c>
      <c r="CQ1113">
        <v>326.74905562783903</v>
      </c>
      <c r="CR1113">
        <v>337.80837325561299</v>
      </c>
      <c r="CS1113">
        <v>330.34726262438102</v>
      </c>
      <c r="CT1113">
        <v>327.30233497660498</v>
      </c>
      <c r="CU1113">
        <v>323.04240720780598</v>
      </c>
      <c r="CV1113">
        <v>332.99259866299599</v>
      </c>
      <c r="CW1113">
        <v>393.18231108540402</v>
      </c>
      <c r="CX1113">
        <v>332.65786180369901</v>
      </c>
      <c r="CY1113">
        <v>322.89681039139498</v>
      </c>
      <c r="CZ1113">
        <v>318.81876937637298</v>
      </c>
      <c r="DA1113">
        <v>321.93861380721103</v>
      </c>
      <c r="DB1113">
        <v>319.71295235713598</v>
      </c>
      <c r="DC1113">
        <v>318.32672641991201</v>
      </c>
      <c r="DD1113">
        <v>318.66437062949598</v>
      </c>
      <c r="DE1113">
        <v>326.933446843919</v>
      </c>
      <c r="DF1113">
        <v>322.00705229300098</v>
      </c>
      <c r="DG1113">
        <v>323.48025014671799</v>
      </c>
      <c r="DH1113">
        <v>322.61032361228399</v>
      </c>
      <c r="DI1113">
        <v>325.35360523909202</v>
      </c>
      <c r="DJ1113">
        <v>326.078944429518</v>
      </c>
      <c r="DK1113">
        <v>322.60289663135802</v>
      </c>
      <c r="DL1113">
        <v>323.30638970877601</v>
      </c>
      <c r="DM1113">
        <v>325.70574687187099</v>
      </c>
      <c r="DN1113">
        <v>324.82180777933598</v>
      </c>
      <c r="DO1113">
        <v>323.15085269070198</v>
      </c>
      <c r="DP1113">
        <v>318.555321174357</v>
      </c>
      <c r="DQ1113">
        <v>323.21148196488599</v>
      </c>
      <c r="DR1113">
        <v>322.02795172362897</v>
      </c>
    </row>
    <row r="1114" spans="1:122" x14ac:dyDescent="0.25">
      <c r="A1114">
        <v>267.05803869246103</v>
      </c>
      <c r="B1114">
        <v>322.48162038135803</v>
      </c>
      <c r="C1114">
        <v>331.02396713266398</v>
      </c>
      <c r="D1114">
        <v>323.63965173269901</v>
      </c>
      <c r="E1114">
        <v>324.82444679546302</v>
      </c>
      <c r="F1114">
        <v>325.796021266374</v>
      </c>
      <c r="G1114">
        <v>320.32204000271201</v>
      </c>
      <c r="H1114">
        <v>322.849085157177</v>
      </c>
      <c r="I1114">
        <v>324.381499772523</v>
      </c>
      <c r="J1114">
        <v>403.540429392487</v>
      </c>
      <c r="K1114">
        <v>494.08804275275003</v>
      </c>
      <c r="L1114">
        <v>395.46607607124201</v>
      </c>
      <c r="M1114">
        <v>335.37471310303602</v>
      </c>
      <c r="N1114">
        <v>345.73203144518698</v>
      </c>
      <c r="O1114">
        <v>335.32269768532302</v>
      </c>
      <c r="P1114">
        <v>349.27542318445899</v>
      </c>
      <c r="Q1114">
        <v>336.43597311388601</v>
      </c>
      <c r="R1114">
        <v>336.27875482722101</v>
      </c>
      <c r="S1114">
        <v>329.95277066268397</v>
      </c>
      <c r="T1114">
        <v>335.79114899984199</v>
      </c>
      <c r="U1114">
        <v>338.47034385688499</v>
      </c>
      <c r="V1114">
        <v>332.98470357499298</v>
      </c>
      <c r="W1114">
        <v>334.56533810076002</v>
      </c>
      <c r="X1114">
        <v>343.4721385945</v>
      </c>
      <c r="Y1114">
        <v>355.46807129424099</v>
      </c>
      <c r="Z1114">
        <v>448.40713226063298</v>
      </c>
      <c r="AA1114">
        <v>833.56855686527194</v>
      </c>
      <c r="AB1114">
        <v>1213.94574829106</v>
      </c>
      <c r="AC1114">
        <v>1358.4674177049801</v>
      </c>
      <c r="AD1114">
        <v>999.90424194622096</v>
      </c>
      <c r="AE1114">
        <v>553.89618081031301</v>
      </c>
      <c r="AF1114">
        <v>381.92687618523797</v>
      </c>
      <c r="AG1114">
        <v>381.01393307773702</v>
      </c>
      <c r="AH1114">
        <v>429.95134985849802</v>
      </c>
      <c r="AI1114">
        <v>584.66331556494697</v>
      </c>
      <c r="AJ1114">
        <v>585.19394084451994</v>
      </c>
      <c r="AK1114">
        <v>518.54429005121699</v>
      </c>
      <c r="AL1114">
        <v>399.45441485339097</v>
      </c>
      <c r="AM1114">
        <v>493.17176962586001</v>
      </c>
      <c r="AN1114">
        <v>447.214248728955</v>
      </c>
      <c r="AO1114">
        <v>426.591600089868</v>
      </c>
      <c r="AP1114">
        <v>398.91298846835798</v>
      </c>
      <c r="AQ1114">
        <v>366.080264988191</v>
      </c>
      <c r="AR1114">
        <v>358.28113734685797</v>
      </c>
      <c r="AS1114">
        <v>357.405143393895</v>
      </c>
      <c r="AT1114">
        <v>370.57608623276599</v>
      </c>
      <c r="AU1114">
        <v>403.182271798621</v>
      </c>
      <c r="AV1114">
        <v>501.94311199678498</v>
      </c>
      <c r="AW1114">
        <v>759.64022827768997</v>
      </c>
      <c r="AX1114">
        <v>709.73135023407497</v>
      </c>
      <c r="AY1114">
        <v>435.04792515846299</v>
      </c>
      <c r="AZ1114">
        <v>356.25823693784798</v>
      </c>
      <c r="BA1114">
        <v>346.32990141557502</v>
      </c>
      <c r="BB1114">
        <v>367.66134420307702</v>
      </c>
      <c r="BC1114">
        <v>503.90693969026</v>
      </c>
      <c r="BD1114">
        <v>1312.1717827601999</v>
      </c>
      <c r="BE1114">
        <v>2165.5839514253198</v>
      </c>
      <c r="BF1114">
        <v>933.36597539668298</v>
      </c>
      <c r="BG1114">
        <v>439.50403700622502</v>
      </c>
      <c r="BH1114">
        <v>375.063335824386</v>
      </c>
      <c r="BI1114">
        <v>356.97062033825199</v>
      </c>
      <c r="BJ1114">
        <v>354.55127152882102</v>
      </c>
      <c r="BK1114">
        <v>379.16156723531401</v>
      </c>
      <c r="BL1114">
        <v>439.45710522228399</v>
      </c>
      <c r="BM1114">
        <v>585.87218102211602</v>
      </c>
      <c r="BN1114">
        <v>639.00459083322005</v>
      </c>
      <c r="BO1114">
        <v>679.86259205525096</v>
      </c>
      <c r="BP1114">
        <v>641.10053251529803</v>
      </c>
      <c r="BQ1114">
        <v>568.98437732303705</v>
      </c>
      <c r="BR1114">
        <v>485.70962682614498</v>
      </c>
      <c r="BS1114">
        <v>455.96826532680001</v>
      </c>
      <c r="BT1114">
        <v>448.50270622768198</v>
      </c>
      <c r="BU1114">
        <v>448.13753238919401</v>
      </c>
      <c r="BV1114">
        <v>473.26166292768602</v>
      </c>
      <c r="BW1114">
        <v>463.29674463049002</v>
      </c>
      <c r="BX1114">
        <v>452.69170788064702</v>
      </c>
      <c r="BY1114">
        <v>444.26891171440298</v>
      </c>
      <c r="BZ1114">
        <v>427.22506944981001</v>
      </c>
      <c r="CA1114">
        <v>367.655211552624</v>
      </c>
      <c r="CB1114">
        <v>352.38190496330401</v>
      </c>
      <c r="CC1114">
        <v>344.34220831055001</v>
      </c>
      <c r="CD1114">
        <v>339.178231812783</v>
      </c>
      <c r="CE1114">
        <v>354.13677780169797</v>
      </c>
      <c r="CF1114">
        <v>413.16147463196597</v>
      </c>
      <c r="CG1114">
        <v>379.08692041503701</v>
      </c>
      <c r="CH1114">
        <v>335.77783174886599</v>
      </c>
      <c r="CI1114">
        <v>335.69737658163098</v>
      </c>
      <c r="CJ1114">
        <v>333.24047342143899</v>
      </c>
      <c r="CK1114">
        <v>340.82987610760898</v>
      </c>
      <c r="CL1114">
        <v>335.47795414042503</v>
      </c>
      <c r="CM1114">
        <v>341.59903133475302</v>
      </c>
      <c r="CN1114">
        <v>339.53280036561699</v>
      </c>
      <c r="CO1114">
        <v>333.781067044841</v>
      </c>
      <c r="CP1114">
        <v>328.99877252383197</v>
      </c>
      <c r="CQ1114">
        <v>330.46803383215502</v>
      </c>
      <c r="CR1114">
        <v>340.70651289117899</v>
      </c>
      <c r="CS1114">
        <v>339.38788727611802</v>
      </c>
      <c r="CT1114">
        <v>331.03191617717903</v>
      </c>
      <c r="CU1114">
        <v>328.17566938953399</v>
      </c>
      <c r="CV1114">
        <v>333.66455678351002</v>
      </c>
      <c r="CW1114">
        <v>395.95979895243102</v>
      </c>
      <c r="CX1114">
        <v>329.83724362976602</v>
      </c>
      <c r="CY1114">
        <v>323.43134723810601</v>
      </c>
      <c r="CZ1114">
        <v>315.40672044462298</v>
      </c>
      <c r="DA1114">
        <v>322.81790397581801</v>
      </c>
      <c r="DB1114">
        <v>321.77282868436799</v>
      </c>
      <c r="DC1114">
        <v>321.95939723091101</v>
      </c>
      <c r="DD1114">
        <v>317.41195523122599</v>
      </c>
      <c r="DE1114">
        <v>321.69222692647998</v>
      </c>
      <c r="DF1114">
        <v>320.25045493772598</v>
      </c>
      <c r="DG1114">
        <v>324.206960406664</v>
      </c>
      <c r="DH1114">
        <v>321.89865630157499</v>
      </c>
      <c r="DI1114">
        <v>324.11569345204902</v>
      </c>
      <c r="DJ1114">
        <v>333.958994716191</v>
      </c>
      <c r="DK1114">
        <v>324.90083166298803</v>
      </c>
      <c r="DL1114">
        <v>325.68568820344399</v>
      </c>
      <c r="DM1114">
        <v>323.85773149412898</v>
      </c>
      <c r="DN1114">
        <v>322.363507069246</v>
      </c>
      <c r="DO1114">
        <v>322.75751925656698</v>
      </c>
      <c r="DP1114">
        <v>311.49576947824602</v>
      </c>
      <c r="DQ1114">
        <v>323.582571277824</v>
      </c>
      <c r="DR1114">
        <v>322.24739162188899</v>
      </c>
    </row>
    <row r="1115" spans="1:122" x14ac:dyDescent="0.25">
      <c r="A1115">
        <v>267.29819879919899</v>
      </c>
      <c r="B1115">
        <v>320.35465908558098</v>
      </c>
      <c r="C1115">
        <v>330.091908592268</v>
      </c>
      <c r="D1115">
        <v>324.23290638968899</v>
      </c>
      <c r="E1115">
        <v>324.38053442693598</v>
      </c>
      <c r="F1115">
        <v>326.02601750216598</v>
      </c>
      <c r="G1115">
        <v>319.82878339811299</v>
      </c>
      <c r="H1115">
        <v>323.75983606384199</v>
      </c>
      <c r="I1115">
        <v>323.71736625329498</v>
      </c>
      <c r="J1115">
        <v>405.23300871531598</v>
      </c>
      <c r="K1115">
        <v>496.30412701058498</v>
      </c>
      <c r="L1115">
        <v>395.48770182639402</v>
      </c>
      <c r="M1115">
        <v>336.34784050907501</v>
      </c>
      <c r="N1115">
        <v>350.553869556731</v>
      </c>
      <c r="O1115">
        <v>341.43623034061301</v>
      </c>
      <c r="P1115">
        <v>355.04886091069301</v>
      </c>
      <c r="Q1115">
        <v>338.73234501270798</v>
      </c>
      <c r="R1115">
        <v>338.82994367357401</v>
      </c>
      <c r="S1115">
        <v>328.65542448348998</v>
      </c>
      <c r="T1115">
        <v>338.77873909626499</v>
      </c>
      <c r="U1115">
        <v>339.60037170072798</v>
      </c>
      <c r="V1115">
        <v>332.193284580772</v>
      </c>
      <c r="W1115">
        <v>334.04193725277702</v>
      </c>
      <c r="X1115">
        <v>346.59094154748601</v>
      </c>
      <c r="Y1115">
        <v>358.83950490289101</v>
      </c>
      <c r="Z1115">
        <v>447.45161101723897</v>
      </c>
      <c r="AA1115">
        <v>830.43446389794599</v>
      </c>
      <c r="AB1115">
        <v>1208.9896181149199</v>
      </c>
      <c r="AC1115">
        <v>1354.87401902079</v>
      </c>
      <c r="AD1115">
        <v>998.60974614128099</v>
      </c>
      <c r="AE1115">
        <v>554.50319746348896</v>
      </c>
      <c r="AF1115">
        <v>382.46031005923197</v>
      </c>
      <c r="AG1115">
        <v>380.23951591380398</v>
      </c>
      <c r="AH1115">
        <v>439.40638575120499</v>
      </c>
      <c r="AI1115">
        <v>628.42380080094597</v>
      </c>
      <c r="AJ1115">
        <v>637.12603107586006</v>
      </c>
      <c r="AK1115">
        <v>557.56025432724698</v>
      </c>
      <c r="AL1115">
        <v>416.19911406644502</v>
      </c>
      <c r="AM1115">
        <v>521.01595481698598</v>
      </c>
      <c r="AN1115">
        <v>471.87286290267599</v>
      </c>
      <c r="AO1115">
        <v>444.22359848199801</v>
      </c>
      <c r="AP1115">
        <v>405.72099178648199</v>
      </c>
      <c r="AQ1115">
        <v>371.45031075533097</v>
      </c>
      <c r="AR1115">
        <v>360.16328539620002</v>
      </c>
      <c r="AS1115">
        <v>358.89239122411402</v>
      </c>
      <c r="AT1115">
        <v>374.687457156324</v>
      </c>
      <c r="AU1115">
        <v>417.245227326921</v>
      </c>
      <c r="AV1115">
        <v>550.45137039232895</v>
      </c>
      <c r="AW1115">
        <v>826.72289934007597</v>
      </c>
      <c r="AX1115">
        <v>723.68204306996097</v>
      </c>
      <c r="AY1115">
        <v>422.94228480599298</v>
      </c>
      <c r="AZ1115">
        <v>356.47443713316198</v>
      </c>
      <c r="BA1115">
        <v>345.708811446536</v>
      </c>
      <c r="BB1115">
        <v>366.37643755152101</v>
      </c>
      <c r="BC1115">
        <v>503.31305817681499</v>
      </c>
      <c r="BD1115">
        <v>1309.6655373450601</v>
      </c>
      <c r="BE1115">
        <v>2159.5036602568698</v>
      </c>
      <c r="BF1115">
        <v>928.65894688331196</v>
      </c>
      <c r="BG1115">
        <v>439.44624666418503</v>
      </c>
      <c r="BH1115">
        <v>375.81990987792301</v>
      </c>
      <c r="BI1115">
        <v>356.866540331517</v>
      </c>
      <c r="BJ1115">
        <v>356.32471989783301</v>
      </c>
      <c r="BK1115">
        <v>390.689967487383</v>
      </c>
      <c r="BL1115">
        <v>465.44848664594201</v>
      </c>
      <c r="BM1115">
        <v>643.38060376688998</v>
      </c>
      <c r="BN1115">
        <v>687.07230520261203</v>
      </c>
      <c r="BO1115">
        <v>721.57197029589395</v>
      </c>
      <c r="BP1115">
        <v>686.47775077457504</v>
      </c>
      <c r="BQ1115">
        <v>612.33158743373599</v>
      </c>
      <c r="BR1115">
        <v>520.18212728723302</v>
      </c>
      <c r="BS1115">
        <v>487.500080463573</v>
      </c>
      <c r="BT1115">
        <v>481.16795997462202</v>
      </c>
      <c r="BU1115">
        <v>482.58465821502699</v>
      </c>
      <c r="BV1115">
        <v>515.75256334824701</v>
      </c>
      <c r="BW1115">
        <v>500.792204651166</v>
      </c>
      <c r="BX1115">
        <v>491.89457433703399</v>
      </c>
      <c r="BY1115">
        <v>482.48112047153802</v>
      </c>
      <c r="BZ1115">
        <v>458.73076703251701</v>
      </c>
      <c r="CA1115">
        <v>369.91551035491602</v>
      </c>
      <c r="CB1115">
        <v>358.54695411951599</v>
      </c>
      <c r="CC1115">
        <v>347.97300980731097</v>
      </c>
      <c r="CD1115">
        <v>340.63438144641998</v>
      </c>
      <c r="CE1115">
        <v>353.537070125686</v>
      </c>
      <c r="CF1115">
        <v>411.51326628853099</v>
      </c>
      <c r="CG1115">
        <v>376.240694295254</v>
      </c>
      <c r="CH1115">
        <v>336.21457844573303</v>
      </c>
      <c r="CI1115">
        <v>337.77829244191997</v>
      </c>
      <c r="CJ1115">
        <v>334.53750338096501</v>
      </c>
      <c r="CK1115">
        <v>344.074317220225</v>
      </c>
      <c r="CL1115">
        <v>338.18802170721199</v>
      </c>
      <c r="CM1115">
        <v>343.94104881854298</v>
      </c>
      <c r="CN1115">
        <v>342.91667296804201</v>
      </c>
      <c r="CO1115">
        <v>335.901176242703</v>
      </c>
      <c r="CP1115">
        <v>332.67394194009501</v>
      </c>
      <c r="CQ1115">
        <v>331.71655855818898</v>
      </c>
      <c r="CR1115">
        <v>343.164086160171</v>
      </c>
      <c r="CS1115">
        <v>342.05154679258499</v>
      </c>
      <c r="CT1115">
        <v>333.413644559327</v>
      </c>
      <c r="CU1115">
        <v>328.04414781425101</v>
      </c>
      <c r="CV1115">
        <v>334.28933198828503</v>
      </c>
      <c r="CW1115">
        <v>397.51412798847298</v>
      </c>
      <c r="CX1115">
        <v>328.48666860046501</v>
      </c>
      <c r="CY1115">
        <v>324.676006033504</v>
      </c>
      <c r="CZ1115">
        <v>314.525765918476</v>
      </c>
      <c r="DA1115">
        <v>324.24403658971801</v>
      </c>
      <c r="DB1115">
        <v>321.02492492506798</v>
      </c>
      <c r="DC1115">
        <v>322.60358369967099</v>
      </c>
      <c r="DD1115">
        <v>317.3189333588</v>
      </c>
      <c r="DE1115">
        <v>320.01889406131897</v>
      </c>
      <c r="DF1115">
        <v>319.20205407364602</v>
      </c>
      <c r="DG1115">
        <v>323.407622398564</v>
      </c>
      <c r="DH1115">
        <v>321.19092522727902</v>
      </c>
      <c r="DI1115">
        <v>324.102679503297</v>
      </c>
      <c r="DJ1115">
        <v>335.58028416521898</v>
      </c>
      <c r="DK1115">
        <v>324.98448715192598</v>
      </c>
      <c r="DL1115">
        <v>327.12233644138598</v>
      </c>
      <c r="DM1115">
        <v>322.34990320070898</v>
      </c>
      <c r="DN1115">
        <v>321.22761077643798</v>
      </c>
      <c r="DO1115">
        <v>324.55168200688001</v>
      </c>
      <c r="DP1115">
        <v>312.63927323277898</v>
      </c>
      <c r="DQ1115">
        <v>322.589641343783</v>
      </c>
      <c r="DR1115">
        <v>322.74099577023998</v>
      </c>
    </row>
    <row r="1116" spans="1:122" x14ac:dyDescent="0.25">
      <c r="A1116">
        <v>267.538358905937</v>
      </c>
      <c r="B1116">
        <v>320.35465908558098</v>
      </c>
      <c r="C1116">
        <v>331.06278777752698</v>
      </c>
      <c r="D1116">
        <v>324.18352184954398</v>
      </c>
      <c r="E1116">
        <v>324.41376413822002</v>
      </c>
      <c r="F1116">
        <v>324.80981139475699</v>
      </c>
      <c r="G1116">
        <v>319.82878339811299</v>
      </c>
      <c r="H1116">
        <v>323.72488107356497</v>
      </c>
      <c r="I1116">
        <v>323.19467600442101</v>
      </c>
      <c r="J1116">
        <v>405.93601209358098</v>
      </c>
      <c r="K1116">
        <v>493.33340503800599</v>
      </c>
      <c r="L1116">
        <v>390.87569212936501</v>
      </c>
      <c r="M1116">
        <v>337.02594658782601</v>
      </c>
      <c r="N1116">
        <v>352.36606551813497</v>
      </c>
      <c r="O1116">
        <v>342.68991918966202</v>
      </c>
      <c r="P1116">
        <v>355.429246601226</v>
      </c>
      <c r="Q1116">
        <v>338.35586291821801</v>
      </c>
      <c r="R1116">
        <v>337.05775035618802</v>
      </c>
      <c r="S1116">
        <v>326.81397523432298</v>
      </c>
      <c r="T1116">
        <v>336.23299370099602</v>
      </c>
      <c r="U1116">
        <v>338.13721338576403</v>
      </c>
      <c r="V1116">
        <v>333.10335535720401</v>
      </c>
      <c r="W1116">
        <v>333.300885855101</v>
      </c>
      <c r="X1116">
        <v>347.40389545292902</v>
      </c>
      <c r="Y1116">
        <v>357.58129826069597</v>
      </c>
      <c r="Z1116">
        <v>438.48673059596501</v>
      </c>
      <c r="AA1116">
        <v>829.798762545302</v>
      </c>
      <c r="AB1116">
        <v>1150.1171050002399</v>
      </c>
      <c r="AC1116">
        <v>1336.19541607304</v>
      </c>
      <c r="AD1116">
        <v>963.99696465167904</v>
      </c>
      <c r="AE1116">
        <v>537.055449000056</v>
      </c>
      <c r="AF1116">
        <v>385.08733745187999</v>
      </c>
      <c r="AG1116">
        <v>375.789522550649</v>
      </c>
      <c r="AH1116">
        <v>443.54476049870698</v>
      </c>
      <c r="AI1116">
        <v>628.37800757506102</v>
      </c>
      <c r="AJ1116">
        <v>626.87641823787499</v>
      </c>
      <c r="AK1116">
        <v>557.39261269093197</v>
      </c>
      <c r="AL1116">
        <v>416.36704784432902</v>
      </c>
      <c r="AM1116">
        <v>512.95997710621396</v>
      </c>
      <c r="AN1116">
        <v>474.77474876542499</v>
      </c>
      <c r="AO1116">
        <v>443.599902137892</v>
      </c>
      <c r="AP1116">
        <v>402.12923087837902</v>
      </c>
      <c r="AQ1116">
        <v>372.51874677017599</v>
      </c>
      <c r="AR1116">
        <v>355.46607893783602</v>
      </c>
      <c r="AS1116">
        <v>354.759433723646</v>
      </c>
      <c r="AT1116">
        <v>371.55613343692602</v>
      </c>
      <c r="AU1116">
        <v>420.88789912903798</v>
      </c>
      <c r="AV1116">
        <v>554.69808443048498</v>
      </c>
      <c r="AW1116">
        <v>815.68747783339404</v>
      </c>
      <c r="AX1116">
        <v>697.35072346588697</v>
      </c>
      <c r="AY1116">
        <v>416.47817294225598</v>
      </c>
      <c r="AZ1116">
        <v>356.31502266678501</v>
      </c>
      <c r="BA1116">
        <v>345.45607075925301</v>
      </c>
      <c r="BB1116">
        <v>364.39750044004899</v>
      </c>
      <c r="BC1116">
        <v>502.41405658196999</v>
      </c>
      <c r="BD1116">
        <v>1293.5440893186101</v>
      </c>
      <c r="BE1116">
        <v>1982.55674327631</v>
      </c>
      <c r="BF1116">
        <v>900.454948941814</v>
      </c>
      <c r="BG1116">
        <v>435.00114638299499</v>
      </c>
      <c r="BH1116">
        <v>371.49182059769498</v>
      </c>
      <c r="BI1116">
        <v>355.08392072963397</v>
      </c>
      <c r="BJ1116">
        <v>354.57890580879001</v>
      </c>
      <c r="BK1116">
        <v>390.69382779556099</v>
      </c>
      <c r="BL1116">
        <v>468.10406038312499</v>
      </c>
      <c r="BM1116">
        <v>619.27001255431696</v>
      </c>
      <c r="BN1116">
        <v>665.84118501054297</v>
      </c>
      <c r="BO1116">
        <v>722.19736205315996</v>
      </c>
      <c r="BP1116">
        <v>671.65607289234299</v>
      </c>
      <c r="BQ1116">
        <v>595.33884337617599</v>
      </c>
      <c r="BR1116">
        <v>523.54871561714901</v>
      </c>
      <c r="BS1116">
        <v>483.96098134827002</v>
      </c>
      <c r="BT1116">
        <v>474.78063706455998</v>
      </c>
      <c r="BU1116">
        <v>471.02550014631998</v>
      </c>
      <c r="BV1116">
        <v>503.941296200598</v>
      </c>
      <c r="BW1116">
        <v>504.05324408034301</v>
      </c>
      <c r="BX1116">
        <v>495.33880025573899</v>
      </c>
      <c r="BY1116">
        <v>473.25370975989102</v>
      </c>
      <c r="BZ1116">
        <v>458.504493342643</v>
      </c>
      <c r="CA1116">
        <v>368.34918771112098</v>
      </c>
      <c r="CB1116">
        <v>357.172578993196</v>
      </c>
      <c r="CC1116">
        <v>345.95257977475597</v>
      </c>
      <c r="CD1116">
        <v>339.09561223068602</v>
      </c>
      <c r="CE1116">
        <v>352.31397186550902</v>
      </c>
      <c r="CF1116">
        <v>410.51771786141501</v>
      </c>
      <c r="CG1116">
        <v>374.84774590955101</v>
      </c>
      <c r="CH1116">
        <v>336.78029036200701</v>
      </c>
      <c r="CI1116">
        <v>338.15606046850002</v>
      </c>
      <c r="CJ1116">
        <v>335.383252899002</v>
      </c>
      <c r="CK1116">
        <v>343.68843930987799</v>
      </c>
      <c r="CL1116">
        <v>337.08323542477501</v>
      </c>
      <c r="CM1116">
        <v>343.00229361232698</v>
      </c>
      <c r="CN1116">
        <v>341.52576085573901</v>
      </c>
      <c r="CO1116">
        <v>335.00794975592902</v>
      </c>
      <c r="CP1116">
        <v>333.931512362945</v>
      </c>
      <c r="CQ1116">
        <v>331.25747698653601</v>
      </c>
      <c r="CR1116">
        <v>341.732555140079</v>
      </c>
      <c r="CS1116">
        <v>341.93146780703898</v>
      </c>
      <c r="CT1116">
        <v>332.61902667175201</v>
      </c>
      <c r="CU1116">
        <v>328.221173271591</v>
      </c>
      <c r="CV1116">
        <v>334.32019775880298</v>
      </c>
      <c r="CW1116">
        <v>403.041231294017</v>
      </c>
      <c r="CX1116">
        <v>329.19310847340302</v>
      </c>
      <c r="CY1116">
        <v>324.62492841508498</v>
      </c>
      <c r="CZ1116">
        <v>314.39994608679098</v>
      </c>
      <c r="DA1116">
        <v>323.681745243629</v>
      </c>
      <c r="DB1116">
        <v>321.441728445411</v>
      </c>
      <c r="DC1116">
        <v>322.58825034552098</v>
      </c>
      <c r="DD1116">
        <v>317.86840744816902</v>
      </c>
      <c r="DE1116">
        <v>319.93848808117201</v>
      </c>
      <c r="DF1116">
        <v>318.816656385903</v>
      </c>
      <c r="DG1116">
        <v>324.078950154513</v>
      </c>
      <c r="DH1116">
        <v>321.58800965921301</v>
      </c>
      <c r="DI1116">
        <v>324.13194469723999</v>
      </c>
      <c r="DJ1116">
        <v>335.42148884459198</v>
      </c>
      <c r="DK1116">
        <v>324.98404069550202</v>
      </c>
      <c r="DL1116">
        <v>326.78378082131599</v>
      </c>
      <c r="DM1116">
        <v>323.185600860921</v>
      </c>
      <c r="DN1116">
        <v>320.117369231201</v>
      </c>
      <c r="DO1116">
        <v>324.98515483418902</v>
      </c>
      <c r="DP1116">
        <v>313.170584338438</v>
      </c>
      <c r="DQ1116">
        <v>321.32404060048401</v>
      </c>
      <c r="DR1116">
        <v>322.657219734308</v>
      </c>
    </row>
    <row r="1117" spans="1:122" x14ac:dyDescent="0.25">
      <c r="A1117">
        <v>267.77851901267502</v>
      </c>
      <c r="B1117">
        <v>321.04189178681298</v>
      </c>
      <c r="C1117">
        <v>327.76294932351198</v>
      </c>
      <c r="D1117">
        <v>321.385290744445</v>
      </c>
      <c r="E1117">
        <v>324.95911657826201</v>
      </c>
      <c r="F1117">
        <v>323.76462381074998</v>
      </c>
      <c r="G1117">
        <v>321.18112559979397</v>
      </c>
      <c r="H1117">
        <v>321.734841121876</v>
      </c>
      <c r="I1117">
        <v>321.91421411498499</v>
      </c>
      <c r="J1117">
        <v>405.45564610245998</v>
      </c>
      <c r="K1117">
        <v>495.10556975557398</v>
      </c>
      <c r="L1117">
        <v>387.09775866881699</v>
      </c>
      <c r="M1117">
        <v>337.37191117609001</v>
      </c>
      <c r="N1117">
        <v>353.92420609259801</v>
      </c>
      <c r="O1117">
        <v>342.98125586823801</v>
      </c>
      <c r="P1117">
        <v>352.14459390238602</v>
      </c>
      <c r="Q1117">
        <v>339.59528905663899</v>
      </c>
      <c r="R1117">
        <v>339.57150744295899</v>
      </c>
      <c r="S1117">
        <v>324.37419308627301</v>
      </c>
      <c r="T1117">
        <v>334.21119168761697</v>
      </c>
      <c r="U1117">
        <v>337.56495350799298</v>
      </c>
      <c r="V1117">
        <v>332.77943175680502</v>
      </c>
      <c r="W1117">
        <v>334.22788684870397</v>
      </c>
      <c r="X1117">
        <v>348.53175140168702</v>
      </c>
      <c r="Y1117">
        <v>354.71881595625098</v>
      </c>
      <c r="Z1117">
        <v>436.418873260532</v>
      </c>
      <c r="AA1117">
        <v>806.758321646833</v>
      </c>
      <c r="AB1117">
        <v>1121.8221624325299</v>
      </c>
      <c r="AC1117">
        <v>1305.92738176035</v>
      </c>
      <c r="AD1117">
        <v>930.73237285059099</v>
      </c>
      <c r="AE1117">
        <v>537.35979746227599</v>
      </c>
      <c r="AF1117">
        <v>387.42010970055202</v>
      </c>
      <c r="AG1117">
        <v>373.19570447181502</v>
      </c>
      <c r="AH1117">
        <v>444.09669422145299</v>
      </c>
      <c r="AI1117">
        <v>630.10922803791402</v>
      </c>
      <c r="AJ1117">
        <v>664.992825095434</v>
      </c>
      <c r="AK1117">
        <v>569.04285524001898</v>
      </c>
      <c r="AL1117">
        <v>418.82208536904</v>
      </c>
      <c r="AM1117">
        <v>491.99147639117399</v>
      </c>
      <c r="AN1117">
        <v>467.591262076352</v>
      </c>
      <c r="AO1117">
        <v>438.57009155748898</v>
      </c>
      <c r="AP1117">
        <v>411.19997469455501</v>
      </c>
      <c r="AQ1117">
        <v>368.985969857535</v>
      </c>
      <c r="AR1117">
        <v>350.50543797083299</v>
      </c>
      <c r="AS1117">
        <v>355.060928343287</v>
      </c>
      <c r="AT1117">
        <v>375.03059597321902</v>
      </c>
      <c r="AU1117">
        <v>415.72774553192602</v>
      </c>
      <c r="AV1117">
        <v>575.70968113197796</v>
      </c>
      <c r="AW1117">
        <v>822.24380311019104</v>
      </c>
      <c r="AX1117">
        <v>627.76572725870597</v>
      </c>
      <c r="AY1117">
        <v>406.768858997525</v>
      </c>
      <c r="AZ1117">
        <v>360.35316479557599</v>
      </c>
      <c r="BA1117">
        <v>346.25352316082598</v>
      </c>
      <c r="BB1117">
        <v>366.09733380284001</v>
      </c>
      <c r="BC1117">
        <v>509.34029418410603</v>
      </c>
      <c r="BD1117">
        <v>1326.7952444743401</v>
      </c>
      <c r="BE1117">
        <v>1896.1471035105601</v>
      </c>
      <c r="BF1117">
        <v>899.96980265782804</v>
      </c>
      <c r="BG1117">
        <v>435.36737425677302</v>
      </c>
      <c r="BH1117">
        <v>367.79149661029697</v>
      </c>
      <c r="BI1117">
        <v>354.35911081484898</v>
      </c>
      <c r="BJ1117">
        <v>356.08746923076001</v>
      </c>
      <c r="BK1117">
        <v>391.49426540608601</v>
      </c>
      <c r="BL1117">
        <v>489.90891382578798</v>
      </c>
      <c r="BM1117">
        <v>590.26005754179698</v>
      </c>
      <c r="BN1117">
        <v>645.34802966420295</v>
      </c>
      <c r="BO1117">
        <v>736.77561040266801</v>
      </c>
      <c r="BP1117">
        <v>653.60437427249303</v>
      </c>
      <c r="BQ1117">
        <v>590.63564382478</v>
      </c>
      <c r="BR1117">
        <v>514.85349665960803</v>
      </c>
      <c r="BS1117">
        <v>475.45187817902701</v>
      </c>
      <c r="BT1117">
        <v>467.87325554435802</v>
      </c>
      <c r="BU1117">
        <v>470.377938743941</v>
      </c>
      <c r="BV1117">
        <v>489.51495927464703</v>
      </c>
      <c r="BW1117">
        <v>534.53078878768599</v>
      </c>
      <c r="BX1117">
        <v>514.47256888367701</v>
      </c>
      <c r="BY1117">
        <v>488.486453384649</v>
      </c>
      <c r="BZ1117">
        <v>470.74561350503097</v>
      </c>
      <c r="CA1117">
        <v>367.42034970728901</v>
      </c>
      <c r="CB1117">
        <v>355.818826280633</v>
      </c>
      <c r="CC1117">
        <v>343.12915366274001</v>
      </c>
      <c r="CD1117">
        <v>336.80707822483402</v>
      </c>
      <c r="CE1117">
        <v>354.06792425395503</v>
      </c>
      <c r="CF1117">
        <v>401.86584989679199</v>
      </c>
      <c r="CG1117">
        <v>375.39514101172603</v>
      </c>
      <c r="CH1117">
        <v>336.83987594909001</v>
      </c>
      <c r="CI1117">
        <v>336.61958432814799</v>
      </c>
      <c r="CJ1117">
        <v>335.26424134452702</v>
      </c>
      <c r="CK1117">
        <v>343.06225871512498</v>
      </c>
      <c r="CL1117">
        <v>335.47028872681301</v>
      </c>
      <c r="CM1117">
        <v>340.94651489804897</v>
      </c>
      <c r="CN1117">
        <v>337.918748635707</v>
      </c>
      <c r="CO1117">
        <v>333.75336718121201</v>
      </c>
      <c r="CP1117">
        <v>336.46855815040601</v>
      </c>
      <c r="CQ1117">
        <v>332.03007837229802</v>
      </c>
      <c r="CR1117">
        <v>342.05445772571898</v>
      </c>
      <c r="CS1117">
        <v>338.85075452810702</v>
      </c>
      <c r="CT1117">
        <v>331.39835187138698</v>
      </c>
      <c r="CU1117">
        <v>330.26376601270999</v>
      </c>
      <c r="CV1117">
        <v>331.73850249875301</v>
      </c>
      <c r="CW1117">
        <v>402.10345288054401</v>
      </c>
      <c r="CX1117">
        <v>327.90771370414899</v>
      </c>
      <c r="CY1117">
        <v>321.98377053105298</v>
      </c>
      <c r="CZ1117">
        <v>315.22849454477301</v>
      </c>
      <c r="DA1117">
        <v>323.52284542147601</v>
      </c>
      <c r="DB1117">
        <v>322.09377675383899</v>
      </c>
      <c r="DC1117">
        <v>323.82060916490201</v>
      </c>
      <c r="DD1117">
        <v>319.74535922561199</v>
      </c>
      <c r="DE1117">
        <v>319.57723300857299</v>
      </c>
      <c r="DF1117">
        <v>319.54815685909102</v>
      </c>
      <c r="DG1117">
        <v>324.15643678302899</v>
      </c>
      <c r="DH1117">
        <v>322.36975949360698</v>
      </c>
      <c r="DI1117">
        <v>322.55945262851202</v>
      </c>
      <c r="DJ1117">
        <v>331.99849720283999</v>
      </c>
      <c r="DK1117">
        <v>324.79013329259601</v>
      </c>
      <c r="DL1117">
        <v>325.50705373147099</v>
      </c>
      <c r="DM1117">
        <v>323.09988780761802</v>
      </c>
      <c r="DN1117">
        <v>319.26833160096902</v>
      </c>
      <c r="DO1117">
        <v>322.85906052792399</v>
      </c>
      <c r="DP1117">
        <v>312.623264202418</v>
      </c>
      <c r="DQ1117">
        <v>319.62385750249501</v>
      </c>
      <c r="DR1117">
        <v>322.42827174850999</v>
      </c>
    </row>
    <row r="1118" spans="1:122" x14ac:dyDescent="0.25">
      <c r="A1118">
        <v>268.01867911941201</v>
      </c>
      <c r="B1118">
        <v>321.47782369999197</v>
      </c>
      <c r="C1118">
        <v>327.90582575908002</v>
      </c>
      <c r="D1118">
        <v>319.65685908939003</v>
      </c>
      <c r="E1118">
        <v>326.78503768935099</v>
      </c>
      <c r="F1118">
        <v>321.50726972217899</v>
      </c>
      <c r="G1118">
        <v>321.64840722015998</v>
      </c>
      <c r="H1118">
        <v>321.77421938671398</v>
      </c>
      <c r="I1118">
        <v>321.33024409338299</v>
      </c>
      <c r="J1118">
        <v>403.697265514729</v>
      </c>
      <c r="K1118">
        <v>509.03404846030497</v>
      </c>
      <c r="L1118">
        <v>404.24401734739399</v>
      </c>
      <c r="M1118">
        <v>338.91648394120301</v>
      </c>
      <c r="N1118">
        <v>357.45063004593197</v>
      </c>
      <c r="O1118">
        <v>345.27765329790401</v>
      </c>
      <c r="P1118">
        <v>350.51672802993198</v>
      </c>
      <c r="Q1118">
        <v>341.681706133376</v>
      </c>
      <c r="R1118">
        <v>341.32626050985698</v>
      </c>
      <c r="S1118">
        <v>329.02246982306002</v>
      </c>
      <c r="T1118">
        <v>336.17702862158097</v>
      </c>
      <c r="U1118">
        <v>337.96841575655202</v>
      </c>
      <c r="V1118">
        <v>335.85597707890201</v>
      </c>
      <c r="W1118">
        <v>339.27091011001301</v>
      </c>
      <c r="X1118">
        <v>346.30098352907402</v>
      </c>
      <c r="Y1118">
        <v>361.737306676397</v>
      </c>
      <c r="Z1118">
        <v>446.71592646549402</v>
      </c>
      <c r="AA1118">
        <v>871.70242712457502</v>
      </c>
      <c r="AB1118">
        <v>1195.23286658866</v>
      </c>
      <c r="AC1118">
        <v>1356.37408130157</v>
      </c>
      <c r="AD1118">
        <v>916.36026080783404</v>
      </c>
      <c r="AE1118">
        <v>526.54132579265001</v>
      </c>
      <c r="AF1118">
        <v>386.46387145716398</v>
      </c>
      <c r="AG1118">
        <v>369.830585921389</v>
      </c>
      <c r="AH1118">
        <v>440.04785398142297</v>
      </c>
      <c r="AI1118">
        <v>624.520929950143</v>
      </c>
      <c r="AJ1118">
        <v>680.72713140760595</v>
      </c>
      <c r="AK1118">
        <v>571.61135509850499</v>
      </c>
      <c r="AL1118">
        <v>422.56970531334503</v>
      </c>
      <c r="AM1118">
        <v>483.49690439860399</v>
      </c>
      <c r="AN1118">
        <v>480.18205025568</v>
      </c>
      <c r="AO1118">
        <v>427.687644874434</v>
      </c>
      <c r="AP1118">
        <v>404.70623040463801</v>
      </c>
      <c r="AQ1118">
        <v>367.559017767211</v>
      </c>
      <c r="AR1118">
        <v>354.02758125285999</v>
      </c>
      <c r="AS1118">
        <v>353.723825085854</v>
      </c>
      <c r="AT1118">
        <v>374.99668565158498</v>
      </c>
      <c r="AU1118">
        <v>411.16562783945602</v>
      </c>
      <c r="AV1118">
        <v>590.19379319863299</v>
      </c>
      <c r="AW1118">
        <v>783.80050860291396</v>
      </c>
      <c r="AX1118">
        <v>602.87509214668501</v>
      </c>
      <c r="AY1118">
        <v>407.65501244621203</v>
      </c>
      <c r="AZ1118">
        <v>353.69071892141397</v>
      </c>
      <c r="BA1118">
        <v>347.68969941970801</v>
      </c>
      <c r="BB1118">
        <v>375.79000309594699</v>
      </c>
      <c r="BC1118">
        <v>575.04029645995797</v>
      </c>
      <c r="BD1118">
        <v>1647.0808905142901</v>
      </c>
      <c r="BE1118">
        <v>1993.6160865545201</v>
      </c>
      <c r="BF1118">
        <v>828.49030455101399</v>
      </c>
      <c r="BG1118">
        <v>421.791038686896</v>
      </c>
      <c r="BH1118">
        <v>367.366505810099</v>
      </c>
      <c r="BI1118">
        <v>352.08484565121103</v>
      </c>
      <c r="BJ1118">
        <v>353.35642623560699</v>
      </c>
      <c r="BK1118">
        <v>395.03503333626003</v>
      </c>
      <c r="BL1118">
        <v>496.49731210648798</v>
      </c>
      <c r="BM1118">
        <v>584.91582282642298</v>
      </c>
      <c r="BN1118">
        <v>635.71891068177797</v>
      </c>
      <c r="BO1118">
        <v>696.91538980932899</v>
      </c>
      <c r="BP1118">
        <v>637.80779433319003</v>
      </c>
      <c r="BQ1118">
        <v>573.58945538164801</v>
      </c>
      <c r="BR1118">
        <v>504.90160136899698</v>
      </c>
      <c r="BS1118">
        <v>462.23763523458598</v>
      </c>
      <c r="BT1118">
        <v>459.902963523751</v>
      </c>
      <c r="BU1118">
        <v>464.75150779644798</v>
      </c>
      <c r="BV1118">
        <v>487.18357407478499</v>
      </c>
      <c r="BW1118">
        <v>533.97902748939202</v>
      </c>
      <c r="BX1118">
        <v>514.25796509711699</v>
      </c>
      <c r="BY1118">
        <v>488.99034936954399</v>
      </c>
      <c r="BZ1118">
        <v>461.94680661259599</v>
      </c>
      <c r="CA1118">
        <v>371.93701943156299</v>
      </c>
      <c r="CB1118">
        <v>355.17376037691099</v>
      </c>
      <c r="CC1118">
        <v>344.060943427312</v>
      </c>
      <c r="CD1118">
        <v>335.91521367262197</v>
      </c>
      <c r="CE1118">
        <v>357.932123909258</v>
      </c>
      <c r="CF1118">
        <v>418.25815762945001</v>
      </c>
      <c r="CG1118">
        <v>386.78179299669</v>
      </c>
      <c r="CH1118">
        <v>340.19710412004503</v>
      </c>
      <c r="CI1118">
        <v>336.60298515885398</v>
      </c>
      <c r="CJ1118">
        <v>336.897553554772</v>
      </c>
      <c r="CK1118">
        <v>345.415820390112</v>
      </c>
      <c r="CL1118">
        <v>337.71286491187902</v>
      </c>
      <c r="CM1118">
        <v>340.55678809486301</v>
      </c>
      <c r="CN1118">
        <v>336.03642232042</v>
      </c>
      <c r="CO1118">
        <v>334.95621003164899</v>
      </c>
      <c r="CP1118">
        <v>336.38100439044598</v>
      </c>
      <c r="CQ1118">
        <v>333.95854186613502</v>
      </c>
      <c r="CR1118">
        <v>339.60285644938898</v>
      </c>
      <c r="CS1118">
        <v>342.44453715556699</v>
      </c>
      <c r="CT1118">
        <v>333.98075537987103</v>
      </c>
      <c r="CU1118">
        <v>333.41154520439301</v>
      </c>
      <c r="CV1118">
        <v>330.24083967163801</v>
      </c>
      <c r="CW1118">
        <v>404.31258438597303</v>
      </c>
      <c r="CX1118">
        <v>327.328988106655</v>
      </c>
      <c r="CY1118">
        <v>320.46921887566702</v>
      </c>
      <c r="CZ1118">
        <v>317.62188242882002</v>
      </c>
      <c r="DA1118">
        <v>325.572310553958</v>
      </c>
      <c r="DB1118">
        <v>323.39213823597402</v>
      </c>
      <c r="DC1118">
        <v>325.358123619428</v>
      </c>
      <c r="DD1118">
        <v>321.77444341287401</v>
      </c>
      <c r="DE1118">
        <v>317.69406729626002</v>
      </c>
      <c r="DF1118">
        <v>320.79649993585701</v>
      </c>
      <c r="DG1118">
        <v>327.64288182383899</v>
      </c>
      <c r="DH1118">
        <v>321.731184757162</v>
      </c>
      <c r="DI1118">
        <v>322.13812783652997</v>
      </c>
      <c r="DJ1118">
        <v>327.88879752751802</v>
      </c>
      <c r="DK1118">
        <v>325.63011785328098</v>
      </c>
      <c r="DL1118">
        <v>326.25642094620798</v>
      </c>
      <c r="DM1118">
        <v>325.65947963406501</v>
      </c>
      <c r="DN1118">
        <v>320.00554856692702</v>
      </c>
      <c r="DO1118">
        <v>324.68708397629899</v>
      </c>
      <c r="DP1118">
        <v>314.58721346666698</v>
      </c>
      <c r="DQ1118">
        <v>319.38041881040903</v>
      </c>
      <c r="DR1118">
        <v>322.61069236807498</v>
      </c>
    </row>
    <row r="1119" spans="1:122" x14ac:dyDescent="0.25">
      <c r="A1119">
        <v>268.25883922614997</v>
      </c>
      <c r="B1119">
        <v>321.87155741187001</v>
      </c>
      <c r="C1119">
        <v>328.52583293939301</v>
      </c>
      <c r="D1119">
        <v>321.27491590570202</v>
      </c>
      <c r="E1119">
        <v>327.19404219367601</v>
      </c>
      <c r="F1119">
        <v>321.26752943043198</v>
      </c>
      <c r="G1119">
        <v>326.00209345429499</v>
      </c>
      <c r="H1119">
        <v>321.24983555673401</v>
      </c>
      <c r="I1119">
        <v>325.80797235776902</v>
      </c>
      <c r="J1119">
        <v>415.37338779939802</v>
      </c>
      <c r="K1119">
        <v>597.788613491104</v>
      </c>
      <c r="L1119">
        <v>481.97844543376601</v>
      </c>
      <c r="M1119">
        <v>344.50948543607802</v>
      </c>
      <c r="N1119">
        <v>359.27932050978598</v>
      </c>
      <c r="O1119">
        <v>361.549947954169</v>
      </c>
      <c r="P1119">
        <v>359.704763345608</v>
      </c>
      <c r="Q1119">
        <v>344.31379202604103</v>
      </c>
      <c r="R1119">
        <v>346.21589931959699</v>
      </c>
      <c r="S1119">
        <v>336.40931352785401</v>
      </c>
      <c r="T1119">
        <v>339.12600755193</v>
      </c>
      <c r="U1119">
        <v>344.98459301312499</v>
      </c>
      <c r="V1119">
        <v>343.51957411217501</v>
      </c>
      <c r="W1119">
        <v>345.819532140013</v>
      </c>
      <c r="X1119">
        <v>359.23397802851701</v>
      </c>
      <c r="Y1119">
        <v>371.113743595377</v>
      </c>
      <c r="Z1119">
        <v>441.66803802151799</v>
      </c>
      <c r="AA1119">
        <v>805.93646983478902</v>
      </c>
      <c r="AB1119">
        <v>1047.11638260376</v>
      </c>
      <c r="AC1119">
        <v>1162.0163672917399</v>
      </c>
      <c r="AD1119">
        <v>767.06969057943502</v>
      </c>
      <c r="AE1119">
        <v>494.114019535235</v>
      </c>
      <c r="AF1119">
        <v>386.00159812215401</v>
      </c>
      <c r="AG1119">
        <v>366.7672563799</v>
      </c>
      <c r="AH1119">
        <v>440.66136312985799</v>
      </c>
      <c r="AI1119">
        <v>656.63767403155998</v>
      </c>
      <c r="AJ1119">
        <v>788.16675654049698</v>
      </c>
      <c r="AK1119">
        <v>718.35846667732005</v>
      </c>
      <c r="AL1119">
        <v>469.31719938977602</v>
      </c>
      <c r="AM1119">
        <v>584.54969057573203</v>
      </c>
      <c r="AN1119">
        <v>574.34956896982897</v>
      </c>
      <c r="AO1119">
        <v>488.24369655494701</v>
      </c>
      <c r="AP1119">
        <v>438.07609429143002</v>
      </c>
      <c r="AQ1119">
        <v>393.521202384113</v>
      </c>
      <c r="AR1119">
        <v>361.62831357336302</v>
      </c>
      <c r="AS1119">
        <v>364.039633765845</v>
      </c>
      <c r="AT1119">
        <v>402.89774507394799</v>
      </c>
      <c r="AU1119">
        <v>465.048219225754</v>
      </c>
      <c r="AV1119">
        <v>727.08524889874298</v>
      </c>
      <c r="AW1119">
        <v>879.74089027257105</v>
      </c>
      <c r="AX1119">
        <v>580.07847747125004</v>
      </c>
      <c r="AY1119">
        <v>398.64561193249801</v>
      </c>
      <c r="AZ1119">
        <v>347.512477135263</v>
      </c>
      <c r="BA1119">
        <v>349.517004037628</v>
      </c>
      <c r="BB1119">
        <v>378.192015481743</v>
      </c>
      <c r="BC1119">
        <v>600.91052706082803</v>
      </c>
      <c r="BD1119">
        <v>1626.9545150799599</v>
      </c>
      <c r="BE1119">
        <v>1685.4706530265</v>
      </c>
      <c r="BF1119">
        <v>690.62915107137997</v>
      </c>
      <c r="BG1119">
        <v>409.51960913082502</v>
      </c>
      <c r="BH1119">
        <v>369.68475749429501</v>
      </c>
      <c r="BI1119">
        <v>355.78706326831798</v>
      </c>
      <c r="BJ1119">
        <v>356.47241453324301</v>
      </c>
      <c r="BK1119">
        <v>431.911181328265</v>
      </c>
      <c r="BL1119">
        <v>576.77593905512799</v>
      </c>
      <c r="BM1119">
        <v>665.49713658336998</v>
      </c>
      <c r="BN1119">
        <v>692.35202810110695</v>
      </c>
      <c r="BO1119">
        <v>740.67819491438604</v>
      </c>
      <c r="BP1119">
        <v>713.35035594665396</v>
      </c>
      <c r="BQ1119">
        <v>650.580474229527</v>
      </c>
      <c r="BR1119">
        <v>585.34591398459202</v>
      </c>
      <c r="BS1119">
        <v>543.95492446240996</v>
      </c>
      <c r="BT1119">
        <v>532.14901779818194</v>
      </c>
      <c r="BU1119">
        <v>536.97967292894396</v>
      </c>
      <c r="BV1119">
        <v>559.65131670976598</v>
      </c>
      <c r="BW1119">
        <v>612.58537484813303</v>
      </c>
      <c r="BX1119">
        <v>563.48144639934901</v>
      </c>
      <c r="BY1119">
        <v>529.099430993434</v>
      </c>
      <c r="BZ1119">
        <v>472.85359080559999</v>
      </c>
      <c r="CA1119">
        <v>382.76731747656203</v>
      </c>
      <c r="CB1119">
        <v>354.01157756620802</v>
      </c>
      <c r="CC1119">
        <v>347.48413391894599</v>
      </c>
      <c r="CD1119">
        <v>334.607839864195</v>
      </c>
      <c r="CE1119">
        <v>361.83316373342899</v>
      </c>
      <c r="CF1119">
        <v>422.56638737797101</v>
      </c>
      <c r="CG1119">
        <v>382.65186812117997</v>
      </c>
      <c r="CH1119">
        <v>346.88646672363598</v>
      </c>
      <c r="CI1119">
        <v>338.94797555270299</v>
      </c>
      <c r="CJ1119">
        <v>346.979610556404</v>
      </c>
      <c r="CK1119">
        <v>351.67280587218698</v>
      </c>
      <c r="CL1119">
        <v>344.28771806417097</v>
      </c>
      <c r="CM1119">
        <v>345.92147880160002</v>
      </c>
      <c r="CN1119">
        <v>340.36205505206101</v>
      </c>
      <c r="CO1119">
        <v>339.76156893269501</v>
      </c>
      <c r="CP1119">
        <v>337.961815137401</v>
      </c>
      <c r="CQ1119">
        <v>335.03016956981099</v>
      </c>
      <c r="CR1119">
        <v>340.94243886142499</v>
      </c>
      <c r="CS1119">
        <v>339.08941448511001</v>
      </c>
      <c r="CT1119">
        <v>331.66662571162499</v>
      </c>
      <c r="CU1119">
        <v>335.62280131250998</v>
      </c>
      <c r="CV1119">
        <v>337.85030671257499</v>
      </c>
      <c r="CW1119">
        <v>406.09756979126098</v>
      </c>
      <c r="CX1119">
        <v>331.96370086949503</v>
      </c>
      <c r="CY1119">
        <v>321.56455476417699</v>
      </c>
      <c r="CZ1119">
        <v>326.96563692338299</v>
      </c>
      <c r="DA1119">
        <v>328.43484523118002</v>
      </c>
      <c r="DB1119">
        <v>324.03287810371899</v>
      </c>
      <c r="DC1119">
        <v>326.86618431445498</v>
      </c>
      <c r="DD1119">
        <v>326.92857916030601</v>
      </c>
      <c r="DE1119">
        <v>315.70053265956398</v>
      </c>
      <c r="DF1119">
        <v>323.43403998242201</v>
      </c>
      <c r="DG1119">
        <v>327.69880925684498</v>
      </c>
      <c r="DH1119">
        <v>323.68919621126997</v>
      </c>
      <c r="DI1119">
        <v>319.91193635968602</v>
      </c>
      <c r="DJ1119">
        <v>325.35686379903302</v>
      </c>
      <c r="DK1119">
        <v>319.63563703416702</v>
      </c>
      <c r="DL1119">
        <v>322.53992896691801</v>
      </c>
      <c r="DM1119">
        <v>323.15694993460102</v>
      </c>
      <c r="DN1119">
        <v>321.98405222049098</v>
      </c>
      <c r="DO1119">
        <v>326.42110601074597</v>
      </c>
      <c r="DP1119">
        <v>318.98793038656402</v>
      </c>
      <c r="DQ1119">
        <v>318.37223159471</v>
      </c>
      <c r="DR1119">
        <v>320.62513915813997</v>
      </c>
    </row>
    <row r="1120" spans="1:122" x14ac:dyDescent="0.25">
      <c r="A1120">
        <v>268.49899933288799</v>
      </c>
      <c r="B1120">
        <v>321.84104431321299</v>
      </c>
      <c r="C1120">
        <v>328.606135983218</v>
      </c>
      <c r="D1120">
        <v>320.21213679304998</v>
      </c>
      <c r="E1120">
        <v>326.72283141854399</v>
      </c>
      <c r="F1120">
        <v>320.599147760292</v>
      </c>
      <c r="G1120">
        <v>326.05233249337499</v>
      </c>
      <c r="H1120">
        <v>319.48270720000397</v>
      </c>
      <c r="I1120">
        <v>327.200517554535</v>
      </c>
      <c r="J1120">
        <v>417.09989935617199</v>
      </c>
      <c r="K1120">
        <v>605.90567619332501</v>
      </c>
      <c r="L1120">
        <v>489.03846247124102</v>
      </c>
      <c r="M1120">
        <v>347.19012264551202</v>
      </c>
      <c r="N1120">
        <v>358.57191375944501</v>
      </c>
      <c r="O1120">
        <v>364.67540053501801</v>
      </c>
      <c r="P1120">
        <v>360.71056878920501</v>
      </c>
      <c r="Q1120">
        <v>344.31496099350198</v>
      </c>
      <c r="R1120">
        <v>344.64398931255499</v>
      </c>
      <c r="S1120">
        <v>339.33951625599298</v>
      </c>
      <c r="T1120">
        <v>337.83336043583398</v>
      </c>
      <c r="U1120">
        <v>344.90569785456199</v>
      </c>
      <c r="V1120">
        <v>346.67972643527798</v>
      </c>
      <c r="W1120">
        <v>345.66594225130598</v>
      </c>
      <c r="X1120">
        <v>359.882459253175</v>
      </c>
      <c r="Y1120">
        <v>370.92310885836798</v>
      </c>
      <c r="Z1120">
        <v>444.82976530911202</v>
      </c>
      <c r="AA1120">
        <v>819.74016686608002</v>
      </c>
      <c r="AB1120">
        <v>1067.96474173924</v>
      </c>
      <c r="AC1120">
        <v>1188.32297952985</v>
      </c>
      <c r="AD1120">
        <v>777.96700006450499</v>
      </c>
      <c r="AE1120">
        <v>497.513528408382</v>
      </c>
      <c r="AF1120">
        <v>385.92846258767003</v>
      </c>
      <c r="AG1120">
        <v>363.00398249882102</v>
      </c>
      <c r="AH1120">
        <v>420.52172403162803</v>
      </c>
      <c r="AI1120">
        <v>615.82018584177797</v>
      </c>
      <c r="AJ1120">
        <v>781.66870507976796</v>
      </c>
      <c r="AK1120">
        <v>753.02974858231698</v>
      </c>
      <c r="AL1120">
        <v>475.48578563180098</v>
      </c>
      <c r="AM1120">
        <v>608.18783996747698</v>
      </c>
      <c r="AN1120">
        <v>592.94614081426198</v>
      </c>
      <c r="AO1120">
        <v>503.86862729212902</v>
      </c>
      <c r="AP1120">
        <v>449.90000407303501</v>
      </c>
      <c r="AQ1120">
        <v>399.15459453062198</v>
      </c>
      <c r="AR1120">
        <v>362.836689845926</v>
      </c>
      <c r="AS1120">
        <v>367.34854529010801</v>
      </c>
      <c r="AT1120">
        <v>409.68284125210499</v>
      </c>
      <c r="AU1120">
        <v>480.30557064853599</v>
      </c>
      <c r="AV1120">
        <v>749.31856630216805</v>
      </c>
      <c r="AW1120">
        <v>840.92370818449899</v>
      </c>
      <c r="AX1120">
        <v>512.91520385675994</v>
      </c>
      <c r="AY1120">
        <v>382.28611067499298</v>
      </c>
      <c r="AZ1120">
        <v>341.715146896183</v>
      </c>
      <c r="BA1120">
        <v>348.21651620401701</v>
      </c>
      <c r="BB1120">
        <v>381.13842816972601</v>
      </c>
      <c r="BC1120">
        <v>608.00698895939797</v>
      </c>
      <c r="BD1120">
        <v>1672.66190912925</v>
      </c>
      <c r="BE1120">
        <v>1730.58236644412</v>
      </c>
      <c r="BF1120">
        <v>704.32813765965795</v>
      </c>
      <c r="BG1120">
        <v>410.37847742190598</v>
      </c>
      <c r="BH1120">
        <v>369.402826930537</v>
      </c>
      <c r="BI1120">
        <v>356.76825484992497</v>
      </c>
      <c r="BJ1120">
        <v>356.79206269632402</v>
      </c>
      <c r="BK1120">
        <v>438.198547412008</v>
      </c>
      <c r="BL1120">
        <v>588.55792993149203</v>
      </c>
      <c r="BM1120">
        <v>655.78059970712604</v>
      </c>
      <c r="BN1120">
        <v>663.00421639995204</v>
      </c>
      <c r="BO1120">
        <v>707.54364416283897</v>
      </c>
      <c r="BP1120">
        <v>697.01355413391195</v>
      </c>
      <c r="BQ1120">
        <v>642.39835705240398</v>
      </c>
      <c r="BR1120">
        <v>595.49542903674899</v>
      </c>
      <c r="BS1120">
        <v>559.09407285159</v>
      </c>
      <c r="BT1120">
        <v>543.94289361118695</v>
      </c>
      <c r="BU1120">
        <v>551.83396781968804</v>
      </c>
      <c r="BV1120">
        <v>572.53914161465605</v>
      </c>
      <c r="BW1120">
        <v>620.21058499826097</v>
      </c>
      <c r="BX1120">
        <v>562.39235916442203</v>
      </c>
      <c r="BY1120">
        <v>517.81418978113595</v>
      </c>
      <c r="BZ1120">
        <v>455.20086212472398</v>
      </c>
      <c r="CA1120">
        <v>383.39578839954299</v>
      </c>
      <c r="CB1120">
        <v>350.80613173344898</v>
      </c>
      <c r="CC1120">
        <v>348.05344496976397</v>
      </c>
      <c r="CD1120">
        <v>333.395707163081</v>
      </c>
      <c r="CE1120">
        <v>364.24030764745498</v>
      </c>
      <c r="CF1120">
        <v>427.12016279289998</v>
      </c>
      <c r="CG1120">
        <v>384.982623001641</v>
      </c>
      <c r="CH1120">
        <v>347.82951770399302</v>
      </c>
      <c r="CI1120">
        <v>337.483112491501</v>
      </c>
      <c r="CJ1120">
        <v>348.77228695927403</v>
      </c>
      <c r="CK1120">
        <v>351.049026105753</v>
      </c>
      <c r="CL1120">
        <v>344.98559159999502</v>
      </c>
      <c r="CM1120">
        <v>345.15119951489999</v>
      </c>
      <c r="CN1120">
        <v>340.761166144431</v>
      </c>
      <c r="CO1120">
        <v>338.85255201659203</v>
      </c>
      <c r="CP1120">
        <v>336.96132778982201</v>
      </c>
      <c r="CQ1120">
        <v>334.84233090354297</v>
      </c>
      <c r="CR1120">
        <v>339.10302105334199</v>
      </c>
      <c r="CS1120">
        <v>336.64814972858699</v>
      </c>
      <c r="CT1120">
        <v>327.75345818378901</v>
      </c>
      <c r="CU1120">
        <v>334.76386748755198</v>
      </c>
      <c r="CV1120">
        <v>339.506570989002</v>
      </c>
      <c r="CW1120">
        <v>406.74968513981202</v>
      </c>
      <c r="CX1120">
        <v>333.57192264384702</v>
      </c>
      <c r="CY1120">
        <v>320.61699410842601</v>
      </c>
      <c r="CZ1120">
        <v>327.861115057105</v>
      </c>
      <c r="DA1120">
        <v>327.05588001902601</v>
      </c>
      <c r="DB1120">
        <v>324.70734085880002</v>
      </c>
      <c r="DC1120">
        <v>325.84871451001601</v>
      </c>
      <c r="DD1120">
        <v>327.91407195242999</v>
      </c>
      <c r="DE1120">
        <v>315.18034643971401</v>
      </c>
      <c r="DF1120">
        <v>323.89711296533</v>
      </c>
      <c r="DG1120">
        <v>327.80961680414799</v>
      </c>
      <c r="DH1120">
        <v>325.07472245952601</v>
      </c>
      <c r="DI1120">
        <v>319.17054129697402</v>
      </c>
      <c r="DJ1120">
        <v>324.37733031687299</v>
      </c>
      <c r="DK1120">
        <v>316.66949430946602</v>
      </c>
      <c r="DL1120">
        <v>317.61266082685802</v>
      </c>
      <c r="DM1120">
        <v>323.17145953093501</v>
      </c>
      <c r="DN1120">
        <v>322.83444118710798</v>
      </c>
      <c r="DO1120">
        <v>326.61774569575999</v>
      </c>
      <c r="DP1120">
        <v>318.51665590893498</v>
      </c>
      <c r="DQ1120">
        <v>318.23088024531398</v>
      </c>
      <c r="DR1120">
        <v>319.69516261572198</v>
      </c>
    </row>
    <row r="1121" spans="1:122" x14ac:dyDescent="0.25">
      <c r="A1121">
        <v>268.73915943962601</v>
      </c>
      <c r="B1121">
        <v>321.84104431321299</v>
      </c>
      <c r="C1121">
        <v>328.606135983218</v>
      </c>
      <c r="D1121">
        <v>320.21213679304998</v>
      </c>
      <c r="E1121">
        <v>326.72283141854399</v>
      </c>
      <c r="F1121">
        <v>320.599147760292</v>
      </c>
      <c r="G1121">
        <v>326.05233249337499</v>
      </c>
      <c r="H1121">
        <v>319.48270720000397</v>
      </c>
      <c r="I1121">
        <v>327.200517554535</v>
      </c>
      <c r="J1121">
        <v>417.09989935617199</v>
      </c>
      <c r="K1121">
        <v>605.90567619332501</v>
      </c>
      <c r="L1121">
        <v>489.03846247124102</v>
      </c>
      <c r="M1121">
        <v>347.19012264551202</v>
      </c>
      <c r="N1121">
        <v>358.57191375944501</v>
      </c>
      <c r="O1121">
        <v>364.67540053501801</v>
      </c>
      <c r="P1121">
        <v>360.71056878920501</v>
      </c>
      <c r="Q1121">
        <v>344.31496099350198</v>
      </c>
      <c r="R1121">
        <v>344.64398931255499</v>
      </c>
      <c r="S1121">
        <v>339.33951625599298</v>
      </c>
      <c r="T1121">
        <v>337.83336043583398</v>
      </c>
      <c r="U1121">
        <v>344.90569785456199</v>
      </c>
      <c r="V1121">
        <v>346.67972643527798</v>
      </c>
      <c r="W1121">
        <v>345.66594225130598</v>
      </c>
      <c r="X1121">
        <v>359.882459253175</v>
      </c>
      <c r="Y1121">
        <v>370.92310885836798</v>
      </c>
      <c r="Z1121">
        <v>444.82976530911202</v>
      </c>
      <c r="AA1121">
        <v>819.74016686608002</v>
      </c>
      <c r="AB1121">
        <v>1067.96474173924</v>
      </c>
      <c r="AC1121">
        <v>1188.32297952985</v>
      </c>
      <c r="AD1121">
        <v>777.96700006450499</v>
      </c>
      <c r="AE1121">
        <v>497.513528408382</v>
      </c>
      <c r="AF1121">
        <v>385.92846258767003</v>
      </c>
      <c r="AG1121">
        <v>363.00398249882102</v>
      </c>
      <c r="AH1121">
        <v>420.52172403162803</v>
      </c>
      <c r="AI1121">
        <v>615.82018584177797</v>
      </c>
      <c r="AJ1121">
        <v>781.66870507976796</v>
      </c>
      <c r="AK1121">
        <v>753.02974858231698</v>
      </c>
      <c r="AL1121">
        <v>475.48578563180098</v>
      </c>
      <c r="AM1121">
        <v>608.18783996747698</v>
      </c>
      <c r="AN1121">
        <v>592.94614081426198</v>
      </c>
      <c r="AO1121">
        <v>503.86862729212902</v>
      </c>
      <c r="AP1121">
        <v>449.90000407303501</v>
      </c>
      <c r="AQ1121">
        <v>399.15459453062198</v>
      </c>
      <c r="AR1121">
        <v>362.836689845926</v>
      </c>
      <c r="AS1121">
        <v>367.34854529010801</v>
      </c>
      <c r="AT1121">
        <v>409.68284125210499</v>
      </c>
      <c r="AU1121">
        <v>480.30557064853599</v>
      </c>
      <c r="AV1121">
        <v>749.31856630216805</v>
      </c>
      <c r="AW1121">
        <v>840.92370818449899</v>
      </c>
      <c r="AX1121">
        <v>512.91520385675994</v>
      </c>
      <c r="AY1121">
        <v>382.28611067499298</v>
      </c>
      <c r="AZ1121">
        <v>341.715146896183</v>
      </c>
      <c r="BA1121">
        <v>348.21651620401701</v>
      </c>
      <c r="BB1121">
        <v>381.13842816972601</v>
      </c>
      <c r="BC1121">
        <v>608.00698895939797</v>
      </c>
      <c r="BD1121">
        <v>1672.66190912925</v>
      </c>
      <c r="BE1121">
        <v>1730.58236644412</v>
      </c>
      <c r="BF1121">
        <v>704.32813765965795</v>
      </c>
      <c r="BG1121">
        <v>410.37847742190598</v>
      </c>
      <c r="BH1121">
        <v>369.402826930537</v>
      </c>
      <c r="BI1121">
        <v>356.76825484992497</v>
      </c>
      <c r="BJ1121">
        <v>356.79206269632402</v>
      </c>
      <c r="BK1121">
        <v>438.198547412008</v>
      </c>
      <c r="BL1121">
        <v>588.55792993149203</v>
      </c>
      <c r="BM1121">
        <v>655.78059970712604</v>
      </c>
      <c r="BN1121">
        <v>663.00421639995204</v>
      </c>
      <c r="BO1121">
        <v>707.54364416283897</v>
      </c>
      <c r="BP1121">
        <v>697.01355413391195</v>
      </c>
      <c r="BQ1121">
        <v>642.39835705240398</v>
      </c>
      <c r="BR1121">
        <v>595.49542903674899</v>
      </c>
      <c r="BS1121">
        <v>559.09407285159</v>
      </c>
      <c r="BT1121">
        <v>543.94289361118695</v>
      </c>
      <c r="BU1121">
        <v>551.83396781968804</v>
      </c>
      <c r="BV1121">
        <v>572.53914161465605</v>
      </c>
      <c r="BW1121">
        <v>620.21058499826097</v>
      </c>
      <c r="BX1121">
        <v>562.39235916442203</v>
      </c>
      <c r="BY1121">
        <v>517.81418978113595</v>
      </c>
      <c r="BZ1121">
        <v>455.20086212472398</v>
      </c>
      <c r="CA1121">
        <v>383.39578839954299</v>
      </c>
      <c r="CB1121">
        <v>350.80613173344898</v>
      </c>
      <c r="CC1121">
        <v>348.05344496976397</v>
      </c>
      <c r="CD1121">
        <v>333.395707163081</v>
      </c>
      <c r="CE1121">
        <v>364.24030764745498</v>
      </c>
      <c r="CF1121">
        <v>427.12016279289998</v>
      </c>
      <c r="CG1121">
        <v>384.982623001641</v>
      </c>
      <c r="CH1121">
        <v>347.82951770399302</v>
      </c>
      <c r="CI1121">
        <v>337.483112491501</v>
      </c>
      <c r="CJ1121">
        <v>348.77228695927403</v>
      </c>
      <c r="CK1121">
        <v>351.049026105753</v>
      </c>
      <c r="CL1121">
        <v>344.98559159999502</v>
      </c>
      <c r="CM1121">
        <v>345.15119951489999</v>
      </c>
      <c r="CN1121">
        <v>340.761166144431</v>
      </c>
      <c r="CO1121">
        <v>338.85255201659203</v>
      </c>
      <c r="CP1121">
        <v>336.96132778982201</v>
      </c>
      <c r="CQ1121">
        <v>334.84233090354297</v>
      </c>
      <c r="CR1121">
        <v>339.10302105334199</v>
      </c>
      <c r="CS1121">
        <v>336.64814972858699</v>
      </c>
      <c r="CT1121">
        <v>327.75345818378901</v>
      </c>
      <c r="CU1121">
        <v>334.76386748755198</v>
      </c>
      <c r="CV1121">
        <v>339.506570989002</v>
      </c>
      <c r="CW1121">
        <v>406.74968513981202</v>
      </c>
      <c r="CX1121">
        <v>333.57192264384702</v>
      </c>
      <c r="CY1121">
        <v>320.61699410842601</v>
      </c>
      <c r="CZ1121">
        <v>327.861115057105</v>
      </c>
      <c r="DA1121">
        <v>327.05588001902601</v>
      </c>
      <c r="DB1121">
        <v>324.70734085880002</v>
      </c>
      <c r="DC1121">
        <v>325.84871451001601</v>
      </c>
      <c r="DD1121">
        <v>327.91407195242999</v>
      </c>
      <c r="DE1121">
        <v>315.18034643971401</v>
      </c>
      <c r="DF1121">
        <v>323.89711296533</v>
      </c>
      <c r="DG1121">
        <v>327.80961680414799</v>
      </c>
      <c r="DH1121">
        <v>325.07472245952601</v>
      </c>
      <c r="DI1121">
        <v>319.17054129697402</v>
      </c>
      <c r="DJ1121">
        <v>324.37733031687299</v>
      </c>
      <c r="DK1121">
        <v>316.66949430946602</v>
      </c>
      <c r="DL1121">
        <v>317.61266082685802</v>
      </c>
      <c r="DM1121">
        <v>323.17145953093501</v>
      </c>
      <c r="DN1121">
        <v>322.83444118710798</v>
      </c>
      <c r="DO1121">
        <v>326.61774569575999</v>
      </c>
      <c r="DP1121">
        <v>318.51665590893498</v>
      </c>
      <c r="DQ1121">
        <v>318.23088024531398</v>
      </c>
      <c r="DR1121">
        <v>319.69516261572198</v>
      </c>
    </row>
    <row r="1122" spans="1:122" x14ac:dyDescent="0.25">
      <c r="A1122">
        <v>268.97931954636402</v>
      </c>
      <c r="B1122">
        <v>321.84104431321299</v>
      </c>
      <c r="C1122">
        <v>328.606135983218</v>
      </c>
      <c r="D1122">
        <v>320.21213679304998</v>
      </c>
      <c r="E1122">
        <v>326.72283141854399</v>
      </c>
      <c r="F1122">
        <v>320.599147760292</v>
      </c>
      <c r="G1122">
        <v>326.05233249337499</v>
      </c>
      <c r="H1122">
        <v>319.48270720000397</v>
      </c>
      <c r="I1122">
        <v>327.200517554535</v>
      </c>
      <c r="J1122">
        <v>417.09989935617199</v>
      </c>
      <c r="K1122">
        <v>605.90567619332501</v>
      </c>
      <c r="L1122">
        <v>489.03846247124102</v>
      </c>
      <c r="M1122">
        <v>347.19012264551202</v>
      </c>
      <c r="N1122">
        <v>358.57191375944501</v>
      </c>
      <c r="O1122">
        <v>364.67540053501801</v>
      </c>
      <c r="P1122">
        <v>360.71056878920501</v>
      </c>
      <c r="Q1122">
        <v>344.31496099350198</v>
      </c>
      <c r="R1122">
        <v>344.64398931255499</v>
      </c>
      <c r="S1122">
        <v>339.33951625599298</v>
      </c>
      <c r="T1122">
        <v>337.83336043583398</v>
      </c>
      <c r="U1122">
        <v>344.90569785456199</v>
      </c>
      <c r="V1122">
        <v>346.67972643527798</v>
      </c>
      <c r="W1122">
        <v>345.66594225130598</v>
      </c>
      <c r="X1122">
        <v>359.882459253175</v>
      </c>
      <c r="Y1122">
        <v>370.92310885836798</v>
      </c>
      <c r="Z1122">
        <v>444.82976530911202</v>
      </c>
      <c r="AA1122">
        <v>819.74016686608002</v>
      </c>
      <c r="AB1122">
        <v>1067.96474173924</v>
      </c>
      <c r="AC1122">
        <v>1188.32297952985</v>
      </c>
      <c r="AD1122">
        <v>777.96700006450499</v>
      </c>
      <c r="AE1122">
        <v>497.513528408382</v>
      </c>
      <c r="AF1122">
        <v>385.92846258767003</v>
      </c>
      <c r="AG1122">
        <v>363.00398249882102</v>
      </c>
      <c r="AH1122">
        <v>420.52172403162803</v>
      </c>
      <c r="AI1122">
        <v>615.82018584177797</v>
      </c>
      <c r="AJ1122">
        <v>781.66870507976796</v>
      </c>
      <c r="AK1122">
        <v>753.02974858231698</v>
      </c>
      <c r="AL1122">
        <v>475.48578563180098</v>
      </c>
      <c r="AM1122">
        <v>608.18783996747698</v>
      </c>
      <c r="AN1122">
        <v>592.94614081426198</v>
      </c>
      <c r="AO1122">
        <v>503.86862729212902</v>
      </c>
      <c r="AP1122">
        <v>449.90000407303501</v>
      </c>
      <c r="AQ1122">
        <v>399.15459453062198</v>
      </c>
      <c r="AR1122">
        <v>362.836689845926</v>
      </c>
      <c r="AS1122">
        <v>367.34854529010801</v>
      </c>
      <c r="AT1122">
        <v>409.68284125210499</v>
      </c>
      <c r="AU1122">
        <v>480.30557064853599</v>
      </c>
      <c r="AV1122">
        <v>749.31856630216805</v>
      </c>
      <c r="AW1122">
        <v>840.92370818449899</v>
      </c>
      <c r="AX1122">
        <v>512.91520385675994</v>
      </c>
      <c r="AY1122">
        <v>382.28611067499298</v>
      </c>
      <c r="AZ1122">
        <v>341.715146896183</v>
      </c>
      <c r="BA1122">
        <v>348.21651620401701</v>
      </c>
      <c r="BB1122">
        <v>381.13842816972601</v>
      </c>
      <c r="BC1122">
        <v>608.00698895939797</v>
      </c>
      <c r="BD1122">
        <v>1672.66190912925</v>
      </c>
      <c r="BE1122">
        <v>1730.58236644412</v>
      </c>
      <c r="BF1122">
        <v>704.32813765965795</v>
      </c>
      <c r="BG1122">
        <v>410.37847742190598</v>
      </c>
      <c r="BH1122">
        <v>369.402826930537</v>
      </c>
      <c r="BI1122">
        <v>356.76825484992497</v>
      </c>
      <c r="BJ1122">
        <v>356.79206269632402</v>
      </c>
      <c r="BK1122">
        <v>438.198547412008</v>
      </c>
      <c r="BL1122">
        <v>588.55792993149203</v>
      </c>
      <c r="BM1122">
        <v>655.78059970712604</v>
      </c>
      <c r="BN1122">
        <v>663.00421639995204</v>
      </c>
      <c r="BO1122">
        <v>707.54364416283897</v>
      </c>
      <c r="BP1122">
        <v>697.01355413391195</v>
      </c>
      <c r="BQ1122">
        <v>642.39835705240398</v>
      </c>
      <c r="BR1122">
        <v>595.49542903674899</v>
      </c>
      <c r="BS1122">
        <v>559.09407285159</v>
      </c>
      <c r="BT1122">
        <v>543.94289361118695</v>
      </c>
      <c r="BU1122">
        <v>551.83396781968804</v>
      </c>
      <c r="BV1122">
        <v>572.53914161465605</v>
      </c>
      <c r="BW1122">
        <v>620.21058499826097</v>
      </c>
      <c r="BX1122">
        <v>562.39235916442203</v>
      </c>
      <c r="BY1122">
        <v>517.81418978113595</v>
      </c>
      <c r="BZ1122">
        <v>455.20086212472398</v>
      </c>
      <c r="CA1122">
        <v>383.39578839954299</v>
      </c>
      <c r="CB1122">
        <v>350.80613173344898</v>
      </c>
      <c r="CC1122">
        <v>348.05344496976397</v>
      </c>
      <c r="CD1122">
        <v>333.395707163081</v>
      </c>
      <c r="CE1122">
        <v>364.24030764745498</v>
      </c>
      <c r="CF1122">
        <v>427.12016279289998</v>
      </c>
      <c r="CG1122">
        <v>384.982623001641</v>
      </c>
      <c r="CH1122">
        <v>347.82951770399302</v>
      </c>
      <c r="CI1122">
        <v>337.483112491501</v>
      </c>
      <c r="CJ1122">
        <v>348.77228695927403</v>
      </c>
      <c r="CK1122">
        <v>351.049026105753</v>
      </c>
      <c r="CL1122">
        <v>344.98559159999502</v>
      </c>
      <c r="CM1122">
        <v>345.15119951489999</v>
      </c>
      <c r="CN1122">
        <v>340.761166144431</v>
      </c>
      <c r="CO1122">
        <v>338.85255201659203</v>
      </c>
      <c r="CP1122">
        <v>336.96132778982201</v>
      </c>
      <c r="CQ1122">
        <v>334.84233090354297</v>
      </c>
      <c r="CR1122">
        <v>339.10302105334199</v>
      </c>
      <c r="CS1122">
        <v>336.64814972858699</v>
      </c>
      <c r="CT1122">
        <v>327.75345818378901</v>
      </c>
      <c r="CU1122">
        <v>334.76386748755198</v>
      </c>
      <c r="CV1122">
        <v>339.506570989002</v>
      </c>
      <c r="CW1122">
        <v>406.74968513981202</v>
      </c>
      <c r="CX1122">
        <v>333.57192264384702</v>
      </c>
      <c r="CY1122">
        <v>320.61699410842601</v>
      </c>
      <c r="CZ1122">
        <v>327.861115057105</v>
      </c>
      <c r="DA1122">
        <v>327.05588001902601</v>
      </c>
      <c r="DB1122">
        <v>324.70734085880002</v>
      </c>
      <c r="DC1122">
        <v>325.84871451001601</v>
      </c>
      <c r="DD1122">
        <v>327.91407195242999</v>
      </c>
      <c r="DE1122">
        <v>315.18034643971401</v>
      </c>
      <c r="DF1122">
        <v>323.89711296533</v>
      </c>
      <c r="DG1122">
        <v>327.80961680414799</v>
      </c>
      <c r="DH1122">
        <v>325.07472245952601</v>
      </c>
      <c r="DI1122">
        <v>319.17054129697402</v>
      </c>
      <c r="DJ1122">
        <v>324.37733031687299</v>
      </c>
      <c r="DK1122">
        <v>316.66949430946602</v>
      </c>
      <c r="DL1122">
        <v>317.61266082685802</v>
      </c>
      <c r="DM1122">
        <v>323.17145953093501</v>
      </c>
      <c r="DN1122">
        <v>322.83444118710798</v>
      </c>
      <c r="DO1122">
        <v>326.61774569575999</v>
      </c>
      <c r="DP1122">
        <v>318.51665590893498</v>
      </c>
      <c r="DQ1122">
        <v>318.23088024531398</v>
      </c>
      <c r="DR1122">
        <v>319.69516261572198</v>
      </c>
    </row>
    <row r="1123" spans="1:122" x14ac:dyDescent="0.25">
      <c r="A1123">
        <v>269.21947965310198</v>
      </c>
      <c r="B1123">
        <v>321.97145967518298</v>
      </c>
      <c r="C1123">
        <v>328.44300330867298</v>
      </c>
      <c r="D1123">
        <v>320.88942256093998</v>
      </c>
      <c r="E1123">
        <v>326.33825033543297</v>
      </c>
      <c r="F1123">
        <v>320.93343371785699</v>
      </c>
      <c r="G1123">
        <v>324.04265296613301</v>
      </c>
      <c r="H1123">
        <v>318.61183172793397</v>
      </c>
      <c r="I1123">
        <v>327.29033994201899</v>
      </c>
      <c r="J1123">
        <v>418.13051102330701</v>
      </c>
      <c r="K1123">
        <v>599.71071918285702</v>
      </c>
      <c r="L1123">
        <v>479.41734569464398</v>
      </c>
      <c r="M1123">
        <v>342.84414522972901</v>
      </c>
      <c r="N1123">
        <v>353.55466136389202</v>
      </c>
      <c r="O1123">
        <v>359.29161101159599</v>
      </c>
      <c r="P1123">
        <v>355.19854965386901</v>
      </c>
      <c r="Q1123">
        <v>345.24573276703302</v>
      </c>
      <c r="R1123">
        <v>344.097273283324</v>
      </c>
      <c r="S1123">
        <v>340.73279816060102</v>
      </c>
      <c r="T1123">
        <v>338.15693383118497</v>
      </c>
      <c r="U1123">
        <v>347.28041751620299</v>
      </c>
      <c r="V1123">
        <v>343.46937940370998</v>
      </c>
      <c r="W1123">
        <v>344.83751431143003</v>
      </c>
      <c r="X1123">
        <v>356.29950731955302</v>
      </c>
      <c r="Y1123">
        <v>374.903327514539</v>
      </c>
      <c r="Z1123">
        <v>443.87020728798598</v>
      </c>
      <c r="AA1123">
        <v>760.10725590876098</v>
      </c>
      <c r="AB1123">
        <v>1049.2480681121399</v>
      </c>
      <c r="AC1123">
        <v>1137.81225561407</v>
      </c>
      <c r="AD1123">
        <v>767.68144312624804</v>
      </c>
      <c r="AE1123">
        <v>498.80265646417899</v>
      </c>
      <c r="AF1123">
        <v>382.82404918767901</v>
      </c>
      <c r="AG1123">
        <v>361.424462826813</v>
      </c>
      <c r="AH1123">
        <v>414.66145304243503</v>
      </c>
      <c r="AI1123">
        <v>606.37337499539694</v>
      </c>
      <c r="AJ1123">
        <v>739.283532190865</v>
      </c>
      <c r="AK1123">
        <v>733.27511917302502</v>
      </c>
      <c r="AL1123">
        <v>476.92831240475601</v>
      </c>
      <c r="AM1123">
        <v>597.71070034582795</v>
      </c>
      <c r="AN1123">
        <v>571.56777556962504</v>
      </c>
      <c r="AO1123">
        <v>503.79985282051302</v>
      </c>
      <c r="AP1123">
        <v>441.01406079538498</v>
      </c>
      <c r="AQ1123">
        <v>392.06110681263101</v>
      </c>
      <c r="AR1123">
        <v>366.34535563016101</v>
      </c>
      <c r="AS1123">
        <v>366.06685457825301</v>
      </c>
      <c r="AT1123">
        <v>406.249230478085</v>
      </c>
      <c r="AU1123">
        <v>457.15367317032297</v>
      </c>
      <c r="AV1123">
        <v>699.42312057417701</v>
      </c>
      <c r="AW1123">
        <v>861.94982536299494</v>
      </c>
      <c r="AX1123">
        <v>519.69943927668396</v>
      </c>
      <c r="AY1123">
        <v>382.82397400697897</v>
      </c>
      <c r="AZ1123">
        <v>339.11584828878699</v>
      </c>
      <c r="BA1123">
        <v>345.94369269907298</v>
      </c>
      <c r="BB1123">
        <v>383.13743817032798</v>
      </c>
      <c r="BC1123">
        <v>596.86349809471596</v>
      </c>
      <c r="BD1123">
        <v>1608.3259176797901</v>
      </c>
      <c r="BE1123">
        <v>1750.37908927223</v>
      </c>
      <c r="BF1123">
        <v>693.71661696474996</v>
      </c>
      <c r="BG1123">
        <v>406.35728704902698</v>
      </c>
      <c r="BH1123">
        <v>368.282039962304</v>
      </c>
      <c r="BI1123">
        <v>354.55323529260397</v>
      </c>
      <c r="BJ1123">
        <v>357.00418126453701</v>
      </c>
      <c r="BK1123">
        <v>438.38187932155802</v>
      </c>
      <c r="BL1123">
        <v>556.33809737481602</v>
      </c>
      <c r="BM1123">
        <v>644.91934741960802</v>
      </c>
      <c r="BN1123">
        <v>642.403511131762</v>
      </c>
      <c r="BO1123">
        <v>671.61983388234103</v>
      </c>
      <c r="BP1123">
        <v>655.27822892261099</v>
      </c>
      <c r="BQ1123">
        <v>649.83278508211595</v>
      </c>
      <c r="BR1123">
        <v>586.14689852591505</v>
      </c>
      <c r="BS1123">
        <v>541.24001687805799</v>
      </c>
      <c r="BT1123">
        <v>541.91742899317398</v>
      </c>
      <c r="BU1123">
        <v>564.79536107155002</v>
      </c>
      <c r="BV1123">
        <v>561.42222761874905</v>
      </c>
      <c r="BW1123">
        <v>594.33961652917299</v>
      </c>
      <c r="BX1123">
        <v>534.07213028450599</v>
      </c>
      <c r="BY1123">
        <v>504.31401343613697</v>
      </c>
      <c r="BZ1123">
        <v>450.55441548730698</v>
      </c>
      <c r="CA1123">
        <v>381.19934883434399</v>
      </c>
      <c r="CB1123">
        <v>348.95397733593398</v>
      </c>
      <c r="CC1123">
        <v>346.87068553628097</v>
      </c>
      <c r="CD1123">
        <v>333.15161233887602</v>
      </c>
      <c r="CE1123">
        <v>362.70159241008599</v>
      </c>
      <c r="CF1123">
        <v>421.31960779702501</v>
      </c>
      <c r="CG1123">
        <v>384.94493814700098</v>
      </c>
      <c r="CH1123">
        <v>344.67000466469102</v>
      </c>
      <c r="CI1123">
        <v>336.75643008444399</v>
      </c>
      <c r="CJ1123">
        <v>345.32862688173799</v>
      </c>
      <c r="CK1123">
        <v>350.26954575148102</v>
      </c>
      <c r="CL1123">
        <v>344.470194885654</v>
      </c>
      <c r="CM1123">
        <v>345.42482331401499</v>
      </c>
      <c r="CN1123">
        <v>339.62659839377102</v>
      </c>
      <c r="CO1123">
        <v>339.40684101518002</v>
      </c>
      <c r="CP1123">
        <v>336.81512071558501</v>
      </c>
      <c r="CQ1123">
        <v>334.27467499575198</v>
      </c>
      <c r="CR1123">
        <v>339.75828557687299</v>
      </c>
      <c r="CS1123">
        <v>336.59432129222802</v>
      </c>
      <c r="CT1123">
        <v>328.90887573709699</v>
      </c>
      <c r="CU1123">
        <v>334.73895700426999</v>
      </c>
      <c r="CV1123">
        <v>339.83287538373901</v>
      </c>
      <c r="CW1123">
        <v>404.04590307388497</v>
      </c>
      <c r="CX1123">
        <v>332.52253149952998</v>
      </c>
      <c r="CY1123">
        <v>322.00898965099799</v>
      </c>
      <c r="CZ1123">
        <v>326.85571709474601</v>
      </c>
      <c r="DA1123">
        <v>325.52523402405001</v>
      </c>
      <c r="DB1123">
        <v>323.34724265331403</v>
      </c>
      <c r="DC1123">
        <v>324.893345712621</v>
      </c>
      <c r="DD1123">
        <v>327.093120913956</v>
      </c>
      <c r="DE1123">
        <v>314.82864030979499</v>
      </c>
      <c r="DF1123">
        <v>323.26518077145698</v>
      </c>
      <c r="DG1123">
        <v>328.163036329536</v>
      </c>
      <c r="DH1123">
        <v>324.353270028255</v>
      </c>
      <c r="DI1123">
        <v>319.15255687830899</v>
      </c>
      <c r="DJ1123">
        <v>325.33314919968302</v>
      </c>
      <c r="DK1123">
        <v>315.866577895337</v>
      </c>
      <c r="DL1123">
        <v>319.11019888853099</v>
      </c>
      <c r="DM1123">
        <v>323.162251023257</v>
      </c>
      <c r="DN1123">
        <v>324.67206126826699</v>
      </c>
      <c r="DO1123">
        <v>325.21373461216098</v>
      </c>
      <c r="DP1123">
        <v>319.33236972125599</v>
      </c>
      <c r="DQ1123">
        <v>321.63346354695301</v>
      </c>
      <c r="DR1123">
        <v>319.12263731208498</v>
      </c>
    </row>
    <row r="1124" spans="1:122" x14ac:dyDescent="0.25">
      <c r="A1124">
        <v>269.45963975983898</v>
      </c>
      <c r="B1124">
        <v>324.89557948833999</v>
      </c>
      <c r="C1124">
        <v>330.26788872771903</v>
      </c>
      <c r="D1124">
        <v>328.53107834984502</v>
      </c>
      <c r="E1124">
        <v>325.72658488727001</v>
      </c>
      <c r="F1124">
        <v>322.21162221020802</v>
      </c>
      <c r="G1124">
        <v>325.47537389476201</v>
      </c>
      <c r="H1124">
        <v>318.68399390159198</v>
      </c>
      <c r="I1124">
        <v>326.79283237627601</v>
      </c>
      <c r="J1124">
        <v>421.157616950533</v>
      </c>
      <c r="K1124">
        <v>675.98453149377895</v>
      </c>
      <c r="L1124">
        <v>557.77285956013395</v>
      </c>
      <c r="M1124">
        <v>340.57138310757199</v>
      </c>
      <c r="N1124">
        <v>352.95984207686001</v>
      </c>
      <c r="O1124">
        <v>358.892133060726</v>
      </c>
      <c r="P1124">
        <v>355.30900153009202</v>
      </c>
      <c r="Q1124">
        <v>358.569153374162</v>
      </c>
      <c r="R1124">
        <v>343.96170452341602</v>
      </c>
      <c r="S1124">
        <v>343.75072677825801</v>
      </c>
      <c r="T1124">
        <v>341.24498681380402</v>
      </c>
      <c r="U1124">
        <v>343.93553098144503</v>
      </c>
      <c r="V1124">
        <v>336.41359056933698</v>
      </c>
      <c r="W1124">
        <v>347.31390976368601</v>
      </c>
      <c r="X1124">
        <v>353.79213799618799</v>
      </c>
      <c r="Y1124">
        <v>390.27017991939402</v>
      </c>
      <c r="Z1124">
        <v>445.68792656230301</v>
      </c>
      <c r="AA1124">
        <v>711.64879043604799</v>
      </c>
      <c r="AB1124">
        <v>966.12130184315401</v>
      </c>
      <c r="AC1124">
        <v>962.88973000969997</v>
      </c>
      <c r="AD1124">
        <v>673.584653828927</v>
      </c>
      <c r="AE1124">
        <v>459.52693415944799</v>
      </c>
      <c r="AF1124">
        <v>371.81032262636899</v>
      </c>
      <c r="AG1124">
        <v>360.036285192859</v>
      </c>
      <c r="AH1124">
        <v>407.98593535598002</v>
      </c>
      <c r="AI1124">
        <v>596.05358701968498</v>
      </c>
      <c r="AJ1124">
        <v>733.17536603068504</v>
      </c>
      <c r="AK1124">
        <v>773.89678318078495</v>
      </c>
      <c r="AL1124">
        <v>513.94592321808295</v>
      </c>
      <c r="AM1124">
        <v>701.87269193400903</v>
      </c>
      <c r="AN1124">
        <v>629.43975112712303</v>
      </c>
      <c r="AO1124">
        <v>595.57693156379003</v>
      </c>
      <c r="AP1124">
        <v>470.88534104782599</v>
      </c>
      <c r="AQ1124">
        <v>422.71810709471498</v>
      </c>
      <c r="AR1124">
        <v>395.62996385545</v>
      </c>
      <c r="AS1124">
        <v>386.46060591583603</v>
      </c>
      <c r="AT1124">
        <v>439.69792516733401</v>
      </c>
      <c r="AU1124">
        <v>501.67403886851798</v>
      </c>
      <c r="AV1124">
        <v>705.17569090351503</v>
      </c>
      <c r="AW1124">
        <v>845.81703118635801</v>
      </c>
      <c r="AX1124">
        <v>505.60635395600502</v>
      </c>
      <c r="AY1124">
        <v>376.04617210098297</v>
      </c>
      <c r="AZ1124">
        <v>345.93475298272699</v>
      </c>
      <c r="BA1124">
        <v>343.78454881595502</v>
      </c>
      <c r="BB1124">
        <v>408.45685908541299</v>
      </c>
      <c r="BC1124">
        <v>740.41697389145099</v>
      </c>
      <c r="BD1124">
        <v>1838.2407604664299</v>
      </c>
      <c r="BE1124">
        <v>1534.1765636008499</v>
      </c>
      <c r="BF1124">
        <v>575.00040739972803</v>
      </c>
      <c r="BG1124">
        <v>392.08646357720397</v>
      </c>
      <c r="BH1124">
        <v>355.59384906228797</v>
      </c>
      <c r="BI1124">
        <v>360.19191100652603</v>
      </c>
      <c r="BJ1124">
        <v>356.452246354495</v>
      </c>
      <c r="BK1124">
        <v>474.00916958206102</v>
      </c>
      <c r="BL1124">
        <v>579.70259473283204</v>
      </c>
      <c r="BM1124">
        <v>662.32296427810002</v>
      </c>
      <c r="BN1124">
        <v>648.95467761565601</v>
      </c>
      <c r="BO1124">
        <v>643.512393904791</v>
      </c>
      <c r="BP1124">
        <v>614.14170606214395</v>
      </c>
      <c r="BQ1124">
        <v>704.2663763521</v>
      </c>
      <c r="BR1124">
        <v>671.51821197137201</v>
      </c>
      <c r="BS1124">
        <v>583.02075617824005</v>
      </c>
      <c r="BT1124">
        <v>606.41428514962001</v>
      </c>
      <c r="BU1124">
        <v>638.18745834184199</v>
      </c>
      <c r="BV1124">
        <v>592.74679465347299</v>
      </c>
      <c r="BW1124">
        <v>582.22958796676403</v>
      </c>
      <c r="BX1124">
        <v>511.79769518639802</v>
      </c>
      <c r="BY1124">
        <v>488.07543907969699</v>
      </c>
      <c r="BZ1124">
        <v>458.75204443820201</v>
      </c>
      <c r="CA1124">
        <v>382.24571975621302</v>
      </c>
      <c r="CB1124">
        <v>358.57570724427302</v>
      </c>
      <c r="CC1124">
        <v>350.19037738885697</v>
      </c>
      <c r="CD1124">
        <v>341.27744118876001</v>
      </c>
      <c r="CE1124">
        <v>372.72461990354901</v>
      </c>
      <c r="CF1124">
        <v>438.67477224974402</v>
      </c>
      <c r="CG1124">
        <v>398.25862292007599</v>
      </c>
      <c r="CH1124">
        <v>342.788943613821</v>
      </c>
      <c r="CI1124">
        <v>349.38378997818103</v>
      </c>
      <c r="CJ1124">
        <v>347.633122721137</v>
      </c>
      <c r="CK1124">
        <v>346.21901413376497</v>
      </c>
      <c r="CL1124">
        <v>345.98436346305402</v>
      </c>
      <c r="CM1124">
        <v>347.20278018488</v>
      </c>
      <c r="CN1124">
        <v>346.18880573536501</v>
      </c>
      <c r="CO1124">
        <v>345.343659657253</v>
      </c>
      <c r="CP1124">
        <v>340.402257901577</v>
      </c>
      <c r="CQ1124">
        <v>337.37326555929599</v>
      </c>
      <c r="CR1124">
        <v>345.55825314965102</v>
      </c>
      <c r="CS1124">
        <v>338.02935193309901</v>
      </c>
      <c r="CT1124">
        <v>337.95583084277899</v>
      </c>
      <c r="CU1124">
        <v>331.06522121428497</v>
      </c>
      <c r="CV1124">
        <v>340.28433728651999</v>
      </c>
      <c r="CW1124">
        <v>394.83906377668001</v>
      </c>
      <c r="CX1124">
        <v>333.82757259892401</v>
      </c>
      <c r="CY1124">
        <v>327.197705070533</v>
      </c>
      <c r="CZ1124">
        <v>324.06776932887499</v>
      </c>
      <c r="DA1124">
        <v>326.789106670222</v>
      </c>
      <c r="DB1124">
        <v>317.736123066358</v>
      </c>
      <c r="DC1124">
        <v>325.18462249860897</v>
      </c>
      <c r="DD1124">
        <v>323.03128478303802</v>
      </c>
      <c r="DE1124">
        <v>317.04981281003302</v>
      </c>
      <c r="DF1124">
        <v>329.22192289634597</v>
      </c>
      <c r="DG1124">
        <v>321.03207036366899</v>
      </c>
      <c r="DH1124">
        <v>320.74843737295402</v>
      </c>
      <c r="DI1124">
        <v>324.96026166186903</v>
      </c>
      <c r="DJ1124">
        <v>331.73276538717897</v>
      </c>
      <c r="DK1124">
        <v>320.18448510772299</v>
      </c>
      <c r="DL1124">
        <v>330.206979678935</v>
      </c>
      <c r="DM1124">
        <v>322.78124084837799</v>
      </c>
      <c r="DN1124">
        <v>329.56577703245398</v>
      </c>
      <c r="DO1124">
        <v>324.01172214960098</v>
      </c>
      <c r="DP1124">
        <v>324.83970218980897</v>
      </c>
      <c r="DQ1124">
        <v>326.98409547857301</v>
      </c>
      <c r="DR1124">
        <v>315.88229782644498</v>
      </c>
    </row>
    <row r="1125" spans="1:122" x14ac:dyDescent="0.25">
      <c r="A1125">
        <v>269.699799866577</v>
      </c>
      <c r="B1125">
        <v>324.59543233035401</v>
      </c>
      <c r="C1125">
        <v>329.65565396694001</v>
      </c>
      <c r="D1125">
        <v>329.340101286584</v>
      </c>
      <c r="E1125">
        <v>327.70675420501601</v>
      </c>
      <c r="F1125">
        <v>324.821289439118</v>
      </c>
      <c r="G1125">
        <v>325.094442669145</v>
      </c>
      <c r="H1125">
        <v>317.30956877531901</v>
      </c>
      <c r="I1125">
        <v>325.29119631850699</v>
      </c>
      <c r="J1125">
        <v>419.38619095702899</v>
      </c>
      <c r="K1125">
        <v>688.33592993129605</v>
      </c>
      <c r="L1125">
        <v>575.26898356542802</v>
      </c>
      <c r="M1125">
        <v>338.97353435502498</v>
      </c>
      <c r="N1125">
        <v>355.04679663199198</v>
      </c>
      <c r="O1125">
        <v>358.12308380842501</v>
      </c>
      <c r="P1125">
        <v>355.92256980950998</v>
      </c>
      <c r="Q1125">
        <v>361.58914033775699</v>
      </c>
      <c r="R1125">
        <v>344.142672332931</v>
      </c>
      <c r="S1125">
        <v>340.788900978426</v>
      </c>
      <c r="T1125">
        <v>342.38084827041399</v>
      </c>
      <c r="U1125">
        <v>339.24140235601197</v>
      </c>
      <c r="V1125">
        <v>334.71513527335401</v>
      </c>
      <c r="W1125">
        <v>349.16853087983799</v>
      </c>
      <c r="X1125">
        <v>354.00761397609898</v>
      </c>
      <c r="Y1125">
        <v>391.96277801914903</v>
      </c>
      <c r="Z1125">
        <v>441.70582804382002</v>
      </c>
      <c r="AA1125">
        <v>701.49656985985996</v>
      </c>
      <c r="AB1125">
        <v>941.86882909870906</v>
      </c>
      <c r="AC1125">
        <v>931.27925154141496</v>
      </c>
      <c r="AD1125">
        <v>661.87543131322798</v>
      </c>
      <c r="AE1125">
        <v>456.24275494844102</v>
      </c>
      <c r="AF1125">
        <v>371.02917470964297</v>
      </c>
      <c r="AG1125">
        <v>358.64941260427003</v>
      </c>
      <c r="AH1125">
        <v>396.58041279103799</v>
      </c>
      <c r="AI1125">
        <v>580.60784369920805</v>
      </c>
      <c r="AJ1125">
        <v>735.95345741579104</v>
      </c>
      <c r="AK1125">
        <v>795.37274685737805</v>
      </c>
      <c r="AL1125">
        <v>531.36201427293895</v>
      </c>
      <c r="AM1125">
        <v>743.97941998141403</v>
      </c>
      <c r="AN1125">
        <v>673.14306827569897</v>
      </c>
      <c r="AO1125">
        <v>636.19491328112997</v>
      </c>
      <c r="AP1125">
        <v>490.105201445548</v>
      </c>
      <c r="AQ1125">
        <v>435.747082606677</v>
      </c>
      <c r="AR1125">
        <v>407.08806272542</v>
      </c>
      <c r="AS1125">
        <v>394.150200466191</v>
      </c>
      <c r="AT1125">
        <v>454.30775567109902</v>
      </c>
      <c r="AU1125">
        <v>527.80533574876199</v>
      </c>
      <c r="AV1125">
        <v>722.70277359569798</v>
      </c>
      <c r="AW1125">
        <v>797.52056599229104</v>
      </c>
      <c r="AX1125">
        <v>472.02120520869101</v>
      </c>
      <c r="AY1125">
        <v>369.57700622169699</v>
      </c>
      <c r="AZ1125">
        <v>345.95243898675102</v>
      </c>
      <c r="BA1125">
        <v>341.27005024481502</v>
      </c>
      <c r="BB1125">
        <v>411.08936641177502</v>
      </c>
      <c r="BC1125">
        <v>752.05672816517495</v>
      </c>
      <c r="BD1125">
        <v>1829.9132530950501</v>
      </c>
      <c r="BE1125">
        <v>1492.2455523005799</v>
      </c>
      <c r="BF1125">
        <v>564.31200639314</v>
      </c>
      <c r="BG1125">
        <v>390.76218123307598</v>
      </c>
      <c r="BH1125">
        <v>352.68513101338499</v>
      </c>
      <c r="BI1125">
        <v>360.50328976424998</v>
      </c>
      <c r="BJ1125">
        <v>356.18658643604999</v>
      </c>
      <c r="BK1125">
        <v>492.23567638724199</v>
      </c>
      <c r="BL1125">
        <v>599.69092947372997</v>
      </c>
      <c r="BM1125">
        <v>658.955630135859</v>
      </c>
      <c r="BN1125">
        <v>641.518830560325</v>
      </c>
      <c r="BO1125">
        <v>630.83314466214904</v>
      </c>
      <c r="BP1125">
        <v>599.95727031428703</v>
      </c>
      <c r="BQ1125">
        <v>706.88687026779598</v>
      </c>
      <c r="BR1125">
        <v>696.00602782667295</v>
      </c>
      <c r="BS1125">
        <v>599.16188065638096</v>
      </c>
      <c r="BT1125">
        <v>627.51033605923203</v>
      </c>
      <c r="BU1125">
        <v>652.55658900209596</v>
      </c>
      <c r="BV1125">
        <v>598.22966617756197</v>
      </c>
      <c r="BW1125">
        <v>576.97382584505601</v>
      </c>
      <c r="BX1125">
        <v>504.401171211693</v>
      </c>
      <c r="BY1125">
        <v>476.89827975550799</v>
      </c>
      <c r="BZ1125">
        <v>452.017707527879</v>
      </c>
      <c r="CA1125">
        <v>379.14689950660301</v>
      </c>
      <c r="CB1125">
        <v>361.30373541165</v>
      </c>
      <c r="CC1125">
        <v>351.668960803701</v>
      </c>
      <c r="CD1125">
        <v>340.34679101679302</v>
      </c>
      <c r="CE1125">
        <v>373.6203338615</v>
      </c>
      <c r="CF1125">
        <v>437.44791518534203</v>
      </c>
      <c r="CG1125">
        <v>399.05899306084899</v>
      </c>
      <c r="CH1125">
        <v>342.71733700359698</v>
      </c>
      <c r="CI1125">
        <v>352.616303145443</v>
      </c>
      <c r="CJ1125">
        <v>347.96500719171797</v>
      </c>
      <c r="CK1125">
        <v>343.800975192463</v>
      </c>
      <c r="CL1125">
        <v>345.934612999656</v>
      </c>
      <c r="CM1125">
        <v>345.90351969823001</v>
      </c>
      <c r="CN1125">
        <v>346.89356199584699</v>
      </c>
      <c r="CO1125">
        <v>346.57171290703099</v>
      </c>
      <c r="CP1125">
        <v>341.50745935192299</v>
      </c>
      <c r="CQ1125">
        <v>338.84131645487702</v>
      </c>
      <c r="CR1125">
        <v>346.17715183012899</v>
      </c>
      <c r="CS1125">
        <v>338.979603410138</v>
      </c>
      <c r="CT1125">
        <v>341.40458605164099</v>
      </c>
      <c r="CU1125">
        <v>331.530248588478</v>
      </c>
      <c r="CV1125">
        <v>338.26226975923299</v>
      </c>
      <c r="CW1125">
        <v>395.38453864238397</v>
      </c>
      <c r="CX1125">
        <v>333.48637193776602</v>
      </c>
      <c r="CY1125">
        <v>326.10766179093798</v>
      </c>
      <c r="CZ1125">
        <v>322.30475086942999</v>
      </c>
      <c r="DA1125">
        <v>326.283122306373</v>
      </c>
      <c r="DB1125">
        <v>315.20629059018597</v>
      </c>
      <c r="DC1125">
        <v>326.85628961215201</v>
      </c>
      <c r="DD1125">
        <v>322.29684868824501</v>
      </c>
      <c r="DE1125">
        <v>318.68197651779599</v>
      </c>
      <c r="DF1125">
        <v>331.31309739528598</v>
      </c>
      <c r="DG1125">
        <v>319.422159811212</v>
      </c>
      <c r="DH1125">
        <v>318.9819376584</v>
      </c>
      <c r="DI1125">
        <v>328.331000686518</v>
      </c>
      <c r="DJ1125">
        <v>331.86144406191499</v>
      </c>
      <c r="DK1125">
        <v>322.472978403686</v>
      </c>
      <c r="DL1125">
        <v>333.66975669533502</v>
      </c>
      <c r="DM1125">
        <v>323.005958573437</v>
      </c>
      <c r="DN1125">
        <v>329.28357226154702</v>
      </c>
      <c r="DO1125">
        <v>323.87856836184301</v>
      </c>
      <c r="DP1125">
        <v>325.47487805878399</v>
      </c>
      <c r="DQ1125">
        <v>328.88220815842101</v>
      </c>
      <c r="DR1125">
        <v>314.70916037408801</v>
      </c>
    </row>
    <row r="1126" spans="1:122" x14ac:dyDescent="0.25">
      <c r="A1126">
        <v>269.93995997331501</v>
      </c>
      <c r="B1126">
        <v>324.59543233035401</v>
      </c>
      <c r="C1126">
        <v>329.65565396694001</v>
      </c>
      <c r="D1126">
        <v>329.340101286584</v>
      </c>
      <c r="E1126">
        <v>327.70675420501601</v>
      </c>
      <c r="F1126">
        <v>324.821289439118</v>
      </c>
      <c r="G1126">
        <v>325.094442669145</v>
      </c>
      <c r="H1126">
        <v>317.30956877531901</v>
      </c>
      <c r="I1126">
        <v>325.29119631850699</v>
      </c>
      <c r="J1126">
        <v>419.38619095702899</v>
      </c>
      <c r="K1126">
        <v>688.33592993129605</v>
      </c>
      <c r="L1126">
        <v>575.26898356542802</v>
      </c>
      <c r="M1126">
        <v>338.97353435502498</v>
      </c>
      <c r="N1126">
        <v>355.04679663199198</v>
      </c>
      <c r="O1126">
        <v>358.12308380842501</v>
      </c>
      <c r="P1126">
        <v>355.92256980950998</v>
      </c>
      <c r="Q1126">
        <v>361.58914033775699</v>
      </c>
      <c r="R1126">
        <v>344.142672332931</v>
      </c>
      <c r="S1126">
        <v>340.788900978426</v>
      </c>
      <c r="T1126">
        <v>342.38084827041399</v>
      </c>
      <c r="U1126">
        <v>339.24140235601197</v>
      </c>
      <c r="V1126">
        <v>334.71513527335401</v>
      </c>
      <c r="W1126">
        <v>349.16853087983799</v>
      </c>
      <c r="X1126">
        <v>354.00761397609898</v>
      </c>
      <c r="Y1126">
        <v>391.96277801914903</v>
      </c>
      <c r="Z1126">
        <v>441.70582804382002</v>
      </c>
      <c r="AA1126">
        <v>701.49656985985996</v>
      </c>
      <c r="AB1126">
        <v>941.86882909870906</v>
      </c>
      <c r="AC1126">
        <v>931.27925154141496</v>
      </c>
      <c r="AD1126">
        <v>661.87543131322798</v>
      </c>
      <c r="AE1126">
        <v>456.24275494844102</v>
      </c>
      <c r="AF1126">
        <v>371.02917470964297</v>
      </c>
      <c r="AG1126">
        <v>358.64941260427003</v>
      </c>
      <c r="AH1126">
        <v>396.58041279103799</v>
      </c>
      <c r="AI1126">
        <v>580.60784369920805</v>
      </c>
      <c r="AJ1126">
        <v>735.95345741579104</v>
      </c>
      <c r="AK1126">
        <v>795.37274685737805</v>
      </c>
      <c r="AL1126">
        <v>531.36201427293895</v>
      </c>
      <c r="AM1126">
        <v>743.97941998141403</v>
      </c>
      <c r="AN1126">
        <v>673.14306827569897</v>
      </c>
      <c r="AO1126">
        <v>636.19491328112997</v>
      </c>
      <c r="AP1126">
        <v>490.105201445548</v>
      </c>
      <c r="AQ1126">
        <v>435.747082606677</v>
      </c>
      <c r="AR1126">
        <v>407.08806272542</v>
      </c>
      <c r="AS1126">
        <v>394.150200466191</v>
      </c>
      <c r="AT1126">
        <v>454.30775567109902</v>
      </c>
      <c r="AU1126">
        <v>527.80533574876199</v>
      </c>
      <c r="AV1126">
        <v>722.70277359569798</v>
      </c>
      <c r="AW1126">
        <v>797.52056599229104</v>
      </c>
      <c r="AX1126">
        <v>472.02120520869101</v>
      </c>
      <c r="AY1126">
        <v>369.57700622169699</v>
      </c>
      <c r="AZ1126">
        <v>345.95243898675102</v>
      </c>
      <c r="BA1126">
        <v>341.27005024481502</v>
      </c>
      <c r="BB1126">
        <v>411.08936641177502</v>
      </c>
      <c r="BC1126">
        <v>752.05672816517495</v>
      </c>
      <c r="BD1126">
        <v>1829.9132530950501</v>
      </c>
      <c r="BE1126">
        <v>1492.2455523005799</v>
      </c>
      <c r="BF1126">
        <v>564.31200639314</v>
      </c>
      <c r="BG1126">
        <v>390.76218123307598</v>
      </c>
      <c r="BH1126">
        <v>352.68513101338499</v>
      </c>
      <c r="BI1126">
        <v>360.50328976424998</v>
      </c>
      <c r="BJ1126">
        <v>356.18658643604999</v>
      </c>
      <c r="BK1126">
        <v>492.23567638724199</v>
      </c>
      <c r="BL1126">
        <v>599.69092947372997</v>
      </c>
      <c r="BM1126">
        <v>658.955630135859</v>
      </c>
      <c r="BN1126">
        <v>641.518830560325</v>
      </c>
      <c r="BO1126">
        <v>630.83314466214904</v>
      </c>
      <c r="BP1126">
        <v>599.95727031428703</v>
      </c>
      <c r="BQ1126">
        <v>706.88687026779598</v>
      </c>
      <c r="BR1126">
        <v>696.00602782667295</v>
      </c>
      <c r="BS1126">
        <v>599.16188065638096</v>
      </c>
      <c r="BT1126">
        <v>627.51033605923203</v>
      </c>
      <c r="BU1126">
        <v>652.55658900209596</v>
      </c>
      <c r="BV1126">
        <v>598.22966617756197</v>
      </c>
      <c r="BW1126">
        <v>576.97382584505601</v>
      </c>
      <c r="BX1126">
        <v>504.401171211693</v>
      </c>
      <c r="BY1126">
        <v>476.89827975550799</v>
      </c>
      <c r="BZ1126">
        <v>452.017707527879</v>
      </c>
      <c r="CA1126">
        <v>379.14689950660301</v>
      </c>
      <c r="CB1126">
        <v>361.30373541165</v>
      </c>
      <c r="CC1126">
        <v>351.668960803701</v>
      </c>
      <c r="CD1126">
        <v>340.34679101679302</v>
      </c>
      <c r="CE1126">
        <v>373.6203338615</v>
      </c>
      <c r="CF1126">
        <v>437.44791518534203</v>
      </c>
      <c r="CG1126">
        <v>399.05899306084899</v>
      </c>
      <c r="CH1126">
        <v>342.71733700359698</v>
      </c>
      <c r="CI1126">
        <v>352.616303145443</v>
      </c>
      <c r="CJ1126">
        <v>347.96500719171797</v>
      </c>
      <c r="CK1126">
        <v>343.800975192463</v>
      </c>
      <c r="CL1126">
        <v>345.934612999656</v>
      </c>
      <c r="CM1126">
        <v>345.90351969823001</v>
      </c>
      <c r="CN1126">
        <v>346.89356199584699</v>
      </c>
      <c r="CO1126">
        <v>346.57171290703099</v>
      </c>
      <c r="CP1126">
        <v>341.50745935192299</v>
      </c>
      <c r="CQ1126">
        <v>338.84131645487702</v>
      </c>
      <c r="CR1126">
        <v>346.17715183012899</v>
      </c>
      <c r="CS1126">
        <v>338.979603410138</v>
      </c>
      <c r="CT1126">
        <v>341.40458605164099</v>
      </c>
      <c r="CU1126">
        <v>331.530248588478</v>
      </c>
      <c r="CV1126">
        <v>338.26226975923299</v>
      </c>
      <c r="CW1126">
        <v>395.38453864238397</v>
      </c>
      <c r="CX1126">
        <v>333.48637193776602</v>
      </c>
      <c r="CY1126">
        <v>326.10766179093798</v>
      </c>
      <c r="CZ1126">
        <v>322.30475086942999</v>
      </c>
      <c r="DA1126">
        <v>326.283122306373</v>
      </c>
      <c r="DB1126">
        <v>315.20629059018597</v>
      </c>
      <c r="DC1126">
        <v>326.85628961215201</v>
      </c>
      <c r="DD1126">
        <v>322.29684868824501</v>
      </c>
      <c r="DE1126">
        <v>318.68197651779599</v>
      </c>
      <c r="DF1126">
        <v>331.31309739528598</v>
      </c>
      <c r="DG1126">
        <v>319.422159811212</v>
      </c>
      <c r="DH1126">
        <v>318.9819376584</v>
      </c>
      <c r="DI1126">
        <v>328.331000686518</v>
      </c>
      <c r="DJ1126">
        <v>331.86144406191499</v>
      </c>
      <c r="DK1126">
        <v>322.472978403686</v>
      </c>
      <c r="DL1126">
        <v>333.66975669533502</v>
      </c>
      <c r="DM1126">
        <v>323.005958573437</v>
      </c>
      <c r="DN1126">
        <v>329.28357226154702</v>
      </c>
      <c r="DO1126">
        <v>323.87856836184301</v>
      </c>
      <c r="DP1126">
        <v>325.47487805878399</v>
      </c>
      <c r="DQ1126">
        <v>328.88220815842101</v>
      </c>
      <c r="DR1126">
        <v>314.70916037408801</v>
      </c>
    </row>
    <row r="1127" spans="1:122" x14ac:dyDescent="0.25">
      <c r="A1127">
        <v>270.18012008005297</v>
      </c>
      <c r="B1127">
        <v>324.59543233035401</v>
      </c>
      <c r="C1127">
        <v>329.65565396694001</v>
      </c>
      <c r="D1127">
        <v>329.340101286584</v>
      </c>
      <c r="E1127">
        <v>327.70675420501601</v>
      </c>
      <c r="F1127">
        <v>324.821289439118</v>
      </c>
      <c r="G1127">
        <v>325.094442669145</v>
      </c>
      <c r="H1127">
        <v>317.30956877531901</v>
      </c>
      <c r="I1127">
        <v>325.29119631850699</v>
      </c>
      <c r="J1127">
        <v>419.38619095702899</v>
      </c>
      <c r="K1127">
        <v>688.33592993129605</v>
      </c>
      <c r="L1127">
        <v>575.26898356542802</v>
      </c>
      <c r="M1127">
        <v>338.97353435502498</v>
      </c>
      <c r="N1127">
        <v>355.04679663199198</v>
      </c>
      <c r="O1127">
        <v>358.12308380842501</v>
      </c>
      <c r="P1127">
        <v>355.92256980950998</v>
      </c>
      <c r="Q1127">
        <v>361.58914033775699</v>
      </c>
      <c r="R1127">
        <v>344.142672332931</v>
      </c>
      <c r="S1127">
        <v>340.788900978426</v>
      </c>
      <c r="T1127">
        <v>342.38084827041399</v>
      </c>
      <c r="U1127">
        <v>339.24140235601197</v>
      </c>
      <c r="V1127">
        <v>334.71513527335401</v>
      </c>
      <c r="W1127">
        <v>349.16853087983799</v>
      </c>
      <c r="X1127">
        <v>354.00761397609898</v>
      </c>
      <c r="Y1127">
        <v>391.96277801914903</v>
      </c>
      <c r="Z1127">
        <v>441.70582804382002</v>
      </c>
      <c r="AA1127">
        <v>701.49656985985996</v>
      </c>
      <c r="AB1127">
        <v>941.86882909870906</v>
      </c>
      <c r="AC1127">
        <v>931.27925154141496</v>
      </c>
      <c r="AD1127">
        <v>661.87543131322798</v>
      </c>
      <c r="AE1127">
        <v>456.24275494844102</v>
      </c>
      <c r="AF1127">
        <v>371.02917470964297</v>
      </c>
      <c r="AG1127">
        <v>358.64941260427003</v>
      </c>
      <c r="AH1127">
        <v>396.58041279103799</v>
      </c>
      <c r="AI1127">
        <v>580.60784369920805</v>
      </c>
      <c r="AJ1127">
        <v>735.95345741579104</v>
      </c>
      <c r="AK1127">
        <v>795.37274685737805</v>
      </c>
      <c r="AL1127">
        <v>531.36201427293895</v>
      </c>
      <c r="AM1127">
        <v>743.97941998141403</v>
      </c>
      <c r="AN1127">
        <v>673.14306827569897</v>
      </c>
      <c r="AO1127">
        <v>636.19491328112997</v>
      </c>
      <c r="AP1127">
        <v>490.105201445548</v>
      </c>
      <c r="AQ1127">
        <v>435.747082606677</v>
      </c>
      <c r="AR1127">
        <v>407.08806272542</v>
      </c>
      <c r="AS1127">
        <v>394.150200466191</v>
      </c>
      <c r="AT1127">
        <v>454.30775567109902</v>
      </c>
      <c r="AU1127">
        <v>527.80533574876199</v>
      </c>
      <c r="AV1127">
        <v>722.70277359569798</v>
      </c>
      <c r="AW1127">
        <v>797.52056599229104</v>
      </c>
      <c r="AX1127">
        <v>472.02120520869101</v>
      </c>
      <c r="AY1127">
        <v>369.57700622169699</v>
      </c>
      <c r="AZ1127">
        <v>345.95243898675102</v>
      </c>
      <c r="BA1127">
        <v>341.27005024481502</v>
      </c>
      <c r="BB1127">
        <v>411.08936641177502</v>
      </c>
      <c r="BC1127">
        <v>752.05672816517495</v>
      </c>
      <c r="BD1127">
        <v>1829.9132530950501</v>
      </c>
      <c r="BE1127">
        <v>1492.2455523005799</v>
      </c>
      <c r="BF1127">
        <v>564.31200639314</v>
      </c>
      <c r="BG1127">
        <v>390.76218123307598</v>
      </c>
      <c r="BH1127">
        <v>352.68513101338499</v>
      </c>
      <c r="BI1127">
        <v>360.50328976424998</v>
      </c>
      <c r="BJ1127">
        <v>356.18658643604999</v>
      </c>
      <c r="BK1127">
        <v>492.23567638724199</v>
      </c>
      <c r="BL1127">
        <v>599.69092947372997</v>
      </c>
      <c r="BM1127">
        <v>658.955630135859</v>
      </c>
      <c r="BN1127">
        <v>641.518830560325</v>
      </c>
      <c r="BO1127">
        <v>630.83314466214904</v>
      </c>
      <c r="BP1127">
        <v>599.95727031428703</v>
      </c>
      <c r="BQ1127">
        <v>706.88687026779598</v>
      </c>
      <c r="BR1127">
        <v>696.00602782667295</v>
      </c>
      <c r="BS1127">
        <v>599.16188065638096</v>
      </c>
      <c r="BT1127">
        <v>627.51033605923203</v>
      </c>
      <c r="BU1127">
        <v>652.55658900209596</v>
      </c>
      <c r="BV1127">
        <v>598.22966617756197</v>
      </c>
      <c r="BW1127">
        <v>576.97382584505601</v>
      </c>
      <c r="BX1127">
        <v>504.401171211693</v>
      </c>
      <c r="BY1127">
        <v>476.89827975550799</v>
      </c>
      <c r="BZ1127">
        <v>452.017707527879</v>
      </c>
      <c r="CA1127">
        <v>379.14689950660301</v>
      </c>
      <c r="CB1127">
        <v>361.30373541165</v>
      </c>
      <c r="CC1127">
        <v>351.668960803701</v>
      </c>
      <c r="CD1127">
        <v>340.34679101679302</v>
      </c>
      <c r="CE1127">
        <v>373.6203338615</v>
      </c>
      <c r="CF1127">
        <v>437.44791518534203</v>
      </c>
      <c r="CG1127">
        <v>399.05899306084899</v>
      </c>
      <c r="CH1127">
        <v>342.71733700359698</v>
      </c>
      <c r="CI1127">
        <v>352.616303145443</v>
      </c>
      <c r="CJ1127">
        <v>347.96500719171797</v>
      </c>
      <c r="CK1127">
        <v>343.800975192463</v>
      </c>
      <c r="CL1127">
        <v>345.934612999656</v>
      </c>
      <c r="CM1127">
        <v>345.90351969823001</v>
      </c>
      <c r="CN1127">
        <v>346.89356199584699</v>
      </c>
      <c r="CO1127">
        <v>346.57171290703099</v>
      </c>
      <c r="CP1127">
        <v>341.50745935192299</v>
      </c>
      <c r="CQ1127">
        <v>338.84131645487702</v>
      </c>
      <c r="CR1127">
        <v>346.17715183012899</v>
      </c>
      <c r="CS1127">
        <v>338.979603410138</v>
      </c>
      <c r="CT1127">
        <v>341.40458605164099</v>
      </c>
      <c r="CU1127">
        <v>331.530248588478</v>
      </c>
      <c r="CV1127">
        <v>338.26226975923299</v>
      </c>
      <c r="CW1127">
        <v>395.38453864238397</v>
      </c>
      <c r="CX1127">
        <v>333.48637193776602</v>
      </c>
      <c r="CY1127">
        <v>326.10766179093798</v>
      </c>
      <c r="CZ1127">
        <v>322.30475086942999</v>
      </c>
      <c r="DA1127">
        <v>326.283122306373</v>
      </c>
      <c r="DB1127">
        <v>315.20629059018597</v>
      </c>
      <c r="DC1127">
        <v>326.85628961215201</v>
      </c>
      <c r="DD1127">
        <v>322.29684868824501</v>
      </c>
      <c r="DE1127">
        <v>318.68197651779599</v>
      </c>
      <c r="DF1127">
        <v>331.31309739528598</v>
      </c>
      <c r="DG1127">
        <v>319.422159811212</v>
      </c>
      <c r="DH1127">
        <v>318.9819376584</v>
      </c>
      <c r="DI1127">
        <v>328.331000686518</v>
      </c>
      <c r="DJ1127">
        <v>331.86144406191499</v>
      </c>
      <c r="DK1127">
        <v>322.472978403686</v>
      </c>
      <c r="DL1127">
        <v>333.66975669533502</v>
      </c>
      <c r="DM1127">
        <v>323.005958573437</v>
      </c>
      <c r="DN1127">
        <v>329.28357226154702</v>
      </c>
      <c r="DO1127">
        <v>323.87856836184301</v>
      </c>
      <c r="DP1127">
        <v>325.47487805878399</v>
      </c>
      <c r="DQ1127">
        <v>328.88220815842101</v>
      </c>
      <c r="DR1127">
        <v>314.70916037408801</v>
      </c>
    </row>
    <row r="1128" spans="1:122" x14ac:dyDescent="0.25">
      <c r="A1128">
        <v>270.42028018679099</v>
      </c>
      <c r="B1128">
        <v>324.59543233035401</v>
      </c>
      <c r="C1128">
        <v>329.65565396694001</v>
      </c>
      <c r="D1128">
        <v>329.340101286584</v>
      </c>
      <c r="E1128">
        <v>327.70675420501601</v>
      </c>
      <c r="F1128">
        <v>324.821289439118</v>
      </c>
      <c r="G1128">
        <v>325.094442669145</v>
      </c>
      <c r="H1128">
        <v>317.30956877531901</v>
      </c>
      <c r="I1128">
        <v>325.29119631850699</v>
      </c>
      <c r="J1128">
        <v>419.38619095702899</v>
      </c>
      <c r="K1128">
        <v>688.33592993129605</v>
      </c>
      <c r="L1128">
        <v>575.26898356542802</v>
      </c>
      <c r="M1128">
        <v>338.97353435502498</v>
      </c>
      <c r="N1128">
        <v>355.04679663199198</v>
      </c>
      <c r="O1128">
        <v>358.12308380842501</v>
      </c>
      <c r="P1128">
        <v>355.92256980950998</v>
      </c>
      <c r="Q1128">
        <v>361.58914033775699</v>
      </c>
      <c r="R1128">
        <v>344.142672332931</v>
      </c>
      <c r="S1128">
        <v>340.788900978426</v>
      </c>
      <c r="T1128">
        <v>342.38084827041399</v>
      </c>
      <c r="U1128">
        <v>339.24140235601197</v>
      </c>
      <c r="V1128">
        <v>334.71513527335401</v>
      </c>
      <c r="W1128">
        <v>349.16853087983799</v>
      </c>
      <c r="X1128">
        <v>354.00761397609898</v>
      </c>
      <c r="Y1128">
        <v>391.96277801914903</v>
      </c>
      <c r="Z1128">
        <v>441.70582804382002</v>
      </c>
      <c r="AA1128">
        <v>701.49656985985996</v>
      </c>
      <c r="AB1128">
        <v>941.86882909870906</v>
      </c>
      <c r="AC1128">
        <v>931.27925154141496</v>
      </c>
      <c r="AD1128">
        <v>661.87543131322798</v>
      </c>
      <c r="AE1128">
        <v>456.24275494844102</v>
      </c>
      <c r="AF1128">
        <v>371.02917470964297</v>
      </c>
      <c r="AG1128">
        <v>358.64941260427003</v>
      </c>
      <c r="AH1128">
        <v>396.58041279103799</v>
      </c>
      <c r="AI1128">
        <v>580.60784369920805</v>
      </c>
      <c r="AJ1128">
        <v>735.95345741579104</v>
      </c>
      <c r="AK1128">
        <v>795.37274685737805</v>
      </c>
      <c r="AL1128">
        <v>531.36201427293895</v>
      </c>
      <c r="AM1128">
        <v>743.97941998141403</v>
      </c>
      <c r="AN1128">
        <v>673.14306827569897</v>
      </c>
      <c r="AO1128">
        <v>636.19491328112997</v>
      </c>
      <c r="AP1128">
        <v>490.105201445548</v>
      </c>
      <c r="AQ1128">
        <v>435.747082606677</v>
      </c>
      <c r="AR1128">
        <v>407.08806272542</v>
      </c>
      <c r="AS1128">
        <v>394.150200466191</v>
      </c>
      <c r="AT1128">
        <v>454.30775567109902</v>
      </c>
      <c r="AU1128">
        <v>527.80533574876199</v>
      </c>
      <c r="AV1128">
        <v>722.70277359569798</v>
      </c>
      <c r="AW1128">
        <v>797.52056599229104</v>
      </c>
      <c r="AX1128">
        <v>472.02120520869101</v>
      </c>
      <c r="AY1128">
        <v>369.57700622169699</v>
      </c>
      <c r="AZ1128">
        <v>345.95243898675102</v>
      </c>
      <c r="BA1128">
        <v>341.27005024481502</v>
      </c>
      <c r="BB1128">
        <v>411.08936641177502</v>
      </c>
      <c r="BC1128">
        <v>752.05672816517495</v>
      </c>
      <c r="BD1128">
        <v>1829.9132530950501</v>
      </c>
      <c r="BE1128">
        <v>1492.2455523005799</v>
      </c>
      <c r="BF1128">
        <v>564.31200639314</v>
      </c>
      <c r="BG1128">
        <v>390.76218123307598</v>
      </c>
      <c r="BH1128">
        <v>352.68513101338499</v>
      </c>
      <c r="BI1128">
        <v>360.50328976424998</v>
      </c>
      <c r="BJ1128">
        <v>356.18658643604999</v>
      </c>
      <c r="BK1128">
        <v>492.23567638724199</v>
      </c>
      <c r="BL1128">
        <v>599.69092947372997</v>
      </c>
      <c r="BM1128">
        <v>658.955630135859</v>
      </c>
      <c r="BN1128">
        <v>641.518830560325</v>
      </c>
      <c r="BO1128">
        <v>630.83314466214904</v>
      </c>
      <c r="BP1128">
        <v>599.95727031428703</v>
      </c>
      <c r="BQ1128">
        <v>706.88687026779598</v>
      </c>
      <c r="BR1128">
        <v>696.00602782667295</v>
      </c>
      <c r="BS1128">
        <v>599.16188065638096</v>
      </c>
      <c r="BT1128">
        <v>627.51033605923203</v>
      </c>
      <c r="BU1128">
        <v>652.55658900209596</v>
      </c>
      <c r="BV1128">
        <v>598.22966617756197</v>
      </c>
      <c r="BW1128">
        <v>576.97382584505601</v>
      </c>
      <c r="BX1128">
        <v>504.401171211693</v>
      </c>
      <c r="BY1128">
        <v>476.89827975550799</v>
      </c>
      <c r="BZ1128">
        <v>452.017707527879</v>
      </c>
      <c r="CA1128">
        <v>379.14689950660301</v>
      </c>
      <c r="CB1128">
        <v>361.30373541165</v>
      </c>
      <c r="CC1128">
        <v>351.668960803701</v>
      </c>
      <c r="CD1128">
        <v>340.34679101679302</v>
      </c>
      <c r="CE1128">
        <v>373.6203338615</v>
      </c>
      <c r="CF1128">
        <v>437.44791518534203</v>
      </c>
      <c r="CG1128">
        <v>399.05899306084899</v>
      </c>
      <c r="CH1128">
        <v>342.71733700359698</v>
      </c>
      <c r="CI1128">
        <v>352.616303145443</v>
      </c>
      <c r="CJ1128">
        <v>347.96500719171797</v>
      </c>
      <c r="CK1128">
        <v>343.800975192463</v>
      </c>
      <c r="CL1128">
        <v>345.934612999656</v>
      </c>
      <c r="CM1128">
        <v>345.90351969823001</v>
      </c>
      <c r="CN1128">
        <v>346.89356199584699</v>
      </c>
      <c r="CO1128">
        <v>346.57171290703099</v>
      </c>
      <c r="CP1128">
        <v>341.50745935192299</v>
      </c>
      <c r="CQ1128">
        <v>338.84131645487702</v>
      </c>
      <c r="CR1128">
        <v>346.17715183012899</v>
      </c>
      <c r="CS1128">
        <v>338.979603410138</v>
      </c>
      <c r="CT1128">
        <v>341.40458605164099</v>
      </c>
      <c r="CU1128">
        <v>331.530248588478</v>
      </c>
      <c r="CV1128">
        <v>338.26226975923299</v>
      </c>
      <c r="CW1128">
        <v>395.38453864238397</v>
      </c>
      <c r="CX1128">
        <v>333.48637193776602</v>
      </c>
      <c r="CY1128">
        <v>326.10766179093798</v>
      </c>
      <c r="CZ1128">
        <v>322.30475086942999</v>
      </c>
      <c r="DA1128">
        <v>326.283122306373</v>
      </c>
      <c r="DB1128">
        <v>315.20629059018597</v>
      </c>
      <c r="DC1128">
        <v>326.85628961215201</v>
      </c>
      <c r="DD1128">
        <v>322.29684868824501</v>
      </c>
      <c r="DE1128">
        <v>318.68197651779599</v>
      </c>
      <c r="DF1128">
        <v>331.31309739528598</v>
      </c>
      <c r="DG1128">
        <v>319.422159811212</v>
      </c>
      <c r="DH1128">
        <v>318.9819376584</v>
      </c>
      <c r="DI1128">
        <v>328.331000686518</v>
      </c>
      <c r="DJ1128">
        <v>331.86144406191499</v>
      </c>
      <c r="DK1128">
        <v>322.472978403686</v>
      </c>
      <c r="DL1128">
        <v>333.66975669533502</v>
      </c>
      <c r="DM1128">
        <v>323.005958573437</v>
      </c>
      <c r="DN1128">
        <v>329.28357226154702</v>
      </c>
      <c r="DO1128">
        <v>323.87856836184301</v>
      </c>
      <c r="DP1128">
        <v>325.47487805878399</v>
      </c>
      <c r="DQ1128">
        <v>328.88220815842101</v>
      </c>
      <c r="DR1128">
        <v>314.70916037408801</v>
      </c>
    </row>
    <row r="1129" spans="1:122" x14ac:dyDescent="0.25">
      <c r="A1129">
        <v>270.66044029352901</v>
      </c>
      <c r="B1129">
        <v>327.94266510069298</v>
      </c>
      <c r="C1129">
        <v>327.09059107207798</v>
      </c>
      <c r="D1129">
        <v>330.74588944830703</v>
      </c>
      <c r="E1129">
        <v>330.52919116272102</v>
      </c>
      <c r="F1129">
        <v>322.65689261789902</v>
      </c>
      <c r="G1129">
        <v>326.51346634647501</v>
      </c>
      <c r="H1129">
        <v>322.529532796757</v>
      </c>
      <c r="I1129">
        <v>326.61638771903301</v>
      </c>
      <c r="J1129">
        <v>418.43566040116701</v>
      </c>
      <c r="K1129">
        <v>686.45941918831204</v>
      </c>
      <c r="L1129">
        <v>580.44698579411897</v>
      </c>
      <c r="M1129">
        <v>342.70526283309101</v>
      </c>
      <c r="N1129">
        <v>354.41423406421399</v>
      </c>
      <c r="O1129">
        <v>363.13509064232602</v>
      </c>
      <c r="P1129">
        <v>360.10555097906501</v>
      </c>
      <c r="Q1129">
        <v>359.65010733340898</v>
      </c>
      <c r="R1129">
        <v>344.23465664148</v>
      </c>
      <c r="S1129">
        <v>347.90236180741903</v>
      </c>
      <c r="T1129">
        <v>339.68688191861003</v>
      </c>
      <c r="U1129">
        <v>342.82046942947301</v>
      </c>
      <c r="V1129">
        <v>335.90158295968502</v>
      </c>
      <c r="W1129">
        <v>341.514788265486</v>
      </c>
      <c r="X1129">
        <v>349.25203493219902</v>
      </c>
      <c r="Y1129">
        <v>386.33468534312402</v>
      </c>
      <c r="Z1129">
        <v>440.042837537102</v>
      </c>
      <c r="AA1129">
        <v>672.18534817690397</v>
      </c>
      <c r="AB1129">
        <v>907.39478061195098</v>
      </c>
      <c r="AC1129">
        <v>880.71459577803796</v>
      </c>
      <c r="AD1129">
        <v>641.94240030014396</v>
      </c>
      <c r="AE1129">
        <v>448.193347968708</v>
      </c>
      <c r="AF1129">
        <v>366.28689587110398</v>
      </c>
      <c r="AG1129">
        <v>353.83371509881903</v>
      </c>
      <c r="AH1129">
        <v>382.91210625572899</v>
      </c>
      <c r="AI1129">
        <v>528.68719350253195</v>
      </c>
      <c r="AJ1129">
        <v>695.20610852837206</v>
      </c>
      <c r="AK1129">
        <v>821.34309209785499</v>
      </c>
      <c r="AL1129">
        <v>555.01501989755297</v>
      </c>
      <c r="AM1129">
        <v>837.88941703562102</v>
      </c>
      <c r="AN1129">
        <v>731.83234019547297</v>
      </c>
      <c r="AO1129">
        <v>728.80486975163899</v>
      </c>
      <c r="AP1129">
        <v>551.82637890787805</v>
      </c>
      <c r="AQ1129">
        <v>466.71048552794099</v>
      </c>
      <c r="AR1129">
        <v>439.31475853393999</v>
      </c>
      <c r="AS1129">
        <v>422.660191552105</v>
      </c>
      <c r="AT1129">
        <v>497.261608347459</v>
      </c>
      <c r="AU1129">
        <v>577.41955715434199</v>
      </c>
      <c r="AV1129">
        <v>730.739045720116</v>
      </c>
      <c r="AW1129">
        <v>706.53559019209501</v>
      </c>
      <c r="AX1129">
        <v>431.10854549582899</v>
      </c>
      <c r="AY1129">
        <v>360.79604200719501</v>
      </c>
      <c r="AZ1129">
        <v>347.70432311770099</v>
      </c>
      <c r="BA1129">
        <v>345.32609349366197</v>
      </c>
      <c r="BB1129">
        <v>429.29495615725602</v>
      </c>
      <c r="BC1129">
        <v>838.96690941275995</v>
      </c>
      <c r="BD1129">
        <v>1878.54190767963</v>
      </c>
      <c r="BE1129">
        <v>1394.35797233635</v>
      </c>
      <c r="BF1129">
        <v>539.82124805228295</v>
      </c>
      <c r="BG1129">
        <v>382.10974435613701</v>
      </c>
      <c r="BH1129">
        <v>348.44957276748698</v>
      </c>
      <c r="BI1129">
        <v>361.46362654628001</v>
      </c>
      <c r="BJ1129">
        <v>364.04644893639602</v>
      </c>
      <c r="BK1129">
        <v>535.64313109863099</v>
      </c>
      <c r="BL1129">
        <v>624.88931436653502</v>
      </c>
      <c r="BM1129">
        <v>647.12953285900801</v>
      </c>
      <c r="BN1129">
        <v>594.57559135905899</v>
      </c>
      <c r="BO1129">
        <v>585.27550278629997</v>
      </c>
      <c r="BP1129">
        <v>578.83548647150894</v>
      </c>
      <c r="BQ1129">
        <v>697.45265079668502</v>
      </c>
      <c r="BR1129">
        <v>709.20368795092202</v>
      </c>
      <c r="BS1129">
        <v>635.79846878148305</v>
      </c>
      <c r="BT1129">
        <v>643.15139748383103</v>
      </c>
      <c r="BU1129">
        <v>651.59662078339295</v>
      </c>
      <c r="BV1129">
        <v>579.44703428916603</v>
      </c>
      <c r="BW1129">
        <v>553.67885663519405</v>
      </c>
      <c r="BX1129">
        <v>478.18912659492997</v>
      </c>
      <c r="BY1129">
        <v>450.16629689319001</v>
      </c>
      <c r="BZ1129">
        <v>429.05203562012701</v>
      </c>
      <c r="CA1129">
        <v>374.21375918912003</v>
      </c>
      <c r="CB1129">
        <v>363.57622878025501</v>
      </c>
      <c r="CC1129">
        <v>354.80174627322202</v>
      </c>
      <c r="CD1129">
        <v>341.82564060170699</v>
      </c>
      <c r="CE1129">
        <v>378.86306236724698</v>
      </c>
      <c r="CF1129">
        <v>444.83690542551898</v>
      </c>
      <c r="CG1129">
        <v>399.74649762294899</v>
      </c>
      <c r="CH1129">
        <v>346.66978523884802</v>
      </c>
      <c r="CI1129">
        <v>347.431764029146</v>
      </c>
      <c r="CJ1129">
        <v>344.373583846504</v>
      </c>
      <c r="CK1129">
        <v>349.17937214052199</v>
      </c>
      <c r="CL1129">
        <v>346.017129479929</v>
      </c>
      <c r="CM1129">
        <v>348.270338975568</v>
      </c>
      <c r="CN1129">
        <v>341.72204797979202</v>
      </c>
      <c r="CO1129">
        <v>347.63039061574301</v>
      </c>
      <c r="CP1129">
        <v>341.69809196068502</v>
      </c>
      <c r="CQ1129">
        <v>338.90057005424001</v>
      </c>
      <c r="CR1129">
        <v>342.76059968085701</v>
      </c>
      <c r="CS1129">
        <v>335.96194817438101</v>
      </c>
      <c r="CT1129">
        <v>333.94244559581301</v>
      </c>
      <c r="CU1129">
        <v>329.836939080712</v>
      </c>
      <c r="CV1129">
        <v>335.81245774241302</v>
      </c>
      <c r="CW1129">
        <v>392.48179901166702</v>
      </c>
      <c r="CX1129">
        <v>332.92275309673499</v>
      </c>
      <c r="CY1129">
        <v>327.527052928248</v>
      </c>
      <c r="CZ1129">
        <v>323.83358738622599</v>
      </c>
      <c r="DA1129">
        <v>329.00788204672</v>
      </c>
      <c r="DB1129">
        <v>318.64298657405902</v>
      </c>
      <c r="DC1129">
        <v>324.92651601780602</v>
      </c>
      <c r="DD1129">
        <v>324.19302609102601</v>
      </c>
      <c r="DE1129">
        <v>317.862049330182</v>
      </c>
      <c r="DF1129">
        <v>327.66596818517399</v>
      </c>
      <c r="DG1129">
        <v>321.3893365742</v>
      </c>
      <c r="DH1129">
        <v>322.40496525421099</v>
      </c>
      <c r="DI1129">
        <v>325.17788392798099</v>
      </c>
      <c r="DJ1129">
        <v>331.17510093010998</v>
      </c>
      <c r="DK1129">
        <v>319.802905947049</v>
      </c>
      <c r="DL1129">
        <v>328.99044075759502</v>
      </c>
      <c r="DM1129">
        <v>323.33373537699902</v>
      </c>
      <c r="DN1129">
        <v>325.38795392518301</v>
      </c>
      <c r="DO1129">
        <v>319.90399577282199</v>
      </c>
      <c r="DP1129">
        <v>322.36195553547401</v>
      </c>
      <c r="DQ1129">
        <v>327.86704575187099</v>
      </c>
      <c r="DR1129">
        <v>322.38180650080801</v>
      </c>
    </row>
    <row r="1130" spans="1:122" x14ac:dyDescent="0.25">
      <c r="A1130">
        <v>270.900600400266</v>
      </c>
      <c r="B1130">
        <v>329.79866973779701</v>
      </c>
      <c r="C1130">
        <v>321.98306913959198</v>
      </c>
      <c r="D1130">
        <v>325.74383525677302</v>
      </c>
      <c r="E1130">
        <v>334.60300269119102</v>
      </c>
      <c r="F1130">
        <v>321.59342595397698</v>
      </c>
      <c r="G1130">
        <v>328.450927976782</v>
      </c>
      <c r="H1130">
        <v>336.391029285755</v>
      </c>
      <c r="I1130">
        <v>326.46844984625</v>
      </c>
      <c r="J1130">
        <v>416.77830824308899</v>
      </c>
      <c r="K1130">
        <v>678.00777384501498</v>
      </c>
      <c r="L1130">
        <v>573.36633358305698</v>
      </c>
      <c r="M1130">
        <v>351.89058324991601</v>
      </c>
      <c r="N1130">
        <v>350.06878539761902</v>
      </c>
      <c r="O1130">
        <v>368.98412343732599</v>
      </c>
      <c r="P1130">
        <v>370.57135534896298</v>
      </c>
      <c r="Q1130">
        <v>351.27730313999598</v>
      </c>
      <c r="R1130">
        <v>346.76397341114199</v>
      </c>
      <c r="S1130">
        <v>351.72035387470601</v>
      </c>
      <c r="T1130">
        <v>335.49855006523001</v>
      </c>
      <c r="U1130">
        <v>337.73118810957197</v>
      </c>
      <c r="V1130">
        <v>335.974951306082</v>
      </c>
      <c r="W1130">
        <v>338.235675164486</v>
      </c>
      <c r="X1130">
        <v>349.94933770345801</v>
      </c>
      <c r="Y1130">
        <v>370.60811984080198</v>
      </c>
      <c r="Z1130">
        <v>435.89607564550897</v>
      </c>
      <c r="AA1130">
        <v>621.07647337219498</v>
      </c>
      <c r="AB1130">
        <v>823.88997743602295</v>
      </c>
      <c r="AC1130">
        <v>761.55970496655402</v>
      </c>
      <c r="AD1130">
        <v>573.76915345770203</v>
      </c>
      <c r="AE1130">
        <v>425.78332080519698</v>
      </c>
      <c r="AF1130">
        <v>350.81402557403402</v>
      </c>
      <c r="AG1130">
        <v>349.817035584444</v>
      </c>
      <c r="AH1130">
        <v>371.65513354915601</v>
      </c>
      <c r="AI1130">
        <v>529.71060754230098</v>
      </c>
      <c r="AJ1130">
        <v>686.79310604577404</v>
      </c>
      <c r="AK1130">
        <v>877.94359057368797</v>
      </c>
      <c r="AL1130">
        <v>529.34753887494105</v>
      </c>
      <c r="AM1130">
        <v>882.48861400974101</v>
      </c>
      <c r="AN1130">
        <v>799.44429560083404</v>
      </c>
      <c r="AO1130">
        <v>760.76263741448099</v>
      </c>
      <c r="AP1130">
        <v>600.28155278432996</v>
      </c>
      <c r="AQ1130">
        <v>479.81743251157297</v>
      </c>
      <c r="AR1130">
        <v>443.30513093191098</v>
      </c>
      <c r="AS1130">
        <v>441.95295009481202</v>
      </c>
      <c r="AT1130">
        <v>510.46790089383501</v>
      </c>
      <c r="AU1130">
        <v>647.75621678698803</v>
      </c>
      <c r="AV1130">
        <v>782.72063682845203</v>
      </c>
      <c r="AW1130">
        <v>607.20639260259395</v>
      </c>
      <c r="AX1130">
        <v>401.68812023545001</v>
      </c>
      <c r="AY1130">
        <v>349.12342165453799</v>
      </c>
      <c r="AZ1130">
        <v>350.920703900989</v>
      </c>
      <c r="BA1130">
        <v>355.10057083485299</v>
      </c>
      <c r="BB1130">
        <v>444.94491068474201</v>
      </c>
      <c r="BC1130">
        <v>947.22848057168403</v>
      </c>
      <c r="BD1130">
        <v>1876.9006447657</v>
      </c>
      <c r="BE1130">
        <v>1097.19991306516</v>
      </c>
      <c r="BF1130">
        <v>460.92038097537898</v>
      </c>
      <c r="BG1130">
        <v>363.15523002416802</v>
      </c>
      <c r="BH1130">
        <v>342.11080883094502</v>
      </c>
      <c r="BI1130">
        <v>362.06516489350298</v>
      </c>
      <c r="BJ1130">
        <v>371.32313746030599</v>
      </c>
      <c r="BK1130">
        <v>524.55922851421803</v>
      </c>
      <c r="BL1130">
        <v>659.86112499876197</v>
      </c>
      <c r="BM1130">
        <v>636.20030413215704</v>
      </c>
      <c r="BN1130">
        <v>583.50486688676006</v>
      </c>
      <c r="BO1130">
        <v>553.66829531459803</v>
      </c>
      <c r="BP1130">
        <v>592.89788321010496</v>
      </c>
      <c r="BQ1130">
        <v>673.75117402634203</v>
      </c>
      <c r="BR1130">
        <v>672.78139128691703</v>
      </c>
      <c r="BS1130">
        <v>659.35267586027101</v>
      </c>
      <c r="BT1130">
        <v>669.78526640586495</v>
      </c>
      <c r="BU1130">
        <v>626.12182161007001</v>
      </c>
      <c r="BV1130">
        <v>597.67401000326402</v>
      </c>
      <c r="BW1130">
        <v>536.72464062458698</v>
      </c>
      <c r="BX1130">
        <v>477.65308384709999</v>
      </c>
      <c r="BY1130">
        <v>441.13329493764098</v>
      </c>
      <c r="BZ1130">
        <v>405.76019732787501</v>
      </c>
      <c r="CA1130">
        <v>373.85570292317601</v>
      </c>
      <c r="CB1130">
        <v>359.109215286591</v>
      </c>
      <c r="CC1130">
        <v>362.66303595480099</v>
      </c>
      <c r="CD1130">
        <v>342.93103931132401</v>
      </c>
      <c r="CE1130">
        <v>378.858975887697</v>
      </c>
      <c r="CF1130">
        <v>450.339362424608</v>
      </c>
      <c r="CG1130">
        <v>394.13190574241298</v>
      </c>
      <c r="CH1130">
        <v>351.82612105163201</v>
      </c>
      <c r="CI1130">
        <v>337.41451586560498</v>
      </c>
      <c r="CJ1130">
        <v>344.180500013548</v>
      </c>
      <c r="CK1130">
        <v>350.807397886199</v>
      </c>
      <c r="CL1130">
        <v>345.46910429329</v>
      </c>
      <c r="CM1130">
        <v>342.37784481220802</v>
      </c>
      <c r="CN1130">
        <v>335.13492590633501</v>
      </c>
      <c r="CO1130">
        <v>349.470663193078</v>
      </c>
      <c r="CP1130">
        <v>338.62392063713099</v>
      </c>
      <c r="CQ1130">
        <v>338.49879265308101</v>
      </c>
      <c r="CR1130">
        <v>333.67503328774097</v>
      </c>
      <c r="CS1130">
        <v>334.84440208618201</v>
      </c>
      <c r="CT1130">
        <v>327.988955757545</v>
      </c>
      <c r="CU1130">
        <v>330.370638516881</v>
      </c>
      <c r="CV1130">
        <v>335.90554018057799</v>
      </c>
      <c r="CW1130">
        <v>388.19357789012099</v>
      </c>
      <c r="CX1130">
        <v>332.29763185887799</v>
      </c>
      <c r="CY1130">
        <v>323.93335170387701</v>
      </c>
      <c r="CZ1130">
        <v>326.64785983183299</v>
      </c>
      <c r="DA1130">
        <v>329.85929682062402</v>
      </c>
      <c r="DB1130">
        <v>323.45175306076698</v>
      </c>
      <c r="DC1130">
        <v>323.23928051182901</v>
      </c>
      <c r="DD1130">
        <v>325.496741991661</v>
      </c>
      <c r="DE1130">
        <v>318.18556445342199</v>
      </c>
      <c r="DF1130">
        <v>321.82049658309001</v>
      </c>
      <c r="DG1130">
        <v>321.22519577957797</v>
      </c>
      <c r="DH1130">
        <v>328.18191634498498</v>
      </c>
      <c r="DI1130">
        <v>323.60405566496598</v>
      </c>
      <c r="DJ1130">
        <v>330.41850117088597</v>
      </c>
      <c r="DK1130">
        <v>319.54075594016302</v>
      </c>
      <c r="DL1130">
        <v>324.49235593400698</v>
      </c>
      <c r="DM1130">
        <v>318.83461599799602</v>
      </c>
      <c r="DN1130">
        <v>319.060110748733</v>
      </c>
      <c r="DO1130">
        <v>316.49578503041403</v>
      </c>
      <c r="DP1130">
        <v>318.83248796669602</v>
      </c>
      <c r="DQ1130">
        <v>328.430187553846</v>
      </c>
      <c r="DR1130">
        <v>329.76656381826501</v>
      </c>
    </row>
    <row r="1131" spans="1:122" x14ac:dyDescent="0.25">
      <c r="A1131">
        <v>271.14076050700402</v>
      </c>
      <c r="B1131">
        <v>329.94340027088703</v>
      </c>
      <c r="C1131">
        <v>322.579677425353</v>
      </c>
      <c r="D1131">
        <v>325.60653970010299</v>
      </c>
      <c r="E1131">
        <v>334.15734801524701</v>
      </c>
      <c r="F1131">
        <v>321.24962182680702</v>
      </c>
      <c r="G1131">
        <v>328.88015061682199</v>
      </c>
      <c r="H1131">
        <v>337.70005797854202</v>
      </c>
      <c r="I1131">
        <v>326.12584477354397</v>
      </c>
      <c r="J1131">
        <v>416.58209140400101</v>
      </c>
      <c r="K1131">
        <v>685.62125766782503</v>
      </c>
      <c r="L1131">
        <v>581.53133004503798</v>
      </c>
      <c r="M1131">
        <v>355.16550866588</v>
      </c>
      <c r="N1131">
        <v>350.75241683739301</v>
      </c>
      <c r="O1131">
        <v>372.12017091318</v>
      </c>
      <c r="P1131">
        <v>372.401851757028</v>
      </c>
      <c r="Q1131">
        <v>350.29273815281101</v>
      </c>
      <c r="R1131">
        <v>345.98602331861798</v>
      </c>
      <c r="S1131">
        <v>352.82790346511899</v>
      </c>
      <c r="T1131">
        <v>335.583488430937</v>
      </c>
      <c r="U1131">
        <v>337.33684467652398</v>
      </c>
      <c r="V1131">
        <v>336.153420552439</v>
      </c>
      <c r="W1131">
        <v>339.13705274374399</v>
      </c>
      <c r="X1131">
        <v>350.97528621364802</v>
      </c>
      <c r="Y1131">
        <v>367.62737572559701</v>
      </c>
      <c r="Z1131">
        <v>440.88045929307799</v>
      </c>
      <c r="AA1131">
        <v>636.36833560485695</v>
      </c>
      <c r="AB1131">
        <v>837.36631695856602</v>
      </c>
      <c r="AC1131">
        <v>771.11995361545303</v>
      </c>
      <c r="AD1131">
        <v>579.00784310463303</v>
      </c>
      <c r="AE1131">
        <v>428.63043546408102</v>
      </c>
      <c r="AF1131">
        <v>349.74992835586301</v>
      </c>
      <c r="AG1131">
        <v>350.694255800203</v>
      </c>
      <c r="AH1131">
        <v>373.06286968768597</v>
      </c>
      <c r="AI1131">
        <v>535.64962189867197</v>
      </c>
      <c r="AJ1131">
        <v>703.90988721750603</v>
      </c>
      <c r="AK1131">
        <v>878.14056708771295</v>
      </c>
      <c r="AL1131">
        <v>526.44109601675598</v>
      </c>
      <c r="AM1131">
        <v>892.129169102746</v>
      </c>
      <c r="AN1131">
        <v>800.57981569844696</v>
      </c>
      <c r="AO1131">
        <v>752.79251568475399</v>
      </c>
      <c r="AP1131">
        <v>606.07935363426895</v>
      </c>
      <c r="AQ1131">
        <v>480.946302337362</v>
      </c>
      <c r="AR1131">
        <v>442.454127113244</v>
      </c>
      <c r="AS1131">
        <v>447.71524351472198</v>
      </c>
      <c r="AT1131">
        <v>517.54418472627901</v>
      </c>
      <c r="AU1131">
        <v>669.90626462980094</v>
      </c>
      <c r="AV1131">
        <v>804.65536631931298</v>
      </c>
      <c r="AW1131">
        <v>602.02129004790095</v>
      </c>
      <c r="AX1131">
        <v>402.19973863034602</v>
      </c>
      <c r="AY1131">
        <v>348.55242496723099</v>
      </c>
      <c r="AZ1131">
        <v>352.87563992722801</v>
      </c>
      <c r="BA1131">
        <v>356.72630344293299</v>
      </c>
      <c r="BB1131">
        <v>445.72025312066</v>
      </c>
      <c r="BC1131">
        <v>962.402827478478</v>
      </c>
      <c r="BD1131">
        <v>1917.80272245939</v>
      </c>
      <c r="BE1131">
        <v>1098.20278143314</v>
      </c>
      <c r="BF1131">
        <v>463.457046848875</v>
      </c>
      <c r="BG1131">
        <v>363.96541460009303</v>
      </c>
      <c r="BH1131">
        <v>342.36574076280999</v>
      </c>
      <c r="BI1131">
        <v>362.92607260102801</v>
      </c>
      <c r="BJ1131">
        <v>372.69818776102699</v>
      </c>
      <c r="BK1131">
        <v>520.95760712594904</v>
      </c>
      <c r="BL1131">
        <v>665.05985328203599</v>
      </c>
      <c r="BM1131">
        <v>642.11902526072004</v>
      </c>
      <c r="BN1131">
        <v>598.20641785401403</v>
      </c>
      <c r="BO1131">
        <v>549.645519955552</v>
      </c>
      <c r="BP1131">
        <v>603.42860459951601</v>
      </c>
      <c r="BQ1131">
        <v>671.73126903888101</v>
      </c>
      <c r="BR1131">
        <v>679.79790532443405</v>
      </c>
      <c r="BS1131">
        <v>671.958308819374</v>
      </c>
      <c r="BT1131">
        <v>676.68456820202698</v>
      </c>
      <c r="BU1131">
        <v>632.45330012800798</v>
      </c>
      <c r="BV1131">
        <v>617.20431945380096</v>
      </c>
      <c r="BW1131">
        <v>535.14604056092401</v>
      </c>
      <c r="BX1131">
        <v>482.79485340704599</v>
      </c>
      <c r="BY1131">
        <v>445.57571888770599</v>
      </c>
      <c r="BZ1131">
        <v>404.67982489473098</v>
      </c>
      <c r="CA1131">
        <v>377.78496727898698</v>
      </c>
      <c r="CB1131">
        <v>360.33311077071801</v>
      </c>
      <c r="CC1131">
        <v>364.91127222678301</v>
      </c>
      <c r="CD1131">
        <v>344.19895079984002</v>
      </c>
      <c r="CE1131">
        <v>378.81867938404099</v>
      </c>
      <c r="CF1131">
        <v>454.79449225982802</v>
      </c>
      <c r="CG1131">
        <v>396.346470961384</v>
      </c>
      <c r="CH1131">
        <v>352.30345803108702</v>
      </c>
      <c r="CI1131">
        <v>337.86380720023601</v>
      </c>
      <c r="CJ1131">
        <v>345.62451862864498</v>
      </c>
      <c r="CK1131">
        <v>350.97697381260099</v>
      </c>
      <c r="CL1131">
        <v>346.11765343452703</v>
      </c>
      <c r="CM1131">
        <v>341.34103686812603</v>
      </c>
      <c r="CN1131">
        <v>336.86048110564201</v>
      </c>
      <c r="CO1131">
        <v>349.10643414382798</v>
      </c>
      <c r="CP1131">
        <v>338.83117196745798</v>
      </c>
      <c r="CQ1131">
        <v>338.70631480465698</v>
      </c>
      <c r="CR1131">
        <v>333.03932820569298</v>
      </c>
      <c r="CS1131">
        <v>334.19117040712501</v>
      </c>
      <c r="CT1131">
        <v>327.16126479822901</v>
      </c>
      <c r="CU1131">
        <v>329.669416942314</v>
      </c>
      <c r="CV1131">
        <v>337.52933157154899</v>
      </c>
      <c r="CW1131">
        <v>385.99152335299402</v>
      </c>
      <c r="CX1131">
        <v>332.14586362186299</v>
      </c>
      <c r="CY1131">
        <v>323.58200424404703</v>
      </c>
      <c r="CZ1131">
        <v>327.06870175891203</v>
      </c>
      <c r="DA1131">
        <v>331.02141151168001</v>
      </c>
      <c r="DB1131">
        <v>324.08314339156402</v>
      </c>
      <c r="DC1131">
        <v>323.17775941891699</v>
      </c>
      <c r="DD1131">
        <v>325.17143848730399</v>
      </c>
      <c r="DE1131">
        <v>318.128340011918</v>
      </c>
      <c r="DF1131">
        <v>322.263029051643</v>
      </c>
      <c r="DG1131">
        <v>320.38268975883102</v>
      </c>
      <c r="DH1131">
        <v>328.45533399310699</v>
      </c>
      <c r="DI1131">
        <v>323.97273020929202</v>
      </c>
      <c r="DJ1131">
        <v>329.76718787958799</v>
      </c>
      <c r="DK1131">
        <v>320.62875334520902</v>
      </c>
      <c r="DL1131">
        <v>324.734981994289</v>
      </c>
      <c r="DM1131">
        <v>318.35265951385298</v>
      </c>
      <c r="DN1131">
        <v>318.21094942063399</v>
      </c>
      <c r="DO1131">
        <v>316.52427705493699</v>
      </c>
      <c r="DP1131">
        <v>319.64912587118403</v>
      </c>
      <c r="DQ1131">
        <v>327.73660465490201</v>
      </c>
      <c r="DR1131">
        <v>329.44236821347999</v>
      </c>
    </row>
    <row r="1132" spans="1:122" x14ac:dyDescent="0.25">
      <c r="A1132">
        <v>271.38092061374198</v>
      </c>
      <c r="B1132">
        <v>329.94340027088703</v>
      </c>
      <c r="C1132">
        <v>322.579677425353</v>
      </c>
      <c r="D1132">
        <v>325.60653970010299</v>
      </c>
      <c r="E1132">
        <v>334.15734801524701</v>
      </c>
      <c r="F1132">
        <v>321.24962182680702</v>
      </c>
      <c r="G1132">
        <v>328.88015061682199</v>
      </c>
      <c r="H1132">
        <v>337.70005797854202</v>
      </c>
      <c r="I1132">
        <v>326.12584477354397</v>
      </c>
      <c r="J1132">
        <v>416.58209140400101</v>
      </c>
      <c r="K1132">
        <v>685.62125766782503</v>
      </c>
      <c r="L1132">
        <v>581.53133004503798</v>
      </c>
      <c r="M1132">
        <v>355.16550866588</v>
      </c>
      <c r="N1132">
        <v>350.75241683739301</v>
      </c>
      <c r="O1132">
        <v>372.12017091318</v>
      </c>
      <c r="P1132">
        <v>372.401851757028</v>
      </c>
      <c r="Q1132">
        <v>350.29273815281101</v>
      </c>
      <c r="R1132">
        <v>345.98602331861798</v>
      </c>
      <c r="S1132">
        <v>352.82790346511899</v>
      </c>
      <c r="T1132">
        <v>335.583488430937</v>
      </c>
      <c r="U1132">
        <v>337.33684467652398</v>
      </c>
      <c r="V1132">
        <v>336.153420552439</v>
      </c>
      <c r="W1132">
        <v>339.13705274374399</v>
      </c>
      <c r="X1132">
        <v>350.97528621364802</v>
      </c>
      <c r="Y1132">
        <v>367.62737572559701</v>
      </c>
      <c r="Z1132">
        <v>440.88045929307799</v>
      </c>
      <c r="AA1132">
        <v>636.36833560485695</v>
      </c>
      <c r="AB1132">
        <v>837.36631695856602</v>
      </c>
      <c r="AC1132">
        <v>771.11995361545303</v>
      </c>
      <c r="AD1132">
        <v>579.00784310463303</v>
      </c>
      <c r="AE1132">
        <v>428.63043546408102</v>
      </c>
      <c r="AF1132">
        <v>349.74992835586301</v>
      </c>
      <c r="AG1132">
        <v>350.694255800203</v>
      </c>
      <c r="AH1132">
        <v>373.06286968768597</v>
      </c>
      <c r="AI1132">
        <v>535.64962189867197</v>
      </c>
      <c r="AJ1132">
        <v>703.90988721750603</v>
      </c>
      <c r="AK1132">
        <v>878.14056708771295</v>
      </c>
      <c r="AL1132">
        <v>526.44109601675598</v>
      </c>
      <c r="AM1132">
        <v>892.129169102746</v>
      </c>
      <c r="AN1132">
        <v>800.57981569844696</v>
      </c>
      <c r="AO1132">
        <v>752.79251568475399</v>
      </c>
      <c r="AP1132">
        <v>606.07935363426895</v>
      </c>
      <c r="AQ1132">
        <v>480.946302337362</v>
      </c>
      <c r="AR1132">
        <v>442.454127113244</v>
      </c>
      <c r="AS1132">
        <v>447.71524351472198</v>
      </c>
      <c r="AT1132">
        <v>517.54418472627901</v>
      </c>
      <c r="AU1132">
        <v>669.90626462980094</v>
      </c>
      <c r="AV1132">
        <v>804.65536631931298</v>
      </c>
      <c r="AW1132">
        <v>602.02129004790095</v>
      </c>
      <c r="AX1132">
        <v>402.19973863034602</v>
      </c>
      <c r="AY1132">
        <v>348.55242496723099</v>
      </c>
      <c r="AZ1132">
        <v>352.87563992722801</v>
      </c>
      <c r="BA1132">
        <v>356.72630344293299</v>
      </c>
      <c r="BB1132">
        <v>445.72025312066</v>
      </c>
      <c r="BC1132">
        <v>962.402827478478</v>
      </c>
      <c r="BD1132">
        <v>1917.80272245939</v>
      </c>
      <c r="BE1132">
        <v>1098.20278143314</v>
      </c>
      <c r="BF1132">
        <v>463.457046848875</v>
      </c>
      <c r="BG1132">
        <v>363.96541460009303</v>
      </c>
      <c r="BH1132">
        <v>342.36574076280999</v>
      </c>
      <c r="BI1132">
        <v>362.92607260102801</v>
      </c>
      <c r="BJ1132">
        <v>372.69818776102699</v>
      </c>
      <c r="BK1132">
        <v>520.95760712594904</v>
      </c>
      <c r="BL1132">
        <v>665.05985328203599</v>
      </c>
      <c r="BM1132">
        <v>642.11902526072004</v>
      </c>
      <c r="BN1132">
        <v>598.20641785401403</v>
      </c>
      <c r="BO1132">
        <v>549.645519955552</v>
      </c>
      <c r="BP1132">
        <v>603.42860459951601</v>
      </c>
      <c r="BQ1132">
        <v>671.73126903888101</v>
      </c>
      <c r="BR1132">
        <v>679.79790532443405</v>
      </c>
      <c r="BS1132">
        <v>671.958308819374</v>
      </c>
      <c r="BT1132">
        <v>676.68456820202698</v>
      </c>
      <c r="BU1132">
        <v>632.45330012800798</v>
      </c>
      <c r="BV1132">
        <v>617.20431945380096</v>
      </c>
      <c r="BW1132">
        <v>535.14604056092401</v>
      </c>
      <c r="BX1132">
        <v>482.79485340704599</v>
      </c>
      <c r="BY1132">
        <v>445.57571888770599</v>
      </c>
      <c r="BZ1132">
        <v>404.67982489473098</v>
      </c>
      <c r="CA1132">
        <v>377.78496727898698</v>
      </c>
      <c r="CB1132">
        <v>360.33311077071801</v>
      </c>
      <c r="CC1132">
        <v>364.91127222678301</v>
      </c>
      <c r="CD1132">
        <v>344.19895079984002</v>
      </c>
      <c r="CE1132">
        <v>378.81867938404099</v>
      </c>
      <c r="CF1132">
        <v>454.79449225982802</v>
      </c>
      <c r="CG1132">
        <v>396.346470961384</v>
      </c>
      <c r="CH1132">
        <v>352.30345803108702</v>
      </c>
      <c r="CI1132">
        <v>337.86380720023601</v>
      </c>
      <c r="CJ1132">
        <v>345.62451862864498</v>
      </c>
      <c r="CK1132">
        <v>350.97697381260099</v>
      </c>
      <c r="CL1132">
        <v>346.11765343452703</v>
      </c>
      <c r="CM1132">
        <v>341.34103686812603</v>
      </c>
      <c r="CN1132">
        <v>336.86048110564201</v>
      </c>
      <c r="CO1132">
        <v>349.10643414382798</v>
      </c>
      <c r="CP1132">
        <v>338.83117196745798</v>
      </c>
      <c r="CQ1132">
        <v>338.70631480465698</v>
      </c>
      <c r="CR1132">
        <v>333.03932820569298</v>
      </c>
      <c r="CS1132">
        <v>334.19117040712501</v>
      </c>
      <c r="CT1132">
        <v>327.16126479822901</v>
      </c>
      <c r="CU1132">
        <v>329.669416942314</v>
      </c>
      <c r="CV1132">
        <v>337.52933157154899</v>
      </c>
      <c r="CW1132">
        <v>385.99152335299402</v>
      </c>
      <c r="CX1132">
        <v>332.14586362186299</v>
      </c>
      <c r="CY1132">
        <v>323.58200424404703</v>
      </c>
      <c r="CZ1132">
        <v>327.06870175891203</v>
      </c>
      <c r="DA1132">
        <v>331.02141151168001</v>
      </c>
      <c r="DB1132">
        <v>324.08314339156402</v>
      </c>
      <c r="DC1132">
        <v>323.17775941891699</v>
      </c>
      <c r="DD1132">
        <v>325.17143848730399</v>
      </c>
      <c r="DE1132">
        <v>318.128340011918</v>
      </c>
      <c r="DF1132">
        <v>322.263029051643</v>
      </c>
      <c r="DG1132">
        <v>320.38268975883102</v>
      </c>
      <c r="DH1132">
        <v>328.45533399310699</v>
      </c>
      <c r="DI1132">
        <v>323.97273020929202</v>
      </c>
      <c r="DJ1132">
        <v>329.76718787958799</v>
      </c>
      <c r="DK1132">
        <v>320.62875334520902</v>
      </c>
      <c r="DL1132">
        <v>324.734981994289</v>
      </c>
      <c r="DM1132">
        <v>318.35265951385298</v>
      </c>
      <c r="DN1132">
        <v>318.21094942063399</v>
      </c>
      <c r="DO1132">
        <v>316.52427705493699</v>
      </c>
      <c r="DP1132">
        <v>319.64912587118403</v>
      </c>
      <c r="DQ1132">
        <v>327.73660465490201</v>
      </c>
      <c r="DR1132">
        <v>329.44236821347999</v>
      </c>
    </row>
    <row r="1133" spans="1:122" x14ac:dyDescent="0.25">
      <c r="A1133">
        <v>271.62108072047999</v>
      </c>
      <c r="B1133">
        <v>329.94340027088703</v>
      </c>
      <c r="C1133">
        <v>322.579677425353</v>
      </c>
      <c r="D1133">
        <v>325.60653970010299</v>
      </c>
      <c r="E1133">
        <v>334.15734801524701</v>
      </c>
      <c r="F1133">
        <v>321.24962182680702</v>
      </c>
      <c r="G1133">
        <v>328.88015061682199</v>
      </c>
      <c r="H1133">
        <v>337.70005797854202</v>
      </c>
      <c r="I1133">
        <v>326.12584477354397</v>
      </c>
      <c r="J1133">
        <v>416.58209140400101</v>
      </c>
      <c r="K1133">
        <v>685.62125766782503</v>
      </c>
      <c r="L1133">
        <v>581.53133004503798</v>
      </c>
      <c r="M1133">
        <v>355.16550866588</v>
      </c>
      <c r="N1133">
        <v>350.75241683739301</v>
      </c>
      <c r="O1133">
        <v>372.12017091318</v>
      </c>
      <c r="P1133">
        <v>372.401851757028</v>
      </c>
      <c r="Q1133">
        <v>350.29273815281101</v>
      </c>
      <c r="R1133">
        <v>345.98602331861798</v>
      </c>
      <c r="S1133">
        <v>352.82790346511899</v>
      </c>
      <c r="T1133">
        <v>335.583488430937</v>
      </c>
      <c r="U1133">
        <v>337.33684467652398</v>
      </c>
      <c r="V1133">
        <v>336.153420552439</v>
      </c>
      <c r="W1133">
        <v>339.13705274374399</v>
      </c>
      <c r="X1133">
        <v>350.97528621364802</v>
      </c>
      <c r="Y1133">
        <v>367.62737572559701</v>
      </c>
      <c r="Z1133">
        <v>440.88045929307799</v>
      </c>
      <c r="AA1133">
        <v>636.36833560485695</v>
      </c>
      <c r="AB1133">
        <v>837.36631695856602</v>
      </c>
      <c r="AC1133">
        <v>771.11995361545303</v>
      </c>
      <c r="AD1133">
        <v>579.00784310463303</v>
      </c>
      <c r="AE1133">
        <v>428.63043546408102</v>
      </c>
      <c r="AF1133">
        <v>349.74992835586301</v>
      </c>
      <c r="AG1133">
        <v>350.694255800203</v>
      </c>
      <c r="AH1133">
        <v>373.06286968768597</v>
      </c>
      <c r="AI1133">
        <v>535.64962189867197</v>
      </c>
      <c r="AJ1133">
        <v>703.90988721750603</v>
      </c>
      <c r="AK1133">
        <v>878.14056708771295</v>
      </c>
      <c r="AL1133">
        <v>526.44109601675598</v>
      </c>
      <c r="AM1133">
        <v>892.129169102746</v>
      </c>
      <c r="AN1133">
        <v>800.57981569844696</v>
      </c>
      <c r="AO1133">
        <v>752.79251568475399</v>
      </c>
      <c r="AP1133">
        <v>606.07935363426895</v>
      </c>
      <c r="AQ1133">
        <v>480.946302337362</v>
      </c>
      <c r="AR1133">
        <v>442.454127113244</v>
      </c>
      <c r="AS1133">
        <v>447.71524351472198</v>
      </c>
      <c r="AT1133">
        <v>517.54418472627901</v>
      </c>
      <c r="AU1133">
        <v>669.90626462980094</v>
      </c>
      <c r="AV1133">
        <v>804.65536631931298</v>
      </c>
      <c r="AW1133">
        <v>602.02129004790095</v>
      </c>
      <c r="AX1133">
        <v>402.19973863034602</v>
      </c>
      <c r="AY1133">
        <v>348.55242496723099</v>
      </c>
      <c r="AZ1133">
        <v>352.87563992722801</v>
      </c>
      <c r="BA1133">
        <v>356.72630344293299</v>
      </c>
      <c r="BB1133">
        <v>445.72025312066</v>
      </c>
      <c r="BC1133">
        <v>962.402827478478</v>
      </c>
      <c r="BD1133">
        <v>1917.80272245939</v>
      </c>
      <c r="BE1133">
        <v>1098.20278143314</v>
      </c>
      <c r="BF1133">
        <v>463.457046848875</v>
      </c>
      <c r="BG1133">
        <v>363.96541460009303</v>
      </c>
      <c r="BH1133">
        <v>342.36574076280999</v>
      </c>
      <c r="BI1133">
        <v>362.92607260102801</v>
      </c>
      <c r="BJ1133">
        <v>372.69818776102699</v>
      </c>
      <c r="BK1133">
        <v>520.95760712594904</v>
      </c>
      <c r="BL1133">
        <v>665.05985328203599</v>
      </c>
      <c r="BM1133">
        <v>642.11902526072004</v>
      </c>
      <c r="BN1133">
        <v>598.20641785401403</v>
      </c>
      <c r="BO1133">
        <v>549.645519955552</v>
      </c>
      <c r="BP1133">
        <v>603.42860459951601</v>
      </c>
      <c r="BQ1133">
        <v>671.73126903888101</v>
      </c>
      <c r="BR1133">
        <v>679.79790532443405</v>
      </c>
      <c r="BS1133">
        <v>671.958308819374</v>
      </c>
      <c r="BT1133">
        <v>676.68456820202698</v>
      </c>
      <c r="BU1133">
        <v>632.45330012800798</v>
      </c>
      <c r="BV1133">
        <v>617.20431945380096</v>
      </c>
      <c r="BW1133">
        <v>535.14604056092401</v>
      </c>
      <c r="BX1133">
        <v>482.79485340704599</v>
      </c>
      <c r="BY1133">
        <v>445.57571888770599</v>
      </c>
      <c r="BZ1133">
        <v>404.67982489473098</v>
      </c>
      <c r="CA1133">
        <v>377.78496727898698</v>
      </c>
      <c r="CB1133">
        <v>360.33311077071801</v>
      </c>
      <c r="CC1133">
        <v>364.91127222678301</v>
      </c>
      <c r="CD1133">
        <v>344.19895079984002</v>
      </c>
      <c r="CE1133">
        <v>378.81867938404099</v>
      </c>
      <c r="CF1133">
        <v>454.79449225982802</v>
      </c>
      <c r="CG1133">
        <v>396.346470961384</v>
      </c>
      <c r="CH1133">
        <v>352.30345803108702</v>
      </c>
      <c r="CI1133">
        <v>337.86380720023601</v>
      </c>
      <c r="CJ1133">
        <v>345.62451862864498</v>
      </c>
      <c r="CK1133">
        <v>350.97697381260099</v>
      </c>
      <c r="CL1133">
        <v>346.11765343452703</v>
      </c>
      <c r="CM1133">
        <v>341.34103686812603</v>
      </c>
      <c r="CN1133">
        <v>336.86048110564201</v>
      </c>
      <c r="CO1133">
        <v>349.10643414382798</v>
      </c>
      <c r="CP1133">
        <v>338.83117196745798</v>
      </c>
      <c r="CQ1133">
        <v>338.70631480465698</v>
      </c>
      <c r="CR1133">
        <v>333.03932820569298</v>
      </c>
      <c r="CS1133">
        <v>334.19117040712501</v>
      </c>
      <c r="CT1133">
        <v>327.16126479822901</v>
      </c>
      <c r="CU1133">
        <v>329.669416942314</v>
      </c>
      <c r="CV1133">
        <v>337.52933157154899</v>
      </c>
      <c r="CW1133">
        <v>385.99152335299402</v>
      </c>
      <c r="CX1133">
        <v>332.14586362186299</v>
      </c>
      <c r="CY1133">
        <v>323.58200424404703</v>
      </c>
      <c r="CZ1133">
        <v>327.06870175891203</v>
      </c>
      <c r="DA1133">
        <v>331.02141151168001</v>
      </c>
      <c r="DB1133">
        <v>324.08314339156402</v>
      </c>
      <c r="DC1133">
        <v>323.17775941891699</v>
      </c>
      <c r="DD1133">
        <v>325.17143848730399</v>
      </c>
      <c r="DE1133">
        <v>318.128340011918</v>
      </c>
      <c r="DF1133">
        <v>322.263029051643</v>
      </c>
      <c r="DG1133">
        <v>320.38268975883102</v>
      </c>
      <c r="DH1133">
        <v>328.45533399310699</v>
      </c>
      <c r="DI1133">
        <v>323.97273020929202</v>
      </c>
      <c r="DJ1133">
        <v>329.76718787958799</v>
      </c>
      <c r="DK1133">
        <v>320.62875334520902</v>
      </c>
      <c r="DL1133">
        <v>324.734981994289</v>
      </c>
      <c r="DM1133">
        <v>318.35265951385298</v>
      </c>
      <c r="DN1133">
        <v>318.21094942063399</v>
      </c>
      <c r="DO1133">
        <v>316.52427705493699</v>
      </c>
      <c r="DP1133">
        <v>319.64912587118403</v>
      </c>
      <c r="DQ1133">
        <v>327.73660465490201</v>
      </c>
      <c r="DR1133">
        <v>329.44236821347999</v>
      </c>
    </row>
    <row r="1134" spans="1:122" x14ac:dyDescent="0.25">
      <c r="A1134">
        <v>271.86124082721801</v>
      </c>
      <c r="B1134">
        <v>329.30856286565398</v>
      </c>
      <c r="C1134">
        <v>323.89548964366003</v>
      </c>
      <c r="D1134">
        <v>324.56159593913998</v>
      </c>
      <c r="E1134">
        <v>333.101556228086</v>
      </c>
      <c r="F1134">
        <v>321.89534732854702</v>
      </c>
      <c r="G1134">
        <v>327.04940958506899</v>
      </c>
      <c r="H1134">
        <v>339.01020909407202</v>
      </c>
      <c r="I1134">
        <v>326.59280065354801</v>
      </c>
      <c r="J1134">
        <v>411.89958964085503</v>
      </c>
      <c r="K1134">
        <v>671.67231922747999</v>
      </c>
      <c r="L1134">
        <v>570.88261951998197</v>
      </c>
      <c r="M1134">
        <v>352.58305738892898</v>
      </c>
      <c r="N1134">
        <v>354.56660779358401</v>
      </c>
      <c r="O1134">
        <v>376.290883950541</v>
      </c>
      <c r="P1134">
        <v>373.447563110499</v>
      </c>
      <c r="Q1134">
        <v>354.381840808481</v>
      </c>
      <c r="R1134">
        <v>341.87822899109801</v>
      </c>
      <c r="S1134">
        <v>352.98163940433102</v>
      </c>
      <c r="T1134">
        <v>332.86499203621003</v>
      </c>
      <c r="U1134">
        <v>333.21926818998401</v>
      </c>
      <c r="V1134">
        <v>341.89492389958502</v>
      </c>
      <c r="W1134">
        <v>339.35064685224802</v>
      </c>
      <c r="X1134">
        <v>354.16150146547699</v>
      </c>
      <c r="Y1134">
        <v>371.41421982881201</v>
      </c>
      <c r="Z1134">
        <v>440.330120729062</v>
      </c>
      <c r="AA1134">
        <v>626.90262748272505</v>
      </c>
      <c r="AB1134">
        <v>817.35826846184705</v>
      </c>
      <c r="AC1134">
        <v>756.91844655551495</v>
      </c>
      <c r="AD1134">
        <v>567.09966905081797</v>
      </c>
      <c r="AE1134">
        <v>423.031032981034</v>
      </c>
      <c r="AF1134">
        <v>351.267930500163</v>
      </c>
      <c r="AG1134">
        <v>351.00032276229302</v>
      </c>
      <c r="AH1134">
        <v>367.58477282745099</v>
      </c>
      <c r="AI1134">
        <v>497.666173792694</v>
      </c>
      <c r="AJ1134">
        <v>669.81035930934001</v>
      </c>
      <c r="AK1134">
        <v>896.56145055606305</v>
      </c>
      <c r="AL1134">
        <v>535.36952148188402</v>
      </c>
      <c r="AM1134">
        <v>977.53077460988902</v>
      </c>
      <c r="AN1134">
        <v>871.96524733852505</v>
      </c>
      <c r="AO1134">
        <v>869.44860890790505</v>
      </c>
      <c r="AP1134">
        <v>694.137214387585</v>
      </c>
      <c r="AQ1134">
        <v>558.61186861185399</v>
      </c>
      <c r="AR1134">
        <v>491.273006247475</v>
      </c>
      <c r="AS1134">
        <v>508.905649072188</v>
      </c>
      <c r="AT1134">
        <v>606.44926905373097</v>
      </c>
      <c r="AU1134">
        <v>749.08319580443299</v>
      </c>
      <c r="AV1134">
        <v>802.68586459835899</v>
      </c>
      <c r="AW1134">
        <v>552.03195872097695</v>
      </c>
      <c r="AX1134">
        <v>389.10183432442102</v>
      </c>
      <c r="AY1134">
        <v>349.43948093336002</v>
      </c>
      <c r="AZ1134">
        <v>350.46097663778698</v>
      </c>
      <c r="BA1134">
        <v>361.071714020527</v>
      </c>
      <c r="BB1134">
        <v>448.75645614735402</v>
      </c>
      <c r="BC1134">
        <v>976.80590306811303</v>
      </c>
      <c r="BD1134">
        <v>1877.39645009281</v>
      </c>
      <c r="BE1134">
        <v>1067.0716001677599</v>
      </c>
      <c r="BF1134">
        <v>455.81677898156499</v>
      </c>
      <c r="BG1134">
        <v>362.768373368379</v>
      </c>
      <c r="BH1134">
        <v>348.24987146274799</v>
      </c>
      <c r="BI1134">
        <v>373.22280329770098</v>
      </c>
      <c r="BJ1134">
        <v>388.40300608670901</v>
      </c>
      <c r="BK1134">
        <v>587.35542742446705</v>
      </c>
      <c r="BL1134">
        <v>716.54171520091404</v>
      </c>
      <c r="BM1134">
        <v>635.68735906116797</v>
      </c>
      <c r="BN1134">
        <v>587.84470650540095</v>
      </c>
      <c r="BO1134">
        <v>527.89151532635105</v>
      </c>
      <c r="BP1134">
        <v>588.38396303948696</v>
      </c>
      <c r="BQ1134">
        <v>655.18840473576302</v>
      </c>
      <c r="BR1134">
        <v>686.323834595687</v>
      </c>
      <c r="BS1134">
        <v>680.90582962720396</v>
      </c>
      <c r="BT1134">
        <v>678.14891081858605</v>
      </c>
      <c r="BU1134">
        <v>615.78438985754201</v>
      </c>
      <c r="BV1134">
        <v>581.204840431805</v>
      </c>
      <c r="BW1134">
        <v>503.03484540222797</v>
      </c>
      <c r="BX1134">
        <v>455.460525382855</v>
      </c>
      <c r="BY1134">
        <v>427.16396808201898</v>
      </c>
      <c r="BZ1134">
        <v>385.60097336707997</v>
      </c>
      <c r="CA1134">
        <v>383.76161605545002</v>
      </c>
      <c r="CB1134">
        <v>366.662945915168</v>
      </c>
      <c r="CC1134">
        <v>376.99141456518299</v>
      </c>
      <c r="CD1134">
        <v>348.86757093201197</v>
      </c>
      <c r="CE1134">
        <v>379.90194856972698</v>
      </c>
      <c r="CF1134">
        <v>454.30330157857497</v>
      </c>
      <c r="CG1134">
        <v>400.017183775072</v>
      </c>
      <c r="CH1134">
        <v>350.73269450490102</v>
      </c>
      <c r="CI1134">
        <v>339.70193353351402</v>
      </c>
      <c r="CJ1134">
        <v>349.01778115683601</v>
      </c>
      <c r="CK1134">
        <v>351.94443139639401</v>
      </c>
      <c r="CL1134">
        <v>352.38924182797598</v>
      </c>
      <c r="CM1134">
        <v>341.91850903721797</v>
      </c>
      <c r="CN1134">
        <v>334.51797664110097</v>
      </c>
      <c r="CO1134">
        <v>350.07823777122201</v>
      </c>
      <c r="CP1134">
        <v>338.16927444477898</v>
      </c>
      <c r="CQ1134">
        <v>339.65269559668297</v>
      </c>
      <c r="CR1134">
        <v>333.36908648640002</v>
      </c>
      <c r="CS1134">
        <v>334.71696002291799</v>
      </c>
      <c r="CT1134">
        <v>332.37126269534099</v>
      </c>
      <c r="CU1134">
        <v>330.795991116425</v>
      </c>
      <c r="CV1134">
        <v>339.45648675800498</v>
      </c>
      <c r="CW1134">
        <v>384.06339163280097</v>
      </c>
      <c r="CX1134">
        <v>330.57699300411502</v>
      </c>
      <c r="CY1134">
        <v>324.60416817975897</v>
      </c>
      <c r="CZ1134">
        <v>326.04969744916599</v>
      </c>
      <c r="DA1134">
        <v>330.43255921796901</v>
      </c>
      <c r="DB1134">
        <v>327.11890775798599</v>
      </c>
      <c r="DC1134">
        <v>323.15615759713597</v>
      </c>
      <c r="DD1134">
        <v>324.57502598926698</v>
      </c>
      <c r="DE1134">
        <v>319.836546357901</v>
      </c>
      <c r="DF1134">
        <v>322.31384148543901</v>
      </c>
      <c r="DG1134">
        <v>322.723629048958</v>
      </c>
      <c r="DH1134">
        <v>330.04168161556697</v>
      </c>
      <c r="DI1134">
        <v>327.69955274012301</v>
      </c>
      <c r="DJ1134">
        <v>332.36920465923799</v>
      </c>
      <c r="DK1134">
        <v>326.05966977091902</v>
      </c>
      <c r="DL1134">
        <v>326.46759465930302</v>
      </c>
      <c r="DM1134">
        <v>319.82544200871899</v>
      </c>
      <c r="DN1134">
        <v>319.08918444106598</v>
      </c>
      <c r="DO1134">
        <v>324.76098335360899</v>
      </c>
      <c r="DP1134">
        <v>322.84383315429699</v>
      </c>
      <c r="DQ1134">
        <v>326.75397977160998</v>
      </c>
      <c r="DR1134">
        <v>327.80301835481299</v>
      </c>
    </row>
    <row r="1135" spans="1:122" x14ac:dyDescent="0.25">
      <c r="A1135">
        <v>272.10140093395597</v>
      </c>
      <c r="B1135">
        <v>327.12755778287999</v>
      </c>
      <c r="C1135">
        <v>323.18585959145099</v>
      </c>
      <c r="D1135">
        <v>325.53770382302997</v>
      </c>
      <c r="E1135">
        <v>328.76362489218502</v>
      </c>
      <c r="F1135">
        <v>320.418678039648</v>
      </c>
      <c r="G1135">
        <v>323.240840212808</v>
      </c>
      <c r="H1135">
        <v>334.29868513465902</v>
      </c>
      <c r="I1135">
        <v>324.784553629519</v>
      </c>
      <c r="J1135">
        <v>407.89310194517998</v>
      </c>
      <c r="K1135">
        <v>602.447487943998</v>
      </c>
      <c r="L1135">
        <v>500.62122774850201</v>
      </c>
      <c r="M1135">
        <v>346.70321586085402</v>
      </c>
      <c r="N1135">
        <v>351.80213942593201</v>
      </c>
      <c r="O1135">
        <v>370.83791045182397</v>
      </c>
      <c r="P1135">
        <v>362.11850945798102</v>
      </c>
      <c r="Q1135">
        <v>353.357082878043</v>
      </c>
      <c r="R1135">
        <v>332.70566671579701</v>
      </c>
      <c r="S1135">
        <v>339.70700319796998</v>
      </c>
      <c r="T1135">
        <v>327.00837018005899</v>
      </c>
      <c r="U1135">
        <v>331.610839168653</v>
      </c>
      <c r="V1135">
        <v>341.352600724149</v>
      </c>
      <c r="W1135">
        <v>339.62423118504501</v>
      </c>
      <c r="X1135">
        <v>349.98753059377202</v>
      </c>
      <c r="Y1135">
        <v>361.49542813865298</v>
      </c>
      <c r="Z1135">
        <v>439.51111890713503</v>
      </c>
      <c r="AA1135">
        <v>609.20039813416395</v>
      </c>
      <c r="AB1135">
        <v>760.73263492423598</v>
      </c>
      <c r="AC1135">
        <v>725.85705786129097</v>
      </c>
      <c r="AD1135">
        <v>539.50129018800601</v>
      </c>
      <c r="AE1135">
        <v>419.61753616213599</v>
      </c>
      <c r="AF1135">
        <v>353.20054419440902</v>
      </c>
      <c r="AG1135">
        <v>352.42346384810401</v>
      </c>
      <c r="AH1135">
        <v>358.61970022823402</v>
      </c>
      <c r="AI1135">
        <v>449.293212658416</v>
      </c>
      <c r="AJ1135">
        <v>600.26968282622897</v>
      </c>
      <c r="AK1135">
        <v>835.53867807271797</v>
      </c>
      <c r="AL1135">
        <v>496.15367835555901</v>
      </c>
      <c r="AM1135">
        <v>910.009196774668</v>
      </c>
      <c r="AN1135">
        <v>808.92162615027098</v>
      </c>
      <c r="AO1135">
        <v>837.06285728893897</v>
      </c>
      <c r="AP1135">
        <v>680.38520757675894</v>
      </c>
      <c r="AQ1135">
        <v>547.635721655515</v>
      </c>
      <c r="AR1135">
        <v>487.07851278739099</v>
      </c>
      <c r="AS1135">
        <v>505.95070238033099</v>
      </c>
      <c r="AT1135">
        <v>604.05102287871398</v>
      </c>
      <c r="AU1135">
        <v>722.09692270497305</v>
      </c>
      <c r="AV1135">
        <v>728.781952460512</v>
      </c>
      <c r="AW1135">
        <v>491.462869673017</v>
      </c>
      <c r="AX1135">
        <v>372.95547221958702</v>
      </c>
      <c r="AY1135">
        <v>349.63496126618401</v>
      </c>
      <c r="AZ1135">
        <v>347.40580052984899</v>
      </c>
      <c r="BA1135">
        <v>369.192847674723</v>
      </c>
      <c r="BB1135">
        <v>494.84948800146401</v>
      </c>
      <c r="BC1135">
        <v>1215.29590086812</v>
      </c>
      <c r="BD1135">
        <v>1950.5237538439001</v>
      </c>
      <c r="BE1135">
        <v>964.76401775219301</v>
      </c>
      <c r="BF1135">
        <v>440.95891398265297</v>
      </c>
      <c r="BG1135">
        <v>360.400216189937</v>
      </c>
      <c r="BH1135">
        <v>347.40138807645002</v>
      </c>
      <c r="BI1135">
        <v>367.60759891927398</v>
      </c>
      <c r="BJ1135">
        <v>389.673218407739</v>
      </c>
      <c r="BK1135">
        <v>564.64382794529001</v>
      </c>
      <c r="BL1135">
        <v>677.128599700015</v>
      </c>
      <c r="BM1135">
        <v>583.08105490020603</v>
      </c>
      <c r="BN1135">
        <v>539.78104651052604</v>
      </c>
      <c r="BO1135">
        <v>480.96789507347103</v>
      </c>
      <c r="BP1135">
        <v>538.80840978253002</v>
      </c>
      <c r="BQ1135">
        <v>591.85416138554694</v>
      </c>
      <c r="BR1135">
        <v>621.715420852943</v>
      </c>
      <c r="BS1135">
        <v>624.73404536555904</v>
      </c>
      <c r="BT1135">
        <v>622.95940657935603</v>
      </c>
      <c r="BU1135">
        <v>561.86894060255395</v>
      </c>
      <c r="BV1135">
        <v>525.60229700524098</v>
      </c>
      <c r="BW1135">
        <v>458.014264459213</v>
      </c>
      <c r="BX1135">
        <v>427.67933080250702</v>
      </c>
      <c r="BY1135">
        <v>402.38605492966798</v>
      </c>
      <c r="BZ1135">
        <v>368.11172073790601</v>
      </c>
      <c r="CA1135">
        <v>383.72044544935602</v>
      </c>
      <c r="CB1135">
        <v>361.48955674357597</v>
      </c>
      <c r="CC1135">
        <v>370.33177534071802</v>
      </c>
      <c r="CD1135">
        <v>348.94883179452501</v>
      </c>
      <c r="CE1135">
        <v>385.63900932092599</v>
      </c>
      <c r="CF1135">
        <v>459.364271297855</v>
      </c>
      <c r="CG1135">
        <v>411.13160133296901</v>
      </c>
      <c r="CH1135">
        <v>346.44894016760497</v>
      </c>
      <c r="CI1135">
        <v>339.46059253837302</v>
      </c>
      <c r="CJ1135">
        <v>347.81366284189397</v>
      </c>
      <c r="CK1135">
        <v>344.84859665631097</v>
      </c>
      <c r="CL1135">
        <v>350.01755572473201</v>
      </c>
      <c r="CM1135">
        <v>338.023158765581</v>
      </c>
      <c r="CN1135">
        <v>334.159074441195</v>
      </c>
      <c r="CO1135">
        <v>346.61652940542302</v>
      </c>
      <c r="CP1135">
        <v>334.73636475399297</v>
      </c>
      <c r="CQ1135">
        <v>336.80952591144302</v>
      </c>
      <c r="CR1135">
        <v>330.91153022877199</v>
      </c>
      <c r="CS1135">
        <v>330.60825149671302</v>
      </c>
      <c r="CT1135">
        <v>331.77010108225198</v>
      </c>
      <c r="CU1135">
        <v>331.34620882177501</v>
      </c>
      <c r="CV1135">
        <v>341.56816764123698</v>
      </c>
      <c r="CW1135">
        <v>381.60488495477</v>
      </c>
      <c r="CX1135">
        <v>323.53676663703499</v>
      </c>
      <c r="CY1135">
        <v>321.372377084005</v>
      </c>
      <c r="CZ1135">
        <v>323.682204426927</v>
      </c>
      <c r="DA1135">
        <v>330.00746158886301</v>
      </c>
      <c r="DB1135">
        <v>326.07816043125598</v>
      </c>
      <c r="DC1135">
        <v>323.04848712223799</v>
      </c>
      <c r="DD1135">
        <v>322.60584349660297</v>
      </c>
      <c r="DE1135">
        <v>321.397129816953</v>
      </c>
      <c r="DF1135">
        <v>319.990624870506</v>
      </c>
      <c r="DG1135">
        <v>324.66503748960201</v>
      </c>
      <c r="DH1135">
        <v>330.49055643803098</v>
      </c>
      <c r="DI1135">
        <v>329.02363340417401</v>
      </c>
      <c r="DJ1135">
        <v>332.07851735040799</v>
      </c>
      <c r="DK1135">
        <v>331.82318685450298</v>
      </c>
      <c r="DL1135">
        <v>327.14955143324698</v>
      </c>
      <c r="DM1135">
        <v>316.066937259003</v>
      </c>
      <c r="DN1135">
        <v>319.56083716904402</v>
      </c>
      <c r="DO1135">
        <v>329.31518659005201</v>
      </c>
      <c r="DP1135">
        <v>328.04272377255302</v>
      </c>
      <c r="DQ1135">
        <v>324.165071365551</v>
      </c>
      <c r="DR1135">
        <v>324.73412451411502</v>
      </c>
    </row>
    <row r="1136" spans="1:122" x14ac:dyDescent="0.25">
      <c r="A1136">
        <v>272.34156104069302</v>
      </c>
      <c r="B1136">
        <v>323.76079770400798</v>
      </c>
      <c r="C1136">
        <v>323.83914487172802</v>
      </c>
      <c r="D1136">
        <v>324.95372808845798</v>
      </c>
      <c r="E1136">
        <v>330.388895525039</v>
      </c>
      <c r="F1136">
        <v>323.42169493309598</v>
      </c>
      <c r="G1136">
        <v>322.79481289562102</v>
      </c>
      <c r="H1136">
        <v>328.05139646657199</v>
      </c>
      <c r="I1136">
        <v>322.36492617359801</v>
      </c>
      <c r="J1136">
        <v>411.53928447338598</v>
      </c>
      <c r="K1136">
        <v>597.77535181597602</v>
      </c>
      <c r="L1136">
        <v>497.84912426371</v>
      </c>
      <c r="M1136">
        <v>344.91739157813203</v>
      </c>
      <c r="N1136">
        <v>354.83111708350799</v>
      </c>
      <c r="O1136">
        <v>370.83877276515699</v>
      </c>
      <c r="P1136">
        <v>362.41529993732598</v>
      </c>
      <c r="Q1136">
        <v>354.16156486975598</v>
      </c>
      <c r="R1136">
        <v>329.214756583618</v>
      </c>
      <c r="S1136">
        <v>337.12010776416298</v>
      </c>
      <c r="T1136">
        <v>329.799565461707</v>
      </c>
      <c r="U1136">
        <v>333.26286387670098</v>
      </c>
      <c r="V1136">
        <v>343.86999249105497</v>
      </c>
      <c r="W1136">
        <v>336.97975291449899</v>
      </c>
      <c r="X1136">
        <v>350.78460576927699</v>
      </c>
      <c r="Y1136">
        <v>359.96298087242201</v>
      </c>
      <c r="Z1136">
        <v>426.4709900185</v>
      </c>
      <c r="AA1136">
        <v>564.11252832497996</v>
      </c>
      <c r="AB1136">
        <v>677.75931311538295</v>
      </c>
      <c r="AC1136">
        <v>645.11298460145599</v>
      </c>
      <c r="AD1136">
        <v>488.05378416072398</v>
      </c>
      <c r="AE1136">
        <v>399.48849684405599</v>
      </c>
      <c r="AF1136">
        <v>356.08888357084601</v>
      </c>
      <c r="AG1136">
        <v>352.36794747115601</v>
      </c>
      <c r="AH1136">
        <v>365.46017504549798</v>
      </c>
      <c r="AI1136">
        <v>459.33275355443197</v>
      </c>
      <c r="AJ1136">
        <v>612.90486041090503</v>
      </c>
      <c r="AK1136">
        <v>904.92762069884498</v>
      </c>
      <c r="AL1136">
        <v>509.72778123870501</v>
      </c>
      <c r="AM1136">
        <v>982.53875717306698</v>
      </c>
      <c r="AN1136">
        <v>838.127046643055</v>
      </c>
      <c r="AO1136">
        <v>821.48014669095801</v>
      </c>
      <c r="AP1136">
        <v>715.72982572919102</v>
      </c>
      <c r="AQ1136">
        <v>549.23157041178604</v>
      </c>
      <c r="AR1136">
        <v>505.53950898792698</v>
      </c>
      <c r="AS1136">
        <v>501.94384286050399</v>
      </c>
      <c r="AT1136">
        <v>605.276369792781</v>
      </c>
      <c r="AU1136">
        <v>723.52611495149597</v>
      </c>
      <c r="AV1136">
        <v>761.924709315923</v>
      </c>
      <c r="AW1136">
        <v>495.980911535259</v>
      </c>
      <c r="AX1136">
        <v>374.41692184047702</v>
      </c>
      <c r="AY1136">
        <v>349.15180799644799</v>
      </c>
      <c r="AZ1136">
        <v>347.242300002501</v>
      </c>
      <c r="BA1136">
        <v>370.53483369258902</v>
      </c>
      <c r="BB1136">
        <v>499.01240600828601</v>
      </c>
      <c r="BC1136">
        <v>1204.90165397903</v>
      </c>
      <c r="BD1136">
        <v>1734.7816089088201</v>
      </c>
      <c r="BE1136">
        <v>794.83454199860205</v>
      </c>
      <c r="BF1136">
        <v>418.52190378443601</v>
      </c>
      <c r="BG1136">
        <v>353.13333496505498</v>
      </c>
      <c r="BH1136">
        <v>348.54861000903702</v>
      </c>
      <c r="BI1136">
        <v>363.02011778971303</v>
      </c>
      <c r="BJ1136">
        <v>392.75622202435</v>
      </c>
      <c r="BK1136">
        <v>587.23207119499</v>
      </c>
      <c r="BL1136">
        <v>686.24284487436296</v>
      </c>
      <c r="BM1136">
        <v>590.80761421012801</v>
      </c>
      <c r="BN1136">
        <v>564.55466669277496</v>
      </c>
      <c r="BO1136">
        <v>490.779462157723</v>
      </c>
      <c r="BP1136">
        <v>542.38067325025099</v>
      </c>
      <c r="BQ1136">
        <v>581.085091133373</v>
      </c>
      <c r="BR1136">
        <v>595.32849845983105</v>
      </c>
      <c r="BS1136">
        <v>625.11068812625501</v>
      </c>
      <c r="BT1136">
        <v>628.69566352719698</v>
      </c>
      <c r="BU1136">
        <v>573.09072122582302</v>
      </c>
      <c r="BV1136">
        <v>524.45389694528603</v>
      </c>
      <c r="BW1136">
        <v>464.65932632454502</v>
      </c>
      <c r="BX1136">
        <v>432.55810999576698</v>
      </c>
      <c r="BY1136">
        <v>402.38641981488098</v>
      </c>
      <c r="BZ1136">
        <v>374.58347963839401</v>
      </c>
      <c r="CA1136">
        <v>378.09398550815399</v>
      </c>
      <c r="CB1136">
        <v>363.22218013328302</v>
      </c>
      <c r="CC1136">
        <v>372.742969825827</v>
      </c>
      <c r="CD1136">
        <v>345.44901635867399</v>
      </c>
      <c r="CE1136">
        <v>381.18033935387302</v>
      </c>
      <c r="CF1136">
        <v>446.75354083184101</v>
      </c>
      <c r="CG1136">
        <v>407.88069956916303</v>
      </c>
      <c r="CH1136">
        <v>346.647479136328</v>
      </c>
      <c r="CI1136">
        <v>344.34485576830002</v>
      </c>
      <c r="CJ1136">
        <v>348.69585408217199</v>
      </c>
      <c r="CK1136">
        <v>345.01429116749802</v>
      </c>
      <c r="CL1136">
        <v>351.51998250832497</v>
      </c>
      <c r="CM1136">
        <v>339.18085317663201</v>
      </c>
      <c r="CN1136">
        <v>338.53060368970898</v>
      </c>
      <c r="CO1136">
        <v>348.66024943067498</v>
      </c>
      <c r="CP1136">
        <v>334.68497581922901</v>
      </c>
      <c r="CQ1136">
        <v>340.19368107556198</v>
      </c>
      <c r="CR1136">
        <v>333.02031747590701</v>
      </c>
      <c r="CS1136">
        <v>328.82238656904701</v>
      </c>
      <c r="CT1136">
        <v>328.49289772701297</v>
      </c>
      <c r="CU1136">
        <v>334.49218192893699</v>
      </c>
      <c r="CV1136">
        <v>341.421344102403</v>
      </c>
      <c r="CW1136">
        <v>379.582913357363</v>
      </c>
      <c r="CX1136">
        <v>321.21101276158601</v>
      </c>
      <c r="CY1136">
        <v>321.96066091444197</v>
      </c>
      <c r="CZ1136">
        <v>322.61072815764999</v>
      </c>
      <c r="DA1136">
        <v>329.58294726999401</v>
      </c>
      <c r="DB1136">
        <v>325.23590067339302</v>
      </c>
      <c r="DC1136">
        <v>322.43481955142897</v>
      </c>
      <c r="DD1136">
        <v>321.86301661391099</v>
      </c>
      <c r="DE1136">
        <v>321.62979747855297</v>
      </c>
      <c r="DF1136">
        <v>321.14432249302399</v>
      </c>
      <c r="DG1136">
        <v>324.81727757785802</v>
      </c>
      <c r="DH1136">
        <v>325.41078038037</v>
      </c>
      <c r="DI1136">
        <v>332.49278142243099</v>
      </c>
      <c r="DJ1136">
        <v>328.99693651231399</v>
      </c>
      <c r="DK1136">
        <v>332.02194256325902</v>
      </c>
      <c r="DL1136">
        <v>332.28506480930002</v>
      </c>
      <c r="DM1136">
        <v>316.21058950466602</v>
      </c>
      <c r="DN1136">
        <v>320.28975389245301</v>
      </c>
      <c r="DO1136">
        <v>328.34518681981803</v>
      </c>
      <c r="DP1136">
        <v>326.16809355200701</v>
      </c>
      <c r="DQ1136">
        <v>322.68917926429498</v>
      </c>
      <c r="DR1136">
        <v>323.72222802606098</v>
      </c>
    </row>
    <row r="1137" spans="1:122" x14ac:dyDescent="0.25">
      <c r="A1137">
        <v>272.58172114743098</v>
      </c>
      <c r="B1137">
        <v>324.05076147544003</v>
      </c>
      <c r="C1137">
        <v>323.44467168080598</v>
      </c>
      <c r="D1137">
        <v>327.76890920956703</v>
      </c>
      <c r="E1137">
        <v>332.54933020536402</v>
      </c>
      <c r="F1137">
        <v>325.14176664846798</v>
      </c>
      <c r="G1137">
        <v>323.650187513086</v>
      </c>
      <c r="H1137">
        <v>327.38907100420602</v>
      </c>
      <c r="I1137">
        <v>323.34258258277401</v>
      </c>
      <c r="J1137">
        <v>409.50054541049298</v>
      </c>
      <c r="K1137">
        <v>600.24794458988697</v>
      </c>
      <c r="L1137">
        <v>500.51458068531502</v>
      </c>
      <c r="M1137">
        <v>344.57719825254998</v>
      </c>
      <c r="N1137">
        <v>357.11216825915699</v>
      </c>
      <c r="O1137">
        <v>370.42778954545798</v>
      </c>
      <c r="P1137">
        <v>356.47365806230403</v>
      </c>
      <c r="Q1137">
        <v>358.61832222615999</v>
      </c>
      <c r="R1137">
        <v>327.96853397588802</v>
      </c>
      <c r="S1137">
        <v>335.00990031188297</v>
      </c>
      <c r="T1137">
        <v>330.40912503296499</v>
      </c>
      <c r="U1137">
        <v>333.19981889174102</v>
      </c>
      <c r="V1137">
        <v>344.928850870747</v>
      </c>
      <c r="W1137">
        <v>336.07240305798501</v>
      </c>
      <c r="X1137">
        <v>356.84204352550501</v>
      </c>
      <c r="Y1137">
        <v>364.09991794132401</v>
      </c>
      <c r="Z1137">
        <v>422.58785492841702</v>
      </c>
      <c r="AA1137">
        <v>573.37489991882603</v>
      </c>
      <c r="AB1137">
        <v>678.44012038597702</v>
      </c>
      <c r="AC1137">
        <v>654.51220869669999</v>
      </c>
      <c r="AD1137">
        <v>487.46993354906402</v>
      </c>
      <c r="AE1137">
        <v>402.10598512763897</v>
      </c>
      <c r="AF1137">
        <v>363.55138206035298</v>
      </c>
      <c r="AG1137">
        <v>354.01735070056498</v>
      </c>
      <c r="AH1137">
        <v>368.59174301488002</v>
      </c>
      <c r="AI1137">
        <v>446.35616056836102</v>
      </c>
      <c r="AJ1137">
        <v>610.231996093563</v>
      </c>
      <c r="AK1137">
        <v>921.39811585432403</v>
      </c>
      <c r="AL1137">
        <v>521.05414228659595</v>
      </c>
      <c r="AM1137">
        <v>966.53540690739601</v>
      </c>
      <c r="AN1137">
        <v>869.37618002182296</v>
      </c>
      <c r="AO1137">
        <v>849.03668882394095</v>
      </c>
      <c r="AP1137">
        <v>708.79402761195604</v>
      </c>
      <c r="AQ1137">
        <v>556.42073018597205</v>
      </c>
      <c r="AR1137">
        <v>488.42464334127902</v>
      </c>
      <c r="AS1137">
        <v>516.08222955075803</v>
      </c>
      <c r="AT1137">
        <v>617.39648234004096</v>
      </c>
      <c r="AU1137">
        <v>722.143192700756</v>
      </c>
      <c r="AV1137">
        <v>713.70772589722606</v>
      </c>
      <c r="AW1137">
        <v>491.19521389815299</v>
      </c>
      <c r="AX1137">
        <v>370.55269506632902</v>
      </c>
      <c r="AY1137">
        <v>352.61124872694302</v>
      </c>
      <c r="AZ1137">
        <v>348.32125446756902</v>
      </c>
      <c r="BA1137">
        <v>371.96955590245102</v>
      </c>
      <c r="BB1137">
        <v>499.39231466396598</v>
      </c>
      <c r="BC1137">
        <v>1272.9127496495801</v>
      </c>
      <c r="BD1137">
        <v>1767.2685091394001</v>
      </c>
      <c r="BE1137">
        <v>801.99566274577296</v>
      </c>
      <c r="BF1137">
        <v>423.05363205202701</v>
      </c>
      <c r="BG1137">
        <v>352.45723362050398</v>
      </c>
      <c r="BH1137">
        <v>351.472637989585</v>
      </c>
      <c r="BI1137">
        <v>365.01102938179997</v>
      </c>
      <c r="BJ1137">
        <v>383.43175369239498</v>
      </c>
      <c r="BK1137">
        <v>585.49420191620197</v>
      </c>
      <c r="BL1137">
        <v>666.59639098613104</v>
      </c>
      <c r="BM1137">
        <v>601.18288138714399</v>
      </c>
      <c r="BN1137">
        <v>572.86311601762498</v>
      </c>
      <c r="BO1137">
        <v>494.95533631925503</v>
      </c>
      <c r="BP1137">
        <v>556.79231364284703</v>
      </c>
      <c r="BQ1137">
        <v>557.21088553330696</v>
      </c>
      <c r="BR1137">
        <v>608.23151813610605</v>
      </c>
      <c r="BS1137">
        <v>632.74430777013299</v>
      </c>
      <c r="BT1137">
        <v>631.45874823684505</v>
      </c>
      <c r="BU1137">
        <v>566.82274753813397</v>
      </c>
      <c r="BV1137">
        <v>514.66235793456099</v>
      </c>
      <c r="BW1137">
        <v>486.26259594332799</v>
      </c>
      <c r="BX1137">
        <v>444.89703276580002</v>
      </c>
      <c r="BY1137">
        <v>402.28802600724998</v>
      </c>
      <c r="BZ1137">
        <v>379.92296806778597</v>
      </c>
      <c r="CA1137">
        <v>376.54282378334301</v>
      </c>
      <c r="CB1137">
        <v>366.154991593776</v>
      </c>
      <c r="CC1137">
        <v>371.20460964926798</v>
      </c>
      <c r="CD1137">
        <v>343.96587192269902</v>
      </c>
      <c r="CE1137">
        <v>384.89130809623799</v>
      </c>
      <c r="CF1137">
        <v>455.162868748601</v>
      </c>
      <c r="CG1137">
        <v>411.02975401115202</v>
      </c>
      <c r="CH1137">
        <v>351.10169679445102</v>
      </c>
      <c r="CI1137">
        <v>347.80736903783202</v>
      </c>
      <c r="CJ1137">
        <v>348.42157905986801</v>
      </c>
      <c r="CK1137">
        <v>346.09615602368802</v>
      </c>
      <c r="CL1137">
        <v>354.82222752921001</v>
      </c>
      <c r="CM1137">
        <v>342.79213120837301</v>
      </c>
      <c r="CN1137">
        <v>338.73047441712299</v>
      </c>
      <c r="CO1137">
        <v>348.854811800025</v>
      </c>
      <c r="CP1137">
        <v>335.59116232135</v>
      </c>
      <c r="CQ1137">
        <v>342.13317682195702</v>
      </c>
      <c r="CR1137">
        <v>337.78343440570899</v>
      </c>
      <c r="CS1137">
        <v>328.32906677953099</v>
      </c>
      <c r="CT1137">
        <v>329.88022876573802</v>
      </c>
      <c r="CU1137">
        <v>334.85152334068601</v>
      </c>
      <c r="CV1137">
        <v>339.42845832357102</v>
      </c>
      <c r="CW1137">
        <v>377.94250389263499</v>
      </c>
      <c r="CX1137">
        <v>323.18722215046699</v>
      </c>
      <c r="CY1137">
        <v>322.01019319458402</v>
      </c>
      <c r="CZ1137">
        <v>323.979631044641</v>
      </c>
      <c r="DA1137">
        <v>326.80747251648597</v>
      </c>
      <c r="DB1137">
        <v>325.24081574134402</v>
      </c>
      <c r="DC1137">
        <v>322.019397248769</v>
      </c>
      <c r="DD1137">
        <v>322.03569926583998</v>
      </c>
      <c r="DE1137">
        <v>322.96256844098502</v>
      </c>
      <c r="DF1137">
        <v>320.90809932455801</v>
      </c>
      <c r="DG1137">
        <v>324.48018400438002</v>
      </c>
      <c r="DH1137">
        <v>326.11723045904699</v>
      </c>
      <c r="DI1137">
        <v>333.50003574527602</v>
      </c>
      <c r="DJ1137">
        <v>328.34980334378798</v>
      </c>
      <c r="DK1137">
        <v>329.33861028553099</v>
      </c>
      <c r="DL1137">
        <v>334.48212324634198</v>
      </c>
      <c r="DM1137">
        <v>316.128481425166</v>
      </c>
      <c r="DN1137">
        <v>320.84661692558399</v>
      </c>
      <c r="DO1137">
        <v>331.27152395463901</v>
      </c>
      <c r="DP1137">
        <v>326.71652820451499</v>
      </c>
      <c r="DQ1137">
        <v>323.33160152596503</v>
      </c>
      <c r="DR1137">
        <v>324.523937456407</v>
      </c>
    </row>
    <row r="1138" spans="1:122" x14ac:dyDescent="0.25">
      <c r="A1138">
        <v>272.821881254169</v>
      </c>
      <c r="B1138">
        <v>324.05076147544003</v>
      </c>
      <c r="C1138">
        <v>323.44467168080598</v>
      </c>
      <c r="D1138">
        <v>327.76890920956703</v>
      </c>
      <c r="E1138">
        <v>332.70531799668697</v>
      </c>
      <c r="F1138">
        <v>325.23979028908298</v>
      </c>
      <c r="G1138">
        <v>323.650187513086</v>
      </c>
      <c r="H1138">
        <v>327.38907100420602</v>
      </c>
      <c r="I1138">
        <v>323.79701222831397</v>
      </c>
      <c r="J1138">
        <v>408.60645551926899</v>
      </c>
      <c r="K1138">
        <v>605.70220489932603</v>
      </c>
      <c r="L1138">
        <v>506.76567701076601</v>
      </c>
      <c r="M1138">
        <v>344.18795039940801</v>
      </c>
      <c r="N1138">
        <v>358.870351591249</v>
      </c>
      <c r="O1138">
        <v>371.86285452980098</v>
      </c>
      <c r="P1138">
        <v>357.33293625662498</v>
      </c>
      <c r="Q1138">
        <v>358.51212959426402</v>
      </c>
      <c r="R1138">
        <v>329.00104832539199</v>
      </c>
      <c r="S1138">
        <v>335.73564391939499</v>
      </c>
      <c r="T1138">
        <v>330.91306944893802</v>
      </c>
      <c r="U1138">
        <v>335.06037485978197</v>
      </c>
      <c r="V1138">
        <v>346.84972765216997</v>
      </c>
      <c r="W1138">
        <v>336.86349069662703</v>
      </c>
      <c r="X1138">
        <v>357.06222331536901</v>
      </c>
      <c r="Y1138">
        <v>367.90899618580602</v>
      </c>
      <c r="Z1138">
        <v>422.57085024920599</v>
      </c>
      <c r="AA1138">
        <v>578.493060334554</v>
      </c>
      <c r="AB1138">
        <v>678.86817734977399</v>
      </c>
      <c r="AC1138">
        <v>667.31343109942202</v>
      </c>
      <c r="AD1138">
        <v>487.87699471955199</v>
      </c>
      <c r="AE1138">
        <v>405.42240396808398</v>
      </c>
      <c r="AF1138">
        <v>367.33614421040801</v>
      </c>
      <c r="AG1138">
        <v>354.18183088062398</v>
      </c>
      <c r="AH1138">
        <v>368.599159761892</v>
      </c>
      <c r="AI1138">
        <v>443.41100640062899</v>
      </c>
      <c r="AJ1138">
        <v>604.69598646066004</v>
      </c>
      <c r="AK1138">
        <v>956.24396368328496</v>
      </c>
      <c r="AL1138">
        <v>521.89467268508702</v>
      </c>
      <c r="AM1138">
        <v>967.61261279497205</v>
      </c>
      <c r="AN1138">
        <v>883.16245929110903</v>
      </c>
      <c r="AO1138">
        <v>873.36450251130702</v>
      </c>
      <c r="AP1138">
        <v>708.78151539585099</v>
      </c>
      <c r="AQ1138">
        <v>561.24822988609401</v>
      </c>
      <c r="AR1138">
        <v>490.77781920068401</v>
      </c>
      <c r="AS1138">
        <v>516.80773963828005</v>
      </c>
      <c r="AT1138">
        <v>624.47969683941506</v>
      </c>
      <c r="AU1138">
        <v>723.53219781334201</v>
      </c>
      <c r="AV1138">
        <v>704.83702936412703</v>
      </c>
      <c r="AW1138">
        <v>490.90277485621999</v>
      </c>
      <c r="AX1138">
        <v>371.63843901899202</v>
      </c>
      <c r="AY1138">
        <v>352.990340353215</v>
      </c>
      <c r="AZ1138">
        <v>348.93372431860899</v>
      </c>
      <c r="BA1138">
        <v>374.12785118401598</v>
      </c>
      <c r="BB1138">
        <v>505.13630748800398</v>
      </c>
      <c r="BC1138">
        <v>1312.2314128635801</v>
      </c>
      <c r="BD1138">
        <v>1820.2423269830399</v>
      </c>
      <c r="BE1138">
        <v>818.96766361203299</v>
      </c>
      <c r="BF1138">
        <v>426.99024360605802</v>
      </c>
      <c r="BG1138">
        <v>353.18767622175</v>
      </c>
      <c r="BH1138">
        <v>353.227518496762</v>
      </c>
      <c r="BI1138">
        <v>366.879658174361</v>
      </c>
      <c r="BJ1138">
        <v>381.595142696675</v>
      </c>
      <c r="BK1138">
        <v>579.83070537142601</v>
      </c>
      <c r="BL1138">
        <v>680.45421030496198</v>
      </c>
      <c r="BM1138">
        <v>607.09971622999797</v>
      </c>
      <c r="BN1138">
        <v>578.26868363679796</v>
      </c>
      <c r="BO1138">
        <v>507.11374803142701</v>
      </c>
      <c r="BP1138">
        <v>557.98106574808799</v>
      </c>
      <c r="BQ1138">
        <v>561.28889894182896</v>
      </c>
      <c r="BR1138">
        <v>614.18823866705202</v>
      </c>
      <c r="BS1138">
        <v>633.38205669071999</v>
      </c>
      <c r="BT1138">
        <v>639.46493811141897</v>
      </c>
      <c r="BU1138">
        <v>566.02700420309498</v>
      </c>
      <c r="BV1138">
        <v>514.66235793456099</v>
      </c>
      <c r="BW1138">
        <v>494.58543962301701</v>
      </c>
      <c r="BX1138">
        <v>447.544057185589</v>
      </c>
      <c r="BY1138">
        <v>404.16855220464203</v>
      </c>
      <c r="BZ1138">
        <v>382.60293305763997</v>
      </c>
      <c r="CA1138">
        <v>377.33291792052501</v>
      </c>
      <c r="CB1138">
        <v>366.09934575927701</v>
      </c>
      <c r="CC1138">
        <v>372.65506023719303</v>
      </c>
      <c r="CD1138">
        <v>345.16098548098302</v>
      </c>
      <c r="CE1138">
        <v>388.011853209165</v>
      </c>
      <c r="CF1138">
        <v>459.44813662833599</v>
      </c>
      <c r="CG1138">
        <v>412.25967249143298</v>
      </c>
      <c r="CH1138">
        <v>352.99521475874701</v>
      </c>
      <c r="CI1138">
        <v>348.78345729058901</v>
      </c>
      <c r="CJ1138">
        <v>349.17260269127303</v>
      </c>
      <c r="CK1138">
        <v>347.27817796506002</v>
      </c>
      <c r="CL1138">
        <v>355.95230502030898</v>
      </c>
      <c r="CM1138">
        <v>344.50952494842102</v>
      </c>
      <c r="CN1138">
        <v>337.37905693679699</v>
      </c>
      <c r="CO1138">
        <v>349.93257728646898</v>
      </c>
      <c r="CP1138">
        <v>335.64757483633298</v>
      </c>
      <c r="CQ1138">
        <v>342.86973529734598</v>
      </c>
      <c r="CR1138">
        <v>338.75512588021701</v>
      </c>
      <c r="CS1138">
        <v>329.51084265221101</v>
      </c>
      <c r="CT1138">
        <v>331.17496158957499</v>
      </c>
      <c r="CU1138">
        <v>335.772695197519</v>
      </c>
      <c r="CV1138">
        <v>337.06530311259303</v>
      </c>
      <c r="CW1138">
        <v>375.81027390977698</v>
      </c>
      <c r="CX1138">
        <v>323.67191683128198</v>
      </c>
      <c r="CY1138">
        <v>321.93145500232498</v>
      </c>
      <c r="CZ1138">
        <v>324.34383046145098</v>
      </c>
      <c r="DA1138">
        <v>326.65655874195602</v>
      </c>
      <c r="DB1138">
        <v>325.16304932021302</v>
      </c>
      <c r="DC1138">
        <v>322.36862998635002</v>
      </c>
      <c r="DD1138">
        <v>322.97794556403699</v>
      </c>
      <c r="DE1138">
        <v>323.29982601729</v>
      </c>
      <c r="DF1138">
        <v>321.40522598099898</v>
      </c>
      <c r="DG1138">
        <v>324.14550025005201</v>
      </c>
      <c r="DH1138">
        <v>326.11723045904699</v>
      </c>
      <c r="DI1138">
        <v>333.320879219255</v>
      </c>
      <c r="DJ1138">
        <v>329.11260090949997</v>
      </c>
      <c r="DK1138">
        <v>327.817743844424</v>
      </c>
      <c r="DL1138">
        <v>334.21478511709103</v>
      </c>
      <c r="DM1138">
        <v>316.20133620648699</v>
      </c>
      <c r="DN1138">
        <v>321.94679891442001</v>
      </c>
      <c r="DO1138">
        <v>331.677411914635</v>
      </c>
      <c r="DP1138">
        <v>325.998262703281</v>
      </c>
      <c r="DQ1138">
        <v>323.77388191570702</v>
      </c>
      <c r="DR1138">
        <v>326.077190034654</v>
      </c>
    </row>
    <row r="1139" spans="1:122" x14ac:dyDescent="0.25">
      <c r="A1139">
        <v>273.06204136090702</v>
      </c>
      <c r="B1139">
        <v>324.288631621528</v>
      </c>
      <c r="C1139">
        <v>318.700411389274</v>
      </c>
      <c r="D1139">
        <v>327.72957619264298</v>
      </c>
      <c r="E1139">
        <v>330.36784918229898</v>
      </c>
      <c r="F1139">
        <v>326.25451808944803</v>
      </c>
      <c r="G1139">
        <v>325.847201741464</v>
      </c>
      <c r="H1139">
        <v>325.69906236942802</v>
      </c>
      <c r="I1139">
        <v>323.52742373457301</v>
      </c>
      <c r="J1139">
        <v>409.253073902464</v>
      </c>
      <c r="K1139">
        <v>603.11917621419002</v>
      </c>
      <c r="L1139">
        <v>502.69534557196999</v>
      </c>
      <c r="M1139">
        <v>345.01139477691601</v>
      </c>
      <c r="N1139">
        <v>349.90149196273399</v>
      </c>
      <c r="O1139">
        <v>354.25114510750001</v>
      </c>
      <c r="P1139">
        <v>345.06488866294598</v>
      </c>
      <c r="Q1139">
        <v>350.07938111844402</v>
      </c>
      <c r="R1139">
        <v>324.39467248735599</v>
      </c>
      <c r="S1139">
        <v>331.77884314559202</v>
      </c>
      <c r="T1139">
        <v>332.50973112627503</v>
      </c>
      <c r="U1139">
        <v>337.64257957816699</v>
      </c>
      <c r="V1139">
        <v>343.173155312034</v>
      </c>
      <c r="W1139">
        <v>336.143363768038</v>
      </c>
      <c r="X1139">
        <v>355.33035309487099</v>
      </c>
      <c r="Y1139">
        <v>356.129621794917</v>
      </c>
      <c r="Z1139">
        <v>423.09617435336497</v>
      </c>
      <c r="AA1139">
        <v>584.80630953718901</v>
      </c>
      <c r="AB1139">
        <v>681.94329228060496</v>
      </c>
      <c r="AC1139">
        <v>671.82370790701498</v>
      </c>
      <c r="AD1139">
        <v>487.899493723972</v>
      </c>
      <c r="AE1139">
        <v>403.60291868849203</v>
      </c>
      <c r="AF1139">
        <v>365.115833737034</v>
      </c>
      <c r="AG1139">
        <v>352.630909480654</v>
      </c>
      <c r="AH1139">
        <v>362.58280467299102</v>
      </c>
      <c r="AI1139">
        <v>399.16562954439797</v>
      </c>
      <c r="AJ1139">
        <v>502.12723418790199</v>
      </c>
      <c r="AK1139">
        <v>745.33697268274705</v>
      </c>
      <c r="AL1139">
        <v>461.87927203938398</v>
      </c>
      <c r="AM1139">
        <v>842.28478875985695</v>
      </c>
      <c r="AN1139">
        <v>742.10351515505602</v>
      </c>
      <c r="AO1139">
        <v>750.24169485465802</v>
      </c>
      <c r="AP1139">
        <v>664.398853428287</v>
      </c>
      <c r="AQ1139">
        <v>555.56119284915701</v>
      </c>
      <c r="AR1139">
        <v>490.71130037669701</v>
      </c>
      <c r="AS1139">
        <v>512.53346552579603</v>
      </c>
      <c r="AT1139">
        <v>591.80410321042405</v>
      </c>
      <c r="AU1139">
        <v>631.07740723727295</v>
      </c>
      <c r="AV1139">
        <v>585.01666955962503</v>
      </c>
      <c r="AW1139">
        <v>432.80700117546701</v>
      </c>
      <c r="AX1139">
        <v>359.40123222705603</v>
      </c>
      <c r="AY1139">
        <v>349.324461255887</v>
      </c>
      <c r="AZ1139">
        <v>348.60629845046702</v>
      </c>
      <c r="BA1139">
        <v>373.65099059462699</v>
      </c>
      <c r="BB1139">
        <v>509.618215797061</v>
      </c>
      <c r="BC1139">
        <v>1332.4629919695101</v>
      </c>
      <c r="BD1139">
        <v>1833.66310469371</v>
      </c>
      <c r="BE1139">
        <v>819.80656444354702</v>
      </c>
      <c r="BF1139">
        <v>428.541612332184</v>
      </c>
      <c r="BG1139">
        <v>358.81498416117898</v>
      </c>
      <c r="BH1139">
        <v>351.915097972117</v>
      </c>
      <c r="BI1139">
        <v>366.92405469965001</v>
      </c>
      <c r="BJ1139">
        <v>373.801245682245</v>
      </c>
      <c r="BK1139">
        <v>525.45089061536305</v>
      </c>
      <c r="BL1139">
        <v>587.52765049473203</v>
      </c>
      <c r="BM1139">
        <v>521.24298836518096</v>
      </c>
      <c r="BN1139">
        <v>489.877842493309</v>
      </c>
      <c r="BO1139">
        <v>442.77949195376198</v>
      </c>
      <c r="BP1139">
        <v>475.33905159020998</v>
      </c>
      <c r="BQ1139">
        <v>469.45001597582097</v>
      </c>
      <c r="BR1139">
        <v>507.03294443380503</v>
      </c>
      <c r="BS1139">
        <v>514.94546915242404</v>
      </c>
      <c r="BT1139">
        <v>501.75500082338601</v>
      </c>
      <c r="BU1139">
        <v>462.03412200355302</v>
      </c>
      <c r="BV1139">
        <v>430.86816067928402</v>
      </c>
      <c r="BW1139">
        <v>415.07745066335002</v>
      </c>
      <c r="BX1139">
        <v>396.028036613979</v>
      </c>
      <c r="BY1139">
        <v>370.40990753948302</v>
      </c>
      <c r="BZ1139">
        <v>364.137893296436</v>
      </c>
      <c r="CA1139">
        <v>367.24616499092798</v>
      </c>
      <c r="CB1139">
        <v>350.019291064485</v>
      </c>
      <c r="CC1139">
        <v>351.50699230765201</v>
      </c>
      <c r="CD1139">
        <v>342.59454039449702</v>
      </c>
      <c r="CE1139">
        <v>392.34922642616999</v>
      </c>
      <c r="CF1139">
        <v>465.42168419596402</v>
      </c>
      <c r="CG1139">
        <v>413.34648680349801</v>
      </c>
      <c r="CH1139">
        <v>348.34564572128198</v>
      </c>
      <c r="CI1139">
        <v>345.16446457965998</v>
      </c>
      <c r="CJ1139">
        <v>342.59806734568502</v>
      </c>
      <c r="CK1139">
        <v>336.99949881070199</v>
      </c>
      <c r="CL1139">
        <v>344.06516702692801</v>
      </c>
      <c r="CM1139">
        <v>338.06970342828299</v>
      </c>
      <c r="CN1139">
        <v>336.02043228767502</v>
      </c>
      <c r="CO1139">
        <v>342.98634386025799</v>
      </c>
      <c r="CP1139">
        <v>330.92901399058098</v>
      </c>
      <c r="CQ1139">
        <v>337.19762014373202</v>
      </c>
      <c r="CR1139">
        <v>335.06280577213403</v>
      </c>
      <c r="CS1139">
        <v>326.79213310861502</v>
      </c>
      <c r="CT1139">
        <v>330.81113782595497</v>
      </c>
      <c r="CU1139">
        <v>335.73993989424503</v>
      </c>
      <c r="CV1139">
        <v>336.31509917624197</v>
      </c>
      <c r="CW1139">
        <v>377.52893589769599</v>
      </c>
      <c r="CX1139">
        <v>325.70582992630602</v>
      </c>
      <c r="CY1139">
        <v>320.63095613316102</v>
      </c>
      <c r="CZ1139">
        <v>323.70984059543503</v>
      </c>
      <c r="DA1139">
        <v>325.86793736019399</v>
      </c>
      <c r="DB1139">
        <v>325.76499296950198</v>
      </c>
      <c r="DC1139">
        <v>324.50424508275</v>
      </c>
      <c r="DD1139">
        <v>321.65898299426601</v>
      </c>
      <c r="DE1139">
        <v>323.407624557568</v>
      </c>
      <c r="DF1139">
        <v>323.89190392275998</v>
      </c>
      <c r="DG1139">
        <v>323.07906159947999</v>
      </c>
      <c r="DH1139">
        <v>324.43953111156299</v>
      </c>
      <c r="DI1139">
        <v>329.70144392782902</v>
      </c>
      <c r="DJ1139">
        <v>327.64562433860402</v>
      </c>
      <c r="DK1139">
        <v>325.89159239281702</v>
      </c>
      <c r="DL1139">
        <v>334.35066133772301</v>
      </c>
      <c r="DM1139">
        <v>315.267540364154</v>
      </c>
      <c r="DN1139">
        <v>323.27088448583697</v>
      </c>
      <c r="DO1139">
        <v>326.58229947567798</v>
      </c>
      <c r="DP1139">
        <v>327.58466712645497</v>
      </c>
      <c r="DQ1139">
        <v>323.50189663839501</v>
      </c>
      <c r="DR1139">
        <v>324.26062620557002</v>
      </c>
    </row>
    <row r="1140" spans="1:122" x14ac:dyDescent="0.25">
      <c r="A1140">
        <v>273.30220146764498</v>
      </c>
      <c r="B1140">
        <v>323.10600202797502</v>
      </c>
      <c r="C1140">
        <v>321.37145464839301</v>
      </c>
      <c r="D1140">
        <v>323.69194488692199</v>
      </c>
      <c r="E1140">
        <v>325.945987425635</v>
      </c>
      <c r="F1140">
        <v>326.71173919201198</v>
      </c>
      <c r="G1140">
        <v>330.86884167874001</v>
      </c>
      <c r="H1140">
        <v>326.85307924948199</v>
      </c>
      <c r="I1140">
        <v>321.94177306559902</v>
      </c>
      <c r="J1140">
        <v>404.491476221185</v>
      </c>
      <c r="K1140">
        <v>537.66132565456803</v>
      </c>
      <c r="L1140">
        <v>437.95772969971699</v>
      </c>
      <c r="M1140">
        <v>341.24915846451</v>
      </c>
      <c r="N1140">
        <v>342.37762303400399</v>
      </c>
      <c r="O1140">
        <v>345.26255411647298</v>
      </c>
      <c r="P1140">
        <v>338.37816272366001</v>
      </c>
      <c r="Q1140">
        <v>342.49708111699402</v>
      </c>
      <c r="R1140">
        <v>323.73104655219203</v>
      </c>
      <c r="S1140">
        <v>329.07621716729898</v>
      </c>
      <c r="T1140">
        <v>334.73840645512303</v>
      </c>
      <c r="U1140">
        <v>334.417641460281</v>
      </c>
      <c r="V1140">
        <v>340.69997174959701</v>
      </c>
      <c r="W1140">
        <v>335.12363176705799</v>
      </c>
      <c r="X1140">
        <v>350.725006233459</v>
      </c>
      <c r="Y1140">
        <v>345.19029103608398</v>
      </c>
      <c r="Z1140">
        <v>419.46546375567198</v>
      </c>
      <c r="AA1140">
        <v>598.08360318022301</v>
      </c>
      <c r="AB1140">
        <v>688.78098624476195</v>
      </c>
      <c r="AC1140">
        <v>680.13996051393997</v>
      </c>
      <c r="AD1140">
        <v>495.51413356321302</v>
      </c>
      <c r="AE1140">
        <v>405.768860099253</v>
      </c>
      <c r="AF1140">
        <v>361.53913218744702</v>
      </c>
      <c r="AG1140">
        <v>347.404184696031</v>
      </c>
      <c r="AH1140">
        <v>353.49460038016298</v>
      </c>
      <c r="AI1140">
        <v>367.93914767130599</v>
      </c>
      <c r="AJ1140">
        <v>424.61388800604499</v>
      </c>
      <c r="AK1140">
        <v>576.66482928136202</v>
      </c>
      <c r="AL1140">
        <v>414.41409700370099</v>
      </c>
      <c r="AM1140">
        <v>684.42652637262404</v>
      </c>
      <c r="AN1140">
        <v>609.589333321455</v>
      </c>
      <c r="AO1140">
        <v>622.70311640197099</v>
      </c>
      <c r="AP1140">
        <v>591.02522783604797</v>
      </c>
      <c r="AQ1140">
        <v>523.805769902929</v>
      </c>
      <c r="AR1140">
        <v>474.74717794630402</v>
      </c>
      <c r="AS1140">
        <v>486.49881300885698</v>
      </c>
      <c r="AT1140">
        <v>537.72681567566497</v>
      </c>
      <c r="AU1140">
        <v>545.25327447040195</v>
      </c>
      <c r="AV1140">
        <v>485.56565381505197</v>
      </c>
      <c r="AW1140">
        <v>380.97620005242101</v>
      </c>
      <c r="AX1140">
        <v>346.34602953937701</v>
      </c>
      <c r="AY1140">
        <v>345.289570762702</v>
      </c>
      <c r="AZ1140">
        <v>350.70621959320698</v>
      </c>
      <c r="BA1140">
        <v>380.31914244680303</v>
      </c>
      <c r="BB1140">
        <v>578.10913561533698</v>
      </c>
      <c r="BC1140">
        <v>1611.8671984387499</v>
      </c>
      <c r="BD1140">
        <v>1984.22857882269</v>
      </c>
      <c r="BE1140">
        <v>833.42172069568903</v>
      </c>
      <c r="BF1140">
        <v>432.35385633521599</v>
      </c>
      <c r="BG1140">
        <v>357.89758846541702</v>
      </c>
      <c r="BH1140">
        <v>352.10417312554102</v>
      </c>
      <c r="BI1140">
        <v>361.38605712975101</v>
      </c>
      <c r="BJ1140">
        <v>367.00414391439</v>
      </c>
      <c r="BK1140">
        <v>477.01300251836102</v>
      </c>
      <c r="BL1140">
        <v>503.93295298512299</v>
      </c>
      <c r="BM1140">
        <v>446.75520484426102</v>
      </c>
      <c r="BN1140">
        <v>421.68116930734902</v>
      </c>
      <c r="BO1140">
        <v>401.13864055903298</v>
      </c>
      <c r="BP1140">
        <v>413.65144863259798</v>
      </c>
      <c r="BQ1140">
        <v>407.45786018746401</v>
      </c>
      <c r="BR1140">
        <v>434.99374677050997</v>
      </c>
      <c r="BS1140">
        <v>433.055076049364</v>
      </c>
      <c r="BT1140">
        <v>416.128622307201</v>
      </c>
      <c r="BU1140">
        <v>401.67682440076197</v>
      </c>
      <c r="BV1140">
        <v>380.655474948375</v>
      </c>
      <c r="BW1140">
        <v>369.08628001279499</v>
      </c>
      <c r="BX1140">
        <v>367.10217674762998</v>
      </c>
      <c r="BY1140">
        <v>354.62768077548401</v>
      </c>
      <c r="BZ1140">
        <v>353.21973334821701</v>
      </c>
      <c r="CA1140">
        <v>361.35169923736697</v>
      </c>
      <c r="CB1140">
        <v>340.05970312359699</v>
      </c>
      <c r="CC1140">
        <v>342.099623631496</v>
      </c>
      <c r="CD1140">
        <v>340.45608337789201</v>
      </c>
      <c r="CE1140">
        <v>409.29545843228402</v>
      </c>
      <c r="CF1140">
        <v>481.69457107174401</v>
      </c>
      <c r="CG1140">
        <v>428.67564851990801</v>
      </c>
      <c r="CH1140">
        <v>350.07090334428</v>
      </c>
      <c r="CI1140">
        <v>340.899237602173</v>
      </c>
      <c r="CJ1140">
        <v>341.732469974656</v>
      </c>
      <c r="CK1140">
        <v>329.66559302466101</v>
      </c>
      <c r="CL1140">
        <v>337.37934505145398</v>
      </c>
      <c r="CM1140">
        <v>329.45139270200201</v>
      </c>
      <c r="CN1140">
        <v>330.83698902187598</v>
      </c>
      <c r="CO1140">
        <v>338.97504359228901</v>
      </c>
      <c r="CP1140">
        <v>328.875056685755</v>
      </c>
      <c r="CQ1140">
        <v>335.37884974083101</v>
      </c>
      <c r="CR1140">
        <v>334.54619095137502</v>
      </c>
      <c r="CS1140">
        <v>324.44569177506099</v>
      </c>
      <c r="CT1140">
        <v>327.899945351935</v>
      </c>
      <c r="CU1140">
        <v>335.37928731872898</v>
      </c>
      <c r="CV1140">
        <v>334.13140124433602</v>
      </c>
      <c r="CW1140">
        <v>376.70445003496798</v>
      </c>
      <c r="CX1140">
        <v>325.96361902647698</v>
      </c>
      <c r="CY1140">
        <v>320.26231597423703</v>
      </c>
      <c r="CZ1140">
        <v>322.99379040391398</v>
      </c>
      <c r="DA1140">
        <v>325.33950795508798</v>
      </c>
      <c r="DB1140">
        <v>323.62378026558099</v>
      </c>
      <c r="DC1140">
        <v>321.86082055330797</v>
      </c>
      <c r="DD1140">
        <v>319.446033785336</v>
      </c>
      <c r="DE1140">
        <v>322.54035383967101</v>
      </c>
      <c r="DF1140">
        <v>322.95182238759099</v>
      </c>
      <c r="DG1140">
        <v>321.85246547569801</v>
      </c>
      <c r="DH1140">
        <v>322.37569244700899</v>
      </c>
      <c r="DI1140">
        <v>321.48346789172098</v>
      </c>
      <c r="DJ1140">
        <v>325.56157945024103</v>
      </c>
      <c r="DK1140">
        <v>320.31651722830497</v>
      </c>
      <c r="DL1140">
        <v>335.08834501585801</v>
      </c>
      <c r="DM1140">
        <v>317.66619742232803</v>
      </c>
      <c r="DN1140">
        <v>324.33248232544099</v>
      </c>
      <c r="DO1140">
        <v>324.02687830795998</v>
      </c>
      <c r="DP1140">
        <v>325.80797169785501</v>
      </c>
      <c r="DQ1140">
        <v>320.18984425100098</v>
      </c>
      <c r="DR1140">
        <v>324.96972713247101</v>
      </c>
    </row>
    <row r="1141" spans="1:122" x14ac:dyDescent="0.25">
      <c r="A1141">
        <v>273.54236157438203</v>
      </c>
      <c r="B1141">
        <v>320.78272944345201</v>
      </c>
      <c r="C1141">
        <v>324.414075119762</v>
      </c>
      <c r="D1141">
        <v>324.14733572769302</v>
      </c>
      <c r="E1141">
        <v>324.99178436859802</v>
      </c>
      <c r="F1141">
        <v>328.30486769478102</v>
      </c>
      <c r="G1141">
        <v>331.666891842204</v>
      </c>
      <c r="H1141">
        <v>330.590431571946</v>
      </c>
      <c r="I1141">
        <v>324.50403375335998</v>
      </c>
      <c r="J1141">
        <v>402.51464834552502</v>
      </c>
      <c r="K1141">
        <v>510.34502567946299</v>
      </c>
      <c r="L1141">
        <v>412.55479414712897</v>
      </c>
      <c r="M1141">
        <v>338.530675575744</v>
      </c>
      <c r="N1141">
        <v>341.89062911670698</v>
      </c>
      <c r="O1141">
        <v>345.258954991927</v>
      </c>
      <c r="P1141">
        <v>338.99761745030997</v>
      </c>
      <c r="Q1141">
        <v>342.45195343883</v>
      </c>
      <c r="R1141">
        <v>324.536388027214</v>
      </c>
      <c r="S1141">
        <v>331.565651135731</v>
      </c>
      <c r="T1141">
        <v>334.570722203586</v>
      </c>
      <c r="U1141">
        <v>332.44226668470498</v>
      </c>
      <c r="V1141">
        <v>341.35642915290299</v>
      </c>
      <c r="W1141">
        <v>332.63963362814502</v>
      </c>
      <c r="X1141">
        <v>347.26446333999201</v>
      </c>
      <c r="Y1141">
        <v>346.38142158497999</v>
      </c>
      <c r="Z1141">
        <v>404.21164874360301</v>
      </c>
      <c r="AA1141">
        <v>559.301677859292</v>
      </c>
      <c r="AB1141">
        <v>627.03125273384899</v>
      </c>
      <c r="AC1141">
        <v>629.49276822992897</v>
      </c>
      <c r="AD1141">
        <v>468.50324750714299</v>
      </c>
      <c r="AE1141">
        <v>396.58189733516798</v>
      </c>
      <c r="AF1141">
        <v>356.07669398467499</v>
      </c>
      <c r="AG1141">
        <v>343.84808905296802</v>
      </c>
      <c r="AH1141">
        <v>351.81930725381198</v>
      </c>
      <c r="AI1141">
        <v>369.61487872462197</v>
      </c>
      <c r="AJ1141">
        <v>423.48725180596801</v>
      </c>
      <c r="AK1141">
        <v>587.906297015316</v>
      </c>
      <c r="AL1141">
        <v>424.112849973084</v>
      </c>
      <c r="AM1141">
        <v>689.69187563759499</v>
      </c>
      <c r="AN1141">
        <v>609.45550075907101</v>
      </c>
      <c r="AO1141">
        <v>623.56376060314801</v>
      </c>
      <c r="AP1141">
        <v>590.95240741451903</v>
      </c>
      <c r="AQ1141">
        <v>521.57524693627602</v>
      </c>
      <c r="AR1141">
        <v>477.898772324275</v>
      </c>
      <c r="AS1141">
        <v>480.96857819311998</v>
      </c>
      <c r="AT1141">
        <v>536.48739202364402</v>
      </c>
      <c r="AU1141">
        <v>548.89910323334198</v>
      </c>
      <c r="AV1141">
        <v>488.37950549403399</v>
      </c>
      <c r="AW1141">
        <v>382.561298341564</v>
      </c>
      <c r="AX1141">
        <v>346.17820382353</v>
      </c>
      <c r="AY1141">
        <v>342.166257427593</v>
      </c>
      <c r="AZ1141">
        <v>352.75757398832502</v>
      </c>
      <c r="BA1141">
        <v>390.678402942015</v>
      </c>
      <c r="BB1141">
        <v>607.78418137643303</v>
      </c>
      <c r="BC1141">
        <v>1698.71071555507</v>
      </c>
      <c r="BD1141">
        <v>1777.0560043816899</v>
      </c>
      <c r="BE1141">
        <v>729.81461913311205</v>
      </c>
      <c r="BF1141">
        <v>417.66527868064702</v>
      </c>
      <c r="BG1141">
        <v>353.61090016719697</v>
      </c>
      <c r="BH1141">
        <v>348.54882681293901</v>
      </c>
      <c r="BI1141">
        <v>358.83409138172101</v>
      </c>
      <c r="BJ1141">
        <v>362.06461509231798</v>
      </c>
      <c r="BK1141">
        <v>477.30981240907897</v>
      </c>
      <c r="BL1141">
        <v>505.35148809515601</v>
      </c>
      <c r="BM1141">
        <v>446.45764105555497</v>
      </c>
      <c r="BN1141">
        <v>418.91175236851501</v>
      </c>
      <c r="BO1141">
        <v>400.23296251641801</v>
      </c>
      <c r="BP1141">
        <v>411.47039363480098</v>
      </c>
      <c r="BQ1141">
        <v>407.29242799032198</v>
      </c>
      <c r="BR1141">
        <v>437.00982454118002</v>
      </c>
      <c r="BS1141">
        <v>434.23034507272502</v>
      </c>
      <c r="BT1141">
        <v>415.18998678454</v>
      </c>
      <c r="BU1141">
        <v>404.47895264948102</v>
      </c>
      <c r="BV1141">
        <v>379.725262462133</v>
      </c>
      <c r="BW1141">
        <v>373.88896724673202</v>
      </c>
      <c r="BX1141">
        <v>363.95865711097701</v>
      </c>
      <c r="BY1141">
        <v>352.835889754655</v>
      </c>
      <c r="BZ1141">
        <v>354.77152743568098</v>
      </c>
      <c r="CA1141">
        <v>356.89542817806699</v>
      </c>
      <c r="CB1141">
        <v>341.80342286289903</v>
      </c>
      <c r="CC1141">
        <v>342.17993083140698</v>
      </c>
      <c r="CD1141">
        <v>340.494689982002</v>
      </c>
      <c r="CE1141">
        <v>406.360769563632</v>
      </c>
      <c r="CF1141">
        <v>463.41994545655803</v>
      </c>
      <c r="CG1141">
        <v>419.85017094600602</v>
      </c>
      <c r="CH1141">
        <v>347.50042636084402</v>
      </c>
      <c r="CI1141">
        <v>341.60742402814799</v>
      </c>
      <c r="CJ1141">
        <v>342.00899272509503</v>
      </c>
      <c r="CK1141">
        <v>330.59699344926099</v>
      </c>
      <c r="CL1141">
        <v>335.69753048423598</v>
      </c>
      <c r="CM1141">
        <v>330.80994499180798</v>
      </c>
      <c r="CN1141">
        <v>330.71949738776999</v>
      </c>
      <c r="CO1141">
        <v>336.71390774833702</v>
      </c>
      <c r="CP1141">
        <v>329.62967963120298</v>
      </c>
      <c r="CQ1141">
        <v>334.26388350232799</v>
      </c>
      <c r="CR1141">
        <v>333.61501730887801</v>
      </c>
      <c r="CS1141">
        <v>324.18016984571801</v>
      </c>
      <c r="CT1141">
        <v>325.900449755012</v>
      </c>
      <c r="CU1141">
        <v>332.31351754179201</v>
      </c>
      <c r="CV1141">
        <v>329.92614667192498</v>
      </c>
      <c r="CW1141">
        <v>374.18832810622598</v>
      </c>
      <c r="CX1141">
        <v>329.16182396530002</v>
      </c>
      <c r="CY1141">
        <v>323.23176045247902</v>
      </c>
      <c r="CZ1141">
        <v>323.04299173740799</v>
      </c>
      <c r="DA1141">
        <v>324.25923604354801</v>
      </c>
      <c r="DB1141">
        <v>324.11206153430402</v>
      </c>
      <c r="DC1141">
        <v>325.84994198616198</v>
      </c>
      <c r="DD1141">
        <v>320.105658764917</v>
      </c>
      <c r="DE1141">
        <v>321.73019998481698</v>
      </c>
      <c r="DF1141">
        <v>324.35841196093702</v>
      </c>
      <c r="DG1141">
        <v>319.14521198609299</v>
      </c>
      <c r="DH1141">
        <v>322.08191761059601</v>
      </c>
      <c r="DI1141">
        <v>318.29852265946101</v>
      </c>
      <c r="DJ1141">
        <v>327.36931117325099</v>
      </c>
      <c r="DK1141">
        <v>317.66971979566699</v>
      </c>
      <c r="DL1141">
        <v>331.21223674377001</v>
      </c>
      <c r="DM1141">
        <v>319.20551651890401</v>
      </c>
      <c r="DN1141">
        <v>324.28999411004901</v>
      </c>
      <c r="DO1141">
        <v>322.15399459551099</v>
      </c>
      <c r="DP1141">
        <v>324.11243966902998</v>
      </c>
      <c r="DQ1141">
        <v>318.273116579766</v>
      </c>
      <c r="DR1141">
        <v>326.773331719498</v>
      </c>
    </row>
    <row r="1142" spans="1:122" x14ac:dyDescent="0.25">
      <c r="A1142">
        <v>273.78252168111999</v>
      </c>
      <c r="B1142">
        <v>322.70902404520399</v>
      </c>
      <c r="C1142">
        <v>325.713821541475</v>
      </c>
      <c r="D1142">
        <v>325.88212575253499</v>
      </c>
      <c r="E1142">
        <v>323.25203407505597</v>
      </c>
      <c r="F1142">
        <v>326.34274135857498</v>
      </c>
      <c r="G1142">
        <v>333.39063244392003</v>
      </c>
      <c r="H1142">
        <v>332.55118659374602</v>
      </c>
      <c r="I1142">
        <v>324.14688052008802</v>
      </c>
      <c r="J1142">
        <v>397.24868294727997</v>
      </c>
      <c r="K1142">
        <v>509.91980813288302</v>
      </c>
      <c r="L1142">
        <v>417.39565867616699</v>
      </c>
      <c r="M1142">
        <v>335.87383792538202</v>
      </c>
      <c r="N1142">
        <v>340.23840381271799</v>
      </c>
      <c r="O1142">
        <v>349.237913682152</v>
      </c>
      <c r="P1142">
        <v>339.47430928277299</v>
      </c>
      <c r="Q1142">
        <v>346.148998782913</v>
      </c>
      <c r="R1142">
        <v>323.84592230099298</v>
      </c>
      <c r="S1142">
        <v>333.09668956001298</v>
      </c>
      <c r="T1142">
        <v>330.85334709154</v>
      </c>
      <c r="U1142">
        <v>331.39361116805401</v>
      </c>
      <c r="V1142">
        <v>340.81591075364702</v>
      </c>
      <c r="W1142">
        <v>332.58436586148099</v>
      </c>
      <c r="X1142">
        <v>347.95242054749002</v>
      </c>
      <c r="Y1142">
        <v>344.83696990644199</v>
      </c>
      <c r="Z1142">
        <v>396.62010029274501</v>
      </c>
      <c r="AA1142">
        <v>528.76743305302796</v>
      </c>
      <c r="AB1142">
        <v>583.52845272598199</v>
      </c>
      <c r="AC1142">
        <v>580.50428075503396</v>
      </c>
      <c r="AD1142">
        <v>440.85412030611701</v>
      </c>
      <c r="AE1142">
        <v>381.97898312906898</v>
      </c>
      <c r="AF1142">
        <v>352.54934382197399</v>
      </c>
      <c r="AG1142">
        <v>343.36285033225897</v>
      </c>
      <c r="AH1142">
        <v>351.27868035885001</v>
      </c>
      <c r="AI1142">
        <v>369.21795668584798</v>
      </c>
      <c r="AJ1142">
        <v>429.84607889980799</v>
      </c>
      <c r="AK1142">
        <v>538.55606550258506</v>
      </c>
      <c r="AL1142">
        <v>429.009743387556</v>
      </c>
      <c r="AM1142">
        <v>721.573338578272</v>
      </c>
      <c r="AN1142">
        <v>621.01511244550397</v>
      </c>
      <c r="AO1142">
        <v>630.25630415554099</v>
      </c>
      <c r="AP1142">
        <v>582.08991812239799</v>
      </c>
      <c r="AQ1142">
        <v>535.23620024788397</v>
      </c>
      <c r="AR1142">
        <v>472.27000807806701</v>
      </c>
      <c r="AS1142">
        <v>485.746908609054</v>
      </c>
      <c r="AT1142">
        <v>544.51506353487503</v>
      </c>
      <c r="AU1142">
        <v>549.73313348343004</v>
      </c>
      <c r="AV1142">
        <v>477.66891252707399</v>
      </c>
      <c r="AW1142">
        <v>386.43741450318299</v>
      </c>
      <c r="AX1142">
        <v>343.82696076021699</v>
      </c>
      <c r="AY1142">
        <v>342.52703496128998</v>
      </c>
      <c r="AZ1142">
        <v>353.47956074333098</v>
      </c>
      <c r="BA1142">
        <v>393.09229485620398</v>
      </c>
      <c r="BB1142">
        <v>602.73584579451904</v>
      </c>
      <c r="BC1142">
        <v>1639.9480721305699</v>
      </c>
      <c r="BD1142">
        <v>1603.7277767738301</v>
      </c>
      <c r="BE1142">
        <v>649.34374508755798</v>
      </c>
      <c r="BF1142">
        <v>394.10053106420298</v>
      </c>
      <c r="BG1142">
        <v>347.98405196964598</v>
      </c>
      <c r="BH1142">
        <v>346.71040513557199</v>
      </c>
      <c r="BI1142">
        <v>362.05434909851601</v>
      </c>
      <c r="BJ1142">
        <v>362.75585289081999</v>
      </c>
      <c r="BK1142">
        <v>471.63066816947099</v>
      </c>
      <c r="BL1142">
        <v>504.52805788471898</v>
      </c>
      <c r="BM1142">
        <v>447.90227852319202</v>
      </c>
      <c r="BN1142">
        <v>418.716936096457</v>
      </c>
      <c r="BO1142">
        <v>403.15029145170399</v>
      </c>
      <c r="BP1142">
        <v>416.43832492176102</v>
      </c>
      <c r="BQ1142">
        <v>405.87753309385897</v>
      </c>
      <c r="BR1142">
        <v>443.571068638577</v>
      </c>
      <c r="BS1142">
        <v>442.19419809304202</v>
      </c>
      <c r="BT1142">
        <v>415.47150719109402</v>
      </c>
      <c r="BU1142">
        <v>410.78051053524001</v>
      </c>
      <c r="BV1142">
        <v>381.89142554019298</v>
      </c>
      <c r="BW1142">
        <v>372.91080511644401</v>
      </c>
      <c r="BX1142">
        <v>363.130883232798</v>
      </c>
      <c r="BY1142">
        <v>351.48968903453402</v>
      </c>
      <c r="BZ1142">
        <v>355.68640699230201</v>
      </c>
      <c r="CA1142">
        <v>354.46846335685598</v>
      </c>
      <c r="CB1142">
        <v>341.52899134020703</v>
      </c>
      <c r="CC1142">
        <v>340.56947799012602</v>
      </c>
      <c r="CD1142">
        <v>339.86536764975602</v>
      </c>
      <c r="CE1142">
        <v>405.21320756637499</v>
      </c>
      <c r="CF1142">
        <v>453.07303531379699</v>
      </c>
      <c r="CG1142">
        <v>415.61359317891601</v>
      </c>
      <c r="CH1142">
        <v>343.996240645662</v>
      </c>
      <c r="CI1142">
        <v>340.46640158289102</v>
      </c>
      <c r="CJ1142">
        <v>340.63154130490898</v>
      </c>
      <c r="CK1142">
        <v>333.98114610201401</v>
      </c>
      <c r="CL1142">
        <v>334.989128195315</v>
      </c>
      <c r="CM1142">
        <v>331.43698364654898</v>
      </c>
      <c r="CN1142">
        <v>331.08014183899201</v>
      </c>
      <c r="CO1142">
        <v>334.81204886464099</v>
      </c>
      <c r="CP1142">
        <v>329.72581859187801</v>
      </c>
      <c r="CQ1142">
        <v>334.13123328334899</v>
      </c>
      <c r="CR1142">
        <v>332.18806174154997</v>
      </c>
      <c r="CS1142">
        <v>325.93021970800697</v>
      </c>
      <c r="CT1142">
        <v>326.620196071218</v>
      </c>
      <c r="CU1142">
        <v>331.14392534797702</v>
      </c>
      <c r="CV1142">
        <v>330.164151830648</v>
      </c>
      <c r="CW1142">
        <v>369.378299576242</v>
      </c>
      <c r="CX1142">
        <v>332.73973177749099</v>
      </c>
      <c r="CY1142">
        <v>323.35111416414099</v>
      </c>
      <c r="CZ1142">
        <v>322.01492515117297</v>
      </c>
      <c r="DA1142">
        <v>324.776890428689</v>
      </c>
      <c r="DB1142">
        <v>325.381528540511</v>
      </c>
      <c r="DC1142">
        <v>327.046453312175</v>
      </c>
      <c r="DD1142">
        <v>319.970742155138</v>
      </c>
      <c r="DE1142">
        <v>322.02546178378799</v>
      </c>
      <c r="DF1142">
        <v>324.39097098698602</v>
      </c>
      <c r="DG1142">
        <v>319.05118036439802</v>
      </c>
      <c r="DH1142">
        <v>323.35037517950201</v>
      </c>
      <c r="DI1142">
        <v>316.29880935728301</v>
      </c>
      <c r="DJ1142">
        <v>325.75206774773898</v>
      </c>
      <c r="DK1142">
        <v>317.70949136856302</v>
      </c>
      <c r="DL1142">
        <v>330.02859694615597</v>
      </c>
      <c r="DM1142">
        <v>320.16369355679001</v>
      </c>
      <c r="DN1142">
        <v>322.42904185666902</v>
      </c>
      <c r="DO1142">
        <v>322.64695652466798</v>
      </c>
      <c r="DP1142">
        <v>326.21779068227102</v>
      </c>
      <c r="DQ1142">
        <v>318.86465272022201</v>
      </c>
      <c r="DR1142">
        <v>328.605097762382</v>
      </c>
    </row>
    <row r="1143" spans="1:122" x14ac:dyDescent="0.25">
      <c r="A1143">
        <v>274.02268178785801</v>
      </c>
      <c r="B1143">
        <v>321.99811874363598</v>
      </c>
      <c r="C1143">
        <v>324.98057124317501</v>
      </c>
      <c r="D1143">
        <v>327.13179494178002</v>
      </c>
      <c r="E1143">
        <v>323.06349001389998</v>
      </c>
      <c r="F1143">
        <v>325.39674071986002</v>
      </c>
      <c r="G1143">
        <v>333.45937625813502</v>
      </c>
      <c r="H1143">
        <v>330.944177857027</v>
      </c>
      <c r="I1143">
        <v>325.17480923338798</v>
      </c>
      <c r="J1143">
        <v>396.25499695668998</v>
      </c>
      <c r="K1143">
        <v>508.063859263984</v>
      </c>
      <c r="L1143">
        <v>417.56108903277499</v>
      </c>
      <c r="M1143">
        <v>336.03240153765199</v>
      </c>
      <c r="N1143">
        <v>343.48570644300099</v>
      </c>
      <c r="O1143">
        <v>346.96881122220799</v>
      </c>
      <c r="P1143">
        <v>341.38128529789401</v>
      </c>
      <c r="Q1143">
        <v>341.70276907906401</v>
      </c>
      <c r="R1143">
        <v>324.90527435684999</v>
      </c>
      <c r="S1143">
        <v>336.05040111806397</v>
      </c>
      <c r="T1143">
        <v>329.90730289084701</v>
      </c>
      <c r="U1143">
        <v>331.06411409707999</v>
      </c>
      <c r="V1143">
        <v>341.71228873792199</v>
      </c>
      <c r="W1143">
        <v>333.400949967965</v>
      </c>
      <c r="X1143">
        <v>346.61081608721997</v>
      </c>
      <c r="Y1143">
        <v>343.86753704409603</v>
      </c>
      <c r="Z1143">
        <v>395.20561249302398</v>
      </c>
      <c r="AA1143">
        <v>528.340227497407</v>
      </c>
      <c r="AB1143">
        <v>577.72684999170701</v>
      </c>
      <c r="AC1143">
        <v>576.22657150468103</v>
      </c>
      <c r="AD1143">
        <v>434.55189420418702</v>
      </c>
      <c r="AE1143">
        <v>376.65209853333698</v>
      </c>
      <c r="AF1143">
        <v>350.51284744340001</v>
      </c>
      <c r="AG1143">
        <v>340.71600956989499</v>
      </c>
      <c r="AH1143">
        <v>347.94191520615698</v>
      </c>
      <c r="AI1143">
        <v>365.56767834723001</v>
      </c>
      <c r="AJ1143">
        <v>435.53488736364699</v>
      </c>
      <c r="AK1143">
        <v>532.95179784944696</v>
      </c>
      <c r="AL1143">
        <v>431.05610212682802</v>
      </c>
      <c r="AM1143">
        <v>689.96166163669704</v>
      </c>
      <c r="AN1143">
        <v>613.30681052573095</v>
      </c>
      <c r="AO1143">
        <v>638.37593311288504</v>
      </c>
      <c r="AP1143">
        <v>564.99045008665496</v>
      </c>
      <c r="AQ1143">
        <v>550.30640836360806</v>
      </c>
      <c r="AR1143">
        <v>470.078164750719</v>
      </c>
      <c r="AS1143">
        <v>497.899196112141</v>
      </c>
      <c r="AT1143">
        <v>564.86795205816395</v>
      </c>
      <c r="AU1143">
        <v>550.02774886469194</v>
      </c>
      <c r="AV1143">
        <v>475.18444132043999</v>
      </c>
      <c r="AW1143">
        <v>394.639995038378</v>
      </c>
      <c r="AX1143">
        <v>347.13167349109</v>
      </c>
      <c r="AY1143">
        <v>344.34450272382401</v>
      </c>
      <c r="AZ1143">
        <v>356.77660375793198</v>
      </c>
      <c r="BA1143">
        <v>393.66672285576499</v>
      </c>
      <c r="BB1143">
        <v>604.06354388723298</v>
      </c>
      <c r="BC1143">
        <v>1637.1886572199101</v>
      </c>
      <c r="BD1143">
        <v>1597.5145176021499</v>
      </c>
      <c r="BE1143">
        <v>641.70744536525399</v>
      </c>
      <c r="BF1143">
        <v>389.11416415113598</v>
      </c>
      <c r="BG1143">
        <v>350.88689701178799</v>
      </c>
      <c r="BH1143">
        <v>347.66747851626002</v>
      </c>
      <c r="BI1143">
        <v>362.634333669515</v>
      </c>
      <c r="BJ1143">
        <v>364.33336710231299</v>
      </c>
      <c r="BK1143">
        <v>471.38748107673399</v>
      </c>
      <c r="BL1143">
        <v>505.16924698436299</v>
      </c>
      <c r="BM1143">
        <v>450.83914493133898</v>
      </c>
      <c r="BN1143">
        <v>416.98072078259202</v>
      </c>
      <c r="BO1143">
        <v>395.26850223879802</v>
      </c>
      <c r="BP1143">
        <v>419.69656875234898</v>
      </c>
      <c r="BQ1143">
        <v>406.53048345043698</v>
      </c>
      <c r="BR1143">
        <v>442.88394020515102</v>
      </c>
      <c r="BS1143">
        <v>438.77831067236798</v>
      </c>
      <c r="BT1143">
        <v>423.69074362821698</v>
      </c>
      <c r="BU1143">
        <v>404.72696587865403</v>
      </c>
      <c r="BV1143">
        <v>387.00030748782399</v>
      </c>
      <c r="BW1143">
        <v>377.87380629816698</v>
      </c>
      <c r="BX1143">
        <v>359.67993491696501</v>
      </c>
      <c r="BY1143">
        <v>353.53814506304002</v>
      </c>
      <c r="BZ1143">
        <v>351.893880813316</v>
      </c>
      <c r="CA1143">
        <v>356.45061142227098</v>
      </c>
      <c r="CB1143">
        <v>338.92676021061101</v>
      </c>
      <c r="CC1143">
        <v>341.00468181410997</v>
      </c>
      <c r="CD1143">
        <v>344.011555719478</v>
      </c>
      <c r="CE1143">
        <v>411.47675289664699</v>
      </c>
      <c r="CF1143">
        <v>450.84591457104199</v>
      </c>
      <c r="CG1143">
        <v>415.92328754479701</v>
      </c>
      <c r="CH1143">
        <v>341.34925420341398</v>
      </c>
      <c r="CI1143">
        <v>340.79890129351099</v>
      </c>
      <c r="CJ1143">
        <v>340.17164087462203</v>
      </c>
      <c r="CK1143">
        <v>336.000632521738</v>
      </c>
      <c r="CL1143">
        <v>334.60672586865098</v>
      </c>
      <c r="CM1143">
        <v>330.40743685335201</v>
      </c>
      <c r="CN1143">
        <v>329.62392758712002</v>
      </c>
      <c r="CO1143">
        <v>332.73024169310298</v>
      </c>
      <c r="CP1143">
        <v>328.79681933419698</v>
      </c>
      <c r="CQ1143">
        <v>332.48600600079499</v>
      </c>
      <c r="CR1143">
        <v>330.60318249667301</v>
      </c>
      <c r="CS1143">
        <v>326.27462393315602</v>
      </c>
      <c r="CT1143">
        <v>327.41810401288598</v>
      </c>
      <c r="CU1143">
        <v>330.676516248876</v>
      </c>
      <c r="CV1143">
        <v>331.79967812753102</v>
      </c>
      <c r="CW1143">
        <v>367.17745218051903</v>
      </c>
      <c r="CX1143">
        <v>333.46596862328897</v>
      </c>
      <c r="CY1143">
        <v>323.65465062089299</v>
      </c>
      <c r="CZ1143">
        <v>322.852390768345</v>
      </c>
      <c r="DA1143">
        <v>327.18553798011101</v>
      </c>
      <c r="DB1143">
        <v>323.36585054724202</v>
      </c>
      <c r="DC1143">
        <v>326.89693823665198</v>
      </c>
      <c r="DD1143">
        <v>320.44570408751599</v>
      </c>
      <c r="DE1143">
        <v>322.63276439485202</v>
      </c>
      <c r="DF1143">
        <v>324.16917474194099</v>
      </c>
      <c r="DG1143">
        <v>319.27681848244799</v>
      </c>
      <c r="DH1143">
        <v>324.30066070858499</v>
      </c>
      <c r="DI1143">
        <v>315.80145995363699</v>
      </c>
      <c r="DJ1143">
        <v>325.50400871634298</v>
      </c>
      <c r="DK1143">
        <v>317.788534349445</v>
      </c>
      <c r="DL1143">
        <v>328.44490558364703</v>
      </c>
      <c r="DM1143">
        <v>320.08747080204699</v>
      </c>
      <c r="DN1143">
        <v>323.34725772932899</v>
      </c>
      <c r="DO1143">
        <v>320.83025295124497</v>
      </c>
      <c r="DP1143">
        <v>327.09586884720699</v>
      </c>
      <c r="DQ1143">
        <v>319.57217636868597</v>
      </c>
      <c r="DR1143">
        <v>327.10494000150999</v>
      </c>
    </row>
    <row r="1144" spans="1:122" x14ac:dyDescent="0.25">
      <c r="A1144">
        <v>274.26284189459602</v>
      </c>
      <c r="B1144">
        <v>320.76961157200998</v>
      </c>
      <c r="C1144">
        <v>327.209939219212</v>
      </c>
      <c r="D1144">
        <v>327.585831503485</v>
      </c>
      <c r="E1144">
        <v>325.00227391904502</v>
      </c>
      <c r="F1144">
        <v>328.42682417645602</v>
      </c>
      <c r="G1144">
        <v>332.95612167117201</v>
      </c>
      <c r="H1144">
        <v>331.568830989162</v>
      </c>
      <c r="I1144">
        <v>328.63361112133299</v>
      </c>
      <c r="J1144">
        <v>397.04052195896401</v>
      </c>
      <c r="K1144">
        <v>500.22962840079498</v>
      </c>
      <c r="L1144">
        <v>411.66207454626698</v>
      </c>
      <c r="M1144">
        <v>335.762926065682</v>
      </c>
      <c r="N1144">
        <v>340.78855598163102</v>
      </c>
      <c r="O1144">
        <v>344.07938964417701</v>
      </c>
      <c r="P1144">
        <v>348.68078176392999</v>
      </c>
      <c r="Q1144">
        <v>341.13628308883801</v>
      </c>
      <c r="R1144">
        <v>331.09745619383898</v>
      </c>
      <c r="S1144">
        <v>336.19020739680798</v>
      </c>
      <c r="T1144">
        <v>336.13080535421602</v>
      </c>
      <c r="U1144">
        <v>334.94046627357</v>
      </c>
      <c r="V1144">
        <v>339.98534192377002</v>
      </c>
      <c r="W1144">
        <v>334.15195495232899</v>
      </c>
      <c r="X1144">
        <v>347.83977272865098</v>
      </c>
      <c r="Y1144">
        <v>349.103644856264</v>
      </c>
      <c r="Z1144">
        <v>399.47293519192499</v>
      </c>
      <c r="AA1144">
        <v>525.32836154286895</v>
      </c>
      <c r="AB1144">
        <v>574.74273487449796</v>
      </c>
      <c r="AC1144">
        <v>579.69598711120602</v>
      </c>
      <c r="AD1144">
        <v>430.196315055843</v>
      </c>
      <c r="AE1144">
        <v>374.763310858929</v>
      </c>
      <c r="AF1144">
        <v>349.35738595704203</v>
      </c>
      <c r="AG1144">
        <v>339.91017692691298</v>
      </c>
      <c r="AH1144">
        <v>351.22983706122</v>
      </c>
      <c r="AI1144">
        <v>367.18846754549202</v>
      </c>
      <c r="AJ1144">
        <v>425.61173340248598</v>
      </c>
      <c r="AK1144">
        <v>529.21205551821902</v>
      </c>
      <c r="AL1144">
        <v>438.03697024840199</v>
      </c>
      <c r="AM1144">
        <v>744.94653632968402</v>
      </c>
      <c r="AN1144">
        <v>638.65161600021599</v>
      </c>
      <c r="AO1144">
        <v>691.82204575880405</v>
      </c>
      <c r="AP1144">
        <v>650.37110633012503</v>
      </c>
      <c r="AQ1144">
        <v>624.97762277858999</v>
      </c>
      <c r="AR1144">
        <v>545.95280907592303</v>
      </c>
      <c r="AS1144">
        <v>583.45916367527798</v>
      </c>
      <c r="AT1144">
        <v>636.81476208458196</v>
      </c>
      <c r="AU1144">
        <v>606.42625977076705</v>
      </c>
      <c r="AV1144">
        <v>483.90630064634399</v>
      </c>
      <c r="AW1144">
        <v>401.50960427955499</v>
      </c>
      <c r="AX1144">
        <v>350.209845613867</v>
      </c>
      <c r="AY1144">
        <v>344.98174673526302</v>
      </c>
      <c r="AZ1144">
        <v>361.36375475123299</v>
      </c>
      <c r="BA1144">
        <v>394.25198772730801</v>
      </c>
      <c r="BB1144">
        <v>602.07422469168398</v>
      </c>
      <c r="BC1144">
        <v>1536.88504888494</v>
      </c>
      <c r="BD1144">
        <v>1542.20933605346</v>
      </c>
      <c r="BE1144">
        <v>630.43537086306003</v>
      </c>
      <c r="BF1144">
        <v>393.05459891832197</v>
      </c>
      <c r="BG1144">
        <v>352.72709566617499</v>
      </c>
      <c r="BH1144">
        <v>349.64653751215599</v>
      </c>
      <c r="BI1144">
        <v>380.38375170783399</v>
      </c>
      <c r="BJ1144">
        <v>378.522105259451</v>
      </c>
      <c r="BK1144">
        <v>519.029510704362</v>
      </c>
      <c r="BL1144">
        <v>548.14852058849704</v>
      </c>
      <c r="BM1144">
        <v>461.66015385243799</v>
      </c>
      <c r="BN1144">
        <v>422.80900947330201</v>
      </c>
      <c r="BO1144">
        <v>404.65082454856702</v>
      </c>
      <c r="BP1144">
        <v>416.706145801265</v>
      </c>
      <c r="BQ1144">
        <v>424.63828200439502</v>
      </c>
      <c r="BR1144">
        <v>453.12599469066299</v>
      </c>
      <c r="BS1144">
        <v>450.48844774336999</v>
      </c>
      <c r="BT1144">
        <v>426.54650038595901</v>
      </c>
      <c r="BU1144">
        <v>406.649305864204</v>
      </c>
      <c r="BV1144">
        <v>382.618690142616</v>
      </c>
      <c r="BW1144">
        <v>372.62313860274298</v>
      </c>
      <c r="BX1144">
        <v>357.45672251881501</v>
      </c>
      <c r="BY1144">
        <v>353.289048386567</v>
      </c>
      <c r="BZ1144">
        <v>350.61724557459598</v>
      </c>
      <c r="CA1144">
        <v>356.54747240357301</v>
      </c>
      <c r="CB1144">
        <v>345.32779162165298</v>
      </c>
      <c r="CC1144">
        <v>345.66817127904199</v>
      </c>
      <c r="CD1144">
        <v>350.17281166673899</v>
      </c>
      <c r="CE1144">
        <v>416.92143860108501</v>
      </c>
      <c r="CF1144">
        <v>444.11657919072798</v>
      </c>
      <c r="CG1144">
        <v>411.79367227518702</v>
      </c>
      <c r="CH1144">
        <v>340.51794210432701</v>
      </c>
      <c r="CI1144">
        <v>342.919203853814</v>
      </c>
      <c r="CJ1144">
        <v>340.84267823510999</v>
      </c>
      <c r="CK1144">
        <v>342.26472480303102</v>
      </c>
      <c r="CL1144">
        <v>338.73518986744</v>
      </c>
      <c r="CM1144">
        <v>328.94735232116699</v>
      </c>
      <c r="CN1144">
        <v>331.84630249048598</v>
      </c>
      <c r="CO1144">
        <v>334.19656320901902</v>
      </c>
      <c r="CP1144">
        <v>330.06214306822699</v>
      </c>
      <c r="CQ1144">
        <v>330.70514487728298</v>
      </c>
      <c r="CR1144">
        <v>329.34730755918002</v>
      </c>
      <c r="CS1144">
        <v>332.08910217380497</v>
      </c>
      <c r="CT1144">
        <v>326.88883156238199</v>
      </c>
      <c r="CU1144">
        <v>332.98804213404401</v>
      </c>
      <c r="CV1144">
        <v>334.81797807705198</v>
      </c>
      <c r="CW1144">
        <v>365.95341734933299</v>
      </c>
      <c r="CX1144">
        <v>331.10371154259201</v>
      </c>
      <c r="CY1144">
        <v>327.00374638057002</v>
      </c>
      <c r="CZ1144">
        <v>324.58583683697799</v>
      </c>
      <c r="DA1144">
        <v>326.19524320943498</v>
      </c>
      <c r="DB1144">
        <v>319.001915996854</v>
      </c>
      <c r="DC1144">
        <v>327.635650351469</v>
      </c>
      <c r="DD1144">
        <v>323.393773773823</v>
      </c>
      <c r="DE1144">
        <v>328.46887164331503</v>
      </c>
      <c r="DF1144">
        <v>324.42887414825799</v>
      </c>
      <c r="DG1144">
        <v>324.34305831002001</v>
      </c>
      <c r="DH1144">
        <v>326.08209652772302</v>
      </c>
      <c r="DI1144">
        <v>320.07792817044202</v>
      </c>
      <c r="DJ1144">
        <v>328.652037931677</v>
      </c>
      <c r="DK1144">
        <v>321.178081270093</v>
      </c>
      <c r="DL1144">
        <v>328.75034623233699</v>
      </c>
      <c r="DM1144">
        <v>318.68447038420601</v>
      </c>
      <c r="DN1144">
        <v>323.49583462930201</v>
      </c>
      <c r="DO1144">
        <v>321.97902914435099</v>
      </c>
      <c r="DP1144">
        <v>326.03794435466</v>
      </c>
      <c r="DQ1144">
        <v>321.05317569397801</v>
      </c>
      <c r="DR1144">
        <v>328.470178533335</v>
      </c>
    </row>
    <row r="1145" spans="1:122" x14ac:dyDescent="0.25">
      <c r="A1145">
        <v>274.50300200133398</v>
      </c>
      <c r="B1145">
        <v>322.87552379856999</v>
      </c>
      <c r="C1145">
        <v>328.02300360368997</v>
      </c>
      <c r="D1145">
        <v>329.13062079025201</v>
      </c>
      <c r="E1145">
        <v>328.14520437701998</v>
      </c>
      <c r="F1145">
        <v>328.794300255314</v>
      </c>
      <c r="G1145">
        <v>332.67147227991899</v>
      </c>
      <c r="H1145">
        <v>332.19455269877602</v>
      </c>
      <c r="I1145">
        <v>328.204753751314</v>
      </c>
      <c r="J1145">
        <v>388.62778396014102</v>
      </c>
      <c r="K1145">
        <v>474.09440400419402</v>
      </c>
      <c r="L1145">
        <v>397.83050465361202</v>
      </c>
      <c r="M1145">
        <v>333.83918754004901</v>
      </c>
      <c r="N1145">
        <v>339.73807123685901</v>
      </c>
      <c r="O1145">
        <v>335.30357731518802</v>
      </c>
      <c r="P1145">
        <v>342.05045308434802</v>
      </c>
      <c r="Q1145">
        <v>339.969381036242</v>
      </c>
      <c r="R1145">
        <v>337.19450110489697</v>
      </c>
      <c r="S1145">
        <v>333.61518688975701</v>
      </c>
      <c r="T1145">
        <v>339.55982997964003</v>
      </c>
      <c r="U1145">
        <v>337.07697104108001</v>
      </c>
      <c r="V1145">
        <v>336.283863600264</v>
      </c>
      <c r="W1145">
        <v>333.818405970789</v>
      </c>
      <c r="X1145">
        <v>347.05479648431498</v>
      </c>
      <c r="Y1145">
        <v>347.67646837623198</v>
      </c>
      <c r="Z1145">
        <v>405.88068637576401</v>
      </c>
      <c r="AA1145">
        <v>528.19268007770199</v>
      </c>
      <c r="AB1145">
        <v>601.404572618359</v>
      </c>
      <c r="AC1145">
        <v>583.83694345609501</v>
      </c>
      <c r="AD1145">
        <v>437.44229767710999</v>
      </c>
      <c r="AE1145">
        <v>378.03587137386103</v>
      </c>
      <c r="AF1145">
        <v>345.66933916897602</v>
      </c>
      <c r="AG1145">
        <v>337.69662251237003</v>
      </c>
      <c r="AH1145">
        <v>347.67247417798501</v>
      </c>
      <c r="AI1145">
        <v>354.46058463790501</v>
      </c>
      <c r="AJ1145">
        <v>389.27031848371797</v>
      </c>
      <c r="AK1145">
        <v>450.93185789524199</v>
      </c>
      <c r="AL1145">
        <v>407.733620369297</v>
      </c>
      <c r="AM1145">
        <v>623.462289901811</v>
      </c>
      <c r="AN1145">
        <v>552.36271847835997</v>
      </c>
      <c r="AO1145">
        <v>599.10244681607503</v>
      </c>
      <c r="AP1145">
        <v>583.26524413157495</v>
      </c>
      <c r="AQ1145">
        <v>578.980375742869</v>
      </c>
      <c r="AR1145">
        <v>530.87153967885502</v>
      </c>
      <c r="AS1145">
        <v>548.29756213007397</v>
      </c>
      <c r="AT1145">
        <v>571.53488110889998</v>
      </c>
      <c r="AU1145">
        <v>525.97892636732297</v>
      </c>
      <c r="AV1145">
        <v>429.89972113624202</v>
      </c>
      <c r="AW1145">
        <v>387.003853463128</v>
      </c>
      <c r="AX1145">
        <v>354.21647641288399</v>
      </c>
      <c r="AY1145">
        <v>345.90758073151102</v>
      </c>
      <c r="AZ1145">
        <v>364.45945345576303</v>
      </c>
      <c r="BA1145">
        <v>402.474502371808</v>
      </c>
      <c r="BB1145">
        <v>683.040393749342</v>
      </c>
      <c r="BC1145">
        <v>1712.9661520433899</v>
      </c>
      <c r="BD1145">
        <v>1656.1258247015401</v>
      </c>
      <c r="BE1145">
        <v>653.35642663051601</v>
      </c>
      <c r="BF1145">
        <v>398.688798101972</v>
      </c>
      <c r="BG1145">
        <v>352.36359483528099</v>
      </c>
      <c r="BH1145">
        <v>345.94022144223402</v>
      </c>
      <c r="BI1145">
        <v>378.92430487951299</v>
      </c>
      <c r="BJ1145">
        <v>378.334641062017</v>
      </c>
      <c r="BK1145">
        <v>487.43274196817902</v>
      </c>
      <c r="BL1145">
        <v>484.36256711534003</v>
      </c>
      <c r="BM1145">
        <v>426.071493683185</v>
      </c>
      <c r="BN1145">
        <v>395.700618804876</v>
      </c>
      <c r="BO1145">
        <v>385.67136901956798</v>
      </c>
      <c r="BP1145">
        <v>393.41777823837401</v>
      </c>
      <c r="BQ1145">
        <v>399.71799337439302</v>
      </c>
      <c r="BR1145">
        <v>411.19384662541501</v>
      </c>
      <c r="BS1145">
        <v>409.55130285862901</v>
      </c>
      <c r="BT1145">
        <v>390.04373320238199</v>
      </c>
      <c r="BU1145">
        <v>381.15896613315903</v>
      </c>
      <c r="BV1145">
        <v>357.48410415784201</v>
      </c>
      <c r="BW1145">
        <v>353.184729063546</v>
      </c>
      <c r="BX1145">
        <v>351.06248935172601</v>
      </c>
      <c r="BY1145">
        <v>341.63394966832601</v>
      </c>
      <c r="BZ1145">
        <v>341.28770089206699</v>
      </c>
      <c r="CA1145">
        <v>357.75548379580698</v>
      </c>
      <c r="CB1145">
        <v>347.6330450653</v>
      </c>
      <c r="CC1145">
        <v>341.39000526887298</v>
      </c>
      <c r="CD1145">
        <v>354.39912368773003</v>
      </c>
      <c r="CE1145">
        <v>437.392408476117</v>
      </c>
      <c r="CF1145">
        <v>460.545185939948</v>
      </c>
      <c r="CG1145">
        <v>424.51742855080499</v>
      </c>
      <c r="CH1145">
        <v>336.30074160200598</v>
      </c>
      <c r="CI1145">
        <v>338.86476919662402</v>
      </c>
      <c r="CJ1145">
        <v>338.65780647488202</v>
      </c>
      <c r="CK1145">
        <v>343.28342085542897</v>
      </c>
      <c r="CL1145">
        <v>337.416582100423</v>
      </c>
      <c r="CM1145">
        <v>329.78608896023201</v>
      </c>
      <c r="CN1145">
        <v>332.28843301628098</v>
      </c>
      <c r="CO1145">
        <v>332.95971178668401</v>
      </c>
      <c r="CP1145">
        <v>331.32455377041401</v>
      </c>
      <c r="CQ1145">
        <v>326.66472413532802</v>
      </c>
      <c r="CR1145">
        <v>324.13803701194502</v>
      </c>
      <c r="CS1145">
        <v>331.69463585094297</v>
      </c>
      <c r="CT1145">
        <v>321.43297877273602</v>
      </c>
      <c r="CU1145">
        <v>329.88836360625498</v>
      </c>
      <c r="CV1145">
        <v>337.25219620264602</v>
      </c>
      <c r="CW1145">
        <v>366.270966288441</v>
      </c>
      <c r="CX1145">
        <v>329.126034751139</v>
      </c>
      <c r="CY1145">
        <v>331.59166510119599</v>
      </c>
      <c r="CZ1145">
        <v>325.00371092978401</v>
      </c>
      <c r="DA1145">
        <v>327.31982464132199</v>
      </c>
      <c r="DB1145">
        <v>317.27199353814098</v>
      </c>
      <c r="DC1145">
        <v>325.73048648442898</v>
      </c>
      <c r="DD1145">
        <v>323.16674800924199</v>
      </c>
      <c r="DE1145">
        <v>328.16641150683802</v>
      </c>
      <c r="DF1145">
        <v>321.11555960115697</v>
      </c>
      <c r="DG1145">
        <v>329.85770001180703</v>
      </c>
      <c r="DH1145">
        <v>328.32417271606602</v>
      </c>
      <c r="DI1145">
        <v>324.40303049747399</v>
      </c>
      <c r="DJ1145">
        <v>332.47001766946897</v>
      </c>
      <c r="DK1145">
        <v>325.63650361537901</v>
      </c>
      <c r="DL1145">
        <v>326.924350139225</v>
      </c>
      <c r="DM1145">
        <v>318.24581212519001</v>
      </c>
      <c r="DN1145">
        <v>322.295413551443</v>
      </c>
      <c r="DO1145">
        <v>320.68637147800598</v>
      </c>
      <c r="DP1145">
        <v>328.91059434631899</v>
      </c>
      <c r="DQ1145">
        <v>319.97187604875802</v>
      </c>
      <c r="DR1145">
        <v>328.02508092852202</v>
      </c>
    </row>
    <row r="1146" spans="1:122" x14ac:dyDescent="0.25">
      <c r="A1146">
        <v>274.743162108072</v>
      </c>
      <c r="B1146">
        <v>324.87444695390201</v>
      </c>
      <c r="C1146">
        <v>326.615076982338</v>
      </c>
      <c r="D1146">
        <v>331.74182908329402</v>
      </c>
      <c r="E1146">
        <v>326.840740626968</v>
      </c>
      <c r="F1146">
        <v>326.99508249825902</v>
      </c>
      <c r="G1146">
        <v>330.61144051345701</v>
      </c>
      <c r="H1146">
        <v>329.43336398733101</v>
      </c>
      <c r="I1146">
        <v>326.91922345044401</v>
      </c>
      <c r="J1146">
        <v>383.56176644061298</v>
      </c>
      <c r="K1146">
        <v>447.36394104137599</v>
      </c>
      <c r="L1146">
        <v>376.77720813431199</v>
      </c>
      <c r="M1146">
        <v>332.52868960231899</v>
      </c>
      <c r="N1146">
        <v>342.22940081896098</v>
      </c>
      <c r="O1146">
        <v>328.22629923867498</v>
      </c>
      <c r="P1146">
        <v>339.03904272343198</v>
      </c>
      <c r="Q1146">
        <v>340.26653250573798</v>
      </c>
      <c r="R1146">
        <v>336.40268642146702</v>
      </c>
      <c r="S1146">
        <v>335.25989514352699</v>
      </c>
      <c r="T1146">
        <v>338.37126134456003</v>
      </c>
      <c r="U1146">
        <v>336.17720696208301</v>
      </c>
      <c r="V1146">
        <v>334.65911039143998</v>
      </c>
      <c r="W1146">
        <v>332.29342118252902</v>
      </c>
      <c r="X1146">
        <v>346.63058269239099</v>
      </c>
      <c r="Y1146">
        <v>347.296507074234</v>
      </c>
      <c r="Z1146">
        <v>402.90753618634301</v>
      </c>
      <c r="AA1146">
        <v>520.35301026155901</v>
      </c>
      <c r="AB1146">
        <v>601.06331545158105</v>
      </c>
      <c r="AC1146">
        <v>576.07060039217697</v>
      </c>
      <c r="AD1146">
        <v>431.689386347979</v>
      </c>
      <c r="AE1146">
        <v>376.29264900385101</v>
      </c>
      <c r="AF1146">
        <v>340.56799033955599</v>
      </c>
      <c r="AG1146">
        <v>339.64414565919401</v>
      </c>
      <c r="AH1146">
        <v>350.75925410042998</v>
      </c>
      <c r="AI1146">
        <v>352.71209301358198</v>
      </c>
      <c r="AJ1146">
        <v>383.84652086107599</v>
      </c>
      <c r="AK1146">
        <v>446.12859405237703</v>
      </c>
      <c r="AL1146">
        <v>402.030385906878</v>
      </c>
      <c r="AM1146">
        <v>614.61243386171304</v>
      </c>
      <c r="AN1146">
        <v>544.35951742161296</v>
      </c>
      <c r="AO1146">
        <v>595.29050812777598</v>
      </c>
      <c r="AP1146">
        <v>575.46920525720304</v>
      </c>
      <c r="AQ1146">
        <v>576.13945646677303</v>
      </c>
      <c r="AR1146">
        <v>522.30289559772098</v>
      </c>
      <c r="AS1146">
        <v>546.70914092893895</v>
      </c>
      <c r="AT1146">
        <v>568.04346151034395</v>
      </c>
      <c r="AU1146">
        <v>518.58535013839196</v>
      </c>
      <c r="AV1146">
        <v>428.32876168488701</v>
      </c>
      <c r="AW1146">
        <v>384.22407177310998</v>
      </c>
      <c r="AX1146">
        <v>355.57881712789401</v>
      </c>
      <c r="AY1146">
        <v>345.42494327368001</v>
      </c>
      <c r="AZ1146">
        <v>368.35614546865497</v>
      </c>
      <c r="BA1146">
        <v>411.05433197164803</v>
      </c>
      <c r="BB1146">
        <v>766.19801443837798</v>
      </c>
      <c r="BC1146">
        <v>1927.8014446402001</v>
      </c>
      <c r="BD1146">
        <v>1648.53225669316</v>
      </c>
      <c r="BE1146">
        <v>635.91788700318205</v>
      </c>
      <c r="BF1146">
        <v>395.79753352133599</v>
      </c>
      <c r="BG1146">
        <v>352.95456933994097</v>
      </c>
      <c r="BH1146">
        <v>341.70769903561597</v>
      </c>
      <c r="BI1146">
        <v>377.183508245057</v>
      </c>
      <c r="BJ1146">
        <v>376.31451142382298</v>
      </c>
      <c r="BK1146">
        <v>481.88752860471698</v>
      </c>
      <c r="BL1146">
        <v>480.84734949274502</v>
      </c>
      <c r="BM1146">
        <v>426.37780485953101</v>
      </c>
      <c r="BN1146">
        <v>393.48749310329902</v>
      </c>
      <c r="BO1146">
        <v>380.73152639860302</v>
      </c>
      <c r="BP1146">
        <v>394.09052717881201</v>
      </c>
      <c r="BQ1146">
        <v>397.15372874865</v>
      </c>
      <c r="BR1146">
        <v>406.86985014637798</v>
      </c>
      <c r="BS1146">
        <v>409.96768413407398</v>
      </c>
      <c r="BT1146">
        <v>386.98072294956398</v>
      </c>
      <c r="BU1146">
        <v>378.17646400992197</v>
      </c>
      <c r="BV1146">
        <v>352.00790883965698</v>
      </c>
      <c r="BW1146">
        <v>350.58298823637301</v>
      </c>
      <c r="BX1146">
        <v>349.35234601479698</v>
      </c>
      <c r="BY1146">
        <v>336.75876481145599</v>
      </c>
      <c r="BZ1146">
        <v>340.12949858902903</v>
      </c>
      <c r="CA1146">
        <v>354.60393056439699</v>
      </c>
      <c r="CB1146">
        <v>347.25384261766601</v>
      </c>
      <c r="CC1146">
        <v>341.544550290617</v>
      </c>
      <c r="CD1146">
        <v>357.39003153324398</v>
      </c>
      <c r="CE1146">
        <v>441.436471618665</v>
      </c>
      <c r="CF1146">
        <v>466.09746530351401</v>
      </c>
      <c r="CG1146">
        <v>420.75552366482299</v>
      </c>
      <c r="CH1146">
        <v>336.90759869616102</v>
      </c>
      <c r="CI1146">
        <v>336.22575490685898</v>
      </c>
      <c r="CJ1146">
        <v>336.77837316508197</v>
      </c>
      <c r="CK1146">
        <v>342.34932748723901</v>
      </c>
      <c r="CL1146">
        <v>335.50173510739802</v>
      </c>
      <c r="CM1146">
        <v>330.94248869145201</v>
      </c>
      <c r="CN1146">
        <v>332.91675005965402</v>
      </c>
      <c r="CO1146">
        <v>330.73516128530099</v>
      </c>
      <c r="CP1146">
        <v>329.470546577341</v>
      </c>
      <c r="CQ1146">
        <v>324.20808350909198</v>
      </c>
      <c r="CR1146">
        <v>320.18673795138898</v>
      </c>
      <c r="CS1146">
        <v>328.40960336897001</v>
      </c>
      <c r="CT1146">
        <v>320.007177652525</v>
      </c>
      <c r="CU1146">
        <v>327.30549114337998</v>
      </c>
      <c r="CV1146">
        <v>339.233036624166</v>
      </c>
      <c r="CW1146">
        <v>367.485570567548</v>
      </c>
      <c r="CX1146">
        <v>329.65362289229398</v>
      </c>
      <c r="CY1146">
        <v>331.740428179709</v>
      </c>
      <c r="CZ1146">
        <v>326.27617002365997</v>
      </c>
      <c r="DA1146">
        <v>324.33359792709501</v>
      </c>
      <c r="DB1146">
        <v>316.78454330592399</v>
      </c>
      <c r="DC1146">
        <v>325.51027125731298</v>
      </c>
      <c r="DD1146">
        <v>323.995054790871</v>
      </c>
      <c r="DE1146">
        <v>322.80958407497002</v>
      </c>
      <c r="DF1146">
        <v>323.30769139387797</v>
      </c>
      <c r="DG1146">
        <v>330.745665604816</v>
      </c>
      <c r="DH1146">
        <v>327.88630486096599</v>
      </c>
      <c r="DI1146">
        <v>326.42751796945203</v>
      </c>
      <c r="DJ1146">
        <v>329.30467328093903</v>
      </c>
      <c r="DK1146">
        <v>325.96231087938099</v>
      </c>
      <c r="DL1146">
        <v>329.50902652322299</v>
      </c>
      <c r="DM1146">
        <v>313.29432984510601</v>
      </c>
      <c r="DN1146">
        <v>320.942882468611</v>
      </c>
      <c r="DO1146">
        <v>317.84876997015698</v>
      </c>
      <c r="DP1146">
        <v>331.74516008939702</v>
      </c>
      <c r="DQ1146">
        <v>321.88173274191701</v>
      </c>
      <c r="DR1146">
        <v>329.22370618356302</v>
      </c>
    </row>
    <row r="1147" spans="1:122" x14ac:dyDescent="0.25">
      <c r="A1147">
        <v>274.98332221480899</v>
      </c>
      <c r="B1147">
        <v>325.74142633689502</v>
      </c>
      <c r="C1147">
        <v>321.73292093675599</v>
      </c>
      <c r="D1147">
        <v>326.49733654667301</v>
      </c>
      <c r="E1147">
        <v>325.55610395662001</v>
      </c>
      <c r="F1147">
        <v>326.79133870003699</v>
      </c>
      <c r="G1147">
        <v>325.83884207805499</v>
      </c>
      <c r="H1147">
        <v>325.84949218823698</v>
      </c>
      <c r="I1147">
        <v>324.52206078768103</v>
      </c>
      <c r="J1147">
        <v>380.43617538824901</v>
      </c>
      <c r="K1147">
        <v>437.11084669616901</v>
      </c>
      <c r="L1147">
        <v>370.302767013905</v>
      </c>
      <c r="M1147">
        <v>332.31749351793002</v>
      </c>
      <c r="N1147">
        <v>343.43317543021101</v>
      </c>
      <c r="O1147">
        <v>324.64040285571002</v>
      </c>
      <c r="P1147">
        <v>337.040830323374</v>
      </c>
      <c r="Q1147">
        <v>337.88615859603198</v>
      </c>
      <c r="R1147">
        <v>337.03132687245699</v>
      </c>
      <c r="S1147">
        <v>334.89551581212999</v>
      </c>
      <c r="T1147">
        <v>335.84126628069299</v>
      </c>
      <c r="U1147">
        <v>336.05105029512202</v>
      </c>
      <c r="V1147">
        <v>334.01136369658798</v>
      </c>
      <c r="W1147">
        <v>331.61068423407301</v>
      </c>
      <c r="X1147">
        <v>346.74562843465299</v>
      </c>
      <c r="Y1147">
        <v>347.02923819090398</v>
      </c>
      <c r="Z1147">
        <v>395.67798373920499</v>
      </c>
      <c r="AA1147">
        <v>488.30460954260201</v>
      </c>
      <c r="AB1147">
        <v>562.069095587422</v>
      </c>
      <c r="AC1147">
        <v>529.61657362350604</v>
      </c>
      <c r="AD1147">
        <v>415.86547502170299</v>
      </c>
      <c r="AE1147">
        <v>367.98635092117797</v>
      </c>
      <c r="AF1147">
        <v>336.27213155831902</v>
      </c>
      <c r="AG1147">
        <v>341.85167463425501</v>
      </c>
      <c r="AH1147">
        <v>351.128215467291</v>
      </c>
      <c r="AI1147">
        <v>350.46059409248301</v>
      </c>
      <c r="AJ1147">
        <v>384.49221490201802</v>
      </c>
      <c r="AK1147">
        <v>443.07767380184703</v>
      </c>
      <c r="AL1147">
        <v>400.83751857353798</v>
      </c>
      <c r="AM1147">
        <v>617.00735753988897</v>
      </c>
      <c r="AN1147">
        <v>545.19710408249705</v>
      </c>
      <c r="AO1147">
        <v>595.01618410195101</v>
      </c>
      <c r="AP1147">
        <v>575.39756989604598</v>
      </c>
      <c r="AQ1147">
        <v>580.54038583333897</v>
      </c>
      <c r="AR1147">
        <v>523.64034433077597</v>
      </c>
      <c r="AS1147">
        <v>551.99605793364003</v>
      </c>
      <c r="AT1147">
        <v>568.07762368905503</v>
      </c>
      <c r="AU1147">
        <v>519.29001967167596</v>
      </c>
      <c r="AV1147">
        <v>426.232872499368</v>
      </c>
      <c r="AW1147">
        <v>385.95030472149301</v>
      </c>
      <c r="AX1147">
        <v>353.91551633434699</v>
      </c>
      <c r="AY1147">
        <v>348.176364312825</v>
      </c>
      <c r="AZ1147">
        <v>369.93482959617501</v>
      </c>
      <c r="BA1147">
        <v>413.28581542435597</v>
      </c>
      <c r="BB1147">
        <v>779.68546697051897</v>
      </c>
      <c r="BC1147">
        <v>1867.0667044480499</v>
      </c>
      <c r="BD1147">
        <v>1414.41004938844</v>
      </c>
      <c r="BE1147">
        <v>565.93097340155305</v>
      </c>
      <c r="BF1147">
        <v>384.65006928909099</v>
      </c>
      <c r="BG1147">
        <v>349.09970975707103</v>
      </c>
      <c r="BH1147">
        <v>343.71364747592401</v>
      </c>
      <c r="BI1147">
        <v>378.34602441929701</v>
      </c>
      <c r="BJ1147">
        <v>377.83522767836303</v>
      </c>
      <c r="BK1147">
        <v>479.53424680719002</v>
      </c>
      <c r="BL1147">
        <v>481.40813425564102</v>
      </c>
      <c r="BM1147">
        <v>425.00244137943798</v>
      </c>
      <c r="BN1147">
        <v>394.921362786396</v>
      </c>
      <c r="BO1147">
        <v>381.80507491996298</v>
      </c>
      <c r="BP1147">
        <v>393.23064854097299</v>
      </c>
      <c r="BQ1147">
        <v>395.725732939777</v>
      </c>
      <c r="BR1147">
        <v>406.77222725708901</v>
      </c>
      <c r="BS1147">
        <v>409.61500833301199</v>
      </c>
      <c r="BT1147">
        <v>390.29671092228102</v>
      </c>
      <c r="BU1147">
        <v>379.96321193838298</v>
      </c>
      <c r="BV1147">
        <v>352.73748350672201</v>
      </c>
      <c r="BW1147">
        <v>348.046400670227</v>
      </c>
      <c r="BX1147">
        <v>350.387101516602</v>
      </c>
      <c r="BY1147">
        <v>339.08288503757399</v>
      </c>
      <c r="BZ1147">
        <v>338.22972782388302</v>
      </c>
      <c r="CA1147">
        <v>351.61152633865299</v>
      </c>
      <c r="CB1147">
        <v>344.47330231130701</v>
      </c>
      <c r="CC1147">
        <v>343.49080983984402</v>
      </c>
      <c r="CD1147">
        <v>360.60806729109697</v>
      </c>
      <c r="CE1147">
        <v>435.73513693184998</v>
      </c>
      <c r="CF1147">
        <v>455.23944815596298</v>
      </c>
      <c r="CG1147">
        <v>413.38043683909501</v>
      </c>
      <c r="CH1147">
        <v>337.48376790667999</v>
      </c>
      <c r="CI1147">
        <v>333.71628750244503</v>
      </c>
      <c r="CJ1147">
        <v>335.53078999923503</v>
      </c>
      <c r="CK1147">
        <v>342.86248960718001</v>
      </c>
      <c r="CL1147">
        <v>336.23906179996601</v>
      </c>
      <c r="CM1147">
        <v>328.56921367408501</v>
      </c>
      <c r="CN1147">
        <v>332.88279613127298</v>
      </c>
      <c r="CO1147">
        <v>330.82966739548698</v>
      </c>
      <c r="CP1147">
        <v>327.962173426547</v>
      </c>
      <c r="CQ1147">
        <v>323.93594239857202</v>
      </c>
      <c r="CR1147">
        <v>319.70303771028</v>
      </c>
      <c r="CS1147">
        <v>326.33605812513798</v>
      </c>
      <c r="CT1147">
        <v>323.50947625082699</v>
      </c>
      <c r="CU1147">
        <v>328.25996836626399</v>
      </c>
      <c r="CV1147">
        <v>337.46842794160301</v>
      </c>
      <c r="CW1147">
        <v>367.63491393856901</v>
      </c>
      <c r="CX1147">
        <v>328.64542456892701</v>
      </c>
      <c r="CY1147">
        <v>331.02046815047498</v>
      </c>
      <c r="CZ1147">
        <v>323.47195664289802</v>
      </c>
      <c r="DA1147">
        <v>322.65504735728098</v>
      </c>
      <c r="DB1147">
        <v>314.34029011352698</v>
      </c>
      <c r="DC1147">
        <v>322.63585351562699</v>
      </c>
      <c r="DD1147">
        <v>324.00896777266701</v>
      </c>
      <c r="DE1147">
        <v>322.159035664648</v>
      </c>
      <c r="DF1147">
        <v>320.924201089902</v>
      </c>
      <c r="DG1147">
        <v>331.45577220730098</v>
      </c>
      <c r="DH1147">
        <v>331.229760571089</v>
      </c>
      <c r="DI1147">
        <v>328.20553337906102</v>
      </c>
      <c r="DJ1147">
        <v>325.08478922313299</v>
      </c>
      <c r="DK1147">
        <v>327.441196352742</v>
      </c>
      <c r="DL1147">
        <v>333.813030083336</v>
      </c>
      <c r="DM1147">
        <v>310.97426454996003</v>
      </c>
      <c r="DN1147">
        <v>319.49084461104701</v>
      </c>
      <c r="DO1147">
        <v>317.45587365799599</v>
      </c>
      <c r="DP1147">
        <v>330.68783520237997</v>
      </c>
      <c r="DQ1147">
        <v>323.86763892434197</v>
      </c>
      <c r="DR1147">
        <v>325.95523998434197</v>
      </c>
    </row>
    <row r="1148" spans="1:122" x14ac:dyDescent="0.25">
      <c r="A1148">
        <v>275.22348232154701</v>
      </c>
      <c r="B1148">
        <v>325.98561319927501</v>
      </c>
      <c r="C1148">
        <v>321.08374981541402</v>
      </c>
      <c r="D1148">
        <v>325.76923356260897</v>
      </c>
      <c r="E1148">
        <v>325.20838035417597</v>
      </c>
      <c r="F1148">
        <v>327.83163557863298</v>
      </c>
      <c r="G1148">
        <v>324.89483134162998</v>
      </c>
      <c r="H1148">
        <v>324.83090506643202</v>
      </c>
      <c r="I1148">
        <v>324.93369465114102</v>
      </c>
      <c r="J1148">
        <v>380.96997929864898</v>
      </c>
      <c r="K1148">
        <v>434.31882654206299</v>
      </c>
      <c r="L1148">
        <v>368.76662188124698</v>
      </c>
      <c r="M1148">
        <v>333.026592153043</v>
      </c>
      <c r="N1148">
        <v>346.65784635914702</v>
      </c>
      <c r="O1148">
        <v>322.12682330379403</v>
      </c>
      <c r="P1148">
        <v>335.617303322986</v>
      </c>
      <c r="Q1148">
        <v>335.49730800783999</v>
      </c>
      <c r="R1148">
        <v>336.97389573588401</v>
      </c>
      <c r="S1148">
        <v>334.49981519213497</v>
      </c>
      <c r="T1148">
        <v>335.32765423304301</v>
      </c>
      <c r="U1148">
        <v>337.36210414713702</v>
      </c>
      <c r="V1148">
        <v>332.56346400605599</v>
      </c>
      <c r="W1148">
        <v>331.10885656718301</v>
      </c>
      <c r="X1148">
        <v>345.57995716097003</v>
      </c>
      <c r="Y1148">
        <v>348.64650480469697</v>
      </c>
      <c r="Z1148">
        <v>387.17339078341797</v>
      </c>
      <c r="AA1148">
        <v>473.12439663864302</v>
      </c>
      <c r="AB1148">
        <v>536.36815979722599</v>
      </c>
      <c r="AC1148">
        <v>497.92918581893099</v>
      </c>
      <c r="AD1148">
        <v>402.60479959881297</v>
      </c>
      <c r="AE1148">
        <v>363.05221577612502</v>
      </c>
      <c r="AF1148">
        <v>332.74064031179802</v>
      </c>
      <c r="AG1148">
        <v>340.87720320762003</v>
      </c>
      <c r="AH1148">
        <v>351.27155580958902</v>
      </c>
      <c r="AI1148">
        <v>349.41015159256199</v>
      </c>
      <c r="AJ1148">
        <v>385.48354044873003</v>
      </c>
      <c r="AK1148">
        <v>445.41429403977099</v>
      </c>
      <c r="AL1148">
        <v>396.690133058811</v>
      </c>
      <c r="AM1148">
        <v>594.97290494990705</v>
      </c>
      <c r="AN1148">
        <v>567.11308988201097</v>
      </c>
      <c r="AO1148">
        <v>613.95857953034204</v>
      </c>
      <c r="AP1148">
        <v>577.05932697639105</v>
      </c>
      <c r="AQ1148">
        <v>578.81824842715002</v>
      </c>
      <c r="AR1148">
        <v>527.02436659422597</v>
      </c>
      <c r="AS1148">
        <v>553.57974514981095</v>
      </c>
      <c r="AT1148">
        <v>568.47880278802802</v>
      </c>
      <c r="AU1148">
        <v>520.83676168881402</v>
      </c>
      <c r="AV1148">
        <v>428.67123043922697</v>
      </c>
      <c r="AW1148">
        <v>392.48905168234802</v>
      </c>
      <c r="AX1148">
        <v>355.12825822168099</v>
      </c>
      <c r="AY1148">
        <v>347.26415415455301</v>
      </c>
      <c r="AZ1148">
        <v>368.59777150315199</v>
      </c>
      <c r="BA1148">
        <v>410.84755990762</v>
      </c>
      <c r="BB1148">
        <v>777.233065841197</v>
      </c>
      <c r="BC1148">
        <v>1805.7623852495401</v>
      </c>
      <c r="BD1148">
        <v>1292.7332314540499</v>
      </c>
      <c r="BE1148">
        <v>525.00734677961498</v>
      </c>
      <c r="BF1148">
        <v>378.76293848113301</v>
      </c>
      <c r="BG1148">
        <v>348.74956041226898</v>
      </c>
      <c r="BH1148">
        <v>344.43685442048201</v>
      </c>
      <c r="BI1148">
        <v>384.23626685196001</v>
      </c>
      <c r="BJ1148">
        <v>379.54006017798702</v>
      </c>
      <c r="BK1148">
        <v>480.973535288797</v>
      </c>
      <c r="BL1148">
        <v>483.611662929712</v>
      </c>
      <c r="BM1148">
        <v>425.48338704910702</v>
      </c>
      <c r="BN1148">
        <v>398.93958415691299</v>
      </c>
      <c r="BO1148">
        <v>381.29284995204398</v>
      </c>
      <c r="BP1148">
        <v>394.30200700411802</v>
      </c>
      <c r="BQ1148">
        <v>395.88062797272698</v>
      </c>
      <c r="BR1148">
        <v>404.97008186048498</v>
      </c>
      <c r="BS1148">
        <v>407.04716961978602</v>
      </c>
      <c r="BT1148">
        <v>391.747063160707</v>
      </c>
      <c r="BU1148">
        <v>386.588153647789</v>
      </c>
      <c r="BV1148">
        <v>356.32082052569399</v>
      </c>
      <c r="BW1148">
        <v>348.016821893469</v>
      </c>
      <c r="BX1148">
        <v>351.81758405992099</v>
      </c>
      <c r="BY1148">
        <v>339.87558082268401</v>
      </c>
      <c r="BZ1148">
        <v>338.10299873574399</v>
      </c>
      <c r="CA1148">
        <v>351.47731902002403</v>
      </c>
      <c r="CB1148">
        <v>346.15470246980499</v>
      </c>
      <c r="CC1148">
        <v>343.861185896542</v>
      </c>
      <c r="CD1148">
        <v>360.73955061279901</v>
      </c>
      <c r="CE1148">
        <v>433.42889706061601</v>
      </c>
      <c r="CF1148">
        <v>454.79608069897603</v>
      </c>
      <c r="CG1148">
        <v>409.87594495042703</v>
      </c>
      <c r="CH1148">
        <v>337.98299688779099</v>
      </c>
      <c r="CI1148">
        <v>334.67811581207297</v>
      </c>
      <c r="CJ1148">
        <v>337.48957472180098</v>
      </c>
      <c r="CK1148">
        <v>340.05815838764698</v>
      </c>
      <c r="CL1148">
        <v>335.23826331554199</v>
      </c>
      <c r="CM1148">
        <v>328.86027167082801</v>
      </c>
      <c r="CN1148">
        <v>333.73789140360998</v>
      </c>
      <c r="CO1148">
        <v>330.42415043233098</v>
      </c>
      <c r="CP1148">
        <v>328.293238580386</v>
      </c>
      <c r="CQ1148">
        <v>324.98083215408099</v>
      </c>
      <c r="CR1148">
        <v>320.30104220902899</v>
      </c>
      <c r="CS1148">
        <v>325.412271749794</v>
      </c>
      <c r="CT1148">
        <v>324.67822432589202</v>
      </c>
      <c r="CU1148">
        <v>329.36993877122899</v>
      </c>
      <c r="CV1148">
        <v>336.78712382067198</v>
      </c>
      <c r="CW1148">
        <v>366.64035520240498</v>
      </c>
      <c r="CX1148">
        <v>326.37463813193398</v>
      </c>
      <c r="CY1148">
        <v>330.25641496402699</v>
      </c>
      <c r="CZ1148">
        <v>324.33227224414298</v>
      </c>
      <c r="DA1148">
        <v>322.48952714733099</v>
      </c>
      <c r="DB1148">
        <v>315.15086324405598</v>
      </c>
      <c r="DC1148">
        <v>322.956423424001</v>
      </c>
      <c r="DD1148">
        <v>325.29791967357397</v>
      </c>
      <c r="DE1148">
        <v>324.70319603498001</v>
      </c>
      <c r="DF1148">
        <v>320.86702005341903</v>
      </c>
      <c r="DG1148">
        <v>331.14560733757799</v>
      </c>
      <c r="DH1148">
        <v>334.18424075741098</v>
      </c>
      <c r="DI1148">
        <v>330.93628212265997</v>
      </c>
      <c r="DJ1148">
        <v>325.95064066719198</v>
      </c>
      <c r="DK1148">
        <v>328.591965400042</v>
      </c>
      <c r="DL1148">
        <v>334.91355958124399</v>
      </c>
      <c r="DM1148">
        <v>310.99888229241299</v>
      </c>
      <c r="DN1148">
        <v>320.58086018856602</v>
      </c>
      <c r="DO1148">
        <v>318.28369722231702</v>
      </c>
      <c r="DP1148">
        <v>329.47285779462101</v>
      </c>
      <c r="DQ1148">
        <v>326.51248892030998</v>
      </c>
      <c r="DR1148">
        <v>323.171407438801</v>
      </c>
    </row>
    <row r="1149" spans="1:122" x14ac:dyDescent="0.25">
      <c r="A1149">
        <v>275.46364242828503</v>
      </c>
      <c r="B1149">
        <v>325.29216551571</v>
      </c>
      <c r="C1149">
        <v>319.04606819490198</v>
      </c>
      <c r="D1149">
        <v>325.69976857373098</v>
      </c>
      <c r="E1149">
        <v>327.84066715196002</v>
      </c>
      <c r="F1149">
        <v>329.69814291963201</v>
      </c>
      <c r="G1149">
        <v>326.07695078215801</v>
      </c>
      <c r="H1149">
        <v>328.10895495227402</v>
      </c>
      <c r="I1149">
        <v>325.53962684614498</v>
      </c>
      <c r="J1149">
        <v>376.66887497902297</v>
      </c>
      <c r="K1149">
        <v>431.84051423860302</v>
      </c>
      <c r="L1149">
        <v>368.57183253669598</v>
      </c>
      <c r="M1149">
        <v>334.06781859325997</v>
      </c>
      <c r="N1149">
        <v>352.05821863538</v>
      </c>
      <c r="O1149">
        <v>323.35299789057501</v>
      </c>
      <c r="P1149">
        <v>338.49130489633899</v>
      </c>
      <c r="Q1149">
        <v>338.33300599505498</v>
      </c>
      <c r="R1149">
        <v>336.70242314276601</v>
      </c>
      <c r="S1149">
        <v>335.33835708762001</v>
      </c>
      <c r="T1149">
        <v>334.863262309444</v>
      </c>
      <c r="U1149">
        <v>337.04560724988499</v>
      </c>
      <c r="V1149">
        <v>334.98126440381299</v>
      </c>
      <c r="W1149">
        <v>330.30651657357902</v>
      </c>
      <c r="X1149">
        <v>346.79127968006202</v>
      </c>
      <c r="Y1149">
        <v>353.08195795733798</v>
      </c>
      <c r="Z1149">
        <v>386.39312262515102</v>
      </c>
      <c r="AA1149">
        <v>465.22686510249298</v>
      </c>
      <c r="AB1149">
        <v>522.94344877123604</v>
      </c>
      <c r="AC1149">
        <v>484.126032408843</v>
      </c>
      <c r="AD1149">
        <v>398.84361874646697</v>
      </c>
      <c r="AE1149">
        <v>361.85645921162097</v>
      </c>
      <c r="AF1149">
        <v>329.65152613167299</v>
      </c>
      <c r="AG1149">
        <v>342.81261951129301</v>
      </c>
      <c r="AH1149">
        <v>350.71388859516298</v>
      </c>
      <c r="AI1149">
        <v>353.20009493091902</v>
      </c>
      <c r="AJ1149">
        <v>385.85427645292799</v>
      </c>
      <c r="AK1149">
        <v>454.67556811796902</v>
      </c>
      <c r="AL1149">
        <v>404.02508440526702</v>
      </c>
      <c r="AM1149">
        <v>603.30346449300703</v>
      </c>
      <c r="AN1149">
        <v>591.53713243542904</v>
      </c>
      <c r="AO1149">
        <v>669.15813774152798</v>
      </c>
      <c r="AP1149">
        <v>642.81839051665099</v>
      </c>
      <c r="AQ1149">
        <v>636.34735772548504</v>
      </c>
      <c r="AR1149">
        <v>627.097582051274</v>
      </c>
      <c r="AS1149">
        <v>629.77731108829198</v>
      </c>
      <c r="AT1149">
        <v>637.27905958861402</v>
      </c>
      <c r="AU1149">
        <v>561.31483714841795</v>
      </c>
      <c r="AV1149">
        <v>433.36105490937098</v>
      </c>
      <c r="AW1149">
        <v>391.629567576478</v>
      </c>
      <c r="AX1149">
        <v>357.59989414392697</v>
      </c>
      <c r="AY1149">
        <v>345.95555953668298</v>
      </c>
      <c r="AZ1149">
        <v>365.28202212670101</v>
      </c>
      <c r="BA1149">
        <v>407.40545625021099</v>
      </c>
      <c r="BB1149">
        <v>754.24439789325902</v>
      </c>
      <c r="BC1149">
        <v>1715.4047832026299</v>
      </c>
      <c r="BD1149">
        <v>1226.9469969013901</v>
      </c>
      <c r="BE1149">
        <v>509.72567741613801</v>
      </c>
      <c r="BF1149">
        <v>375.69149814128298</v>
      </c>
      <c r="BG1149">
        <v>348.65576828163</v>
      </c>
      <c r="BH1149">
        <v>352.08482216757699</v>
      </c>
      <c r="BI1149">
        <v>413.08624332044798</v>
      </c>
      <c r="BJ1149">
        <v>405.75687190359901</v>
      </c>
      <c r="BK1149">
        <v>556.861195561518</v>
      </c>
      <c r="BL1149">
        <v>501.62506365062501</v>
      </c>
      <c r="BM1149">
        <v>444.61995143406699</v>
      </c>
      <c r="BN1149">
        <v>404.52364401372301</v>
      </c>
      <c r="BO1149">
        <v>385.32285452213898</v>
      </c>
      <c r="BP1149">
        <v>404.67316325926402</v>
      </c>
      <c r="BQ1149">
        <v>409.58914453294301</v>
      </c>
      <c r="BR1149">
        <v>412.27003535010999</v>
      </c>
      <c r="BS1149">
        <v>407.93292590409197</v>
      </c>
      <c r="BT1149">
        <v>390.118797700909</v>
      </c>
      <c r="BU1149">
        <v>385.46143068715799</v>
      </c>
      <c r="BV1149">
        <v>355.04331441732501</v>
      </c>
      <c r="BW1149">
        <v>348.80421065886702</v>
      </c>
      <c r="BX1149">
        <v>355.99312582020502</v>
      </c>
      <c r="BY1149">
        <v>344.69182101354897</v>
      </c>
      <c r="BZ1149">
        <v>340.62297622048499</v>
      </c>
      <c r="CA1149">
        <v>359.024599833313</v>
      </c>
      <c r="CB1149">
        <v>351.646149516901</v>
      </c>
      <c r="CC1149">
        <v>347.87796718241401</v>
      </c>
      <c r="CD1149">
        <v>362.10569583889998</v>
      </c>
      <c r="CE1149">
        <v>431.77342103726198</v>
      </c>
      <c r="CF1149">
        <v>450.55270547367098</v>
      </c>
      <c r="CG1149">
        <v>407.45885106940699</v>
      </c>
      <c r="CH1149">
        <v>339.10312137399899</v>
      </c>
      <c r="CI1149">
        <v>337.09560553410603</v>
      </c>
      <c r="CJ1149">
        <v>342.663408142327</v>
      </c>
      <c r="CK1149">
        <v>336.603116464967</v>
      </c>
      <c r="CL1149">
        <v>338.58651259383402</v>
      </c>
      <c r="CM1149">
        <v>333.01117220103902</v>
      </c>
      <c r="CN1149">
        <v>333.36881521720397</v>
      </c>
      <c r="CO1149">
        <v>328.487361725379</v>
      </c>
      <c r="CP1149">
        <v>330.80953473439598</v>
      </c>
      <c r="CQ1149">
        <v>329.48201377746801</v>
      </c>
      <c r="CR1149">
        <v>323.93137989742797</v>
      </c>
      <c r="CS1149">
        <v>327.89931909355698</v>
      </c>
      <c r="CT1149">
        <v>325.95216597034897</v>
      </c>
      <c r="CU1149">
        <v>332.53236355057902</v>
      </c>
      <c r="CV1149">
        <v>337.26529817817101</v>
      </c>
      <c r="CW1149">
        <v>369.89011889966599</v>
      </c>
      <c r="CX1149">
        <v>328.96408683838803</v>
      </c>
      <c r="CY1149">
        <v>329.70094624154802</v>
      </c>
      <c r="CZ1149">
        <v>325.183062769412</v>
      </c>
      <c r="DA1149">
        <v>321.83618634893202</v>
      </c>
      <c r="DB1149">
        <v>319.006075233037</v>
      </c>
      <c r="DC1149">
        <v>321.61863282037899</v>
      </c>
      <c r="DD1149">
        <v>325.210585941494</v>
      </c>
      <c r="DE1149">
        <v>325.46354611133199</v>
      </c>
      <c r="DF1149">
        <v>321.61164224025498</v>
      </c>
      <c r="DG1149">
        <v>329.41131357606798</v>
      </c>
      <c r="DH1149">
        <v>330.92691351012502</v>
      </c>
      <c r="DI1149">
        <v>329.26354640788003</v>
      </c>
      <c r="DJ1149">
        <v>325.32946738929598</v>
      </c>
      <c r="DK1149">
        <v>331.267632620673</v>
      </c>
      <c r="DL1149">
        <v>336.56071338879502</v>
      </c>
      <c r="DM1149">
        <v>312.86452264951498</v>
      </c>
      <c r="DN1149">
        <v>319.62409656786798</v>
      </c>
      <c r="DO1149">
        <v>320.35367720554899</v>
      </c>
      <c r="DP1149">
        <v>327.300344820654</v>
      </c>
      <c r="DQ1149">
        <v>324.69060984405399</v>
      </c>
      <c r="DR1149">
        <v>328.44809595919099</v>
      </c>
    </row>
    <row r="1150" spans="1:122" x14ac:dyDescent="0.25">
      <c r="A1150">
        <v>275.70380253502299</v>
      </c>
      <c r="B1150">
        <v>323.63728993911099</v>
      </c>
      <c r="C1150">
        <v>317.98638326960798</v>
      </c>
      <c r="D1150">
        <v>322.531692835336</v>
      </c>
      <c r="E1150">
        <v>326.37597539553599</v>
      </c>
      <c r="F1150">
        <v>330.78188496521602</v>
      </c>
      <c r="G1150">
        <v>325.31598180940102</v>
      </c>
      <c r="H1150">
        <v>335.14085781532498</v>
      </c>
      <c r="I1150">
        <v>328.71468858454602</v>
      </c>
      <c r="J1150">
        <v>370.60154040432298</v>
      </c>
      <c r="K1150">
        <v>420.049090357316</v>
      </c>
      <c r="L1150">
        <v>362.50536160605202</v>
      </c>
      <c r="M1150">
        <v>335.74981373113798</v>
      </c>
      <c r="N1150">
        <v>350.30349738758599</v>
      </c>
      <c r="O1150">
        <v>318.93045454186</v>
      </c>
      <c r="P1150">
        <v>333.84496067182602</v>
      </c>
      <c r="Q1150">
        <v>340.12801932506</v>
      </c>
      <c r="R1150">
        <v>334.374439745259</v>
      </c>
      <c r="S1150">
        <v>335.20619872815098</v>
      </c>
      <c r="T1150">
        <v>329.48543414706199</v>
      </c>
      <c r="U1150">
        <v>334.62537054693598</v>
      </c>
      <c r="V1150">
        <v>334.40178799549301</v>
      </c>
      <c r="W1150">
        <v>330.18016558098299</v>
      </c>
      <c r="X1150">
        <v>344.96993706177398</v>
      </c>
      <c r="Y1150">
        <v>351.77527753698598</v>
      </c>
      <c r="Z1150">
        <v>383.29531798275298</v>
      </c>
      <c r="AA1150">
        <v>468.32239062068902</v>
      </c>
      <c r="AB1150">
        <v>528.88985710844702</v>
      </c>
      <c r="AC1150">
        <v>495.80133889638699</v>
      </c>
      <c r="AD1150">
        <v>402.95301499793999</v>
      </c>
      <c r="AE1150">
        <v>364.26528635487603</v>
      </c>
      <c r="AF1150">
        <v>328.21721120276902</v>
      </c>
      <c r="AG1150">
        <v>344.451125642504</v>
      </c>
      <c r="AH1150">
        <v>346.09444813695501</v>
      </c>
      <c r="AI1150">
        <v>345.65477366130199</v>
      </c>
      <c r="AJ1150">
        <v>364.96957271815398</v>
      </c>
      <c r="AK1150">
        <v>406.51057795009501</v>
      </c>
      <c r="AL1150">
        <v>376.53050142147401</v>
      </c>
      <c r="AM1150">
        <v>519.37435608421197</v>
      </c>
      <c r="AN1150">
        <v>492.51499417547097</v>
      </c>
      <c r="AO1150">
        <v>553.99936204655205</v>
      </c>
      <c r="AP1150">
        <v>544.27853586723597</v>
      </c>
      <c r="AQ1150">
        <v>548.09163165007999</v>
      </c>
      <c r="AR1150">
        <v>572.68117126734001</v>
      </c>
      <c r="AS1150">
        <v>572.38330140797405</v>
      </c>
      <c r="AT1150">
        <v>568.76591269794005</v>
      </c>
      <c r="AU1150">
        <v>503.00953127800301</v>
      </c>
      <c r="AV1150">
        <v>391.98216921827998</v>
      </c>
      <c r="AW1150">
        <v>367.96112379596099</v>
      </c>
      <c r="AX1150">
        <v>351.87583972538499</v>
      </c>
      <c r="AY1150">
        <v>346.94922249191001</v>
      </c>
      <c r="AZ1150">
        <v>359.89844275582402</v>
      </c>
      <c r="BA1150">
        <v>413.75512032543099</v>
      </c>
      <c r="BB1150">
        <v>800.31415207478301</v>
      </c>
      <c r="BC1150">
        <v>1781.62945953861</v>
      </c>
      <c r="BD1150">
        <v>1249.1158944869601</v>
      </c>
      <c r="BE1150">
        <v>513.04271713212404</v>
      </c>
      <c r="BF1150">
        <v>376.92169904301801</v>
      </c>
      <c r="BG1150">
        <v>346.67130188569399</v>
      </c>
      <c r="BH1150">
        <v>349.376831805503</v>
      </c>
      <c r="BI1150">
        <v>400.90032491628398</v>
      </c>
      <c r="BJ1150">
        <v>393.56689044963599</v>
      </c>
      <c r="BK1150">
        <v>504.77148411396098</v>
      </c>
      <c r="BL1150">
        <v>440.548391131323</v>
      </c>
      <c r="BM1150">
        <v>405.206392625538</v>
      </c>
      <c r="BN1150">
        <v>377.72006810865901</v>
      </c>
      <c r="BO1150">
        <v>365.13976453311602</v>
      </c>
      <c r="BP1150">
        <v>378.06185919793398</v>
      </c>
      <c r="BQ1150">
        <v>385.56391271267699</v>
      </c>
      <c r="BR1150">
        <v>388.636241390843</v>
      </c>
      <c r="BS1150">
        <v>378.11806279416402</v>
      </c>
      <c r="BT1150">
        <v>363.52894355629599</v>
      </c>
      <c r="BU1150">
        <v>367.76939880792003</v>
      </c>
      <c r="BV1150">
        <v>349.12097968528502</v>
      </c>
      <c r="BW1150">
        <v>345.12249151477198</v>
      </c>
      <c r="BX1150">
        <v>349.43208091557</v>
      </c>
      <c r="BY1150">
        <v>341.27655865817002</v>
      </c>
      <c r="BZ1150">
        <v>337.521669418128</v>
      </c>
      <c r="CA1150">
        <v>358.780406118835</v>
      </c>
      <c r="CB1150">
        <v>346.39563875434197</v>
      </c>
      <c r="CC1150">
        <v>339.17006284417101</v>
      </c>
      <c r="CD1150">
        <v>368.79819750303301</v>
      </c>
      <c r="CE1150">
        <v>447.097107747363</v>
      </c>
      <c r="CF1150">
        <v>461.35752598892299</v>
      </c>
      <c r="CG1150">
        <v>412.60350303997899</v>
      </c>
      <c r="CH1150">
        <v>339.13218092176402</v>
      </c>
      <c r="CI1150">
        <v>334.146889998635</v>
      </c>
      <c r="CJ1150">
        <v>342.21066663325098</v>
      </c>
      <c r="CK1150">
        <v>327.90400202876799</v>
      </c>
      <c r="CL1150">
        <v>334.55758531566602</v>
      </c>
      <c r="CM1150">
        <v>331.27226963211098</v>
      </c>
      <c r="CN1150">
        <v>332.13752318599899</v>
      </c>
      <c r="CO1150">
        <v>325.54898859849499</v>
      </c>
      <c r="CP1150">
        <v>329.195563011861</v>
      </c>
      <c r="CQ1150">
        <v>332.22813200374401</v>
      </c>
      <c r="CR1150">
        <v>327.50167592001901</v>
      </c>
      <c r="CS1150">
        <v>327.700797389961</v>
      </c>
      <c r="CT1150">
        <v>327.21758914246499</v>
      </c>
      <c r="CU1150">
        <v>334.30754654033802</v>
      </c>
      <c r="CV1150">
        <v>334.832618946612</v>
      </c>
      <c r="CW1150">
        <v>368.22994894227497</v>
      </c>
      <c r="CX1150">
        <v>330.97623460892601</v>
      </c>
      <c r="CY1150">
        <v>332.74217654631298</v>
      </c>
      <c r="CZ1150">
        <v>322.18597129102699</v>
      </c>
      <c r="DA1150">
        <v>321.64558835525003</v>
      </c>
      <c r="DB1150">
        <v>321.37888936250999</v>
      </c>
      <c r="DC1150">
        <v>320.89150624471898</v>
      </c>
      <c r="DD1150">
        <v>321.69739964231297</v>
      </c>
      <c r="DE1150">
        <v>326.865076861651</v>
      </c>
      <c r="DF1150">
        <v>322.37101529360899</v>
      </c>
      <c r="DG1150">
        <v>327.27505409804598</v>
      </c>
      <c r="DH1150">
        <v>328.219298094821</v>
      </c>
      <c r="DI1150">
        <v>323.64205997928798</v>
      </c>
      <c r="DJ1150">
        <v>321.39155616789299</v>
      </c>
      <c r="DK1150">
        <v>334.57549684041197</v>
      </c>
      <c r="DL1150">
        <v>335.33285458629501</v>
      </c>
      <c r="DM1150">
        <v>314.61904787354598</v>
      </c>
      <c r="DN1150">
        <v>317.743729619855</v>
      </c>
      <c r="DO1150">
        <v>320.73554845012802</v>
      </c>
      <c r="DP1150">
        <v>325.94178229699099</v>
      </c>
      <c r="DQ1150">
        <v>326.66068271913002</v>
      </c>
      <c r="DR1150">
        <v>327.78272185155498</v>
      </c>
    </row>
    <row r="1151" spans="1:122" x14ac:dyDescent="0.25">
      <c r="A1151">
        <v>275.943962641761</v>
      </c>
      <c r="B1151">
        <v>318.99106329422699</v>
      </c>
      <c r="C1151">
        <v>316.112115130983</v>
      </c>
      <c r="D1151">
        <v>325.00427805871101</v>
      </c>
      <c r="E1151">
        <v>326.53676014857098</v>
      </c>
      <c r="F1151">
        <v>329.54287059173299</v>
      </c>
      <c r="G1151">
        <v>328.80570230734702</v>
      </c>
      <c r="H1151">
        <v>335.85567631050299</v>
      </c>
      <c r="I1151">
        <v>329.35233484280099</v>
      </c>
      <c r="J1151">
        <v>364.71412843917301</v>
      </c>
      <c r="K1151">
        <v>406.79699273604399</v>
      </c>
      <c r="L1151">
        <v>356.72086815273201</v>
      </c>
      <c r="M1151">
        <v>339.39371080095498</v>
      </c>
      <c r="N1151">
        <v>345.35258342531699</v>
      </c>
      <c r="O1151">
        <v>322.67564018201199</v>
      </c>
      <c r="P1151">
        <v>336.68712380620201</v>
      </c>
      <c r="Q1151">
        <v>342.01351669223197</v>
      </c>
      <c r="R1151">
        <v>334.12839965271098</v>
      </c>
      <c r="S1151">
        <v>332.63977961338298</v>
      </c>
      <c r="T1151">
        <v>327.62970969293502</v>
      </c>
      <c r="U1151">
        <v>331.06056517066099</v>
      </c>
      <c r="V1151">
        <v>332.515390816707</v>
      </c>
      <c r="W1151">
        <v>328.58573711925197</v>
      </c>
      <c r="X1151">
        <v>339.58684621370998</v>
      </c>
      <c r="Y1151">
        <v>349.83472640165201</v>
      </c>
      <c r="Z1151">
        <v>384.09311364880602</v>
      </c>
      <c r="AA1151">
        <v>463.93145741383103</v>
      </c>
      <c r="AB1151">
        <v>542.11802938625794</v>
      </c>
      <c r="AC1151">
        <v>506.081431005887</v>
      </c>
      <c r="AD1151">
        <v>403.26773815816898</v>
      </c>
      <c r="AE1151">
        <v>364.660693545578</v>
      </c>
      <c r="AF1151">
        <v>328.89952431939798</v>
      </c>
      <c r="AG1151">
        <v>344.14547264389199</v>
      </c>
      <c r="AH1151">
        <v>342.38132237012599</v>
      </c>
      <c r="AI1151">
        <v>344.53523505225098</v>
      </c>
      <c r="AJ1151">
        <v>361.023319971543</v>
      </c>
      <c r="AK1151">
        <v>401.53129351649699</v>
      </c>
      <c r="AL1151">
        <v>365.57279780478098</v>
      </c>
      <c r="AM1151">
        <v>500.93100614642998</v>
      </c>
      <c r="AN1151">
        <v>483.06073642277403</v>
      </c>
      <c r="AO1151">
        <v>533.88385405934901</v>
      </c>
      <c r="AP1151">
        <v>533.59066868552804</v>
      </c>
      <c r="AQ1151">
        <v>531.77304948754897</v>
      </c>
      <c r="AR1151">
        <v>577.090042894264</v>
      </c>
      <c r="AS1151">
        <v>553.99087055218502</v>
      </c>
      <c r="AT1151">
        <v>552.21970364142499</v>
      </c>
      <c r="AU1151">
        <v>485.89355418854001</v>
      </c>
      <c r="AV1151">
        <v>389.025253742183</v>
      </c>
      <c r="AW1151">
        <v>362.95598705219902</v>
      </c>
      <c r="AX1151">
        <v>354.89760644190602</v>
      </c>
      <c r="AY1151">
        <v>346.49579143627699</v>
      </c>
      <c r="AZ1151">
        <v>358.931011611413</v>
      </c>
      <c r="BA1151">
        <v>430.08033487041598</v>
      </c>
      <c r="BB1151">
        <v>930.39168653948798</v>
      </c>
      <c r="BC1151">
        <v>2020.98061656352</v>
      </c>
      <c r="BD1151">
        <v>1332.57435538766</v>
      </c>
      <c r="BE1151">
        <v>511.68919567675198</v>
      </c>
      <c r="BF1151">
        <v>376.69134908634499</v>
      </c>
      <c r="BG1151">
        <v>345.382073022084</v>
      </c>
      <c r="BH1151">
        <v>351.455293461547</v>
      </c>
      <c r="BI1151">
        <v>396.21340185158198</v>
      </c>
      <c r="BJ1151">
        <v>390.80929758375902</v>
      </c>
      <c r="BK1151">
        <v>519.04532770291701</v>
      </c>
      <c r="BL1151">
        <v>443.90761483544298</v>
      </c>
      <c r="BM1151">
        <v>396.877014109794</v>
      </c>
      <c r="BN1151">
        <v>372.48337475868198</v>
      </c>
      <c r="BO1151">
        <v>363.117274071228</v>
      </c>
      <c r="BP1151">
        <v>381.60569923008501</v>
      </c>
      <c r="BQ1151">
        <v>387.46638070603501</v>
      </c>
      <c r="BR1151">
        <v>384.042438833463</v>
      </c>
      <c r="BS1151">
        <v>374.78350051245798</v>
      </c>
      <c r="BT1151">
        <v>359.21083222167601</v>
      </c>
      <c r="BU1151">
        <v>363.70588457468898</v>
      </c>
      <c r="BV1151">
        <v>351.62516241031398</v>
      </c>
      <c r="BW1151">
        <v>344.42182564712101</v>
      </c>
      <c r="BX1151">
        <v>347.88386684202902</v>
      </c>
      <c r="BY1151">
        <v>342.77313061557697</v>
      </c>
      <c r="BZ1151">
        <v>336.348146079971</v>
      </c>
      <c r="CA1151">
        <v>361.60477875600202</v>
      </c>
      <c r="CB1151">
        <v>347.43520121022198</v>
      </c>
      <c r="CC1151">
        <v>340.889193434753</v>
      </c>
      <c r="CD1151">
        <v>364.30955583914698</v>
      </c>
      <c r="CE1151">
        <v>458.18238516924998</v>
      </c>
      <c r="CF1151">
        <v>474.24269792370097</v>
      </c>
      <c r="CG1151">
        <v>415.75077272235097</v>
      </c>
      <c r="CH1151">
        <v>342.80848305875202</v>
      </c>
      <c r="CI1151">
        <v>338.13684987186002</v>
      </c>
      <c r="CJ1151">
        <v>342.26887481321302</v>
      </c>
      <c r="CK1151">
        <v>325.54816087738402</v>
      </c>
      <c r="CL1151">
        <v>336.77599369302601</v>
      </c>
      <c r="CM1151">
        <v>334.66633539680902</v>
      </c>
      <c r="CN1151">
        <v>328.31499890479699</v>
      </c>
      <c r="CO1151">
        <v>327.31380103024702</v>
      </c>
      <c r="CP1151">
        <v>327.69001512080501</v>
      </c>
      <c r="CQ1151">
        <v>332.39924749873302</v>
      </c>
      <c r="CR1151">
        <v>327.69443616509102</v>
      </c>
      <c r="CS1151">
        <v>328.482319659648</v>
      </c>
      <c r="CT1151">
        <v>328.25433144124202</v>
      </c>
      <c r="CU1151">
        <v>330.94036565054898</v>
      </c>
      <c r="CV1151">
        <v>334.95932107209802</v>
      </c>
      <c r="CW1151">
        <v>362.99820107783398</v>
      </c>
      <c r="CX1151">
        <v>332.31454650209901</v>
      </c>
      <c r="CY1151">
        <v>333.24440329833902</v>
      </c>
      <c r="CZ1151">
        <v>320.84427913595403</v>
      </c>
      <c r="DA1151">
        <v>320.24669965563402</v>
      </c>
      <c r="DB1151">
        <v>321.56621015050899</v>
      </c>
      <c r="DC1151">
        <v>320.20436212879503</v>
      </c>
      <c r="DD1151">
        <v>321.17103764826601</v>
      </c>
      <c r="DE1151">
        <v>326.66941805029097</v>
      </c>
      <c r="DF1151">
        <v>324.35168186693699</v>
      </c>
      <c r="DG1151">
        <v>325.17197165098702</v>
      </c>
      <c r="DH1151">
        <v>327.55960488029302</v>
      </c>
      <c r="DI1151">
        <v>322.05318830676703</v>
      </c>
      <c r="DJ1151">
        <v>320.45374589044502</v>
      </c>
      <c r="DK1151">
        <v>335.73177624861597</v>
      </c>
      <c r="DL1151">
        <v>335.41702109142898</v>
      </c>
      <c r="DM1151">
        <v>316.037704565892</v>
      </c>
      <c r="DN1151">
        <v>316.21834284410897</v>
      </c>
      <c r="DO1151">
        <v>323.279026163293</v>
      </c>
      <c r="DP1151">
        <v>321.01070795650298</v>
      </c>
      <c r="DQ1151">
        <v>329.58409586428502</v>
      </c>
      <c r="DR1151">
        <v>327.082473944779</v>
      </c>
    </row>
    <row r="1152" spans="1:122" x14ac:dyDescent="0.25">
      <c r="A1152">
        <v>276.18412274849902</v>
      </c>
      <c r="B1152">
        <v>317.25118475189902</v>
      </c>
      <c r="C1152">
        <v>315.17183959959601</v>
      </c>
      <c r="D1152">
        <v>325.91937196972799</v>
      </c>
      <c r="E1152">
        <v>328.47079464423302</v>
      </c>
      <c r="F1152">
        <v>332.69253894010899</v>
      </c>
      <c r="G1152">
        <v>329.93982859844601</v>
      </c>
      <c r="H1152">
        <v>336.26489154799702</v>
      </c>
      <c r="I1152">
        <v>331.87812708042401</v>
      </c>
      <c r="J1152">
        <v>360.05058707896001</v>
      </c>
      <c r="K1152">
        <v>402.68098282101801</v>
      </c>
      <c r="L1152">
        <v>352.96519406224201</v>
      </c>
      <c r="M1152">
        <v>340.19119685495701</v>
      </c>
      <c r="N1152">
        <v>340.62994055289602</v>
      </c>
      <c r="O1152">
        <v>323.45428431302901</v>
      </c>
      <c r="P1152">
        <v>338.64983449045297</v>
      </c>
      <c r="Q1152">
        <v>341.88639692317901</v>
      </c>
      <c r="R1152">
        <v>333.97759305773599</v>
      </c>
      <c r="S1152">
        <v>331.34218709602601</v>
      </c>
      <c r="T1152">
        <v>328.75021593770799</v>
      </c>
      <c r="U1152">
        <v>332.645949463406</v>
      </c>
      <c r="V1152">
        <v>333.86835214821201</v>
      </c>
      <c r="W1152">
        <v>328.16080064233</v>
      </c>
      <c r="X1152">
        <v>337.03876515729502</v>
      </c>
      <c r="Y1152">
        <v>349.53852412403899</v>
      </c>
      <c r="Z1152">
        <v>385.06476576298098</v>
      </c>
      <c r="AA1152">
        <v>461.09122241209099</v>
      </c>
      <c r="AB1152">
        <v>522.65578583697595</v>
      </c>
      <c r="AC1152">
        <v>489.14962240633503</v>
      </c>
      <c r="AD1152">
        <v>404.81598063381603</v>
      </c>
      <c r="AE1152">
        <v>363.16098216826998</v>
      </c>
      <c r="AF1152">
        <v>333.13771000897202</v>
      </c>
      <c r="AG1152">
        <v>345.03043755779601</v>
      </c>
      <c r="AH1152">
        <v>339.52743005806099</v>
      </c>
      <c r="AI1152">
        <v>343.49962836375198</v>
      </c>
      <c r="AJ1152">
        <v>365.70762814582702</v>
      </c>
      <c r="AK1152">
        <v>401.94338577857098</v>
      </c>
      <c r="AL1152">
        <v>363.428005527018</v>
      </c>
      <c r="AM1152">
        <v>497.14929531494403</v>
      </c>
      <c r="AN1152">
        <v>495.91535789349501</v>
      </c>
      <c r="AO1152">
        <v>526.86405769685996</v>
      </c>
      <c r="AP1152">
        <v>545.84063118998301</v>
      </c>
      <c r="AQ1152">
        <v>538.34142812944697</v>
      </c>
      <c r="AR1152">
        <v>581.16420402864605</v>
      </c>
      <c r="AS1152">
        <v>552.26820432469003</v>
      </c>
      <c r="AT1152">
        <v>566.57517918885299</v>
      </c>
      <c r="AU1152">
        <v>481.40614292242401</v>
      </c>
      <c r="AV1152">
        <v>386.445333829925</v>
      </c>
      <c r="AW1152">
        <v>361.30063643169001</v>
      </c>
      <c r="AX1152">
        <v>357.56287188758</v>
      </c>
      <c r="AY1152">
        <v>347.27654470048998</v>
      </c>
      <c r="AZ1152">
        <v>359.56355761172898</v>
      </c>
      <c r="BA1152">
        <v>443.37452461901898</v>
      </c>
      <c r="BB1152">
        <v>1016.74601124246</v>
      </c>
      <c r="BC1152">
        <v>2106.4412805196998</v>
      </c>
      <c r="BD1152">
        <v>1301.7517845969901</v>
      </c>
      <c r="BE1152">
        <v>499.14909251613199</v>
      </c>
      <c r="BF1152">
        <v>374.25970509817199</v>
      </c>
      <c r="BG1152">
        <v>345.89343363503798</v>
      </c>
      <c r="BH1152">
        <v>353.609093008895</v>
      </c>
      <c r="BI1152">
        <v>395.73650961020098</v>
      </c>
      <c r="BJ1152">
        <v>397.10464942806402</v>
      </c>
      <c r="BK1152">
        <v>541.36790552077196</v>
      </c>
      <c r="BL1152">
        <v>445.780581253229</v>
      </c>
      <c r="BM1152">
        <v>394.22158446791298</v>
      </c>
      <c r="BN1152">
        <v>370.22364811666102</v>
      </c>
      <c r="BO1152">
        <v>363.80295265530901</v>
      </c>
      <c r="BP1152">
        <v>387.02575315118901</v>
      </c>
      <c r="BQ1152">
        <v>389.05336438859399</v>
      </c>
      <c r="BR1152">
        <v>384.33275518046099</v>
      </c>
      <c r="BS1152">
        <v>376.21226447977</v>
      </c>
      <c r="BT1152">
        <v>362.232819555329</v>
      </c>
      <c r="BU1152">
        <v>364.18816592748499</v>
      </c>
      <c r="BV1152">
        <v>356.607347082449</v>
      </c>
      <c r="BW1152">
        <v>344.371774924401</v>
      </c>
      <c r="BX1152">
        <v>347.12466507596099</v>
      </c>
      <c r="BY1152">
        <v>342.44775857403403</v>
      </c>
      <c r="BZ1152">
        <v>337.10886640823003</v>
      </c>
      <c r="CA1152">
        <v>363.98762913335997</v>
      </c>
      <c r="CB1152">
        <v>350.00211099758098</v>
      </c>
      <c r="CC1152">
        <v>340.02009428323402</v>
      </c>
      <c r="CD1152">
        <v>362.559998896087</v>
      </c>
      <c r="CE1152">
        <v>465.62317118227998</v>
      </c>
      <c r="CF1152">
        <v>472.54589549444597</v>
      </c>
      <c r="CG1152">
        <v>415.05860706645802</v>
      </c>
      <c r="CH1152">
        <v>341.28604323554299</v>
      </c>
      <c r="CI1152">
        <v>338.13846158245798</v>
      </c>
      <c r="CJ1152">
        <v>340.37866616709198</v>
      </c>
      <c r="CK1152">
        <v>327.06689150098998</v>
      </c>
      <c r="CL1152">
        <v>338.26643583726502</v>
      </c>
      <c r="CM1152">
        <v>335.07168342694501</v>
      </c>
      <c r="CN1152">
        <v>328.12595828083403</v>
      </c>
      <c r="CO1152">
        <v>328.64543226046601</v>
      </c>
      <c r="CP1152">
        <v>326.439099524997</v>
      </c>
      <c r="CQ1152">
        <v>336.50743200865401</v>
      </c>
      <c r="CR1152">
        <v>326.27303021421397</v>
      </c>
      <c r="CS1152">
        <v>329.83250529397498</v>
      </c>
      <c r="CT1152">
        <v>329.50251188023401</v>
      </c>
      <c r="CU1152">
        <v>330.19900903837402</v>
      </c>
      <c r="CV1152">
        <v>333.77358638456201</v>
      </c>
      <c r="CW1152">
        <v>361.28493054457499</v>
      </c>
      <c r="CX1152">
        <v>332.50454568581199</v>
      </c>
      <c r="CY1152">
        <v>328.95256980064897</v>
      </c>
      <c r="CZ1152">
        <v>321.66197018228701</v>
      </c>
      <c r="DA1152">
        <v>321.93043874421801</v>
      </c>
      <c r="DB1152">
        <v>320.85180288344299</v>
      </c>
      <c r="DC1152">
        <v>320.002822274577</v>
      </c>
      <c r="DD1152">
        <v>321.37415472614902</v>
      </c>
      <c r="DE1152">
        <v>330.78155808458399</v>
      </c>
      <c r="DF1152">
        <v>324.044261551663</v>
      </c>
      <c r="DG1152">
        <v>323.59190819310902</v>
      </c>
      <c r="DH1152">
        <v>328.00442548564803</v>
      </c>
      <c r="DI1152">
        <v>322.30699932099299</v>
      </c>
      <c r="DJ1152">
        <v>319.10636330380498</v>
      </c>
      <c r="DK1152">
        <v>337.07230882827901</v>
      </c>
      <c r="DL1152">
        <v>333.36722708286999</v>
      </c>
      <c r="DM1152">
        <v>317.86555099215298</v>
      </c>
      <c r="DN1152">
        <v>318.45469821430299</v>
      </c>
      <c r="DO1152">
        <v>325.10589596282699</v>
      </c>
      <c r="DP1152">
        <v>320.17402660212798</v>
      </c>
      <c r="DQ1152">
        <v>328.44520575373298</v>
      </c>
      <c r="DR1152">
        <v>325.660877552854</v>
      </c>
    </row>
    <row r="1153" spans="1:122" x14ac:dyDescent="0.25">
      <c r="A1153">
        <v>276.42428285523602</v>
      </c>
      <c r="B1153">
        <v>317.31323521473098</v>
      </c>
      <c r="C1153">
        <v>315.22933788995698</v>
      </c>
      <c r="D1153">
        <v>326.78628380152799</v>
      </c>
      <c r="E1153">
        <v>328.01242002790002</v>
      </c>
      <c r="F1153">
        <v>331.001317668887</v>
      </c>
      <c r="G1153">
        <v>332.426535760077</v>
      </c>
      <c r="H1153">
        <v>337.79974888912898</v>
      </c>
      <c r="I1153">
        <v>333.759075666662</v>
      </c>
      <c r="J1153">
        <v>360.91550409499098</v>
      </c>
      <c r="K1153">
        <v>403.29552688791699</v>
      </c>
      <c r="L1153">
        <v>351.03013508466</v>
      </c>
      <c r="M1153">
        <v>339.444430751818</v>
      </c>
      <c r="N1153">
        <v>337.37591983281197</v>
      </c>
      <c r="O1153">
        <v>325.04328202852599</v>
      </c>
      <c r="P1153">
        <v>337.96041393765603</v>
      </c>
      <c r="Q1153">
        <v>340.99025544244802</v>
      </c>
      <c r="R1153">
        <v>331.86949491429601</v>
      </c>
      <c r="S1153">
        <v>329.31799809842101</v>
      </c>
      <c r="T1153">
        <v>329.216359760876</v>
      </c>
      <c r="U1153">
        <v>335.13976879487598</v>
      </c>
      <c r="V1153">
        <v>331.23512003731503</v>
      </c>
      <c r="W1153">
        <v>327.15808875493298</v>
      </c>
      <c r="X1153">
        <v>338.31452648629698</v>
      </c>
      <c r="Y1153">
        <v>348.43492420494999</v>
      </c>
      <c r="Z1153">
        <v>380.02974091281999</v>
      </c>
      <c r="AA1153">
        <v>448.14090012053299</v>
      </c>
      <c r="AB1153">
        <v>493.42030820983598</v>
      </c>
      <c r="AC1153">
        <v>468.562307252246</v>
      </c>
      <c r="AD1153">
        <v>397.18237025809202</v>
      </c>
      <c r="AE1153">
        <v>361.30308707977201</v>
      </c>
      <c r="AF1153">
        <v>333.76487003553598</v>
      </c>
      <c r="AG1153">
        <v>345.47227963708599</v>
      </c>
      <c r="AH1153">
        <v>339.33704093964297</v>
      </c>
      <c r="AI1153">
        <v>342.37870884747798</v>
      </c>
      <c r="AJ1153">
        <v>367.40887923538497</v>
      </c>
      <c r="AK1153">
        <v>402.39148805678298</v>
      </c>
      <c r="AL1153">
        <v>362.73719157220597</v>
      </c>
      <c r="AM1153">
        <v>497.353039882372</v>
      </c>
      <c r="AN1153">
        <v>499.41011544118498</v>
      </c>
      <c r="AO1153">
        <v>526.66500398308096</v>
      </c>
      <c r="AP1153">
        <v>549.15621233586501</v>
      </c>
      <c r="AQ1153">
        <v>537.91890398141197</v>
      </c>
      <c r="AR1153">
        <v>584.09145691052595</v>
      </c>
      <c r="AS1153">
        <v>556.26139387501701</v>
      </c>
      <c r="AT1153">
        <v>571.55118829808305</v>
      </c>
      <c r="AU1153">
        <v>481.23051129921902</v>
      </c>
      <c r="AV1153">
        <v>388.67406199287302</v>
      </c>
      <c r="AW1153">
        <v>357.648873733588</v>
      </c>
      <c r="AX1153">
        <v>356.95497204610399</v>
      </c>
      <c r="AY1153">
        <v>345.528800013205</v>
      </c>
      <c r="AZ1153">
        <v>358.83119887875301</v>
      </c>
      <c r="BA1153">
        <v>444.41265349245799</v>
      </c>
      <c r="BB1153">
        <v>1020.38107078183</v>
      </c>
      <c r="BC1153">
        <v>1980.52714579286</v>
      </c>
      <c r="BD1153">
        <v>1146.3148789721399</v>
      </c>
      <c r="BE1153">
        <v>471.19415400860402</v>
      </c>
      <c r="BF1153">
        <v>367.61058751569902</v>
      </c>
      <c r="BG1153">
        <v>345.62264971244701</v>
      </c>
      <c r="BH1153">
        <v>348.11916229775699</v>
      </c>
      <c r="BI1153">
        <v>397.99330659003999</v>
      </c>
      <c r="BJ1153">
        <v>400.49190423371999</v>
      </c>
      <c r="BK1153">
        <v>547.87577820238198</v>
      </c>
      <c r="BL1153">
        <v>445.50615798286901</v>
      </c>
      <c r="BM1153">
        <v>395.511047813831</v>
      </c>
      <c r="BN1153">
        <v>368.87959478644802</v>
      </c>
      <c r="BO1153">
        <v>364.17731498335399</v>
      </c>
      <c r="BP1153">
        <v>389.627307467295</v>
      </c>
      <c r="BQ1153">
        <v>391.10866252787901</v>
      </c>
      <c r="BR1153">
        <v>384.00476840791998</v>
      </c>
      <c r="BS1153">
        <v>376.04514099531701</v>
      </c>
      <c r="BT1153">
        <v>362.06376100769597</v>
      </c>
      <c r="BU1153">
        <v>363.721416461454</v>
      </c>
      <c r="BV1153">
        <v>357.68160449970998</v>
      </c>
      <c r="BW1153">
        <v>344.68874248656402</v>
      </c>
      <c r="BX1153">
        <v>345.83026099902202</v>
      </c>
      <c r="BY1153">
        <v>342.95124374615398</v>
      </c>
      <c r="BZ1153">
        <v>337.14297449558501</v>
      </c>
      <c r="CA1153">
        <v>362.27464705991298</v>
      </c>
      <c r="CB1153">
        <v>349.30909800472398</v>
      </c>
      <c r="CC1153">
        <v>337.76191374851402</v>
      </c>
      <c r="CD1153">
        <v>358.14226741345902</v>
      </c>
      <c r="CE1153">
        <v>461.84190230144299</v>
      </c>
      <c r="CF1153">
        <v>458.92319440485898</v>
      </c>
      <c r="CG1153">
        <v>408.66449381577502</v>
      </c>
      <c r="CH1153">
        <v>338.19756239522798</v>
      </c>
      <c r="CI1153">
        <v>337.85616398764898</v>
      </c>
      <c r="CJ1153">
        <v>338.32982273654898</v>
      </c>
      <c r="CK1153">
        <v>326.01084967604999</v>
      </c>
      <c r="CL1153">
        <v>338.19131888709097</v>
      </c>
      <c r="CM1153">
        <v>336.90838775428301</v>
      </c>
      <c r="CN1153">
        <v>328.210022507377</v>
      </c>
      <c r="CO1153">
        <v>329.10055996413098</v>
      </c>
      <c r="CP1153">
        <v>325.19645484846802</v>
      </c>
      <c r="CQ1153">
        <v>339.25889150314498</v>
      </c>
      <c r="CR1153">
        <v>328.07493829137002</v>
      </c>
      <c r="CS1153">
        <v>333.147894028731</v>
      </c>
      <c r="CT1153">
        <v>328.43764909813001</v>
      </c>
      <c r="CU1153">
        <v>331.596077606172</v>
      </c>
      <c r="CV1153">
        <v>334.40102148777402</v>
      </c>
      <c r="CW1153">
        <v>361.32562445791302</v>
      </c>
      <c r="CX1153">
        <v>333.09631459875402</v>
      </c>
      <c r="CY1153">
        <v>327.40948968467399</v>
      </c>
      <c r="CZ1153">
        <v>323.40198382028501</v>
      </c>
      <c r="DA1153">
        <v>323.613019772364</v>
      </c>
      <c r="DB1153">
        <v>322.21549474594502</v>
      </c>
      <c r="DC1153">
        <v>319.81117042913303</v>
      </c>
      <c r="DD1153">
        <v>321.56247347610901</v>
      </c>
      <c r="DE1153">
        <v>333.79517296851299</v>
      </c>
      <c r="DF1153">
        <v>325.92807960834602</v>
      </c>
      <c r="DG1153">
        <v>322.51578053750802</v>
      </c>
      <c r="DH1153">
        <v>325.17131550304703</v>
      </c>
      <c r="DI1153">
        <v>322.04645657901801</v>
      </c>
      <c r="DJ1153">
        <v>317.74059478684501</v>
      </c>
      <c r="DK1153">
        <v>334.452048685367</v>
      </c>
      <c r="DL1153">
        <v>330.47947763309497</v>
      </c>
      <c r="DM1153">
        <v>318.60649248364899</v>
      </c>
      <c r="DN1153">
        <v>319.62645625960999</v>
      </c>
      <c r="DO1153">
        <v>325.21993214386703</v>
      </c>
      <c r="DP1153">
        <v>321.28801199799301</v>
      </c>
      <c r="DQ1153">
        <v>329.48563685277901</v>
      </c>
      <c r="DR1153">
        <v>326.60167540229099</v>
      </c>
    </row>
    <row r="1154" spans="1:122" x14ac:dyDescent="0.25">
      <c r="A1154">
        <v>276.66444296197398</v>
      </c>
      <c r="B1154">
        <v>314.34311249012899</v>
      </c>
      <c r="C1154">
        <v>321.056813972751</v>
      </c>
      <c r="D1154">
        <v>326.76166167574002</v>
      </c>
      <c r="E1154">
        <v>327.41327093233099</v>
      </c>
      <c r="F1154">
        <v>333.50336952699598</v>
      </c>
      <c r="G1154">
        <v>331.67604048272199</v>
      </c>
      <c r="H1154">
        <v>339.36908419090599</v>
      </c>
      <c r="I1154">
        <v>334.05019893938902</v>
      </c>
      <c r="J1154">
        <v>360.83708450274702</v>
      </c>
      <c r="K1154">
        <v>401.56217171933599</v>
      </c>
      <c r="L1154">
        <v>352.48729737978402</v>
      </c>
      <c r="M1154">
        <v>341.21693174206598</v>
      </c>
      <c r="N1154">
        <v>332.038023592287</v>
      </c>
      <c r="O1154">
        <v>327.33588350786101</v>
      </c>
      <c r="P1154">
        <v>344.25533250084499</v>
      </c>
      <c r="Q1154">
        <v>343.15848031480903</v>
      </c>
      <c r="R1154">
        <v>336.95347951355001</v>
      </c>
      <c r="S1154">
        <v>326.99027275889898</v>
      </c>
      <c r="T1154">
        <v>332.05176897765898</v>
      </c>
      <c r="U1154">
        <v>338.39573970731198</v>
      </c>
      <c r="V1154">
        <v>333.26295559046099</v>
      </c>
      <c r="W1154">
        <v>325.93619277198098</v>
      </c>
      <c r="X1154">
        <v>345.11071505537399</v>
      </c>
      <c r="Y1154">
        <v>346.92496695252402</v>
      </c>
      <c r="Z1154">
        <v>373.09942777214297</v>
      </c>
      <c r="AA1154">
        <v>429.09260012604699</v>
      </c>
      <c r="AB1154">
        <v>464.538978958629</v>
      </c>
      <c r="AC1154">
        <v>445.25226669039398</v>
      </c>
      <c r="AD1154">
        <v>385.48978342875398</v>
      </c>
      <c r="AE1154">
        <v>355.592561822329</v>
      </c>
      <c r="AF1154">
        <v>335.98625489370897</v>
      </c>
      <c r="AG1154">
        <v>346.70580797014401</v>
      </c>
      <c r="AH1154">
        <v>342.37673089029403</v>
      </c>
      <c r="AI1154">
        <v>344.97054227328999</v>
      </c>
      <c r="AJ1154">
        <v>369.89513131587597</v>
      </c>
      <c r="AK1154">
        <v>403.20324133444501</v>
      </c>
      <c r="AL1154">
        <v>367.97151931454698</v>
      </c>
      <c r="AM1154">
        <v>508.01694020432302</v>
      </c>
      <c r="AN1154">
        <v>512.89975719934398</v>
      </c>
      <c r="AO1154">
        <v>565.16410578868795</v>
      </c>
      <c r="AP1154">
        <v>600.71556626931897</v>
      </c>
      <c r="AQ1154">
        <v>599.72234534524898</v>
      </c>
      <c r="AR1154">
        <v>663.189387609861</v>
      </c>
      <c r="AS1154">
        <v>647.74547284446203</v>
      </c>
      <c r="AT1154">
        <v>620.056260891835</v>
      </c>
      <c r="AU1154">
        <v>494.057456463238</v>
      </c>
      <c r="AV1154">
        <v>400.524919475817</v>
      </c>
      <c r="AW1154">
        <v>354.80697508904399</v>
      </c>
      <c r="AX1154">
        <v>353.06400543304301</v>
      </c>
      <c r="AY1154">
        <v>343.73828488649298</v>
      </c>
      <c r="AZ1154">
        <v>358.84753183016198</v>
      </c>
      <c r="BA1154">
        <v>434.71042693199797</v>
      </c>
      <c r="BB1154">
        <v>970.70571933967005</v>
      </c>
      <c r="BC1154">
        <v>1801.0249039288301</v>
      </c>
      <c r="BD1154">
        <v>1007.6315410143</v>
      </c>
      <c r="BE1154">
        <v>447.68897416165902</v>
      </c>
      <c r="BF1154">
        <v>363.85124257918397</v>
      </c>
      <c r="BG1154">
        <v>348.27522634463702</v>
      </c>
      <c r="BH1154">
        <v>356.931812150295</v>
      </c>
      <c r="BI1154">
        <v>429.26565421269498</v>
      </c>
      <c r="BJ1154">
        <v>437.61728892519801</v>
      </c>
      <c r="BK1154">
        <v>597.75537979203796</v>
      </c>
      <c r="BL1154">
        <v>460.50750700669602</v>
      </c>
      <c r="BM1154">
        <v>400.70915505466502</v>
      </c>
      <c r="BN1154">
        <v>369.730884460889</v>
      </c>
      <c r="BO1154">
        <v>367.725202872365</v>
      </c>
      <c r="BP1154">
        <v>396.58868660548598</v>
      </c>
      <c r="BQ1154">
        <v>393.19029598079197</v>
      </c>
      <c r="BR1154">
        <v>392.65720650270202</v>
      </c>
      <c r="BS1154">
        <v>381.54439399346302</v>
      </c>
      <c r="BT1154">
        <v>363.57040589663598</v>
      </c>
      <c r="BU1154">
        <v>362.90620715650499</v>
      </c>
      <c r="BV1154">
        <v>360.87967790016899</v>
      </c>
      <c r="BW1154">
        <v>346.81502263081802</v>
      </c>
      <c r="BX1154">
        <v>349.37378026404599</v>
      </c>
      <c r="BY1154">
        <v>348.015684886163</v>
      </c>
      <c r="BZ1154">
        <v>339.28722930656801</v>
      </c>
      <c r="CA1154">
        <v>359.26189976082998</v>
      </c>
      <c r="CB1154">
        <v>355.292752859085</v>
      </c>
      <c r="CC1154">
        <v>342.35404991158202</v>
      </c>
      <c r="CD1154">
        <v>360.280230698004</v>
      </c>
      <c r="CE1154">
        <v>452.18211793940498</v>
      </c>
      <c r="CF1154">
        <v>446.57269279922599</v>
      </c>
      <c r="CG1154">
        <v>403.17304189323397</v>
      </c>
      <c r="CH1154">
        <v>333.86404311235202</v>
      </c>
      <c r="CI1154">
        <v>339.32168708200101</v>
      </c>
      <c r="CJ1154">
        <v>337.06832942173702</v>
      </c>
      <c r="CK1154">
        <v>333.02384010931502</v>
      </c>
      <c r="CL1154">
        <v>338.892290173226</v>
      </c>
      <c r="CM1154">
        <v>338.08284289430702</v>
      </c>
      <c r="CN1154">
        <v>330.64213268525498</v>
      </c>
      <c r="CO1154">
        <v>333.62517567697</v>
      </c>
      <c r="CP1154">
        <v>327.09425085393599</v>
      </c>
      <c r="CQ1154">
        <v>343.20198200532701</v>
      </c>
      <c r="CR1154">
        <v>332.71585130295102</v>
      </c>
      <c r="CS1154">
        <v>335.85986839721397</v>
      </c>
      <c r="CT1154">
        <v>324.183085423889</v>
      </c>
      <c r="CU1154">
        <v>332.42570940460899</v>
      </c>
      <c r="CV1154">
        <v>337.07028797969599</v>
      </c>
      <c r="CW1154">
        <v>362.91326379690503</v>
      </c>
      <c r="CX1154">
        <v>332.90846060762499</v>
      </c>
      <c r="CY1154">
        <v>329.71519932496199</v>
      </c>
      <c r="CZ1154">
        <v>323.61664069804101</v>
      </c>
      <c r="DA1154">
        <v>326.33059217802497</v>
      </c>
      <c r="DB1154">
        <v>322.348063111165</v>
      </c>
      <c r="DC1154">
        <v>319.34004952927899</v>
      </c>
      <c r="DD1154">
        <v>322.694375439944</v>
      </c>
      <c r="DE1154">
        <v>329.91324433073203</v>
      </c>
      <c r="DF1154">
        <v>326.32367901517102</v>
      </c>
      <c r="DG1154">
        <v>324.950044761946</v>
      </c>
      <c r="DH1154">
        <v>325.72153401640003</v>
      </c>
      <c r="DI1154">
        <v>324.81964324533698</v>
      </c>
      <c r="DJ1154">
        <v>320.43124817218302</v>
      </c>
      <c r="DK1154">
        <v>338.40485311780998</v>
      </c>
      <c r="DL1154">
        <v>329.86188394659303</v>
      </c>
      <c r="DM1154">
        <v>321.61272090315998</v>
      </c>
      <c r="DN1154">
        <v>324.078207405147</v>
      </c>
      <c r="DO1154">
        <v>325.86136420492301</v>
      </c>
      <c r="DP1154">
        <v>326.20265686204101</v>
      </c>
      <c r="DQ1154">
        <v>330.48720434209702</v>
      </c>
      <c r="DR1154">
        <v>325.92640265727601</v>
      </c>
    </row>
    <row r="1155" spans="1:122" x14ac:dyDescent="0.25">
      <c r="A1155">
        <v>276.90460306871199</v>
      </c>
      <c r="B1155">
        <v>314.08516910093999</v>
      </c>
      <c r="C1155">
        <v>324.25405037677098</v>
      </c>
      <c r="D1155">
        <v>322.96669316873101</v>
      </c>
      <c r="E1155">
        <v>328.41202684101</v>
      </c>
      <c r="F1155">
        <v>330.40816692636002</v>
      </c>
      <c r="G1155">
        <v>329.07299720382599</v>
      </c>
      <c r="H1155">
        <v>331.24448814445299</v>
      </c>
      <c r="I1155">
        <v>335.88277252718802</v>
      </c>
      <c r="J1155">
        <v>357.12122472440097</v>
      </c>
      <c r="K1155">
        <v>396.92141498818802</v>
      </c>
      <c r="L1155">
        <v>352.725966147517</v>
      </c>
      <c r="M1155">
        <v>341.714222030548</v>
      </c>
      <c r="N1155">
        <v>327.48796931775303</v>
      </c>
      <c r="O1155">
        <v>331.767517853149</v>
      </c>
      <c r="P1155">
        <v>340.81508478745201</v>
      </c>
      <c r="Q1155">
        <v>339.44497423655702</v>
      </c>
      <c r="R1155">
        <v>335.11856400317799</v>
      </c>
      <c r="S1155">
        <v>322.46699724323099</v>
      </c>
      <c r="T1155">
        <v>333.339681647742</v>
      </c>
      <c r="U1155">
        <v>334.63405748264398</v>
      </c>
      <c r="V1155">
        <v>334.030786896834</v>
      </c>
      <c r="W1155">
        <v>325.35880338496202</v>
      </c>
      <c r="X1155">
        <v>346.258381165012</v>
      </c>
      <c r="Y1155">
        <v>343.10935960442998</v>
      </c>
      <c r="Z1155">
        <v>371.06785956977302</v>
      </c>
      <c r="AA1155">
        <v>424.43952088481399</v>
      </c>
      <c r="AB1155">
        <v>457.71897961644299</v>
      </c>
      <c r="AC1155">
        <v>439.51601943245902</v>
      </c>
      <c r="AD1155">
        <v>384.657484427523</v>
      </c>
      <c r="AE1155">
        <v>355.58812928500799</v>
      </c>
      <c r="AF1155">
        <v>337.98365421842902</v>
      </c>
      <c r="AG1155">
        <v>347.61127887442302</v>
      </c>
      <c r="AH1155">
        <v>341.64842221604903</v>
      </c>
      <c r="AI1155">
        <v>341.40432557741701</v>
      </c>
      <c r="AJ1155">
        <v>356.75552820478998</v>
      </c>
      <c r="AK1155">
        <v>374.77762291263798</v>
      </c>
      <c r="AL1155">
        <v>352.611927081668</v>
      </c>
      <c r="AM1155">
        <v>438.593784446033</v>
      </c>
      <c r="AN1155">
        <v>444.348360705674</v>
      </c>
      <c r="AO1155">
        <v>486.61588698699802</v>
      </c>
      <c r="AP1155">
        <v>534.429550158045</v>
      </c>
      <c r="AQ1155">
        <v>527.56816867344196</v>
      </c>
      <c r="AR1155">
        <v>577.69659359719697</v>
      </c>
      <c r="AS1155">
        <v>579.48464889232901</v>
      </c>
      <c r="AT1155">
        <v>536.27606657717195</v>
      </c>
      <c r="AU1155">
        <v>435.42668014063798</v>
      </c>
      <c r="AV1155">
        <v>377.173340223487</v>
      </c>
      <c r="AW1155">
        <v>345.40826792308201</v>
      </c>
      <c r="AX1155">
        <v>349.13727372892498</v>
      </c>
      <c r="AY1155">
        <v>344.474278798461</v>
      </c>
      <c r="AZ1155">
        <v>359.08360934412099</v>
      </c>
      <c r="BA1155">
        <v>443.07483928262002</v>
      </c>
      <c r="BB1155">
        <v>1010.24219241993</v>
      </c>
      <c r="BC1155">
        <v>1824.5663565628099</v>
      </c>
      <c r="BD1155">
        <v>1001.7240475331899</v>
      </c>
      <c r="BE1155">
        <v>442.88099150821699</v>
      </c>
      <c r="BF1155">
        <v>363.75934350250901</v>
      </c>
      <c r="BG1155">
        <v>349.96674436977298</v>
      </c>
      <c r="BH1155">
        <v>354.89232415083001</v>
      </c>
      <c r="BI1155">
        <v>407.48071292598098</v>
      </c>
      <c r="BJ1155">
        <v>417.83198798719297</v>
      </c>
      <c r="BK1155">
        <v>519.550029280834</v>
      </c>
      <c r="BL1155">
        <v>417.27338759552998</v>
      </c>
      <c r="BM1155">
        <v>375.36663268837299</v>
      </c>
      <c r="BN1155">
        <v>354.25031146783601</v>
      </c>
      <c r="BO1155">
        <v>361.62376697484399</v>
      </c>
      <c r="BP1155">
        <v>376.301183904239</v>
      </c>
      <c r="BQ1155">
        <v>372.781912713861</v>
      </c>
      <c r="BR1155">
        <v>367.32636158414903</v>
      </c>
      <c r="BS1155">
        <v>361.95813120195601</v>
      </c>
      <c r="BT1155">
        <v>353.60245958327903</v>
      </c>
      <c r="BU1155">
        <v>353.440546699241</v>
      </c>
      <c r="BV1155">
        <v>353.68734077406998</v>
      </c>
      <c r="BW1155">
        <v>343.18658831123201</v>
      </c>
      <c r="BX1155">
        <v>345.09761473494899</v>
      </c>
      <c r="BY1155">
        <v>343.32071714128301</v>
      </c>
      <c r="BZ1155">
        <v>336.85365658304499</v>
      </c>
      <c r="CA1155">
        <v>356.89222276340001</v>
      </c>
      <c r="CB1155">
        <v>347.29853225276099</v>
      </c>
      <c r="CC1155">
        <v>337.70414161806599</v>
      </c>
      <c r="CD1155">
        <v>362.13409212911898</v>
      </c>
      <c r="CE1155">
        <v>464.51472721709001</v>
      </c>
      <c r="CF1155">
        <v>452.64536995284902</v>
      </c>
      <c r="CG1155">
        <v>411.45862565924801</v>
      </c>
      <c r="CH1155">
        <v>331.48234929382897</v>
      </c>
      <c r="CI1155">
        <v>339.01482653973397</v>
      </c>
      <c r="CJ1155">
        <v>330.22201294036</v>
      </c>
      <c r="CK1155">
        <v>338.153983014679</v>
      </c>
      <c r="CL1155">
        <v>340.49348369660601</v>
      </c>
      <c r="CM1155">
        <v>337.33279952367798</v>
      </c>
      <c r="CN1155">
        <v>326.255379884631</v>
      </c>
      <c r="CO1155">
        <v>337.20195259542999</v>
      </c>
      <c r="CP1155">
        <v>324.68903839695599</v>
      </c>
      <c r="CQ1155">
        <v>336.01026356019401</v>
      </c>
      <c r="CR1155">
        <v>336.303490703173</v>
      </c>
      <c r="CS1155">
        <v>332.71743637997002</v>
      </c>
      <c r="CT1155">
        <v>321.84720804945403</v>
      </c>
      <c r="CU1155">
        <v>330.78015663941397</v>
      </c>
      <c r="CV1155">
        <v>333.948804468719</v>
      </c>
      <c r="CW1155">
        <v>366.93893940568</v>
      </c>
      <c r="CX1155">
        <v>333.36405743988598</v>
      </c>
      <c r="CY1155">
        <v>330.258134512369</v>
      </c>
      <c r="CZ1155">
        <v>322.73656233961901</v>
      </c>
      <c r="DA1155">
        <v>328.26626148587701</v>
      </c>
      <c r="DB1155">
        <v>317.18238458562899</v>
      </c>
      <c r="DC1155">
        <v>322.60792153300002</v>
      </c>
      <c r="DD1155">
        <v>323.17698717650001</v>
      </c>
      <c r="DE1155">
        <v>327.98013452704799</v>
      </c>
      <c r="DF1155">
        <v>328.19065159820201</v>
      </c>
      <c r="DG1155">
        <v>326.36478109375798</v>
      </c>
      <c r="DH1155">
        <v>326.97677054516703</v>
      </c>
      <c r="DI1155">
        <v>327.24995875401999</v>
      </c>
      <c r="DJ1155">
        <v>320.57404768479802</v>
      </c>
      <c r="DK1155">
        <v>333.572180224031</v>
      </c>
      <c r="DL1155">
        <v>327.49581494090398</v>
      </c>
      <c r="DM1155">
        <v>321.29492451262399</v>
      </c>
      <c r="DN1155">
        <v>327.761763991809</v>
      </c>
      <c r="DO1155">
        <v>322.31859164897099</v>
      </c>
      <c r="DP1155">
        <v>327.94883648376799</v>
      </c>
      <c r="DQ1155">
        <v>330.59085032541299</v>
      </c>
      <c r="DR1155">
        <v>322.26091134866198</v>
      </c>
    </row>
    <row r="1156" spans="1:122" x14ac:dyDescent="0.25">
      <c r="A1156">
        <v>277.14476317545001</v>
      </c>
      <c r="B1156">
        <v>315.893207358072</v>
      </c>
      <c r="C1156">
        <v>324.42625757397701</v>
      </c>
      <c r="D1156">
        <v>320.71672397334697</v>
      </c>
      <c r="E1156">
        <v>330.55775114989098</v>
      </c>
      <c r="F1156">
        <v>330.13595320151597</v>
      </c>
      <c r="G1156">
        <v>328.54738042640099</v>
      </c>
      <c r="H1156">
        <v>324.91826073607098</v>
      </c>
      <c r="I1156">
        <v>332.44119288688398</v>
      </c>
      <c r="J1156">
        <v>361.15801485255599</v>
      </c>
      <c r="K1156">
        <v>390.83150004926603</v>
      </c>
      <c r="L1156">
        <v>350.36913548505203</v>
      </c>
      <c r="M1156">
        <v>338.43625318589801</v>
      </c>
      <c r="N1156">
        <v>326.97929309287099</v>
      </c>
      <c r="O1156">
        <v>336.577662122569</v>
      </c>
      <c r="P1156">
        <v>339.87423994570702</v>
      </c>
      <c r="Q1156">
        <v>335.08010718465698</v>
      </c>
      <c r="R1156">
        <v>334.01944590434499</v>
      </c>
      <c r="S1156">
        <v>323.97105260981903</v>
      </c>
      <c r="T1156">
        <v>334.34149671051802</v>
      </c>
      <c r="U1156">
        <v>333.342009668625</v>
      </c>
      <c r="V1156">
        <v>333.81426614782998</v>
      </c>
      <c r="W1156">
        <v>326.16922825508601</v>
      </c>
      <c r="X1156">
        <v>343.12682842254702</v>
      </c>
      <c r="Y1156">
        <v>341.56959735628999</v>
      </c>
      <c r="Z1156">
        <v>374.28400737383902</v>
      </c>
      <c r="AA1156">
        <v>428.67289382998899</v>
      </c>
      <c r="AB1156">
        <v>458.80288425334498</v>
      </c>
      <c r="AC1156">
        <v>437.81866847041601</v>
      </c>
      <c r="AD1156">
        <v>386.38583094965497</v>
      </c>
      <c r="AE1156">
        <v>358.45260553914397</v>
      </c>
      <c r="AF1156">
        <v>340.781941693904</v>
      </c>
      <c r="AG1156">
        <v>349.56376982067098</v>
      </c>
      <c r="AH1156">
        <v>342.12675367970201</v>
      </c>
      <c r="AI1156">
        <v>335.89842013133699</v>
      </c>
      <c r="AJ1156">
        <v>353.10397385330998</v>
      </c>
      <c r="AK1156">
        <v>375.22542055425799</v>
      </c>
      <c r="AL1156">
        <v>351.01786596443998</v>
      </c>
      <c r="AM1156">
        <v>422.22682590138601</v>
      </c>
      <c r="AN1156">
        <v>434.06705369659301</v>
      </c>
      <c r="AO1156">
        <v>471.08449756929502</v>
      </c>
      <c r="AP1156">
        <v>514.62312748929696</v>
      </c>
      <c r="AQ1156">
        <v>509.49263278832802</v>
      </c>
      <c r="AR1156">
        <v>552.77340718227697</v>
      </c>
      <c r="AS1156">
        <v>590.51751749308198</v>
      </c>
      <c r="AT1156">
        <v>517.28587884374099</v>
      </c>
      <c r="AU1156">
        <v>429.91707002496099</v>
      </c>
      <c r="AV1156">
        <v>373.47991185271201</v>
      </c>
      <c r="AW1156">
        <v>345.884363746313</v>
      </c>
      <c r="AX1156">
        <v>345.03992972638002</v>
      </c>
      <c r="AY1156">
        <v>344.62207961534199</v>
      </c>
      <c r="AZ1156">
        <v>360.37659585064603</v>
      </c>
      <c r="BA1156">
        <v>467.78216626035299</v>
      </c>
      <c r="BB1156">
        <v>1142.3225709415501</v>
      </c>
      <c r="BC1156">
        <v>1954.69604445031</v>
      </c>
      <c r="BD1156">
        <v>1025.18509679716</v>
      </c>
      <c r="BE1156">
        <v>444.88348706070599</v>
      </c>
      <c r="BF1156">
        <v>362.10200594215002</v>
      </c>
      <c r="BG1156">
        <v>349.43527977289801</v>
      </c>
      <c r="BH1156">
        <v>361.41596452842703</v>
      </c>
      <c r="BI1156">
        <v>396.29211449606402</v>
      </c>
      <c r="BJ1156">
        <v>415.76019853883503</v>
      </c>
      <c r="BK1156">
        <v>509.69931870222598</v>
      </c>
      <c r="BL1156">
        <v>411.80251512049301</v>
      </c>
      <c r="BM1156">
        <v>371.96560517152898</v>
      </c>
      <c r="BN1156">
        <v>352.63664436408499</v>
      </c>
      <c r="BO1156">
        <v>365.08301791173602</v>
      </c>
      <c r="BP1156">
        <v>374.12027821450999</v>
      </c>
      <c r="BQ1156">
        <v>368.78476293729301</v>
      </c>
      <c r="BR1156">
        <v>364.98979213265801</v>
      </c>
      <c r="BS1156">
        <v>361.25863912217801</v>
      </c>
      <c r="BT1156">
        <v>348.076302406764</v>
      </c>
      <c r="BU1156">
        <v>351.91805906137301</v>
      </c>
      <c r="BV1156">
        <v>353.28607447989498</v>
      </c>
      <c r="BW1156">
        <v>343.54610176713999</v>
      </c>
      <c r="BX1156">
        <v>342.04782704409899</v>
      </c>
      <c r="BY1156">
        <v>340.64791590430502</v>
      </c>
      <c r="BZ1156">
        <v>338.69637286569798</v>
      </c>
      <c r="CA1156">
        <v>352.56029089225302</v>
      </c>
      <c r="CB1156">
        <v>344.52615620334802</v>
      </c>
      <c r="CC1156">
        <v>338.65507463587699</v>
      </c>
      <c r="CD1156">
        <v>367.17487678628498</v>
      </c>
      <c r="CE1156">
        <v>484.004351495413</v>
      </c>
      <c r="CF1156">
        <v>467.47462216276102</v>
      </c>
      <c r="CG1156">
        <v>417.21875691643299</v>
      </c>
      <c r="CH1156">
        <v>332.28175083633403</v>
      </c>
      <c r="CI1156">
        <v>339.42501971583198</v>
      </c>
      <c r="CJ1156">
        <v>331.29113311759102</v>
      </c>
      <c r="CK1156">
        <v>338.87401789729398</v>
      </c>
      <c r="CL1156">
        <v>339.34838451171498</v>
      </c>
      <c r="CM1156">
        <v>336.66466433658701</v>
      </c>
      <c r="CN1156">
        <v>327.31457604704701</v>
      </c>
      <c r="CO1156">
        <v>338.16681730521799</v>
      </c>
      <c r="CP1156">
        <v>323.42769714383502</v>
      </c>
      <c r="CQ1156">
        <v>332.39000855772201</v>
      </c>
      <c r="CR1156">
        <v>340.47373282467498</v>
      </c>
      <c r="CS1156">
        <v>332.67483774260103</v>
      </c>
      <c r="CT1156">
        <v>321.86015296501</v>
      </c>
      <c r="CU1156">
        <v>329.49322161734602</v>
      </c>
      <c r="CV1156">
        <v>334.67682730919</v>
      </c>
      <c r="CW1156">
        <v>367.01222131772897</v>
      </c>
      <c r="CX1156">
        <v>332.49444027324398</v>
      </c>
      <c r="CY1156">
        <v>331.39057031579603</v>
      </c>
      <c r="CZ1156">
        <v>325.06880968068799</v>
      </c>
      <c r="DA1156">
        <v>327.56413921265499</v>
      </c>
      <c r="DB1156">
        <v>319.06045671444298</v>
      </c>
      <c r="DC1156">
        <v>325.52677886028903</v>
      </c>
      <c r="DD1156">
        <v>326.41150670510899</v>
      </c>
      <c r="DE1156">
        <v>323.99514865772102</v>
      </c>
      <c r="DF1156">
        <v>329.46519411216201</v>
      </c>
      <c r="DG1156">
        <v>326.12797158008698</v>
      </c>
      <c r="DH1156">
        <v>327.87731938401998</v>
      </c>
      <c r="DI1156">
        <v>327.70962866782099</v>
      </c>
      <c r="DJ1156">
        <v>323.82674626502398</v>
      </c>
      <c r="DK1156">
        <v>329.98828576458601</v>
      </c>
      <c r="DL1156">
        <v>327.58509506801101</v>
      </c>
      <c r="DM1156">
        <v>320.18309732211702</v>
      </c>
      <c r="DN1156">
        <v>328.81123622687198</v>
      </c>
      <c r="DO1156">
        <v>323.16090073898403</v>
      </c>
      <c r="DP1156">
        <v>326.129062524696</v>
      </c>
      <c r="DQ1156">
        <v>329.65708229977798</v>
      </c>
      <c r="DR1156">
        <v>321.71145533976602</v>
      </c>
    </row>
    <row r="1157" spans="1:122" x14ac:dyDescent="0.25">
      <c r="A1157">
        <v>277.38492328218803</v>
      </c>
      <c r="B1157">
        <v>315.42880684507998</v>
      </c>
      <c r="C1157">
        <v>326.92607508777297</v>
      </c>
      <c r="D1157">
        <v>317.24271194502302</v>
      </c>
      <c r="E1157">
        <v>332.44961675459302</v>
      </c>
      <c r="F1157">
        <v>331.12840176664201</v>
      </c>
      <c r="G1157">
        <v>324.41274452639198</v>
      </c>
      <c r="H1157">
        <v>322.72767936546899</v>
      </c>
      <c r="I1157">
        <v>330.80270426916798</v>
      </c>
      <c r="J1157">
        <v>363.00769591883602</v>
      </c>
      <c r="K1157">
        <v>384.16730863615101</v>
      </c>
      <c r="L1157">
        <v>349.15595976338</v>
      </c>
      <c r="M1157">
        <v>335.39222350028399</v>
      </c>
      <c r="N1157">
        <v>328.82145884203197</v>
      </c>
      <c r="O1157">
        <v>335.27240060671397</v>
      </c>
      <c r="P1157">
        <v>337.26308743460601</v>
      </c>
      <c r="Q1157">
        <v>331.18739876612398</v>
      </c>
      <c r="R1157">
        <v>335.20626221833902</v>
      </c>
      <c r="S1157">
        <v>327.59361881827499</v>
      </c>
      <c r="T1157">
        <v>331.97776273665198</v>
      </c>
      <c r="U1157">
        <v>330.37248379283102</v>
      </c>
      <c r="V1157">
        <v>333.09763908146903</v>
      </c>
      <c r="W1157">
        <v>328.46900449014299</v>
      </c>
      <c r="X1157">
        <v>342.21186384210699</v>
      </c>
      <c r="Y1157">
        <v>338.10023231552998</v>
      </c>
      <c r="Z1157">
        <v>375.15176136205503</v>
      </c>
      <c r="AA1157">
        <v>427.74470046130602</v>
      </c>
      <c r="AB1157">
        <v>453.315704479386</v>
      </c>
      <c r="AC1157">
        <v>434.52726585091699</v>
      </c>
      <c r="AD1157">
        <v>384.54206393359101</v>
      </c>
      <c r="AE1157">
        <v>356.88064044173802</v>
      </c>
      <c r="AF1157">
        <v>341.79585319578098</v>
      </c>
      <c r="AG1157">
        <v>350.66729757661199</v>
      </c>
      <c r="AH1157">
        <v>341.77169978495101</v>
      </c>
      <c r="AI1157">
        <v>335.90422783666702</v>
      </c>
      <c r="AJ1157">
        <v>353.91595018353303</v>
      </c>
      <c r="AK1157">
        <v>380.446431518145</v>
      </c>
      <c r="AL1157">
        <v>349.53605105191099</v>
      </c>
      <c r="AM1157">
        <v>423.39182907794702</v>
      </c>
      <c r="AN1157">
        <v>434.540482790444</v>
      </c>
      <c r="AO1157">
        <v>475.79114815338301</v>
      </c>
      <c r="AP1157">
        <v>512.74209349539206</v>
      </c>
      <c r="AQ1157">
        <v>507.25605093033101</v>
      </c>
      <c r="AR1157">
        <v>562.93308026301895</v>
      </c>
      <c r="AS1157">
        <v>599.39366156385302</v>
      </c>
      <c r="AT1157">
        <v>512.07080647199302</v>
      </c>
      <c r="AU1157">
        <v>425.65522656270798</v>
      </c>
      <c r="AV1157">
        <v>373.88337306914298</v>
      </c>
      <c r="AW1157">
        <v>349.73342714927497</v>
      </c>
      <c r="AX1157">
        <v>344.17621899240203</v>
      </c>
      <c r="AY1157">
        <v>345.16968149419699</v>
      </c>
      <c r="AZ1157">
        <v>363.01884888566701</v>
      </c>
      <c r="BA1157">
        <v>495.54812937533097</v>
      </c>
      <c r="BB1157">
        <v>1267.09977152483</v>
      </c>
      <c r="BC1157">
        <v>2017.6019101828099</v>
      </c>
      <c r="BD1157">
        <v>991.09758055503801</v>
      </c>
      <c r="BE1157">
        <v>440.535776146366</v>
      </c>
      <c r="BF1157">
        <v>359.65872109310698</v>
      </c>
      <c r="BG1157">
        <v>348.04149328134201</v>
      </c>
      <c r="BH1157">
        <v>365.24799800067899</v>
      </c>
      <c r="BI1157">
        <v>399.93758796835999</v>
      </c>
      <c r="BJ1157">
        <v>409.68253668067803</v>
      </c>
      <c r="BK1157">
        <v>507.38228828496102</v>
      </c>
      <c r="BL1157">
        <v>413.086165538486</v>
      </c>
      <c r="BM1157">
        <v>374.59127214587602</v>
      </c>
      <c r="BN1157">
        <v>355.78823955507499</v>
      </c>
      <c r="BO1157">
        <v>363.64697001228899</v>
      </c>
      <c r="BP1157">
        <v>373.21715436985102</v>
      </c>
      <c r="BQ1157">
        <v>368.61636617912097</v>
      </c>
      <c r="BR1157">
        <v>367.19997085639199</v>
      </c>
      <c r="BS1157">
        <v>366.34638059851198</v>
      </c>
      <c r="BT1157">
        <v>346.93172364766201</v>
      </c>
      <c r="BU1157">
        <v>349.51803040573702</v>
      </c>
      <c r="BV1157">
        <v>350.82232122250201</v>
      </c>
      <c r="BW1157">
        <v>342.17996385306202</v>
      </c>
      <c r="BX1157">
        <v>340.74690474097503</v>
      </c>
      <c r="BY1157">
        <v>338.334818396863</v>
      </c>
      <c r="BZ1157">
        <v>340.40104906257602</v>
      </c>
      <c r="CA1157">
        <v>346.37039517055598</v>
      </c>
      <c r="CB1157">
        <v>344.94397669968998</v>
      </c>
      <c r="CC1157">
        <v>338.979352348774</v>
      </c>
      <c r="CD1157">
        <v>370.47805736038902</v>
      </c>
      <c r="CE1157">
        <v>478.26925453324998</v>
      </c>
      <c r="CF1157">
        <v>475.39205580720898</v>
      </c>
      <c r="CG1157">
        <v>413.47488171112599</v>
      </c>
      <c r="CH1157">
        <v>332.26957784207099</v>
      </c>
      <c r="CI1157">
        <v>334.54600410507402</v>
      </c>
      <c r="CJ1157">
        <v>332.58614399132802</v>
      </c>
      <c r="CK1157">
        <v>340.00320164169398</v>
      </c>
      <c r="CL1157">
        <v>336.17890847940299</v>
      </c>
      <c r="CM1157">
        <v>334.23237705563503</v>
      </c>
      <c r="CN1157">
        <v>329.02625664290503</v>
      </c>
      <c r="CO1157">
        <v>337.10253218507302</v>
      </c>
      <c r="CP1157">
        <v>323.35002616354899</v>
      </c>
      <c r="CQ1157">
        <v>328.650462209289</v>
      </c>
      <c r="CR1157">
        <v>340.42162829905402</v>
      </c>
      <c r="CS1157">
        <v>332.96880911971698</v>
      </c>
      <c r="CT1157">
        <v>322.19041039001502</v>
      </c>
      <c r="CU1157">
        <v>329.21460165106299</v>
      </c>
      <c r="CV1157">
        <v>332.31824664029398</v>
      </c>
      <c r="CW1157">
        <v>366.02816301646499</v>
      </c>
      <c r="CX1157">
        <v>332.23628754085001</v>
      </c>
      <c r="CY1157">
        <v>330.90541464750999</v>
      </c>
      <c r="CZ1157">
        <v>326.45686178197599</v>
      </c>
      <c r="DA1157">
        <v>328.61038881323901</v>
      </c>
      <c r="DB1157">
        <v>319.57143271573301</v>
      </c>
      <c r="DC1157">
        <v>327.13929218838899</v>
      </c>
      <c r="DD1157">
        <v>328.34516399399399</v>
      </c>
      <c r="DE1157">
        <v>324.25374157428001</v>
      </c>
      <c r="DF1157">
        <v>329.10670293463897</v>
      </c>
      <c r="DG1157">
        <v>326.669245770087</v>
      </c>
      <c r="DH1157">
        <v>329.21478135067798</v>
      </c>
      <c r="DI1157">
        <v>323.35732354480399</v>
      </c>
      <c r="DJ1157">
        <v>326.056050224572</v>
      </c>
      <c r="DK1157">
        <v>328.49847453257797</v>
      </c>
      <c r="DL1157">
        <v>327.040270765721</v>
      </c>
      <c r="DM1157">
        <v>321.99261109794298</v>
      </c>
      <c r="DN1157">
        <v>331.691292798164</v>
      </c>
      <c r="DO1157">
        <v>321.92636027331503</v>
      </c>
      <c r="DP1157">
        <v>327.37966021231802</v>
      </c>
      <c r="DQ1157">
        <v>328.52602585833699</v>
      </c>
      <c r="DR1157">
        <v>320.98950548274098</v>
      </c>
    </row>
    <row r="1158" spans="1:122" x14ac:dyDescent="0.25">
      <c r="A1158">
        <v>277.62508338892502</v>
      </c>
      <c r="B1158">
        <v>315.182775289885</v>
      </c>
      <c r="C1158">
        <v>324.02022176570199</v>
      </c>
      <c r="D1158">
        <v>313.261420602697</v>
      </c>
      <c r="E1158">
        <v>329.10974248712802</v>
      </c>
      <c r="F1158">
        <v>328.96797024643502</v>
      </c>
      <c r="G1158">
        <v>321.403894179139</v>
      </c>
      <c r="H1158">
        <v>321.35483852513102</v>
      </c>
      <c r="I1158">
        <v>326.52489109396902</v>
      </c>
      <c r="J1158">
        <v>362.91961966031403</v>
      </c>
      <c r="K1158">
        <v>382.01909977342501</v>
      </c>
      <c r="L1158">
        <v>346.354396393515</v>
      </c>
      <c r="M1158">
        <v>330.477462665627</v>
      </c>
      <c r="N1158">
        <v>328.37849530910802</v>
      </c>
      <c r="O1158">
        <v>335.39286396312201</v>
      </c>
      <c r="P1158">
        <v>336.50684696259202</v>
      </c>
      <c r="Q1158">
        <v>328.56693300624102</v>
      </c>
      <c r="R1158">
        <v>336.471967237348</v>
      </c>
      <c r="S1158">
        <v>328.93579909834801</v>
      </c>
      <c r="T1158">
        <v>329.866737596767</v>
      </c>
      <c r="U1158">
        <v>327.55703676050501</v>
      </c>
      <c r="V1158">
        <v>332.62774923232001</v>
      </c>
      <c r="W1158">
        <v>330.25537684834802</v>
      </c>
      <c r="X1158">
        <v>342.144607383682</v>
      </c>
      <c r="Y1158">
        <v>337.59750812520002</v>
      </c>
      <c r="Z1158">
        <v>371.282699058042</v>
      </c>
      <c r="AA1158">
        <v>419.42538695754899</v>
      </c>
      <c r="AB1158">
        <v>448.05220276068201</v>
      </c>
      <c r="AC1158">
        <v>420.21028999892098</v>
      </c>
      <c r="AD1158">
        <v>380.144892217174</v>
      </c>
      <c r="AE1158">
        <v>352.17242440755501</v>
      </c>
      <c r="AF1158">
        <v>341.99655559365198</v>
      </c>
      <c r="AG1158">
        <v>351.251349134777</v>
      </c>
      <c r="AH1158">
        <v>342.71593393988098</v>
      </c>
      <c r="AI1158">
        <v>337.79413215584299</v>
      </c>
      <c r="AJ1158">
        <v>353.93984460100398</v>
      </c>
      <c r="AK1158">
        <v>382.371269067512</v>
      </c>
      <c r="AL1158">
        <v>350.90787726570301</v>
      </c>
      <c r="AM1158">
        <v>421.61328823341103</v>
      </c>
      <c r="AN1158">
        <v>438.87657249576</v>
      </c>
      <c r="AO1158">
        <v>476.64471869295198</v>
      </c>
      <c r="AP1158">
        <v>518.77002226230002</v>
      </c>
      <c r="AQ1158">
        <v>520.81447402664503</v>
      </c>
      <c r="AR1158">
        <v>568.47948230424402</v>
      </c>
      <c r="AS1158">
        <v>600.137186496254</v>
      </c>
      <c r="AT1158">
        <v>518.91396573192299</v>
      </c>
      <c r="AU1158">
        <v>429.56700828051203</v>
      </c>
      <c r="AV1158">
        <v>378.748285339441</v>
      </c>
      <c r="AW1158">
        <v>349.13699744292001</v>
      </c>
      <c r="AX1158">
        <v>345.43039704250901</v>
      </c>
      <c r="AY1158">
        <v>345.11181721200899</v>
      </c>
      <c r="AZ1158">
        <v>366.10202225456902</v>
      </c>
      <c r="BA1158">
        <v>506.220822924262</v>
      </c>
      <c r="BB1158">
        <v>1285.86894708759</v>
      </c>
      <c r="BC1158">
        <v>1880.1458015046201</v>
      </c>
      <c r="BD1158">
        <v>899.65884978091299</v>
      </c>
      <c r="BE1158">
        <v>428.93718383808499</v>
      </c>
      <c r="BF1158">
        <v>355.50732276373901</v>
      </c>
      <c r="BG1158">
        <v>348.32850037101701</v>
      </c>
      <c r="BH1158">
        <v>364.97903088428302</v>
      </c>
      <c r="BI1158">
        <v>415.20706315057998</v>
      </c>
      <c r="BJ1158">
        <v>418.93531063721002</v>
      </c>
      <c r="BK1158">
        <v>504.67241063897501</v>
      </c>
      <c r="BL1158">
        <v>417.51857131671699</v>
      </c>
      <c r="BM1158">
        <v>374.511353204275</v>
      </c>
      <c r="BN1158">
        <v>356.91798173036699</v>
      </c>
      <c r="BO1158">
        <v>364.37574033188099</v>
      </c>
      <c r="BP1158">
        <v>375.04441481582597</v>
      </c>
      <c r="BQ1158">
        <v>367.189450175226</v>
      </c>
      <c r="BR1158">
        <v>372.263993939984</v>
      </c>
      <c r="BS1158">
        <v>365.39244246676998</v>
      </c>
      <c r="BT1158">
        <v>349.40088627705097</v>
      </c>
      <c r="BU1158">
        <v>349.86955750168698</v>
      </c>
      <c r="BV1158">
        <v>350.60531163108698</v>
      </c>
      <c r="BW1158">
        <v>342.81257837872602</v>
      </c>
      <c r="BX1158">
        <v>339.57104459899</v>
      </c>
      <c r="BY1158">
        <v>342.008049042469</v>
      </c>
      <c r="BZ1158">
        <v>344.134967046322</v>
      </c>
      <c r="CA1158">
        <v>346.35249132323997</v>
      </c>
      <c r="CB1158">
        <v>342.432475373133</v>
      </c>
      <c r="CC1158">
        <v>339.95492588328199</v>
      </c>
      <c r="CD1158">
        <v>373.60348672144499</v>
      </c>
      <c r="CE1158">
        <v>460.909614438424</v>
      </c>
      <c r="CF1158">
        <v>466.57290639922201</v>
      </c>
      <c r="CG1158">
        <v>405.32872546143</v>
      </c>
      <c r="CH1158">
        <v>332.76019117927302</v>
      </c>
      <c r="CI1158">
        <v>333.52070718801002</v>
      </c>
      <c r="CJ1158">
        <v>333.95118014496302</v>
      </c>
      <c r="CK1158">
        <v>340.64300259512902</v>
      </c>
      <c r="CL1158">
        <v>334.56951762183098</v>
      </c>
      <c r="CM1158">
        <v>334.81750027409402</v>
      </c>
      <c r="CN1158">
        <v>328.43179978439503</v>
      </c>
      <c r="CO1158">
        <v>335.74705967438001</v>
      </c>
      <c r="CP1158">
        <v>324.14409881800702</v>
      </c>
      <c r="CQ1158">
        <v>327.96008147081301</v>
      </c>
      <c r="CR1158">
        <v>341.109615508834</v>
      </c>
      <c r="CS1158">
        <v>334.41760119730498</v>
      </c>
      <c r="CT1158">
        <v>322.05640228274302</v>
      </c>
      <c r="CU1158">
        <v>329.378261799065</v>
      </c>
      <c r="CV1158">
        <v>332.09227840021299</v>
      </c>
      <c r="CW1158">
        <v>361.90569360969602</v>
      </c>
      <c r="CX1158">
        <v>332.15171403092597</v>
      </c>
      <c r="CY1158">
        <v>330.24512674630103</v>
      </c>
      <c r="CZ1158">
        <v>325.17932430771299</v>
      </c>
      <c r="DA1158">
        <v>328.30027746375299</v>
      </c>
      <c r="DB1158">
        <v>320.66265639125697</v>
      </c>
      <c r="DC1158">
        <v>325.54164594931501</v>
      </c>
      <c r="DD1158">
        <v>330.58122326419499</v>
      </c>
      <c r="DE1158">
        <v>323.443419469547</v>
      </c>
      <c r="DF1158">
        <v>329.22926304843099</v>
      </c>
      <c r="DG1158">
        <v>327.45298879319699</v>
      </c>
      <c r="DH1158">
        <v>328.21618461264899</v>
      </c>
      <c r="DI1158">
        <v>323.73052918746299</v>
      </c>
      <c r="DJ1158">
        <v>329.13656649360399</v>
      </c>
      <c r="DK1158">
        <v>325.056548806661</v>
      </c>
      <c r="DL1158">
        <v>326.25378200925798</v>
      </c>
      <c r="DM1158">
        <v>320.64913174738598</v>
      </c>
      <c r="DN1158">
        <v>334.12719050366502</v>
      </c>
      <c r="DO1158">
        <v>319.27019385627699</v>
      </c>
      <c r="DP1158">
        <v>329.45244518230402</v>
      </c>
      <c r="DQ1158">
        <v>332.16835800074603</v>
      </c>
      <c r="DR1158">
        <v>321.44382916303101</v>
      </c>
    </row>
    <row r="1159" spans="1:122" x14ac:dyDescent="0.25">
      <c r="A1159">
        <v>277.86524349566298</v>
      </c>
      <c r="B1159">
        <v>319.72724192423999</v>
      </c>
      <c r="C1159">
        <v>323.81482032746999</v>
      </c>
      <c r="D1159">
        <v>317.90181869023502</v>
      </c>
      <c r="E1159">
        <v>331.261832849825</v>
      </c>
      <c r="F1159">
        <v>330.442203263355</v>
      </c>
      <c r="G1159">
        <v>324.44735988774897</v>
      </c>
      <c r="H1159">
        <v>321.000159883962</v>
      </c>
      <c r="I1159">
        <v>323.97931088748197</v>
      </c>
      <c r="J1159">
        <v>359.159431556041</v>
      </c>
      <c r="K1159">
        <v>377.843569961529</v>
      </c>
      <c r="L1159">
        <v>346.465485275753</v>
      </c>
      <c r="M1159">
        <v>327.27085344848001</v>
      </c>
      <c r="N1159">
        <v>330.56996134282502</v>
      </c>
      <c r="O1159">
        <v>337.25451271311198</v>
      </c>
      <c r="P1159">
        <v>337.38468333814899</v>
      </c>
      <c r="Q1159">
        <v>332.74368003301498</v>
      </c>
      <c r="R1159">
        <v>336.55044632668597</v>
      </c>
      <c r="S1159">
        <v>331.01523335424503</v>
      </c>
      <c r="T1159">
        <v>328.17538497683199</v>
      </c>
      <c r="U1159">
        <v>323.25214145286702</v>
      </c>
      <c r="V1159">
        <v>335.19271964102302</v>
      </c>
      <c r="W1159">
        <v>331.85546253250402</v>
      </c>
      <c r="X1159">
        <v>339.69766176462201</v>
      </c>
      <c r="Y1159">
        <v>339.22808392396598</v>
      </c>
      <c r="Z1159">
        <v>365.63321071799402</v>
      </c>
      <c r="AA1159">
        <v>411.801261048649</v>
      </c>
      <c r="AB1159">
        <v>435.417562122172</v>
      </c>
      <c r="AC1159">
        <v>406.95216043245102</v>
      </c>
      <c r="AD1159">
        <v>373.86098183525598</v>
      </c>
      <c r="AE1159">
        <v>351.06246781624998</v>
      </c>
      <c r="AF1159">
        <v>342.01769922000398</v>
      </c>
      <c r="AG1159">
        <v>350.95296215497399</v>
      </c>
      <c r="AH1159">
        <v>344.58569199668301</v>
      </c>
      <c r="AI1159">
        <v>342.89998173190901</v>
      </c>
      <c r="AJ1159">
        <v>354.57700635254901</v>
      </c>
      <c r="AK1159">
        <v>379.44678444852502</v>
      </c>
      <c r="AL1159">
        <v>352.793823481907</v>
      </c>
      <c r="AM1159">
        <v>430.31826463527801</v>
      </c>
      <c r="AN1159">
        <v>439.66775773747702</v>
      </c>
      <c r="AO1159">
        <v>491.52134199060401</v>
      </c>
      <c r="AP1159">
        <v>542.33440390845203</v>
      </c>
      <c r="AQ1159">
        <v>565.469493382476</v>
      </c>
      <c r="AR1159">
        <v>614.160668799316</v>
      </c>
      <c r="AS1159">
        <v>658.66196192151904</v>
      </c>
      <c r="AT1159">
        <v>542.67733681109598</v>
      </c>
      <c r="AU1159">
        <v>439.92428803486399</v>
      </c>
      <c r="AV1159">
        <v>384.03124422719202</v>
      </c>
      <c r="AW1159">
        <v>350.70666390854302</v>
      </c>
      <c r="AX1159">
        <v>350.65965528184802</v>
      </c>
      <c r="AY1159">
        <v>350.32227524293103</v>
      </c>
      <c r="AZ1159">
        <v>367.07761210645202</v>
      </c>
      <c r="BA1159">
        <v>514.37369472095099</v>
      </c>
      <c r="BB1159">
        <v>1279.17630059922</v>
      </c>
      <c r="BC1159">
        <v>1756.4152337340699</v>
      </c>
      <c r="BD1159">
        <v>789.23911210769904</v>
      </c>
      <c r="BE1159">
        <v>416.91786432286301</v>
      </c>
      <c r="BF1159">
        <v>358.17295724937202</v>
      </c>
      <c r="BG1159">
        <v>348.03639208457201</v>
      </c>
      <c r="BH1159">
        <v>376.86031375124401</v>
      </c>
      <c r="BI1159">
        <v>466.36388258154199</v>
      </c>
      <c r="BJ1159">
        <v>449.580608149591</v>
      </c>
      <c r="BK1159">
        <v>525.79640438971603</v>
      </c>
      <c r="BL1159">
        <v>420.58153979918501</v>
      </c>
      <c r="BM1159">
        <v>380.06616804049003</v>
      </c>
      <c r="BN1159">
        <v>362.09575128525103</v>
      </c>
      <c r="BO1159">
        <v>367.03151194351102</v>
      </c>
      <c r="BP1159">
        <v>374.09748218204498</v>
      </c>
      <c r="BQ1159">
        <v>366.54342852548098</v>
      </c>
      <c r="BR1159">
        <v>378.13244053895301</v>
      </c>
      <c r="BS1159">
        <v>370.169118300332</v>
      </c>
      <c r="BT1159">
        <v>356.17820367791501</v>
      </c>
      <c r="BU1159">
        <v>355.34841147038401</v>
      </c>
      <c r="BV1159">
        <v>353.34354847860197</v>
      </c>
      <c r="BW1159">
        <v>343.827790029943</v>
      </c>
      <c r="BX1159">
        <v>341.25045234334402</v>
      </c>
      <c r="BY1159">
        <v>343.10262720952198</v>
      </c>
      <c r="BZ1159">
        <v>349.20772064486698</v>
      </c>
      <c r="CA1159">
        <v>350.97559476901802</v>
      </c>
      <c r="CB1159">
        <v>345.92986290294499</v>
      </c>
      <c r="CC1159">
        <v>345.116374024035</v>
      </c>
      <c r="CD1159">
        <v>377.16347530883502</v>
      </c>
      <c r="CE1159">
        <v>459.09766603501799</v>
      </c>
      <c r="CF1159">
        <v>462.45979688915099</v>
      </c>
      <c r="CG1159">
        <v>403.46901101130101</v>
      </c>
      <c r="CH1159">
        <v>336.79455748157397</v>
      </c>
      <c r="CI1159">
        <v>336.37665208695802</v>
      </c>
      <c r="CJ1159">
        <v>336.522949556063</v>
      </c>
      <c r="CK1159">
        <v>340.22160748288098</v>
      </c>
      <c r="CL1159">
        <v>338.62981979678699</v>
      </c>
      <c r="CM1159">
        <v>336.04353616351699</v>
      </c>
      <c r="CN1159">
        <v>330.57748287696398</v>
      </c>
      <c r="CO1159">
        <v>333.861086211952</v>
      </c>
      <c r="CP1159">
        <v>328.73576789006</v>
      </c>
      <c r="CQ1159">
        <v>329.56615698862998</v>
      </c>
      <c r="CR1159">
        <v>343.55136195324098</v>
      </c>
      <c r="CS1159">
        <v>334.91174774369</v>
      </c>
      <c r="CT1159">
        <v>323.86362708231502</v>
      </c>
      <c r="CU1159">
        <v>331.01487582049799</v>
      </c>
      <c r="CV1159">
        <v>328.79546221363398</v>
      </c>
      <c r="CW1159">
        <v>358.64289399823502</v>
      </c>
      <c r="CX1159">
        <v>334.52507599967402</v>
      </c>
      <c r="CY1159">
        <v>329.29537302903998</v>
      </c>
      <c r="CZ1159">
        <v>324.59401543845098</v>
      </c>
      <c r="DA1159">
        <v>327.971722847953</v>
      </c>
      <c r="DB1159">
        <v>322.65155652108803</v>
      </c>
      <c r="DC1159">
        <v>327.529473186762</v>
      </c>
      <c r="DD1159">
        <v>332.21090696351098</v>
      </c>
      <c r="DE1159">
        <v>323.99092337849203</v>
      </c>
      <c r="DF1159">
        <v>332.92274481232499</v>
      </c>
      <c r="DG1159">
        <v>332.019458603045</v>
      </c>
      <c r="DH1159">
        <v>329.53519402462899</v>
      </c>
      <c r="DI1159">
        <v>327.16147997005697</v>
      </c>
      <c r="DJ1159">
        <v>330.83035022847702</v>
      </c>
      <c r="DK1159">
        <v>324.25300889183001</v>
      </c>
      <c r="DL1159">
        <v>328.29229593676598</v>
      </c>
      <c r="DM1159">
        <v>320.84245392191502</v>
      </c>
      <c r="DN1159">
        <v>333.33908195418002</v>
      </c>
      <c r="DO1159">
        <v>321.08497828116299</v>
      </c>
      <c r="DP1159">
        <v>331.32124652808199</v>
      </c>
      <c r="DQ1159">
        <v>333.92364942472301</v>
      </c>
      <c r="DR1159">
        <v>325.00516720660801</v>
      </c>
    </row>
    <row r="1160" spans="1:122" x14ac:dyDescent="0.25">
      <c r="A1160">
        <v>278.105403602401</v>
      </c>
      <c r="B1160">
        <v>322.540455659023</v>
      </c>
      <c r="C1160">
        <v>323.06286014397199</v>
      </c>
      <c r="D1160">
        <v>320.14935417583399</v>
      </c>
      <c r="E1160">
        <v>333.07526754432098</v>
      </c>
      <c r="F1160">
        <v>329.05876845336297</v>
      </c>
      <c r="G1160">
        <v>328.27856909152098</v>
      </c>
      <c r="H1160">
        <v>318.90113511816202</v>
      </c>
      <c r="I1160">
        <v>325.53430348133497</v>
      </c>
      <c r="J1160">
        <v>358.10182185447098</v>
      </c>
      <c r="K1160">
        <v>373.414102536965</v>
      </c>
      <c r="L1160">
        <v>341.17260201580399</v>
      </c>
      <c r="M1160">
        <v>322.99643345188798</v>
      </c>
      <c r="N1160">
        <v>334.11332566667198</v>
      </c>
      <c r="O1160">
        <v>335.70970515328497</v>
      </c>
      <c r="P1160">
        <v>335.72281026998701</v>
      </c>
      <c r="Q1160">
        <v>331.663933600848</v>
      </c>
      <c r="R1160">
        <v>334.797564236499</v>
      </c>
      <c r="S1160">
        <v>332.74088122452599</v>
      </c>
      <c r="T1160">
        <v>326.79647807535702</v>
      </c>
      <c r="U1160">
        <v>323.70297338346899</v>
      </c>
      <c r="V1160">
        <v>338.320526538065</v>
      </c>
      <c r="W1160">
        <v>332.80985623614799</v>
      </c>
      <c r="X1160">
        <v>335.01168031661598</v>
      </c>
      <c r="Y1160">
        <v>336.74986458017099</v>
      </c>
      <c r="Z1160">
        <v>363.483510349303</v>
      </c>
      <c r="AA1160">
        <v>406.36457017336699</v>
      </c>
      <c r="AB1160">
        <v>428.64769096928899</v>
      </c>
      <c r="AC1160">
        <v>397.58956720595899</v>
      </c>
      <c r="AD1160">
        <v>367.657896613373</v>
      </c>
      <c r="AE1160">
        <v>350.11639045618898</v>
      </c>
      <c r="AF1160">
        <v>346.554401746812</v>
      </c>
      <c r="AG1160">
        <v>349.647933264176</v>
      </c>
      <c r="AH1160">
        <v>345.57129283249498</v>
      </c>
      <c r="AI1160">
        <v>342.92245356354601</v>
      </c>
      <c r="AJ1160">
        <v>348.788928659237</v>
      </c>
      <c r="AK1160">
        <v>364.37548554100402</v>
      </c>
      <c r="AL1160">
        <v>347.74324780244098</v>
      </c>
      <c r="AM1160">
        <v>404.455512137715</v>
      </c>
      <c r="AN1160">
        <v>406.53304887770702</v>
      </c>
      <c r="AO1160">
        <v>441.289061800377</v>
      </c>
      <c r="AP1160">
        <v>475.66529283045799</v>
      </c>
      <c r="AQ1160">
        <v>503.795500219362</v>
      </c>
      <c r="AR1160">
        <v>554.36537885284395</v>
      </c>
      <c r="AS1160">
        <v>588.48227312887195</v>
      </c>
      <c r="AT1160">
        <v>480.19091259482201</v>
      </c>
      <c r="AU1160">
        <v>409.40944275347402</v>
      </c>
      <c r="AV1160">
        <v>365.50158234979199</v>
      </c>
      <c r="AW1160">
        <v>350.58419601861698</v>
      </c>
      <c r="AX1160">
        <v>353.51703726205301</v>
      </c>
      <c r="AY1160">
        <v>351.37973642620699</v>
      </c>
      <c r="AZ1160">
        <v>368.67186552186701</v>
      </c>
      <c r="BA1160">
        <v>521.86275396465896</v>
      </c>
      <c r="BB1160">
        <v>1298.44175489994</v>
      </c>
      <c r="BC1160">
        <v>1694.68192139241</v>
      </c>
      <c r="BD1160">
        <v>740.28534258031596</v>
      </c>
      <c r="BE1160">
        <v>408.50300484693798</v>
      </c>
      <c r="BF1160">
        <v>358.88515437865499</v>
      </c>
      <c r="BG1160">
        <v>346.22744794672002</v>
      </c>
      <c r="BH1160">
        <v>371.73917070141999</v>
      </c>
      <c r="BI1160">
        <v>461.17884937380001</v>
      </c>
      <c r="BJ1160">
        <v>422.67809671323801</v>
      </c>
      <c r="BK1160">
        <v>469.76795155478402</v>
      </c>
      <c r="BL1160">
        <v>392.73286696852301</v>
      </c>
      <c r="BM1160">
        <v>369.82023742914799</v>
      </c>
      <c r="BN1160">
        <v>358.92226768998898</v>
      </c>
      <c r="BO1160">
        <v>361.33474207726698</v>
      </c>
      <c r="BP1160">
        <v>362.24331902802197</v>
      </c>
      <c r="BQ1160">
        <v>359.32251525812399</v>
      </c>
      <c r="BR1160">
        <v>363.85777128290403</v>
      </c>
      <c r="BS1160">
        <v>355.79565229891199</v>
      </c>
      <c r="BT1160">
        <v>351.229599316882</v>
      </c>
      <c r="BU1160">
        <v>350.47524046542799</v>
      </c>
      <c r="BV1160">
        <v>351.36363681840299</v>
      </c>
      <c r="BW1160">
        <v>341.48184802540197</v>
      </c>
      <c r="BX1160">
        <v>340.19488778204698</v>
      </c>
      <c r="BY1160">
        <v>342.69085242312502</v>
      </c>
      <c r="BZ1160">
        <v>344.80413670658498</v>
      </c>
      <c r="CA1160">
        <v>352.36952037760898</v>
      </c>
      <c r="CB1160">
        <v>341.90341728312899</v>
      </c>
      <c r="CC1160">
        <v>343.09219966666598</v>
      </c>
      <c r="CD1160">
        <v>382.63622257983297</v>
      </c>
      <c r="CE1160">
        <v>469.931550127197</v>
      </c>
      <c r="CF1160">
        <v>469.23356312100202</v>
      </c>
      <c r="CG1160">
        <v>405.14212155785299</v>
      </c>
      <c r="CH1160">
        <v>339.79435128914997</v>
      </c>
      <c r="CI1160">
        <v>334.269840576852</v>
      </c>
      <c r="CJ1160">
        <v>335.00745581770701</v>
      </c>
      <c r="CK1160">
        <v>335.87295782565701</v>
      </c>
      <c r="CL1160">
        <v>338.67402472788399</v>
      </c>
      <c r="CM1160">
        <v>337.50078375573497</v>
      </c>
      <c r="CN1160">
        <v>331.31842285205602</v>
      </c>
      <c r="CO1160">
        <v>331.42846635547897</v>
      </c>
      <c r="CP1160">
        <v>332.103877737738</v>
      </c>
      <c r="CQ1160">
        <v>329.49104957985401</v>
      </c>
      <c r="CR1160">
        <v>341.78181741431001</v>
      </c>
      <c r="CS1160">
        <v>333.03322454729499</v>
      </c>
      <c r="CT1160">
        <v>324.59519222805102</v>
      </c>
      <c r="CU1160">
        <v>329.143098817419</v>
      </c>
      <c r="CV1160">
        <v>329.62659812026999</v>
      </c>
      <c r="CW1160">
        <v>354.67226091328303</v>
      </c>
      <c r="CX1160">
        <v>335.96787571970498</v>
      </c>
      <c r="CY1160">
        <v>329.64098067838501</v>
      </c>
      <c r="CZ1160">
        <v>326.41774942529599</v>
      </c>
      <c r="DA1160">
        <v>325.34363584810399</v>
      </c>
      <c r="DB1160">
        <v>322.71342585840301</v>
      </c>
      <c r="DC1160">
        <v>326.69426853403002</v>
      </c>
      <c r="DD1160">
        <v>331.75982664576401</v>
      </c>
      <c r="DE1160">
        <v>325.49079273862901</v>
      </c>
      <c r="DF1160">
        <v>334.91124454742902</v>
      </c>
      <c r="DG1160">
        <v>333.63403545972398</v>
      </c>
      <c r="DH1160">
        <v>328.26645108273698</v>
      </c>
      <c r="DI1160">
        <v>328.433714518248</v>
      </c>
      <c r="DJ1160">
        <v>332.42808066060701</v>
      </c>
      <c r="DK1160">
        <v>327.55736632156601</v>
      </c>
      <c r="DL1160">
        <v>328.32226398436302</v>
      </c>
      <c r="DM1160">
        <v>319.76425825088199</v>
      </c>
      <c r="DN1160">
        <v>332.86056047137703</v>
      </c>
      <c r="DO1160">
        <v>324.450447725446</v>
      </c>
      <c r="DP1160">
        <v>327.75492593512598</v>
      </c>
      <c r="DQ1160">
        <v>331.57062295799801</v>
      </c>
      <c r="DR1160">
        <v>326.40267008316499</v>
      </c>
    </row>
    <row r="1161" spans="1:122" x14ac:dyDescent="0.25">
      <c r="A1161">
        <v>278.34556370913901</v>
      </c>
      <c r="B1161">
        <v>322.43171685652698</v>
      </c>
      <c r="C1161">
        <v>322.816867615224</v>
      </c>
      <c r="D1161">
        <v>322.916077226445</v>
      </c>
      <c r="E1161">
        <v>333.86113434846197</v>
      </c>
      <c r="F1161">
        <v>330.22920250248399</v>
      </c>
      <c r="G1161">
        <v>333.16375952655301</v>
      </c>
      <c r="H1161">
        <v>319.463512455027</v>
      </c>
      <c r="I1161">
        <v>326.03734666832003</v>
      </c>
      <c r="J1161">
        <v>358.19157682061802</v>
      </c>
      <c r="K1161">
        <v>367.38556051491901</v>
      </c>
      <c r="L1161">
        <v>336.693922513703</v>
      </c>
      <c r="M1161">
        <v>321.49038659116599</v>
      </c>
      <c r="N1161">
        <v>334.18312380187001</v>
      </c>
      <c r="O1161">
        <v>335.66766336191102</v>
      </c>
      <c r="P1161">
        <v>335.20126651654198</v>
      </c>
      <c r="Q1161">
        <v>329.45699126539802</v>
      </c>
      <c r="R1161">
        <v>333.47165424524502</v>
      </c>
      <c r="S1161">
        <v>333.22870972981002</v>
      </c>
      <c r="T1161">
        <v>329.01084735063603</v>
      </c>
      <c r="U1161">
        <v>324.964550001259</v>
      </c>
      <c r="V1161">
        <v>337.889621353922</v>
      </c>
      <c r="W1161">
        <v>333.93610834756601</v>
      </c>
      <c r="X1161">
        <v>335.63854431224303</v>
      </c>
      <c r="Y1161">
        <v>336.15361820260699</v>
      </c>
      <c r="Z1161">
        <v>357.45357613658899</v>
      </c>
      <c r="AA1161">
        <v>407.72863446349203</v>
      </c>
      <c r="AB1161">
        <v>422.68098724502801</v>
      </c>
      <c r="AC1161">
        <v>393.80614576027</v>
      </c>
      <c r="AD1161">
        <v>362.565266141378</v>
      </c>
      <c r="AE1161">
        <v>350.03980391732898</v>
      </c>
      <c r="AF1161">
        <v>344.26485377643098</v>
      </c>
      <c r="AG1161">
        <v>348.80695792448802</v>
      </c>
      <c r="AH1161">
        <v>347.74216279182502</v>
      </c>
      <c r="AI1161">
        <v>341.46449011991803</v>
      </c>
      <c r="AJ1161">
        <v>344.60169998122598</v>
      </c>
      <c r="AK1161">
        <v>363.94455178536202</v>
      </c>
      <c r="AL1161">
        <v>346.62070657501602</v>
      </c>
      <c r="AM1161">
        <v>391.92839581118398</v>
      </c>
      <c r="AN1161">
        <v>395.65729090492903</v>
      </c>
      <c r="AO1161">
        <v>418.81623687073198</v>
      </c>
      <c r="AP1161">
        <v>463.59465638906403</v>
      </c>
      <c r="AQ1161">
        <v>495.62950568309498</v>
      </c>
      <c r="AR1161">
        <v>533.02001055737105</v>
      </c>
      <c r="AS1161">
        <v>559.71318057631095</v>
      </c>
      <c r="AT1161">
        <v>464.12886541999899</v>
      </c>
      <c r="AU1161">
        <v>398.38550553998198</v>
      </c>
      <c r="AV1161">
        <v>357.14608690875002</v>
      </c>
      <c r="AW1161">
        <v>346.725939572816</v>
      </c>
      <c r="AX1161">
        <v>350.90196776477501</v>
      </c>
      <c r="AY1161">
        <v>354.62401240407303</v>
      </c>
      <c r="AZ1161">
        <v>373.97715431572902</v>
      </c>
      <c r="BA1161">
        <v>557.67111153534802</v>
      </c>
      <c r="BB1161">
        <v>1401.8308984924799</v>
      </c>
      <c r="BC1161">
        <v>1755.89031058507</v>
      </c>
      <c r="BD1161">
        <v>729.45928647284904</v>
      </c>
      <c r="BE1161">
        <v>404.601756081953</v>
      </c>
      <c r="BF1161">
        <v>357.75914555877301</v>
      </c>
      <c r="BG1161">
        <v>346.95078431480999</v>
      </c>
      <c r="BH1161">
        <v>372.239714115391</v>
      </c>
      <c r="BI1161">
        <v>451.06313353002002</v>
      </c>
      <c r="BJ1161">
        <v>414.15824166151299</v>
      </c>
      <c r="BK1161">
        <v>455.56203920985399</v>
      </c>
      <c r="BL1161">
        <v>387.60826264441801</v>
      </c>
      <c r="BM1161">
        <v>365.71787798320003</v>
      </c>
      <c r="BN1161">
        <v>353.15881543534601</v>
      </c>
      <c r="BO1161">
        <v>358.590214359367</v>
      </c>
      <c r="BP1161">
        <v>357.37175310715003</v>
      </c>
      <c r="BQ1161">
        <v>360.14473033789301</v>
      </c>
      <c r="BR1161">
        <v>362.67358803021301</v>
      </c>
      <c r="BS1161">
        <v>358.31724040040001</v>
      </c>
      <c r="BT1161">
        <v>353.40830967236298</v>
      </c>
      <c r="BU1161">
        <v>345.37720611711302</v>
      </c>
      <c r="BV1161">
        <v>348.74694377901602</v>
      </c>
      <c r="BW1161">
        <v>337.62981707890702</v>
      </c>
      <c r="BX1161">
        <v>342.19484802018297</v>
      </c>
      <c r="BY1161">
        <v>342.88729160983002</v>
      </c>
      <c r="BZ1161">
        <v>343.71983428628999</v>
      </c>
      <c r="CA1161">
        <v>351.63239696500699</v>
      </c>
      <c r="CB1161">
        <v>339.030499040449</v>
      </c>
      <c r="CC1161">
        <v>350.42648361190902</v>
      </c>
      <c r="CD1161">
        <v>386.50786941786299</v>
      </c>
      <c r="CE1161">
        <v>500.78016493650301</v>
      </c>
      <c r="CF1161">
        <v>487.121548813723</v>
      </c>
      <c r="CG1161">
        <v>409.359833809571</v>
      </c>
      <c r="CH1161">
        <v>341.60667924336798</v>
      </c>
      <c r="CI1161">
        <v>334.00615660939599</v>
      </c>
      <c r="CJ1161">
        <v>335.02170823130803</v>
      </c>
      <c r="CK1161">
        <v>332.17336983925799</v>
      </c>
      <c r="CL1161">
        <v>338.95520056094199</v>
      </c>
      <c r="CM1161">
        <v>332.69704395191502</v>
      </c>
      <c r="CN1161">
        <v>331.535968699313</v>
      </c>
      <c r="CO1161">
        <v>329.15819899131401</v>
      </c>
      <c r="CP1161">
        <v>333.97141744027198</v>
      </c>
      <c r="CQ1161">
        <v>329.02453166572599</v>
      </c>
      <c r="CR1161">
        <v>336.145998166487</v>
      </c>
      <c r="CS1161">
        <v>332.59858157965999</v>
      </c>
      <c r="CT1161">
        <v>327.04576071354097</v>
      </c>
      <c r="CU1161">
        <v>328.757741926638</v>
      </c>
      <c r="CV1161">
        <v>328.40505205102602</v>
      </c>
      <c r="CW1161">
        <v>351.35446224492398</v>
      </c>
      <c r="CX1161">
        <v>334.91315129683102</v>
      </c>
      <c r="CY1161">
        <v>329.17530909398499</v>
      </c>
      <c r="CZ1161">
        <v>325.90390738399401</v>
      </c>
      <c r="DA1161">
        <v>324.08927264757602</v>
      </c>
      <c r="DB1161">
        <v>326.53456198856202</v>
      </c>
      <c r="DC1161">
        <v>325.19788040977397</v>
      </c>
      <c r="DD1161">
        <v>328.21626143580602</v>
      </c>
      <c r="DE1161">
        <v>328.06966626507199</v>
      </c>
      <c r="DF1161">
        <v>331.43724687732299</v>
      </c>
      <c r="DG1161">
        <v>329.98655132841998</v>
      </c>
      <c r="DH1161">
        <v>324.80141846510401</v>
      </c>
      <c r="DI1161">
        <v>330.625618801239</v>
      </c>
      <c r="DJ1161">
        <v>334.48722688237899</v>
      </c>
      <c r="DK1161">
        <v>330.20467230797101</v>
      </c>
      <c r="DL1161">
        <v>328.22640722946301</v>
      </c>
      <c r="DM1161">
        <v>324.63048834290299</v>
      </c>
      <c r="DN1161">
        <v>330.71379345636598</v>
      </c>
      <c r="DO1161">
        <v>325.89366048169302</v>
      </c>
      <c r="DP1161">
        <v>327.05500136469198</v>
      </c>
      <c r="DQ1161">
        <v>330.71299462595601</v>
      </c>
      <c r="DR1161">
        <v>326.26850420137401</v>
      </c>
    </row>
    <row r="1162" spans="1:122" x14ac:dyDescent="0.25">
      <c r="A1162">
        <v>278.58572381587697</v>
      </c>
      <c r="B1162">
        <v>323.84889323669302</v>
      </c>
      <c r="C1162">
        <v>324.00800592088899</v>
      </c>
      <c r="D1162">
        <v>323.71075050160402</v>
      </c>
      <c r="E1162">
        <v>329.67084524729</v>
      </c>
      <c r="F1162">
        <v>328.163147781823</v>
      </c>
      <c r="G1162">
        <v>331.96745625234502</v>
      </c>
      <c r="H1162">
        <v>320.45761006475601</v>
      </c>
      <c r="I1162">
        <v>325.06554350992002</v>
      </c>
      <c r="J1162">
        <v>356.40037219234898</v>
      </c>
      <c r="K1162">
        <v>363.77723979232599</v>
      </c>
      <c r="L1162">
        <v>336.44319211145398</v>
      </c>
      <c r="M1162">
        <v>321.93737380910602</v>
      </c>
      <c r="N1162">
        <v>335.07195643315799</v>
      </c>
      <c r="O1162">
        <v>332.57585957291298</v>
      </c>
      <c r="P1162">
        <v>332.36470246551301</v>
      </c>
      <c r="Q1162">
        <v>328.356991399246</v>
      </c>
      <c r="R1162">
        <v>331.30221633833298</v>
      </c>
      <c r="S1162">
        <v>331.58598871223899</v>
      </c>
      <c r="T1162">
        <v>326.59440327624401</v>
      </c>
      <c r="U1162">
        <v>324.61382202715703</v>
      </c>
      <c r="V1162">
        <v>336.68869044642901</v>
      </c>
      <c r="W1162">
        <v>334.72900780483002</v>
      </c>
      <c r="X1162">
        <v>334.71804434043497</v>
      </c>
      <c r="Y1162">
        <v>336.190500760193</v>
      </c>
      <c r="Z1162">
        <v>354.10543870619603</v>
      </c>
      <c r="AA1162">
        <v>405.14500775035299</v>
      </c>
      <c r="AB1162">
        <v>421.09984048647698</v>
      </c>
      <c r="AC1162">
        <v>391.65771182926198</v>
      </c>
      <c r="AD1162">
        <v>358.85472703183399</v>
      </c>
      <c r="AE1162">
        <v>345.35911389761202</v>
      </c>
      <c r="AF1162">
        <v>338.598999289039</v>
      </c>
      <c r="AG1162">
        <v>347.25220575301699</v>
      </c>
      <c r="AH1162">
        <v>350.23979869884198</v>
      </c>
      <c r="AI1162">
        <v>340.82555398655802</v>
      </c>
      <c r="AJ1162">
        <v>345.46670664191799</v>
      </c>
      <c r="AK1162">
        <v>363.48899008610601</v>
      </c>
      <c r="AL1162">
        <v>347.90685039121303</v>
      </c>
      <c r="AM1162">
        <v>390.59177418650501</v>
      </c>
      <c r="AN1162">
        <v>397.95931381095198</v>
      </c>
      <c r="AO1162">
        <v>416.27143508070498</v>
      </c>
      <c r="AP1162">
        <v>463.00648001569698</v>
      </c>
      <c r="AQ1162">
        <v>494.949090585406</v>
      </c>
      <c r="AR1162">
        <v>530.052944621405</v>
      </c>
      <c r="AS1162">
        <v>551.71615832084399</v>
      </c>
      <c r="AT1162">
        <v>465.66240302826901</v>
      </c>
      <c r="AU1162">
        <v>396.207023194692</v>
      </c>
      <c r="AV1162">
        <v>360.987189891556</v>
      </c>
      <c r="AW1162">
        <v>350.65133218879402</v>
      </c>
      <c r="AX1162">
        <v>350.872808910929</v>
      </c>
      <c r="AY1162">
        <v>354.52921642738602</v>
      </c>
      <c r="AZ1162">
        <v>380.00195508156901</v>
      </c>
      <c r="BA1162">
        <v>605.83026646195299</v>
      </c>
      <c r="BB1162">
        <v>1531.0775366043099</v>
      </c>
      <c r="BC1162">
        <v>1838.7561693377199</v>
      </c>
      <c r="BD1162">
        <v>725.04195509919498</v>
      </c>
      <c r="BE1162">
        <v>403.72579444061199</v>
      </c>
      <c r="BF1162">
        <v>358.20805578617302</v>
      </c>
      <c r="BG1162">
        <v>349.22312024035</v>
      </c>
      <c r="BH1162">
        <v>369.84945515399198</v>
      </c>
      <c r="BI1162">
        <v>454.60888882905198</v>
      </c>
      <c r="BJ1162">
        <v>412.08881419283</v>
      </c>
      <c r="BK1162">
        <v>454.53988137760399</v>
      </c>
      <c r="BL1162">
        <v>387.34689220175801</v>
      </c>
      <c r="BM1162">
        <v>366.51414408007099</v>
      </c>
      <c r="BN1162">
        <v>355.41632653146701</v>
      </c>
      <c r="BO1162">
        <v>357.96065505815398</v>
      </c>
      <c r="BP1162">
        <v>356.042809906618</v>
      </c>
      <c r="BQ1162">
        <v>360.13356675495402</v>
      </c>
      <c r="BR1162">
        <v>364.47464260165702</v>
      </c>
      <c r="BS1162">
        <v>358.06458179815598</v>
      </c>
      <c r="BT1162">
        <v>352.98044004899901</v>
      </c>
      <c r="BU1162">
        <v>346.11457621571498</v>
      </c>
      <c r="BV1162">
        <v>349.14263462168202</v>
      </c>
      <c r="BW1162">
        <v>339.21396693218099</v>
      </c>
      <c r="BX1162">
        <v>344.35924766463802</v>
      </c>
      <c r="BY1162">
        <v>339.33349184870201</v>
      </c>
      <c r="BZ1162">
        <v>341.77478198548698</v>
      </c>
      <c r="CA1162">
        <v>349.79285162887402</v>
      </c>
      <c r="CB1162">
        <v>340.19321396637702</v>
      </c>
      <c r="CC1162">
        <v>349.31097987453398</v>
      </c>
      <c r="CD1162">
        <v>388.83285923132303</v>
      </c>
      <c r="CE1162">
        <v>510.11287047119902</v>
      </c>
      <c r="CF1162">
        <v>494.12757825070202</v>
      </c>
      <c r="CG1162">
        <v>411.20024590709698</v>
      </c>
      <c r="CH1162">
        <v>343.36642694736599</v>
      </c>
      <c r="CI1162">
        <v>334.56562081452699</v>
      </c>
      <c r="CJ1162">
        <v>333.147633150025</v>
      </c>
      <c r="CK1162">
        <v>335.15275434338997</v>
      </c>
      <c r="CL1162">
        <v>339.767339972846</v>
      </c>
      <c r="CM1162">
        <v>331.09627127094899</v>
      </c>
      <c r="CN1162">
        <v>333.13546616797697</v>
      </c>
      <c r="CO1162">
        <v>327.48239767456403</v>
      </c>
      <c r="CP1162">
        <v>332.33557137143799</v>
      </c>
      <c r="CQ1162">
        <v>329.39357893922602</v>
      </c>
      <c r="CR1162">
        <v>333.19247188289398</v>
      </c>
      <c r="CS1162">
        <v>332.784800886531</v>
      </c>
      <c r="CT1162">
        <v>325.271728242802</v>
      </c>
      <c r="CU1162">
        <v>326.25340106051902</v>
      </c>
      <c r="CV1162">
        <v>326.39272070463898</v>
      </c>
      <c r="CW1162">
        <v>349.76803471286797</v>
      </c>
      <c r="CX1162">
        <v>335.12974251944701</v>
      </c>
      <c r="CY1162">
        <v>326.08115422489499</v>
      </c>
      <c r="CZ1162">
        <v>323.38900516705399</v>
      </c>
      <c r="DA1162">
        <v>324.48090731364903</v>
      </c>
      <c r="DB1162">
        <v>326.29589236371902</v>
      </c>
      <c r="DC1162">
        <v>325.944261172663</v>
      </c>
      <c r="DD1162">
        <v>326.55285421597301</v>
      </c>
      <c r="DE1162">
        <v>330.08196859768401</v>
      </c>
      <c r="DF1162">
        <v>331.15140446575202</v>
      </c>
      <c r="DG1162">
        <v>329.01458505677601</v>
      </c>
      <c r="DH1162">
        <v>323.93451561325298</v>
      </c>
      <c r="DI1162">
        <v>329.31324968686903</v>
      </c>
      <c r="DJ1162">
        <v>333.33426570695502</v>
      </c>
      <c r="DK1162">
        <v>332.59919970585798</v>
      </c>
      <c r="DL1162">
        <v>327.38460475325701</v>
      </c>
      <c r="DM1162">
        <v>323.78540270073199</v>
      </c>
      <c r="DN1162">
        <v>332.91968536527202</v>
      </c>
      <c r="DO1162">
        <v>324.08636463191698</v>
      </c>
      <c r="DP1162">
        <v>329.09315507650598</v>
      </c>
      <c r="DQ1162">
        <v>328.59535308331402</v>
      </c>
      <c r="DR1162">
        <v>326.06932634253002</v>
      </c>
    </row>
    <row r="1163" spans="1:122" x14ac:dyDescent="0.25">
      <c r="A1163">
        <v>278.82588392261499</v>
      </c>
      <c r="B1163">
        <v>325.21464957277499</v>
      </c>
      <c r="C1163">
        <v>325.93615414666903</v>
      </c>
      <c r="D1163">
        <v>323.94267834583798</v>
      </c>
      <c r="E1163">
        <v>325.66244218878597</v>
      </c>
      <c r="F1163">
        <v>326.81758585774799</v>
      </c>
      <c r="G1163">
        <v>333.16817196765902</v>
      </c>
      <c r="H1163">
        <v>320.67525305665799</v>
      </c>
      <c r="I1163">
        <v>324.42345952497902</v>
      </c>
      <c r="J1163">
        <v>352.786500578426</v>
      </c>
      <c r="K1163">
        <v>362.97239576631199</v>
      </c>
      <c r="L1163">
        <v>335.49693330458399</v>
      </c>
      <c r="M1163">
        <v>323.02137459556599</v>
      </c>
      <c r="N1163">
        <v>335.20581175023602</v>
      </c>
      <c r="O1163">
        <v>332.942873641044</v>
      </c>
      <c r="P1163">
        <v>332.803484216301</v>
      </c>
      <c r="Q1163">
        <v>331.61288104430503</v>
      </c>
      <c r="R1163">
        <v>332.473319180217</v>
      </c>
      <c r="S1163">
        <v>329.10476434432098</v>
      </c>
      <c r="T1163">
        <v>326.52891527989902</v>
      </c>
      <c r="U1163">
        <v>325.05056967899498</v>
      </c>
      <c r="V1163">
        <v>339.06097884763602</v>
      </c>
      <c r="W1163">
        <v>333.99083983032199</v>
      </c>
      <c r="X1163">
        <v>335.76768470128701</v>
      </c>
      <c r="Y1163">
        <v>337.92572598428501</v>
      </c>
      <c r="Z1163">
        <v>350.88360473401502</v>
      </c>
      <c r="AA1163">
        <v>400.66542949998302</v>
      </c>
      <c r="AB1163">
        <v>417.25058430644702</v>
      </c>
      <c r="AC1163">
        <v>387.34607937829497</v>
      </c>
      <c r="AD1163">
        <v>354.268356951371</v>
      </c>
      <c r="AE1163">
        <v>342.19629472659199</v>
      </c>
      <c r="AF1163">
        <v>338.55374697573399</v>
      </c>
      <c r="AG1163">
        <v>347.03300289970599</v>
      </c>
      <c r="AH1163">
        <v>348.58655317397199</v>
      </c>
      <c r="AI1163">
        <v>343.59877546393102</v>
      </c>
      <c r="AJ1163">
        <v>346.52656902610801</v>
      </c>
      <c r="AK1163">
        <v>363.05620502855498</v>
      </c>
      <c r="AL1163">
        <v>348.801521629224</v>
      </c>
      <c r="AM1163">
        <v>391.28950886003702</v>
      </c>
      <c r="AN1163">
        <v>394.72659125097999</v>
      </c>
      <c r="AO1163">
        <v>420.68942789829902</v>
      </c>
      <c r="AP1163">
        <v>484.79756297400797</v>
      </c>
      <c r="AQ1163">
        <v>517.64631004674004</v>
      </c>
      <c r="AR1163">
        <v>551.16620679632297</v>
      </c>
      <c r="AS1163">
        <v>555.54856788682901</v>
      </c>
      <c r="AT1163">
        <v>479.165870120835</v>
      </c>
      <c r="AU1163">
        <v>397.67822711481801</v>
      </c>
      <c r="AV1163">
        <v>362.12219463778803</v>
      </c>
      <c r="AW1163">
        <v>347.961919783876</v>
      </c>
      <c r="AX1163">
        <v>351.024650297981</v>
      </c>
      <c r="AY1163">
        <v>353.43205743806902</v>
      </c>
      <c r="AZ1163">
        <v>385.36508452963398</v>
      </c>
      <c r="BA1163">
        <v>629.33179877143402</v>
      </c>
      <c r="BB1163">
        <v>1555.41102247308</v>
      </c>
      <c r="BC1163">
        <v>1757.2236023990899</v>
      </c>
      <c r="BD1163">
        <v>685.75970693443003</v>
      </c>
      <c r="BE1163">
        <v>401.58360308236001</v>
      </c>
      <c r="BF1163">
        <v>358.26749523065303</v>
      </c>
      <c r="BG1163">
        <v>351.66307232112399</v>
      </c>
      <c r="BH1163">
        <v>373.551071292872</v>
      </c>
      <c r="BI1163">
        <v>478.184719907795</v>
      </c>
      <c r="BJ1163">
        <v>428.724014535555</v>
      </c>
      <c r="BK1163">
        <v>459.91682341139602</v>
      </c>
      <c r="BL1163">
        <v>389.40751091810898</v>
      </c>
      <c r="BM1163">
        <v>367.089096995825</v>
      </c>
      <c r="BN1163">
        <v>353.93844789388697</v>
      </c>
      <c r="BO1163">
        <v>362.16569905881499</v>
      </c>
      <c r="BP1163">
        <v>357.49295700060401</v>
      </c>
      <c r="BQ1163">
        <v>362.75108211714098</v>
      </c>
      <c r="BR1163">
        <v>365.21060070497202</v>
      </c>
      <c r="BS1163">
        <v>359.25472215688097</v>
      </c>
      <c r="BT1163">
        <v>356.69369234383203</v>
      </c>
      <c r="BU1163">
        <v>346.55550209878299</v>
      </c>
      <c r="BV1163">
        <v>348.39957593197198</v>
      </c>
      <c r="BW1163">
        <v>339.76968222076999</v>
      </c>
      <c r="BX1163">
        <v>345.64322089627001</v>
      </c>
      <c r="BY1163">
        <v>339.50455271789599</v>
      </c>
      <c r="BZ1163">
        <v>342.762285885464</v>
      </c>
      <c r="CA1163">
        <v>351.14180190544403</v>
      </c>
      <c r="CB1163">
        <v>342.654600951541</v>
      </c>
      <c r="CC1163">
        <v>348.46717115627098</v>
      </c>
      <c r="CD1163">
        <v>388.18784698761601</v>
      </c>
      <c r="CE1163">
        <v>513.84415346768606</v>
      </c>
      <c r="CF1163">
        <v>482.78811131206101</v>
      </c>
      <c r="CG1163">
        <v>412.12733021297299</v>
      </c>
      <c r="CH1163">
        <v>344.993882023342</v>
      </c>
      <c r="CI1163">
        <v>335.89699735465501</v>
      </c>
      <c r="CJ1163">
        <v>329.20937437432002</v>
      </c>
      <c r="CK1163">
        <v>338.02952191306798</v>
      </c>
      <c r="CL1163">
        <v>342.495126812347</v>
      </c>
      <c r="CM1163">
        <v>330.530182702236</v>
      </c>
      <c r="CN1163">
        <v>331.89544824172901</v>
      </c>
      <c r="CO1163">
        <v>326.629414733256</v>
      </c>
      <c r="CP1163">
        <v>332.28903413490798</v>
      </c>
      <c r="CQ1163">
        <v>334.07535420363098</v>
      </c>
      <c r="CR1163">
        <v>332.129578783287</v>
      </c>
      <c r="CS1163">
        <v>335.55673213998102</v>
      </c>
      <c r="CT1163">
        <v>326.84802711146102</v>
      </c>
      <c r="CU1163">
        <v>326.16066545720599</v>
      </c>
      <c r="CV1163">
        <v>325.23816885033301</v>
      </c>
      <c r="CW1163">
        <v>348.53935680957801</v>
      </c>
      <c r="CX1163">
        <v>335.35617502156998</v>
      </c>
      <c r="CY1163">
        <v>326.64580138021398</v>
      </c>
      <c r="CZ1163">
        <v>322.504122250607</v>
      </c>
      <c r="DA1163">
        <v>324.95775331845402</v>
      </c>
      <c r="DB1163">
        <v>324.61997542293</v>
      </c>
      <c r="DC1163">
        <v>325.11644480532999</v>
      </c>
      <c r="DD1163">
        <v>329.18269246450899</v>
      </c>
      <c r="DE1163">
        <v>333.05300328052101</v>
      </c>
      <c r="DF1163">
        <v>330.61881536604699</v>
      </c>
      <c r="DG1163">
        <v>326.43807116610299</v>
      </c>
      <c r="DH1163">
        <v>321.77146807936703</v>
      </c>
      <c r="DI1163">
        <v>332.735691844207</v>
      </c>
      <c r="DJ1163">
        <v>332.96723038786803</v>
      </c>
      <c r="DK1163">
        <v>333.44598530228802</v>
      </c>
      <c r="DL1163">
        <v>327.11083897949999</v>
      </c>
      <c r="DM1163">
        <v>324.15031517678301</v>
      </c>
      <c r="DN1163">
        <v>332.88481035596402</v>
      </c>
      <c r="DO1163">
        <v>324.57519332096001</v>
      </c>
      <c r="DP1163">
        <v>329.27773157695401</v>
      </c>
      <c r="DQ1163">
        <v>326.20163860757901</v>
      </c>
      <c r="DR1163">
        <v>326.88385384913698</v>
      </c>
    </row>
    <row r="1164" spans="1:122" x14ac:dyDescent="0.25">
      <c r="A1164">
        <v>279.06604402935199</v>
      </c>
      <c r="B1164">
        <v>326.28914952414101</v>
      </c>
      <c r="C1164">
        <v>327.29506202996498</v>
      </c>
      <c r="D1164">
        <v>323.61164974955898</v>
      </c>
      <c r="E1164">
        <v>325.11489935056397</v>
      </c>
      <c r="F1164">
        <v>330.78699070089101</v>
      </c>
      <c r="G1164">
        <v>334.01818414097102</v>
      </c>
      <c r="H1164">
        <v>322.78062033692697</v>
      </c>
      <c r="I1164">
        <v>323.911590381108</v>
      </c>
      <c r="J1164">
        <v>350.13146902499102</v>
      </c>
      <c r="K1164">
        <v>364.27407783055901</v>
      </c>
      <c r="L1164">
        <v>334.87894882800299</v>
      </c>
      <c r="M1164">
        <v>325.86740007878899</v>
      </c>
      <c r="N1164">
        <v>337.778158611484</v>
      </c>
      <c r="O1164">
        <v>333.87580318447101</v>
      </c>
      <c r="P1164">
        <v>336.84276521168101</v>
      </c>
      <c r="Q1164">
        <v>331.50092322388599</v>
      </c>
      <c r="R1164">
        <v>334.179017728448</v>
      </c>
      <c r="S1164">
        <v>331.74302926945597</v>
      </c>
      <c r="T1164">
        <v>329.035933683368</v>
      </c>
      <c r="U1164">
        <v>327.96358650656703</v>
      </c>
      <c r="V1164">
        <v>339.923168643758</v>
      </c>
      <c r="W1164">
        <v>332.56172398964998</v>
      </c>
      <c r="X1164">
        <v>334.73690334058301</v>
      </c>
      <c r="Y1164">
        <v>338.25463374152901</v>
      </c>
      <c r="Z1164">
        <v>350.11468761566198</v>
      </c>
      <c r="AA1164">
        <v>393.92618655028002</v>
      </c>
      <c r="AB1164">
        <v>411.50454727043098</v>
      </c>
      <c r="AC1164">
        <v>383.793339840486</v>
      </c>
      <c r="AD1164">
        <v>351.21061987463003</v>
      </c>
      <c r="AE1164">
        <v>340.51935330729702</v>
      </c>
      <c r="AF1164">
        <v>341.34422861475599</v>
      </c>
      <c r="AG1164">
        <v>345.842061462201</v>
      </c>
      <c r="AH1164">
        <v>349.302683469746</v>
      </c>
      <c r="AI1164">
        <v>346.49841620975099</v>
      </c>
      <c r="AJ1164">
        <v>350.06270847389101</v>
      </c>
      <c r="AK1164">
        <v>363.91885229682299</v>
      </c>
      <c r="AL1164">
        <v>350.06059555396803</v>
      </c>
      <c r="AM1164">
        <v>388.79567205428901</v>
      </c>
      <c r="AN1164">
        <v>392.74748354415698</v>
      </c>
      <c r="AO1164">
        <v>418.815811130273</v>
      </c>
      <c r="AP1164">
        <v>488.06737881578698</v>
      </c>
      <c r="AQ1164">
        <v>541.14569855332797</v>
      </c>
      <c r="AR1164">
        <v>569.69742416947599</v>
      </c>
      <c r="AS1164">
        <v>552.13018863016396</v>
      </c>
      <c r="AT1164">
        <v>489.204837645493</v>
      </c>
      <c r="AU1164">
        <v>397.56118218101801</v>
      </c>
      <c r="AV1164">
        <v>359.92548710550199</v>
      </c>
      <c r="AW1164">
        <v>345.22866180537898</v>
      </c>
      <c r="AX1164">
        <v>348.47688539004599</v>
      </c>
      <c r="AY1164">
        <v>352.31614761358298</v>
      </c>
      <c r="AZ1164">
        <v>388.19081414640402</v>
      </c>
      <c r="BA1164">
        <v>628.41091298505501</v>
      </c>
      <c r="BB1164">
        <v>1500.0738438027699</v>
      </c>
      <c r="BC1164">
        <v>1588.26174948525</v>
      </c>
      <c r="BD1164">
        <v>626.63259365389899</v>
      </c>
      <c r="BE1164">
        <v>396.71037105048202</v>
      </c>
      <c r="BF1164">
        <v>356.56400464796502</v>
      </c>
      <c r="BG1164">
        <v>354.55915735339499</v>
      </c>
      <c r="BH1164">
        <v>387.01126293742101</v>
      </c>
      <c r="BI1164">
        <v>525.45872738179901</v>
      </c>
      <c r="BJ1164">
        <v>456.17193258866399</v>
      </c>
      <c r="BK1164">
        <v>461.28974399723302</v>
      </c>
      <c r="BL1164">
        <v>391.15297213247197</v>
      </c>
      <c r="BM1164">
        <v>366.60082070471498</v>
      </c>
      <c r="BN1164">
        <v>357.46962013642599</v>
      </c>
      <c r="BO1164">
        <v>364.635420331722</v>
      </c>
      <c r="BP1164">
        <v>358.46080062684098</v>
      </c>
      <c r="BQ1164">
        <v>367.32725594097002</v>
      </c>
      <c r="BR1164">
        <v>362.232457544412</v>
      </c>
      <c r="BS1164">
        <v>358.39724057370802</v>
      </c>
      <c r="BT1164">
        <v>354.221668118472</v>
      </c>
      <c r="BU1164">
        <v>346.486494056499</v>
      </c>
      <c r="BV1164">
        <v>346.13037932567499</v>
      </c>
      <c r="BW1164">
        <v>338.75773287915803</v>
      </c>
      <c r="BX1164">
        <v>349.01706649408698</v>
      </c>
      <c r="BY1164">
        <v>337.022499827697</v>
      </c>
      <c r="BZ1164">
        <v>341.41530227605301</v>
      </c>
      <c r="CA1164">
        <v>352.49505969386001</v>
      </c>
      <c r="CB1164">
        <v>344.54787485660398</v>
      </c>
      <c r="CC1164">
        <v>352.49637233181301</v>
      </c>
      <c r="CD1164">
        <v>393.98649788956698</v>
      </c>
      <c r="CE1164">
        <v>502.80192422619501</v>
      </c>
      <c r="CF1164">
        <v>469.98624367434701</v>
      </c>
      <c r="CG1164">
        <v>411.31714958162001</v>
      </c>
      <c r="CH1164">
        <v>344.51124918422198</v>
      </c>
      <c r="CI1164">
        <v>336.71829541903003</v>
      </c>
      <c r="CJ1164">
        <v>328.63276070426099</v>
      </c>
      <c r="CK1164">
        <v>340.24072436012301</v>
      </c>
      <c r="CL1164">
        <v>342.81256818307901</v>
      </c>
      <c r="CM1164">
        <v>329.67021108336797</v>
      </c>
      <c r="CN1164">
        <v>332.70153768963598</v>
      </c>
      <c r="CO1164">
        <v>328.07134168524402</v>
      </c>
      <c r="CP1164">
        <v>330.68374661380199</v>
      </c>
      <c r="CQ1164">
        <v>337.21400516336598</v>
      </c>
      <c r="CR1164">
        <v>333.43248833106799</v>
      </c>
      <c r="CS1164">
        <v>336.94015963117499</v>
      </c>
      <c r="CT1164">
        <v>327.47383074185899</v>
      </c>
      <c r="CU1164">
        <v>328.06097512539901</v>
      </c>
      <c r="CV1164">
        <v>328.62708347243699</v>
      </c>
      <c r="CW1164">
        <v>349.99337162608401</v>
      </c>
      <c r="CX1164">
        <v>334.38157131752303</v>
      </c>
      <c r="CY1164">
        <v>328.07643360065202</v>
      </c>
      <c r="CZ1164">
        <v>322.136639676176</v>
      </c>
      <c r="DA1164">
        <v>325.43541445936199</v>
      </c>
      <c r="DB1164">
        <v>322.80269937547399</v>
      </c>
      <c r="DC1164">
        <v>321.53462493465298</v>
      </c>
      <c r="DD1164">
        <v>329.91267697254</v>
      </c>
      <c r="DE1164">
        <v>332.97970095741601</v>
      </c>
      <c r="DF1164">
        <v>327.26222562991501</v>
      </c>
      <c r="DG1164">
        <v>325.79635503586502</v>
      </c>
      <c r="DH1164">
        <v>322.992875341336</v>
      </c>
      <c r="DI1164">
        <v>334.987546998516</v>
      </c>
      <c r="DJ1164">
        <v>333.83209150277401</v>
      </c>
      <c r="DK1164">
        <v>334.45483571559498</v>
      </c>
      <c r="DL1164">
        <v>326.195274568858</v>
      </c>
      <c r="DM1164">
        <v>327.75899351747802</v>
      </c>
      <c r="DN1164">
        <v>330.81472474878302</v>
      </c>
      <c r="DO1164">
        <v>326.45563257570899</v>
      </c>
      <c r="DP1164">
        <v>327.72640181375198</v>
      </c>
      <c r="DQ1164">
        <v>324.99308451381802</v>
      </c>
      <c r="DR1164">
        <v>324.670071885428</v>
      </c>
    </row>
    <row r="1165" spans="1:122" x14ac:dyDescent="0.25">
      <c r="A1165">
        <v>279.30620413609</v>
      </c>
      <c r="B1165">
        <v>331.20278089526403</v>
      </c>
      <c r="C1165">
        <v>328.30244434556499</v>
      </c>
      <c r="D1165">
        <v>322.93821921726499</v>
      </c>
      <c r="E1165">
        <v>323.727724033632</v>
      </c>
      <c r="F1165">
        <v>332.10846841021402</v>
      </c>
      <c r="G1165">
        <v>332.47166759201798</v>
      </c>
      <c r="H1165">
        <v>326.13599442383099</v>
      </c>
      <c r="I1165">
        <v>324.78943194849302</v>
      </c>
      <c r="J1165">
        <v>350.49327515101601</v>
      </c>
      <c r="K1165">
        <v>364.15780114896802</v>
      </c>
      <c r="L1165">
        <v>332.80019870302999</v>
      </c>
      <c r="M1165">
        <v>329.29188106195102</v>
      </c>
      <c r="N1165">
        <v>335.55322318582699</v>
      </c>
      <c r="O1165">
        <v>335.59792489159901</v>
      </c>
      <c r="P1165">
        <v>338.38331971084199</v>
      </c>
      <c r="Q1165">
        <v>324.82782538140401</v>
      </c>
      <c r="R1165">
        <v>334.06612796180599</v>
      </c>
      <c r="S1165">
        <v>333.77583749721498</v>
      </c>
      <c r="T1165">
        <v>330.29308879251198</v>
      </c>
      <c r="U1165">
        <v>331.04103554481901</v>
      </c>
      <c r="V1165">
        <v>339.71364334520598</v>
      </c>
      <c r="W1165">
        <v>332.63712722516698</v>
      </c>
      <c r="X1165">
        <v>330.922225175351</v>
      </c>
      <c r="Y1165">
        <v>334.10069115373602</v>
      </c>
      <c r="Z1165">
        <v>348.34228231987402</v>
      </c>
      <c r="AA1165">
        <v>393.54455836710099</v>
      </c>
      <c r="AB1165">
        <v>404.66190905061001</v>
      </c>
      <c r="AC1165">
        <v>381.15190101677001</v>
      </c>
      <c r="AD1165">
        <v>353.26015684716202</v>
      </c>
      <c r="AE1165">
        <v>341.016004439504</v>
      </c>
      <c r="AF1165">
        <v>339.95085999215399</v>
      </c>
      <c r="AG1165">
        <v>346.18965913278799</v>
      </c>
      <c r="AH1165">
        <v>346.72105908223398</v>
      </c>
      <c r="AI1165">
        <v>345.30572554108301</v>
      </c>
      <c r="AJ1165">
        <v>345.36345237011801</v>
      </c>
      <c r="AK1165">
        <v>356.35568675332399</v>
      </c>
      <c r="AL1165">
        <v>349.42031886143099</v>
      </c>
      <c r="AM1165">
        <v>371.43993877757498</v>
      </c>
      <c r="AN1165">
        <v>375.56369741728798</v>
      </c>
      <c r="AO1165">
        <v>398.18028627134402</v>
      </c>
      <c r="AP1165">
        <v>457.182638049432</v>
      </c>
      <c r="AQ1165">
        <v>491.11985139695003</v>
      </c>
      <c r="AR1165">
        <v>495.62978743916301</v>
      </c>
      <c r="AS1165">
        <v>492.86671642420202</v>
      </c>
      <c r="AT1165">
        <v>447.31720450691398</v>
      </c>
      <c r="AU1165">
        <v>382.70637014446902</v>
      </c>
      <c r="AV1165">
        <v>350.434133856865</v>
      </c>
      <c r="AW1165">
        <v>342.37170623675001</v>
      </c>
      <c r="AX1165">
        <v>346.64454980941298</v>
      </c>
      <c r="AY1165">
        <v>352.757003317417</v>
      </c>
      <c r="AZ1165">
        <v>392.39740422632002</v>
      </c>
      <c r="BA1165">
        <v>638.20561840584003</v>
      </c>
      <c r="BB1165">
        <v>1494.4847346067399</v>
      </c>
      <c r="BC1165">
        <v>1506.7201014582299</v>
      </c>
      <c r="BD1165">
        <v>593.36504708034295</v>
      </c>
      <c r="BE1165">
        <v>391.15952390013302</v>
      </c>
      <c r="BF1165">
        <v>356.59977023798803</v>
      </c>
      <c r="BG1165">
        <v>354.33696771272702</v>
      </c>
      <c r="BH1165">
        <v>379.56307020439698</v>
      </c>
      <c r="BI1165">
        <v>494.05630718326</v>
      </c>
      <c r="BJ1165">
        <v>427.59783121120699</v>
      </c>
      <c r="BK1165">
        <v>421.02795583167199</v>
      </c>
      <c r="BL1165">
        <v>378.54234312034498</v>
      </c>
      <c r="BM1165">
        <v>360.23439486394398</v>
      </c>
      <c r="BN1165">
        <v>353.01123455444599</v>
      </c>
      <c r="BO1165">
        <v>362.34796941496</v>
      </c>
      <c r="BP1165">
        <v>353.61928776654099</v>
      </c>
      <c r="BQ1165">
        <v>364.78634370488697</v>
      </c>
      <c r="BR1165">
        <v>349.22697857491801</v>
      </c>
      <c r="BS1165">
        <v>351.02776051404197</v>
      </c>
      <c r="BT1165">
        <v>346.29589334561098</v>
      </c>
      <c r="BU1165">
        <v>341.97220707061001</v>
      </c>
      <c r="BV1165">
        <v>344.29536157061199</v>
      </c>
      <c r="BW1165">
        <v>338.60457125419703</v>
      </c>
      <c r="BX1165">
        <v>351.47567860326399</v>
      </c>
      <c r="BY1165">
        <v>333.19526223893502</v>
      </c>
      <c r="BZ1165">
        <v>340.92536827369202</v>
      </c>
      <c r="CA1165">
        <v>349.26022891482597</v>
      </c>
      <c r="CB1165">
        <v>338.92016117504602</v>
      </c>
      <c r="CC1165">
        <v>353.59013068125802</v>
      </c>
      <c r="CD1165">
        <v>400.04626357986001</v>
      </c>
      <c r="CE1165">
        <v>508.21214642176</v>
      </c>
      <c r="CF1165">
        <v>468.695622977033</v>
      </c>
      <c r="CG1165">
        <v>411.88659116971701</v>
      </c>
      <c r="CH1165">
        <v>341.26060416054003</v>
      </c>
      <c r="CI1165">
        <v>331.99249238209501</v>
      </c>
      <c r="CJ1165">
        <v>330.33946257773903</v>
      </c>
      <c r="CK1165">
        <v>340.432569472767</v>
      </c>
      <c r="CL1165">
        <v>339.97877950995098</v>
      </c>
      <c r="CM1165">
        <v>327.41227103705199</v>
      </c>
      <c r="CN1165">
        <v>329.88124889819102</v>
      </c>
      <c r="CO1165">
        <v>329.36309920185698</v>
      </c>
      <c r="CP1165">
        <v>330.60736824270299</v>
      </c>
      <c r="CQ1165">
        <v>335.76906754665703</v>
      </c>
      <c r="CR1165">
        <v>333.05444653278198</v>
      </c>
      <c r="CS1165">
        <v>335.335493601743</v>
      </c>
      <c r="CT1165">
        <v>326.07378907579198</v>
      </c>
      <c r="CU1165">
        <v>327.23317336967199</v>
      </c>
      <c r="CV1165">
        <v>332.06845612068201</v>
      </c>
      <c r="CW1165">
        <v>349.92464567475503</v>
      </c>
      <c r="CX1165">
        <v>332.72704135935697</v>
      </c>
      <c r="CY1165">
        <v>329.14527681653402</v>
      </c>
      <c r="CZ1165">
        <v>321.39772766910301</v>
      </c>
      <c r="DA1165">
        <v>328.42613475670998</v>
      </c>
      <c r="DB1165">
        <v>321.00870912587698</v>
      </c>
      <c r="DC1165">
        <v>319.55422478289</v>
      </c>
      <c r="DD1165">
        <v>327.893777289323</v>
      </c>
      <c r="DE1165">
        <v>332.24177204322802</v>
      </c>
      <c r="DF1165">
        <v>324.30035113049598</v>
      </c>
      <c r="DG1165">
        <v>321.86183610736498</v>
      </c>
      <c r="DH1165">
        <v>320.020726231911</v>
      </c>
      <c r="DI1165">
        <v>333.16230422179501</v>
      </c>
      <c r="DJ1165">
        <v>332.01384634879798</v>
      </c>
      <c r="DK1165">
        <v>335.108589656839</v>
      </c>
      <c r="DL1165">
        <v>323.38910854023101</v>
      </c>
      <c r="DM1165">
        <v>328.09337574705597</v>
      </c>
      <c r="DN1165">
        <v>329.79870581863702</v>
      </c>
      <c r="DO1165">
        <v>326.31359695625099</v>
      </c>
      <c r="DP1165">
        <v>329.52169713926997</v>
      </c>
      <c r="DQ1165">
        <v>326.004835505063</v>
      </c>
      <c r="DR1165">
        <v>323.12194423064102</v>
      </c>
    </row>
    <row r="1166" spans="1:122" x14ac:dyDescent="0.25">
      <c r="A1166">
        <v>279.54636424282802</v>
      </c>
      <c r="B1166">
        <v>329.03670498173801</v>
      </c>
      <c r="C1166">
        <v>327.63404731528101</v>
      </c>
      <c r="D1166">
        <v>321.70101077046002</v>
      </c>
      <c r="E1166">
        <v>324.049636479546</v>
      </c>
      <c r="F1166">
        <v>333.53636902309199</v>
      </c>
      <c r="G1166">
        <v>328.672448182663</v>
      </c>
      <c r="H1166">
        <v>328.70673384463799</v>
      </c>
      <c r="I1166">
        <v>327.133486735845</v>
      </c>
      <c r="J1166">
        <v>350.08729810193802</v>
      </c>
      <c r="K1166">
        <v>359.07586350228303</v>
      </c>
      <c r="L1166">
        <v>334.16576494962698</v>
      </c>
      <c r="M1166">
        <v>330.93428371714799</v>
      </c>
      <c r="N1166">
        <v>334.92736744652302</v>
      </c>
      <c r="O1166">
        <v>337.02133995443302</v>
      </c>
      <c r="P1166">
        <v>337.11874971985497</v>
      </c>
      <c r="Q1166">
        <v>324.577746602395</v>
      </c>
      <c r="R1166">
        <v>331.27109297334499</v>
      </c>
      <c r="S1166">
        <v>334.20090014215799</v>
      </c>
      <c r="T1166">
        <v>332.71973974741201</v>
      </c>
      <c r="U1166">
        <v>331.04306533982299</v>
      </c>
      <c r="V1166">
        <v>336.81712137798098</v>
      </c>
      <c r="W1166">
        <v>332.02720703364997</v>
      </c>
      <c r="X1166">
        <v>329.60044574603899</v>
      </c>
      <c r="Y1166">
        <v>333.86792857157502</v>
      </c>
      <c r="Z1166">
        <v>347.00559740469799</v>
      </c>
      <c r="AA1166">
        <v>389.008667595384</v>
      </c>
      <c r="AB1166">
        <v>399.50510385095703</v>
      </c>
      <c r="AC1166">
        <v>376.63017667810198</v>
      </c>
      <c r="AD1166">
        <v>353.27389097316001</v>
      </c>
      <c r="AE1166">
        <v>341.41238140866602</v>
      </c>
      <c r="AF1166">
        <v>335.12640427847799</v>
      </c>
      <c r="AG1166">
        <v>346.45033376948101</v>
      </c>
      <c r="AH1166">
        <v>344.36228525009699</v>
      </c>
      <c r="AI1166">
        <v>345.50667622265502</v>
      </c>
      <c r="AJ1166">
        <v>342.78528130673101</v>
      </c>
      <c r="AK1166">
        <v>356.09513893430898</v>
      </c>
      <c r="AL1166">
        <v>345.387101979595</v>
      </c>
      <c r="AM1166">
        <v>364.02985363619302</v>
      </c>
      <c r="AN1166">
        <v>369.98991141966002</v>
      </c>
      <c r="AO1166">
        <v>391.63786479875301</v>
      </c>
      <c r="AP1166">
        <v>435.04931412607101</v>
      </c>
      <c r="AQ1166">
        <v>471.76151824598901</v>
      </c>
      <c r="AR1166">
        <v>481.26016875429298</v>
      </c>
      <c r="AS1166">
        <v>475.48219961701199</v>
      </c>
      <c r="AT1166">
        <v>422.82951017174003</v>
      </c>
      <c r="AU1166">
        <v>374.95382871869401</v>
      </c>
      <c r="AV1166">
        <v>352.89148372559401</v>
      </c>
      <c r="AW1166">
        <v>342.28066686854601</v>
      </c>
      <c r="AX1166">
        <v>343.08563348329199</v>
      </c>
      <c r="AY1166">
        <v>350.648688936871</v>
      </c>
      <c r="AZ1166">
        <v>395.15582951048202</v>
      </c>
      <c r="BA1166">
        <v>667.23196583396202</v>
      </c>
      <c r="BB1166">
        <v>1519.1355479923</v>
      </c>
      <c r="BC1166">
        <v>1455.33916573949</v>
      </c>
      <c r="BD1166">
        <v>569.13290981636101</v>
      </c>
      <c r="BE1166">
        <v>389.66098123132701</v>
      </c>
      <c r="BF1166">
        <v>352.97767994172</v>
      </c>
      <c r="BG1166">
        <v>353.86011639114798</v>
      </c>
      <c r="BH1166">
        <v>378.35585645516301</v>
      </c>
      <c r="BI1166">
        <v>475.179432192261</v>
      </c>
      <c r="BJ1166">
        <v>416.9536556008</v>
      </c>
      <c r="BK1166">
        <v>403.59616467595902</v>
      </c>
      <c r="BL1166">
        <v>369.81773460704801</v>
      </c>
      <c r="BM1166">
        <v>360.25100557237602</v>
      </c>
      <c r="BN1166">
        <v>352.312025789654</v>
      </c>
      <c r="BO1166">
        <v>361.85245064400499</v>
      </c>
      <c r="BP1166">
        <v>352.06434822020202</v>
      </c>
      <c r="BQ1166">
        <v>362.568492858642</v>
      </c>
      <c r="BR1166">
        <v>350.05063917363998</v>
      </c>
      <c r="BS1166">
        <v>347.71803548624803</v>
      </c>
      <c r="BT1166">
        <v>340.12576421358199</v>
      </c>
      <c r="BU1166">
        <v>343.78511607663398</v>
      </c>
      <c r="BV1166">
        <v>343.45769585205198</v>
      </c>
      <c r="BW1166">
        <v>339.09792278313699</v>
      </c>
      <c r="BX1166">
        <v>351.79322621752698</v>
      </c>
      <c r="BY1166">
        <v>329.32553011577801</v>
      </c>
      <c r="BZ1166">
        <v>345.616436356218</v>
      </c>
      <c r="CA1166">
        <v>350.108809856189</v>
      </c>
      <c r="CB1166">
        <v>336.87274215914499</v>
      </c>
      <c r="CC1166">
        <v>353.579650112011</v>
      </c>
      <c r="CD1166">
        <v>403.08897904860498</v>
      </c>
      <c r="CE1166">
        <v>525.93615927924702</v>
      </c>
      <c r="CF1166">
        <v>478.43300360759201</v>
      </c>
      <c r="CG1166">
        <v>415.791153452755</v>
      </c>
      <c r="CH1166">
        <v>339.97678818165701</v>
      </c>
      <c r="CI1166">
        <v>333.33815693760999</v>
      </c>
      <c r="CJ1166">
        <v>332.58817306780497</v>
      </c>
      <c r="CK1166">
        <v>338.744948822884</v>
      </c>
      <c r="CL1166">
        <v>337.55309539948502</v>
      </c>
      <c r="CM1166">
        <v>326.62930180908103</v>
      </c>
      <c r="CN1166">
        <v>327.50534725662902</v>
      </c>
      <c r="CO1166">
        <v>329.840461161826</v>
      </c>
      <c r="CP1166">
        <v>331.92783979064899</v>
      </c>
      <c r="CQ1166">
        <v>336.087707969728</v>
      </c>
      <c r="CR1166">
        <v>331.57617181447</v>
      </c>
      <c r="CS1166">
        <v>334.29566021124799</v>
      </c>
      <c r="CT1166">
        <v>328.20640189869198</v>
      </c>
      <c r="CU1166">
        <v>328.77004425946899</v>
      </c>
      <c r="CV1166">
        <v>331.138552191781</v>
      </c>
      <c r="CW1166">
        <v>347.64323935624202</v>
      </c>
      <c r="CX1166">
        <v>331.62335161163497</v>
      </c>
      <c r="CY1166">
        <v>327.42907714480202</v>
      </c>
      <c r="CZ1166">
        <v>321.10329730202699</v>
      </c>
      <c r="DA1166">
        <v>330.860856078231</v>
      </c>
      <c r="DB1166">
        <v>323.03082814282698</v>
      </c>
      <c r="DC1166">
        <v>320.18156786646801</v>
      </c>
      <c r="DD1166">
        <v>325.22922999369803</v>
      </c>
      <c r="DE1166">
        <v>332.211304634172</v>
      </c>
      <c r="DF1166">
        <v>325.70701234702602</v>
      </c>
      <c r="DG1166">
        <v>321.04369455146002</v>
      </c>
      <c r="DH1166">
        <v>320.69231128861998</v>
      </c>
      <c r="DI1166">
        <v>329.73588682975401</v>
      </c>
      <c r="DJ1166">
        <v>329.09654614086497</v>
      </c>
      <c r="DK1166">
        <v>333.16056034075598</v>
      </c>
      <c r="DL1166">
        <v>321.69397576838099</v>
      </c>
      <c r="DM1166">
        <v>332.91999690809399</v>
      </c>
      <c r="DN1166">
        <v>327.42603419446499</v>
      </c>
      <c r="DO1166">
        <v>326.22286712285302</v>
      </c>
      <c r="DP1166">
        <v>327.28504100421702</v>
      </c>
      <c r="DQ1166">
        <v>325.09542390349202</v>
      </c>
      <c r="DR1166">
        <v>321.67530579002403</v>
      </c>
    </row>
    <row r="1167" spans="1:122" x14ac:dyDescent="0.25">
      <c r="A1167">
        <v>279.78652434956598</v>
      </c>
      <c r="B1167">
        <v>330.05265511607502</v>
      </c>
      <c r="C1167">
        <v>328.25737317781699</v>
      </c>
      <c r="D1167">
        <v>320.35969149392997</v>
      </c>
      <c r="E1167">
        <v>324.29615609343301</v>
      </c>
      <c r="F1167">
        <v>332.35764913028203</v>
      </c>
      <c r="G1167">
        <v>324.22261350357599</v>
      </c>
      <c r="H1167">
        <v>333.06221463048098</v>
      </c>
      <c r="I1167">
        <v>324.28671435105599</v>
      </c>
      <c r="J1167">
        <v>349.89314748439199</v>
      </c>
      <c r="K1167">
        <v>359.95051516409501</v>
      </c>
      <c r="L1167">
        <v>333.97448954595598</v>
      </c>
      <c r="M1167">
        <v>330.503636600596</v>
      </c>
      <c r="N1167">
        <v>332.98659015734802</v>
      </c>
      <c r="O1167">
        <v>332.53080082467397</v>
      </c>
      <c r="P1167">
        <v>335.020673403351</v>
      </c>
      <c r="Q1167">
        <v>323.56653087348502</v>
      </c>
      <c r="R1167">
        <v>331.79258435938698</v>
      </c>
      <c r="S1167">
        <v>336.30300523592098</v>
      </c>
      <c r="T1167">
        <v>333.033013083725</v>
      </c>
      <c r="U1167">
        <v>329.82601245576899</v>
      </c>
      <c r="V1167">
        <v>338.07249654226501</v>
      </c>
      <c r="W1167">
        <v>330.92287340988997</v>
      </c>
      <c r="X1167">
        <v>324.950318924219</v>
      </c>
      <c r="Y1167">
        <v>335.53011674491302</v>
      </c>
      <c r="Z1167">
        <v>345.66734879880102</v>
      </c>
      <c r="AA1167">
        <v>384.75363372530597</v>
      </c>
      <c r="AB1167">
        <v>395.76850123161398</v>
      </c>
      <c r="AC1167">
        <v>377.35207345842002</v>
      </c>
      <c r="AD1167">
        <v>350.40996214196298</v>
      </c>
      <c r="AE1167">
        <v>339.628150020416</v>
      </c>
      <c r="AF1167">
        <v>333.950234868964</v>
      </c>
      <c r="AG1167">
        <v>347.774390109379</v>
      </c>
      <c r="AH1167">
        <v>343.24235477371201</v>
      </c>
      <c r="AI1167">
        <v>346.58423789098299</v>
      </c>
      <c r="AJ1167">
        <v>343.88392564897799</v>
      </c>
      <c r="AK1167">
        <v>354.73565650833098</v>
      </c>
      <c r="AL1167">
        <v>342.80574968054901</v>
      </c>
      <c r="AM1167">
        <v>361.45891848306098</v>
      </c>
      <c r="AN1167">
        <v>367.797464308109</v>
      </c>
      <c r="AO1167">
        <v>386.48232358153501</v>
      </c>
      <c r="AP1167">
        <v>430.90353703206</v>
      </c>
      <c r="AQ1167">
        <v>465.51398504937401</v>
      </c>
      <c r="AR1167">
        <v>469.91282422478002</v>
      </c>
      <c r="AS1167">
        <v>466.63313959396999</v>
      </c>
      <c r="AT1167">
        <v>422.25063363956298</v>
      </c>
      <c r="AU1167">
        <v>369.997643225285</v>
      </c>
      <c r="AV1167">
        <v>355.675699890109</v>
      </c>
      <c r="AW1167">
        <v>342.174871496121</v>
      </c>
      <c r="AX1167">
        <v>343.01391898678997</v>
      </c>
      <c r="AY1167">
        <v>352.06317225082</v>
      </c>
      <c r="AZ1167">
        <v>405.59857877198999</v>
      </c>
      <c r="BA1167">
        <v>729.50641389617203</v>
      </c>
      <c r="BB1167">
        <v>1653.3836266838</v>
      </c>
      <c r="BC1167">
        <v>1493.31214934843</v>
      </c>
      <c r="BD1167">
        <v>566.50755766904194</v>
      </c>
      <c r="BE1167">
        <v>386.649719748694</v>
      </c>
      <c r="BF1167">
        <v>348.45162032681299</v>
      </c>
      <c r="BG1167">
        <v>353.24806434995003</v>
      </c>
      <c r="BH1167">
        <v>377.910027410608</v>
      </c>
      <c r="BI1167">
        <v>465.00084211158099</v>
      </c>
      <c r="BJ1167">
        <v>420.57393815192302</v>
      </c>
      <c r="BK1167">
        <v>403.573338526871</v>
      </c>
      <c r="BL1167">
        <v>369.27434471945099</v>
      </c>
      <c r="BM1167">
        <v>355.70013855613701</v>
      </c>
      <c r="BN1167">
        <v>352.20564528558799</v>
      </c>
      <c r="BO1167">
        <v>358.66899452996199</v>
      </c>
      <c r="BP1167">
        <v>352.04952305142098</v>
      </c>
      <c r="BQ1167">
        <v>362.308790994258</v>
      </c>
      <c r="BR1167">
        <v>349.065128454496</v>
      </c>
      <c r="BS1167">
        <v>350.15082315254398</v>
      </c>
      <c r="BT1167">
        <v>336.83438862243599</v>
      </c>
      <c r="BU1167">
        <v>346.00832020585199</v>
      </c>
      <c r="BV1167">
        <v>341.52058421313302</v>
      </c>
      <c r="BW1167">
        <v>339.728989158454</v>
      </c>
      <c r="BX1167">
        <v>349.95276321330198</v>
      </c>
      <c r="BY1167">
        <v>326.662908490088</v>
      </c>
      <c r="BZ1167">
        <v>344.70577407461798</v>
      </c>
      <c r="CA1167">
        <v>349.76729362105198</v>
      </c>
      <c r="CB1167">
        <v>337.55521316258103</v>
      </c>
      <c r="CC1167">
        <v>352.07751969736699</v>
      </c>
      <c r="CD1167">
        <v>408.74918854885902</v>
      </c>
      <c r="CE1167">
        <v>534.32643710901903</v>
      </c>
      <c r="CF1167">
        <v>481.54893173510698</v>
      </c>
      <c r="CG1167">
        <v>416.69082667316297</v>
      </c>
      <c r="CH1167">
        <v>343.940323478435</v>
      </c>
      <c r="CI1167">
        <v>332.23681617022902</v>
      </c>
      <c r="CJ1167">
        <v>331.35487310850402</v>
      </c>
      <c r="CK1167">
        <v>337.59181860379698</v>
      </c>
      <c r="CL1167">
        <v>332.25115494792101</v>
      </c>
      <c r="CM1167">
        <v>329.37292369661901</v>
      </c>
      <c r="CN1167">
        <v>327.41175169416698</v>
      </c>
      <c r="CO1167">
        <v>328.44538601587902</v>
      </c>
      <c r="CP1167">
        <v>329.81449590428798</v>
      </c>
      <c r="CQ1167">
        <v>335.65238558128902</v>
      </c>
      <c r="CR1167">
        <v>331.58611047901297</v>
      </c>
      <c r="CS1167">
        <v>333.23131997963901</v>
      </c>
      <c r="CT1167">
        <v>329.06829697415799</v>
      </c>
      <c r="CU1167">
        <v>330.80574222119901</v>
      </c>
      <c r="CV1167">
        <v>329.87742901205701</v>
      </c>
      <c r="CW1167">
        <v>346.92569621985501</v>
      </c>
      <c r="CX1167">
        <v>330.56748254739801</v>
      </c>
      <c r="CY1167">
        <v>327.05458798640302</v>
      </c>
      <c r="CZ1167">
        <v>322.00388313464202</v>
      </c>
      <c r="DA1167">
        <v>331.37378497247801</v>
      </c>
      <c r="DB1167">
        <v>320.92249065144802</v>
      </c>
      <c r="DC1167">
        <v>318.53528614429001</v>
      </c>
      <c r="DD1167">
        <v>324.18680690127599</v>
      </c>
      <c r="DE1167">
        <v>332.25076718369098</v>
      </c>
      <c r="DF1167">
        <v>328.82731459688603</v>
      </c>
      <c r="DG1167">
        <v>323.41429393828599</v>
      </c>
      <c r="DH1167">
        <v>321.72259461295903</v>
      </c>
      <c r="DI1167">
        <v>329.45540409781501</v>
      </c>
      <c r="DJ1167">
        <v>330.02352565434097</v>
      </c>
      <c r="DK1167">
        <v>332.32450667407602</v>
      </c>
      <c r="DL1167">
        <v>321.67210103703297</v>
      </c>
      <c r="DM1167">
        <v>328.58779987445303</v>
      </c>
      <c r="DN1167">
        <v>327.38135563115702</v>
      </c>
      <c r="DO1167">
        <v>325.86258475024101</v>
      </c>
      <c r="DP1167">
        <v>329.40432671227001</v>
      </c>
      <c r="DQ1167">
        <v>322.84744458949501</v>
      </c>
      <c r="DR1167">
        <v>322.74681614217099</v>
      </c>
    </row>
    <row r="1168" spans="1:122" x14ac:dyDescent="0.25">
      <c r="A1168">
        <v>280.026684456304</v>
      </c>
      <c r="B1168">
        <v>330.12729767494</v>
      </c>
      <c r="C1168">
        <v>328.06677804141998</v>
      </c>
      <c r="D1168">
        <v>320.60663205434901</v>
      </c>
      <c r="E1168">
        <v>326.056737225419</v>
      </c>
      <c r="F1168">
        <v>328.49476230435903</v>
      </c>
      <c r="G1168">
        <v>323.79520034434</v>
      </c>
      <c r="H1168">
        <v>331.109471315505</v>
      </c>
      <c r="I1168">
        <v>324.20552175091899</v>
      </c>
      <c r="J1168">
        <v>349.576379102403</v>
      </c>
      <c r="K1168">
        <v>359.73620937993098</v>
      </c>
      <c r="L1168">
        <v>334.68731752474901</v>
      </c>
      <c r="M1168">
        <v>331.84301526447098</v>
      </c>
      <c r="N1168">
        <v>333.09770400162103</v>
      </c>
      <c r="O1168">
        <v>331.71224722825099</v>
      </c>
      <c r="P1168">
        <v>335.50176652589801</v>
      </c>
      <c r="Q1168">
        <v>325.63076681737101</v>
      </c>
      <c r="R1168">
        <v>333.86455598052299</v>
      </c>
      <c r="S1168">
        <v>339.25731112394101</v>
      </c>
      <c r="T1168">
        <v>332.346987023964</v>
      </c>
      <c r="U1168">
        <v>328.78158453527902</v>
      </c>
      <c r="V1168">
        <v>336.79277842566199</v>
      </c>
      <c r="W1168">
        <v>330.148606447357</v>
      </c>
      <c r="X1168">
        <v>327.10601421314402</v>
      </c>
      <c r="Y1168">
        <v>336.20669100211899</v>
      </c>
      <c r="Z1168">
        <v>345.831125294446</v>
      </c>
      <c r="AA1168">
        <v>379.57095265434202</v>
      </c>
      <c r="AB1168">
        <v>395.04701181344598</v>
      </c>
      <c r="AC1168">
        <v>377.26029128028398</v>
      </c>
      <c r="AD1168">
        <v>352.47744887045798</v>
      </c>
      <c r="AE1168">
        <v>336.06284811597101</v>
      </c>
      <c r="AF1168">
        <v>335.38580032384601</v>
      </c>
      <c r="AG1168">
        <v>349.35366052123698</v>
      </c>
      <c r="AH1168">
        <v>343.08183642943902</v>
      </c>
      <c r="AI1168">
        <v>347.634497825214</v>
      </c>
      <c r="AJ1168">
        <v>344.13050101692897</v>
      </c>
      <c r="AK1168">
        <v>352.608623784195</v>
      </c>
      <c r="AL1168">
        <v>341.177912790069</v>
      </c>
      <c r="AM1168">
        <v>362.86893234311998</v>
      </c>
      <c r="AN1168">
        <v>368.29641814126302</v>
      </c>
      <c r="AO1168">
        <v>392.91290276493402</v>
      </c>
      <c r="AP1168">
        <v>438.78176233196399</v>
      </c>
      <c r="AQ1168">
        <v>474.65172142320802</v>
      </c>
      <c r="AR1168">
        <v>492.76634603905899</v>
      </c>
      <c r="AS1168">
        <v>476.31385542395299</v>
      </c>
      <c r="AT1168">
        <v>436.12782447872399</v>
      </c>
      <c r="AU1168">
        <v>373.49554510250903</v>
      </c>
      <c r="AV1168">
        <v>354.06445498442901</v>
      </c>
      <c r="AW1168">
        <v>343.38083875642798</v>
      </c>
      <c r="AX1168">
        <v>344.49356207648998</v>
      </c>
      <c r="AY1168">
        <v>352.96800721086203</v>
      </c>
      <c r="AZ1168">
        <v>409.43034511362799</v>
      </c>
      <c r="BA1168">
        <v>766.83162085814195</v>
      </c>
      <c r="BB1168">
        <v>1735.4955998094599</v>
      </c>
      <c r="BC1168">
        <v>1450.4437336966701</v>
      </c>
      <c r="BD1168">
        <v>552.63441368247902</v>
      </c>
      <c r="BE1168">
        <v>383.95768328298999</v>
      </c>
      <c r="BF1168">
        <v>346.16438304562098</v>
      </c>
      <c r="BG1168">
        <v>355.165699907479</v>
      </c>
      <c r="BH1168">
        <v>395.22277401879001</v>
      </c>
      <c r="BI1168">
        <v>521.06070335570701</v>
      </c>
      <c r="BJ1168">
        <v>443.19187462760999</v>
      </c>
      <c r="BK1168">
        <v>417.62059307580802</v>
      </c>
      <c r="BL1168">
        <v>372.52529013302598</v>
      </c>
      <c r="BM1168">
        <v>358.07231473131702</v>
      </c>
      <c r="BN1168">
        <v>356.30284625515799</v>
      </c>
      <c r="BO1168">
        <v>357.30650163277102</v>
      </c>
      <c r="BP1168">
        <v>357.01748260207302</v>
      </c>
      <c r="BQ1168">
        <v>361.684240164524</v>
      </c>
      <c r="BR1168">
        <v>350.875048006734</v>
      </c>
      <c r="BS1168">
        <v>348.66900988795601</v>
      </c>
      <c r="BT1168">
        <v>338.790426407447</v>
      </c>
      <c r="BU1168">
        <v>342.213493688428</v>
      </c>
      <c r="BV1168">
        <v>341.84905634970102</v>
      </c>
      <c r="BW1168">
        <v>342.67592183373603</v>
      </c>
      <c r="BX1168">
        <v>348.61155658268899</v>
      </c>
      <c r="BY1168">
        <v>327.95972110292502</v>
      </c>
      <c r="BZ1168">
        <v>344.27837524859802</v>
      </c>
      <c r="CA1168">
        <v>355.30004149863203</v>
      </c>
      <c r="CB1168">
        <v>343.34919451118901</v>
      </c>
      <c r="CC1168">
        <v>355.21015433050502</v>
      </c>
      <c r="CD1168">
        <v>410.85273740901403</v>
      </c>
      <c r="CE1168">
        <v>513.10346862066604</v>
      </c>
      <c r="CF1168">
        <v>483.09448126245201</v>
      </c>
      <c r="CG1168">
        <v>414.74484238239501</v>
      </c>
      <c r="CH1168">
        <v>343.40231942773897</v>
      </c>
      <c r="CI1168">
        <v>334.34292537217999</v>
      </c>
      <c r="CJ1168">
        <v>332.35721337739801</v>
      </c>
      <c r="CK1168">
        <v>336.53144560684501</v>
      </c>
      <c r="CL1168">
        <v>331.876277912945</v>
      </c>
      <c r="CM1168">
        <v>331.49060780682902</v>
      </c>
      <c r="CN1168">
        <v>325.53264214095799</v>
      </c>
      <c r="CO1168">
        <v>328.587481325645</v>
      </c>
      <c r="CP1168">
        <v>329.65690980965798</v>
      </c>
      <c r="CQ1168">
        <v>336.98412313263901</v>
      </c>
      <c r="CR1168">
        <v>329.27711044169899</v>
      </c>
      <c r="CS1168">
        <v>332.93596273778797</v>
      </c>
      <c r="CT1168">
        <v>328.10953714156699</v>
      </c>
      <c r="CU1168">
        <v>328.87930077906998</v>
      </c>
      <c r="CV1168">
        <v>329.15992678695198</v>
      </c>
      <c r="CW1168">
        <v>347.96734238061902</v>
      </c>
      <c r="CX1168">
        <v>330.011066012713</v>
      </c>
      <c r="CY1168">
        <v>330.21937047355698</v>
      </c>
      <c r="CZ1168">
        <v>325.866458834973</v>
      </c>
      <c r="DA1168">
        <v>330.55837082178101</v>
      </c>
      <c r="DB1168">
        <v>320.30423156459398</v>
      </c>
      <c r="DC1168">
        <v>319.63410771804701</v>
      </c>
      <c r="DD1168">
        <v>328.62537413719201</v>
      </c>
      <c r="DE1168">
        <v>331.32480527657401</v>
      </c>
      <c r="DF1168">
        <v>332.104013166686</v>
      </c>
      <c r="DG1168">
        <v>324.69857559377101</v>
      </c>
      <c r="DH1168">
        <v>325.66568903767399</v>
      </c>
      <c r="DI1168">
        <v>330.01621741086302</v>
      </c>
      <c r="DJ1168">
        <v>330.650557260607</v>
      </c>
      <c r="DK1168">
        <v>329.48233950274101</v>
      </c>
      <c r="DL1168">
        <v>323.66405868986197</v>
      </c>
      <c r="DM1168">
        <v>327.55121906788401</v>
      </c>
      <c r="DN1168">
        <v>323.82132934927898</v>
      </c>
      <c r="DO1168">
        <v>330.04123718527501</v>
      </c>
      <c r="DP1168">
        <v>329.60276364479398</v>
      </c>
      <c r="DQ1168">
        <v>322.12796201619602</v>
      </c>
      <c r="DR1168">
        <v>322.56045297276597</v>
      </c>
    </row>
    <row r="1169" spans="1:122" x14ac:dyDescent="0.25">
      <c r="A1169">
        <v>280.26684456304201</v>
      </c>
      <c r="B1169">
        <v>326.522714653241</v>
      </c>
      <c r="C1169">
        <v>324.94341510696103</v>
      </c>
      <c r="D1169">
        <v>322.57030841649902</v>
      </c>
      <c r="E1169">
        <v>328.39688684896498</v>
      </c>
      <c r="F1169">
        <v>323.94009231860599</v>
      </c>
      <c r="G1169">
        <v>324.195222696332</v>
      </c>
      <c r="H1169">
        <v>331.32078533698001</v>
      </c>
      <c r="I1169">
        <v>324.33131627927497</v>
      </c>
      <c r="J1169">
        <v>350.84727456396001</v>
      </c>
      <c r="K1169">
        <v>359.33072871963799</v>
      </c>
      <c r="L1169">
        <v>335.91912974665399</v>
      </c>
      <c r="M1169">
        <v>329.910775464138</v>
      </c>
      <c r="N1169">
        <v>328.92046164852201</v>
      </c>
      <c r="O1169">
        <v>331.31352906721401</v>
      </c>
      <c r="P1169">
        <v>337.68449041030402</v>
      </c>
      <c r="Q1169">
        <v>323.84912785524602</v>
      </c>
      <c r="R1169">
        <v>330.76213521444402</v>
      </c>
      <c r="S1169">
        <v>338.69766633402401</v>
      </c>
      <c r="T1169">
        <v>335.20362995920698</v>
      </c>
      <c r="U1169">
        <v>331.72766910323003</v>
      </c>
      <c r="V1169">
        <v>336.468565347989</v>
      </c>
      <c r="W1169">
        <v>329.35714142911797</v>
      </c>
      <c r="X1169">
        <v>326.98321391629901</v>
      </c>
      <c r="Y1169">
        <v>333.43694448390499</v>
      </c>
      <c r="Z1169">
        <v>343.55813294346001</v>
      </c>
      <c r="AA1169">
        <v>374.29578626347501</v>
      </c>
      <c r="AB1169">
        <v>388.56417948602302</v>
      </c>
      <c r="AC1169">
        <v>376.74493148533702</v>
      </c>
      <c r="AD1169">
        <v>353.93251450203201</v>
      </c>
      <c r="AE1169">
        <v>333.85096683964201</v>
      </c>
      <c r="AF1169">
        <v>335.38305911504801</v>
      </c>
      <c r="AG1169">
        <v>350.05350212344803</v>
      </c>
      <c r="AH1169">
        <v>344.51232835593299</v>
      </c>
      <c r="AI1169">
        <v>343.49551566485599</v>
      </c>
      <c r="AJ1169">
        <v>342.28755723117303</v>
      </c>
      <c r="AK1169">
        <v>352.472377052512</v>
      </c>
      <c r="AL1169">
        <v>342.24452280125098</v>
      </c>
      <c r="AM1169">
        <v>360.12889378309302</v>
      </c>
      <c r="AN1169">
        <v>366.88423199507503</v>
      </c>
      <c r="AO1169">
        <v>387.23313404208</v>
      </c>
      <c r="AP1169">
        <v>423.479216446924</v>
      </c>
      <c r="AQ1169">
        <v>468.50929758256899</v>
      </c>
      <c r="AR1169">
        <v>496.77549362470899</v>
      </c>
      <c r="AS1169">
        <v>469.31214072655001</v>
      </c>
      <c r="AT1169">
        <v>426.47226203588599</v>
      </c>
      <c r="AU1169">
        <v>367.51134615970199</v>
      </c>
      <c r="AV1169">
        <v>353.25265216775699</v>
      </c>
      <c r="AW1169">
        <v>342.42398639330997</v>
      </c>
      <c r="AX1169">
        <v>346.37723668660999</v>
      </c>
      <c r="AY1169">
        <v>358.56873060945998</v>
      </c>
      <c r="AZ1169">
        <v>411.08515121379003</v>
      </c>
      <c r="BA1169">
        <v>770.74903514850701</v>
      </c>
      <c r="BB1169">
        <v>1693.9435687544601</v>
      </c>
      <c r="BC1169">
        <v>1323.3108222491801</v>
      </c>
      <c r="BD1169">
        <v>530.81796939957405</v>
      </c>
      <c r="BE1169">
        <v>378.23075623439598</v>
      </c>
      <c r="BF1169">
        <v>347.106942276246</v>
      </c>
      <c r="BG1169">
        <v>356.75923614492098</v>
      </c>
      <c r="BH1169">
        <v>405.19543441034102</v>
      </c>
      <c r="BI1169">
        <v>554.06367280689506</v>
      </c>
      <c r="BJ1169">
        <v>447.89195850161599</v>
      </c>
      <c r="BK1169">
        <v>415.562278340315</v>
      </c>
      <c r="BL1169">
        <v>370.61888369768297</v>
      </c>
      <c r="BM1169">
        <v>359.22373531322597</v>
      </c>
      <c r="BN1169">
        <v>353.76582180867399</v>
      </c>
      <c r="BO1169">
        <v>356.17931638273899</v>
      </c>
      <c r="BP1169">
        <v>358.52213545670901</v>
      </c>
      <c r="BQ1169">
        <v>354.76089264107401</v>
      </c>
      <c r="BR1169">
        <v>348.21352870790503</v>
      </c>
      <c r="BS1169">
        <v>347.62210292045501</v>
      </c>
      <c r="BT1169">
        <v>341.149973823621</v>
      </c>
      <c r="BU1169">
        <v>339.84719910359098</v>
      </c>
      <c r="BV1169">
        <v>342.12282349117299</v>
      </c>
      <c r="BW1169">
        <v>342.13780686001701</v>
      </c>
      <c r="BX1169">
        <v>349.15234855575</v>
      </c>
      <c r="BY1169">
        <v>328.95284196603598</v>
      </c>
      <c r="BZ1169">
        <v>343.39871991586</v>
      </c>
      <c r="CA1169">
        <v>354.59513471512503</v>
      </c>
      <c r="CB1169">
        <v>347.538609347928</v>
      </c>
      <c r="CC1169">
        <v>355.387741856209</v>
      </c>
      <c r="CD1169">
        <v>412.08425292110599</v>
      </c>
      <c r="CE1169">
        <v>498.05486734534799</v>
      </c>
      <c r="CF1169">
        <v>473.06034050774701</v>
      </c>
      <c r="CG1169">
        <v>408.80499417876001</v>
      </c>
      <c r="CH1169">
        <v>347.7252217011</v>
      </c>
      <c r="CI1169">
        <v>333.15160787968301</v>
      </c>
      <c r="CJ1169">
        <v>334.05502766227801</v>
      </c>
      <c r="CK1169">
        <v>333.58195169016602</v>
      </c>
      <c r="CL1169">
        <v>331.80459396917598</v>
      </c>
      <c r="CM1169">
        <v>335.566408365467</v>
      </c>
      <c r="CN1169">
        <v>325.60165019300098</v>
      </c>
      <c r="CO1169">
        <v>329.512618003483</v>
      </c>
      <c r="CP1169">
        <v>328.91520800403902</v>
      </c>
      <c r="CQ1169">
        <v>335.91612181074998</v>
      </c>
      <c r="CR1169">
        <v>327.66913498267598</v>
      </c>
      <c r="CS1169">
        <v>330.531725144414</v>
      </c>
      <c r="CT1169">
        <v>328.37866191881398</v>
      </c>
      <c r="CU1169">
        <v>332.04312088683798</v>
      </c>
      <c r="CV1169">
        <v>329.558145591666</v>
      </c>
      <c r="CW1169">
        <v>347.40551578607398</v>
      </c>
      <c r="CX1169">
        <v>329.15185492311701</v>
      </c>
      <c r="CY1169">
        <v>329.40310984498802</v>
      </c>
      <c r="CZ1169">
        <v>328.75202720360801</v>
      </c>
      <c r="DA1169">
        <v>327.70129494766297</v>
      </c>
      <c r="DB1169">
        <v>321.347467532927</v>
      </c>
      <c r="DC1169">
        <v>323.65470040607698</v>
      </c>
      <c r="DD1169">
        <v>327.42590429096998</v>
      </c>
      <c r="DE1169">
        <v>328.850843754604</v>
      </c>
      <c r="DF1169">
        <v>332.59919008165798</v>
      </c>
      <c r="DG1169">
        <v>326.23850779961401</v>
      </c>
      <c r="DH1169">
        <v>326.02021050290699</v>
      </c>
      <c r="DI1169">
        <v>331.195857657094</v>
      </c>
      <c r="DJ1169">
        <v>327.81543570899697</v>
      </c>
      <c r="DK1169">
        <v>329.76208201091998</v>
      </c>
      <c r="DL1169">
        <v>324.36594293311703</v>
      </c>
      <c r="DM1169">
        <v>324.105768494926</v>
      </c>
      <c r="DN1169">
        <v>322.75645202341599</v>
      </c>
      <c r="DO1169">
        <v>331.665743173794</v>
      </c>
      <c r="DP1169">
        <v>330.73033235871799</v>
      </c>
      <c r="DQ1169">
        <v>320.42779733576702</v>
      </c>
      <c r="DR1169">
        <v>321.96061551229002</v>
      </c>
    </row>
    <row r="1170" spans="1:122" x14ac:dyDescent="0.25">
      <c r="A1170">
        <v>280.50700466977901</v>
      </c>
      <c r="B1170">
        <v>322.86922000947197</v>
      </c>
      <c r="C1170">
        <v>324.07673863135102</v>
      </c>
      <c r="D1170">
        <v>321.24234022590701</v>
      </c>
      <c r="E1170">
        <v>327.19839381038298</v>
      </c>
      <c r="F1170">
        <v>317.93130209117402</v>
      </c>
      <c r="G1170">
        <v>323.72629175165901</v>
      </c>
      <c r="H1170">
        <v>332.48117590956599</v>
      </c>
      <c r="I1170">
        <v>323.92257031238398</v>
      </c>
      <c r="J1170">
        <v>352.322440056186</v>
      </c>
      <c r="K1170">
        <v>359.22358581791798</v>
      </c>
      <c r="L1170">
        <v>337.418341800495</v>
      </c>
      <c r="M1170">
        <v>327.88089633750599</v>
      </c>
      <c r="N1170">
        <v>326.59223193125098</v>
      </c>
      <c r="O1170">
        <v>330.35813576524902</v>
      </c>
      <c r="P1170">
        <v>337.22567473434998</v>
      </c>
      <c r="Q1170">
        <v>325.65415286844001</v>
      </c>
      <c r="R1170">
        <v>328.46318969769499</v>
      </c>
      <c r="S1170">
        <v>337.640690469302</v>
      </c>
      <c r="T1170">
        <v>333.42363510945398</v>
      </c>
      <c r="U1170">
        <v>334.50041347056799</v>
      </c>
      <c r="V1170">
        <v>334.08054171873601</v>
      </c>
      <c r="W1170">
        <v>329.313352936976</v>
      </c>
      <c r="X1170">
        <v>328.120191871141</v>
      </c>
      <c r="Y1170">
        <v>331.57561284720498</v>
      </c>
      <c r="Z1170">
        <v>341.74465176989401</v>
      </c>
      <c r="AA1170">
        <v>373.92187502996501</v>
      </c>
      <c r="AB1170">
        <v>381.76709998413202</v>
      </c>
      <c r="AC1170">
        <v>373.76316184250601</v>
      </c>
      <c r="AD1170">
        <v>355.131242756125</v>
      </c>
      <c r="AE1170">
        <v>333.86633736566199</v>
      </c>
      <c r="AF1170">
        <v>331.69204179037803</v>
      </c>
      <c r="AG1170">
        <v>349.02839780108098</v>
      </c>
      <c r="AH1170">
        <v>346.36540302950499</v>
      </c>
      <c r="AI1170">
        <v>340.411369969492</v>
      </c>
      <c r="AJ1170">
        <v>341.85594031250901</v>
      </c>
      <c r="AK1170">
        <v>344.57487761673701</v>
      </c>
      <c r="AL1170">
        <v>338.20723215883299</v>
      </c>
      <c r="AM1170">
        <v>356.09815250131697</v>
      </c>
      <c r="AN1170">
        <v>360.85605519776101</v>
      </c>
      <c r="AO1170">
        <v>373.56501710833197</v>
      </c>
      <c r="AP1170">
        <v>392.60653868917598</v>
      </c>
      <c r="AQ1170">
        <v>430.59051521557001</v>
      </c>
      <c r="AR1170">
        <v>467.845119777913</v>
      </c>
      <c r="AS1170">
        <v>433.00308788734998</v>
      </c>
      <c r="AT1170">
        <v>400.73095035333398</v>
      </c>
      <c r="AU1170">
        <v>359.22010545079098</v>
      </c>
      <c r="AV1170">
        <v>352.61854660622402</v>
      </c>
      <c r="AW1170">
        <v>342.01392988017398</v>
      </c>
      <c r="AX1170">
        <v>348.21740623994299</v>
      </c>
      <c r="AY1170">
        <v>362.46762184486698</v>
      </c>
      <c r="AZ1170">
        <v>416.072205538064</v>
      </c>
      <c r="BA1170">
        <v>787.72440764865701</v>
      </c>
      <c r="BB1170">
        <v>1687.61648806366</v>
      </c>
      <c r="BC1170">
        <v>1228.33384492747</v>
      </c>
      <c r="BD1170">
        <v>509.71741834737702</v>
      </c>
      <c r="BE1170">
        <v>372.967633149606</v>
      </c>
      <c r="BF1170">
        <v>347.18996251508401</v>
      </c>
      <c r="BG1170">
        <v>355.72889983100299</v>
      </c>
      <c r="BH1170">
        <v>398.64105038841399</v>
      </c>
      <c r="BI1170">
        <v>525.73466678492503</v>
      </c>
      <c r="BJ1170">
        <v>426.46331067296802</v>
      </c>
      <c r="BK1170">
        <v>395.54739501110703</v>
      </c>
      <c r="BL1170">
        <v>361.86929288485999</v>
      </c>
      <c r="BM1170">
        <v>357.67878482616999</v>
      </c>
      <c r="BN1170">
        <v>352.42334167601899</v>
      </c>
      <c r="BO1170">
        <v>351.75674914859201</v>
      </c>
      <c r="BP1170">
        <v>354.97557374333098</v>
      </c>
      <c r="BQ1170">
        <v>348.643008848411</v>
      </c>
      <c r="BR1170">
        <v>342.00191127327003</v>
      </c>
      <c r="BS1170">
        <v>345.01602480389698</v>
      </c>
      <c r="BT1170">
        <v>342.27203650684299</v>
      </c>
      <c r="BU1170">
        <v>339.49504904895701</v>
      </c>
      <c r="BV1170">
        <v>340.59743519756199</v>
      </c>
      <c r="BW1170">
        <v>342.31121969535701</v>
      </c>
      <c r="BX1170">
        <v>346.66633576027999</v>
      </c>
      <c r="BY1170">
        <v>332.14026807997601</v>
      </c>
      <c r="BZ1170">
        <v>343.46905593652701</v>
      </c>
      <c r="CA1170">
        <v>354.76108748052502</v>
      </c>
      <c r="CB1170">
        <v>344.39415753020398</v>
      </c>
      <c r="CC1170">
        <v>350.98876633889</v>
      </c>
      <c r="CD1170">
        <v>416.41216434893101</v>
      </c>
      <c r="CE1170">
        <v>500.51093097850003</v>
      </c>
      <c r="CF1170">
        <v>473.82086878430999</v>
      </c>
      <c r="CG1170">
        <v>407.13538005836898</v>
      </c>
      <c r="CH1170">
        <v>346.03573270861898</v>
      </c>
      <c r="CI1170">
        <v>332.94422437333702</v>
      </c>
      <c r="CJ1170">
        <v>332.59703785602898</v>
      </c>
      <c r="CK1170">
        <v>330.66152816603602</v>
      </c>
      <c r="CL1170">
        <v>329.78107037557498</v>
      </c>
      <c r="CM1170">
        <v>338.38826479391702</v>
      </c>
      <c r="CN1170">
        <v>326.62250436484197</v>
      </c>
      <c r="CO1170">
        <v>329.75325839709802</v>
      </c>
      <c r="CP1170">
        <v>328.062375264107</v>
      </c>
      <c r="CQ1170">
        <v>331.366708612411</v>
      </c>
      <c r="CR1170">
        <v>325.31108644744597</v>
      </c>
      <c r="CS1170">
        <v>327.89262159364398</v>
      </c>
      <c r="CT1170">
        <v>329.563924327942</v>
      </c>
      <c r="CU1170">
        <v>333.23281364059198</v>
      </c>
      <c r="CV1170">
        <v>327.98538575574202</v>
      </c>
      <c r="CW1170">
        <v>346.105296968777</v>
      </c>
      <c r="CX1170">
        <v>330.939121198924</v>
      </c>
      <c r="CY1170">
        <v>325.01503227310701</v>
      </c>
      <c r="CZ1170">
        <v>328.671012756896</v>
      </c>
      <c r="DA1170">
        <v>323.12279520510702</v>
      </c>
      <c r="DB1170">
        <v>322.97389423654698</v>
      </c>
      <c r="DC1170">
        <v>328.05236995947701</v>
      </c>
      <c r="DD1170">
        <v>325.20938164064302</v>
      </c>
      <c r="DE1170">
        <v>327.86174523311303</v>
      </c>
      <c r="DF1170">
        <v>330.51934453921501</v>
      </c>
      <c r="DG1170">
        <v>327.36317320732002</v>
      </c>
      <c r="DH1170">
        <v>323.82539679723902</v>
      </c>
      <c r="DI1170">
        <v>327.41183577915001</v>
      </c>
      <c r="DJ1170">
        <v>326.51184285636498</v>
      </c>
      <c r="DK1170">
        <v>329.35612917915398</v>
      </c>
      <c r="DL1170">
        <v>322.78311428289999</v>
      </c>
      <c r="DM1170">
        <v>322.48451248184602</v>
      </c>
      <c r="DN1170">
        <v>324.52843083447999</v>
      </c>
      <c r="DO1170">
        <v>328.76669252716403</v>
      </c>
      <c r="DP1170">
        <v>329.92420114677202</v>
      </c>
      <c r="DQ1170">
        <v>320.143867324307</v>
      </c>
      <c r="DR1170">
        <v>322.82933493212698</v>
      </c>
    </row>
    <row r="1171" spans="1:122" x14ac:dyDescent="0.25">
      <c r="A1171">
        <v>280.74716477651702</v>
      </c>
      <c r="B1171">
        <v>318.54521631590399</v>
      </c>
      <c r="C1171">
        <v>323.85286718420002</v>
      </c>
      <c r="D1171">
        <v>321.34195914492</v>
      </c>
      <c r="E1171">
        <v>328.50136163607601</v>
      </c>
      <c r="F1171">
        <v>312.780217427791</v>
      </c>
      <c r="G1171">
        <v>322.837193256977</v>
      </c>
      <c r="H1171">
        <v>332.61153173769202</v>
      </c>
      <c r="I1171">
        <v>323.29371664684101</v>
      </c>
      <c r="J1171">
        <v>353.32793213916301</v>
      </c>
      <c r="K1171">
        <v>361.067891941678</v>
      </c>
      <c r="L1171">
        <v>337.51035454860403</v>
      </c>
      <c r="M1171">
        <v>327.656017524405</v>
      </c>
      <c r="N1171">
        <v>324.435268720355</v>
      </c>
      <c r="O1171">
        <v>328.14782956899001</v>
      </c>
      <c r="P1171">
        <v>335.28721282655403</v>
      </c>
      <c r="Q1171">
        <v>329.597094800104</v>
      </c>
      <c r="R1171">
        <v>326.93206240544299</v>
      </c>
      <c r="S1171">
        <v>336.00465237219299</v>
      </c>
      <c r="T1171">
        <v>331.70125444265199</v>
      </c>
      <c r="U1171">
        <v>334.83965130188398</v>
      </c>
      <c r="V1171">
        <v>333.18577593251501</v>
      </c>
      <c r="W1171">
        <v>330.88765702601802</v>
      </c>
      <c r="X1171">
        <v>331.78696016261603</v>
      </c>
      <c r="Y1171">
        <v>330.98558877929401</v>
      </c>
      <c r="Z1171">
        <v>338.73730727378</v>
      </c>
      <c r="AA1171">
        <v>372.455778339657</v>
      </c>
      <c r="AB1171">
        <v>378.93853694929101</v>
      </c>
      <c r="AC1171">
        <v>374.30429954490802</v>
      </c>
      <c r="AD1171">
        <v>356.33115108860397</v>
      </c>
      <c r="AE1171">
        <v>333.82449084311997</v>
      </c>
      <c r="AF1171">
        <v>329.41849843061101</v>
      </c>
      <c r="AG1171">
        <v>348.62534453633702</v>
      </c>
      <c r="AH1171">
        <v>349.19223802412398</v>
      </c>
      <c r="AI1171">
        <v>339.956841279694</v>
      </c>
      <c r="AJ1171">
        <v>342.03231098226098</v>
      </c>
      <c r="AK1171">
        <v>341.069754066435</v>
      </c>
      <c r="AL1171">
        <v>337.06755745764298</v>
      </c>
      <c r="AM1171">
        <v>353.89207981821301</v>
      </c>
      <c r="AN1171">
        <v>356.73104990341301</v>
      </c>
      <c r="AO1171">
        <v>368.47846804108201</v>
      </c>
      <c r="AP1171">
        <v>378.971733968953</v>
      </c>
      <c r="AQ1171">
        <v>414.28223832068102</v>
      </c>
      <c r="AR1171">
        <v>457.68753573365001</v>
      </c>
      <c r="AS1171">
        <v>418.002428071194</v>
      </c>
      <c r="AT1171">
        <v>388.82184866690301</v>
      </c>
      <c r="AU1171">
        <v>356.741575326298</v>
      </c>
      <c r="AV1171">
        <v>351.24258708152399</v>
      </c>
      <c r="AW1171">
        <v>344.38344923623498</v>
      </c>
      <c r="AX1171">
        <v>348.91126867842598</v>
      </c>
      <c r="AY1171">
        <v>363.61781285626199</v>
      </c>
      <c r="AZ1171">
        <v>423.618869412842</v>
      </c>
      <c r="BA1171">
        <v>820.60009690403899</v>
      </c>
      <c r="BB1171">
        <v>1700.71405454913</v>
      </c>
      <c r="BC1171">
        <v>1170.4042230248699</v>
      </c>
      <c r="BD1171">
        <v>493.43926898832399</v>
      </c>
      <c r="BE1171">
        <v>368.46073684551197</v>
      </c>
      <c r="BF1171">
        <v>344.98609810399699</v>
      </c>
      <c r="BG1171">
        <v>357.063061337428</v>
      </c>
      <c r="BH1171">
        <v>395.67779065063399</v>
      </c>
      <c r="BI1171">
        <v>518.72764470914206</v>
      </c>
      <c r="BJ1171">
        <v>420.714607192654</v>
      </c>
      <c r="BK1171">
        <v>390.35864087136503</v>
      </c>
      <c r="BL1171">
        <v>357.484273189764</v>
      </c>
      <c r="BM1171">
        <v>357.86996004353801</v>
      </c>
      <c r="BN1171">
        <v>349.74141021206401</v>
      </c>
      <c r="BO1171">
        <v>349.39468958120898</v>
      </c>
      <c r="BP1171">
        <v>355.42306236402698</v>
      </c>
      <c r="BQ1171">
        <v>349.21843085454901</v>
      </c>
      <c r="BR1171">
        <v>342.48378352725899</v>
      </c>
      <c r="BS1171">
        <v>344.15517219037997</v>
      </c>
      <c r="BT1171">
        <v>343.86817086869098</v>
      </c>
      <c r="BU1171">
        <v>338.57088371510298</v>
      </c>
      <c r="BV1171">
        <v>339.077217831327</v>
      </c>
      <c r="BW1171">
        <v>341.28508987684597</v>
      </c>
      <c r="BX1171">
        <v>344.62806735361602</v>
      </c>
      <c r="BY1171">
        <v>331.98796736558802</v>
      </c>
      <c r="BZ1171">
        <v>342.880082685307</v>
      </c>
      <c r="CA1171">
        <v>357.23466048746798</v>
      </c>
      <c r="CB1171">
        <v>341.73804862030102</v>
      </c>
      <c r="CC1171">
        <v>348.31969228496803</v>
      </c>
      <c r="CD1171">
        <v>415.67304222489201</v>
      </c>
      <c r="CE1171">
        <v>507.49996183805899</v>
      </c>
      <c r="CF1171">
        <v>477.74689606458799</v>
      </c>
      <c r="CG1171">
        <v>409.65425623293203</v>
      </c>
      <c r="CH1171">
        <v>344.38875885061498</v>
      </c>
      <c r="CI1171">
        <v>334.43018391506899</v>
      </c>
      <c r="CJ1171">
        <v>330.53495016864298</v>
      </c>
      <c r="CK1171">
        <v>330.44081238287299</v>
      </c>
      <c r="CL1171">
        <v>328.518208458353</v>
      </c>
      <c r="CM1171">
        <v>337.89858103782097</v>
      </c>
      <c r="CN1171">
        <v>327.95580047079102</v>
      </c>
      <c r="CO1171">
        <v>328.78575294996199</v>
      </c>
      <c r="CP1171">
        <v>329.84496256474102</v>
      </c>
      <c r="CQ1171">
        <v>328.74413132780802</v>
      </c>
      <c r="CR1171">
        <v>324.82354959879899</v>
      </c>
      <c r="CS1171">
        <v>328.94768012665099</v>
      </c>
      <c r="CT1171">
        <v>330.71507539476102</v>
      </c>
      <c r="CU1171">
        <v>333.504876600415</v>
      </c>
      <c r="CV1171">
        <v>329.65599461505201</v>
      </c>
      <c r="CW1171">
        <v>345.71238775858302</v>
      </c>
      <c r="CX1171">
        <v>330.66703346953102</v>
      </c>
      <c r="CY1171">
        <v>323.32129904446901</v>
      </c>
      <c r="CZ1171">
        <v>329.39572622195601</v>
      </c>
      <c r="DA1171">
        <v>321.34380693102497</v>
      </c>
      <c r="DB1171">
        <v>325.68775169712501</v>
      </c>
      <c r="DC1171">
        <v>331.95873560380301</v>
      </c>
      <c r="DD1171">
        <v>324.64654960393301</v>
      </c>
      <c r="DE1171">
        <v>327.49051482153101</v>
      </c>
      <c r="DF1171">
        <v>329.00420134132003</v>
      </c>
      <c r="DG1171">
        <v>328.56157435333898</v>
      </c>
      <c r="DH1171">
        <v>324.19551629857102</v>
      </c>
      <c r="DI1171">
        <v>327.076251911751</v>
      </c>
      <c r="DJ1171">
        <v>327.73573561656798</v>
      </c>
      <c r="DK1171">
        <v>327.42515128060398</v>
      </c>
      <c r="DL1171">
        <v>323.48104393473199</v>
      </c>
      <c r="DM1171">
        <v>325.05578502310101</v>
      </c>
      <c r="DN1171">
        <v>323.66281085483303</v>
      </c>
      <c r="DO1171">
        <v>329.72444067732602</v>
      </c>
      <c r="DP1171">
        <v>327.68855965478298</v>
      </c>
      <c r="DQ1171">
        <v>316.41910672050699</v>
      </c>
      <c r="DR1171">
        <v>323.60497913756001</v>
      </c>
    </row>
    <row r="1172" spans="1:122" x14ac:dyDescent="0.25">
      <c r="A1172">
        <v>280.98732488325498</v>
      </c>
      <c r="B1172">
        <v>319.13913587164899</v>
      </c>
      <c r="C1172">
        <v>325.71741510898602</v>
      </c>
      <c r="D1172">
        <v>324.91891377462701</v>
      </c>
      <c r="E1172">
        <v>327.68928288813498</v>
      </c>
      <c r="F1172">
        <v>312.69199518596298</v>
      </c>
      <c r="G1172">
        <v>321.73237598499901</v>
      </c>
      <c r="H1172">
        <v>331.41698116707499</v>
      </c>
      <c r="I1172">
        <v>321.76001018352798</v>
      </c>
      <c r="J1172">
        <v>351.65537929047701</v>
      </c>
      <c r="K1172">
        <v>361.45342712820701</v>
      </c>
      <c r="L1172">
        <v>339.21288907604099</v>
      </c>
      <c r="M1172">
        <v>329.94440506289101</v>
      </c>
      <c r="N1172">
        <v>323.43358855656197</v>
      </c>
      <c r="O1172">
        <v>327.16223013267802</v>
      </c>
      <c r="P1172">
        <v>334.401908061261</v>
      </c>
      <c r="Q1172">
        <v>329.294092438642</v>
      </c>
      <c r="R1172">
        <v>325.62954967039798</v>
      </c>
      <c r="S1172">
        <v>334.472739418635</v>
      </c>
      <c r="T1172">
        <v>332.62682111684899</v>
      </c>
      <c r="U1172">
        <v>336.00102353778101</v>
      </c>
      <c r="V1172">
        <v>332.57862526014702</v>
      </c>
      <c r="W1172">
        <v>332.52387766876001</v>
      </c>
      <c r="X1172">
        <v>331.48468734347301</v>
      </c>
      <c r="Y1172">
        <v>331.11586556543398</v>
      </c>
      <c r="Z1172">
        <v>338.382526250551</v>
      </c>
      <c r="AA1172">
        <v>367.26749023015901</v>
      </c>
      <c r="AB1172">
        <v>371.29721276163298</v>
      </c>
      <c r="AC1172">
        <v>374.91261556533999</v>
      </c>
      <c r="AD1172">
        <v>355.23327747886998</v>
      </c>
      <c r="AE1172">
        <v>334.08528688062802</v>
      </c>
      <c r="AF1172">
        <v>328.39772160667201</v>
      </c>
      <c r="AG1172">
        <v>351.27556354760998</v>
      </c>
      <c r="AH1172">
        <v>351.531424916319</v>
      </c>
      <c r="AI1172">
        <v>338.90564995633002</v>
      </c>
      <c r="AJ1172">
        <v>345.08405453970198</v>
      </c>
      <c r="AK1172">
        <v>338.73238569790999</v>
      </c>
      <c r="AL1172">
        <v>337.39297673073997</v>
      </c>
      <c r="AM1172">
        <v>352.50044106538201</v>
      </c>
      <c r="AN1172">
        <v>354.24022847506001</v>
      </c>
      <c r="AO1172">
        <v>367.10046084230498</v>
      </c>
      <c r="AP1172">
        <v>372.27828675738198</v>
      </c>
      <c r="AQ1172">
        <v>412.077595754779</v>
      </c>
      <c r="AR1172">
        <v>457.83945808261302</v>
      </c>
      <c r="AS1172">
        <v>416.11388234935799</v>
      </c>
      <c r="AT1172">
        <v>381.90349620911599</v>
      </c>
      <c r="AU1172">
        <v>358.56751619250099</v>
      </c>
      <c r="AV1172">
        <v>348.703324087586</v>
      </c>
      <c r="AW1172">
        <v>344.99155339079499</v>
      </c>
      <c r="AX1172">
        <v>351.32366240394202</v>
      </c>
      <c r="AY1172">
        <v>365.82217690164401</v>
      </c>
      <c r="AZ1172">
        <v>431.19315989645901</v>
      </c>
      <c r="BA1172">
        <v>871.81271202643802</v>
      </c>
      <c r="BB1172">
        <v>1754.18285695432</v>
      </c>
      <c r="BC1172">
        <v>1128.99566345988</v>
      </c>
      <c r="BD1172">
        <v>481.52512617238398</v>
      </c>
      <c r="BE1172">
        <v>362.41676330484898</v>
      </c>
      <c r="BF1172">
        <v>345.39046254790298</v>
      </c>
      <c r="BG1172">
        <v>359.65139143035401</v>
      </c>
      <c r="BH1172">
        <v>395.43171671343902</v>
      </c>
      <c r="BI1172">
        <v>531.09022247862299</v>
      </c>
      <c r="BJ1172">
        <v>420.343488234446</v>
      </c>
      <c r="BK1172">
        <v>389.86106260806201</v>
      </c>
      <c r="BL1172">
        <v>358.66329087003498</v>
      </c>
      <c r="BM1172">
        <v>356.44977958349699</v>
      </c>
      <c r="BN1172">
        <v>347.74273182044698</v>
      </c>
      <c r="BO1172">
        <v>350.43822526524201</v>
      </c>
      <c r="BP1172">
        <v>355.15198865070801</v>
      </c>
      <c r="BQ1172">
        <v>345.50103371970499</v>
      </c>
      <c r="BR1172">
        <v>344.14294269046002</v>
      </c>
      <c r="BS1172">
        <v>345.672259714159</v>
      </c>
      <c r="BT1172">
        <v>344.12293592789501</v>
      </c>
      <c r="BU1172">
        <v>337.241170553865</v>
      </c>
      <c r="BV1172">
        <v>338.57207250615699</v>
      </c>
      <c r="BW1172">
        <v>339.39188941842099</v>
      </c>
      <c r="BX1172">
        <v>345.56413844514498</v>
      </c>
      <c r="BY1172">
        <v>331.378115898457</v>
      </c>
      <c r="BZ1172">
        <v>343.27844235881503</v>
      </c>
      <c r="CA1172">
        <v>358.39779976282102</v>
      </c>
      <c r="CB1172">
        <v>342.28842978354999</v>
      </c>
      <c r="CC1172">
        <v>348.28844660657001</v>
      </c>
      <c r="CD1172">
        <v>417.50303386363902</v>
      </c>
      <c r="CE1172">
        <v>526.14671178746005</v>
      </c>
      <c r="CF1172">
        <v>482.15987301852101</v>
      </c>
      <c r="CG1172">
        <v>411.25476460866201</v>
      </c>
      <c r="CH1172">
        <v>346.79028755425202</v>
      </c>
      <c r="CI1172">
        <v>335.733889170118</v>
      </c>
      <c r="CJ1172">
        <v>328.54973367456699</v>
      </c>
      <c r="CK1172">
        <v>327.84643678248398</v>
      </c>
      <c r="CL1172">
        <v>326.91207621864299</v>
      </c>
      <c r="CM1172">
        <v>336.278056512197</v>
      </c>
      <c r="CN1172">
        <v>328.01529525235298</v>
      </c>
      <c r="CO1172">
        <v>326.64934671897601</v>
      </c>
      <c r="CP1172">
        <v>330.13804585224102</v>
      </c>
      <c r="CQ1172">
        <v>327.80071225298798</v>
      </c>
      <c r="CR1172">
        <v>325.80070283700599</v>
      </c>
      <c r="CS1172">
        <v>329.57018046094902</v>
      </c>
      <c r="CT1172">
        <v>331.86688240011</v>
      </c>
      <c r="CU1172">
        <v>334.762744627904</v>
      </c>
      <c r="CV1172">
        <v>330.97879656064202</v>
      </c>
      <c r="CW1172">
        <v>344.92720939416103</v>
      </c>
      <c r="CX1172">
        <v>329.23265399918199</v>
      </c>
      <c r="CY1172">
        <v>321.182736865251</v>
      </c>
      <c r="CZ1172">
        <v>329.06876704513297</v>
      </c>
      <c r="DA1172">
        <v>321.59601392680099</v>
      </c>
      <c r="DB1172">
        <v>326.73890482663899</v>
      </c>
      <c r="DC1172">
        <v>332.15564399430002</v>
      </c>
      <c r="DD1172">
        <v>326.02035125186597</v>
      </c>
      <c r="DE1172">
        <v>327.43230617886798</v>
      </c>
      <c r="DF1172">
        <v>328.54596413628002</v>
      </c>
      <c r="DG1172">
        <v>331.77486273454099</v>
      </c>
      <c r="DH1172">
        <v>327.737312277027</v>
      </c>
      <c r="DI1172">
        <v>331.05242559108501</v>
      </c>
      <c r="DJ1172">
        <v>330.93438182048698</v>
      </c>
      <c r="DK1172">
        <v>326.45757059071002</v>
      </c>
      <c r="DL1172">
        <v>323.87340120928599</v>
      </c>
      <c r="DM1172">
        <v>324.55732735880599</v>
      </c>
      <c r="DN1172">
        <v>324.27632782707099</v>
      </c>
      <c r="DO1172">
        <v>326.71326934307098</v>
      </c>
      <c r="DP1172">
        <v>329.23045147580001</v>
      </c>
      <c r="DQ1172">
        <v>317.612966470169</v>
      </c>
      <c r="DR1172">
        <v>323.65491362217398</v>
      </c>
    </row>
    <row r="1173" spans="1:122" x14ac:dyDescent="0.25">
      <c r="A1173">
        <v>281.227484989993</v>
      </c>
      <c r="B1173">
        <v>324.23542455366203</v>
      </c>
      <c r="C1173">
        <v>324.60784033396101</v>
      </c>
      <c r="D1173">
        <v>329.45622822112603</v>
      </c>
      <c r="E1173">
        <v>327.40560229072003</v>
      </c>
      <c r="F1173">
        <v>314.89388367365302</v>
      </c>
      <c r="G1173">
        <v>323.60608156756598</v>
      </c>
      <c r="H1173">
        <v>325.68473726680799</v>
      </c>
      <c r="I1173">
        <v>322.39190098674499</v>
      </c>
      <c r="J1173">
        <v>350.60661919329903</v>
      </c>
      <c r="K1173">
        <v>358.81851968085499</v>
      </c>
      <c r="L1173">
        <v>338.38819627556899</v>
      </c>
      <c r="M1173">
        <v>329.47309738847798</v>
      </c>
      <c r="N1173">
        <v>324.27266581764798</v>
      </c>
      <c r="O1173">
        <v>329.956285518112</v>
      </c>
      <c r="P1173">
        <v>335.30508855568098</v>
      </c>
      <c r="Q1173">
        <v>331.12634317760302</v>
      </c>
      <c r="R1173">
        <v>323.09051804557998</v>
      </c>
      <c r="S1173">
        <v>334.36458326292302</v>
      </c>
      <c r="T1173">
        <v>334.25727612449703</v>
      </c>
      <c r="U1173">
        <v>338.68359044566898</v>
      </c>
      <c r="V1173">
        <v>334.81848353372197</v>
      </c>
      <c r="W1173">
        <v>333.576850649829</v>
      </c>
      <c r="X1173">
        <v>332.83286816529102</v>
      </c>
      <c r="Y1173">
        <v>331.97025193031197</v>
      </c>
      <c r="Z1173">
        <v>337.27303788585999</v>
      </c>
      <c r="AA1173">
        <v>364.33760055872699</v>
      </c>
      <c r="AB1173">
        <v>370.57137866986602</v>
      </c>
      <c r="AC1173">
        <v>371.920960170196</v>
      </c>
      <c r="AD1173">
        <v>356.04259100537502</v>
      </c>
      <c r="AE1173">
        <v>332.85077435424802</v>
      </c>
      <c r="AF1173">
        <v>329.952136970455</v>
      </c>
      <c r="AG1173">
        <v>354.027855309806</v>
      </c>
      <c r="AH1173">
        <v>354.00513005503001</v>
      </c>
      <c r="AI1173">
        <v>338.28260159012098</v>
      </c>
      <c r="AJ1173">
        <v>344.01048989803502</v>
      </c>
      <c r="AK1173">
        <v>336.74851899927899</v>
      </c>
      <c r="AL1173">
        <v>337.21143981034197</v>
      </c>
      <c r="AM1173">
        <v>353.75035044007001</v>
      </c>
      <c r="AN1173">
        <v>354.84204120816003</v>
      </c>
      <c r="AO1173">
        <v>373.48223212594701</v>
      </c>
      <c r="AP1173">
        <v>377.956581790119</v>
      </c>
      <c r="AQ1173">
        <v>426.51496655120002</v>
      </c>
      <c r="AR1173">
        <v>484.46759369016098</v>
      </c>
      <c r="AS1173">
        <v>421.62920245153799</v>
      </c>
      <c r="AT1173">
        <v>388.07382107903499</v>
      </c>
      <c r="AU1173">
        <v>359.95714587808101</v>
      </c>
      <c r="AV1173">
        <v>348.91993607897001</v>
      </c>
      <c r="AW1173">
        <v>345.891012558277</v>
      </c>
      <c r="AX1173">
        <v>350.281465246935</v>
      </c>
      <c r="AY1173">
        <v>367.78720079092102</v>
      </c>
      <c r="AZ1173">
        <v>437.05091834655298</v>
      </c>
      <c r="BA1173">
        <v>922.10085728997296</v>
      </c>
      <c r="BB1173">
        <v>1839.8217444745901</v>
      </c>
      <c r="BC1173">
        <v>1094.0598356914099</v>
      </c>
      <c r="BD1173">
        <v>479.38092769294099</v>
      </c>
      <c r="BE1173">
        <v>360.96154279949502</v>
      </c>
      <c r="BF1173">
        <v>349.34449311730299</v>
      </c>
      <c r="BG1173">
        <v>368.96039434562999</v>
      </c>
      <c r="BH1173">
        <v>436.69878226778502</v>
      </c>
      <c r="BI1173">
        <v>604.26023996741799</v>
      </c>
      <c r="BJ1173">
        <v>450.44974385883199</v>
      </c>
      <c r="BK1173">
        <v>401.75642555403198</v>
      </c>
      <c r="BL1173">
        <v>359.06217336168697</v>
      </c>
      <c r="BM1173">
        <v>354.62518798675598</v>
      </c>
      <c r="BN1173">
        <v>347.94287092816501</v>
      </c>
      <c r="BO1173">
        <v>356.11231868224598</v>
      </c>
      <c r="BP1173">
        <v>360.237172264462</v>
      </c>
      <c r="BQ1173">
        <v>346.79155132045901</v>
      </c>
      <c r="BR1173">
        <v>347.46822808985502</v>
      </c>
      <c r="BS1173">
        <v>344.78096579836</v>
      </c>
      <c r="BT1173">
        <v>343.292225068589</v>
      </c>
      <c r="BU1173">
        <v>336.775544718844</v>
      </c>
      <c r="BV1173">
        <v>337.92111688304999</v>
      </c>
      <c r="BW1173">
        <v>339.92467022031502</v>
      </c>
      <c r="BX1173">
        <v>347.07872926701799</v>
      </c>
      <c r="BY1173">
        <v>333.29565208348998</v>
      </c>
      <c r="BZ1173">
        <v>343.82434559399297</v>
      </c>
      <c r="CA1173">
        <v>361.09981464750598</v>
      </c>
      <c r="CB1173">
        <v>348.977480246683</v>
      </c>
      <c r="CC1173">
        <v>346.73759997026002</v>
      </c>
      <c r="CD1173">
        <v>423.50410322861302</v>
      </c>
      <c r="CE1173">
        <v>530.25531705024696</v>
      </c>
      <c r="CF1173">
        <v>479.93310873105298</v>
      </c>
      <c r="CG1173">
        <v>406.402861046488</v>
      </c>
      <c r="CH1173">
        <v>346.45881507397399</v>
      </c>
      <c r="CI1173">
        <v>336.55597200401201</v>
      </c>
      <c r="CJ1173">
        <v>330.55050344781</v>
      </c>
      <c r="CK1173">
        <v>329.08269139291002</v>
      </c>
      <c r="CL1173">
        <v>330.16340314074199</v>
      </c>
      <c r="CM1173">
        <v>336.74638825093899</v>
      </c>
      <c r="CN1173">
        <v>328.59282305995401</v>
      </c>
      <c r="CO1173">
        <v>327.49094507914498</v>
      </c>
      <c r="CP1173">
        <v>329.30653332391</v>
      </c>
      <c r="CQ1173">
        <v>329.23382732626101</v>
      </c>
      <c r="CR1173">
        <v>330.20220381468499</v>
      </c>
      <c r="CS1173">
        <v>330.41003278605598</v>
      </c>
      <c r="CT1173">
        <v>330.88483601130599</v>
      </c>
      <c r="CU1173">
        <v>334.60725900317499</v>
      </c>
      <c r="CV1173">
        <v>332.68346775875398</v>
      </c>
      <c r="CW1173">
        <v>346.21288339656098</v>
      </c>
      <c r="CX1173">
        <v>330.83224707358198</v>
      </c>
      <c r="CY1173">
        <v>322.39782502173802</v>
      </c>
      <c r="CZ1173">
        <v>331.51647387078702</v>
      </c>
      <c r="DA1173">
        <v>322.56136874224001</v>
      </c>
      <c r="DB1173">
        <v>327.61681953100498</v>
      </c>
      <c r="DC1173">
        <v>331.69222087001901</v>
      </c>
      <c r="DD1173">
        <v>325.92005704738</v>
      </c>
      <c r="DE1173">
        <v>327.108553918832</v>
      </c>
      <c r="DF1173">
        <v>327.66188766070701</v>
      </c>
      <c r="DG1173">
        <v>329.28455089698201</v>
      </c>
      <c r="DH1173">
        <v>332.90715019395202</v>
      </c>
      <c r="DI1173">
        <v>331.26732382341601</v>
      </c>
      <c r="DJ1173">
        <v>332.49187408249497</v>
      </c>
      <c r="DK1173">
        <v>325.318256474679</v>
      </c>
      <c r="DL1173">
        <v>323.49350901981501</v>
      </c>
      <c r="DM1173">
        <v>325.25842470050401</v>
      </c>
      <c r="DN1173">
        <v>325.91834445056099</v>
      </c>
      <c r="DO1173">
        <v>329.35748887798098</v>
      </c>
      <c r="DP1173">
        <v>327.89556377484701</v>
      </c>
      <c r="DQ1173">
        <v>321.77066462195501</v>
      </c>
      <c r="DR1173">
        <v>323.190025708478</v>
      </c>
    </row>
    <row r="1174" spans="1:122" x14ac:dyDescent="0.25">
      <c r="A1174">
        <v>281.46764509673102</v>
      </c>
      <c r="B1174">
        <v>325.726184203412</v>
      </c>
      <c r="C1174">
        <v>325.09215343341498</v>
      </c>
      <c r="D1174">
        <v>330.24527706702497</v>
      </c>
      <c r="E1174">
        <v>329.47158208381501</v>
      </c>
      <c r="F1174">
        <v>317.902451166432</v>
      </c>
      <c r="G1174">
        <v>323.595977776339</v>
      </c>
      <c r="H1174">
        <v>327.03042705242598</v>
      </c>
      <c r="I1174">
        <v>323.97980625755298</v>
      </c>
      <c r="J1174">
        <v>348.90984404192</v>
      </c>
      <c r="K1174">
        <v>358.51260546388397</v>
      </c>
      <c r="L1174">
        <v>339.75378980339701</v>
      </c>
      <c r="M1174">
        <v>329.63607703016402</v>
      </c>
      <c r="N1174">
        <v>323.06515732585501</v>
      </c>
      <c r="O1174">
        <v>331.50678876868602</v>
      </c>
      <c r="P1174">
        <v>335.785183553884</v>
      </c>
      <c r="Q1174">
        <v>333.33816432217202</v>
      </c>
      <c r="R1174">
        <v>321.91983443503</v>
      </c>
      <c r="S1174">
        <v>331.88273643675001</v>
      </c>
      <c r="T1174">
        <v>334.36050139307201</v>
      </c>
      <c r="U1174">
        <v>342.31007970981</v>
      </c>
      <c r="V1174">
        <v>333.25001752748699</v>
      </c>
      <c r="W1174">
        <v>333.94265279515997</v>
      </c>
      <c r="X1174">
        <v>333.78744957276899</v>
      </c>
      <c r="Y1174">
        <v>332.21033651965797</v>
      </c>
      <c r="Z1174">
        <v>341.87267834548101</v>
      </c>
      <c r="AA1174">
        <v>364.586489236548</v>
      </c>
      <c r="AB1174">
        <v>364.46468415581398</v>
      </c>
      <c r="AC1174">
        <v>366.118574261314</v>
      </c>
      <c r="AD1174">
        <v>354.38563974698002</v>
      </c>
      <c r="AE1174">
        <v>334.50029761536501</v>
      </c>
      <c r="AF1174">
        <v>330.637074561568</v>
      </c>
      <c r="AG1174">
        <v>355.72606281352603</v>
      </c>
      <c r="AH1174">
        <v>356.197464798456</v>
      </c>
      <c r="AI1174">
        <v>339.545912442293</v>
      </c>
      <c r="AJ1174">
        <v>342.712034136233</v>
      </c>
      <c r="AK1174">
        <v>337.248993485043</v>
      </c>
      <c r="AL1174">
        <v>335.98310628028003</v>
      </c>
      <c r="AM1174">
        <v>354.833648140837</v>
      </c>
      <c r="AN1174">
        <v>355.07479762899601</v>
      </c>
      <c r="AO1174">
        <v>373.097090043702</v>
      </c>
      <c r="AP1174">
        <v>374.01523708910798</v>
      </c>
      <c r="AQ1174">
        <v>413.21854541861802</v>
      </c>
      <c r="AR1174">
        <v>469.58020731139499</v>
      </c>
      <c r="AS1174">
        <v>409.60194096286398</v>
      </c>
      <c r="AT1174">
        <v>382.41287978915199</v>
      </c>
      <c r="AU1174">
        <v>358.98952450807002</v>
      </c>
      <c r="AV1174">
        <v>351.216353555887</v>
      </c>
      <c r="AW1174">
        <v>346.02103508060702</v>
      </c>
      <c r="AX1174">
        <v>350.72741017320999</v>
      </c>
      <c r="AY1174">
        <v>369.50313053198602</v>
      </c>
      <c r="AZ1174">
        <v>450.026030467147</v>
      </c>
      <c r="BA1174">
        <v>975.70756014152903</v>
      </c>
      <c r="BB1174">
        <v>1850.2595589094799</v>
      </c>
      <c r="BC1174">
        <v>1051.1678894429299</v>
      </c>
      <c r="BD1174">
        <v>474.88918335240498</v>
      </c>
      <c r="BE1174">
        <v>358.31709212743402</v>
      </c>
      <c r="BF1174">
        <v>353.13241218663802</v>
      </c>
      <c r="BG1174">
        <v>367.97757051428198</v>
      </c>
      <c r="BH1174">
        <v>445.48652915710898</v>
      </c>
      <c r="BI1174">
        <v>589.62632952945205</v>
      </c>
      <c r="BJ1174">
        <v>437.823582540703</v>
      </c>
      <c r="BK1174">
        <v>392.72673896707801</v>
      </c>
      <c r="BL1174">
        <v>356.11645600190502</v>
      </c>
      <c r="BM1174">
        <v>353.08560691281502</v>
      </c>
      <c r="BN1174">
        <v>344.961907352465</v>
      </c>
      <c r="BO1174">
        <v>358.19788989287298</v>
      </c>
      <c r="BP1174">
        <v>358.88277270152997</v>
      </c>
      <c r="BQ1174">
        <v>345.52892925372799</v>
      </c>
      <c r="BR1174">
        <v>348.39780804036701</v>
      </c>
      <c r="BS1174">
        <v>347.54115168488102</v>
      </c>
      <c r="BT1174">
        <v>344.03437246764099</v>
      </c>
      <c r="BU1174">
        <v>339.52046959274099</v>
      </c>
      <c r="BV1174">
        <v>336.54096805892101</v>
      </c>
      <c r="BW1174">
        <v>340.16691255974001</v>
      </c>
      <c r="BX1174">
        <v>347.66715139287601</v>
      </c>
      <c r="BY1174">
        <v>334.01405208414002</v>
      </c>
      <c r="BZ1174">
        <v>344.06119232281202</v>
      </c>
      <c r="CA1174">
        <v>359.46747395490399</v>
      </c>
      <c r="CB1174">
        <v>347.04394602475298</v>
      </c>
      <c r="CC1174">
        <v>343.22716759809998</v>
      </c>
      <c r="CD1174">
        <v>425.02199144798499</v>
      </c>
      <c r="CE1174">
        <v>530.45619093313496</v>
      </c>
      <c r="CF1174">
        <v>471.40388669895498</v>
      </c>
      <c r="CG1174">
        <v>402.84072543843899</v>
      </c>
      <c r="CH1174">
        <v>344.02445999734402</v>
      </c>
      <c r="CI1174">
        <v>332.99548663762101</v>
      </c>
      <c r="CJ1174">
        <v>329.72744075047501</v>
      </c>
      <c r="CK1174">
        <v>331.08264400957199</v>
      </c>
      <c r="CL1174">
        <v>332.67409953181402</v>
      </c>
      <c r="CM1174">
        <v>334.454332771613</v>
      </c>
      <c r="CN1174">
        <v>332.263991843658</v>
      </c>
      <c r="CO1174">
        <v>329.04710125769202</v>
      </c>
      <c r="CP1174">
        <v>329.34425853222803</v>
      </c>
      <c r="CQ1174">
        <v>329.15404592738298</v>
      </c>
      <c r="CR1174">
        <v>333.77079445666101</v>
      </c>
      <c r="CS1174">
        <v>331.25482014790401</v>
      </c>
      <c r="CT1174">
        <v>330.59092014920202</v>
      </c>
      <c r="CU1174">
        <v>333.29019998739</v>
      </c>
      <c r="CV1174">
        <v>332.33056978175898</v>
      </c>
      <c r="CW1174">
        <v>344.70054555516901</v>
      </c>
      <c r="CX1174">
        <v>331.48411862374701</v>
      </c>
      <c r="CY1174">
        <v>320.65568458291301</v>
      </c>
      <c r="CZ1174">
        <v>331.42580248326499</v>
      </c>
      <c r="DA1174">
        <v>325.57521579643299</v>
      </c>
      <c r="DB1174">
        <v>326.93012571004402</v>
      </c>
      <c r="DC1174">
        <v>330.91077814418202</v>
      </c>
      <c r="DD1174">
        <v>324.90522434169901</v>
      </c>
      <c r="DE1174">
        <v>326.143436620611</v>
      </c>
      <c r="DF1174">
        <v>324.22922781313503</v>
      </c>
      <c r="DG1174">
        <v>327.47590350329602</v>
      </c>
      <c r="DH1174">
        <v>331.83308343274302</v>
      </c>
      <c r="DI1174">
        <v>329.74430196441699</v>
      </c>
      <c r="DJ1174">
        <v>335.381986012369</v>
      </c>
      <c r="DK1174">
        <v>324.94614195158499</v>
      </c>
      <c r="DL1174">
        <v>323.26003574008399</v>
      </c>
      <c r="DM1174">
        <v>327.37189053668999</v>
      </c>
      <c r="DN1174">
        <v>327.90053541722602</v>
      </c>
      <c r="DO1174">
        <v>328.75566490397301</v>
      </c>
      <c r="DP1174">
        <v>325.61735591630497</v>
      </c>
      <c r="DQ1174">
        <v>324.27003719093699</v>
      </c>
      <c r="DR1174">
        <v>322.81809053856699</v>
      </c>
    </row>
    <row r="1175" spans="1:122" x14ac:dyDescent="0.25">
      <c r="A1175">
        <v>281.70780520346898</v>
      </c>
      <c r="B1175">
        <v>326.00484635183102</v>
      </c>
      <c r="C1175">
        <v>327.137051168553</v>
      </c>
      <c r="D1175">
        <v>329.27950649252801</v>
      </c>
      <c r="E1175">
        <v>328.90412845718799</v>
      </c>
      <c r="F1175">
        <v>319.379895671197</v>
      </c>
      <c r="G1175">
        <v>322.63785662230401</v>
      </c>
      <c r="H1175">
        <v>328.50974326343498</v>
      </c>
      <c r="I1175">
        <v>324.97899291213997</v>
      </c>
      <c r="J1175">
        <v>348.05384016990001</v>
      </c>
      <c r="K1175">
        <v>358.71877837139698</v>
      </c>
      <c r="L1175">
        <v>340.70868799386</v>
      </c>
      <c r="M1175">
        <v>331.98832160143297</v>
      </c>
      <c r="N1175">
        <v>321.62542088633199</v>
      </c>
      <c r="O1175">
        <v>330.33020986328199</v>
      </c>
      <c r="P1175">
        <v>334.892662273714</v>
      </c>
      <c r="Q1175">
        <v>335.20264357687603</v>
      </c>
      <c r="R1175">
        <v>324.79915038845701</v>
      </c>
      <c r="S1175">
        <v>328.68647672985003</v>
      </c>
      <c r="T1175">
        <v>331.98208306073798</v>
      </c>
      <c r="U1175">
        <v>342.16676318332799</v>
      </c>
      <c r="V1175">
        <v>331.81710512389202</v>
      </c>
      <c r="W1175">
        <v>333.75704006884598</v>
      </c>
      <c r="X1175">
        <v>332.88159105897398</v>
      </c>
      <c r="Y1175">
        <v>331.33862624181103</v>
      </c>
      <c r="Z1175">
        <v>343.73414686125699</v>
      </c>
      <c r="AA1175">
        <v>362.92594626022998</v>
      </c>
      <c r="AB1175">
        <v>360.51059491366198</v>
      </c>
      <c r="AC1175">
        <v>361.72507131264302</v>
      </c>
      <c r="AD1175">
        <v>352.56401528373198</v>
      </c>
      <c r="AE1175">
        <v>336.16306142837499</v>
      </c>
      <c r="AF1175">
        <v>330.225425870489</v>
      </c>
      <c r="AG1175">
        <v>357.79293841487902</v>
      </c>
      <c r="AH1175">
        <v>355.96922611530198</v>
      </c>
      <c r="AI1175">
        <v>343.47650039298401</v>
      </c>
      <c r="AJ1175">
        <v>340.407484063455</v>
      </c>
      <c r="AK1175">
        <v>337.83399810268702</v>
      </c>
      <c r="AL1175">
        <v>335.230576122245</v>
      </c>
      <c r="AM1175">
        <v>354.53063938803098</v>
      </c>
      <c r="AN1175">
        <v>352.189145093717</v>
      </c>
      <c r="AO1175">
        <v>370.75316180341099</v>
      </c>
      <c r="AP1175">
        <v>365.98165111356201</v>
      </c>
      <c r="AQ1175">
        <v>397.46511681642698</v>
      </c>
      <c r="AR1175">
        <v>443.876463281962</v>
      </c>
      <c r="AS1175">
        <v>393.22753435565602</v>
      </c>
      <c r="AT1175">
        <v>372.739012203345</v>
      </c>
      <c r="AU1175">
        <v>355.31785753732203</v>
      </c>
      <c r="AV1175">
        <v>350.35789585568199</v>
      </c>
      <c r="AW1175">
        <v>345.39316656960301</v>
      </c>
      <c r="AX1175">
        <v>350.93070079568002</v>
      </c>
      <c r="AY1175">
        <v>369.37675063073101</v>
      </c>
      <c r="AZ1175">
        <v>462.841549909631</v>
      </c>
      <c r="BA1175">
        <v>1026.9733162167299</v>
      </c>
      <c r="BB1175">
        <v>1848.0665809632101</v>
      </c>
      <c r="BC1175">
        <v>1002.939681655</v>
      </c>
      <c r="BD1175">
        <v>465.18439873916299</v>
      </c>
      <c r="BE1175">
        <v>356.21920074441499</v>
      </c>
      <c r="BF1175">
        <v>354.71709471957502</v>
      </c>
      <c r="BG1175">
        <v>366.22681087846098</v>
      </c>
      <c r="BH1175">
        <v>439.367953459266</v>
      </c>
      <c r="BI1175">
        <v>544.20723277208697</v>
      </c>
      <c r="BJ1175">
        <v>420.41481334313102</v>
      </c>
      <c r="BK1175">
        <v>382.18420393802199</v>
      </c>
      <c r="BL1175">
        <v>351.82936462182499</v>
      </c>
      <c r="BM1175">
        <v>351.07338378438999</v>
      </c>
      <c r="BN1175">
        <v>343.016356663598</v>
      </c>
      <c r="BO1175">
        <v>359.71400406992899</v>
      </c>
      <c r="BP1175">
        <v>356.66488833961301</v>
      </c>
      <c r="BQ1175">
        <v>347.75098561944901</v>
      </c>
      <c r="BR1175">
        <v>349.69740487433199</v>
      </c>
      <c r="BS1175">
        <v>348.123675117765</v>
      </c>
      <c r="BT1175">
        <v>345.979398204022</v>
      </c>
      <c r="BU1175">
        <v>340.87281759277101</v>
      </c>
      <c r="BV1175">
        <v>335.60332365872</v>
      </c>
      <c r="BW1175">
        <v>339.26854677793301</v>
      </c>
      <c r="BX1175">
        <v>346.58440919627901</v>
      </c>
      <c r="BY1175">
        <v>334.06587751401099</v>
      </c>
      <c r="BZ1175">
        <v>344.27403244563197</v>
      </c>
      <c r="CA1175">
        <v>360.52128798851197</v>
      </c>
      <c r="CB1175">
        <v>344.63931050504402</v>
      </c>
      <c r="CC1175">
        <v>337.76278098607401</v>
      </c>
      <c r="CD1175">
        <v>431.25955721911703</v>
      </c>
      <c r="CE1175">
        <v>539.902656847863</v>
      </c>
      <c r="CF1175">
        <v>472.997530053844</v>
      </c>
      <c r="CG1175">
        <v>403.22562413548098</v>
      </c>
      <c r="CH1175">
        <v>343.28213573017399</v>
      </c>
      <c r="CI1175">
        <v>330.810249160963</v>
      </c>
      <c r="CJ1175">
        <v>330.01952313665402</v>
      </c>
      <c r="CK1175">
        <v>332.39407884238898</v>
      </c>
      <c r="CL1175">
        <v>332.407982920682</v>
      </c>
      <c r="CM1175">
        <v>330.685365141266</v>
      </c>
      <c r="CN1175">
        <v>334.14399535959598</v>
      </c>
      <c r="CO1175">
        <v>331.50011961873298</v>
      </c>
      <c r="CP1175">
        <v>330.67069001600498</v>
      </c>
      <c r="CQ1175">
        <v>330.370372899578</v>
      </c>
      <c r="CR1175">
        <v>336.43964402416498</v>
      </c>
      <c r="CS1175">
        <v>333.14926274379798</v>
      </c>
      <c r="CT1175">
        <v>328.69178655829103</v>
      </c>
      <c r="CU1175">
        <v>330.94286406967399</v>
      </c>
      <c r="CV1175">
        <v>332.202923340908</v>
      </c>
      <c r="CW1175">
        <v>342.67334507789701</v>
      </c>
      <c r="CX1175">
        <v>331.99533359490601</v>
      </c>
      <c r="CY1175">
        <v>319.83111974524002</v>
      </c>
      <c r="CZ1175">
        <v>332.17826361165697</v>
      </c>
      <c r="DA1175">
        <v>328.515590276784</v>
      </c>
      <c r="DB1175">
        <v>327.25370217473301</v>
      </c>
      <c r="DC1175">
        <v>327.653991466695</v>
      </c>
      <c r="DD1175">
        <v>324.356474775604</v>
      </c>
      <c r="DE1175">
        <v>324.51382883462099</v>
      </c>
      <c r="DF1175">
        <v>321.07277453459102</v>
      </c>
      <c r="DG1175">
        <v>328.69083034805698</v>
      </c>
      <c r="DH1175">
        <v>329.60174040061599</v>
      </c>
      <c r="DI1175">
        <v>327.59811285766602</v>
      </c>
      <c r="DJ1175">
        <v>335.07141996178302</v>
      </c>
      <c r="DK1175">
        <v>324.84647316047</v>
      </c>
      <c r="DL1175">
        <v>323.09164103302498</v>
      </c>
      <c r="DM1175">
        <v>328.08863594168997</v>
      </c>
      <c r="DN1175">
        <v>329.31807114190298</v>
      </c>
      <c r="DO1175">
        <v>327.75770200448198</v>
      </c>
      <c r="DP1175">
        <v>325.024756697388</v>
      </c>
      <c r="DQ1175">
        <v>326.47645888239799</v>
      </c>
      <c r="DR1175">
        <v>322.56897083293097</v>
      </c>
    </row>
    <row r="1176" spans="1:122" x14ac:dyDescent="0.25">
      <c r="A1176">
        <v>281.94796531020597</v>
      </c>
      <c r="B1176">
        <v>324.66825567324702</v>
      </c>
      <c r="C1176">
        <v>330.65370772110998</v>
      </c>
      <c r="D1176">
        <v>328.54646495746903</v>
      </c>
      <c r="E1176">
        <v>328.31152184407199</v>
      </c>
      <c r="F1176">
        <v>319.63065776224101</v>
      </c>
      <c r="G1176">
        <v>322.00976300537798</v>
      </c>
      <c r="H1176">
        <v>329.08094107023402</v>
      </c>
      <c r="I1176">
        <v>327.31491888462</v>
      </c>
      <c r="J1176">
        <v>347.051235156286</v>
      </c>
      <c r="K1176">
        <v>357.03230613074601</v>
      </c>
      <c r="L1176">
        <v>338.88191647924299</v>
      </c>
      <c r="M1176">
        <v>335.316498751295</v>
      </c>
      <c r="N1176">
        <v>321.854221232746</v>
      </c>
      <c r="O1176">
        <v>329.48383771255197</v>
      </c>
      <c r="P1176">
        <v>332.71314982871399</v>
      </c>
      <c r="Q1176">
        <v>333.565771726908</v>
      </c>
      <c r="R1176">
        <v>325.43506020404698</v>
      </c>
      <c r="S1176">
        <v>325.72070375064601</v>
      </c>
      <c r="T1176">
        <v>330.85938108548697</v>
      </c>
      <c r="U1176">
        <v>340.80695290220302</v>
      </c>
      <c r="V1176">
        <v>331.91299832563101</v>
      </c>
      <c r="W1176">
        <v>334.89611859497899</v>
      </c>
      <c r="X1176">
        <v>330.97736532360602</v>
      </c>
      <c r="Y1176">
        <v>330.99527332046802</v>
      </c>
      <c r="Z1176">
        <v>342.42736986728301</v>
      </c>
      <c r="AA1176">
        <v>359.60165279529099</v>
      </c>
      <c r="AB1176">
        <v>359.686982654102</v>
      </c>
      <c r="AC1176">
        <v>357.32063550390097</v>
      </c>
      <c r="AD1176">
        <v>350.473113987038</v>
      </c>
      <c r="AE1176">
        <v>335.416459635889</v>
      </c>
      <c r="AF1176">
        <v>330.14403602587799</v>
      </c>
      <c r="AG1176">
        <v>360.510354418666</v>
      </c>
      <c r="AH1176">
        <v>357.77076452979401</v>
      </c>
      <c r="AI1176">
        <v>345.59368970788199</v>
      </c>
      <c r="AJ1176">
        <v>339.255582651297</v>
      </c>
      <c r="AK1176">
        <v>340.87802126817297</v>
      </c>
      <c r="AL1176">
        <v>334.16207015761</v>
      </c>
      <c r="AM1176">
        <v>353.40196819109502</v>
      </c>
      <c r="AN1176">
        <v>350.816296683448</v>
      </c>
      <c r="AO1176">
        <v>369.72305134165202</v>
      </c>
      <c r="AP1176">
        <v>361.695630815595</v>
      </c>
      <c r="AQ1176">
        <v>393.12472000071301</v>
      </c>
      <c r="AR1176">
        <v>430.20657589515702</v>
      </c>
      <c r="AS1176">
        <v>384.930565529256</v>
      </c>
      <c r="AT1176">
        <v>366.202823606604</v>
      </c>
      <c r="AU1176">
        <v>354.09594010973802</v>
      </c>
      <c r="AV1176">
        <v>350.22673137657898</v>
      </c>
      <c r="AW1176">
        <v>346.21879187167599</v>
      </c>
      <c r="AX1176">
        <v>351.69499348469299</v>
      </c>
      <c r="AY1176">
        <v>371.95838359621399</v>
      </c>
      <c r="AZ1176">
        <v>471.529165681623</v>
      </c>
      <c r="BA1176">
        <v>1073.2140614664399</v>
      </c>
      <c r="BB1176">
        <v>1828.1701590216501</v>
      </c>
      <c r="BC1176">
        <v>952.29992948786798</v>
      </c>
      <c r="BD1176">
        <v>452.33745742285299</v>
      </c>
      <c r="BE1176">
        <v>354.59603950860298</v>
      </c>
      <c r="BF1176">
        <v>352.94211398110002</v>
      </c>
      <c r="BG1176">
        <v>363.65347581673097</v>
      </c>
      <c r="BH1176">
        <v>441.03650708288001</v>
      </c>
      <c r="BI1176">
        <v>521.55552781584504</v>
      </c>
      <c r="BJ1176">
        <v>415.66009539694699</v>
      </c>
      <c r="BK1176">
        <v>377.42338735396299</v>
      </c>
      <c r="BL1176">
        <v>350.20397688977602</v>
      </c>
      <c r="BM1176">
        <v>348.91822037221999</v>
      </c>
      <c r="BN1176">
        <v>340.68948205921799</v>
      </c>
      <c r="BO1176">
        <v>358.69675182808902</v>
      </c>
      <c r="BP1176">
        <v>357.05617410429397</v>
      </c>
      <c r="BQ1176">
        <v>350.31905902201902</v>
      </c>
      <c r="BR1176">
        <v>350.01035830520601</v>
      </c>
      <c r="BS1176">
        <v>346.93265714720098</v>
      </c>
      <c r="BT1176">
        <v>345.87433031169599</v>
      </c>
      <c r="BU1176">
        <v>342.63613888969201</v>
      </c>
      <c r="BV1176">
        <v>335.59707069873701</v>
      </c>
      <c r="BW1176">
        <v>338.33833853163202</v>
      </c>
      <c r="BX1176">
        <v>347.65051674879197</v>
      </c>
      <c r="BY1176">
        <v>333.27127426265298</v>
      </c>
      <c r="BZ1176">
        <v>343.94612696593998</v>
      </c>
      <c r="CA1176">
        <v>365.10302953599103</v>
      </c>
      <c r="CB1176">
        <v>345.87723072852401</v>
      </c>
      <c r="CC1176">
        <v>336.73620293246302</v>
      </c>
      <c r="CD1176">
        <v>433.60293198466201</v>
      </c>
      <c r="CE1176">
        <v>548.31759632050205</v>
      </c>
      <c r="CF1176">
        <v>477.50500469384099</v>
      </c>
      <c r="CG1176">
        <v>401.25506658146799</v>
      </c>
      <c r="CH1176">
        <v>341.71343587763499</v>
      </c>
      <c r="CI1176">
        <v>330.52296536685299</v>
      </c>
      <c r="CJ1176">
        <v>331.38178670102502</v>
      </c>
      <c r="CK1176">
        <v>332.91336369194698</v>
      </c>
      <c r="CL1176">
        <v>332.17100720832201</v>
      </c>
      <c r="CM1176">
        <v>329.77741442612597</v>
      </c>
      <c r="CN1176">
        <v>334.61425721574102</v>
      </c>
      <c r="CO1176">
        <v>334.267221809273</v>
      </c>
      <c r="CP1176">
        <v>333.179231830118</v>
      </c>
      <c r="CQ1176">
        <v>330.05583804919399</v>
      </c>
      <c r="CR1176">
        <v>337.01143513481401</v>
      </c>
      <c r="CS1176">
        <v>335.301262088172</v>
      </c>
      <c r="CT1176">
        <v>327.85033965704298</v>
      </c>
      <c r="CU1176">
        <v>327.95518562101603</v>
      </c>
      <c r="CV1176">
        <v>333.191098286434</v>
      </c>
      <c r="CW1176">
        <v>342.21382374553701</v>
      </c>
      <c r="CX1176">
        <v>333.89961680264599</v>
      </c>
      <c r="CY1176">
        <v>319.37227892653698</v>
      </c>
      <c r="CZ1176">
        <v>332.24749315737103</v>
      </c>
      <c r="DA1176">
        <v>332.80577361012098</v>
      </c>
      <c r="DB1176">
        <v>328.20010869833601</v>
      </c>
      <c r="DC1176">
        <v>324.343420367357</v>
      </c>
      <c r="DD1176">
        <v>324.68070366117502</v>
      </c>
      <c r="DE1176">
        <v>323.53265280709797</v>
      </c>
      <c r="DF1176">
        <v>321.60854703689898</v>
      </c>
      <c r="DG1176">
        <v>328.19748505460598</v>
      </c>
      <c r="DH1176">
        <v>328.669651590657</v>
      </c>
      <c r="DI1176">
        <v>327.96901778023999</v>
      </c>
      <c r="DJ1176">
        <v>334.88399550111501</v>
      </c>
      <c r="DK1176">
        <v>327.43614666024502</v>
      </c>
      <c r="DL1176">
        <v>323.36141268514399</v>
      </c>
      <c r="DM1176">
        <v>327.52351445037499</v>
      </c>
      <c r="DN1176">
        <v>328.34925589517098</v>
      </c>
      <c r="DO1176">
        <v>327.28442001843899</v>
      </c>
      <c r="DP1176">
        <v>327.19517722745297</v>
      </c>
      <c r="DQ1176">
        <v>328.88380607247802</v>
      </c>
      <c r="DR1176">
        <v>322.54216274864399</v>
      </c>
    </row>
    <row r="1177" spans="1:122" x14ac:dyDescent="0.25">
      <c r="A1177">
        <v>282.18812541694399</v>
      </c>
      <c r="B1177">
        <v>321.39863330695601</v>
      </c>
      <c r="C1177">
        <v>332.00055168712697</v>
      </c>
      <c r="D1177">
        <v>326.92322064351401</v>
      </c>
      <c r="E1177">
        <v>330.624432740298</v>
      </c>
      <c r="F1177">
        <v>321.650904299209</v>
      </c>
      <c r="G1177">
        <v>321.98034638353198</v>
      </c>
      <c r="H1177">
        <v>329.53142044195198</v>
      </c>
      <c r="I1177">
        <v>328.28359696457301</v>
      </c>
      <c r="J1177">
        <v>344.72025351411401</v>
      </c>
      <c r="K1177">
        <v>353.42382545161399</v>
      </c>
      <c r="L1177">
        <v>337.02026893120802</v>
      </c>
      <c r="M1177">
        <v>334.01418044137</v>
      </c>
      <c r="N1177">
        <v>324.19019253109002</v>
      </c>
      <c r="O1177">
        <v>330.15723007241201</v>
      </c>
      <c r="P1177">
        <v>332.64969642675197</v>
      </c>
      <c r="Q1177">
        <v>332.34909477065901</v>
      </c>
      <c r="R1177">
        <v>325.28355170723</v>
      </c>
      <c r="S1177">
        <v>325.57806935147499</v>
      </c>
      <c r="T1177">
        <v>329.36595548856201</v>
      </c>
      <c r="U1177">
        <v>340.745709400934</v>
      </c>
      <c r="V1177">
        <v>330.376402993439</v>
      </c>
      <c r="W1177">
        <v>334.649974275516</v>
      </c>
      <c r="X1177">
        <v>329.91257681277301</v>
      </c>
      <c r="Y1177">
        <v>329.85220832367997</v>
      </c>
      <c r="Z1177">
        <v>343.29949229491802</v>
      </c>
      <c r="AA1177">
        <v>361.34118548308902</v>
      </c>
      <c r="AB1177">
        <v>358.567078170895</v>
      </c>
      <c r="AC1177">
        <v>353.088807954451</v>
      </c>
      <c r="AD1177">
        <v>348.02641218324902</v>
      </c>
      <c r="AE1177">
        <v>334.76629637813198</v>
      </c>
      <c r="AF1177">
        <v>329.54732699444997</v>
      </c>
      <c r="AG1177">
        <v>366.08630349563998</v>
      </c>
      <c r="AH1177">
        <v>361.54852913833003</v>
      </c>
      <c r="AI1177">
        <v>346.74208873041198</v>
      </c>
      <c r="AJ1177">
        <v>340.504960487375</v>
      </c>
      <c r="AK1177">
        <v>344.765959250636</v>
      </c>
      <c r="AL1177">
        <v>333.16789901992303</v>
      </c>
      <c r="AM1177">
        <v>353.50928943786801</v>
      </c>
      <c r="AN1177">
        <v>348.70058459958398</v>
      </c>
      <c r="AO1177">
        <v>367.93916123753598</v>
      </c>
      <c r="AP1177">
        <v>363.01354390446602</v>
      </c>
      <c r="AQ1177">
        <v>390.74294245799598</v>
      </c>
      <c r="AR1177">
        <v>423.49284446202802</v>
      </c>
      <c r="AS1177">
        <v>382.67795978579699</v>
      </c>
      <c r="AT1177">
        <v>362.17475294192599</v>
      </c>
      <c r="AU1177">
        <v>355.489105138176</v>
      </c>
      <c r="AV1177">
        <v>351.07479311936697</v>
      </c>
      <c r="AW1177">
        <v>344.73522749380402</v>
      </c>
      <c r="AX1177">
        <v>353.65143019855498</v>
      </c>
      <c r="AY1177">
        <v>375.68312681949601</v>
      </c>
      <c r="AZ1177">
        <v>484.18749122687097</v>
      </c>
      <c r="BA1177">
        <v>1139.54151743123</v>
      </c>
      <c r="BB1177">
        <v>1849.21775111544</v>
      </c>
      <c r="BC1177">
        <v>919.49564380583604</v>
      </c>
      <c r="BD1177">
        <v>439.98402817150799</v>
      </c>
      <c r="BE1177">
        <v>353.54239087437298</v>
      </c>
      <c r="BF1177">
        <v>350.52274556251098</v>
      </c>
      <c r="BG1177">
        <v>359.799906721323</v>
      </c>
      <c r="BH1177">
        <v>440.61166882149502</v>
      </c>
      <c r="BI1177">
        <v>527.46326048202502</v>
      </c>
      <c r="BJ1177">
        <v>413.23721980230602</v>
      </c>
      <c r="BK1177">
        <v>378.87420509209102</v>
      </c>
      <c r="BL1177">
        <v>352.15351351412397</v>
      </c>
      <c r="BM1177">
        <v>345.72637795795202</v>
      </c>
      <c r="BN1177">
        <v>344.66945400709199</v>
      </c>
      <c r="BO1177">
        <v>357.109405066943</v>
      </c>
      <c r="BP1177">
        <v>355.33598966561198</v>
      </c>
      <c r="BQ1177">
        <v>350.65323326369202</v>
      </c>
      <c r="BR1177">
        <v>348.72403869878099</v>
      </c>
      <c r="BS1177">
        <v>346.02643691948401</v>
      </c>
      <c r="BT1177">
        <v>345.76565237444203</v>
      </c>
      <c r="BU1177">
        <v>341.016157380908</v>
      </c>
      <c r="BV1177">
        <v>335.939701374442</v>
      </c>
      <c r="BW1177">
        <v>337.57854115506899</v>
      </c>
      <c r="BX1177">
        <v>348.30821821479901</v>
      </c>
      <c r="BY1177">
        <v>335.51119045163</v>
      </c>
      <c r="BZ1177">
        <v>343.43476008550198</v>
      </c>
      <c r="CA1177">
        <v>367.91433136897598</v>
      </c>
      <c r="CB1177">
        <v>345.36006949786503</v>
      </c>
      <c r="CC1177">
        <v>338.15700940866401</v>
      </c>
      <c r="CD1177">
        <v>434.125960576149</v>
      </c>
      <c r="CE1177">
        <v>554.23254006828301</v>
      </c>
      <c r="CF1177">
        <v>482.304171944487</v>
      </c>
      <c r="CG1177">
        <v>402.92016522617598</v>
      </c>
      <c r="CH1177">
        <v>339.285598919319</v>
      </c>
      <c r="CI1177">
        <v>329.47942668821401</v>
      </c>
      <c r="CJ1177">
        <v>332.61850482045003</v>
      </c>
      <c r="CK1177">
        <v>330.67817735942401</v>
      </c>
      <c r="CL1177">
        <v>333.10606782686301</v>
      </c>
      <c r="CM1177">
        <v>329.29516836953502</v>
      </c>
      <c r="CN1177">
        <v>335.858037961837</v>
      </c>
      <c r="CO1177">
        <v>334.56588810152499</v>
      </c>
      <c r="CP1177">
        <v>332.95607328457999</v>
      </c>
      <c r="CQ1177">
        <v>329.298454363975</v>
      </c>
      <c r="CR1177">
        <v>335.33386258232201</v>
      </c>
      <c r="CS1177">
        <v>336.80631285561799</v>
      </c>
      <c r="CT1177">
        <v>330.06800183723902</v>
      </c>
      <c r="CU1177">
        <v>325.93829035744301</v>
      </c>
      <c r="CV1177">
        <v>332.29605387504898</v>
      </c>
      <c r="CW1177">
        <v>340.53423848057002</v>
      </c>
      <c r="CX1177">
        <v>332.71077953636097</v>
      </c>
      <c r="CY1177">
        <v>318.881437207999</v>
      </c>
      <c r="CZ1177">
        <v>333.29619257268098</v>
      </c>
      <c r="DA1177">
        <v>333.43983204247797</v>
      </c>
      <c r="DB1177">
        <v>328.14269927853098</v>
      </c>
      <c r="DC1177">
        <v>320.77717159150399</v>
      </c>
      <c r="DD1177">
        <v>323.22899997176398</v>
      </c>
      <c r="DE1177">
        <v>325.53036677928401</v>
      </c>
      <c r="DF1177">
        <v>324.10464258379898</v>
      </c>
      <c r="DG1177">
        <v>327.30865489313902</v>
      </c>
      <c r="DH1177">
        <v>329.60966660183601</v>
      </c>
      <c r="DI1177">
        <v>328.92684889295202</v>
      </c>
      <c r="DJ1177">
        <v>335.08856992920698</v>
      </c>
      <c r="DK1177">
        <v>329.20436752140199</v>
      </c>
      <c r="DL1177">
        <v>324.12626731568901</v>
      </c>
      <c r="DM1177">
        <v>328.08681246433201</v>
      </c>
      <c r="DN1177">
        <v>329.24451906271401</v>
      </c>
      <c r="DO1177">
        <v>329.02888561837898</v>
      </c>
      <c r="DP1177">
        <v>325.94681835105098</v>
      </c>
      <c r="DQ1177">
        <v>329.26933618386198</v>
      </c>
      <c r="DR1177">
        <v>323.76460988576702</v>
      </c>
    </row>
    <row r="1178" spans="1:122" x14ac:dyDescent="0.25">
      <c r="A1178">
        <v>282.42828552368201</v>
      </c>
      <c r="B1178">
        <v>321.34431338567902</v>
      </c>
      <c r="C1178">
        <v>330.19752948044498</v>
      </c>
      <c r="D1178">
        <v>326.78736530317599</v>
      </c>
      <c r="E1178">
        <v>332.996563624435</v>
      </c>
      <c r="F1178">
        <v>322.54078252336899</v>
      </c>
      <c r="G1178">
        <v>323.09825451346802</v>
      </c>
      <c r="H1178">
        <v>331.032788021768</v>
      </c>
      <c r="I1178">
        <v>329.84511623737097</v>
      </c>
      <c r="J1178">
        <v>343.145940611985</v>
      </c>
      <c r="K1178">
        <v>348.50734734086399</v>
      </c>
      <c r="L1178">
        <v>335.23375961408999</v>
      </c>
      <c r="M1178">
        <v>333.96726191086299</v>
      </c>
      <c r="N1178">
        <v>323.929317618217</v>
      </c>
      <c r="O1178">
        <v>333.058925684776</v>
      </c>
      <c r="P1178">
        <v>334.136186371375</v>
      </c>
      <c r="Q1178">
        <v>331.334215000082</v>
      </c>
      <c r="R1178">
        <v>325.75813175766899</v>
      </c>
      <c r="S1178">
        <v>326.23775306933402</v>
      </c>
      <c r="T1178">
        <v>328.63545105796101</v>
      </c>
      <c r="U1178">
        <v>339.82083085342998</v>
      </c>
      <c r="V1178">
        <v>330.17629772776598</v>
      </c>
      <c r="W1178">
        <v>334.1552274718</v>
      </c>
      <c r="X1178">
        <v>329.27668988874802</v>
      </c>
      <c r="Y1178">
        <v>329.46414113640299</v>
      </c>
      <c r="Z1178">
        <v>344.51766254048601</v>
      </c>
      <c r="AA1178">
        <v>357.96600674267501</v>
      </c>
      <c r="AB1178">
        <v>354.03654668153899</v>
      </c>
      <c r="AC1178">
        <v>350.203621746061</v>
      </c>
      <c r="AD1178">
        <v>346.49598950121998</v>
      </c>
      <c r="AE1178">
        <v>333.633694990999</v>
      </c>
      <c r="AF1178">
        <v>328.42265784264799</v>
      </c>
      <c r="AG1178">
        <v>370.22939320459602</v>
      </c>
      <c r="AH1178">
        <v>366.80375329709102</v>
      </c>
      <c r="AI1178">
        <v>347.69560306644098</v>
      </c>
      <c r="AJ1178">
        <v>338.15938317340999</v>
      </c>
      <c r="AK1178">
        <v>346.253386807445</v>
      </c>
      <c r="AL1178">
        <v>332.53315637696699</v>
      </c>
      <c r="AM1178">
        <v>351.81599249981002</v>
      </c>
      <c r="AN1178">
        <v>349.53458297024798</v>
      </c>
      <c r="AO1178">
        <v>365.779930593676</v>
      </c>
      <c r="AP1178">
        <v>364.62109921466299</v>
      </c>
      <c r="AQ1178">
        <v>391.54495776972902</v>
      </c>
      <c r="AR1178">
        <v>420.14969138135098</v>
      </c>
      <c r="AS1178">
        <v>384.75491850242503</v>
      </c>
      <c r="AT1178">
        <v>364.56789244587702</v>
      </c>
      <c r="AU1178">
        <v>353.97829496476299</v>
      </c>
      <c r="AV1178">
        <v>352.302089527698</v>
      </c>
      <c r="AW1178">
        <v>343.48592307152398</v>
      </c>
      <c r="AX1178">
        <v>354.57884891303098</v>
      </c>
      <c r="AY1178">
        <v>380.26462305692797</v>
      </c>
      <c r="AZ1178">
        <v>500.146728404822</v>
      </c>
      <c r="BA1178">
        <v>1216.63579754647</v>
      </c>
      <c r="BB1178">
        <v>1889.94943442316</v>
      </c>
      <c r="BC1178">
        <v>874.98565872758195</v>
      </c>
      <c r="BD1178">
        <v>432.41747883078102</v>
      </c>
      <c r="BE1178">
        <v>353.97197673453599</v>
      </c>
      <c r="BF1178">
        <v>347.405018291141</v>
      </c>
      <c r="BG1178">
        <v>357.05279816167501</v>
      </c>
      <c r="BH1178">
        <v>436.05792811396401</v>
      </c>
      <c r="BI1178">
        <v>526.669751859283</v>
      </c>
      <c r="BJ1178">
        <v>410.57645935721001</v>
      </c>
      <c r="BK1178">
        <v>376.38745672378599</v>
      </c>
      <c r="BL1178">
        <v>353.35126216610001</v>
      </c>
      <c r="BM1178">
        <v>344.97964794344301</v>
      </c>
      <c r="BN1178">
        <v>346.17321677420802</v>
      </c>
      <c r="BO1178">
        <v>357.49772480481801</v>
      </c>
      <c r="BP1178">
        <v>355.09375641596603</v>
      </c>
      <c r="BQ1178">
        <v>351.37785861310402</v>
      </c>
      <c r="BR1178">
        <v>348.303347521962</v>
      </c>
      <c r="BS1178">
        <v>345.38166297696102</v>
      </c>
      <c r="BT1178">
        <v>346.02703685541201</v>
      </c>
      <c r="BU1178">
        <v>340.76999450195899</v>
      </c>
      <c r="BV1178">
        <v>337.98074228705502</v>
      </c>
      <c r="BW1178">
        <v>339.81853990403698</v>
      </c>
      <c r="BX1178">
        <v>348.215186817247</v>
      </c>
      <c r="BY1178">
        <v>337.34100341959601</v>
      </c>
      <c r="BZ1178">
        <v>341.49137328586698</v>
      </c>
      <c r="CA1178">
        <v>368.79142138448299</v>
      </c>
      <c r="CB1178">
        <v>346.24966078019901</v>
      </c>
      <c r="CC1178">
        <v>338.42497636186101</v>
      </c>
      <c r="CD1178">
        <v>437.23888341441699</v>
      </c>
      <c r="CE1178">
        <v>558.51904130085995</v>
      </c>
      <c r="CF1178">
        <v>482.75629077899202</v>
      </c>
      <c r="CG1178">
        <v>401.72319257199501</v>
      </c>
      <c r="CH1178">
        <v>340.631133024223</v>
      </c>
      <c r="CI1178">
        <v>328.09261865947502</v>
      </c>
      <c r="CJ1178">
        <v>332.81232395826402</v>
      </c>
      <c r="CK1178">
        <v>329.760164534436</v>
      </c>
      <c r="CL1178">
        <v>335.352022583875</v>
      </c>
      <c r="CM1178">
        <v>329.62375628828499</v>
      </c>
      <c r="CN1178">
        <v>335.334504168362</v>
      </c>
      <c r="CO1178">
        <v>334.76581700142998</v>
      </c>
      <c r="CP1178">
        <v>331.97894008757902</v>
      </c>
      <c r="CQ1178">
        <v>331.00164622517002</v>
      </c>
      <c r="CR1178">
        <v>335.10514116038502</v>
      </c>
      <c r="CS1178">
        <v>337.771065174081</v>
      </c>
      <c r="CT1178">
        <v>329.32772744831601</v>
      </c>
      <c r="CU1178">
        <v>325.87002220963899</v>
      </c>
      <c r="CV1178">
        <v>330.67323230134798</v>
      </c>
      <c r="CW1178">
        <v>338.53025729348201</v>
      </c>
      <c r="CX1178">
        <v>331.50577127594698</v>
      </c>
      <c r="CY1178">
        <v>319.777182783748</v>
      </c>
      <c r="CZ1178">
        <v>335.39186995796302</v>
      </c>
      <c r="DA1178">
        <v>333.61977716254501</v>
      </c>
      <c r="DB1178">
        <v>328.76223368955402</v>
      </c>
      <c r="DC1178">
        <v>320.76048563933301</v>
      </c>
      <c r="DD1178">
        <v>320.90457481774303</v>
      </c>
      <c r="DE1178">
        <v>325.75512338701401</v>
      </c>
      <c r="DF1178">
        <v>326.51275279851302</v>
      </c>
      <c r="DG1178">
        <v>325.26814847284498</v>
      </c>
      <c r="DH1178">
        <v>329.07575286040202</v>
      </c>
      <c r="DI1178">
        <v>327.22129834316701</v>
      </c>
      <c r="DJ1178">
        <v>334.67791465515302</v>
      </c>
      <c r="DK1178">
        <v>329.48340961442602</v>
      </c>
      <c r="DL1178">
        <v>323.85336791482098</v>
      </c>
      <c r="DM1178">
        <v>326.94002938256602</v>
      </c>
      <c r="DN1178">
        <v>330.524775796455</v>
      </c>
      <c r="DO1178">
        <v>327.85873281180301</v>
      </c>
      <c r="DP1178">
        <v>322.87707993080801</v>
      </c>
      <c r="DQ1178">
        <v>328.82921816088401</v>
      </c>
      <c r="DR1178">
        <v>324.33188619971702</v>
      </c>
    </row>
    <row r="1179" spans="1:122" x14ac:dyDescent="0.25">
      <c r="A1179">
        <v>282.66844563042002</v>
      </c>
      <c r="B1179">
        <v>318.14865112820502</v>
      </c>
      <c r="C1179">
        <v>328.65988252422801</v>
      </c>
      <c r="D1179">
        <v>323.31417615512498</v>
      </c>
      <c r="E1179">
        <v>334.09982147085202</v>
      </c>
      <c r="F1179">
        <v>322.02691659960101</v>
      </c>
      <c r="G1179">
        <v>324.966552977758</v>
      </c>
      <c r="H1179">
        <v>334.011376220464</v>
      </c>
      <c r="I1179">
        <v>334.022084657405</v>
      </c>
      <c r="J1179">
        <v>341.507346894725</v>
      </c>
      <c r="K1179">
        <v>343.32277506382002</v>
      </c>
      <c r="L1179">
        <v>336.22576408403899</v>
      </c>
      <c r="M1179">
        <v>334.41350794894998</v>
      </c>
      <c r="N1179">
        <v>325.92599844494401</v>
      </c>
      <c r="O1179">
        <v>333.742298133026</v>
      </c>
      <c r="P1179">
        <v>333.22851831885998</v>
      </c>
      <c r="Q1179">
        <v>332.50814742626898</v>
      </c>
      <c r="R1179">
        <v>329.55695094901</v>
      </c>
      <c r="S1179">
        <v>326.56892916350398</v>
      </c>
      <c r="T1179">
        <v>326.66838191027898</v>
      </c>
      <c r="U1179">
        <v>337.40591506074202</v>
      </c>
      <c r="V1179">
        <v>329.26731463469503</v>
      </c>
      <c r="W1179">
        <v>335.08560720090202</v>
      </c>
      <c r="X1179">
        <v>325.84065186108199</v>
      </c>
      <c r="Y1179">
        <v>329.08598105951899</v>
      </c>
      <c r="Z1179">
        <v>342.06047408511103</v>
      </c>
      <c r="AA1179">
        <v>356.70423314297801</v>
      </c>
      <c r="AB1179">
        <v>351.713848489008</v>
      </c>
      <c r="AC1179">
        <v>349.13906499701301</v>
      </c>
      <c r="AD1179">
        <v>345.43243032666902</v>
      </c>
      <c r="AE1179">
        <v>333.67107318748401</v>
      </c>
      <c r="AF1179">
        <v>328.360466016739</v>
      </c>
      <c r="AG1179">
        <v>372.18804243866998</v>
      </c>
      <c r="AH1179">
        <v>371.59824443101598</v>
      </c>
      <c r="AI1179">
        <v>347.58531803162299</v>
      </c>
      <c r="AJ1179">
        <v>338.85222455365698</v>
      </c>
      <c r="AK1179">
        <v>346.35117103960999</v>
      </c>
      <c r="AL1179">
        <v>330.01490159057499</v>
      </c>
      <c r="AM1179">
        <v>348.24131146924901</v>
      </c>
      <c r="AN1179">
        <v>346.74905651825702</v>
      </c>
      <c r="AO1179">
        <v>358.61539520765399</v>
      </c>
      <c r="AP1179">
        <v>361.31536902838201</v>
      </c>
      <c r="AQ1179">
        <v>379.45024358115</v>
      </c>
      <c r="AR1179">
        <v>398.29576397294301</v>
      </c>
      <c r="AS1179">
        <v>373.68935136410499</v>
      </c>
      <c r="AT1179">
        <v>361.86803320291301</v>
      </c>
      <c r="AU1179">
        <v>351.28731365420202</v>
      </c>
      <c r="AV1179">
        <v>352.56153649176099</v>
      </c>
      <c r="AW1179">
        <v>343.12924596157001</v>
      </c>
      <c r="AX1179">
        <v>355.47056357078901</v>
      </c>
      <c r="AY1179">
        <v>384.51612498032102</v>
      </c>
      <c r="AZ1179">
        <v>520.35391102064705</v>
      </c>
      <c r="BA1179">
        <v>1304.43559597649</v>
      </c>
      <c r="BB1179">
        <v>1951.97561897674</v>
      </c>
      <c r="BC1179">
        <v>856.47376869091602</v>
      </c>
      <c r="BD1179">
        <v>424.295045668103</v>
      </c>
      <c r="BE1179">
        <v>352.66034669905002</v>
      </c>
      <c r="BF1179">
        <v>347.30284957589703</v>
      </c>
      <c r="BG1179">
        <v>357.90468988145301</v>
      </c>
      <c r="BH1179">
        <v>409.778882861775</v>
      </c>
      <c r="BI1179">
        <v>464.42265088477501</v>
      </c>
      <c r="BJ1179">
        <v>384.825753676072</v>
      </c>
      <c r="BK1179">
        <v>366.08199827671001</v>
      </c>
      <c r="BL1179">
        <v>350.82077752836801</v>
      </c>
      <c r="BM1179">
        <v>342.66952896192902</v>
      </c>
      <c r="BN1179">
        <v>347.03029978072999</v>
      </c>
      <c r="BO1179">
        <v>354.71631755420299</v>
      </c>
      <c r="BP1179">
        <v>354.45306562324998</v>
      </c>
      <c r="BQ1179">
        <v>352.65478439793401</v>
      </c>
      <c r="BR1179">
        <v>347.55969117637102</v>
      </c>
      <c r="BS1179">
        <v>345.63264240050802</v>
      </c>
      <c r="BT1179">
        <v>347.55177726980401</v>
      </c>
      <c r="BU1179">
        <v>341.71071427097098</v>
      </c>
      <c r="BV1179">
        <v>337.89950681085497</v>
      </c>
      <c r="BW1179">
        <v>339.95725657352199</v>
      </c>
      <c r="BX1179">
        <v>346.92029850885098</v>
      </c>
      <c r="BY1179">
        <v>336.34213015153603</v>
      </c>
      <c r="BZ1179">
        <v>340.69869803707701</v>
      </c>
      <c r="CA1179">
        <v>366.61232107656798</v>
      </c>
      <c r="CB1179">
        <v>344.285440648639</v>
      </c>
      <c r="CC1179">
        <v>335.85283928807098</v>
      </c>
      <c r="CD1179">
        <v>436.98531971159798</v>
      </c>
      <c r="CE1179">
        <v>554.66588463953804</v>
      </c>
      <c r="CF1179">
        <v>481.08180631075601</v>
      </c>
      <c r="CG1179">
        <v>400.74299674586399</v>
      </c>
      <c r="CH1179">
        <v>342.71063338147798</v>
      </c>
      <c r="CI1179">
        <v>326.15565981195402</v>
      </c>
      <c r="CJ1179">
        <v>329.91718003922301</v>
      </c>
      <c r="CK1179">
        <v>331.40579722741302</v>
      </c>
      <c r="CL1179">
        <v>334.31903268025599</v>
      </c>
      <c r="CM1179">
        <v>330.18441194412901</v>
      </c>
      <c r="CN1179">
        <v>334.17515551577401</v>
      </c>
      <c r="CO1179">
        <v>337.08653966284601</v>
      </c>
      <c r="CP1179">
        <v>330.37143100142998</v>
      </c>
      <c r="CQ1179">
        <v>331.85573172691301</v>
      </c>
      <c r="CR1179">
        <v>331.55355244213899</v>
      </c>
      <c r="CS1179">
        <v>337.74375565046199</v>
      </c>
      <c r="CT1179">
        <v>329.97751186377701</v>
      </c>
      <c r="CU1179">
        <v>323.14666241583097</v>
      </c>
      <c r="CV1179">
        <v>330.66067895881099</v>
      </c>
      <c r="CW1179">
        <v>338.60066834715701</v>
      </c>
      <c r="CX1179">
        <v>331.21916520241098</v>
      </c>
      <c r="CY1179">
        <v>321.83617002433402</v>
      </c>
      <c r="CZ1179">
        <v>333.17595553048199</v>
      </c>
      <c r="DA1179">
        <v>334.32800557319098</v>
      </c>
      <c r="DB1179">
        <v>329.78798141171899</v>
      </c>
      <c r="DC1179">
        <v>324.80372167455698</v>
      </c>
      <c r="DD1179">
        <v>321.77666882552501</v>
      </c>
      <c r="DE1179">
        <v>322.59566917885502</v>
      </c>
      <c r="DF1179">
        <v>327.79458278403399</v>
      </c>
      <c r="DG1179">
        <v>326.31222833373698</v>
      </c>
      <c r="DH1179">
        <v>325.82836890131</v>
      </c>
      <c r="DI1179">
        <v>326.43650955887</v>
      </c>
      <c r="DJ1179">
        <v>330.79079137126899</v>
      </c>
      <c r="DK1179">
        <v>329.48175926820602</v>
      </c>
      <c r="DL1179">
        <v>326.84445556952801</v>
      </c>
      <c r="DM1179">
        <v>324.66619201209897</v>
      </c>
      <c r="DN1179">
        <v>330.377045672316</v>
      </c>
      <c r="DO1179">
        <v>323.80944109839601</v>
      </c>
      <c r="DP1179">
        <v>323.476369791975</v>
      </c>
      <c r="DQ1179">
        <v>326.55386131182797</v>
      </c>
      <c r="DR1179">
        <v>326.39720590487502</v>
      </c>
    </row>
    <row r="1180" spans="1:122" x14ac:dyDescent="0.25">
      <c r="A1180">
        <v>282.90860573715798</v>
      </c>
      <c r="B1180">
        <v>317.12732050482498</v>
      </c>
      <c r="C1180">
        <v>329.04158403597501</v>
      </c>
      <c r="D1180">
        <v>321.37658362080299</v>
      </c>
      <c r="E1180">
        <v>333.01893424209402</v>
      </c>
      <c r="F1180">
        <v>320.175422086352</v>
      </c>
      <c r="G1180">
        <v>324.19175030419598</v>
      </c>
      <c r="H1180">
        <v>333.16564611139398</v>
      </c>
      <c r="I1180">
        <v>335.087783940017</v>
      </c>
      <c r="J1180">
        <v>339.468238960691</v>
      </c>
      <c r="K1180">
        <v>342.41780705763102</v>
      </c>
      <c r="L1180">
        <v>336.07468714603101</v>
      </c>
      <c r="M1180">
        <v>335.49204890841497</v>
      </c>
      <c r="N1180">
        <v>325.75610831185998</v>
      </c>
      <c r="O1180">
        <v>332.76775421050201</v>
      </c>
      <c r="P1180">
        <v>331.77828447267899</v>
      </c>
      <c r="Q1180">
        <v>329.71788618379998</v>
      </c>
      <c r="R1180">
        <v>333.09086417532302</v>
      </c>
      <c r="S1180">
        <v>324.06965698131501</v>
      </c>
      <c r="T1180">
        <v>324.48193194284499</v>
      </c>
      <c r="U1180">
        <v>336.80042862242698</v>
      </c>
      <c r="V1180">
        <v>331.74144990086398</v>
      </c>
      <c r="W1180">
        <v>333.56453434995302</v>
      </c>
      <c r="X1180">
        <v>325.18717401070398</v>
      </c>
      <c r="Y1180">
        <v>328.615029014588</v>
      </c>
      <c r="Z1180">
        <v>342.30615009599802</v>
      </c>
      <c r="AA1180">
        <v>355.55951848316403</v>
      </c>
      <c r="AB1180">
        <v>353.00115133541999</v>
      </c>
      <c r="AC1180">
        <v>348.54493588864102</v>
      </c>
      <c r="AD1180">
        <v>345.666116342892</v>
      </c>
      <c r="AE1180">
        <v>334.14427096677298</v>
      </c>
      <c r="AF1180">
        <v>326.94295332752603</v>
      </c>
      <c r="AG1180">
        <v>372.19126419313</v>
      </c>
      <c r="AH1180">
        <v>374.32452022044299</v>
      </c>
      <c r="AI1180">
        <v>346.13131518530503</v>
      </c>
      <c r="AJ1180">
        <v>340.259767224315</v>
      </c>
      <c r="AK1180">
        <v>344.670017275877</v>
      </c>
      <c r="AL1180">
        <v>326.84808053672202</v>
      </c>
      <c r="AM1180">
        <v>345.632844652872</v>
      </c>
      <c r="AN1180">
        <v>342.345289353054</v>
      </c>
      <c r="AO1180">
        <v>352.403092136998</v>
      </c>
      <c r="AP1180">
        <v>360.76896665990398</v>
      </c>
      <c r="AQ1180">
        <v>368.40280105041501</v>
      </c>
      <c r="AR1180">
        <v>379.13489511911098</v>
      </c>
      <c r="AS1180">
        <v>365.53427527557699</v>
      </c>
      <c r="AT1180">
        <v>361.53922457481502</v>
      </c>
      <c r="AU1180">
        <v>347.822517572246</v>
      </c>
      <c r="AV1180">
        <v>348.29647190515101</v>
      </c>
      <c r="AW1180">
        <v>343.02414233861299</v>
      </c>
      <c r="AX1180">
        <v>355.14431651066701</v>
      </c>
      <c r="AY1180">
        <v>388.93235834226601</v>
      </c>
      <c r="AZ1180">
        <v>534.92062801889801</v>
      </c>
      <c r="BA1180">
        <v>1413.5933141256201</v>
      </c>
      <c r="BB1180">
        <v>1934.88103397803</v>
      </c>
      <c r="BC1180">
        <v>821.17015803951301</v>
      </c>
      <c r="BD1180">
        <v>414.81387322107503</v>
      </c>
      <c r="BE1180">
        <v>350.91336357793102</v>
      </c>
      <c r="BF1180">
        <v>346.073289340396</v>
      </c>
      <c r="BG1180">
        <v>355.89749975430198</v>
      </c>
      <c r="BH1180">
        <v>393.33308299420497</v>
      </c>
      <c r="BI1180">
        <v>433.605000155862</v>
      </c>
      <c r="BJ1180">
        <v>375.32687520275903</v>
      </c>
      <c r="BK1180">
        <v>365.27458959182599</v>
      </c>
      <c r="BL1180">
        <v>353.31301038141697</v>
      </c>
      <c r="BM1180">
        <v>339.25973713605998</v>
      </c>
      <c r="BN1180">
        <v>349.41805336035998</v>
      </c>
      <c r="BO1180">
        <v>352.13271857785998</v>
      </c>
      <c r="BP1180">
        <v>356.24172163311601</v>
      </c>
      <c r="BQ1180">
        <v>350.00682555195601</v>
      </c>
      <c r="BR1180">
        <v>346.503768769722</v>
      </c>
      <c r="BS1180">
        <v>346.00723858502403</v>
      </c>
      <c r="BT1180">
        <v>348.84053674450701</v>
      </c>
      <c r="BU1180">
        <v>342.89701839552299</v>
      </c>
      <c r="BV1180">
        <v>340.44094038515999</v>
      </c>
      <c r="BW1180">
        <v>339.77524753067701</v>
      </c>
      <c r="BX1180">
        <v>343.51494926495099</v>
      </c>
      <c r="BY1180">
        <v>336.73759176361699</v>
      </c>
      <c r="BZ1180">
        <v>342.13522852300002</v>
      </c>
      <c r="CA1180">
        <v>368.47178132140903</v>
      </c>
      <c r="CB1180">
        <v>343.35157434125898</v>
      </c>
      <c r="CC1180">
        <v>336.93718659619702</v>
      </c>
      <c r="CD1180">
        <v>437.53979923424203</v>
      </c>
      <c r="CE1180">
        <v>544.31221488093604</v>
      </c>
      <c r="CF1180">
        <v>481.12450039371902</v>
      </c>
      <c r="CG1180">
        <v>396.86979087416103</v>
      </c>
      <c r="CH1180">
        <v>343.13004819569898</v>
      </c>
      <c r="CI1180">
        <v>325.25912430080598</v>
      </c>
      <c r="CJ1180">
        <v>328.03067461207598</v>
      </c>
      <c r="CK1180">
        <v>330.64561103292903</v>
      </c>
      <c r="CL1180">
        <v>332.085003220109</v>
      </c>
      <c r="CM1180">
        <v>330.43563625044698</v>
      </c>
      <c r="CN1180">
        <v>332.208176700374</v>
      </c>
      <c r="CO1180">
        <v>337.01567437840799</v>
      </c>
      <c r="CP1180">
        <v>331.43158316013802</v>
      </c>
      <c r="CQ1180">
        <v>330.41801058519701</v>
      </c>
      <c r="CR1180">
        <v>332.013428015275</v>
      </c>
      <c r="CS1180">
        <v>338.90765954070201</v>
      </c>
      <c r="CT1180">
        <v>329.53557800694398</v>
      </c>
      <c r="CU1180">
        <v>321.53593291008701</v>
      </c>
      <c r="CV1180">
        <v>330.84080864284698</v>
      </c>
      <c r="CW1180">
        <v>344.027456860874</v>
      </c>
      <c r="CX1180">
        <v>327.64652788137403</v>
      </c>
      <c r="CY1180">
        <v>323.04471001165302</v>
      </c>
      <c r="CZ1180">
        <v>330.59581086896299</v>
      </c>
      <c r="DA1180">
        <v>333.192896065681</v>
      </c>
      <c r="DB1180">
        <v>330.732233531068</v>
      </c>
      <c r="DC1180">
        <v>325.09594494270698</v>
      </c>
      <c r="DD1180">
        <v>321.50993580838599</v>
      </c>
      <c r="DE1180">
        <v>324.11948051772202</v>
      </c>
      <c r="DF1180">
        <v>329.28769828510502</v>
      </c>
      <c r="DG1180">
        <v>330.30471109004299</v>
      </c>
      <c r="DH1180">
        <v>326.14471027929602</v>
      </c>
      <c r="DI1180">
        <v>326.31317851577501</v>
      </c>
      <c r="DJ1180">
        <v>328.36712527162803</v>
      </c>
      <c r="DK1180">
        <v>331.87917509580302</v>
      </c>
      <c r="DL1180">
        <v>327.74348582445799</v>
      </c>
      <c r="DM1180">
        <v>324.39808476048501</v>
      </c>
      <c r="DN1180">
        <v>330.013839255606</v>
      </c>
      <c r="DO1180">
        <v>325.20886820872403</v>
      </c>
      <c r="DP1180">
        <v>326.833433389248</v>
      </c>
      <c r="DQ1180">
        <v>324.336734665574</v>
      </c>
      <c r="DR1180">
        <v>327.88362101766</v>
      </c>
    </row>
    <row r="1181" spans="1:122" x14ac:dyDescent="0.25">
      <c r="A1181">
        <v>283.14876584389498</v>
      </c>
      <c r="B1181">
        <v>317.40721911624701</v>
      </c>
      <c r="C1181">
        <v>326.57771389068</v>
      </c>
      <c r="D1181">
        <v>324.260334659553</v>
      </c>
      <c r="E1181">
        <v>329.58145126403002</v>
      </c>
      <c r="F1181">
        <v>318.83123188542498</v>
      </c>
      <c r="G1181">
        <v>322.85185542946698</v>
      </c>
      <c r="H1181">
        <v>331.25742176613102</v>
      </c>
      <c r="I1181">
        <v>333.44304532591002</v>
      </c>
      <c r="J1181">
        <v>336.84107883076001</v>
      </c>
      <c r="K1181">
        <v>340.37080018020799</v>
      </c>
      <c r="L1181">
        <v>334.28526359657099</v>
      </c>
      <c r="M1181">
        <v>335.782632526356</v>
      </c>
      <c r="N1181">
        <v>329.28317308759301</v>
      </c>
      <c r="O1181">
        <v>334.035992229653</v>
      </c>
      <c r="P1181">
        <v>329.14734754680302</v>
      </c>
      <c r="Q1181">
        <v>325.486595532384</v>
      </c>
      <c r="R1181">
        <v>334.732929570708</v>
      </c>
      <c r="S1181">
        <v>323.50636854071098</v>
      </c>
      <c r="T1181">
        <v>324.41727559200302</v>
      </c>
      <c r="U1181">
        <v>337.12760302916399</v>
      </c>
      <c r="V1181">
        <v>332.02130587254999</v>
      </c>
      <c r="W1181">
        <v>330.36487101504201</v>
      </c>
      <c r="X1181">
        <v>325.60830631177299</v>
      </c>
      <c r="Y1181">
        <v>327.90319907914699</v>
      </c>
      <c r="Z1181">
        <v>342.23973499301599</v>
      </c>
      <c r="AA1181">
        <v>353.60608628281398</v>
      </c>
      <c r="AB1181">
        <v>353.74115371003802</v>
      </c>
      <c r="AC1181">
        <v>346.34102234440297</v>
      </c>
      <c r="AD1181">
        <v>345.81489169078401</v>
      </c>
      <c r="AE1181">
        <v>335.601067561268</v>
      </c>
      <c r="AF1181">
        <v>325.94269440170501</v>
      </c>
      <c r="AG1181">
        <v>378.74454467782698</v>
      </c>
      <c r="AH1181">
        <v>378.32580780248497</v>
      </c>
      <c r="AI1181">
        <v>343.000994998669</v>
      </c>
      <c r="AJ1181">
        <v>343.138114027276</v>
      </c>
      <c r="AK1181">
        <v>341.216438927387</v>
      </c>
      <c r="AL1181">
        <v>324.32788939833102</v>
      </c>
      <c r="AM1181">
        <v>346.52823218803502</v>
      </c>
      <c r="AN1181">
        <v>341.67817750958199</v>
      </c>
      <c r="AO1181">
        <v>349.994157172082</v>
      </c>
      <c r="AP1181">
        <v>361.07677900217499</v>
      </c>
      <c r="AQ1181">
        <v>362.44951636628701</v>
      </c>
      <c r="AR1181">
        <v>373.86627929470399</v>
      </c>
      <c r="AS1181">
        <v>363.44516717268402</v>
      </c>
      <c r="AT1181">
        <v>359.37264953070002</v>
      </c>
      <c r="AU1181">
        <v>346.52271354516898</v>
      </c>
      <c r="AV1181">
        <v>344.844751359979</v>
      </c>
      <c r="AW1181">
        <v>344.78329474357298</v>
      </c>
      <c r="AX1181">
        <v>358.54743546606602</v>
      </c>
      <c r="AY1181">
        <v>394.92893769262901</v>
      </c>
      <c r="AZ1181">
        <v>554.53675941078302</v>
      </c>
      <c r="BA1181">
        <v>1479.75802698192</v>
      </c>
      <c r="BB1181">
        <v>1862.6874905275499</v>
      </c>
      <c r="BC1181">
        <v>776.33841338383002</v>
      </c>
      <c r="BD1181">
        <v>408.20155134721199</v>
      </c>
      <c r="BE1181">
        <v>350.14439833286701</v>
      </c>
      <c r="BF1181">
        <v>344.81469586239598</v>
      </c>
      <c r="BG1181">
        <v>355.40427188764801</v>
      </c>
      <c r="BH1181">
        <v>388.18473701603699</v>
      </c>
      <c r="BI1181">
        <v>425.85437040339798</v>
      </c>
      <c r="BJ1181">
        <v>370.65221137664997</v>
      </c>
      <c r="BK1181">
        <v>363.80887546276603</v>
      </c>
      <c r="BL1181">
        <v>354.81168183487301</v>
      </c>
      <c r="BM1181">
        <v>339.19511249938</v>
      </c>
      <c r="BN1181">
        <v>354.28379817718002</v>
      </c>
      <c r="BO1181">
        <v>352.66467343355998</v>
      </c>
      <c r="BP1181">
        <v>357.98074663031798</v>
      </c>
      <c r="BQ1181">
        <v>350.32864171406902</v>
      </c>
      <c r="BR1181">
        <v>348.02198704571401</v>
      </c>
      <c r="BS1181">
        <v>345.40983972659899</v>
      </c>
      <c r="BT1181">
        <v>345.17000819235699</v>
      </c>
      <c r="BU1181">
        <v>347.06633898171998</v>
      </c>
      <c r="BV1181">
        <v>343.83242359457603</v>
      </c>
      <c r="BW1181">
        <v>339.95092922600099</v>
      </c>
      <c r="BX1181">
        <v>344.29665579931299</v>
      </c>
      <c r="BY1181">
        <v>336.952127675003</v>
      </c>
      <c r="BZ1181">
        <v>345.08502502692397</v>
      </c>
      <c r="CA1181">
        <v>368.97565407291501</v>
      </c>
      <c r="CB1181">
        <v>343.29620334813302</v>
      </c>
      <c r="CC1181">
        <v>339.84820181806498</v>
      </c>
      <c r="CD1181">
        <v>438.92758169624898</v>
      </c>
      <c r="CE1181">
        <v>549.67389302541801</v>
      </c>
      <c r="CF1181">
        <v>477.68407385189403</v>
      </c>
      <c r="CG1181">
        <v>395.74407123558598</v>
      </c>
      <c r="CH1181">
        <v>341.98374731469602</v>
      </c>
      <c r="CI1181">
        <v>325.17929505476002</v>
      </c>
      <c r="CJ1181">
        <v>327.82627982763699</v>
      </c>
      <c r="CK1181">
        <v>332.42795889896303</v>
      </c>
      <c r="CL1181">
        <v>331.23488002725298</v>
      </c>
      <c r="CM1181">
        <v>330.53171645444098</v>
      </c>
      <c r="CN1181">
        <v>330.52136833763302</v>
      </c>
      <c r="CO1181">
        <v>334.67781737161698</v>
      </c>
      <c r="CP1181">
        <v>333.37416380779501</v>
      </c>
      <c r="CQ1181">
        <v>327.512603988119</v>
      </c>
      <c r="CR1181">
        <v>331.10690387210298</v>
      </c>
      <c r="CS1181">
        <v>337.83489336927101</v>
      </c>
      <c r="CT1181">
        <v>328.75922261185502</v>
      </c>
      <c r="CU1181">
        <v>321.82032470162102</v>
      </c>
      <c r="CV1181">
        <v>332.14423339980601</v>
      </c>
      <c r="CW1181">
        <v>346.76490264066899</v>
      </c>
      <c r="CX1181">
        <v>326.682985410779</v>
      </c>
      <c r="CY1181">
        <v>325.65123370493097</v>
      </c>
      <c r="CZ1181">
        <v>328.27909666730898</v>
      </c>
      <c r="DA1181">
        <v>334.56252187814999</v>
      </c>
      <c r="DB1181">
        <v>331.37832846932901</v>
      </c>
      <c r="DC1181">
        <v>326.594326431806</v>
      </c>
      <c r="DD1181">
        <v>319.25762964439599</v>
      </c>
      <c r="DE1181">
        <v>324.038861035617</v>
      </c>
      <c r="DF1181">
        <v>331.44159529251101</v>
      </c>
      <c r="DG1181">
        <v>332.15368039609501</v>
      </c>
      <c r="DH1181">
        <v>326.54051232357199</v>
      </c>
      <c r="DI1181">
        <v>325.679758047181</v>
      </c>
      <c r="DJ1181">
        <v>328.37240283507799</v>
      </c>
      <c r="DK1181">
        <v>331.17751735572699</v>
      </c>
      <c r="DL1181">
        <v>329.92656964696403</v>
      </c>
      <c r="DM1181">
        <v>324.29204085205299</v>
      </c>
      <c r="DN1181">
        <v>327.941807013036</v>
      </c>
      <c r="DO1181">
        <v>325.66033167734599</v>
      </c>
      <c r="DP1181">
        <v>325.15839786709</v>
      </c>
      <c r="DQ1181">
        <v>325.14396306576498</v>
      </c>
      <c r="DR1181">
        <v>329.51178141531102</v>
      </c>
    </row>
    <row r="1182" spans="1:122" x14ac:dyDescent="0.25">
      <c r="A1182">
        <v>283.38892595063299</v>
      </c>
      <c r="B1182">
        <v>320.37024106771401</v>
      </c>
      <c r="C1182">
        <v>324.28609066699602</v>
      </c>
      <c r="D1182">
        <v>326.18110682169601</v>
      </c>
      <c r="E1182">
        <v>330.32090640976003</v>
      </c>
      <c r="F1182">
        <v>317.63240738672403</v>
      </c>
      <c r="G1182">
        <v>322.953086698302</v>
      </c>
      <c r="H1182">
        <v>330.68269159614999</v>
      </c>
      <c r="I1182">
        <v>330.09590708655202</v>
      </c>
      <c r="J1182">
        <v>334.19521748012301</v>
      </c>
      <c r="K1182">
        <v>339.91210044144901</v>
      </c>
      <c r="L1182">
        <v>332.98625806861298</v>
      </c>
      <c r="M1182">
        <v>334.80523834989901</v>
      </c>
      <c r="N1182">
        <v>331.51189444170598</v>
      </c>
      <c r="O1182">
        <v>334.32136692638301</v>
      </c>
      <c r="P1182">
        <v>327.13148615034697</v>
      </c>
      <c r="Q1182">
        <v>323.74216856493399</v>
      </c>
      <c r="R1182">
        <v>335.07332903584398</v>
      </c>
      <c r="S1182">
        <v>324.50575559801803</v>
      </c>
      <c r="T1182">
        <v>325.79900709259698</v>
      </c>
      <c r="U1182">
        <v>336.33474346396201</v>
      </c>
      <c r="V1182">
        <v>332.24073097957802</v>
      </c>
      <c r="W1182">
        <v>328.94415443902398</v>
      </c>
      <c r="X1182">
        <v>325.286726375672</v>
      </c>
      <c r="Y1182">
        <v>329.81514102827902</v>
      </c>
      <c r="Z1182">
        <v>339.45129627707001</v>
      </c>
      <c r="AA1182">
        <v>354.17420329010798</v>
      </c>
      <c r="AB1182">
        <v>352.20473391396803</v>
      </c>
      <c r="AC1182">
        <v>348.33448911657001</v>
      </c>
      <c r="AD1182">
        <v>346.20801551164601</v>
      </c>
      <c r="AE1182">
        <v>337.69301765229397</v>
      </c>
      <c r="AF1182">
        <v>323.45823816030401</v>
      </c>
      <c r="AG1182">
        <v>385.40697749808601</v>
      </c>
      <c r="AH1182">
        <v>380.70089242145201</v>
      </c>
      <c r="AI1182">
        <v>341.40729133983899</v>
      </c>
      <c r="AJ1182">
        <v>345.14951520855197</v>
      </c>
      <c r="AK1182">
        <v>337.41414565516499</v>
      </c>
      <c r="AL1182">
        <v>324.64172566315398</v>
      </c>
      <c r="AM1182">
        <v>347.71678185656702</v>
      </c>
      <c r="AN1182">
        <v>343.28978278699299</v>
      </c>
      <c r="AO1182">
        <v>345.389184208816</v>
      </c>
      <c r="AP1182">
        <v>359.67405732972202</v>
      </c>
      <c r="AQ1182">
        <v>359.71911694988501</v>
      </c>
      <c r="AR1182">
        <v>368.41858717874101</v>
      </c>
      <c r="AS1182">
        <v>363.173964481545</v>
      </c>
      <c r="AT1182">
        <v>358.89540085492303</v>
      </c>
      <c r="AU1182">
        <v>347.22978304473497</v>
      </c>
      <c r="AV1182">
        <v>343.19626748334503</v>
      </c>
      <c r="AW1182">
        <v>347.58031615494298</v>
      </c>
      <c r="AX1182">
        <v>359.44875480524098</v>
      </c>
      <c r="AY1182">
        <v>398.25759488085902</v>
      </c>
      <c r="AZ1182">
        <v>582.01174096428804</v>
      </c>
      <c r="BA1182">
        <v>1565.5725975447699</v>
      </c>
      <c r="BB1182">
        <v>1846.6029746516699</v>
      </c>
      <c r="BC1182">
        <v>761.43418574073803</v>
      </c>
      <c r="BD1182">
        <v>404.73483279361398</v>
      </c>
      <c r="BE1182">
        <v>349.027615804204</v>
      </c>
      <c r="BF1182">
        <v>345.42720706424899</v>
      </c>
      <c r="BG1182">
        <v>356.049639179655</v>
      </c>
      <c r="BH1182">
        <v>383.25474653548798</v>
      </c>
      <c r="BI1182">
        <v>426.55778816908702</v>
      </c>
      <c r="BJ1182">
        <v>367.95025382912598</v>
      </c>
      <c r="BK1182">
        <v>362.59682713457403</v>
      </c>
      <c r="BL1182">
        <v>358.036234828175</v>
      </c>
      <c r="BM1182">
        <v>339.74580130368599</v>
      </c>
      <c r="BN1182">
        <v>357.17155579975599</v>
      </c>
      <c r="BO1182">
        <v>355.65515282614899</v>
      </c>
      <c r="BP1182">
        <v>360.69375364533897</v>
      </c>
      <c r="BQ1182">
        <v>351.565007659223</v>
      </c>
      <c r="BR1182">
        <v>351.12103876499401</v>
      </c>
      <c r="BS1182">
        <v>346.50227937323598</v>
      </c>
      <c r="BT1182">
        <v>342.68635258200601</v>
      </c>
      <c r="BU1182">
        <v>350.27997667590898</v>
      </c>
      <c r="BV1182">
        <v>345.12811610362201</v>
      </c>
      <c r="BW1182">
        <v>342.62896785956798</v>
      </c>
      <c r="BX1182">
        <v>344.82343679983501</v>
      </c>
      <c r="BY1182">
        <v>338.61980813989101</v>
      </c>
      <c r="BZ1182">
        <v>349.02370090702499</v>
      </c>
      <c r="CA1182">
        <v>371.94672376510999</v>
      </c>
      <c r="CB1182">
        <v>341.75502923847398</v>
      </c>
      <c r="CC1182">
        <v>343.23759570813201</v>
      </c>
      <c r="CD1182">
        <v>450.57486850179299</v>
      </c>
      <c r="CE1182">
        <v>554.43976907682202</v>
      </c>
      <c r="CF1182">
        <v>480.522905830002</v>
      </c>
      <c r="CG1182">
        <v>399.38545179059901</v>
      </c>
      <c r="CH1182">
        <v>340.461670606609</v>
      </c>
      <c r="CI1182">
        <v>325.957036719332</v>
      </c>
      <c r="CJ1182">
        <v>330.55232203595898</v>
      </c>
      <c r="CK1182">
        <v>333.14982471585603</v>
      </c>
      <c r="CL1182">
        <v>330.63279471543802</v>
      </c>
      <c r="CM1182">
        <v>328.20842779731203</v>
      </c>
      <c r="CN1182">
        <v>330.573190464059</v>
      </c>
      <c r="CO1182">
        <v>332.68480505808299</v>
      </c>
      <c r="CP1182">
        <v>334.43136548667599</v>
      </c>
      <c r="CQ1182">
        <v>328.49259975541901</v>
      </c>
      <c r="CR1182">
        <v>329.864730273541</v>
      </c>
      <c r="CS1182">
        <v>333.71338025081502</v>
      </c>
      <c r="CT1182">
        <v>330.90236326923599</v>
      </c>
      <c r="CU1182">
        <v>323.94976446530302</v>
      </c>
      <c r="CV1182">
        <v>331.787700592406</v>
      </c>
      <c r="CW1182">
        <v>349.00509844936198</v>
      </c>
      <c r="CX1182">
        <v>327.27952415512499</v>
      </c>
      <c r="CY1182">
        <v>328.34194864788702</v>
      </c>
      <c r="CZ1182">
        <v>327.10330590942402</v>
      </c>
      <c r="DA1182">
        <v>335.87765221068901</v>
      </c>
      <c r="DB1182">
        <v>329.79353295896902</v>
      </c>
      <c r="DC1182">
        <v>330.44303363429401</v>
      </c>
      <c r="DD1182">
        <v>320.50271557226301</v>
      </c>
      <c r="DE1182">
        <v>322.738785135326</v>
      </c>
      <c r="DF1182">
        <v>333.74376313171803</v>
      </c>
      <c r="DG1182">
        <v>333.68831942110597</v>
      </c>
      <c r="DH1182">
        <v>327.62196366383802</v>
      </c>
      <c r="DI1182">
        <v>327.20139445013001</v>
      </c>
      <c r="DJ1182">
        <v>330.117548582452</v>
      </c>
      <c r="DK1182">
        <v>329.78566130666098</v>
      </c>
      <c r="DL1182">
        <v>329.37926613784498</v>
      </c>
      <c r="DM1182">
        <v>324.74623587539799</v>
      </c>
      <c r="DN1182">
        <v>327.45002036360802</v>
      </c>
      <c r="DO1182">
        <v>325.01326982029298</v>
      </c>
      <c r="DP1182">
        <v>326.63615262273697</v>
      </c>
      <c r="DQ1182">
        <v>324.04157292497001</v>
      </c>
      <c r="DR1182">
        <v>330.552244373186</v>
      </c>
    </row>
    <row r="1183" spans="1:122" x14ac:dyDescent="0.25">
      <c r="A1183">
        <v>283.62908605737101</v>
      </c>
      <c r="B1183">
        <v>324.59517118512599</v>
      </c>
      <c r="C1183">
        <v>322.21395768017902</v>
      </c>
      <c r="D1183">
        <v>326.70178713254899</v>
      </c>
      <c r="E1183">
        <v>332.18252207481999</v>
      </c>
      <c r="F1183">
        <v>318.404297778574</v>
      </c>
      <c r="G1183">
        <v>324.52723292357803</v>
      </c>
      <c r="H1183">
        <v>331.00418591226401</v>
      </c>
      <c r="I1183">
        <v>328.55548744502101</v>
      </c>
      <c r="J1183">
        <v>333.17415334790201</v>
      </c>
      <c r="K1183">
        <v>338.14989304370903</v>
      </c>
      <c r="L1183">
        <v>331.85458121447402</v>
      </c>
      <c r="M1183">
        <v>333.75102677467203</v>
      </c>
      <c r="N1183">
        <v>331.73703941819502</v>
      </c>
      <c r="O1183">
        <v>334.25628938794199</v>
      </c>
      <c r="P1183">
        <v>327.15301905689199</v>
      </c>
      <c r="Q1183">
        <v>322.86183245682003</v>
      </c>
      <c r="R1183">
        <v>333.64513560646202</v>
      </c>
      <c r="S1183">
        <v>324.79417844044599</v>
      </c>
      <c r="T1183">
        <v>328.92209673859702</v>
      </c>
      <c r="U1183">
        <v>336.229853016829</v>
      </c>
      <c r="V1183">
        <v>331.266117901325</v>
      </c>
      <c r="W1183">
        <v>328.50162034299802</v>
      </c>
      <c r="X1183">
        <v>324.36216831037598</v>
      </c>
      <c r="Y1183">
        <v>330.12336795243698</v>
      </c>
      <c r="Z1183">
        <v>340.278537809618</v>
      </c>
      <c r="AA1183">
        <v>352.81315128774298</v>
      </c>
      <c r="AB1183">
        <v>351.23627013503199</v>
      </c>
      <c r="AC1183">
        <v>348.02176650812402</v>
      </c>
      <c r="AD1183">
        <v>346.349523258933</v>
      </c>
      <c r="AE1183">
        <v>337.50293980958497</v>
      </c>
      <c r="AF1183">
        <v>323.25938471243001</v>
      </c>
      <c r="AG1183">
        <v>389.86731451795401</v>
      </c>
      <c r="AH1183">
        <v>380.88250677253598</v>
      </c>
      <c r="AI1183">
        <v>342.15292000052102</v>
      </c>
      <c r="AJ1183">
        <v>346.09252665700001</v>
      </c>
      <c r="AK1183">
        <v>334.95159755576799</v>
      </c>
      <c r="AL1183">
        <v>326.05049103307601</v>
      </c>
      <c r="AM1183">
        <v>348.703013242309</v>
      </c>
      <c r="AN1183">
        <v>345.56265176475398</v>
      </c>
      <c r="AO1183">
        <v>343.78327120508902</v>
      </c>
      <c r="AP1183">
        <v>357.93331022517498</v>
      </c>
      <c r="AQ1183">
        <v>357.38429421366402</v>
      </c>
      <c r="AR1183">
        <v>369.937749834074</v>
      </c>
      <c r="AS1183">
        <v>362.54630409817503</v>
      </c>
      <c r="AT1183">
        <v>357.417582983123</v>
      </c>
      <c r="AU1183">
        <v>345.55312545435999</v>
      </c>
      <c r="AV1183">
        <v>342.842878741025</v>
      </c>
      <c r="AW1183">
        <v>348.95514315825898</v>
      </c>
      <c r="AX1183">
        <v>360.71188460719497</v>
      </c>
      <c r="AY1183">
        <v>399.17846869380998</v>
      </c>
      <c r="AZ1183">
        <v>608.61691239732795</v>
      </c>
      <c r="BA1183">
        <v>1624.66916113862</v>
      </c>
      <c r="BB1183">
        <v>1820.6845206695</v>
      </c>
      <c r="BC1183">
        <v>733.20278835121098</v>
      </c>
      <c r="BD1183">
        <v>402.42579842588702</v>
      </c>
      <c r="BE1183">
        <v>347.80570677340302</v>
      </c>
      <c r="BF1183">
        <v>343.97832575098101</v>
      </c>
      <c r="BG1183">
        <v>360.27496934392298</v>
      </c>
      <c r="BH1183">
        <v>385.72806535648999</v>
      </c>
      <c r="BI1183">
        <v>430.15352324167202</v>
      </c>
      <c r="BJ1183">
        <v>369.41789201018702</v>
      </c>
      <c r="BK1183">
        <v>361.86546154360599</v>
      </c>
      <c r="BL1183">
        <v>359.32820109231898</v>
      </c>
      <c r="BM1183">
        <v>340.335850166537</v>
      </c>
      <c r="BN1183">
        <v>358.66921596458099</v>
      </c>
      <c r="BO1183">
        <v>357.63600287687098</v>
      </c>
      <c r="BP1183">
        <v>362.98463367946499</v>
      </c>
      <c r="BQ1183">
        <v>353.933603801505</v>
      </c>
      <c r="BR1183">
        <v>353.69970112361</v>
      </c>
      <c r="BS1183">
        <v>347.28080704691303</v>
      </c>
      <c r="BT1183">
        <v>341.39244616731901</v>
      </c>
      <c r="BU1183">
        <v>347.92063533778901</v>
      </c>
      <c r="BV1183">
        <v>345.53298639628503</v>
      </c>
      <c r="BW1183">
        <v>341.95744841011998</v>
      </c>
      <c r="BX1183">
        <v>342.823718211158</v>
      </c>
      <c r="BY1183">
        <v>340.14528024050202</v>
      </c>
      <c r="BZ1183">
        <v>349.18023117420302</v>
      </c>
      <c r="CA1183">
        <v>369.19361675953701</v>
      </c>
      <c r="CB1183">
        <v>340.73027241731597</v>
      </c>
      <c r="CC1183">
        <v>345.284733375663</v>
      </c>
      <c r="CD1183">
        <v>458.43190589601602</v>
      </c>
      <c r="CE1183">
        <v>555.78182208291298</v>
      </c>
      <c r="CF1183">
        <v>481.06219117558601</v>
      </c>
      <c r="CG1183">
        <v>402.31882897142702</v>
      </c>
      <c r="CH1183">
        <v>340.15055162646399</v>
      </c>
      <c r="CI1183">
        <v>327.09138255424102</v>
      </c>
      <c r="CJ1183">
        <v>331.92741638529401</v>
      </c>
      <c r="CK1183">
        <v>333.03198789809102</v>
      </c>
      <c r="CL1183">
        <v>330.52149988521199</v>
      </c>
      <c r="CM1183">
        <v>327.38993415622599</v>
      </c>
      <c r="CN1183">
        <v>329.52726963789399</v>
      </c>
      <c r="CO1183">
        <v>331.06573137197501</v>
      </c>
      <c r="CP1183">
        <v>334.798924534712</v>
      </c>
      <c r="CQ1183">
        <v>330.64171142578499</v>
      </c>
      <c r="CR1183">
        <v>328.18276495434998</v>
      </c>
      <c r="CS1183">
        <v>333.24037239608299</v>
      </c>
      <c r="CT1183">
        <v>329.15181281771498</v>
      </c>
      <c r="CU1183">
        <v>324.66393286444799</v>
      </c>
      <c r="CV1183">
        <v>330.55913643900402</v>
      </c>
      <c r="CW1183">
        <v>350.70299779840201</v>
      </c>
      <c r="CX1183">
        <v>327.42279903845503</v>
      </c>
      <c r="CY1183">
        <v>329.980323636918</v>
      </c>
      <c r="CZ1183">
        <v>328.63616344295099</v>
      </c>
      <c r="DA1183">
        <v>335.20531117806001</v>
      </c>
      <c r="DB1183">
        <v>330.85407160636299</v>
      </c>
      <c r="DC1183">
        <v>333.767660181309</v>
      </c>
      <c r="DD1183">
        <v>321.39841303013901</v>
      </c>
      <c r="DE1183">
        <v>322.21733737224201</v>
      </c>
      <c r="DF1183">
        <v>332.59749294594201</v>
      </c>
      <c r="DG1183">
        <v>333.85128513307501</v>
      </c>
      <c r="DH1183">
        <v>328.35897635927603</v>
      </c>
      <c r="DI1183">
        <v>327.68458585705201</v>
      </c>
      <c r="DJ1183">
        <v>330.78161744590699</v>
      </c>
      <c r="DK1183">
        <v>327.22177958893099</v>
      </c>
      <c r="DL1183">
        <v>329.41006519058999</v>
      </c>
      <c r="DM1183">
        <v>325.62835590003402</v>
      </c>
      <c r="DN1183">
        <v>326.12014963297003</v>
      </c>
      <c r="DO1183">
        <v>324.78886389645902</v>
      </c>
      <c r="DP1183">
        <v>327.489624652494</v>
      </c>
      <c r="DQ1183">
        <v>323.14594229346397</v>
      </c>
      <c r="DR1183">
        <v>330.71842863726101</v>
      </c>
    </row>
    <row r="1184" spans="1:122" x14ac:dyDescent="0.25">
      <c r="A1184">
        <v>283.86924616410897</v>
      </c>
      <c r="B1184">
        <v>330.24307963434899</v>
      </c>
      <c r="C1184">
        <v>321.408527732538</v>
      </c>
      <c r="D1184">
        <v>326.56831995217402</v>
      </c>
      <c r="E1184">
        <v>333.43086093504297</v>
      </c>
      <c r="F1184">
        <v>321.540675614745</v>
      </c>
      <c r="G1184">
        <v>325.56031415393602</v>
      </c>
      <c r="H1184">
        <v>330.27108705896501</v>
      </c>
      <c r="I1184">
        <v>332.357531542716</v>
      </c>
      <c r="J1184">
        <v>332.39487993814203</v>
      </c>
      <c r="K1184">
        <v>336.650316448919</v>
      </c>
      <c r="L1184">
        <v>331.68982259115103</v>
      </c>
      <c r="M1184">
        <v>335.88109009541301</v>
      </c>
      <c r="N1184">
        <v>335.749919916181</v>
      </c>
      <c r="O1184">
        <v>335.70834416286499</v>
      </c>
      <c r="P1184">
        <v>327.70429411002698</v>
      </c>
      <c r="Q1184">
        <v>324.299935919424</v>
      </c>
      <c r="R1184">
        <v>331.84293555581797</v>
      </c>
      <c r="S1184">
        <v>324.091487534615</v>
      </c>
      <c r="T1184">
        <v>329.61178116609</v>
      </c>
      <c r="U1184">
        <v>337.59192506840998</v>
      </c>
      <c r="V1184">
        <v>329.93236853796202</v>
      </c>
      <c r="W1184">
        <v>327.92572677968701</v>
      </c>
      <c r="X1184">
        <v>324.62054539292399</v>
      </c>
      <c r="Y1184">
        <v>332.38141644753398</v>
      </c>
      <c r="Z1184">
        <v>342.22962267239899</v>
      </c>
      <c r="AA1184">
        <v>349.19365174134498</v>
      </c>
      <c r="AB1184">
        <v>348.85629575928402</v>
      </c>
      <c r="AC1184">
        <v>347.50841472438901</v>
      </c>
      <c r="AD1184">
        <v>341.97883959633498</v>
      </c>
      <c r="AE1184">
        <v>338.90580941387901</v>
      </c>
      <c r="AF1184">
        <v>327.33648281772901</v>
      </c>
      <c r="AG1184">
        <v>391.06989512419102</v>
      </c>
      <c r="AH1184">
        <v>381.27836508729501</v>
      </c>
      <c r="AI1184">
        <v>343.95015535498999</v>
      </c>
      <c r="AJ1184">
        <v>346.32920620437301</v>
      </c>
      <c r="AK1184">
        <v>334.374816803177</v>
      </c>
      <c r="AL1184">
        <v>327.211120427129</v>
      </c>
      <c r="AM1184">
        <v>351.75890041986202</v>
      </c>
      <c r="AN1184">
        <v>350.68150906477399</v>
      </c>
      <c r="AO1184">
        <v>346.315302881511</v>
      </c>
      <c r="AP1184">
        <v>358.589645037526</v>
      </c>
      <c r="AQ1184">
        <v>361.09710151050399</v>
      </c>
      <c r="AR1184">
        <v>377.68825930480398</v>
      </c>
      <c r="AS1184">
        <v>365.70113842260997</v>
      </c>
      <c r="AT1184">
        <v>357.12696578068</v>
      </c>
      <c r="AU1184">
        <v>347.924695578507</v>
      </c>
      <c r="AV1184">
        <v>344.49009028536</v>
      </c>
      <c r="AW1184">
        <v>350.85349648221001</v>
      </c>
      <c r="AX1184">
        <v>362.340502731838</v>
      </c>
      <c r="AY1184">
        <v>399.48852190652002</v>
      </c>
      <c r="AZ1184">
        <v>630.02960742184803</v>
      </c>
      <c r="BA1184">
        <v>1638.1515974880499</v>
      </c>
      <c r="BB1184">
        <v>1711.3260412192601</v>
      </c>
      <c r="BC1184">
        <v>682.78560049054295</v>
      </c>
      <c r="BD1184">
        <v>402.49517261181597</v>
      </c>
      <c r="BE1184">
        <v>347.28148814387799</v>
      </c>
      <c r="BF1184">
        <v>344.62511225759403</v>
      </c>
      <c r="BG1184">
        <v>376.70920962722198</v>
      </c>
      <c r="BH1184">
        <v>426.78792477611501</v>
      </c>
      <c r="BI1184">
        <v>480.01510021565099</v>
      </c>
      <c r="BJ1184">
        <v>382.78326608351801</v>
      </c>
      <c r="BK1184">
        <v>363.76450074271901</v>
      </c>
      <c r="BL1184">
        <v>358.49263855467399</v>
      </c>
      <c r="BM1184">
        <v>342.74516772925</v>
      </c>
      <c r="BN1184">
        <v>356.749523370514</v>
      </c>
      <c r="BO1184">
        <v>360.223027866184</v>
      </c>
      <c r="BP1184">
        <v>364.718543622048</v>
      </c>
      <c r="BQ1184">
        <v>355.02814879445702</v>
      </c>
      <c r="BR1184">
        <v>355.43785790459401</v>
      </c>
      <c r="BS1184">
        <v>348.86640342208801</v>
      </c>
      <c r="BT1184">
        <v>342.21664131985301</v>
      </c>
      <c r="BU1184">
        <v>346.61393762381999</v>
      </c>
      <c r="BV1184">
        <v>347.86724517161599</v>
      </c>
      <c r="BW1184">
        <v>340.01255947305901</v>
      </c>
      <c r="BX1184">
        <v>338.42435832094901</v>
      </c>
      <c r="BY1184">
        <v>341.11636670254597</v>
      </c>
      <c r="BZ1184">
        <v>347.57057207975998</v>
      </c>
      <c r="CA1184">
        <v>366.81832644799601</v>
      </c>
      <c r="CB1184">
        <v>344.64935767401801</v>
      </c>
      <c r="CC1184">
        <v>346.66006132418499</v>
      </c>
      <c r="CD1184">
        <v>466.81084223604802</v>
      </c>
      <c r="CE1184">
        <v>539.74883648255297</v>
      </c>
      <c r="CF1184">
        <v>475.62479623158202</v>
      </c>
      <c r="CG1184">
        <v>395.42259760395802</v>
      </c>
      <c r="CH1184">
        <v>339.88355926791598</v>
      </c>
      <c r="CI1184">
        <v>333.71366813926301</v>
      </c>
      <c r="CJ1184">
        <v>334.68820416891498</v>
      </c>
      <c r="CK1184">
        <v>335.521943529552</v>
      </c>
      <c r="CL1184">
        <v>333.10362039866902</v>
      </c>
      <c r="CM1184">
        <v>331.22468461790601</v>
      </c>
      <c r="CN1184">
        <v>328.15609267450401</v>
      </c>
      <c r="CO1184">
        <v>333.37305375063698</v>
      </c>
      <c r="CP1184">
        <v>335.16895662044902</v>
      </c>
      <c r="CQ1184">
        <v>333.99869419600299</v>
      </c>
      <c r="CR1184">
        <v>329.05046412340602</v>
      </c>
      <c r="CS1184">
        <v>335.663908808428</v>
      </c>
      <c r="CT1184">
        <v>324.99245339171603</v>
      </c>
      <c r="CU1184">
        <v>324.11151487136101</v>
      </c>
      <c r="CV1184">
        <v>331.32783324849402</v>
      </c>
      <c r="CW1184">
        <v>352.28811567094198</v>
      </c>
      <c r="CX1184">
        <v>327.97684278689502</v>
      </c>
      <c r="CY1184">
        <v>335.14725750638098</v>
      </c>
      <c r="CZ1184">
        <v>329.91559550377298</v>
      </c>
      <c r="DA1184">
        <v>333.879949735146</v>
      </c>
      <c r="DB1184">
        <v>333.105861567369</v>
      </c>
      <c r="DC1184">
        <v>333.66510819585699</v>
      </c>
      <c r="DD1184">
        <v>322.200334902934</v>
      </c>
      <c r="DE1184">
        <v>325.10411516788298</v>
      </c>
      <c r="DF1184">
        <v>330.65289616121601</v>
      </c>
      <c r="DG1184">
        <v>333.05920102525499</v>
      </c>
      <c r="DH1184">
        <v>328.45659307208001</v>
      </c>
      <c r="DI1184">
        <v>331.847028829907</v>
      </c>
      <c r="DJ1184">
        <v>330.20755156502997</v>
      </c>
      <c r="DK1184">
        <v>327.27714639125799</v>
      </c>
      <c r="DL1184">
        <v>326.977325844441</v>
      </c>
      <c r="DM1184">
        <v>327.25135078891498</v>
      </c>
      <c r="DN1184">
        <v>325.82534916416103</v>
      </c>
      <c r="DO1184">
        <v>325.54858350040303</v>
      </c>
      <c r="DP1184">
        <v>327.450468256345</v>
      </c>
      <c r="DQ1184">
        <v>323.18476102712702</v>
      </c>
      <c r="DR1184">
        <v>329.76850286204598</v>
      </c>
    </row>
    <row r="1185" spans="1:122" x14ac:dyDescent="0.25">
      <c r="A1185">
        <v>284.10940627084699</v>
      </c>
      <c r="B1185">
        <v>331.15356554862598</v>
      </c>
      <c r="C1185">
        <v>323.61012854510102</v>
      </c>
      <c r="D1185">
        <v>329.47165202372997</v>
      </c>
      <c r="E1185">
        <v>328.655450761243</v>
      </c>
      <c r="F1185">
        <v>320.65640027174499</v>
      </c>
      <c r="G1185">
        <v>325.56012740971403</v>
      </c>
      <c r="H1185">
        <v>324.02831253470202</v>
      </c>
      <c r="I1185">
        <v>330.27995741894603</v>
      </c>
      <c r="J1185">
        <v>333.14487204860001</v>
      </c>
      <c r="K1185">
        <v>342.33974434243402</v>
      </c>
      <c r="L1185">
        <v>330.01647945389198</v>
      </c>
      <c r="M1185">
        <v>331.99927630727097</v>
      </c>
      <c r="N1185">
        <v>332.29569279378001</v>
      </c>
      <c r="O1185">
        <v>335.44634141963297</v>
      </c>
      <c r="P1185">
        <v>323.28520122364301</v>
      </c>
      <c r="Q1185">
        <v>321.76679914832602</v>
      </c>
      <c r="R1185">
        <v>330.87302024761999</v>
      </c>
      <c r="S1185">
        <v>324.16636349602697</v>
      </c>
      <c r="T1185">
        <v>334.13062347540898</v>
      </c>
      <c r="U1185">
        <v>336.53661202419198</v>
      </c>
      <c r="V1185">
        <v>330.59625936113702</v>
      </c>
      <c r="W1185">
        <v>326.873378756357</v>
      </c>
      <c r="X1185">
        <v>324.32653248119601</v>
      </c>
      <c r="Y1185">
        <v>332.255544138142</v>
      </c>
      <c r="Z1185">
        <v>342.55161279913801</v>
      </c>
      <c r="AA1185">
        <v>347.83869895052197</v>
      </c>
      <c r="AB1185">
        <v>348.03542001391901</v>
      </c>
      <c r="AC1185">
        <v>344.98707173964499</v>
      </c>
      <c r="AD1185">
        <v>336.743767866947</v>
      </c>
      <c r="AE1185">
        <v>336.52170054346698</v>
      </c>
      <c r="AF1185">
        <v>328.59015586011401</v>
      </c>
      <c r="AG1185">
        <v>390.08537845898701</v>
      </c>
      <c r="AH1185">
        <v>381.46402285220199</v>
      </c>
      <c r="AI1185">
        <v>343.39671928828898</v>
      </c>
      <c r="AJ1185">
        <v>347.03398054387901</v>
      </c>
      <c r="AK1185">
        <v>331.99856666803601</v>
      </c>
      <c r="AL1185">
        <v>329.39876123789702</v>
      </c>
      <c r="AM1185">
        <v>349.23433647518698</v>
      </c>
      <c r="AN1185">
        <v>346.78466599906602</v>
      </c>
      <c r="AO1185">
        <v>345.362970622766</v>
      </c>
      <c r="AP1185">
        <v>354.03631311297897</v>
      </c>
      <c r="AQ1185">
        <v>353.85364345556201</v>
      </c>
      <c r="AR1185">
        <v>364.904819357664</v>
      </c>
      <c r="AS1185">
        <v>361.17294479278002</v>
      </c>
      <c r="AT1185">
        <v>353.31670047606099</v>
      </c>
      <c r="AU1185">
        <v>348.51490272089899</v>
      </c>
      <c r="AV1185">
        <v>342.106058810805</v>
      </c>
      <c r="AW1185">
        <v>353.35784718657601</v>
      </c>
      <c r="AX1185">
        <v>361.78731807724898</v>
      </c>
      <c r="AY1185">
        <v>404.43279904268297</v>
      </c>
      <c r="AZ1185">
        <v>667.33620540431502</v>
      </c>
      <c r="BA1185">
        <v>1705.4180873120799</v>
      </c>
      <c r="BB1185">
        <v>1646.58614629155</v>
      </c>
      <c r="BC1185">
        <v>648.97384441718202</v>
      </c>
      <c r="BD1185">
        <v>396.524845419418</v>
      </c>
      <c r="BE1185">
        <v>346.55714113583201</v>
      </c>
      <c r="BF1185">
        <v>340.744755090105</v>
      </c>
      <c r="BG1185">
        <v>373.09847548757699</v>
      </c>
      <c r="BH1185">
        <v>411.57202438411701</v>
      </c>
      <c r="BI1185">
        <v>448.29490760037299</v>
      </c>
      <c r="BJ1185">
        <v>375.58115948115</v>
      </c>
      <c r="BK1185">
        <v>361.22462761172102</v>
      </c>
      <c r="BL1185">
        <v>355.30870835667298</v>
      </c>
      <c r="BM1185">
        <v>343.436164814785</v>
      </c>
      <c r="BN1185">
        <v>355.94706164495</v>
      </c>
      <c r="BO1185">
        <v>360.58184254967</v>
      </c>
      <c r="BP1185">
        <v>367.48771841702501</v>
      </c>
      <c r="BQ1185">
        <v>355.24991532111</v>
      </c>
      <c r="BR1185">
        <v>355.37627068013597</v>
      </c>
      <c r="BS1185">
        <v>347.32110170603698</v>
      </c>
      <c r="BT1185">
        <v>345.48284951308898</v>
      </c>
      <c r="BU1185">
        <v>348.51862633881302</v>
      </c>
      <c r="BV1185">
        <v>344.472643335425</v>
      </c>
      <c r="BW1185">
        <v>341.98369372948099</v>
      </c>
      <c r="BX1185">
        <v>340.96727935100199</v>
      </c>
      <c r="BY1185">
        <v>343.857118634644</v>
      </c>
      <c r="BZ1185">
        <v>352.13075324678698</v>
      </c>
      <c r="CA1185">
        <v>366.22657339192102</v>
      </c>
      <c r="CB1185">
        <v>344.51645201431802</v>
      </c>
      <c r="CC1185">
        <v>346.35590993195899</v>
      </c>
      <c r="CD1185">
        <v>463.72361434717101</v>
      </c>
      <c r="CE1185">
        <v>543.73228327518996</v>
      </c>
      <c r="CF1185">
        <v>471.061052906513</v>
      </c>
      <c r="CG1185">
        <v>390.51906885601198</v>
      </c>
      <c r="CH1185">
        <v>342.28806213988997</v>
      </c>
      <c r="CI1185">
        <v>335.33585764936902</v>
      </c>
      <c r="CJ1185">
        <v>335.20061726774202</v>
      </c>
      <c r="CK1185">
        <v>337.65553978776597</v>
      </c>
      <c r="CL1185">
        <v>329.127274728114</v>
      </c>
      <c r="CM1185">
        <v>333.03448712315799</v>
      </c>
      <c r="CN1185">
        <v>329.20810024309498</v>
      </c>
      <c r="CO1185">
        <v>330.149413839906</v>
      </c>
      <c r="CP1185">
        <v>333.595668186127</v>
      </c>
      <c r="CQ1185">
        <v>333.68429205082998</v>
      </c>
      <c r="CR1185">
        <v>332.70348600220598</v>
      </c>
      <c r="CS1185">
        <v>334.042585350661</v>
      </c>
      <c r="CT1185">
        <v>326.19189396593703</v>
      </c>
      <c r="CU1185">
        <v>325.51642701891097</v>
      </c>
      <c r="CV1185">
        <v>331.87838907811999</v>
      </c>
      <c r="CW1185">
        <v>351.03998396857298</v>
      </c>
      <c r="CX1185">
        <v>329.97408802256803</v>
      </c>
      <c r="CY1185">
        <v>336.65358464366</v>
      </c>
      <c r="CZ1185">
        <v>326.02643509884598</v>
      </c>
      <c r="DA1185">
        <v>334.61475569088202</v>
      </c>
      <c r="DB1185">
        <v>337.245800720067</v>
      </c>
      <c r="DC1185">
        <v>331.73943986159901</v>
      </c>
      <c r="DD1185">
        <v>319.57781624066303</v>
      </c>
      <c r="DE1185">
        <v>328.50718968045101</v>
      </c>
      <c r="DF1185">
        <v>328.14002678295799</v>
      </c>
      <c r="DG1185">
        <v>331.791989585176</v>
      </c>
      <c r="DH1185">
        <v>329.01020891309003</v>
      </c>
      <c r="DI1185">
        <v>327.37816109780601</v>
      </c>
      <c r="DJ1185">
        <v>333.06078308532199</v>
      </c>
      <c r="DK1185">
        <v>330.07945877401198</v>
      </c>
      <c r="DL1185">
        <v>326.94094002148103</v>
      </c>
      <c r="DM1185">
        <v>326.06714805644901</v>
      </c>
      <c r="DN1185">
        <v>327.40763086535901</v>
      </c>
      <c r="DO1185">
        <v>323.97510348808402</v>
      </c>
      <c r="DP1185">
        <v>328.53172996027098</v>
      </c>
      <c r="DQ1185">
        <v>327.23151291308699</v>
      </c>
      <c r="DR1185">
        <v>327.69854127405</v>
      </c>
    </row>
    <row r="1186" spans="1:122" x14ac:dyDescent="0.25">
      <c r="A1186">
        <v>284.34956637758501</v>
      </c>
      <c r="B1186">
        <v>330.01658595343099</v>
      </c>
      <c r="C1186">
        <v>324.44405816318402</v>
      </c>
      <c r="D1186">
        <v>330.09035963774699</v>
      </c>
      <c r="E1186">
        <v>327.32479743639902</v>
      </c>
      <c r="F1186">
        <v>321.31651103580901</v>
      </c>
      <c r="G1186">
        <v>326.53151856760002</v>
      </c>
      <c r="H1186">
        <v>323.83342168278</v>
      </c>
      <c r="I1186">
        <v>329.74417332385201</v>
      </c>
      <c r="J1186">
        <v>331.65553370040101</v>
      </c>
      <c r="K1186">
        <v>343.09922080458699</v>
      </c>
      <c r="L1186">
        <v>328.60019544649401</v>
      </c>
      <c r="M1186">
        <v>331.76800362376503</v>
      </c>
      <c r="N1186">
        <v>331.88651007247398</v>
      </c>
      <c r="O1186">
        <v>334.440855515696</v>
      </c>
      <c r="P1186">
        <v>323.11549938928601</v>
      </c>
      <c r="Q1186">
        <v>321.55219899653503</v>
      </c>
      <c r="R1186">
        <v>328.914992786916</v>
      </c>
      <c r="S1186">
        <v>325.69830765838401</v>
      </c>
      <c r="T1186">
        <v>336.967330546754</v>
      </c>
      <c r="U1186">
        <v>334.684155046039</v>
      </c>
      <c r="V1186">
        <v>327.97758750224398</v>
      </c>
      <c r="W1186">
        <v>326.36371255598198</v>
      </c>
      <c r="X1186">
        <v>324.50541556460303</v>
      </c>
      <c r="Y1186">
        <v>332.16199437458801</v>
      </c>
      <c r="Z1186">
        <v>339.98196473469898</v>
      </c>
      <c r="AA1186">
        <v>348.234873931018</v>
      </c>
      <c r="AB1186">
        <v>347.74801778273297</v>
      </c>
      <c r="AC1186">
        <v>341.95497018715901</v>
      </c>
      <c r="AD1186">
        <v>335.57156221071</v>
      </c>
      <c r="AE1186">
        <v>337.062583712395</v>
      </c>
      <c r="AF1186">
        <v>327.44768172741499</v>
      </c>
      <c r="AG1186">
        <v>391.741167150965</v>
      </c>
      <c r="AH1186">
        <v>382.42217496876799</v>
      </c>
      <c r="AI1186">
        <v>345.49325622044603</v>
      </c>
      <c r="AJ1186">
        <v>347.52711574855601</v>
      </c>
      <c r="AK1186">
        <v>330.65918065668399</v>
      </c>
      <c r="AL1186">
        <v>332.18140726325299</v>
      </c>
      <c r="AM1186">
        <v>348.65576464961299</v>
      </c>
      <c r="AN1186">
        <v>346.078939283583</v>
      </c>
      <c r="AO1186">
        <v>343.56305369732797</v>
      </c>
      <c r="AP1186">
        <v>350.83861720731198</v>
      </c>
      <c r="AQ1186">
        <v>351.27966089273599</v>
      </c>
      <c r="AR1186">
        <v>359.91066135225202</v>
      </c>
      <c r="AS1186">
        <v>355.36568724264998</v>
      </c>
      <c r="AT1186">
        <v>351.48342577518702</v>
      </c>
      <c r="AU1186">
        <v>347.58360856975099</v>
      </c>
      <c r="AV1186">
        <v>343.22790707792598</v>
      </c>
      <c r="AW1186">
        <v>355.580273499839</v>
      </c>
      <c r="AX1186">
        <v>363.17373171432303</v>
      </c>
      <c r="AY1186">
        <v>407.420258230618</v>
      </c>
      <c r="AZ1186">
        <v>693.56647736100501</v>
      </c>
      <c r="BA1186">
        <v>1726.0220634528901</v>
      </c>
      <c r="BB1186">
        <v>1570.57293283276</v>
      </c>
      <c r="BC1186">
        <v>626.41144389004603</v>
      </c>
      <c r="BD1186">
        <v>391.76809143200001</v>
      </c>
      <c r="BE1186">
        <v>347.56095606905399</v>
      </c>
      <c r="BF1186">
        <v>340.93928406310499</v>
      </c>
      <c r="BG1186">
        <v>371.97681552427701</v>
      </c>
      <c r="BH1186">
        <v>407.11327493857601</v>
      </c>
      <c r="BI1186">
        <v>435.78187640875097</v>
      </c>
      <c r="BJ1186">
        <v>369.40987552046198</v>
      </c>
      <c r="BK1186">
        <v>356.87568729222102</v>
      </c>
      <c r="BL1186">
        <v>352.47381685162799</v>
      </c>
      <c r="BM1186">
        <v>344.87904709304797</v>
      </c>
      <c r="BN1186">
        <v>354.98296785369502</v>
      </c>
      <c r="BO1186">
        <v>362.38262323008502</v>
      </c>
      <c r="BP1186">
        <v>365.42400349587001</v>
      </c>
      <c r="BQ1186">
        <v>356.99395828507602</v>
      </c>
      <c r="BR1186">
        <v>353.47441219459301</v>
      </c>
      <c r="BS1186">
        <v>347.31384689760301</v>
      </c>
      <c r="BT1186">
        <v>345.81235791651198</v>
      </c>
      <c r="BU1186">
        <v>350.196013495969</v>
      </c>
      <c r="BV1186">
        <v>343.05965712362701</v>
      </c>
      <c r="BW1186">
        <v>343.22947526655202</v>
      </c>
      <c r="BX1186">
        <v>342.19657446375697</v>
      </c>
      <c r="BY1186">
        <v>343.99335189470901</v>
      </c>
      <c r="BZ1186">
        <v>353.25460763491498</v>
      </c>
      <c r="CA1186">
        <v>364.39224467289699</v>
      </c>
      <c r="CB1186">
        <v>344.94148598186803</v>
      </c>
      <c r="CC1186">
        <v>343.98899180417601</v>
      </c>
      <c r="CD1186">
        <v>461.53107580265703</v>
      </c>
      <c r="CE1186">
        <v>545.33146061976402</v>
      </c>
      <c r="CF1186">
        <v>470.998617221681</v>
      </c>
      <c r="CG1186">
        <v>389.65601851934798</v>
      </c>
      <c r="CH1186">
        <v>341.125728641656</v>
      </c>
      <c r="CI1186">
        <v>336.74847193437802</v>
      </c>
      <c r="CJ1186">
        <v>335.90188167167901</v>
      </c>
      <c r="CK1186">
        <v>339.52889255335299</v>
      </c>
      <c r="CL1186">
        <v>328.63557179885902</v>
      </c>
      <c r="CM1186">
        <v>332.75695388074598</v>
      </c>
      <c r="CN1186">
        <v>329.83201449495101</v>
      </c>
      <c r="CO1186">
        <v>330.42757923061498</v>
      </c>
      <c r="CP1186">
        <v>333.06628122674198</v>
      </c>
      <c r="CQ1186">
        <v>333.11310129462697</v>
      </c>
      <c r="CR1186">
        <v>330.66036621295899</v>
      </c>
      <c r="CS1186">
        <v>332.091300994628</v>
      </c>
      <c r="CT1186">
        <v>325.40714409117601</v>
      </c>
      <c r="CU1186">
        <v>327.97148375171997</v>
      </c>
      <c r="CV1186">
        <v>333.07423327142902</v>
      </c>
      <c r="CW1186">
        <v>347.75318552083002</v>
      </c>
      <c r="CX1186">
        <v>331.03872180331501</v>
      </c>
      <c r="CY1186">
        <v>333.89960221166598</v>
      </c>
      <c r="CZ1186">
        <v>326.76177613875899</v>
      </c>
      <c r="DA1186">
        <v>333.94195321491799</v>
      </c>
      <c r="DB1186">
        <v>335.32023048117799</v>
      </c>
      <c r="DC1186">
        <v>330.62200872737401</v>
      </c>
      <c r="DD1186">
        <v>320.52753209703798</v>
      </c>
      <c r="DE1186">
        <v>330.147376803925</v>
      </c>
      <c r="DF1186">
        <v>326.15511853516398</v>
      </c>
      <c r="DG1186">
        <v>328.05946361515299</v>
      </c>
      <c r="DH1186">
        <v>329.70880447821202</v>
      </c>
      <c r="DI1186">
        <v>325.74711526477103</v>
      </c>
      <c r="DJ1186">
        <v>332.53834095755002</v>
      </c>
      <c r="DK1186">
        <v>329.88693154054602</v>
      </c>
      <c r="DL1186">
        <v>327.28719011849398</v>
      </c>
      <c r="DM1186">
        <v>327.95752256474498</v>
      </c>
      <c r="DN1186">
        <v>327.34504377471097</v>
      </c>
      <c r="DO1186">
        <v>319.72798039923703</v>
      </c>
      <c r="DP1186">
        <v>326.90264085327902</v>
      </c>
      <c r="DQ1186">
        <v>325.50232327668601</v>
      </c>
      <c r="DR1186">
        <v>325.67585923779802</v>
      </c>
    </row>
    <row r="1187" spans="1:122" x14ac:dyDescent="0.25">
      <c r="A1187">
        <v>284.589726484322</v>
      </c>
      <c r="B1187">
        <v>328.99111889046202</v>
      </c>
      <c r="C1187">
        <v>324.59707788570103</v>
      </c>
      <c r="D1187">
        <v>329.90210322989401</v>
      </c>
      <c r="E1187">
        <v>327.69055268329703</v>
      </c>
      <c r="F1187">
        <v>323.74071996879201</v>
      </c>
      <c r="G1187">
        <v>327.347273634224</v>
      </c>
      <c r="H1187">
        <v>323.24984662892899</v>
      </c>
      <c r="I1187">
        <v>329.51799739066098</v>
      </c>
      <c r="J1187">
        <v>328.72789226123899</v>
      </c>
      <c r="K1187">
        <v>343.693211530192</v>
      </c>
      <c r="L1187">
        <v>328.35671957262298</v>
      </c>
      <c r="M1187">
        <v>332.53137133922701</v>
      </c>
      <c r="N1187">
        <v>330.42867604251802</v>
      </c>
      <c r="O1187">
        <v>332.73914875811499</v>
      </c>
      <c r="P1187">
        <v>323.69960372615799</v>
      </c>
      <c r="Q1187">
        <v>322.10617792750497</v>
      </c>
      <c r="R1187">
        <v>327.31682764594302</v>
      </c>
      <c r="S1187">
        <v>327.461388803604</v>
      </c>
      <c r="T1187">
        <v>337.12036644996903</v>
      </c>
      <c r="U1187">
        <v>332.06566624917298</v>
      </c>
      <c r="V1187">
        <v>326.03472721112701</v>
      </c>
      <c r="W1187">
        <v>324.76402873733099</v>
      </c>
      <c r="X1187">
        <v>325.37224537846703</v>
      </c>
      <c r="Y1187">
        <v>330.87945165841103</v>
      </c>
      <c r="Z1187">
        <v>339.93770140406099</v>
      </c>
      <c r="AA1187">
        <v>348.03574705947801</v>
      </c>
      <c r="AB1187">
        <v>348.38450261469598</v>
      </c>
      <c r="AC1187">
        <v>339.899768763834</v>
      </c>
      <c r="AD1187">
        <v>334.473720835324</v>
      </c>
      <c r="AE1187">
        <v>337.38609097416901</v>
      </c>
      <c r="AF1187">
        <v>325.72228145950697</v>
      </c>
      <c r="AG1187">
        <v>393.15137450243901</v>
      </c>
      <c r="AH1187">
        <v>384.04633247120699</v>
      </c>
      <c r="AI1187">
        <v>347.578479857687</v>
      </c>
      <c r="AJ1187">
        <v>347.37962774761598</v>
      </c>
      <c r="AK1187">
        <v>330.15186437244301</v>
      </c>
      <c r="AL1187">
        <v>334.24231907555202</v>
      </c>
      <c r="AM1187">
        <v>348.01342058804897</v>
      </c>
      <c r="AN1187">
        <v>344.66711214378103</v>
      </c>
      <c r="AO1187">
        <v>342.72085657271703</v>
      </c>
      <c r="AP1187">
        <v>347.07874636876801</v>
      </c>
      <c r="AQ1187">
        <v>352.02538122426199</v>
      </c>
      <c r="AR1187">
        <v>356.567580499114</v>
      </c>
      <c r="AS1187">
        <v>351.29048406800001</v>
      </c>
      <c r="AT1187">
        <v>348.70347322376699</v>
      </c>
      <c r="AU1187">
        <v>345.81703140835299</v>
      </c>
      <c r="AV1187">
        <v>344.26085629377201</v>
      </c>
      <c r="AW1187">
        <v>356.89016012714501</v>
      </c>
      <c r="AX1187">
        <v>364.70652074974203</v>
      </c>
      <c r="AY1187">
        <v>414.96457243284698</v>
      </c>
      <c r="AZ1187">
        <v>726.32366928517501</v>
      </c>
      <c r="BA1187">
        <v>1761.0139953727</v>
      </c>
      <c r="BB1187">
        <v>1480.9606013513601</v>
      </c>
      <c r="BC1187">
        <v>607.36504142001604</v>
      </c>
      <c r="BD1187">
        <v>385.29217673000898</v>
      </c>
      <c r="BE1187">
        <v>348.599989230745</v>
      </c>
      <c r="BF1187">
        <v>340.88179332649599</v>
      </c>
      <c r="BG1187">
        <v>370.24366464074097</v>
      </c>
      <c r="BH1187">
        <v>408.21082589628099</v>
      </c>
      <c r="BI1187">
        <v>434.83118518113997</v>
      </c>
      <c r="BJ1187">
        <v>363.90870579497999</v>
      </c>
      <c r="BK1187">
        <v>354.07224256364799</v>
      </c>
      <c r="BL1187">
        <v>351.19290730064699</v>
      </c>
      <c r="BM1187">
        <v>346.44045895609202</v>
      </c>
      <c r="BN1187">
        <v>353.18826195519603</v>
      </c>
      <c r="BO1187">
        <v>363.55447910244197</v>
      </c>
      <c r="BP1187">
        <v>364.50476714977702</v>
      </c>
      <c r="BQ1187">
        <v>357.97340917899402</v>
      </c>
      <c r="BR1187">
        <v>351.700775033274</v>
      </c>
      <c r="BS1187">
        <v>347.08892867067402</v>
      </c>
      <c r="BT1187">
        <v>345.26573174004398</v>
      </c>
      <c r="BU1187">
        <v>350.82391222943102</v>
      </c>
      <c r="BV1187">
        <v>341.74161863073198</v>
      </c>
      <c r="BW1187">
        <v>343.38490882378301</v>
      </c>
      <c r="BX1187">
        <v>342.02110192002402</v>
      </c>
      <c r="BY1187">
        <v>344.51976766663699</v>
      </c>
      <c r="BZ1187">
        <v>353.45395124076703</v>
      </c>
      <c r="CA1187">
        <v>362.7315604245</v>
      </c>
      <c r="CB1187">
        <v>344.18130244968802</v>
      </c>
      <c r="CC1187">
        <v>341.966580754728</v>
      </c>
      <c r="CD1187">
        <v>458.26492494581902</v>
      </c>
      <c r="CE1187">
        <v>546.07677010791701</v>
      </c>
      <c r="CF1187">
        <v>473.36230020627897</v>
      </c>
      <c r="CG1187">
        <v>388.53735786093398</v>
      </c>
      <c r="CH1187">
        <v>340.16823353881603</v>
      </c>
      <c r="CI1187">
        <v>337.92952298110703</v>
      </c>
      <c r="CJ1187">
        <v>336.50664659959699</v>
      </c>
      <c r="CK1187">
        <v>340.16501141594</v>
      </c>
      <c r="CL1187">
        <v>329.84878050376898</v>
      </c>
      <c r="CM1187">
        <v>333.86862268841901</v>
      </c>
      <c r="CN1187">
        <v>331.00989919328401</v>
      </c>
      <c r="CO1187">
        <v>330.37146611879098</v>
      </c>
      <c r="CP1187">
        <v>331.986732711044</v>
      </c>
      <c r="CQ1187">
        <v>333.26813785187898</v>
      </c>
      <c r="CR1187">
        <v>329.07599667138101</v>
      </c>
      <c r="CS1187">
        <v>330.54923782351301</v>
      </c>
      <c r="CT1187">
        <v>325.34850209314101</v>
      </c>
      <c r="CU1187">
        <v>329.74023929509701</v>
      </c>
      <c r="CV1187">
        <v>333.42538727034298</v>
      </c>
      <c r="CW1187">
        <v>343.94413656660203</v>
      </c>
      <c r="CX1187">
        <v>331.213674087247</v>
      </c>
      <c r="CY1187">
        <v>331.16984285132799</v>
      </c>
      <c r="CZ1187">
        <v>329.709282445996</v>
      </c>
      <c r="DA1187">
        <v>332.24762234102201</v>
      </c>
      <c r="DB1187">
        <v>331.23752286009301</v>
      </c>
      <c r="DC1187">
        <v>329.67145516344999</v>
      </c>
      <c r="DD1187">
        <v>321.48835410474402</v>
      </c>
      <c r="DE1187">
        <v>330.76014085830798</v>
      </c>
      <c r="DF1187">
        <v>324.41822968679998</v>
      </c>
      <c r="DG1187">
        <v>324.67811493867998</v>
      </c>
      <c r="DH1187">
        <v>331.14923025130798</v>
      </c>
      <c r="DI1187">
        <v>325.40459454270399</v>
      </c>
      <c r="DJ1187">
        <v>330.62377302619598</v>
      </c>
      <c r="DK1187">
        <v>329.77462248524898</v>
      </c>
      <c r="DL1187">
        <v>327.95245662118498</v>
      </c>
      <c r="DM1187">
        <v>328.96178372446798</v>
      </c>
      <c r="DN1187">
        <v>326.85664490920999</v>
      </c>
      <c r="DO1187">
        <v>317.45797168320303</v>
      </c>
      <c r="DP1187">
        <v>326.52252842157998</v>
      </c>
      <c r="DQ1187">
        <v>322.30236338722398</v>
      </c>
      <c r="DR1187">
        <v>324.78485551303902</v>
      </c>
    </row>
    <row r="1188" spans="1:122" x14ac:dyDescent="0.25">
      <c r="A1188">
        <v>284.82988659106002</v>
      </c>
      <c r="B1188">
        <v>329.29168416527199</v>
      </c>
      <c r="C1188">
        <v>326.43874454921502</v>
      </c>
      <c r="D1188">
        <v>328.08111595923702</v>
      </c>
      <c r="E1188">
        <v>327.08148954997</v>
      </c>
      <c r="F1188">
        <v>327.26672336243797</v>
      </c>
      <c r="G1188">
        <v>328.20123944040301</v>
      </c>
      <c r="H1188">
        <v>322.73634061455698</v>
      </c>
      <c r="I1188">
        <v>329.915627566073</v>
      </c>
      <c r="J1188">
        <v>330.34233354681601</v>
      </c>
      <c r="K1188">
        <v>343.30657554500999</v>
      </c>
      <c r="L1188">
        <v>331.27484601336499</v>
      </c>
      <c r="M1188">
        <v>332.30559994430803</v>
      </c>
      <c r="N1188">
        <v>330.19511415936603</v>
      </c>
      <c r="O1188">
        <v>332.42483265905702</v>
      </c>
      <c r="P1188">
        <v>326.90129709504498</v>
      </c>
      <c r="Q1188">
        <v>324.45684269732698</v>
      </c>
      <c r="R1188">
        <v>326.131263430258</v>
      </c>
      <c r="S1188">
        <v>331.63094113589602</v>
      </c>
      <c r="T1188">
        <v>337.07272283572399</v>
      </c>
      <c r="U1188">
        <v>329.748650195435</v>
      </c>
      <c r="V1188">
        <v>322.96048493428401</v>
      </c>
      <c r="W1188">
        <v>323.96260564981998</v>
      </c>
      <c r="X1188">
        <v>328.06792985455502</v>
      </c>
      <c r="Y1188">
        <v>331.39257744692901</v>
      </c>
      <c r="Z1188">
        <v>340.19206338750399</v>
      </c>
      <c r="AA1188">
        <v>347.60860359393899</v>
      </c>
      <c r="AB1188">
        <v>347.150097416547</v>
      </c>
      <c r="AC1188">
        <v>340.34052584997698</v>
      </c>
      <c r="AD1188">
        <v>334.28759566602901</v>
      </c>
      <c r="AE1188">
        <v>337.27246635868698</v>
      </c>
      <c r="AF1188">
        <v>327.693533871993</v>
      </c>
      <c r="AG1188">
        <v>395.521301762701</v>
      </c>
      <c r="AH1188">
        <v>386.55029993475199</v>
      </c>
      <c r="AI1188">
        <v>351.953117176234</v>
      </c>
      <c r="AJ1188">
        <v>345.79413227619301</v>
      </c>
      <c r="AK1188">
        <v>333.38632275641902</v>
      </c>
      <c r="AL1188">
        <v>334.42873544110898</v>
      </c>
      <c r="AM1188">
        <v>345.94256212005001</v>
      </c>
      <c r="AN1188">
        <v>344.73538847343201</v>
      </c>
      <c r="AO1188">
        <v>344.246837671935</v>
      </c>
      <c r="AP1188">
        <v>346.60874101892</v>
      </c>
      <c r="AQ1188">
        <v>357.36799499955202</v>
      </c>
      <c r="AR1188">
        <v>354.08147648141301</v>
      </c>
      <c r="AS1188">
        <v>351.60842478543202</v>
      </c>
      <c r="AT1188">
        <v>346.85079146007303</v>
      </c>
      <c r="AU1188">
        <v>345.98731124267903</v>
      </c>
      <c r="AV1188">
        <v>346.92349254117602</v>
      </c>
      <c r="AW1188">
        <v>358.78253550120701</v>
      </c>
      <c r="AX1188">
        <v>363.42989361334099</v>
      </c>
      <c r="AY1188">
        <v>423.15247745744699</v>
      </c>
      <c r="AZ1188">
        <v>769.14941981476204</v>
      </c>
      <c r="BA1188">
        <v>1783.21443438036</v>
      </c>
      <c r="BB1188">
        <v>1427.1852635811599</v>
      </c>
      <c r="BC1188">
        <v>587.47829133453104</v>
      </c>
      <c r="BD1188">
        <v>380.46145804071801</v>
      </c>
      <c r="BE1188">
        <v>348.82370404346699</v>
      </c>
      <c r="BF1188">
        <v>342.643647187174</v>
      </c>
      <c r="BG1188">
        <v>379.40991897227002</v>
      </c>
      <c r="BH1188">
        <v>434.76441844436999</v>
      </c>
      <c r="BI1188">
        <v>451.032638791061</v>
      </c>
      <c r="BJ1188">
        <v>363.35531252749598</v>
      </c>
      <c r="BK1188">
        <v>351.98116304467601</v>
      </c>
      <c r="BL1188">
        <v>349.02983117022001</v>
      </c>
      <c r="BM1188">
        <v>349.68173517262198</v>
      </c>
      <c r="BN1188">
        <v>355.66693431762701</v>
      </c>
      <c r="BO1188">
        <v>366.76583112140798</v>
      </c>
      <c r="BP1188">
        <v>366.74600964597198</v>
      </c>
      <c r="BQ1188">
        <v>355.47271206157302</v>
      </c>
      <c r="BR1188">
        <v>349.707770459252</v>
      </c>
      <c r="BS1188">
        <v>346.84455810868099</v>
      </c>
      <c r="BT1188">
        <v>343.259370823832</v>
      </c>
      <c r="BU1188">
        <v>350.74570588758297</v>
      </c>
      <c r="BV1188">
        <v>341.89845845227097</v>
      </c>
      <c r="BW1188">
        <v>344.30369716808701</v>
      </c>
      <c r="BX1188">
        <v>339.279630974258</v>
      </c>
      <c r="BY1188">
        <v>346.84358038033599</v>
      </c>
      <c r="BZ1188">
        <v>351.10489868946598</v>
      </c>
      <c r="CA1188">
        <v>363.55739639084499</v>
      </c>
      <c r="CB1188">
        <v>343.12913281722899</v>
      </c>
      <c r="CC1188">
        <v>345.65818167293099</v>
      </c>
      <c r="CD1188">
        <v>461.58186251561301</v>
      </c>
      <c r="CE1188">
        <v>548.10366420983701</v>
      </c>
      <c r="CF1188">
        <v>471.82817272849599</v>
      </c>
      <c r="CG1188">
        <v>387.76564285062699</v>
      </c>
      <c r="CH1188">
        <v>339.65831843776198</v>
      </c>
      <c r="CI1188">
        <v>338.42129848112302</v>
      </c>
      <c r="CJ1188">
        <v>338.57613243701201</v>
      </c>
      <c r="CK1188">
        <v>337.45907646045498</v>
      </c>
      <c r="CL1188">
        <v>332.08248759914301</v>
      </c>
      <c r="CM1188">
        <v>335.79033745470298</v>
      </c>
      <c r="CN1188">
        <v>332.75126287800498</v>
      </c>
      <c r="CO1188">
        <v>332.97763548930999</v>
      </c>
      <c r="CP1188">
        <v>329.71456515929299</v>
      </c>
      <c r="CQ1188">
        <v>335.64206597974498</v>
      </c>
      <c r="CR1188">
        <v>330.54670262703303</v>
      </c>
      <c r="CS1188">
        <v>330.62804170501698</v>
      </c>
      <c r="CT1188">
        <v>328.51345907445</v>
      </c>
      <c r="CU1188">
        <v>329.50353780545601</v>
      </c>
      <c r="CV1188">
        <v>334.68830502053299</v>
      </c>
      <c r="CW1188">
        <v>338.26255397424501</v>
      </c>
      <c r="CX1188">
        <v>333.878851971686</v>
      </c>
      <c r="CY1188">
        <v>330.483904329003</v>
      </c>
      <c r="CZ1188">
        <v>332.84258060626001</v>
      </c>
      <c r="DA1188">
        <v>331.95426491573198</v>
      </c>
      <c r="DB1188">
        <v>328.80536068142601</v>
      </c>
      <c r="DC1188">
        <v>327.42698569739798</v>
      </c>
      <c r="DD1188">
        <v>322.43892790808002</v>
      </c>
      <c r="DE1188">
        <v>328.098120671956</v>
      </c>
      <c r="DF1188">
        <v>323.64519242754898</v>
      </c>
      <c r="DG1188">
        <v>323.72771299974102</v>
      </c>
      <c r="DH1188">
        <v>329.34415177266999</v>
      </c>
      <c r="DI1188">
        <v>327.09234859990403</v>
      </c>
      <c r="DJ1188">
        <v>329.22977582096797</v>
      </c>
      <c r="DK1188">
        <v>328.276070089146</v>
      </c>
      <c r="DL1188">
        <v>328.26537801323298</v>
      </c>
      <c r="DM1188">
        <v>329.66374845633402</v>
      </c>
      <c r="DN1188">
        <v>328.59817526975098</v>
      </c>
      <c r="DO1188">
        <v>319.17508773157499</v>
      </c>
      <c r="DP1188">
        <v>328.00312498867601</v>
      </c>
      <c r="DQ1188">
        <v>320.45810717379698</v>
      </c>
      <c r="DR1188">
        <v>323.978026122953</v>
      </c>
    </row>
    <row r="1189" spans="1:122" x14ac:dyDescent="0.25">
      <c r="A1189">
        <v>285.07004669779798</v>
      </c>
      <c r="B1189">
        <v>327.76656164401902</v>
      </c>
      <c r="C1189">
        <v>329.953024853481</v>
      </c>
      <c r="D1189">
        <v>328.21980818259101</v>
      </c>
      <c r="E1189">
        <v>325.14631405575699</v>
      </c>
      <c r="F1189">
        <v>328.88467645406399</v>
      </c>
      <c r="G1189">
        <v>327.164644510637</v>
      </c>
      <c r="H1189">
        <v>322.597410560333</v>
      </c>
      <c r="I1189">
        <v>330.21031275714603</v>
      </c>
      <c r="J1189">
        <v>332.28658057941198</v>
      </c>
      <c r="K1189">
        <v>346.50506618942097</v>
      </c>
      <c r="L1189">
        <v>334.31339775521502</v>
      </c>
      <c r="M1189">
        <v>331.20774429837797</v>
      </c>
      <c r="N1189">
        <v>329.57254936412198</v>
      </c>
      <c r="O1189">
        <v>332.07643482685501</v>
      </c>
      <c r="P1189">
        <v>330.62967969334801</v>
      </c>
      <c r="Q1189">
        <v>326.84663806861602</v>
      </c>
      <c r="R1189">
        <v>324.86456863049699</v>
      </c>
      <c r="S1189">
        <v>333.42921246937402</v>
      </c>
      <c r="T1189">
        <v>336.44109098395302</v>
      </c>
      <c r="U1189">
        <v>330.75585723306</v>
      </c>
      <c r="V1189">
        <v>324.41780549498498</v>
      </c>
      <c r="W1189">
        <v>319.66628725804998</v>
      </c>
      <c r="X1189">
        <v>328.106715141</v>
      </c>
      <c r="Y1189">
        <v>331.19705052152301</v>
      </c>
      <c r="Z1189">
        <v>338.21469184011801</v>
      </c>
      <c r="AA1189">
        <v>348.80068468412497</v>
      </c>
      <c r="AB1189">
        <v>348.15884999045301</v>
      </c>
      <c r="AC1189">
        <v>341.02110342983599</v>
      </c>
      <c r="AD1189">
        <v>332.561532330435</v>
      </c>
      <c r="AE1189">
        <v>339.179743437826</v>
      </c>
      <c r="AF1189">
        <v>329.37604781524101</v>
      </c>
      <c r="AG1189">
        <v>399.206004482335</v>
      </c>
      <c r="AH1189">
        <v>391.53753442292901</v>
      </c>
      <c r="AI1189">
        <v>354.36509249753601</v>
      </c>
      <c r="AJ1189">
        <v>340.33983914194403</v>
      </c>
      <c r="AK1189">
        <v>336.91681877225398</v>
      </c>
      <c r="AL1189">
        <v>335.96326581943299</v>
      </c>
      <c r="AM1189">
        <v>346.41494130088603</v>
      </c>
      <c r="AN1189">
        <v>344.431885279494</v>
      </c>
      <c r="AO1189">
        <v>346.032842218008</v>
      </c>
      <c r="AP1189">
        <v>348.45514862723002</v>
      </c>
      <c r="AQ1189">
        <v>360.50281414000301</v>
      </c>
      <c r="AR1189">
        <v>357.02044735797199</v>
      </c>
      <c r="AS1189">
        <v>355.53885910989101</v>
      </c>
      <c r="AT1189">
        <v>350.10114258242299</v>
      </c>
      <c r="AU1189">
        <v>346.792762014353</v>
      </c>
      <c r="AV1189">
        <v>349.63785901974398</v>
      </c>
      <c r="AW1189">
        <v>358.441781444507</v>
      </c>
      <c r="AX1189">
        <v>363.52724598133398</v>
      </c>
      <c r="AY1189">
        <v>435.89738494825002</v>
      </c>
      <c r="AZ1189">
        <v>823.63183562574704</v>
      </c>
      <c r="BA1189">
        <v>1832.4768929911399</v>
      </c>
      <c r="BB1189">
        <v>1372.26039414304</v>
      </c>
      <c r="BC1189">
        <v>563.98006036948095</v>
      </c>
      <c r="BD1189">
        <v>375.97251651792402</v>
      </c>
      <c r="BE1189">
        <v>351.01185130555501</v>
      </c>
      <c r="BF1189">
        <v>349.55943964937597</v>
      </c>
      <c r="BG1189">
        <v>394.14028279077297</v>
      </c>
      <c r="BH1189">
        <v>484.06234618529498</v>
      </c>
      <c r="BI1189">
        <v>479.88923895407902</v>
      </c>
      <c r="BJ1189">
        <v>365.55252639215502</v>
      </c>
      <c r="BK1189">
        <v>354.86164020966402</v>
      </c>
      <c r="BL1189">
        <v>345.03705737916601</v>
      </c>
      <c r="BM1189">
        <v>352.53159642265501</v>
      </c>
      <c r="BN1189">
        <v>358.648179267275</v>
      </c>
      <c r="BO1189">
        <v>375.72180551421002</v>
      </c>
      <c r="BP1189">
        <v>368.03611407747098</v>
      </c>
      <c r="BQ1189">
        <v>353.85436753866497</v>
      </c>
      <c r="BR1189">
        <v>345.76450973353502</v>
      </c>
      <c r="BS1189">
        <v>349.49576884523702</v>
      </c>
      <c r="BT1189">
        <v>344.02671163659301</v>
      </c>
      <c r="BU1189">
        <v>349.97225126025398</v>
      </c>
      <c r="BV1189">
        <v>341.23951957583898</v>
      </c>
      <c r="BW1189">
        <v>345.11618969455901</v>
      </c>
      <c r="BX1189">
        <v>340.782622065091</v>
      </c>
      <c r="BY1189">
        <v>346.174578310421</v>
      </c>
      <c r="BZ1189">
        <v>350.82320127065702</v>
      </c>
      <c r="CA1189">
        <v>364.721797529512</v>
      </c>
      <c r="CB1189">
        <v>347.56151984833599</v>
      </c>
      <c r="CC1189">
        <v>345.98455131514902</v>
      </c>
      <c r="CD1189">
        <v>460.88373186231098</v>
      </c>
      <c r="CE1189">
        <v>540.39755139866998</v>
      </c>
      <c r="CF1189">
        <v>458.20113431024998</v>
      </c>
      <c r="CG1189">
        <v>385.50268019435998</v>
      </c>
      <c r="CH1189">
        <v>343.093152385986</v>
      </c>
      <c r="CI1189">
        <v>338.74645113269003</v>
      </c>
      <c r="CJ1189">
        <v>339.38661057130599</v>
      </c>
      <c r="CK1189">
        <v>338.96895346591299</v>
      </c>
      <c r="CL1189">
        <v>335.39551731684901</v>
      </c>
      <c r="CM1189">
        <v>340.447900452341</v>
      </c>
      <c r="CN1189">
        <v>334.16972898358699</v>
      </c>
      <c r="CO1189">
        <v>335.32130457594297</v>
      </c>
      <c r="CP1189">
        <v>329.02017326717402</v>
      </c>
      <c r="CQ1189">
        <v>336.12771560520702</v>
      </c>
      <c r="CR1189">
        <v>333.72510877557499</v>
      </c>
      <c r="CS1189">
        <v>334.677760004037</v>
      </c>
      <c r="CT1189">
        <v>332.660161548612</v>
      </c>
      <c r="CU1189">
        <v>330.939756446285</v>
      </c>
      <c r="CV1189">
        <v>335.60435386791198</v>
      </c>
      <c r="CW1189">
        <v>335.78791849517103</v>
      </c>
      <c r="CX1189">
        <v>331.966807048958</v>
      </c>
      <c r="CY1189">
        <v>333.79669860898002</v>
      </c>
      <c r="CZ1189">
        <v>332.27351991220303</v>
      </c>
      <c r="DA1189">
        <v>330.60789148505899</v>
      </c>
      <c r="DB1189">
        <v>330.813949184325</v>
      </c>
      <c r="DC1189">
        <v>323.50998467859199</v>
      </c>
      <c r="DD1189">
        <v>323.131810709153</v>
      </c>
      <c r="DE1189">
        <v>327.13507042984202</v>
      </c>
      <c r="DF1189">
        <v>322.487974007964</v>
      </c>
      <c r="DG1189">
        <v>321.152502730246</v>
      </c>
      <c r="DH1189">
        <v>331.65081400284299</v>
      </c>
      <c r="DI1189">
        <v>325.92522366317002</v>
      </c>
      <c r="DJ1189">
        <v>326.49146093119498</v>
      </c>
      <c r="DK1189">
        <v>328.59428547494298</v>
      </c>
      <c r="DL1189">
        <v>333.17803415268401</v>
      </c>
      <c r="DM1189">
        <v>331.04263213465498</v>
      </c>
      <c r="DN1189">
        <v>331.136387709519</v>
      </c>
      <c r="DO1189">
        <v>321.93647884979799</v>
      </c>
      <c r="DP1189">
        <v>325.12730921183697</v>
      </c>
      <c r="DQ1189">
        <v>324.19493823980201</v>
      </c>
      <c r="DR1189">
        <v>323.28355959504501</v>
      </c>
    </row>
    <row r="1190" spans="1:122" x14ac:dyDescent="0.25">
      <c r="A1190">
        <v>285.31020680453599</v>
      </c>
      <c r="B1190">
        <v>324.304376912056</v>
      </c>
      <c r="C1190">
        <v>333.904425516147</v>
      </c>
      <c r="D1190">
        <v>327.67501946532798</v>
      </c>
      <c r="E1190">
        <v>327.48433268245901</v>
      </c>
      <c r="F1190">
        <v>325.03369836248697</v>
      </c>
      <c r="G1190">
        <v>327.02250058410198</v>
      </c>
      <c r="H1190">
        <v>322.46651970368799</v>
      </c>
      <c r="I1190">
        <v>328.647207185409</v>
      </c>
      <c r="J1190">
        <v>334.15632815443303</v>
      </c>
      <c r="K1190">
        <v>342.96228657294199</v>
      </c>
      <c r="L1190">
        <v>332.98451686348102</v>
      </c>
      <c r="M1190">
        <v>328.74099241154101</v>
      </c>
      <c r="N1190">
        <v>324.61947116321301</v>
      </c>
      <c r="O1190">
        <v>328.32233413663499</v>
      </c>
      <c r="P1190">
        <v>329.24418901102501</v>
      </c>
      <c r="Q1190">
        <v>327.38655897675102</v>
      </c>
      <c r="R1190">
        <v>325.47379114354197</v>
      </c>
      <c r="S1190">
        <v>334.35519003618901</v>
      </c>
      <c r="T1190">
        <v>338.81216950143602</v>
      </c>
      <c r="U1190">
        <v>331.47026332588001</v>
      </c>
      <c r="V1190">
        <v>326.150511967066</v>
      </c>
      <c r="W1190">
        <v>319.23925804266702</v>
      </c>
      <c r="X1190">
        <v>326.42064330662799</v>
      </c>
      <c r="Y1190">
        <v>330.23805821287499</v>
      </c>
      <c r="Z1190">
        <v>338.586865033359</v>
      </c>
      <c r="AA1190">
        <v>349.05379428615697</v>
      </c>
      <c r="AB1190">
        <v>350.309959861312</v>
      </c>
      <c r="AC1190">
        <v>336.15351253036403</v>
      </c>
      <c r="AD1190">
        <v>334.65422221970903</v>
      </c>
      <c r="AE1190">
        <v>336.02926580949998</v>
      </c>
      <c r="AF1190">
        <v>330.22285509762901</v>
      </c>
      <c r="AG1190">
        <v>401.28292362771998</v>
      </c>
      <c r="AH1190">
        <v>395.80223904898497</v>
      </c>
      <c r="AI1190">
        <v>354.25954121847002</v>
      </c>
      <c r="AJ1190">
        <v>340.57358178203702</v>
      </c>
      <c r="AK1190">
        <v>337.27034500876101</v>
      </c>
      <c r="AL1190">
        <v>340.17271505281002</v>
      </c>
      <c r="AM1190">
        <v>346.11273872818902</v>
      </c>
      <c r="AN1190">
        <v>341.80983609255799</v>
      </c>
      <c r="AO1190">
        <v>344.46912392028599</v>
      </c>
      <c r="AP1190">
        <v>347.78989693482902</v>
      </c>
      <c r="AQ1190">
        <v>356.37803184993902</v>
      </c>
      <c r="AR1190">
        <v>356.76918500161401</v>
      </c>
      <c r="AS1190">
        <v>353.05405462738099</v>
      </c>
      <c r="AT1190">
        <v>353.232013962569</v>
      </c>
      <c r="AU1190">
        <v>346.221783507152</v>
      </c>
      <c r="AV1190">
        <v>350.14735855810801</v>
      </c>
      <c r="AW1190">
        <v>358.763239971453</v>
      </c>
      <c r="AX1190">
        <v>366.38632690337198</v>
      </c>
      <c r="AY1190">
        <v>447.97088367616198</v>
      </c>
      <c r="AZ1190">
        <v>867.69741829689997</v>
      </c>
      <c r="BA1190">
        <v>1857.75018679354</v>
      </c>
      <c r="BB1190">
        <v>1306.3433665181899</v>
      </c>
      <c r="BC1190">
        <v>543.40179477925699</v>
      </c>
      <c r="BD1190">
        <v>369.64793673418598</v>
      </c>
      <c r="BE1190">
        <v>351.12463989979199</v>
      </c>
      <c r="BF1190">
        <v>352.39224280672698</v>
      </c>
      <c r="BG1190">
        <v>388.57786767744898</v>
      </c>
      <c r="BH1190">
        <v>462.11768884894201</v>
      </c>
      <c r="BI1190">
        <v>437.166633616372</v>
      </c>
      <c r="BJ1190">
        <v>356.826189186671</v>
      </c>
      <c r="BK1190">
        <v>348.86365250657201</v>
      </c>
      <c r="BL1190">
        <v>344.77609176350899</v>
      </c>
      <c r="BM1190">
        <v>354.95409719061797</v>
      </c>
      <c r="BN1190">
        <v>362.687303200879</v>
      </c>
      <c r="BO1190">
        <v>377.84598322542098</v>
      </c>
      <c r="BP1190">
        <v>372.55534589947899</v>
      </c>
      <c r="BQ1190">
        <v>355.282004345931</v>
      </c>
      <c r="BR1190">
        <v>343.69610646555998</v>
      </c>
      <c r="BS1190">
        <v>351.65682527918398</v>
      </c>
      <c r="BT1190">
        <v>342.29681181136499</v>
      </c>
      <c r="BU1190">
        <v>349.22238482995999</v>
      </c>
      <c r="BV1190">
        <v>341.78252378473098</v>
      </c>
      <c r="BW1190">
        <v>348.42255765037402</v>
      </c>
      <c r="BX1190">
        <v>343.32206708341198</v>
      </c>
      <c r="BY1190">
        <v>345.61871794487899</v>
      </c>
      <c r="BZ1190">
        <v>348.776193512752</v>
      </c>
      <c r="CA1190">
        <v>364.37583464897398</v>
      </c>
      <c r="CB1190">
        <v>347.48611762623699</v>
      </c>
      <c r="CC1190">
        <v>345.60515161958801</v>
      </c>
      <c r="CD1190">
        <v>450.69315066386099</v>
      </c>
      <c r="CE1190">
        <v>550.20095330805395</v>
      </c>
      <c r="CF1190">
        <v>454.58494035955198</v>
      </c>
      <c r="CG1190">
        <v>390.16798855101598</v>
      </c>
      <c r="CH1190">
        <v>346.11073545265498</v>
      </c>
      <c r="CI1190">
        <v>333.50364685891901</v>
      </c>
      <c r="CJ1190">
        <v>338.16937181237603</v>
      </c>
      <c r="CK1190">
        <v>337.40550129323498</v>
      </c>
      <c r="CL1190">
        <v>333.63267144563901</v>
      </c>
      <c r="CM1190">
        <v>339.26556360553798</v>
      </c>
      <c r="CN1190">
        <v>336.84270965514798</v>
      </c>
      <c r="CO1190">
        <v>330.60854503850999</v>
      </c>
      <c r="CP1190">
        <v>330.06797673346603</v>
      </c>
      <c r="CQ1190">
        <v>333.75975157158399</v>
      </c>
      <c r="CR1190">
        <v>331.25258057510302</v>
      </c>
      <c r="CS1190">
        <v>334.883244277823</v>
      </c>
      <c r="CT1190">
        <v>332.11086544094798</v>
      </c>
      <c r="CU1190">
        <v>334.74193986047698</v>
      </c>
      <c r="CV1190">
        <v>337.10305179130103</v>
      </c>
      <c r="CW1190">
        <v>332.97493369223099</v>
      </c>
      <c r="CX1190">
        <v>331.75400523400998</v>
      </c>
      <c r="CY1190">
        <v>330.04882114980097</v>
      </c>
      <c r="CZ1190">
        <v>329.70194479829502</v>
      </c>
      <c r="DA1190">
        <v>330.34527065849397</v>
      </c>
      <c r="DB1190">
        <v>330.15921347979202</v>
      </c>
      <c r="DC1190">
        <v>322.62280221629101</v>
      </c>
      <c r="DD1190">
        <v>324.83150340433002</v>
      </c>
      <c r="DE1190">
        <v>325.500067539577</v>
      </c>
      <c r="DF1190">
        <v>322.118557364038</v>
      </c>
      <c r="DG1190">
        <v>320.79490940519503</v>
      </c>
      <c r="DH1190">
        <v>329.21032804516398</v>
      </c>
      <c r="DI1190">
        <v>324.67335273688002</v>
      </c>
      <c r="DJ1190">
        <v>324.678451477674</v>
      </c>
      <c r="DK1190">
        <v>326.388447550904</v>
      </c>
      <c r="DL1190">
        <v>334.903166262973</v>
      </c>
      <c r="DM1190">
        <v>330.07411952603002</v>
      </c>
      <c r="DN1190">
        <v>328.31440082137101</v>
      </c>
      <c r="DO1190">
        <v>321.09944450337201</v>
      </c>
      <c r="DP1190">
        <v>327.29291755163899</v>
      </c>
      <c r="DQ1190">
        <v>324.99348895316598</v>
      </c>
      <c r="DR1190">
        <v>325.181174535087</v>
      </c>
    </row>
    <row r="1191" spans="1:122" x14ac:dyDescent="0.25">
      <c r="A1191">
        <v>285.55036691127401</v>
      </c>
      <c r="B1191">
        <v>320.430496684508</v>
      </c>
      <c r="C1191">
        <v>332.20275434886202</v>
      </c>
      <c r="D1191">
        <v>325.11451344580502</v>
      </c>
      <c r="E1191">
        <v>328.911621417498</v>
      </c>
      <c r="F1191">
        <v>325.40647024694999</v>
      </c>
      <c r="G1191">
        <v>327.01977689574301</v>
      </c>
      <c r="H1191">
        <v>323.952723247471</v>
      </c>
      <c r="I1191">
        <v>328.41418355005499</v>
      </c>
      <c r="J1191">
        <v>333.239414868636</v>
      </c>
      <c r="K1191">
        <v>343.249247054764</v>
      </c>
      <c r="L1191">
        <v>333.518977838225</v>
      </c>
      <c r="M1191">
        <v>331.064641126163</v>
      </c>
      <c r="N1191">
        <v>326.53107705976498</v>
      </c>
      <c r="O1191">
        <v>326.42666874645602</v>
      </c>
      <c r="P1191">
        <v>330.14310029317198</v>
      </c>
      <c r="Q1191">
        <v>327.31122456610001</v>
      </c>
      <c r="R1191">
        <v>326.03849973029298</v>
      </c>
      <c r="S1191">
        <v>331.404776767361</v>
      </c>
      <c r="T1191">
        <v>339.114719823352</v>
      </c>
      <c r="U1191">
        <v>331.02158718970702</v>
      </c>
      <c r="V1191">
        <v>324.96533687261399</v>
      </c>
      <c r="W1191">
        <v>319.11070036106599</v>
      </c>
      <c r="X1191">
        <v>325.76987723404602</v>
      </c>
      <c r="Y1191">
        <v>328.44640613176199</v>
      </c>
      <c r="Z1191">
        <v>337.76780195171102</v>
      </c>
      <c r="AA1191">
        <v>349.39904236147203</v>
      </c>
      <c r="AB1191">
        <v>347.46731227563401</v>
      </c>
      <c r="AC1191">
        <v>336.12469672845998</v>
      </c>
      <c r="AD1191">
        <v>336.35538085903102</v>
      </c>
      <c r="AE1191">
        <v>338.16370750372698</v>
      </c>
      <c r="AF1191">
        <v>329.49009837629097</v>
      </c>
      <c r="AG1191">
        <v>404.51658122327001</v>
      </c>
      <c r="AH1191">
        <v>404.996683574467</v>
      </c>
      <c r="AI1191">
        <v>356.103650981513</v>
      </c>
      <c r="AJ1191">
        <v>339.58950529863</v>
      </c>
      <c r="AK1191">
        <v>340.95070330143199</v>
      </c>
      <c r="AL1191">
        <v>340.84986112680099</v>
      </c>
      <c r="AM1191">
        <v>348.52195237372001</v>
      </c>
      <c r="AN1191">
        <v>340.41313368356202</v>
      </c>
      <c r="AO1191">
        <v>343.56904347211798</v>
      </c>
      <c r="AP1191">
        <v>346.83427707004398</v>
      </c>
      <c r="AQ1191">
        <v>355.39502074541798</v>
      </c>
      <c r="AR1191">
        <v>354.171417522095</v>
      </c>
      <c r="AS1191">
        <v>351.681135583355</v>
      </c>
      <c r="AT1191">
        <v>349.95661143319199</v>
      </c>
      <c r="AU1191">
        <v>346.82316164960901</v>
      </c>
      <c r="AV1191">
        <v>351.82567257207199</v>
      </c>
      <c r="AW1191">
        <v>358.69951159000499</v>
      </c>
      <c r="AX1191">
        <v>366.27395885149002</v>
      </c>
      <c r="AY1191">
        <v>457.11562918399602</v>
      </c>
      <c r="AZ1191">
        <v>908.36277350369301</v>
      </c>
      <c r="BA1191">
        <v>1880.2689990568499</v>
      </c>
      <c r="BB1191">
        <v>1260.23491697584</v>
      </c>
      <c r="BC1191">
        <v>527.01773748275605</v>
      </c>
      <c r="BD1191">
        <v>370.27621978915198</v>
      </c>
      <c r="BE1191">
        <v>351.17368755188602</v>
      </c>
      <c r="BF1191">
        <v>354.16210633546098</v>
      </c>
      <c r="BG1191">
        <v>384.69803462796602</v>
      </c>
      <c r="BH1191">
        <v>455.75330141768598</v>
      </c>
      <c r="BI1191">
        <v>431.10663359282597</v>
      </c>
      <c r="BJ1191">
        <v>351.09620303322498</v>
      </c>
      <c r="BK1191">
        <v>348.84681446088803</v>
      </c>
      <c r="BL1191">
        <v>342.55822896017401</v>
      </c>
      <c r="BM1191">
        <v>357.14520023308199</v>
      </c>
      <c r="BN1191">
        <v>365.96510190168902</v>
      </c>
      <c r="BO1191">
        <v>378.392894331055</v>
      </c>
      <c r="BP1191">
        <v>372.74867444273599</v>
      </c>
      <c r="BQ1191">
        <v>354.56670417707301</v>
      </c>
      <c r="BR1191">
        <v>344.54348627503799</v>
      </c>
      <c r="BS1191">
        <v>349.35544667848097</v>
      </c>
      <c r="BT1191">
        <v>341.64597016005501</v>
      </c>
      <c r="BU1191">
        <v>353.98718493851999</v>
      </c>
      <c r="BV1191">
        <v>343.77994745929601</v>
      </c>
      <c r="BW1191">
        <v>351.98482707083099</v>
      </c>
      <c r="BX1191">
        <v>344.81877704706602</v>
      </c>
      <c r="BY1191">
        <v>342.97710730244103</v>
      </c>
      <c r="BZ1191">
        <v>350.92596530583</v>
      </c>
      <c r="CA1191">
        <v>367.641868435464</v>
      </c>
      <c r="CB1191">
        <v>346.45989422685398</v>
      </c>
      <c r="CC1191">
        <v>343.28609442082899</v>
      </c>
      <c r="CD1191">
        <v>447.04556921448102</v>
      </c>
      <c r="CE1191">
        <v>549.69977115711299</v>
      </c>
      <c r="CF1191">
        <v>453.23570299954298</v>
      </c>
      <c r="CG1191">
        <v>388.86986489041198</v>
      </c>
      <c r="CH1191">
        <v>347.67814525380101</v>
      </c>
      <c r="CI1191">
        <v>332.19853473342999</v>
      </c>
      <c r="CJ1191">
        <v>336.64501313507299</v>
      </c>
      <c r="CK1191">
        <v>334.03702726703398</v>
      </c>
      <c r="CL1191">
        <v>332.99523084707198</v>
      </c>
      <c r="CM1191">
        <v>339.93771952403802</v>
      </c>
      <c r="CN1191">
        <v>334.40959588213099</v>
      </c>
      <c r="CO1191">
        <v>330.83443466575898</v>
      </c>
      <c r="CP1191">
        <v>330.67255202825902</v>
      </c>
      <c r="CQ1191">
        <v>334.00197545131698</v>
      </c>
      <c r="CR1191">
        <v>331.07813255057903</v>
      </c>
      <c r="CS1191">
        <v>336.55441187896702</v>
      </c>
      <c r="CT1191">
        <v>332.12706597523697</v>
      </c>
      <c r="CU1191">
        <v>335.27284061149197</v>
      </c>
      <c r="CV1191">
        <v>338.26868388307798</v>
      </c>
      <c r="CW1191">
        <v>333.708142632565</v>
      </c>
      <c r="CX1191">
        <v>328.37751869453399</v>
      </c>
      <c r="CY1191">
        <v>328.43133580668598</v>
      </c>
      <c r="CZ1191">
        <v>331.09804324814598</v>
      </c>
      <c r="DA1191">
        <v>331.03326911322</v>
      </c>
      <c r="DB1191">
        <v>325.65897572077301</v>
      </c>
      <c r="DC1191">
        <v>320.77111093576798</v>
      </c>
      <c r="DD1191">
        <v>327.36582035415103</v>
      </c>
      <c r="DE1191">
        <v>326.44371383764502</v>
      </c>
      <c r="DF1191">
        <v>323.36046623316503</v>
      </c>
      <c r="DG1191">
        <v>322.82231025247501</v>
      </c>
      <c r="DH1191">
        <v>327.83616725393699</v>
      </c>
      <c r="DI1191">
        <v>323.94372101621298</v>
      </c>
      <c r="DJ1191">
        <v>324.90129740448299</v>
      </c>
      <c r="DK1191">
        <v>322.25966338190102</v>
      </c>
      <c r="DL1191">
        <v>334.13764741336701</v>
      </c>
      <c r="DM1191">
        <v>330.76240631321002</v>
      </c>
      <c r="DN1191">
        <v>328.52010876238</v>
      </c>
      <c r="DO1191">
        <v>323.06693906374198</v>
      </c>
      <c r="DP1191">
        <v>327.20796524631203</v>
      </c>
      <c r="DQ1191">
        <v>325.54792317187599</v>
      </c>
      <c r="DR1191">
        <v>323.35978626171402</v>
      </c>
    </row>
    <row r="1192" spans="1:122" x14ac:dyDescent="0.25">
      <c r="A1192">
        <v>285.79052701801203</v>
      </c>
      <c r="B1192">
        <v>321.07819180734901</v>
      </c>
      <c r="C1192">
        <v>330.90509074604699</v>
      </c>
      <c r="D1192">
        <v>322.31880401608498</v>
      </c>
      <c r="E1192">
        <v>331.18341742823799</v>
      </c>
      <c r="F1192">
        <v>326.231202677829</v>
      </c>
      <c r="G1192">
        <v>327.386791202398</v>
      </c>
      <c r="H1192">
        <v>323.222592266059</v>
      </c>
      <c r="I1192">
        <v>327.60069805391299</v>
      </c>
      <c r="J1192">
        <v>331.89486670555601</v>
      </c>
      <c r="K1192">
        <v>341.55046486131403</v>
      </c>
      <c r="L1192">
        <v>334.218803498596</v>
      </c>
      <c r="M1192">
        <v>332.06575067055599</v>
      </c>
      <c r="N1192">
        <v>327.93214550278202</v>
      </c>
      <c r="O1192">
        <v>325.28498880106798</v>
      </c>
      <c r="P1192">
        <v>330.40470447301101</v>
      </c>
      <c r="Q1192">
        <v>327.46216531789798</v>
      </c>
      <c r="R1192">
        <v>325.53236608280503</v>
      </c>
      <c r="S1192">
        <v>330.56751675971702</v>
      </c>
      <c r="T1192">
        <v>337.48310530950999</v>
      </c>
      <c r="U1192">
        <v>330.20720888545497</v>
      </c>
      <c r="V1192">
        <v>324.47493956807398</v>
      </c>
      <c r="W1192">
        <v>318.67035340817199</v>
      </c>
      <c r="X1192">
        <v>325.77374503575902</v>
      </c>
      <c r="Y1192">
        <v>327.278017058925</v>
      </c>
      <c r="Z1192">
        <v>336.67977321276499</v>
      </c>
      <c r="AA1192">
        <v>348.977626261978</v>
      </c>
      <c r="AB1192">
        <v>345.36461591500199</v>
      </c>
      <c r="AC1192">
        <v>337.32100787104901</v>
      </c>
      <c r="AD1192">
        <v>337.13387721931201</v>
      </c>
      <c r="AE1192">
        <v>339.90755421210503</v>
      </c>
      <c r="AF1192">
        <v>330.47467545336701</v>
      </c>
      <c r="AG1192">
        <v>407.12770421532701</v>
      </c>
      <c r="AH1192">
        <v>412.97517136047998</v>
      </c>
      <c r="AI1192">
        <v>357.59405455451201</v>
      </c>
      <c r="AJ1192">
        <v>340.173244037909</v>
      </c>
      <c r="AK1192">
        <v>342.60408718429699</v>
      </c>
      <c r="AL1192">
        <v>342.501268594772</v>
      </c>
      <c r="AM1192">
        <v>348.28679930817702</v>
      </c>
      <c r="AN1192">
        <v>341.67488893914401</v>
      </c>
      <c r="AO1192">
        <v>342.58953216536798</v>
      </c>
      <c r="AP1192">
        <v>347.03617865560602</v>
      </c>
      <c r="AQ1192">
        <v>353.76837935028698</v>
      </c>
      <c r="AR1192">
        <v>355.65396142621802</v>
      </c>
      <c r="AS1192">
        <v>352.582172176791</v>
      </c>
      <c r="AT1192">
        <v>347.34989810745299</v>
      </c>
      <c r="AU1192">
        <v>346.36679330815798</v>
      </c>
      <c r="AV1192">
        <v>351.81115935701098</v>
      </c>
      <c r="AW1192">
        <v>360.60474687598798</v>
      </c>
      <c r="AX1192">
        <v>369.72156404877398</v>
      </c>
      <c r="AY1192">
        <v>470.903447629065</v>
      </c>
      <c r="AZ1192">
        <v>961.83624690572299</v>
      </c>
      <c r="BA1192">
        <v>1884.5771401091599</v>
      </c>
      <c r="BB1192">
        <v>1195.7316261992701</v>
      </c>
      <c r="BC1192">
        <v>508.391699256756</v>
      </c>
      <c r="BD1192">
        <v>369.14064713091</v>
      </c>
      <c r="BE1192">
        <v>351.51818361114999</v>
      </c>
      <c r="BF1192">
        <v>357.38889662391102</v>
      </c>
      <c r="BG1192">
        <v>382.76946735019999</v>
      </c>
      <c r="BH1192">
        <v>452.94608750007097</v>
      </c>
      <c r="BI1192">
        <v>425.788890424307</v>
      </c>
      <c r="BJ1192">
        <v>349.78340197141102</v>
      </c>
      <c r="BK1192">
        <v>347.752931060582</v>
      </c>
      <c r="BL1192">
        <v>344.32713659807303</v>
      </c>
      <c r="BM1192">
        <v>359.03327576012401</v>
      </c>
      <c r="BN1192">
        <v>371.76327153657297</v>
      </c>
      <c r="BO1192">
        <v>380.82028467034701</v>
      </c>
      <c r="BP1192">
        <v>374.49098502130403</v>
      </c>
      <c r="BQ1192">
        <v>354.61227201661001</v>
      </c>
      <c r="BR1192">
        <v>344.02533608321301</v>
      </c>
      <c r="BS1192">
        <v>347.70487173488499</v>
      </c>
      <c r="BT1192">
        <v>343.00557291851999</v>
      </c>
      <c r="BU1192">
        <v>354.66581381054601</v>
      </c>
      <c r="BV1192">
        <v>345.72936522048099</v>
      </c>
      <c r="BW1192">
        <v>351.48533280066499</v>
      </c>
      <c r="BX1192">
        <v>343.82158316155699</v>
      </c>
      <c r="BY1192">
        <v>343.091938053136</v>
      </c>
      <c r="BZ1192">
        <v>351.53433534006302</v>
      </c>
      <c r="CA1192">
        <v>371.29341967033099</v>
      </c>
      <c r="CB1192">
        <v>344.279226810708</v>
      </c>
      <c r="CC1192">
        <v>344.09455684337001</v>
      </c>
      <c r="CD1192">
        <v>447.25926015578898</v>
      </c>
      <c r="CE1192">
        <v>549.65853913420597</v>
      </c>
      <c r="CF1192">
        <v>452.14381341441498</v>
      </c>
      <c r="CG1192">
        <v>385.55020269286598</v>
      </c>
      <c r="CH1192">
        <v>345.43675870163997</v>
      </c>
      <c r="CI1192">
        <v>332.22692600343402</v>
      </c>
      <c r="CJ1192">
        <v>337.22207052280299</v>
      </c>
      <c r="CK1192">
        <v>331.55502219600402</v>
      </c>
      <c r="CL1192">
        <v>332.58970317056702</v>
      </c>
      <c r="CM1192">
        <v>338.69709259110999</v>
      </c>
      <c r="CN1192">
        <v>334.57353846700198</v>
      </c>
      <c r="CO1192">
        <v>332.44979685744801</v>
      </c>
      <c r="CP1192">
        <v>328.89385247943699</v>
      </c>
      <c r="CQ1192">
        <v>333.084370072056</v>
      </c>
      <c r="CR1192">
        <v>331.63153334652498</v>
      </c>
      <c r="CS1192">
        <v>335.90359875972899</v>
      </c>
      <c r="CT1192">
        <v>333.009611757203</v>
      </c>
      <c r="CU1192">
        <v>333.67921525632602</v>
      </c>
      <c r="CV1192">
        <v>339.60299229695602</v>
      </c>
      <c r="CW1192">
        <v>334.93432112119598</v>
      </c>
      <c r="CX1192">
        <v>327.34271177752697</v>
      </c>
      <c r="CY1192">
        <v>326.55594229439799</v>
      </c>
      <c r="CZ1192">
        <v>331.21709779917001</v>
      </c>
      <c r="DA1192">
        <v>329.69551297725798</v>
      </c>
      <c r="DB1192">
        <v>324.031436468376</v>
      </c>
      <c r="DC1192">
        <v>319.07861087532001</v>
      </c>
      <c r="DD1192">
        <v>327.659376475621</v>
      </c>
      <c r="DE1192">
        <v>326.08322747924802</v>
      </c>
      <c r="DF1192">
        <v>324.16901850901297</v>
      </c>
      <c r="DG1192">
        <v>324.22007474255599</v>
      </c>
      <c r="DH1192">
        <v>325.36887294500502</v>
      </c>
      <c r="DI1192">
        <v>328.31960233803301</v>
      </c>
      <c r="DJ1192">
        <v>324.57874137927502</v>
      </c>
      <c r="DK1192">
        <v>322.56390807575701</v>
      </c>
      <c r="DL1192">
        <v>332.95013260269002</v>
      </c>
      <c r="DM1192">
        <v>331.16400645923301</v>
      </c>
      <c r="DN1192">
        <v>328.45576861161902</v>
      </c>
      <c r="DO1192">
        <v>325.34937626616102</v>
      </c>
      <c r="DP1192">
        <v>327.86624690574399</v>
      </c>
      <c r="DQ1192">
        <v>328.28937658193001</v>
      </c>
      <c r="DR1192">
        <v>324.74889416714399</v>
      </c>
    </row>
    <row r="1193" spans="1:122" x14ac:dyDescent="0.25">
      <c r="A1193">
        <v>286.03068712474902</v>
      </c>
      <c r="B1193">
        <v>324.43259704332797</v>
      </c>
      <c r="C1193">
        <v>330.79878802808298</v>
      </c>
      <c r="D1193">
        <v>323.04182345368298</v>
      </c>
      <c r="E1193">
        <v>334.23037410511199</v>
      </c>
      <c r="F1193">
        <v>328.918188366957</v>
      </c>
      <c r="G1193">
        <v>328.37006631103498</v>
      </c>
      <c r="H1193">
        <v>326.15602646883298</v>
      </c>
      <c r="I1193">
        <v>327.33442800866101</v>
      </c>
      <c r="J1193">
        <v>333.531563856562</v>
      </c>
      <c r="K1193">
        <v>340.19711591569597</v>
      </c>
      <c r="L1193">
        <v>334.68825869243301</v>
      </c>
      <c r="M1193">
        <v>331.84052402453898</v>
      </c>
      <c r="N1193">
        <v>327.37982383203899</v>
      </c>
      <c r="O1193">
        <v>325.30900612612402</v>
      </c>
      <c r="P1193">
        <v>330.59268855846898</v>
      </c>
      <c r="Q1193">
        <v>329.204320846587</v>
      </c>
      <c r="R1193">
        <v>325.38845498478503</v>
      </c>
      <c r="S1193">
        <v>332.129187814852</v>
      </c>
      <c r="T1193">
        <v>335.38809306855399</v>
      </c>
      <c r="U1193">
        <v>329.78422946863299</v>
      </c>
      <c r="V1193">
        <v>324.21289883098598</v>
      </c>
      <c r="W1193">
        <v>319.89263279612101</v>
      </c>
      <c r="X1193">
        <v>326.43895929528099</v>
      </c>
      <c r="Y1193">
        <v>325.56622129841998</v>
      </c>
      <c r="Z1193">
        <v>336.14261804904402</v>
      </c>
      <c r="AA1193">
        <v>349.68477195599399</v>
      </c>
      <c r="AB1193">
        <v>346.25243238953698</v>
      </c>
      <c r="AC1193">
        <v>338.89053833599201</v>
      </c>
      <c r="AD1193">
        <v>337.549257816173</v>
      </c>
      <c r="AE1193">
        <v>338.474956616116</v>
      </c>
      <c r="AF1193">
        <v>331.85716041708201</v>
      </c>
      <c r="AG1193">
        <v>411.07135209054502</v>
      </c>
      <c r="AH1193">
        <v>419.33473170135699</v>
      </c>
      <c r="AI1193">
        <v>359.15888982479601</v>
      </c>
      <c r="AJ1193">
        <v>340.82532367030097</v>
      </c>
      <c r="AK1193">
        <v>343.618063554196</v>
      </c>
      <c r="AL1193">
        <v>343.21635527857899</v>
      </c>
      <c r="AM1193">
        <v>348.18221562170999</v>
      </c>
      <c r="AN1193">
        <v>344.10645671487799</v>
      </c>
      <c r="AO1193">
        <v>343.63523872397201</v>
      </c>
      <c r="AP1193">
        <v>347.19214510254898</v>
      </c>
      <c r="AQ1193">
        <v>355.17572581007801</v>
      </c>
      <c r="AR1193">
        <v>359.00035420934699</v>
      </c>
      <c r="AS1193">
        <v>354.659213165925</v>
      </c>
      <c r="AT1193">
        <v>348.23513947510401</v>
      </c>
      <c r="AU1193">
        <v>347.45133901291501</v>
      </c>
      <c r="AV1193">
        <v>352.52645609099801</v>
      </c>
      <c r="AW1193">
        <v>363.11669254323198</v>
      </c>
      <c r="AX1193">
        <v>373.34284644978402</v>
      </c>
      <c r="AY1193">
        <v>479.73523775278801</v>
      </c>
      <c r="AZ1193">
        <v>988.88781144369796</v>
      </c>
      <c r="BA1193">
        <v>1856.873164613</v>
      </c>
      <c r="BB1193">
        <v>1134.68251343509</v>
      </c>
      <c r="BC1193">
        <v>492.59661139535899</v>
      </c>
      <c r="BD1193">
        <v>364.94051701790801</v>
      </c>
      <c r="BE1193">
        <v>354.08855903887297</v>
      </c>
      <c r="BF1193">
        <v>363.43124144359598</v>
      </c>
      <c r="BG1193">
        <v>407.51787694452401</v>
      </c>
      <c r="BH1193">
        <v>500.85015140434899</v>
      </c>
      <c r="BI1193">
        <v>438.02539023657903</v>
      </c>
      <c r="BJ1193">
        <v>354.56178220715202</v>
      </c>
      <c r="BK1193">
        <v>349.43226911663601</v>
      </c>
      <c r="BL1193">
        <v>347.14450135918202</v>
      </c>
      <c r="BM1193">
        <v>362.12895216952899</v>
      </c>
      <c r="BN1193">
        <v>373.89536477065599</v>
      </c>
      <c r="BO1193">
        <v>381.49263975059898</v>
      </c>
      <c r="BP1193">
        <v>376.80934343582402</v>
      </c>
      <c r="BQ1193">
        <v>353.84868750476397</v>
      </c>
      <c r="BR1193">
        <v>341.45940275382901</v>
      </c>
      <c r="BS1193">
        <v>347.16497405101899</v>
      </c>
      <c r="BT1193">
        <v>344.33884689478799</v>
      </c>
      <c r="BU1193">
        <v>352.39601553682002</v>
      </c>
      <c r="BV1193">
        <v>349.978849418577</v>
      </c>
      <c r="BW1193">
        <v>352.01615204444499</v>
      </c>
      <c r="BX1193">
        <v>345.22068933942398</v>
      </c>
      <c r="BY1193">
        <v>343.80728416836098</v>
      </c>
      <c r="BZ1193">
        <v>352.69354498391999</v>
      </c>
      <c r="CA1193">
        <v>376.224362643272</v>
      </c>
      <c r="CB1193">
        <v>343.58018632184002</v>
      </c>
      <c r="CC1193">
        <v>346.50449588734199</v>
      </c>
      <c r="CD1193">
        <v>450.57681500441902</v>
      </c>
      <c r="CE1193">
        <v>540.01520669279603</v>
      </c>
      <c r="CF1193">
        <v>445.990406432344</v>
      </c>
      <c r="CG1193">
        <v>384.93766547298497</v>
      </c>
      <c r="CH1193">
        <v>346.51653173287701</v>
      </c>
      <c r="CI1193">
        <v>332.54313500625699</v>
      </c>
      <c r="CJ1193">
        <v>339.31172832942201</v>
      </c>
      <c r="CK1193">
        <v>331.368945420035</v>
      </c>
      <c r="CL1193">
        <v>334.45473883338002</v>
      </c>
      <c r="CM1193">
        <v>339.89690727580103</v>
      </c>
      <c r="CN1193">
        <v>336.01669706119299</v>
      </c>
      <c r="CO1193">
        <v>333.98836838800202</v>
      </c>
      <c r="CP1193">
        <v>329.99572208021499</v>
      </c>
      <c r="CQ1193">
        <v>336.34765073294699</v>
      </c>
      <c r="CR1193">
        <v>331.73946429766499</v>
      </c>
      <c r="CS1193">
        <v>337.74985994705298</v>
      </c>
      <c r="CT1193">
        <v>333.04737897245298</v>
      </c>
      <c r="CU1193">
        <v>332.252006917134</v>
      </c>
      <c r="CV1193">
        <v>338.46964567416899</v>
      </c>
      <c r="CW1193">
        <v>336.55047822070401</v>
      </c>
      <c r="CX1193">
        <v>328.44378993961402</v>
      </c>
      <c r="CY1193">
        <v>327.69756505696301</v>
      </c>
      <c r="CZ1193">
        <v>331.77894019775698</v>
      </c>
      <c r="DA1193">
        <v>329.95240228538597</v>
      </c>
      <c r="DB1193">
        <v>323.24451877335599</v>
      </c>
      <c r="DC1193">
        <v>319.64017275833999</v>
      </c>
      <c r="DD1193">
        <v>327.419100185731</v>
      </c>
      <c r="DE1193">
        <v>324.37126039295498</v>
      </c>
      <c r="DF1193">
        <v>326.681101278661</v>
      </c>
      <c r="DG1193">
        <v>325.06494707490998</v>
      </c>
      <c r="DH1193">
        <v>323.50229660385099</v>
      </c>
      <c r="DI1193">
        <v>332.381070858317</v>
      </c>
      <c r="DJ1193">
        <v>325.46132343167199</v>
      </c>
      <c r="DK1193">
        <v>326.51926608995097</v>
      </c>
      <c r="DL1193">
        <v>333.214358275667</v>
      </c>
      <c r="DM1193">
        <v>332.48614338610201</v>
      </c>
      <c r="DN1193">
        <v>327.61689811171198</v>
      </c>
      <c r="DO1193">
        <v>326.41137146874598</v>
      </c>
      <c r="DP1193">
        <v>328.77347879321201</v>
      </c>
      <c r="DQ1193">
        <v>332.56341913307898</v>
      </c>
      <c r="DR1193">
        <v>326.02960005240499</v>
      </c>
    </row>
    <row r="1194" spans="1:122" x14ac:dyDescent="0.25">
      <c r="A1194">
        <v>286.27084723148698</v>
      </c>
      <c r="B1194">
        <v>326.31851765755499</v>
      </c>
      <c r="C1194">
        <v>332.40431262137901</v>
      </c>
      <c r="D1194">
        <v>321.63873504806799</v>
      </c>
      <c r="E1194">
        <v>335.09101544105903</v>
      </c>
      <c r="F1194">
        <v>326.78497243939597</v>
      </c>
      <c r="G1194">
        <v>329.76129121730997</v>
      </c>
      <c r="H1194">
        <v>329.86975347363602</v>
      </c>
      <c r="I1194">
        <v>327.77419783991002</v>
      </c>
      <c r="J1194">
        <v>331.710909505036</v>
      </c>
      <c r="K1194">
        <v>339.98162643003297</v>
      </c>
      <c r="L1194">
        <v>334.55906349106101</v>
      </c>
      <c r="M1194">
        <v>331.99877841830897</v>
      </c>
      <c r="N1194">
        <v>329.47059823704302</v>
      </c>
      <c r="O1194">
        <v>324.46173501128698</v>
      </c>
      <c r="P1194">
        <v>329.63207834895098</v>
      </c>
      <c r="Q1194">
        <v>329.27215851264702</v>
      </c>
      <c r="R1194">
        <v>325.62268879363597</v>
      </c>
      <c r="S1194">
        <v>333.193967950814</v>
      </c>
      <c r="T1194">
        <v>333.69544392826998</v>
      </c>
      <c r="U1194">
        <v>329.75422990978302</v>
      </c>
      <c r="V1194">
        <v>326.39639923575601</v>
      </c>
      <c r="W1194">
        <v>322.48180224076401</v>
      </c>
      <c r="X1194">
        <v>325.24945136712898</v>
      </c>
      <c r="Y1194">
        <v>327.07820631180601</v>
      </c>
      <c r="Z1194">
        <v>335.44875436455999</v>
      </c>
      <c r="AA1194">
        <v>347.866314015608</v>
      </c>
      <c r="AB1194">
        <v>346.59520213074001</v>
      </c>
      <c r="AC1194">
        <v>339.01340529758602</v>
      </c>
      <c r="AD1194">
        <v>336.82721017841999</v>
      </c>
      <c r="AE1194">
        <v>339.50592998520898</v>
      </c>
      <c r="AF1194">
        <v>332.35654603845899</v>
      </c>
      <c r="AG1194">
        <v>417.98576808626098</v>
      </c>
      <c r="AH1194">
        <v>430.15349698450399</v>
      </c>
      <c r="AI1194">
        <v>364.86885177127402</v>
      </c>
      <c r="AJ1194">
        <v>341.04834750764599</v>
      </c>
      <c r="AK1194">
        <v>344.18011708940799</v>
      </c>
      <c r="AL1194">
        <v>343.68723529393901</v>
      </c>
      <c r="AM1194">
        <v>349.095265153762</v>
      </c>
      <c r="AN1194">
        <v>345.34031099315803</v>
      </c>
      <c r="AO1194">
        <v>343.72886034188099</v>
      </c>
      <c r="AP1194">
        <v>346.00171986041897</v>
      </c>
      <c r="AQ1194">
        <v>352.24622663367899</v>
      </c>
      <c r="AR1194">
        <v>356.79756332505099</v>
      </c>
      <c r="AS1194">
        <v>354.57561070413101</v>
      </c>
      <c r="AT1194">
        <v>350.51278843483999</v>
      </c>
      <c r="AU1194">
        <v>347.453127256154</v>
      </c>
      <c r="AV1194">
        <v>354.173502976002</v>
      </c>
      <c r="AW1194">
        <v>365.18149343706199</v>
      </c>
      <c r="AX1194">
        <v>377.44537560035002</v>
      </c>
      <c r="AY1194">
        <v>495.87616964232302</v>
      </c>
      <c r="AZ1194">
        <v>1073.3772030570001</v>
      </c>
      <c r="BA1194">
        <v>1915.4193815553101</v>
      </c>
      <c r="BB1194">
        <v>1111.22434563609</v>
      </c>
      <c r="BC1194">
        <v>482.17831800634002</v>
      </c>
      <c r="BD1194">
        <v>363.76355447003903</v>
      </c>
      <c r="BE1194">
        <v>356.87776036084199</v>
      </c>
      <c r="BF1194">
        <v>363.43054974063801</v>
      </c>
      <c r="BG1194">
        <v>415.47044895737702</v>
      </c>
      <c r="BH1194">
        <v>524.012614965853</v>
      </c>
      <c r="BI1194">
        <v>435.44911246069898</v>
      </c>
      <c r="BJ1194">
        <v>360.800544570368</v>
      </c>
      <c r="BK1194">
        <v>348.25489191691901</v>
      </c>
      <c r="BL1194">
        <v>351.52393925807502</v>
      </c>
      <c r="BM1194">
        <v>362.66634404887998</v>
      </c>
      <c r="BN1194">
        <v>375.14309168415701</v>
      </c>
      <c r="BO1194">
        <v>386.034741638024</v>
      </c>
      <c r="BP1194">
        <v>379.35186176470501</v>
      </c>
      <c r="BQ1194">
        <v>357.59085747561301</v>
      </c>
      <c r="BR1194">
        <v>339.91093463226298</v>
      </c>
      <c r="BS1194">
        <v>347.68109936605703</v>
      </c>
      <c r="BT1194">
        <v>347.97735748624399</v>
      </c>
      <c r="BU1194">
        <v>351.85406602009903</v>
      </c>
      <c r="BV1194">
        <v>348.49367302011399</v>
      </c>
      <c r="BW1194">
        <v>354.16542146096799</v>
      </c>
      <c r="BX1194">
        <v>347.86076947159302</v>
      </c>
      <c r="BY1194">
        <v>344.77017378034799</v>
      </c>
      <c r="BZ1194">
        <v>356.45733948671699</v>
      </c>
      <c r="CA1194">
        <v>377.738077499366</v>
      </c>
      <c r="CB1194">
        <v>343.198020736133</v>
      </c>
      <c r="CC1194">
        <v>350.79873330968798</v>
      </c>
      <c r="CD1194">
        <v>454.88192341392801</v>
      </c>
      <c r="CE1194">
        <v>527.42350416729198</v>
      </c>
      <c r="CF1194">
        <v>437.46671444856997</v>
      </c>
      <c r="CG1194">
        <v>384.58669007090703</v>
      </c>
      <c r="CH1194">
        <v>344.93473410566702</v>
      </c>
      <c r="CI1194">
        <v>332.96081605028598</v>
      </c>
      <c r="CJ1194">
        <v>338.41859752926501</v>
      </c>
      <c r="CK1194">
        <v>332.36481676429901</v>
      </c>
      <c r="CL1194">
        <v>336.35588923407602</v>
      </c>
      <c r="CM1194">
        <v>337.485595091069</v>
      </c>
      <c r="CN1194">
        <v>334.10675683037999</v>
      </c>
      <c r="CO1194">
        <v>332.72210486548801</v>
      </c>
      <c r="CP1194">
        <v>329.589158142381</v>
      </c>
      <c r="CQ1194">
        <v>337.01175725577298</v>
      </c>
      <c r="CR1194">
        <v>331.06041210157701</v>
      </c>
      <c r="CS1194">
        <v>340.81160362679498</v>
      </c>
      <c r="CT1194">
        <v>331.32072901294703</v>
      </c>
      <c r="CU1194">
        <v>330.21964310291003</v>
      </c>
      <c r="CV1194">
        <v>334.16553397207701</v>
      </c>
      <c r="CW1194">
        <v>338.12249476134002</v>
      </c>
      <c r="CX1194">
        <v>325.83484151075402</v>
      </c>
      <c r="CY1194">
        <v>326.54261070193797</v>
      </c>
      <c r="CZ1194">
        <v>330.94874535763103</v>
      </c>
      <c r="DA1194">
        <v>330.34301452678699</v>
      </c>
      <c r="DB1194">
        <v>324.65984616012599</v>
      </c>
      <c r="DC1194">
        <v>322.26850170993902</v>
      </c>
      <c r="DD1194">
        <v>328.59299934339901</v>
      </c>
      <c r="DE1194">
        <v>324.12934493134497</v>
      </c>
      <c r="DF1194">
        <v>326.88019198301998</v>
      </c>
      <c r="DG1194">
        <v>324.716873480103</v>
      </c>
      <c r="DH1194">
        <v>324.31934389758902</v>
      </c>
      <c r="DI1194">
        <v>333.24602407694601</v>
      </c>
      <c r="DJ1194">
        <v>328.27504441685301</v>
      </c>
      <c r="DK1194">
        <v>329.00185155660199</v>
      </c>
      <c r="DL1194">
        <v>332.88942898564397</v>
      </c>
      <c r="DM1194">
        <v>333.76187584063803</v>
      </c>
      <c r="DN1194">
        <v>326.429205042999</v>
      </c>
      <c r="DO1194">
        <v>326.97307232725399</v>
      </c>
      <c r="DP1194">
        <v>331.49293467732701</v>
      </c>
      <c r="DQ1194">
        <v>333.54819618091898</v>
      </c>
      <c r="DR1194">
        <v>327.64975817493399</v>
      </c>
    </row>
    <row r="1195" spans="1:122" x14ac:dyDescent="0.25">
      <c r="A1195">
        <v>286.511007338225</v>
      </c>
      <c r="B1195">
        <v>330.01992945559101</v>
      </c>
      <c r="C1195">
        <v>334.52829877932101</v>
      </c>
      <c r="D1195">
        <v>321.08707568992401</v>
      </c>
      <c r="E1195">
        <v>333.50255212751699</v>
      </c>
      <c r="F1195">
        <v>329.004821717553</v>
      </c>
      <c r="G1195">
        <v>330.26541864765397</v>
      </c>
      <c r="H1195">
        <v>333.30611569941402</v>
      </c>
      <c r="I1195">
        <v>324.812385125844</v>
      </c>
      <c r="J1195">
        <v>329.12437900681101</v>
      </c>
      <c r="K1195">
        <v>340.10322115241701</v>
      </c>
      <c r="L1195">
        <v>332.82962466075702</v>
      </c>
      <c r="M1195">
        <v>331.74062068144502</v>
      </c>
      <c r="N1195">
        <v>328.13859837733003</v>
      </c>
      <c r="O1195">
        <v>324.06841516968802</v>
      </c>
      <c r="P1195">
        <v>328.63956293609101</v>
      </c>
      <c r="Q1195">
        <v>330.25668325907702</v>
      </c>
      <c r="R1195">
        <v>328.34869893791699</v>
      </c>
      <c r="S1195">
        <v>331.50663228928101</v>
      </c>
      <c r="T1195">
        <v>332.50204373135102</v>
      </c>
      <c r="U1195">
        <v>331.24769626345801</v>
      </c>
      <c r="V1195">
        <v>327.509423912393</v>
      </c>
      <c r="W1195">
        <v>327.70625686625402</v>
      </c>
      <c r="X1195">
        <v>325.19542450173799</v>
      </c>
      <c r="Y1195">
        <v>325.96053174486201</v>
      </c>
      <c r="Z1195">
        <v>335.80601002284601</v>
      </c>
      <c r="AA1195">
        <v>347.63105493119502</v>
      </c>
      <c r="AB1195">
        <v>345.15212171745998</v>
      </c>
      <c r="AC1195">
        <v>335.90284941355497</v>
      </c>
      <c r="AD1195">
        <v>335.335362194011</v>
      </c>
      <c r="AE1195">
        <v>339.52866429423301</v>
      </c>
      <c r="AF1195">
        <v>332.05739388491997</v>
      </c>
      <c r="AG1195">
        <v>419.69741361462201</v>
      </c>
      <c r="AH1195">
        <v>443.26493019775</v>
      </c>
      <c r="AI1195">
        <v>367.44553803383701</v>
      </c>
      <c r="AJ1195">
        <v>345.292167354014</v>
      </c>
      <c r="AK1195">
        <v>344.86125205072398</v>
      </c>
      <c r="AL1195">
        <v>345.34977219117599</v>
      </c>
      <c r="AM1195">
        <v>349.44454349191398</v>
      </c>
      <c r="AN1195">
        <v>342.58933947727098</v>
      </c>
      <c r="AO1195">
        <v>344.24706378868598</v>
      </c>
      <c r="AP1195">
        <v>344.74553690548697</v>
      </c>
      <c r="AQ1195">
        <v>350.683283130657</v>
      </c>
      <c r="AR1195">
        <v>357.26385594655301</v>
      </c>
      <c r="AS1195">
        <v>354.67675102982599</v>
      </c>
      <c r="AT1195">
        <v>350.77808274594997</v>
      </c>
      <c r="AU1195">
        <v>350.67297023477801</v>
      </c>
      <c r="AV1195">
        <v>352.761993088819</v>
      </c>
      <c r="AW1195">
        <v>364.60585920816601</v>
      </c>
      <c r="AX1195">
        <v>381.42371582771199</v>
      </c>
      <c r="AY1195">
        <v>508.36302063675203</v>
      </c>
      <c r="AZ1195">
        <v>1120.9791272182199</v>
      </c>
      <c r="BA1195">
        <v>1864.07012489818</v>
      </c>
      <c r="BB1195">
        <v>1014.75871214837</v>
      </c>
      <c r="BC1195">
        <v>463.87287321628099</v>
      </c>
      <c r="BD1195">
        <v>363.22600997819899</v>
      </c>
      <c r="BE1195">
        <v>355.43952791357901</v>
      </c>
      <c r="BF1195">
        <v>361.23836600694801</v>
      </c>
      <c r="BG1195">
        <v>407.79097777214901</v>
      </c>
      <c r="BH1195">
        <v>487.13890116551403</v>
      </c>
      <c r="BI1195">
        <v>409.56204281308499</v>
      </c>
      <c r="BJ1195">
        <v>360.39638677746001</v>
      </c>
      <c r="BK1195">
        <v>347.351476753903</v>
      </c>
      <c r="BL1195">
        <v>352.711615461306</v>
      </c>
      <c r="BM1195">
        <v>361.55944278770602</v>
      </c>
      <c r="BN1195">
        <v>377.213930258289</v>
      </c>
      <c r="BO1195">
        <v>386.29141062963998</v>
      </c>
      <c r="BP1195">
        <v>379.24927316883497</v>
      </c>
      <c r="BQ1195">
        <v>358.19825639321698</v>
      </c>
      <c r="BR1195">
        <v>341.04281024904299</v>
      </c>
      <c r="BS1195">
        <v>348.71809781058198</v>
      </c>
      <c r="BT1195">
        <v>349.066914891956</v>
      </c>
      <c r="BU1195">
        <v>351.70083918030701</v>
      </c>
      <c r="BV1195">
        <v>346.94989678330001</v>
      </c>
      <c r="BW1195">
        <v>356.80509958626101</v>
      </c>
      <c r="BX1195">
        <v>351.09819274228801</v>
      </c>
      <c r="BY1195">
        <v>347.18094601854</v>
      </c>
      <c r="BZ1195">
        <v>358.69664871843798</v>
      </c>
      <c r="CA1195">
        <v>374.93719662391698</v>
      </c>
      <c r="CB1195">
        <v>344.01295266425097</v>
      </c>
      <c r="CC1195">
        <v>349.738094711364</v>
      </c>
      <c r="CD1195">
        <v>452.27951523679002</v>
      </c>
      <c r="CE1195">
        <v>520.92058934938302</v>
      </c>
      <c r="CF1195">
        <v>430.87818491878102</v>
      </c>
      <c r="CG1195">
        <v>383.82109102196199</v>
      </c>
      <c r="CH1195">
        <v>343.971098765146</v>
      </c>
      <c r="CI1195">
        <v>330.30917375409098</v>
      </c>
      <c r="CJ1195">
        <v>336.19742035059699</v>
      </c>
      <c r="CK1195">
        <v>334.32203591279</v>
      </c>
      <c r="CL1195">
        <v>338.52423941020999</v>
      </c>
      <c r="CM1195">
        <v>337.01102167238798</v>
      </c>
      <c r="CN1195">
        <v>333.00679095140799</v>
      </c>
      <c r="CO1195">
        <v>330.86679520882598</v>
      </c>
      <c r="CP1195">
        <v>330.51594204918399</v>
      </c>
      <c r="CQ1195">
        <v>334.41476287689198</v>
      </c>
      <c r="CR1195">
        <v>328.69237561945903</v>
      </c>
      <c r="CS1195">
        <v>340.30592927041602</v>
      </c>
      <c r="CT1195">
        <v>329.62800366493002</v>
      </c>
      <c r="CU1195">
        <v>330.898473800445</v>
      </c>
      <c r="CV1195">
        <v>334.48801494998099</v>
      </c>
      <c r="CW1195">
        <v>338.72464406897899</v>
      </c>
      <c r="CX1195">
        <v>325.17534658992201</v>
      </c>
      <c r="CY1195">
        <v>327.84576024390799</v>
      </c>
      <c r="CZ1195">
        <v>330.31979391495599</v>
      </c>
      <c r="DA1195">
        <v>330.66486962857999</v>
      </c>
      <c r="DB1195">
        <v>325.49741871267599</v>
      </c>
      <c r="DC1195">
        <v>325.108509227909</v>
      </c>
      <c r="DD1195">
        <v>328.71067196176602</v>
      </c>
      <c r="DE1195">
        <v>326.30994502583297</v>
      </c>
      <c r="DF1195">
        <v>329.26637984852999</v>
      </c>
      <c r="DG1195">
        <v>326.10433035120298</v>
      </c>
      <c r="DH1195">
        <v>325.11294703510703</v>
      </c>
      <c r="DI1195">
        <v>334.51177313746001</v>
      </c>
      <c r="DJ1195">
        <v>330.09636470773398</v>
      </c>
      <c r="DK1195">
        <v>330.64013549324699</v>
      </c>
      <c r="DL1195">
        <v>334.03246998049099</v>
      </c>
      <c r="DM1195">
        <v>333.51457210190199</v>
      </c>
      <c r="DN1195">
        <v>326.14982030048202</v>
      </c>
      <c r="DO1195">
        <v>326.26200066463502</v>
      </c>
      <c r="DP1195">
        <v>333.42123771827198</v>
      </c>
      <c r="DQ1195">
        <v>333.70883192772101</v>
      </c>
      <c r="DR1195">
        <v>327.60961111365202</v>
      </c>
    </row>
    <row r="1196" spans="1:122" x14ac:dyDescent="0.25">
      <c r="A1196">
        <v>286.75116744496302</v>
      </c>
      <c r="B1196">
        <v>330.44768203993698</v>
      </c>
      <c r="C1196">
        <v>334.83685430195101</v>
      </c>
      <c r="D1196">
        <v>322.80258907667701</v>
      </c>
      <c r="E1196">
        <v>331.80658465012499</v>
      </c>
      <c r="F1196">
        <v>334.233269592395</v>
      </c>
      <c r="G1196">
        <v>329.61283618268698</v>
      </c>
      <c r="H1196">
        <v>333.68223710375503</v>
      </c>
      <c r="I1196">
        <v>321.88235014941699</v>
      </c>
      <c r="J1196">
        <v>331.078190603368</v>
      </c>
      <c r="K1196">
        <v>339.60667939923201</v>
      </c>
      <c r="L1196">
        <v>329.57513491777797</v>
      </c>
      <c r="M1196">
        <v>332.67099760822799</v>
      </c>
      <c r="N1196">
        <v>329.26562024232101</v>
      </c>
      <c r="O1196">
        <v>326.694841783573</v>
      </c>
      <c r="P1196">
        <v>328.22463151441298</v>
      </c>
      <c r="Q1196">
        <v>331.23696893536197</v>
      </c>
      <c r="R1196">
        <v>328.88978429351999</v>
      </c>
      <c r="S1196">
        <v>327.97362125491298</v>
      </c>
      <c r="T1196">
        <v>331.57520165083997</v>
      </c>
      <c r="U1196">
        <v>329.03295649046498</v>
      </c>
      <c r="V1196">
        <v>326.62143145368799</v>
      </c>
      <c r="W1196">
        <v>331.29512349492899</v>
      </c>
      <c r="X1196">
        <v>325.51145951064302</v>
      </c>
      <c r="Y1196">
        <v>323.52312588116598</v>
      </c>
      <c r="Z1196">
        <v>335.31038903724402</v>
      </c>
      <c r="AA1196">
        <v>350.905533113942</v>
      </c>
      <c r="AB1196">
        <v>346.72079254699503</v>
      </c>
      <c r="AC1196">
        <v>337.360275930738</v>
      </c>
      <c r="AD1196">
        <v>331.45162924477899</v>
      </c>
      <c r="AE1196">
        <v>339.42595290345798</v>
      </c>
      <c r="AF1196">
        <v>331.86567670874001</v>
      </c>
      <c r="AG1196">
        <v>425.748221835842</v>
      </c>
      <c r="AH1196">
        <v>457.89788162190501</v>
      </c>
      <c r="AI1196">
        <v>369.948293348432</v>
      </c>
      <c r="AJ1196">
        <v>350.117867223612</v>
      </c>
      <c r="AK1196">
        <v>340.78018602530102</v>
      </c>
      <c r="AL1196">
        <v>344.48403368321101</v>
      </c>
      <c r="AM1196">
        <v>349.783099423691</v>
      </c>
      <c r="AN1196">
        <v>343.67178965722098</v>
      </c>
      <c r="AO1196">
        <v>346.043960996674</v>
      </c>
      <c r="AP1196">
        <v>344.631954647437</v>
      </c>
      <c r="AQ1196">
        <v>351.10994667425302</v>
      </c>
      <c r="AR1196">
        <v>359.18290763777497</v>
      </c>
      <c r="AS1196">
        <v>354.92010047566299</v>
      </c>
      <c r="AT1196">
        <v>348.95008873650301</v>
      </c>
      <c r="AU1196">
        <v>353.64317694848398</v>
      </c>
      <c r="AV1196">
        <v>352.8358723115</v>
      </c>
      <c r="AW1196">
        <v>363.32289784520202</v>
      </c>
      <c r="AX1196">
        <v>385.11976000992303</v>
      </c>
      <c r="AY1196">
        <v>531.35347576801905</v>
      </c>
      <c r="AZ1196">
        <v>1202.28246043023</v>
      </c>
      <c r="BA1196">
        <v>1899.87588796248</v>
      </c>
      <c r="BB1196">
        <v>991.52474567418994</v>
      </c>
      <c r="BC1196">
        <v>459.64063189634697</v>
      </c>
      <c r="BD1196">
        <v>363.87189783624899</v>
      </c>
      <c r="BE1196">
        <v>356.39756336134599</v>
      </c>
      <c r="BF1196">
        <v>359.19814033830602</v>
      </c>
      <c r="BG1196">
        <v>401.83128057294402</v>
      </c>
      <c r="BH1196">
        <v>469.65586422989099</v>
      </c>
      <c r="BI1196">
        <v>394.68126827490698</v>
      </c>
      <c r="BJ1196">
        <v>357.00163175480202</v>
      </c>
      <c r="BK1196">
        <v>349.759341994019</v>
      </c>
      <c r="BL1196">
        <v>354.41045647508702</v>
      </c>
      <c r="BM1196">
        <v>361.96356198557601</v>
      </c>
      <c r="BN1196">
        <v>379.01332351969199</v>
      </c>
      <c r="BO1196">
        <v>386.79992786678002</v>
      </c>
      <c r="BP1196">
        <v>378.70934494070099</v>
      </c>
      <c r="BQ1196">
        <v>360.54665813348703</v>
      </c>
      <c r="BR1196">
        <v>340.570691408051</v>
      </c>
      <c r="BS1196">
        <v>350.28547508047302</v>
      </c>
      <c r="BT1196">
        <v>351.32071780624398</v>
      </c>
      <c r="BU1196">
        <v>353.00655938995698</v>
      </c>
      <c r="BV1196">
        <v>349.694210741456</v>
      </c>
      <c r="BW1196">
        <v>356.92868262883798</v>
      </c>
      <c r="BX1196">
        <v>349.45028619844902</v>
      </c>
      <c r="BY1196">
        <v>350.13611649329101</v>
      </c>
      <c r="BZ1196">
        <v>359.61821137318998</v>
      </c>
      <c r="CA1196">
        <v>375.10723490437999</v>
      </c>
      <c r="CB1196">
        <v>346.83137373766198</v>
      </c>
      <c r="CC1196">
        <v>350.35414277223998</v>
      </c>
      <c r="CD1196">
        <v>451.70952894426603</v>
      </c>
      <c r="CE1196">
        <v>519.85321457545001</v>
      </c>
      <c r="CF1196">
        <v>431.84864785470398</v>
      </c>
      <c r="CG1196">
        <v>380.34516334889503</v>
      </c>
      <c r="CH1196">
        <v>346.66326829270599</v>
      </c>
      <c r="CI1196">
        <v>333.35329425275302</v>
      </c>
      <c r="CJ1196">
        <v>335.64266770039598</v>
      </c>
      <c r="CK1196">
        <v>335.54330487585003</v>
      </c>
      <c r="CL1196">
        <v>337.96559050241802</v>
      </c>
      <c r="CM1196">
        <v>339.901493182281</v>
      </c>
      <c r="CN1196">
        <v>330.92755788677403</v>
      </c>
      <c r="CO1196">
        <v>329.34913374803602</v>
      </c>
      <c r="CP1196">
        <v>329.32339791219601</v>
      </c>
      <c r="CQ1196">
        <v>334.62232545638199</v>
      </c>
      <c r="CR1196">
        <v>328.59159812428197</v>
      </c>
      <c r="CS1196">
        <v>338.58381336664002</v>
      </c>
      <c r="CT1196">
        <v>328.58131315701598</v>
      </c>
      <c r="CU1196">
        <v>327.72944131200597</v>
      </c>
      <c r="CV1196">
        <v>336.99105477929498</v>
      </c>
      <c r="CW1196">
        <v>336.20882442041602</v>
      </c>
      <c r="CX1196">
        <v>324.49019190701199</v>
      </c>
      <c r="CY1196">
        <v>327.23490071833999</v>
      </c>
      <c r="CZ1196">
        <v>335.335515736719</v>
      </c>
      <c r="DA1196">
        <v>332.45942157083698</v>
      </c>
      <c r="DB1196">
        <v>327.28164697038</v>
      </c>
      <c r="DC1196">
        <v>327.28171258781401</v>
      </c>
      <c r="DD1196">
        <v>328.55603920475198</v>
      </c>
      <c r="DE1196">
        <v>328.557843804112</v>
      </c>
      <c r="DF1196">
        <v>330.48566311246299</v>
      </c>
      <c r="DG1196">
        <v>330.35150058461898</v>
      </c>
      <c r="DH1196">
        <v>325.43927697085599</v>
      </c>
      <c r="DI1196">
        <v>334.253639704845</v>
      </c>
      <c r="DJ1196">
        <v>335.15541405039602</v>
      </c>
      <c r="DK1196">
        <v>329.85557870242599</v>
      </c>
      <c r="DL1196">
        <v>332.679601140866</v>
      </c>
      <c r="DM1196">
        <v>331.30248555271902</v>
      </c>
      <c r="DN1196">
        <v>327.27631215533802</v>
      </c>
      <c r="DO1196">
        <v>325.10974658950499</v>
      </c>
      <c r="DP1196">
        <v>334.04348103283201</v>
      </c>
      <c r="DQ1196">
        <v>335.80102542331701</v>
      </c>
      <c r="DR1196">
        <v>327.30035324988</v>
      </c>
    </row>
    <row r="1197" spans="1:122" x14ac:dyDescent="0.25">
      <c r="A1197">
        <v>286.99132755170098</v>
      </c>
      <c r="B1197">
        <v>331.871979490993</v>
      </c>
      <c r="C1197">
        <v>334.24393112243001</v>
      </c>
      <c r="D1197">
        <v>323.71358680497701</v>
      </c>
      <c r="E1197">
        <v>327.94418847411202</v>
      </c>
      <c r="F1197">
        <v>336.59850303370399</v>
      </c>
      <c r="G1197">
        <v>329.21569042094802</v>
      </c>
      <c r="H1197">
        <v>335.64083964656197</v>
      </c>
      <c r="I1197">
        <v>322.195008643542</v>
      </c>
      <c r="J1197">
        <v>332.06414103742202</v>
      </c>
      <c r="K1197">
        <v>339.14249789281001</v>
      </c>
      <c r="L1197">
        <v>329.39935111102199</v>
      </c>
      <c r="M1197">
        <v>330.48368775689897</v>
      </c>
      <c r="N1197">
        <v>327.82685982835</v>
      </c>
      <c r="O1197">
        <v>326.59526156159501</v>
      </c>
      <c r="P1197">
        <v>329.39425781613897</v>
      </c>
      <c r="Q1197">
        <v>328.64956157751601</v>
      </c>
      <c r="R1197">
        <v>329.59379720406901</v>
      </c>
      <c r="S1197">
        <v>327.75596238693998</v>
      </c>
      <c r="T1197">
        <v>329.70616339205799</v>
      </c>
      <c r="U1197">
        <v>327.92800021619098</v>
      </c>
      <c r="V1197">
        <v>324.60539282717002</v>
      </c>
      <c r="W1197">
        <v>330.98052698131301</v>
      </c>
      <c r="X1197">
        <v>327.96402025305503</v>
      </c>
      <c r="Y1197">
        <v>323.52861699588698</v>
      </c>
      <c r="Z1197">
        <v>336.92138830218897</v>
      </c>
      <c r="AA1197">
        <v>350.27290535895901</v>
      </c>
      <c r="AB1197">
        <v>345.41145073818598</v>
      </c>
      <c r="AC1197">
        <v>338.430774914442</v>
      </c>
      <c r="AD1197">
        <v>329.48384012171198</v>
      </c>
      <c r="AE1197">
        <v>337.90970579459298</v>
      </c>
      <c r="AF1197">
        <v>330.98956988840899</v>
      </c>
      <c r="AG1197">
        <v>431.88152689318702</v>
      </c>
      <c r="AH1197">
        <v>471.87764746613402</v>
      </c>
      <c r="AI1197">
        <v>372.896547056337</v>
      </c>
      <c r="AJ1197">
        <v>350.924728768389</v>
      </c>
      <c r="AK1197">
        <v>338.83127220833302</v>
      </c>
      <c r="AL1197">
        <v>342.57272212512999</v>
      </c>
      <c r="AM1197">
        <v>348.002386354902</v>
      </c>
      <c r="AN1197">
        <v>346.67683183686898</v>
      </c>
      <c r="AO1197">
        <v>345.88769741281601</v>
      </c>
      <c r="AP1197">
        <v>343.62479772377799</v>
      </c>
      <c r="AQ1197">
        <v>352.98077119101299</v>
      </c>
      <c r="AR1197">
        <v>357.584300612204</v>
      </c>
      <c r="AS1197">
        <v>353.292056058924</v>
      </c>
      <c r="AT1197">
        <v>349.08835023657201</v>
      </c>
      <c r="AU1197">
        <v>353.17544693024598</v>
      </c>
      <c r="AV1197">
        <v>354.70564386219098</v>
      </c>
      <c r="AW1197">
        <v>362.33815434026798</v>
      </c>
      <c r="AX1197">
        <v>387.55195909456597</v>
      </c>
      <c r="AY1197">
        <v>550.150745581553</v>
      </c>
      <c r="AZ1197">
        <v>1257.50603781891</v>
      </c>
      <c r="BA1197">
        <v>1864.2997366657401</v>
      </c>
      <c r="BB1197">
        <v>925.52619502556001</v>
      </c>
      <c r="BC1197">
        <v>446.63181600701103</v>
      </c>
      <c r="BD1197">
        <v>361.684108072681</v>
      </c>
      <c r="BE1197">
        <v>355.56584256014497</v>
      </c>
      <c r="BF1197">
        <v>358.65827496067402</v>
      </c>
      <c r="BG1197">
        <v>399.82041401285898</v>
      </c>
      <c r="BH1197">
        <v>459.33025304704898</v>
      </c>
      <c r="BI1197">
        <v>390.61848061438502</v>
      </c>
      <c r="BJ1197">
        <v>356.20566268504598</v>
      </c>
      <c r="BK1197">
        <v>349.82004395575098</v>
      </c>
      <c r="BL1197">
        <v>354.54531025630598</v>
      </c>
      <c r="BM1197">
        <v>363.85800631282098</v>
      </c>
      <c r="BN1197">
        <v>380.436092681378</v>
      </c>
      <c r="BO1197">
        <v>388.35429123303601</v>
      </c>
      <c r="BP1197">
        <v>380.06159390575698</v>
      </c>
      <c r="BQ1197">
        <v>360.639110627859</v>
      </c>
      <c r="BR1197">
        <v>340.38894952892798</v>
      </c>
      <c r="BS1197">
        <v>349.81034608151703</v>
      </c>
      <c r="BT1197">
        <v>351.87579761828403</v>
      </c>
      <c r="BU1197">
        <v>351.78670929722</v>
      </c>
      <c r="BV1197">
        <v>352.88480513854898</v>
      </c>
      <c r="BW1197">
        <v>356.83095065829798</v>
      </c>
      <c r="BX1197">
        <v>345.63518861414599</v>
      </c>
      <c r="BY1197">
        <v>353.13530302389103</v>
      </c>
      <c r="BZ1197">
        <v>361.55105301098303</v>
      </c>
      <c r="CA1197">
        <v>374.84226684328399</v>
      </c>
      <c r="CB1197">
        <v>347.10907795249898</v>
      </c>
      <c r="CC1197">
        <v>351.73019787008701</v>
      </c>
      <c r="CD1197">
        <v>451.11017794332099</v>
      </c>
      <c r="CE1197">
        <v>514.72837462191603</v>
      </c>
      <c r="CF1197">
        <v>429.80555373080898</v>
      </c>
      <c r="CG1197">
        <v>374.94907424486001</v>
      </c>
      <c r="CH1197">
        <v>345.75336449231497</v>
      </c>
      <c r="CI1197">
        <v>333.91594190208002</v>
      </c>
      <c r="CJ1197">
        <v>335.88639587439201</v>
      </c>
      <c r="CK1197">
        <v>335.70166198088702</v>
      </c>
      <c r="CL1197">
        <v>337.59479830074503</v>
      </c>
      <c r="CM1197">
        <v>340.45202189123103</v>
      </c>
      <c r="CN1197">
        <v>330.02909744090198</v>
      </c>
      <c r="CO1197">
        <v>329.64580908348802</v>
      </c>
      <c r="CP1197">
        <v>329.46173959628101</v>
      </c>
      <c r="CQ1197">
        <v>333.01229555649201</v>
      </c>
      <c r="CR1197">
        <v>329.44419142563498</v>
      </c>
      <c r="CS1197">
        <v>336.80682456803999</v>
      </c>
      <c r="CT1197">
        <v>328.65655959429802</v>
      </c>
      <c r="CU1197">
        <v>325.37835375954597</v>
      </c>
      <c r="CV1197">
        <v>335.852075334272</v>
      </c>
      <c r="CW1197">
        <v>336.424619309413</v>
      </c>
      <c r="CX1197">
        <v>325.00433555335002</v>
      </c>
      <c r="CY1197">
        <v>329.92607576346802</v>
      </c>
      <c r="CZ1197">
        <v>336.12326583633302</v>
      </c>
      <c r="DA1197">
        <v>330.92005720799199</v>
      </c>
      <c r="DB1197">
        <v>328.756722685395</v>
      </c>
      <c r="DC1197">
        <v>328.40713426543499</v>
      </c>
      <c r="DD1197">
        <v>329.31445491005201</v>
      </c>
      <c r="DE1197">
        <v>329.20762303214201</v>
      </c>
      <c r="DF1197">
        <v>330.13837141972402</v>
      </c>
      <c r="DG1197">
        <v>330.24829450567398</v>
      </c>
      <c r="DH1197">
        <v>325.17630669152402</v>
      </c>
      <c r="DI1197">
        <v>333.40439990261899</v>
      </c>
      <c r="DJ1197">
        <v>336.84061200692901</v>
      </c>
      <c r="DK1197">
        <v>329.440496389283</v>
      </c>
      <c r="DL1197">
        <v>331.56052565708001</v>
      </c>
      <c r="DM1197">
        <v>331.45398049634798</v>
      </c>
      <c r="DN1197">
        <v>325.536567818094</v>
      </c>
      <c r="DO1197">
        <v>323.34208141386301</v>
      </c>
      <c r="DP1197">
        <v>333.26650299867703</v>
      </c>
      <c r="DQ1197">
        <v>335.44145115182698</v>
      </c>
      <c r="DR1197">
        <v>327.32689634756599</v>
      </c>
    </row>
    <row r="1198" spans="1:122" x14ac:dyDescent="0.25">
      <c r="A1198">
        <v>287.23148765843803</v>
      </c>
      <c r="B1198">
        <v>333.97822059291798</v>
      </c>
      <c r="C1198">
        <v>335.07244790760302</v>
      </c>
      <c r="D1198">
        <v>325.50465007121397</v>
      </c>
      <c r="E1198">
        <v>325.58379785032503</v>
      </c>
      <c r="F1198">
        <v>338.55643575583798</v>
      </c>
      <c r="G1198">
        <v>330.56289176382899</v>
      </c>
      <c r="H1198">
        <v>332.83801687731801</v>
      </c>
      <c r="I1198">
        <v>321.69262540494702</v>
      </c>
      <c r="J1198">
        <v>331.98719051565098</v>
      </c>
      <c r="K1198">
        <v>339.23297964658201</v>
      </c>
      <c r="L1198">
        <v>330.02515964606903</v>
      </c>
      <c r="M1198">
        <v>328.36602493615197</v>
      </c>
      <c r="N1198">
        <v>328.81385087843398</v>
      </c>
      <c r="O1198">
        <v>326.92560975152202</v>
      </c>
      <c r="P1198">
        <v>329.71580895453599</v>
      </c>
      <c r="Q1198">
        <v>329.21708888258598</v>
      </c>
      <c r="R1198">
        <v>329.22472333372099</v>
      </c>
      <c r="S1198">
        <v>328.799137110289</v>
      </c>
      <c r="T1198">
        <v>328.849344392815</v>
      </c>
      <c r="U1198">
        <v>326.636384596455</v>
      </c>
      <c r="V1198">
        <v>325.00650311149298</v>
      </c>
      <c r="W1198">
        <v>330.00287603814002</v>
      </c>
      <c r="X1198">
        <v>329.40480229766803</v>
      </c>
      <c r="Y1198">
        <v>323.94391174190503</v>
      </c>
      <c r="Z1198">
        <v>338.49942840653603</v>
      </c>
      <c r="AA1198">
        <v>351.655197459504</v>
      </c>
      <c r="AB1198">
        <v>344.68911325598498</v>
      </c>
      <c r="AC1198">
        <v>338.387616326775</v>
      </c>
      <c r="AD1198">
        <v>330.24459959296399</v>
      </c>
      <c r="AE1198">
        <v>336.00378297474799</v>
      </c>
      <c r="AF1198">
        <v>331.57170182147303</v>
      </c>
      <c r="AG1198">
        <v>432.93382793731098</v>
      </c>
      <c r="AH1198">
        <v>477.03986178567902</v>
      </c>
      <c r="AI1198">
        <v>373.77402924372302</v>
      </c>
      <c r="AJ1198">
        <v>352.041383204292</v>
      </c>
      <c r="AK1198">
        <v>338.65615548939599</v>
      </c>
      <c r="AL1198">
        <v>343.65102322595999</v>
      </c>
      <c r="AM1198">
        <v>346.96522601561298</v>
      </c>
      <c r="AN1198">
        <v>348.04444319920702</v>
      </c>
      <c r="AO1198">
        <v>344.94956351320502</v>
      </c>
      <c r="AP1198">
        <v>342.60699067580202</v>
      </c>
      <c r="AQ1198">
        <v>353.95223301326098</v>
      </c>
      <c r="AR1198">
        <v>358.17040638998498</v>
      </c>
      <c r="AS1198">
        <v>351.85997082587102</v>
      </c>
      <c r="AT1198">
        <v>349.73811830601397</v>
      </c>
      <c r="AU1198">
        <v>349.871068843751</v>
      </c>
      <c r="AV1198">
        <v>355.50563839577899</v>
      </c>
      <c r="AW1198">
        <v>362.97085392806099</v>
      </c>
      <c r="AX1198">
        <v>390.08120890165497</v>
      </c>
      <c r="AY1198">
        <v>564.412582204155</v>
      </c>
      <c r="AZ1198">
        <v>1300.6143111771401</v>
      </c>
      <c r="BA1198">
        <v>1865.4310735845199</v>
      </c>
      <c r="BB1198">
        <v>906.14835166164903</v>
      </c>
      <c r="BC1198">
        <v>441.13681588889801</v>
      </c>
      <c r="BD1198">
        <v>358.30870795422197</v>
      </c>
      <c r="BE1198">
        <v>355.40825354831901</v>
      </c>
      <c r="BF1198">
        <v>360.24242158749701</v>
      </c>
      <c r="BG1198">
        <v>402.896055755389</v>
      </c>
      <c r="BH1198">
        <v>455.67315384029098</v>
      </c>
      <c r="BI1198">
        <v>389.11678457771802</v>
      </c>
      <c r="BJ1198">
        <v>353.82646614222898</v>
      </c>
      <c r="BK1198">
        <v>349.80188625388303</v>
      </c>
      <c r="BL1198">
        <v>354.765096618379</v>
      </c>
      <c r="BM1198">
        <v>364.04054490365098</v>
      </c>
      <c r="BN1198">
        <v>381.54816638609799</v>
      </c>
      <c r="BO1198">
        <v>393.00879342597199</v>
      </c>
      <c r="BP1198">
        <v>378.86782782384603</v>
      </c>
      <c r="BQ1198">
        <v>361.69507957909298</v>
      </c>
      <c r="BR1198">
        <v>340.88755360856197</v>
      </c>
      <c r="BS1198">
        <v>350.21338605996999</v>
      </c>
      <c r="BT1198">
        <v>350.96433330509001</v>
      </c>
      <c r="BU1198">
        <v>351.620538667152</v>
      </c>
      <c r="BV1198">
        <v>353.07407320650799</v>
      </c>
      <c r="BW1198">
        <v>354.26920826689701</v>
      </c>
      <c r="BX1198">
        <v>345.782855224348</v>
      </c>
      <c r="BY1198">
        <v>355.273840129505</v>
      </c>
      <c r="BZ1198">
        <v>363.81636501511599</v>
      </c>
      <c r="CA1198">
        <v>376.03314597330001</v>
      </c>
      <c r="CB1198">
        <v>345.574429374121</v>
      </c>
      <c r="CC1198">
        <v>353.94450819258498</v>
      </c>
      <c r="CD1198">
        <v>455.306717048807</v>
      </c>
      <c r="CE1198">
        <v>506.66645501287599</v>
      </c>
      <c r="CF1198">
        <v>425.80824420956498</v>
      </c>
      <c r="CG1198">
        <v>371.62965904141799</v>
      </c>
      <c r="CH1198">
        <v>343.28758826087898</v>
      </c>
      <c r="CI1198">
        <v>334.59869413414299</v>
      </c>
      <c r="CJ1198">
        <v>334.96327874807901</v>
      </c>
      <c r="CK1198">
        <v>336.486351528081</v>
      </c>
      <c r="CL1198">
        <v>336.82034316413501</v>
      </c>
      <c r="CM1198">
        <v>338.99835692532503</v>
      </c>
      <c r="CN1198">
        <v>331.33738370302399</v>
      </c>
      <c r="CO1198">
        <v>328.33774118169902</v>
      </c>
      <c r="CP1198">
        <v>328.61838745233899</v>
      </c>
      <c r="CQ1198">
        <v>331.37088299689799</v>
      </c>
      <c r="CR1198">
        <v>331.13700822537601</v>
      </c>
      <c r="CS1198">
        <v>335.84155733595099</v>
      </c>
      <c r="CT1198">
        <v>327.35600902401802</v>
      </c>
      <c r="CU1198">
        <v>325.82264363927999</v>
      </c>
      <c r="CV1198">
        <v>334.42053719310701</v>
      </c>
      <c r="CW1198">
        <v>335.74516810294398</v>
      </c>
      <c r="CX1198">
        <v>325.30774239970998</v>
      </c>
      <c r="CY1198">
        <v>331.92147751543098</v>
      </c>
      <c r="CZ1198">
        <v>337.744602403849</v>
      </c>
      <c r="DA1198">
        <v>331.931163137905</v>
      </c>
      <c r="DB1198">
        <v>329.72701009361703</v>
      </c>
      <c r="DC1198">
        <v>329.53646785818199</v>
      </c>
      <c r="DD1198">
        <v>329.75703776104899</v>
      </c>
      <c r="DE1198">
        <v>328.815253329727</v>
      </c>
      <c r="DF1198">
        <v>329.38151139834599</v>
      </c>
      <c r="DG1198">
        <v>329.902888813895</v>
      </c>
      <c r="DH1198">
        <v>324.40816071336201</v>
      </c>
      <c r="DI1198">
        <v>335.21010025361198</v>
      </c>
      <c r="DJ1198">
        <v>335.337905741528</v>
      </c>
      <c r="DK1198">
        <v>330.15559159352301</v>
      </c>
      <c r="DL1198">
        <v>330.64694007724</v>
      </c>
      <c r="DM1198">
        <v>334.18384025604399</v>
      </c>
      <c r="DN1198">
        <v>325.42846473626798</v>
      </c>
      <c r="DO1198">
        <v>323.20975239306199</v>
      </c>
      <c r="DP1198">
        <v>332.80207758655501</v>
      </c>
      <c r="DQ1198">
        <v>334.57211875450901</v>
      </c>
      <c r="DR1198">
        <v>328.84351067463598</v>
      </c>
    </row>
    <row r="1199" spans="1:122" x14ac:dyDescent="0.25">
      <c r="A1199">
        <v>287.47164776517599</v>
      </c>
      <c r="B1199">
        <v>334.31892246025899</v>
      </c>
      <c r="C1199">
        <v>334.90528590850801</v>
      </c>
      <c r="D1199">
        <v>323.34247845489898</v>
      </c>
      <c r="E1199">
        <v>324.22391893262102</v>
      </c>
      <c r="F1199">
        <v>338.691603576126</v>
      </c>
      <c r="G1199">
        <v>328.59209820378499</v>
      </c>
      <c r="H1199">
        <v>332.23290158798198</v>
      </c>
      <c r="I1199">
        <v>322.075049085253</v>
      </c>
      <c r="J1199">
        <v>332.94751212853998</v>
      </c>
      <c r="K1199">
        <v>339.74731054900298</v>
      </c>
      <c r="L1199">
        <v>333.67337805427798</v>
      </c>
      <c r="M1199">
        <v>330.49692559522703</v>
      </c>
      <c r="N1199">
        <v>330.749211421182</v>
      </c>
      <c r="O1199">
        <v>325.50172504739101</v>
      </c>
      <c r="P1199">
        <v>330.82739058717198</v>
      </c>
      <c r="Q1199">
        <v>329.73394250521</v>
      </c>
      <c r="R1199">
        <v>331.60742404228802</v>
      </c>
      <c r="S1199">
        <v>328.81711532419899</v>
      </c>
      <c r="T1199">
        <v>325.55086782974701</v>
      </c>
      <c r="U1199">
        <v>326.29493062626801</v>
      </c>
      <c r="V1199">
        <v>327.74227755234699</v>
      </c>
      <c r="W1199">
        <v>329.83429792504802</v>
      </c>
      <c r="X1199">
        <v>333.31693516196401</v>
      </c>
      <c r="Y1199">
        <v>325.42595957874101</v>
      </c>
      <c r="Z1199">
        <v>339.58408574229799</v>
      </c>
      <c r="AA1199">
        <v>350.85005289171897</v>
      </c>
      <c r="AB1199">
        <v>344.69495472493202</v>
      </c>
      <c r="AC1199">
        <v>334.38684494212703</v>
      </c>
      <c r="AD1199">
        <v>329.53123168642099</v>
      </c>
      <c r="AE1199">
        <v>337.14567192288098</v>
      </c>
      <c r="AF1199">
        <v>332.71901571912798</v>
      </c>
      <c r="AG1199">
        <v>439.913683963045</v>
      </c>
      <c r="AH1199">
        <v>499.36040718036497</v>
      </c>
      <c r="AI1199">
        <v>379.36952868641799</v>
      </c>
      <c r="AJ1199">
        <v>354.67127562785299</v>
      </c>
      <c r="AK1199">
        <v>340.270478054112</v>
      </c>
      <c r="AL1199">
        <v>342.36283147908802</v>
      </c>
      <c r="AM1199">
        <v>346.18799527836097</v>
      </c>
      <c r="AN1199">
        <v>346.87445359637297</v>
      </c>
      <c r="AO1199">
        <v>342.52057889609199</v>
      </c>
      <c r="AP1199">
        <v>339.30460769841602</v>
      </c>
      <c r="AQ1199">
        <v>354.58648957644198</v>
      </c>
      <c r="AR1199">
        <v>357.08693575106099</v>
      </c>
      <c r="AS1199">
        <v>349.37773041045301</v>
      </c>
      <c r="AT1199">
        <v>349.13511368717298</v>
      </c>
      <c r="AU1199">
        <v>349.08417106427498</v>
      </c>
      <c r="AV1199">
        <v>355.42347475694498</v>
      </c>
      <c r="AW1199">
        <v>360.45099984191</v>
      </c>
      <c r="AX1199">
        <v>395.31745058594697</v>
      </c>
      <c r="AY1199">
        <v>595.07414114046298</v>
      </c>
      <c r="AZ1199">
        <v>1420.33131491366</v>
      </c>
      <c r="BA1199">
        <v>1882.94009843954</v>
      </c>
      <c r="BB1199">
        <v>856.01504391819799</v>
      </c>
      <c r="BC1199">
        <v>434.30630534674498</v>
      </c>
      <c r="BD1199">
        <v>360.60401689309401</v>
      </c>
      <c r="BE1199">
        <v>353.92481350545899</v>
      </c>
      <c r="BF1199">
        <v>357.18587292800203</v>
      </c>
      <c r="BG1199">
        <v>394.34916751696301</v>
      </c>
      <c r="BH1199">
        <v>428.48734566623699</v>
      </c>
      <c r="BI1199">
        <v>379.24640243776798</v>
      </c>
      <c r="BJ1199">
        <v>350.98959822812202</v>
      </c>
      <c r="BK1199">
        <v>348.95910126723402</v>
      </c>
      <c r="BL1199">
        <v>355.94011223835702</v>
      </c>
      <c r="BM1199">
        <v>365.52448382157399</v>
      </c>
      <c r="BN1199">
        <v>386.89237896130101</v>
      </c>
      <c r="BO1199">
        <v>396.03039653172902</v>
      </c>
      <c r="BP1199">
        <v>378.52029876402901</v>
      </c>
      <c r="BQ1199">
        <v>365.39168377532599</v>
      </c>
      <c r="BR1199">
        <v>343.73979797007598</v>
      </c>
      <c r="BS1199">
        <v>352.31151302401099</v>
      </c>
      <c r="BT1199">
        <v>354.60352766308</v>
      </c>
      <c r="BU1199">
        <v>351.129930167662</v>
      </c>
      <c r="BV1199">
        <v>352.221788275493</v>
      </c>
      <c r="BW1199">
        <v>354.500936675687</v>
      </c>
      <c r="BX1199">
        <v>345.72010178793698</v>
      </c>
      <c r="BY1199">
        <v>357.68388465558098</v>
      </c>
      <c r="BZ1199">
        <v>367.453653766689</v>
      </c>
      <c r="CA1199">
        <v>374.65216404815499</v>
      </c>
      <c r="CB1199">
        <v>345.108910356666</v>
      </c>
      <c r="CC1199">
        <v>355.28162343108801</v>
      </c>
      <c r="CD1199">
        <v>452.08824346320699</v>
      </c>
      <c r="CE1199">
        <v>499.10254711438301</v>
      </c>
      <c r="CF1199">
        <v>423.13950974550801</v>
      </c>
      <c r="CG1199">
        <v>372.05845251977399</v>
      </c>
      <c r="CH1199">
        <v>342.160965582041</v>
      </c>
      <c r="CI1199">
        <v>333.78451553950703</v>
      </c>
      <c r="CJ1199">
        <v>333.387843850509</v>
      </c>
      <c r="CK1199">
        <v>337.281917982653</v>
      </c>
      <c r="CL1199">
        <v>335.605855751874</v>
      </c>
      <c r="CM1199">
        <v>337.90983641602099</v>
      </c>
      <c r="CN1199">
        <v>330.84686571087298</v>
      </c>
      <c r="CO1199">
        <v>327.23688602415098</v>
      </c>
      <c r="CP1199">
        <v>329.63507934026501</v>
      </c>
      <c r="CQ1199">
        <v>327.79705734877598</v>
      </c>
      <c r="CR1199">
        <v>333.37509542762302</v>
      </c>
      <c r="CS1199">
        <v>334.14890244589202</v>
      </c>
      <c r="CT1199">
        <v>325.21316997677297</v>
      </c>
      <c r="CU1199">
        <v>324.79084710936002</v>
      </c>
      <c r="CV1199">
        <v>334.30642323540297</v>
      </c>
      <c r="CW1199">
        <v>337.24962527740001</v>
      </c>
      <c r="CX1199">
        <v>325.67397092740998</v>
      </c>
      <c r="CY1199">
        <v>334.274732525167</v>
      </c>
      <c r="CZ1199">
        <v>340.68723020768999</v>
      </c>
      <c r="DA1199">
        <v>329.70952563545302</v>
      </c>
      <c r="DB1199">
        <v>332.01943702906101</v>
      </c>
      <c r="DC1199">
        <v>329.08153585087302</v>
      </c>
      <c r="DD1199">
        <v>333.41563293068702</v>
      </c>
      <c r="DE1199">
        <v>332.99567519425199</v>
      </c>
      <c r="DF1199">
        <v>328.50088578142601</v>
      </c>
      <c r="DG1199">
        <v>328.32975414266298</v>
      </c>
      <c r="DH1199">
        <v>326.56224177042299</v>
      </c>
      <c r="DI1199">
        <v>331.53092068123902</v>
      </c>
      <c r="DJ1199">
        <v>336.18626434219902</v>
      </c>
      <c r="DK1199">
        <v>329.68220902035398</v>
      </c>
      <c r="DL1199">
        <v>328.79161028193101</v>
      </c>
      <c r="DM1199">
        <v>333.19329636166498</v>
      </c>
      <c r="DN1199">
        <v>325.45127029319099</v>
      </c>
      <c r="DO1199">
        <v>324.447901790895</v>
      </c>
      <c r="DP1199">
        <v>332.84624037843298</v>
      </c>
      <c r="DQ1199">
        <v>334.734589932088</v>
      </c>
      <c r="DR1199">
        <v>329.54614078887801</v>
      </c>
    </row>
    <row r="1200" spans="1:122" x14ac:dyDescent="0.25">
      <c r="A1200">
        <v>287.711807871914</v>
      </c>
      <c r="B1200">
        <v>331.25795586944997</v>
      </c>
      <c r="C1200">
        <v>334.474276454451</v>
      </c>
      <c r="D1200">
        <v>324.41608856570002</v>
      </c>
      <c r="E1200">
        <v>325.64498788027799</v>
      </c>
      <c r="F1200">
        <v>340.077419293265</v>
      </c>
      <c r="G1200">
        <v>327.04174636524402</v>
      </c>
      <c r="H1200">
        <v>332.59166673506098</v>
      </c>
      <c r="I1200">
        <v>322.19745387106002</v>
      </c>
      <c r="J1200">
        <v>333.37602930847601</v>
      </c>
      <c r="K1200">
        <v>341.41951604583102</v>
      </c>
      <c r="L1200">
        <v>333.23923039304202</v>
      </c>
      <c r="M1200">
        <v>332.53647111232198</v>
      </c>
      <c r="N1200">
        <v>331.89791292512302</v>
      </c>
      <c r="O1200">
        <v>327.519155738385</v>
      </c>
      <c r="P1200">
        <v>330.77116047296499</v>
      </c>
      <c r="Q1200">
        <v>329.82419302871199</v>
      </c>
      <c r="R1200">
        <v>332.220529089195</v>
      </c>
      <c r="S1200">
        <v>328.85678756885397</v>
      </c>
      <c r="T1200">
        <v>326.179787983506</v>
      </c>
      <c r="U1200">
        <v>327.18062675902303</v>
      </c>
      <c r="V1200">
        <v>327.84110917399897</v>
      </c>
      <c r="W1200">
        <v>332.07713543008998</v>
      </c>
      <c r="X1200">
        <v>333.481669890788</v>
      </c>
      <c r="Y1200">
        <v>327.43804644843698</v>
      </c>
      <c r="Z1200">
        <v>339.86778472331599</v>
      </c>
      <c r="AA1200">
        <v>349.66938679861698</v>
      </c>
      <c r="AB1200">
        <v>345.75375502481398</v>
      </c>
      <c r="AC1200">
        <v>332.33406116777098</v>
      </c>
      <c r="AD1200">
        <v>328.05854663889102</v>
      </c>
      <c r="AE1200">
        <v>336.51473804417702</v>
      </c>
      <c r="AF1200">
        <v>333.97946697997401</v>
      </c>
      <c r="AG1200">
        <v>445.08895000554401</v>
      </c>
      <c r="AH1200">
        <v>511.102490741868</v>
      </c>
      <c r="AI1200">
        <v>382.52612139689597</v>
      </c>
      <c r="AJ1200">
        <v>358.38752436204499</v>
      </c>
      <c r="AK1200">
        <v>341.34349786516498</v>
      </c>
      <c r="AL1200">
        <v>341.59289767982199</v>
      </c>
      <c r="AM1200">
        <v>347.31379141625303</v>
      </c>
      <c r="AN1200">
        <v>347.69911611163798</v>
      </c>
      <c r="AO1200">
        <v>340.96627347792997</v>
      </c>
      <c r="AP1200">
        <v>340.09023117342099</v>
      </c>
      <c r="AQ1200">
        <v>351.86898978768102</v>
      </c>
      <c r="AR1200">
        <v>354.29882589375001</v>
      </c>
      <c r="AS1200">
        <v>348.54760343168499</v>
      </c>
      <c r="AT1200">
        <v>349.687711232428</v>
      </c>
      <c r="AU1200">
        <v>348.54132801448702</v>
      </c>
      <c r="AV1200">
        <v>352.41864575017399</v>
      </c>
      <c r="AW1200">
        <v>359.59277718358101</v>
      </c>
      <c r="AX1200">
        <v>396.99248385155801</v>
      </c>
      <c r="AY1200">
        <v>611.643183637692</v>
      </c>
      <c r="AZ1200">
        <v>1457.71245012639</v>
      </c>
      <c r="BA1200">
        <v>1915.54657555061</v>
      </c>
      <c r="BB1200">
        <v>820.56407564998506</v>
      </c>
      <c r="BC1200">
        <v>429.99809540876902</v>
      </c>
      <c r="BD1200">
        <v>357.810070819261</v>
      </c>
      <c r="BE1200">
        <v>353.48151366864698</v>
      </c>
      <c r="BF1200">
        <v>354.77202658097002</v>
      </c>
      <c r="BG1200">
        <v>384.57252344589898</v>
      </c>
      <c r="BH1200">
        <v>409.97502326388701</v>
      </c>
      <c r="BI1200">
        <v>368.98648885642001</v>
      </c>
      <c r="BJ1200">
        <v>350.375061153285</v>
      </c>
      <c r="BK1200">
        <v>348.65719045637098</v>
      </c>
      <c r="BL1200">
        <v>357.27934961948898</v>
      </c>
      <c r="BM1200">
        <v>369.64766725272699</v>
      </c>
      <c r="BN1200">
        <v>386.47453811026497</v>
      </c>
      <c r="BO1200">
        <v>399.78999220884799</v>
      </c>
      <c r="BP1200">
        <v>381.95416842424498</v>
      </c>
      <c r="BQ1200">
        <v>369.27648694609297</v>
      </c>
      <c r="BR1200">
        <v>346.88925114476501</v>
      </c>
      <c r="BS1200">
        <v>355.24422831714298</v>
      </c>
      <c r="BT1200">
        <v>356.59397087500798</v>
      </c>
      <c r="BU1200">
        <v>353.28800791922998</v>
      </c>
      <c r="BV1200">
        <v>350.79190708447697</v>
      </c>
      <c r="BW1200">
        <v>358.272487491221</v>
      </c>
      <c r="BX1200">
        <v>348.13624914796799</v>
      </c>
      <c r="BY1200">
        <v>355.65561044938698</v>
      </c>
      <c r="BZ1200">
        <v>366.65202901197603</v>
      </c>
      <c r="CA1200">
        <v>375.791106817676</v>
      </c>
      <c r="CB1200">
        <v>347.71722464827701</v>
      </c>
      <c r="CC1200">
        <v>354.39685539565698</v>
      </c>
      <c r="CD1200">
        <v>443.28745080682398</v>
      </c>
      <c r="CE1200">
        <v>494.87377724142499</v>
      </c>
      <c r="CF1200">
        <v>417.748399781849</v>
      </c>
      <c r="CG1200">
        <v>372.877942514285</v>
      </c>
      <c r="CH1200">
        <v>341.77680391706798</v>
      </c>
      <c r="CI1200">
        <v>333.823312802776</v>
      </c>
      <c r="CJ1200">
        <v>334.43612673006601</v>
      </c>
      <c r="CK1200">
        <v>336.73322615073897</v>
      </c>
      <c r="CL1200">
        <v>333.52401689210899</v>
      </c>
      <c r="CM1200">
        <v>338.47536972340203</v>
      </c>
      <c r="CN1200">
        <v>329.11278201242902</v>
      </c>
      <c r="CO1200">
        <v>324.99328906747502</v>
      </c>
      <c r="CP1200">
        <v>328.96412194728498</v>
      </c>
      <c r="CQ1200">
        <v>326.99675094157197</v>
      </c>
      <c r="CR1200">
        <v>332.154816748705</v>
      </c>
      <c r="CS1200">
        <v>335.16281817925898</v>
      </c>
      <c r="CT1200">
        <v>322.44659626798602</v>
      </c>
      <c r="CU1200">
        <v>325.51596714934601</v>
      </c>
      <c r="CV1200">
        <v>333.93340687175697</v>
      </c>
      <c r="CW1200">
        <v>337.01717586061301</v>
      </c>
      <c r="CX1200">
        <v>324.6268553786</v>
      </c>
      <c r="CY1200">
        <v>337.93735561997897</v>
      </c>
      <c r="CZ1200">
        <v>341.62765323044101</v>
      </c>
      <c r="DA1200">
        <v>328.62576022435701</v>
      </c>
      <c r="DB1200">
        <v>332.33065871874601</v>
      </c>
      <c r="DC1200">
        <v>328.09090010388297</v>
      </c>
      <c r="DD1200">
        <v>333.50250366834501</v>
      </c>
      <c r="DE1200">
        <v>333.99601575356098</v>
      </c>
      <c r="DF1200">
        <v>329.42067227574603</v>
      </c>
      <c r="DG1200">
        <v>328.81302695605598</v>
      </c>
      <c r="DH1200">
        <v>328.12405355080699</v>
      </c>
      <c r="DI1200">
        <v>328.89334916421097</v>
      </c>
      <c r="DJ1200">
        <v>335.05916961594301</v>
      </c>
      <c r="DK1200">
        <v>329.78709206210902</v>
      </c>
      <c r="DL1200">
        <v>327.93206774412403</v>
      </c>
      <c r="DM1200">
        <v>331.41861814529</v>
      </c>
      <c r="DN1200">
        <v>327.19599180550301</v>
      </c>
      <c r="DO1200">
        <v>325.74774737427299</v>
      </c>
      <c r="DP1200">
        <v>332.85545847842502</v>
      </c>
      <c r="DQ1200">
        <v>332.83535180222498</v>
      </c>
      <c r="DR1200">
        <v>331.53791364513302</v>
      </c>
    </row>
    <row r="1201" spans="1:122" x14ac:dyDescent="0.25">
      <c r="A1201">
        <v>287.95196797865202</v>
      </c>
      <c r="B1201">
        <v>330.37562276475398</v>
      </c>
      <c r="C1201">
        <v>332.46009633699498</v>
      </c>
      <c r="D1201">
        <v>328.44729886139299</v>
      </c>
      <c r="E1201">
        <v>325.48094126624699</v>
      </c>
      <c r="F1201">
        <v>341.34364358561601</v>
      </c>
      <c r="G1201">
        <v>327.26384442100903</v>
      </c>
      <c r="H1201">
        <v>331.153024257683</v>
      </c>
      <c r="I1201">
        <v>326.306937061452</v>
      </c>
      <c r="J1201">
        <v>333.53256627389402</v>
      </c>
      <c r="K1201">
        <v>341.32461938665801</v>
      </c>
      <c r="L1201">
        <v>331.723411505483</v>
      </c>
      <c r="M1201">
        <v>330.86304735354099</v>
      </c>
      <c r="N1201">
        <v>333.61515522939601</v>
      </c>
      <c r="O1201">
        <v>328.21717440635501</v>
      </c>
      <c r="P1201">
        <v>333.94465495037502</v>
      </c>
      <c r="Q1201">
        <v>328.04257691919503</v>
      </c>
      <c r="R1201">
        <v>332.17369008067101</v>
      </c>
      <c r="S1201">
        <v>324.02316527988398</v>
      </c>
      <c r="T1201">
        <v>328.37919019582</v>
      </c>
      <c r="U1201">
        <v>326.75252967788799</v>
      </c>
      <c r="V1201">
        <v>326.31167765821101</v>
      </c>
      <c r="W1201">
        <v>331.144966368295</v>
      </c>
      <c r="X1201">
        <v>334.61014872955798</v>
      </c>
      <c r="Y1201">
        <v>330.27547285412197</v>
      </c>
      <c r="Z1201">
        <v>341.19613376544999</v>
      </c>
      <c r="AA1201">
        <v>349.22024802685598</v>
      </c>
      <c r="AB1201">
        <v>346.69270780218699</v>
      </c>
      <c r="AC1201">
        <v>332.77171925098901</v>
      </c>
      <c r="AD1201">
        <v>329.18167675335002</v>
      </c>
      <c r="AE1201">
        <v>336.71068544722601</v>
      </c>
      <c r="AF1201">
        <v>333.28711990370402</v>
      </c>
      <c r="AG1201">
        <v>452.99569040347598</v>
      </c>
      <c r="AH1201">
        <v>539.69725352709202</v>
      </c>
      <c r="AI1201">
        <v>384.315624473615</v>
      </c>
      <c r="AJ1201">
        <v>361.37473938380401</v>
      </c>
      <c r="AK1201">
        <v>344.54892975370302</v>
      </c>
      <c r="AL1201">
        <v>342.269183451662</v>
      </c>
      <c r="AM1201">
        <v>345.374087029289</v>
      </c>
      <c r="AN1201">
        <v>347.95925569673898</v>
      </c>
      <c r="AO1201">
        <v>340.657986170745</v>
      </c>
      <c r="AP1201">
        <v>341.70036510883602</v>
      </c>
      <c r="AQ1201">
        <v>348.912216952574</v>
      </c>
      <c r="AR1201">
        <v>352.86466145104799</v>
      </c>
      <c r="AS1201">
        <v>349.61850684754302</v>
      </c>
      <c r="AT1201">
        <v>346.70252034803002</v>
      </c>
      <c r="AU1201">
        <v>351.89554938275398</v>
      </c>
      <c r="AV1201">
        <v>351.54904137346603</v>
      </c>
      <c r="AW1201">
        <v>364.24285198087</v>
      </c>
      <c r="AX1201">
        <v>404.59589748238199</v>
      </c>
      <c r="AY1201">
        <v>661.53741050582005</v>
      </c>
      <c r="AZ1201">
        <v>1562.4683180347399</v>
      </c>
      <c r="BA1201">
        <v>1878.6664576519699</v>
      </c>
      <c r="BB1201">
        <v>764.27090214970895</v>
      </c>
      <c r="BC1201">
        <v>421.154855821919</v>
      </c>
      <c r="BD1201">
        <v>355.047313708084</v>
      </c>
      <c r="BE1201">
        <v>352.50160045584198</v>
      </c>
      <c r="BF1201">
        <v>353.66889449044601</v>
      </c>
      <c r="BG1201">
        <v>375.99635401575</v>
      </c>
      <c r="BH1201">
        <v>393.44379043079101</v>
      </c>
      <c r="BI1201">
        <v>355.82563433509603</v>
      </c>
      <c r="BJ1201">
        <v>344.66026233507802</v>
      </c>
      <c r="BK1201">
        <v>348.928210676954</v>
      </c>
      <c r="BL1201">
        <v>354.92147371986903</v>
      </c>
      <c r="BM1201">
        <v>372.90500322205799</v>
      </c>
      <c r="BN1201">
        <v>392.34591765468599</v>
      </c>
      <c r="BO1201">
        <v>403.37406886136301</v>
      </c>
      <c r="BP1201">
        <v>387.19980619353402</v>
      </c>
      <c r="BQ1201">
        <v>370.16820308504299</v>
      </c>
      <c r="BR1201">
        <v>348.85673957892499</v>
      </c>
      <c r="BS1201">
        <v>355.093838405817</v>
      </c>
      <c r="BT1201">
        <v>356.345497439111</v>
      </c>
      <c r="BU1201">
        <v>356.32311992546403</v>
      </c>
      <c r="BV1201">
        <v>352.71842063888801</v>
      </c>
      <c r="BW1201">
        <v>362.48766821880503</v>
      </c>
      <c r="BX1201">
        <v>347.27212278889903</v>
      </c>
      <c r="BY1201">
        <v>353.35849719457002</v>
      </c>
      <c r="BZ1201">
        <v>366.26250749996899</v>
      </c>
      <c r="CA1201">
        <v>377.59961272412698</v>
      </c>
      <c r="CB1201">
        <v>352.100089572206</v>
      </c>
      <c r="CC1201">
        <v>356.734966115779</v>
      </c>
      <c r="CD1201">
        <v>441.57341532882901</v>
      </c>
      <c r="CE1201">
        <v>491.41544814551497</v>
      </c>
      <c r="CF1201">
        <v>411.64594164264702</v>
      </c>
      <c r="CG1201">
        <v>370.19934723403099</v>
      </c>
      <c r="CH1201">
        <v>340.92633554572302</v>
      </c>
      <c r="CI1201">
        <v>333.69989453367998</v>
      </c>
      <c r="CJ1201">
        <v>333.03444507002899</v>
      </c>
      <c r="CK1201">
        <v>334.65404872722598</v>
      </c>
      <c r="CL1201">
        <v>332.668425739366</v>
      </c>
      <c r="CM1201">
        <v>338.28574472262801</v>
      </c>
      <c r="CN1201">
        <v>329.94026895072602</v>
      </c>
      <c r="CO1201">
        <v>326.26024271577597</v>
      </c>
      <c r="CP1201">
        <v>329.13484984075097</v>
      </c>
      <c r="CQ1201">
        <v>327.60678889616202</v>
      </c>
      <c r="CR1201">
        <v>332.01325009837399</v>
      </c>
      <c r="CS1201">
        <v>330.91723011678198</v>
      </c>
      <c r="CT1201">
        <v>322.44771526896301</v>
      </c>
      <c r="CU1201">
        <v>326.15873452518298</v>
      </c>
      <c r="CV1201">
        <v>335.70761751511498</v>
      </c>
      <c r="CW1201">
        <v>335.94833679237502</v>
      </c>
      <c r="CX1201">
        <v>325.82976059843799</v>
      </c>
      <c r="CY1201">
        <v>341.82722495359502</v>
      </c>
      <c r="CZ1201">
        <v>341.36713210135702</v>
      </c>
      <c r="DA1201">
        <v>329.45958738115399</v>
      </c>
      <c r="DB1201">
        <v>330.76040626215098</v>
      </c>
      <c r="DC1201">
        <v>326.200396732564</v>
      </c>
      <c r="DD1201">
        <v>336.11559199483099</v>
      </c>
      <c r="DE1201">
        <v>334.644891180657</v>
      </c>
      <c r="DF1201">
        <v>328.42743724680997</v>
      </c>
      <c r="DG1201">
        <v>329.30136091530898</v>
      </c>
      <c r="DH1201">
        <v>328.947516021306</v>
      </c>
      <c r="DI1201">
        <v>327.49192428908998</v>
      </c>
      <c r="DJ1201">
        <v>330.053240649462</v>
      </c>
      <c r="DK1201">
        <v>329.92435864191901</v>
      </c>
      <c r="DL1201">
        <v>320.92676666897103</v>
      </c>
      <c r="DM1201">
        <v>334.43491922921697</v>
      </c>
      <c r="DN1201">
        <v>330.36798970912702</v>
      </c>
      <c r="DO1201">
        <v>325.45826190153099</v>
      </c>
      <c r="DP1201">
        <v>332.682836749182</v>
      </c>
      <c r="DQ1201">
        <v>333.26433452929803</v>
      </c>
      <c r="DR1201">
        <v>332.34450487182397</v>
      </c>
    </row>
    <row r="1202" spans="1:122" x14ac:dyDescent="0.25">
      <c r="A1202">
        <v>288.19212808538998</v>
      </c>
      <c r="B1202">
        <v>326.453849787953</v>
      </c>
      <c r="C1202">
        <v>331.87653803200101</v>
      </c>
      <c r="D1202">
        <v>331.45467602011701</v>
      </c>
      <c r="E1202">
        <v>328.59319663036501</v>
      </c>
      <c r="F1202">
        <v>332.37303925821999</v>
      </c>
      <c r="G1202">
        <v>326.60813091893999</v>
      </c>
      <c r="H1202">
        <v>327.34649729085601</v>
      </c>
      <c r="I1202">
        <v>325.53505900525897</v>
      </c>
      <c r="J1202">
        <v>333.09081721777602</v>
      </c>
      <c r="K1202">
        <v>339.499905773889</v>
      </c>
      <c r="L1202">
        <v>332.38126384217298</v>
      </c>
      <c r="M1202">
        <v>329.83022164006701</v>
      </c>
      <c r="N1202">
        <v>335.98229272655402</v>
      </c>
      <c r="O1202">
        <v>325.69010793761998</v>
      </c>
      <c r="P1202">
        <v>333.20976844383199</v>
      </c>
      <c r="Q1202">
        <v>327.81738588842001</v>
      </c>
      <c r="R1202">
        <v>331.33161917388401</v>
      </c>
      <c r="S1202">
        <v>323.04364668778697</v>
      </c>
      <c r="T1202">
        <v>330.28545810347299</v>
      </c>
      <c r="U1202">
        <v>324.51158700179002</v>
      </c>
      <c r="V1202">
        <v>325.82332499103899</v>
      </c>
      <c r="W1202">
        <v>331.39784080561401</v>
      </c>
      <c r="X1202">
        <v>336.42966257572101</v>
      </c>
      <c r="Y1202">
        <v>333.09080281739199</v>
      </c>
      <c r="Z1202">
        <v>342.11925183753601</v>
      </c>
      <c r="AA1202">
        <v>346.68628755622098</v>
      </c>
      <c r="AB1202">
        <v>342.78836507187702</v>
      </c>
      <c r="AC1202">
        <v>332.212691279833</v>
      </c>
      <c r="AD1202">
        <v>329.44730762153102</v>
      </c>
      <c r="AE1202">
        <v>333.82453875436198</v>
      </c>
      <c r="AF1202">
        <v>337.13306977502702</v>
      </c>
      <c r="AG1202">
        <v>454.65516416325102</v>
      </c>
      <c r="AH1202">
        <v>553.30650239747297</v>
      </c>
      <c r="AI1202">
        <v>385.11784292503</v>
      </c>
      <c r="AJ1202">
        <v>362.152543956724</v>
      </c>
      <c r="AK1202">
        <v>344.84623880484497</v>
      </c>
      <c r="AL1202">
        <v>341.45220239393899</v>
      </c>
      <c r="AM1202">
        <v>347.039294339869</v>
      </c>
      <c r="AN1202">
        <v>348.74096063834298</v>
      </c>
      <c r="AO1202">
        <v>341.73334073261998</v>
      </c>
      <c r="AP1202">
        <v>341.81853971625901</v>
      </c>
      <c r="AQ1202">
        <v>348.40051732843301</v>
      </c>
      <c r="AR1202">
        <v>348.02638083691102</v>
      </c>
      <c r="AS1202">
        <v>349.45089086799902</v>
      </c>
      <c r="AT1202">
        <v>345.107863033699</v>
      </c>
      <c r="AU1202">
        <v>351.02687340674697</v>
      </c>
      <c r="AV1202">
        <v>353.96038252659503</v>
      </c>
      <c r="AW1202">
        <v>367.28399289600401</v>
      </c>
      <c r="AX1202">
        <v>412.13315526473599</v>
      </c>
      <c r="AY1202">
        <v>680.62010015304202</v>
      </c>
      <c r="AZ1202">
        <v>1589.0766819594901</v>
      </c>
      <c r="BA1202">
        <v>1803.2656204780401</v>
      </c>
      <c r="BB1202">
        <v>726.14801566149902</v>
      </c>
      <c r="BC1202">
        <v>413.29796936304598</v>
      </c>
      <c r="BD1202">
        <v>355.09138334283102</v>
      </c>
      <c r="BE1202">
        <v>350.53446612201799</v>
      </c>
      <c r="BF1202">
        <v>352.35273675624501</v>
      </c>
      <c r="BG1202">
        <v>377.31784079970703</v>
      </c>
      <c r="BH1202">
        <v>391.820923025387</v>
      </c>
      <c r="BI1202">
        <v>355.172365479365</v>
      </c>
      <c r="BJ1202">
        <v>345.236953466008</v>
      </c>
      <c r="BK1202">
        <v>347.44066620436598</v>
      </c>
      <c r="BL1202">
        <v>357.78312594317703</v>
      </c>
      <c r="BM1202">
        <v>370.651622998292</v>
      </c>
      <c r="BN1202">
        <v>395.52043523385299</v>
      </c>
      <c r="BO1202">
        <v>406.84569179888501</v>
      </c>
      <c r="BP1202">
        <v>394.17352432410502</v>
      </c>
      <c r="BQ1202">
        <v>374.53336179846298</v>
      </c>
      <c r="BR1202">
        <v>352.75295433004902</v>
      </c>
      <c r="BS1202">
        <v>355.30336442371998</v>
      </c>
      <c r="BT1202">
        <v>358.68938612990701</v>
      </c>
      <c r="BU1202">
        <v>357.23902769400098</v>
      </c>
      <c r="BV1202">
        <v>355.25198847848299</v>
      </c>
      <c r="BW1202">
        <v>364.08301496251102</v>
      </c>
      <c r="BX1202">
        <v>346.29480601838202</v>
      </c>
      <c r="BY1202">
        <v>353.98491618229798</v>
      </c>
      <c r="BZ1202">
        <v>367.89693956355001</v>
      </c>
      <c r="CA1202">
        <v>379.47246339877802</v>
      </c>
      <c r="CB1202">
        <v>351.58477059947103</v>
      </c>
      <c r="CC1202">
        <v>355.82414354879501</v>
      </c>
      <c r="CD1202">
        <v>441.613086667777</v>
      </c>
      <c r="CE1202">
        <v>493.68452060322102</v>
      </c>
      <c r="CF1202">
        <v>405.47552148123498</v>
      </c>
      <c r="CG1202">
        <v>366.48975558578201</v>
      </c>
      <c r="CH1202">
        <v>338.41456225788198</v>
      </c>
      <c r="CI1202">
        <v>334.89028507916601</v>
      </c>
      <c r="CJ1202">
        <v>333.51749351228801</v>
      </c>
      <c r="CK1202">
        <v>336.25818650334901</v>
      </c>
      <c r="CL1202">
        <v>332.133990696654</v>
      </c>
      <c r="CM1202">
        <v>335.94321175266401</v>
      </c>
      <c r="CN1202">
        <v>330.78726677250802</v>
      </c>
      <c r="CO1202">
        <v>327.36786396293502</v>
      </c>
      <c r="CP1202">
        <v>329.17489461274897</v>
      </c>
      <c r="CQ1202">
        <v>327.67387946464902</v>
      </c>
      <c r="CR1202">
        <v>329.759454162439</v>
      </c>
      <c r="CS1202">
        <v>331.698202902633</v>
      </c>
      <c r="CT1202">
        <v>323.02551464611298</v>
      </c>
      <c r="CU1202">
        <v>325.85088361978399</v>
      </c>
      <c r="CV1202">
        <v>333.73833441575601</v>
      </c>
      <c r="CW1202">
        <v>335.35707350115803</v>
      </c>
      <c r="CX1202">
        <v>326.315264033387</v>
      </c>
      <c r="CY1202">
        <v>341.43113132565901</v>
      </c>
      <c r="CZ1202">
        <v>337.43332384690598</v>
      </c>
      <c r="DA1202">
        <v>329.91464683413199</v>
      </c>
      <c r="DB1202">
        <v>331.24561163045598</v>
      </c>
      <c r="DC1202">
        <v>325.451352041912</v>
      </c>
      <c r="DD1202">
        <v>336.89173222614102</v>
      </c>
      <c r="DE1202">
        <v>334.77681514150498</v>
      </c>
      <c r="DF1202">
        <v>327.44340871186</v>
      </c>
      <c r="DG1202">
        <v>327.2928713206</v>
      </c>
      <c r="DH1202">
        <v>325.271324961787</v>
      </c>
      <c r="DI1202">
        <v>325.745128031018</v>
      </c>
      <c r="DJ1202">
        <v>328.75857496646398</v>
      </c>
      <c r="DK1202">
        <v>330.16495600985002</v>
      </c>
      <c r="DL1202">
        <v>318.64510856905599</v>
      </c>
      <c r="DM1202">
        <v>332.26657328705397</v>
      </c>
      <c r="DN1202">
        <v>330.23105977913502</v>
      </c>
      <c r="DO1202">
        <v>326.41222942125199</v>
      </c>
      <c r="DP1202">
        <v>334.43996412495397</v>
      </c>
      <c r="DQ1202">
        <v>330.55882757812401</v>
      </c>
      <c r="DR1202">
        <v>332.20077431658598</v>
      </c>
    </row>
    <row r="1203" spans="1:122" x14ac:dyDescent="0.25">
      <c r="A1203">
        <v>288.432288192128</v>
      </c>
      <c r="B1203">
        <v>323.50611211726499</v>
      </c>
      <c r="C1203">
        <v>331.51780952446802</v>
      </c>
      <c r="D1203">
        <v>332.78270594325102</v>
      </c>
      <c r="E1203">
        <v>330.42787449685301</v>
      </c>
      <c r="F1203">
        <v>324.74444558915599</v>
      </c>
      <c r="G1203">
        <v>325.958225059482</v>
      </c>
      <c r="H1203">
        <v>325.42951301673099</v>
      </c>
      <c r="I1203">
        <v>325.34456835203099</v>
      </c>
      <c r="J1203">
        <v>332.845013905374</v>
      </c>
      <c r="K1203">
        <v>338.65062690232901</v>
      </c>
      <c r="L1203">
        <v>332.89934374760901</v>
      </c>
      <c r="M1203">
        <v>329.39835145697901</v>
      </c>
      <c r="N1203">
        <v>338.07044567149802</v>
      </c>
      <c r="O1203">
        <v>322.95661309746902</v>
      </c>
      <c r="P1203">
        <v>332.26252110133498</v>
      </c>
      <c r="Q1203">
        <v>327.884004300539</v>
      </c>
      <c r="R1203">
        <v>330.82734103564297</v>
      </c>
      <c r="S1203">
        <v>323.04819086687502</v>
      </c>
      <c r="T1203">
        <v>331.61344499163198</v>
      </c>
      <c r="U1203">
        <v>322.310012520302</v>
      </c>
      <c r="V1203">
        <v>325.50423234003802</v>
      </c>
      <c r="W1203">
        <v>331.36802186988899</v>
      </c>
      <c r="X1203">
        <v>337.542161381092</v>
      </c>
      <c r="Y1203">
        <v>335.22285651882299</v>
      </c>
      <c r="Z1203">
        <v>343.37916040159803</v>
      </c>
      <c r="AA1203">
        <v>345.43273765240298</v>
      </c>
      <c r="AB1203">
        <v>340.59411647815</v>
      </c>
      <c r="AC1203">
        <v>331.06148591169801</v>
      </c>
      <c r="AD1203">
        <v>329.94547763120499</v>
      </c>
      <c r="AE1203">
        <v>331.64808960292999</v>
      </c>
      <c r="AF1203">
        <v>339.82745310834298</v>
      </c>
      <c r="AG1203">
        <v>457.74178487754699</v>
      </c>
      <c r="AH1203">
        <v>568.36795106136196</v>
      </c>
      <c r="AI1203">
        <v>386.51718588676499</v>
      </c>
      <c r="AJ1203">
        <v>362.52565875336802</v>
      </c>
      <c r="AK1203">
        <v>346.22886056102197</v>
      </c>
      <c r="AL1203">
        <v>340.70285010107301</v>
      </c>
      <c r="AM1203">
        <v>347.47061754292997</v>
      </c>
      <c r="AN1203">
        <v>348.52669236650502</v>
      </c>
      <c r="AO1203">
        <v>343.71312242636202</v>
      </c>
      <c r="AP1203">
        <v>341.736937076674</v>
      </c>
      <c r="AQ1203">
        <v>347.67814668364798</v>
      </c>
      <c r="AR1203">
        <v>344.025876177003</v>
      </c>
      <c r="AS1203">
        <v>350.08362683393602</v>
      </c>
      <c r="AT1203">
        <v>343.96527800555702</v>
      </c>
      <c r="AU1203">
        <v>349.97719760700198</v>
      </c>
      <c r="AV1203">
        <v>356.39672105467099</v>
      </c>
      <c r="AW1203">
        <v>369.68692429849398</v>
      </c>
      <c r="AX1203">
        <v>418.86413610609202</v>
      </c>
      <c r="AY1203">
        <v>700.80442870067304</v>
      </c>
      <c r="AZ1203">
        <v>1618.3679609708099</v>
      </c>
      <c r="BA1203">
        <v>1741.4990708324699</v>
      </c>
      <c r="BB1203">
        <v>694.88031619630499</v>
      </c>
      <c r="BC1203">
        <v>408.232003920544</v>
      </c>
      <c r="BD1203">
        <v>353.87119276761302</v>
      </c>
      <c r="BE1203">
        <v>349.590517363647</v>
      </c>
      <c r="BF1203">
        <v>350.64764387236897</v>
      </c>
      <c r="BG1203">
        <v>377.70011470507097</v>
      </c>
      <c r="BH1203">
        <v>389.68896706403802</v>
      </c>
      <c r="BI1203">
        <v>353.22667870470298</v>
      </c>
      <c r="BJ1203">
        <v>345.35047435832598</v>
      </c>
      <c r="BK1203">
        <v>346.15629574023399</v>
      </c>
      <c r="BL1203">
        <v>359.88686062053802</v>
      </c>
      <c r="BM1203">
        <v>369.59777936935097</v>
      </c>
      <c r="BN1203">
        <v>398.40884663445303</v>
      </c>
      <c r="BO1203">
        <v>410.096088711101</v>
      </c>
      <c r="BP1203">
        <v>398.17169810842699</v>
      </c>
      <c r="BQ1203">
        <v>376.73229160070701</v>
      </c>
      <c r="BR1203">
        <v>355.42264840856302</v>
      </c>
      <c r="BS1203">
        <v>354.88703088923398</v>
      </c>
      <c r="BT1203">
        <v>359.55151867147299</v>
      </c>
      <c r="BU1203">
        <v>358.43258652036297</v>
      </c>
      <c r="BV1203">
        <v>356.08109240449897</v>
      </c>
      <c r="BW1203">
        <v>366.167227237475</v>
      </c>
      <c r="BX1203">
        <v>347.31079951871402</v>
      </c>
      <c r="BY1203">
        <v>353.39122745844497</v>
      </c>
      <c r="BZ1203">
        <v>370.276311559634</v>
      </c>
      <c r="CA1203">
        <v>382.05223898730202</v>
      </c>
      <c r="CB1203">
        <v>351.982913168408</v>
      </c>
      <c r="CC1203">
        <v>355.54126564813998</v>
      </c>
      <c r="CD1203">
        <v>441.02461344595099</v>
      </c>
      <c r="CE1203">
        <v>491.87673762219401</v>
      </c>
      <c r="CF1203">
        <v>400.08490831425098</v>
      </c>
      <c r="CG1203">
        <v>364.027297201495</v>
      </c>
      <c r="CH1203">
        <v>335.76367858600702</v>
      </c>
      <c r="CI1203">
        <v>335.54684552752599</v>
      </c>
      <c r="CJ1203">
        <v>333.414360462719</v>
      </c>
      <c r="CK1203">
        <v>337.44765333920702</v>
      </c>
      <c r="CL1203">
        <v>332.31879847549698</v>
      </c>
      <c r="CM1203">
        <v>333.45619492152201</v>
      </c>
      <c r="CN1203">
        <v>330.91615581554998</v>
      </c>
      <c r="CO1203">
        <v>327.98440172225799</v>
      </c>
      <c r="CP1203">
        <v>329.13346669862398</v>
      </c>
      <c r="CQ1203">
        <v>327.38041908956899</v>
      </c>
      <c r="CR1203">
        <v>328.12227352881098</v>
      </c>
      <c r="CS1203">
        <v>331.69009265683201</v>
      </c>
      <c r="CT1203">
        <v>322.92569043996002</v>
      </c>
      <c r="CU1203">
        <v>326.11324133278703</v>
      </c>
      <c r="CV1203">
        <v>332.20326487191198</v>
      </c>
      <c r="CW1203">
        <v>334.91390564736099</v>
      </c>
      <c r="CX1203">
        <v>326.394079065504</v>
      </c>
      <c r="CY1203">
        <v>341.36709403140202</v>
      </c>
      <c r="CZ1203">
        <v>335.47279345864399</v>
      </c>
      <c r="DA1203">
        <v>328.55747808565502</v>
      </c>
      <c r="DB1203">
        <v>331.05724288625498</v>
      </c>
      <c r="DC1203">
        <v>323.38079101228197</v>
      </c>
      <c r="DD1203">
        <v>336.793187465632</v>
      </c>
      <c r="DE1203">
        <v>334.28346638007002</v>
      </c>
      <c r="DF1203">
        <v>326.65395331674802</v>
      </c>
      <c r="DG1203">
        <v>326.73746074979101</v>
      </c>
      <c r="DH1203">
        <v>322.88677914403002</v>
      </c>
      <c r="DI1203">
        <v>323.77757160256999</v>
      </c>
      <c r="DJ1203">
        <v>327.17117822566598</v>
      </c>
      <c r="DK1203">
        <v>330.90135561212998</v>
      </c>
      <c r="DL1203">
        <v>316.455692498009</v>
      </c>
      <c r="DM1203">
        <v>331.02277524779601</v>
      </c>
      <c r="DN1203">
        <v>328.80569769338098</v>
      </c>
      <c r="DO1203">
        <v>327.21011381062903</v>
      </c>
      <c r="DP1203">
        <v>335.21357536992599</v>
      </c>
      <c r="DQ1203">
        <v>327.89431912669602</v>
      </c>
      <c r="DR1203">
        <v>333.05696043901901</v>
      </c>
    </row>
    <row r="1204" spans="1:122" x14ac:dyDescent="0.25">
      <c r="A1204">
        <v>288.67244829886499</v>
      </c>
      <c r="B1204">
        <v>324.45112188190399</v>
      </c>
      <c r="C1204">
        <v>331.45180251436699</v>
      </c>
      <c r="D1204">
        <v>332.22476537549898</v>
      </c>
      <c r="E1204">
        <v>333.72373590970699</v>
      </c>
      <c r="F1204">
        <v>324.00146824681599</v>
      </c>
      <c r="G1204">
        <v>324.72741439931502</v>
      </c>
      <c r="H1204">
        <v>325.34009263393102</v>
      </c>
      <c r="I1204">
        <v>328.29272443584802</v>
      </c>
      <c r="J1204">
        <v>332.36565141823002</v>
      </c>
      <c r="K1204">
        <v>336.99142043075199</v>
      </c>
      <c r="L1204">
        <v>331.00904188971498</v>
      </c>
      <c r="M1204">
        <v>331.19433798759297</v>
      </c>
      <c r="N1204">
        <v>341.30241405884698</v>
      </c>
      <c r="O1204">
        <v>321.741615708675</v>
      </c>
      <c r="P1204">
        <v>329.701980325173</v>
      </c>
      <c r="Q1204">
        <v>330.879940016869</v>
      </c>
      <c r="R1204">
        <v>330.428378993482</v>
      </c>
      <c r="S1204">
        <v>327.03576759406701</v>
      </c>
      <c r="T1204">
        <v>332.485192935236</v>
      </c>
      <c r="U1204">
        <v>326.23580080357902</v>
      </c>
      <c r="V1204">
        <v>325.54362354088499</v>
      </c>
      <c r="W1204">
        <v>331.057719786848</v>
      </c>
      <c r="X1204">
        <v>336.22338744662801</v>
      </c>
      <c r="Y1204">
        <v>338.14189722369701</v>
      </c>
      <c r="Z1204">
        <v>342.32456094252399</v>
      </c>
      <c r="AA1204">
        <v>346.623612043224</v>
      </c>
      <c r="AB1204">
        <v>340.01794240776798</v>
      </c>
      <c r="AC1204">
        <v>330.96080759904902</v>
      </c>
      <c r="AD1204">
        <v>333.34364600123303</v>
      </c>
      <c r="AE1204">
        <v>331.55226435853598</v>
      </c>
      <c r="AF1204">
        <v>338.87454315561502</v>
      </c>
      <c r="AG1204">
        <v>466.06486231073501</v>
      </c>
      <c r="AH1204">
        <v>603.12616356886997</v>
      </c>
      <c r="AI1204">
        <v>392.11948659500302</v>
      </c>
      <c r="AJ1204">
        <v>363.81808954818803</v>
      </c>
      <c r="AK1204">
        <v>348.737995813586</v>
      </c>
      <c r="AL1204">
        <v>338.962883112871</v>
      </c>
      <c r="AM1204">
        <v>350.10268766767302</v>
      </c>
      <c r="AN1204">
        <v>349.20355703267199</v>
      </c>
      <c r="AO1204">
        <v>345.41622123456199</v>
      </c>
      <c r="AP1204">
        <v>344.05296674399602</v>
      </c>
      <c r="AQ1204">
        <v>349.39262301943501</v>
      </c>
      <c r="AR1204">
        <v>344.132707390799</v>
      </c>
      <c r="AS1204">
        <v>350.37285106898997</v>
      </c>
      <c r="AT1204">
        <v>344.185740396607</v>
      </c>
      <c r="AU1204">
        <v>349.47700860868099</v>
      </c>
      <c r="AV1204">
        <v>357.60320711393598</v>
      </c>
      <c r="AW1204">
        <v>374.91061139008599</v>
      </c>
      <c r="AX1204">
        <v>433.20496713707098</v>
      </c>
      <c r="AY1204">
        <v>751.83517316065399</v>
      </c>
      <c r="AZ1204">
        <v>1691.3791097789299</v>
      </c>
      <c r="BA1204">
        <v>1664.87879514056</v>
      </c>
      <c r="BB1204">
        <v>654.93186377748896</v>
      </c>
      <c r="BC1204">
        <v>402.42493726978</v>
      </c>
      <c r="BD1204">
        <v>353.76498061937599</v>
      </c>
      <c r="BE1204">
        <v>354.38810983939601</v>
      </c>
      <c r="BF1204">
        <v>360.58388174101498</v>
      </c>
      <c r="BG1204">
        <v>418.72804629669901</v>
      </c>
      <c r="BH1204">
        <v>420.432303552566</v>
      </c>
      <c r="BI1204">
        <v>361.192465950241</v>
      </c>
      <c r="BJ1204">
        <v>349.77720649921997</v>
      </c>
      <c r="BK1204">
        <v>349.31524658774703</v>
      </c>
      <c r="BL1204">
        <v>361.284116679031</v>
      </c>
      <c r="BM1204">
        <v>374.87685844279702</v>
      </c>
      <c r="BN1204">
        <v>403.56637240559201</v>
      </c>
      <c r="BO1204">
        <v>416.34879099040302</v>
      </c>
      <c r="BP1204">
        <v>404.63782314614701</v>
      </c>
      <c r="BQ1204">
        <v>381.63193188071102</v>
      </c>
      <c r="BR1204">
        <v>357.12332359050299</v>
      </c>
      <c r="BS1204">
        <v>357.66141169644499</v>
      </c>
      <c r="BT1204">
        <v>356.99827158156103</v>
      </c>
      <c r="BU1204">
        <v>360.61811449714003</v>
      </c>
      <c r="BV1204">
        <v>355.16025986979901</v>
      </c>
      <c r="BW1204">
        <v>367.09922866796398</v>
      </c>
      <c r="BX1204">
        <v>352.89813592464401</v>
      </c>
      <c r="BY1204">
        <v>354.30886988327001</v>
      </c>
      <c r="BZ1204">
        <v>374.26453468063397</v>
      </c>
      <c r="CA1204">
        <v>389.61226818117899</v>
      </c>
      <c r="CB1204">
        <v>359.14281229830999</v>
      </c>
      <c r="CC1204">
        <v>359.77975464152098</v>
      </c>
      <c r="CD1204">
        <v>438.87122932443498</v>
      </c>
      <c r="CE1204">
        <v>485.562960505815</v>
      </c>
      <c r="CF1204">
        <v>395.849860703221</v>
      </c>
      <c r="CG1204">
        <v>364.77157468452901</v>
      </c>
      <c r="CH1204">
        <v>335.111403114366</v>
      </c>
      <c r="CI1204">
        <v>333.51395371232502</v>
      </c>
      <c r="CJ1204">
        <v>333.260385614445</v>
      </c>
      <c r="CK1204">
        <v>337.16300214344</v>
      </c>
      <c r="CL1204">
        <v>333.76990075735102</v>
      </c>
      <c r="CM1204">
        <v>332.84238468673902</v>
      </c>
      <c r="CN1204">
        <v>331.69231434550102</v>
      </c>
      <c r="CO1204">
        <v>331.02855466238498</v>
      </c>
      <c r="CP1204">
        <v>330.40754991474103</v>
      </c>
      <c r="CQ1204">
        <v>328.23720575280998</v>
      </c>
      <c r="CR1204">
        <v>326.16900597221598</v>
      </c>
      <c r="CS1204">
        <v>332.95771554752997</v>
      </c>
      <c r="CT1204">
        <v>324.367054180249</v>
      </c>
      <c r="CU1204">
        <v>329.40437685093701</v>
      </c>
      <c r="CV1204">
        <v>331.06150460432502</v>
      </c>
      <c r="CW1204">
        <v>335.20349953958299</v>
      </c>
      <c r="CX1204">
        <v>329.61973654681702</v>
      </c>
      <c r="CY1204">
        <v>338.719962228393</v>
      </c>
      <c r="CZ1204">
        <v>330.95087762479898</v>
      </c>
      <c r="DA1204">
        <v>328.90763237535799</v>
      </c>
      <c r="DB1204">
        <v>332.15370299704603</v>
      </c>
      <c r="DC1204">
        <v>327.923673547524</v>
      </c>
      <c r="DD1204">
        <v>335.30577919876498</v>
      </c>
      <c r="DE1204">
        <v>333.49832219943403</v>
      </c>
      <c r="DF1204">
        <v>328.85339167796599</v>
      </c>
      <c r="DG1204">
        <v>327.99411724863501</v>
      </c>
      <c r="DH1204">
        <v>324.28331577552098</v>
      </c>
      <c r="DI1204">
        <v>323.85324572494301</v>
      </c>
      <c r="DJ1204">
        <v>330.00641538009398</v>
      </c>
      <c r="DK1204">
        <v>331.54945765034398</v>
      </c>
      <c r="DL1204">
        <v>318.17033229439801</v>
      </c>
      <c r="DM1204">
        <v>331.13534599027798</v>
      </c>
      <c r="DN1204">
        <v>327.28763997444997</v>
      </c>
      <c r="DO1204">
        <v>327.600947860823</v>
      </c>
      <c r="DP1204">
        <v>335.93197407045699</v>
      </c>
      <c r="DQ1204">
        <v>331.130491184905</v>
      </c>
      <c r="DR1204">
        <v>334.71147024998203</v>
      </c>
    </row>
    <row r="1205" spans="1:122" x14ac:dyDescent="0.25">
      <c r="A1205">
        <v>288.91260840560301</v>
      </c>
      <c r="B1205">
        <v>324.05568128821602</v>
      </c>
      <c r="C1205">
        <v>330.93365832816602</v>
      </c>
      <c r="D1205">
        <v>332.25367822327701</v>
      </c>
      <c r="E1205">
        <v>334.62777495209701</v>
      </c>
      <c r="F1205">
        <v>322.80729189819903</v>
      </c>
      <c r="G1205">
        <v>325.29410727718698</v>
      </c>
      <c r="H1205">
        <v>324.74492727757098</v>
      </c>
      <c r="I1205">
        <v>328.37093862731098</v>
      </c>
      <c r="J1205">
        <v>332.26080893167602</v>
      </c>
      <c r="K1205">
        <v>335.48933871296498</v>
      </c>
      <c r="L1205">
        <v>329.97810850925799</v>
      </c>
      <c r="M1205">
        <v>332.25525143457998</v>
      </c>
      <c r="N1205">
        <v>342.00662912460001</v>
      </c>
      <c r="O1205">
        <v>321.71654653809099</v>
      </c>
      <c r="P1205">
        <v>329.13730684267699</v>
      </c>
      <c r="Q1205">
        <v>331.13810558994999</v>
      </c>
      <c r="R1205">
        <v>330.31975742453898</v>
      </c>
      <c r="S1205">
        <v>327.39095155053502</v>
      </c>
      <c r="T1205">
        <v>332.97578233528498</v>
      </c>
      <c r="U1205">
        <v>327.79074580147699</v>
      </c>
      <c r="V1205">
        <v>325.99485936795099</v>
      </c>
      <c r="W1205">
        <v>330.46504114984998</v>
      </c>
      <c r="X1205">
        <v>335.85267418552797</v>
      </c>
      <c r="Y1205">
        <v>338.99957733805797</v>
      </c>
      <c r="Z1205">
        <v>341.92084526928397</v>
      </c>
      <c r="AA1205">
        <v>347.17159411878703</v>
      </c>
      <c r="AB1205">
        <v>339.74326850882301</v>
      </c>
      <c r="AC1205">
        <v>330.91238462176699</v>
      </c>
      <c r="AD1205">
        <v>334.761184376664</v>
      </c>
      <c r="AE1205">
        <v>331.01367013960601</v>
      </c>
      <c r="AF1205">
        <v>338.838195845717</v>
      </c>
      <c r="AG1205">
        <v>470.99882191579701</v>
      </c>
      <c r="AH1205">
        <v>621.42210987273199</v>
      </c>
      <c r="AI1205">
        <v>395.68666617860498</v>
      </c>
      <c r="AJ1205">
        <v>364.91066739208998</v>
      </c>
      <c r="AK1205">
        <v>349.654101902506</v>
      </c>
      <c r="AL1205">
        <v>338.48882027857297</v>
      </c>
      <c r="AM1205">
        <v>351.51560117686199</v>
      </c>
      <c r="AN1205">
        <v>349.57451689070001</v>
      </c>
      <c r="AO1205">
        <v>346.40599720525603</v>
      </c>
      <c r="AP1205">
        <v>344.77344678426101</v>
      </c>
      <c r="AQ1205">
        <v>350.07149495466399</v>
      </c>
      <c r="AR1205">
        <v>343.59987034666398</v>
      </c>
      <c r="AS1205">
        <v>350.60098238285002</v>
      </c>
      <c r="AT1205">
        <v>344.45454712653702</v>
      </c>
      <c r="AU1205">
        <v>348.48152564528101</v>
      </c>
      <c r="AV1205">
        <v>358.27344664195402</v>
      </c>
      <c r="AW1205">
        <v>378.69798742707701</v>
      </c>
      <c r="AX1205">
        <v>440.27906226671797</v>
      </c>
      <c r="AY1205">
        <v>782.71070323114395</v>
      </c>
      <c r="AZ1205">
        <v>1752.74219538067</v>
      </c>
      <c r="BA1205">
        <v>1667.56553558008</v>
      </c>
      <c r="BB1205">
        <v>648.93620676733497</v>
      </c>
      <c r="BC1205">
        <v>401.93230663689701</v>
      </c>
      <c r="BD1205">
        <v>353.79976663374498</v>
      </c>
      <c r="BE1205">
        <v>355.92157176680303</v>
      </c>
      <c r="BF1205">
        <v>363.07762463131399</v>
      </c>
      <c r="BG1205">
        <v>422.29458889147901</v>
      </c>
      <c r="BH1205">
        <v>420.44143572510399</v>
      </c>
      <c r="BI1205">
        <v>361.21089336071901</v>
      </c>
      <c r="BJ1205">
        <v>350.47290533889299</v>
      </c>
      <c r="BK1205">
        <v>350.88887393080699</v>
      </c>
      <c r="BL1205">
        <v>362.62536294221701</v>
      </c>
      <c r="BM1205">
        <v>377.471142172952</v>
      </c>
      <c r="BN1205">
        <v>407.75735630985503</v>
      </c>
      <c r="BO1205">
        <v>422.345922983859</v>
      </c>
      <c r="BP1205">
        <v>408.78212706654102</v>
      </c>
      <c r="BQ1205">
        <v>383.63105801803198</v>
      </c>
      <c r="BR1205">
        <v>357.43401495960899</v>
      </c>
      <c r="BS1205">
        <v>357.97521114036903</v>
      </c>
      <c r="BT1205">
        <v>355.21495505527798</v>
      </c>
      <c r="BU1205">
        <v>361.49348169358399</v>
      </c>
      <c r="BV1205">
        <v>355.91041243739801</v>
      </c>
      <c r="BW1205">
        <v>367.47095458472103</v>
      </c>
      <c r="BX1205">
        <v>355.27831279614799</v>
      </c>
      <c r="BY1205">
        <v>354.92348558012202</v>
      </c>
      <c r="BZ1205">
        <v>377.16318966100903</v>
      </c>
      <c r="CA1205">
        <v>393.85208128929003</v>
      </c>
      <c r="CB1205">
        <v>362.18317525586502</v>
      </c>
      <c r="CC1205">
        <v>360.85348032184999</v>
      </c>
      <c r="CD1205">
        <v>439.00529973960801</v>
      </c>
      <c r="CE1205">
        <v>486.50736929009702</v>
      </c>
      <c r="CF1205">
        <v>394.956393190705</v>
      </c>
      <c r="CG1205">
        <v>364.391236783762</v>
      </c>
      <c r="CH1205">
        <v>335.08051396644601</v>
      </c>
      <c r="CI1205">
        <v>332.70562559028798</v>
      </c>
      <c r="CJ1205">
        <v>332.69290611018903</v>
      </c>
      <c r="CK1205">
        <v>337.04860369159798</v>
      </c>
      <c r="CL1205">
        <v>335.00675918148397</v>
      </c>
      <c r="CM1205">
        <v>332.37549666957102</v>
      </c>
      <c r="CN1205">
        <v>331.85867634022998</v>
      </c>
      <c r="CO1205">
        <v>332.85538891757602</v>
      </c>
      <c r="CP1205">
        <v>330.03141814112098</v>
      </c>
      <c r="CQ1205">
        <v>327.97831661785102</v>
      </c>
      <c r="CR1205">
        <v>325.03397525729099</v>
      </c>
      <c r="CS1205">
        <v>333.57520327958798</v>
      </c>
      <c r="CT1205">
        <v>325.19327061646698</v>
      </c>
      <c r="CU1205">
        <v>331.24299464477599</v>
      </c>
      <c r="CV1205">
        <v>330.80384394046501</v>
      </c>
      <c r="CW1205">
        <v>334.74782676535699</v>
      </c>
      <c r="CX1205">
        <v>330.26402382635598</v>
      </c>
      <c r="CY1205">
        <v>338.05332544862301</v>
      </c>
      <c r="CZ1205">
        <v>330.35623024924098</v>
      </c>
      <c r="DA1205">
        <v>328.61334253533198</v>
      </c>
      <c r="DB1205">
        <v>332.783059222497</v>
      </c>
      <c r="DC1205">
        <v>328.47783544063702</v>
      </c>
      <c r="DD1205">
        <v>335.01203220724199</v>
      </c>
      <c r="DE1205">
        <v>334.16928611866899</v>
      </c>
      <c r="DF1205">
        <v>329.92144163444198</v>
      </c>
      <c r="DG1205">
        <v>327.829733704462</v>
      </c>
      <c r="DH1205">
        <v>323.991994951577</v>
      </c>
      <c r="DI1205">
        <v>324.47415984133102</v>
      </c>
      <c r="DJ1205">
        <v>330.24220550728597</v>
      </c>
      <c r="DK1205">
        <v>331.17340256848098</v>
      </c>
      <c r="DL1205">
        <v>318.82944955335199</v>
      </c>
      <c r="DM1205">
        <v>331.28113914771802</v>
      </c>
      <c r="DN1205">
        <v>326.94685556468897</v>
      </c>
      <c r="DO1205">
        <v>326.95198421976897</v>
      </c>
      <c r="DP1205">
        <v>335.75034829795902</v>
      </c>
      <c r="DQ1205">
        <v>331.04637188102203</v>
      </c>
      <c r="DR1205">
        <v>335.868315921045</v>
      </c>
    </row>
    <row r="1206" spans="1:122" x14ac:dyDescent="0.25">
      <c r="A1206">
        <v>289.15276851234103</v>
      </c>
      <c r="B1206">
        <v>322.21697775846502</v>
      </c>
      <c r="C1206">
        <v>330.429340809579</v>
      </c>
      <c r="D1206">
        <v>331.66168738711201</v>
      </c>
      <c r="E1206">
        <v>334.68979681700199</v>
      </c>
      <c r="F1206">
        <v>322.50095370921701</v>
      </c>
      <c r="G1206">
        <v>325.17908802514398</v>
      </c>
      <c r="H1206">
        <v>322.07550795799</v>
      </c>
      <c r="I1206">
        <v>327.29385045820499</v>
      </c>
      <c r="J1206">
        <v>333.21863766201801</v>
      </c>
      <c r="K1206">
        <v>331.13259520626599</v>
      </c>
      <c r="L1206">
        <v>325.55843554579502</v>
      </c>
      <c r="M1206">
        <v>330.93471492999703</v>
      </c>
      <c r="N1206">
        <v>340.30036958935898</v>
      </c>
      <c r="O1206">
        <v>323.188651514855</v>
      </c>
      <c r="P1206">
        <v>328.11455458810502</v>
      </c>
      <c r="Q1206">
        <v>330.69775263788</v>
      </c>
      <c r="R1206">
        <v>330.37351916919403</v>
      </c>
      <c r="S1206">
        <v>323.668607961026</v>
      </c>
      <c r="T1206">
        <v>330.87219284368899</v>
      </c>
      <c r="U1206">
        <v>326.800893038602</v>
      </c>
      <c r="V1206">
        <v>324.84879512498401</v>
      </c>
      <c r="W1206">
        <v>329.99797823236901</v>
      </c>
      <c r="X1206">
        <v>331.591834947699</v>
      </c>
      <c r="Y1206">
        <v>336.58371230474199</v>
      </c>
      <c r="Z1206">
        <v>337.859173813778</v>
      </c>
      <c r="AA1206">
        <v>344.27158383438302</v>
      </c>
      <c r="AB1206">
        <v>335.22462288371003</v>
      </c>
      <c r="AC1206">
        <v>330.57436943485999</v>
      </c>
      <c r="AD1206">
        <v>333.58931104323699</v>
      </c>
      <c r="AE1206">
        <v>329.63986628625599</v>
      </c>
      <c r="AF1206">
        <v>335.89819537814799</v>
      </c>
      <c r="AG1206">
        <v>478.18946569762301</v>
      </c>
      <c r="AH1206">
        <v>666.79355348315096</v>
      </c>
      <c r="AI1206">
        <v>406.03242736598497</v>
      </c>
      <c r="AJ1206">
        <v>368.61479078924702</v>
      </c>
      <c r="AK1206">
        <v>353.158427816234</v>
      </c>
      <c r="AL1206">
        <v>335.320266864156</v>
      </c>
      <c r="AM1206">
        <v>352.58477501080102</v>
      </c>
      <c r="AN1206">
        <v>349.14882220489602</v>
      </c>
      <c r="AO1206">
        <v>350.47212829081599</v>
      </c>
      <c r="AP1206">
        <v>348.20285402439202</v>
      </c>
      <c r="AQ1206">
        <v>350.19166105125498</v>
      </c>
      <c r="AR1206">
        <v>340.28641906524302</v>
      </c>
      <c r="AS1206">
        <v>354.13327752591198</v>
      </c>
      <c r="AT1206">
        <v>345.35476736157301</v>
      </c>
      <c r="AU1206">
        <v>349.03424677179697</v>
      </c>
      <c r="AV1206">
        <v>358.91062688932999</v>
      </c>
      <c r="AW1206">
        <v>387.44147942945</v>
      </c>
      <c r="AX1206">
        <v>458.16529560811301</v>
      </c>
      <c r="AY1206">
        <v>878.63155493283398</v>
      </c>
      <c r="AZ1206">
        <v>1864.9873275472801</v>
      </c>
      <c r="BA1206">
        <v>1562.19608895185</v>
      </c>
      <c r="BB1206">
        <v>608.89426215181402</v>
      </c>
      <c r="BC1206">
        <v>395.96709647912098</v>
      </c>
      <c r="BD1206">
        <v>348.65024118273402</v>
      </c>
      <c r="BE1206">
        <v>355.08860207933998</v>
      </c>
      <c r="BF1206">
        <v>364.28883366236897</v>
      </c>
      <c r="BG1206">
        <v>409.42506639358697</v>
      </c>
      <c r="BH1206">
        <v>403.378411892977</v>
      </c>
      <c r="BI1206">
        <v>352.26613674684</v>
      </c>
      <c r="BJ1206">
        <v>350.18337747896197</v>
      </c>
      <c r="BK1206">
        <v>351.38072819190597</v>
      </c>
      <c r="BL1206">
        <v>366.42102062621501</v>
      </c>
      <c r="BM1206">
        <v>381.75961170251003</v>
      </c>
      <c r="BN1206">
        <v>418.61670552191498</v>
      </c>
      <c r="BO1206">
        <v>439.92607783682303</v>
      </c>
      <c r="BP1206">
        <v>421.06304305921401</v>
      </c>
      <c r="BQ1206">
        <v>384.01403868191898</v>
      </c>
      <c r="BR1206">
        <v>358.42471175475799</v>
      </c>
      <c r="BS1206">
        <v>358.269838832593</v>
      </c>
      <c r="BT1206">
        <v>352.034557553806</v>
      </c>
      <c r="BU1206">
        <v>362.16063004016002</v>
      </c>
      <c r="BV1206">
        <v>356.58726563136702</v>
      </c>
      <c r="BW1206">
        <v>368.57845905062499</v>
      </c>
      <c r="BX1206">
        <v>360.48596300914198</v>
      </c>
      <c r="BY1206">
        <v>357.32233012803403</v>
      </c>
      <c r="BZ1206">
        <v>380.19641184793699</v>
      </c>
      <c r="CA1206">
        <v>401.62973065173497</v>
      </c>
      <c r="CB1206">
        <v>365.65371566972902</v>
      </c>
      <c r="CC1206">
        <v>361.94258368426102</v>
      </c>
      <c r="CD1206">
        <v>436.68778016562902</v>
      </c>
      <c r="CE1206">
        <v>475.40559332223597</v>
      </c>
      <c r="CF1206">
        <v>386.65879832482801</v>
      </c>
      <c r="CG1206">
        <v>355.044980748093</v>
      </c>
      <c r="CH1206">
        <v>336.03780937872</v>
      </c>
      <c r="CI1206">
        <v>334.343417073198</v>
      </c>
      <c r="CJ1206">
        <v>332.15254162725302</v>
      </c>
      <c r="CK1206">
        <v>335.04609936321498</v>
      </c>
      <c r="CL1206">
        <v>336.37797042562698</v>
      </c>
      <c r="CM1206">
        <v>333.09199372217103</v>
      </c>
      <c r="CN1206">
        <v>330.802135847861</v>
      </c>
      <c r="CO1206">
        <v>334.95799397196703</v>
      </c>
      <c r="CP1206">
        <v>326.73514145623602</v>
      </c>
      <c r="CQ1206">
        <v>328.18861221129902</v>
      </c>
      <c r="CR1206">
        <v>321.26636128508801</v>
      </c>
      <c r="CS1206">
        <v>333.009925327838</v>
      </c>
      <c r="CT1206">
        <v>327.92697674441098</v>
      </c>
      <c r="CU1206">
        <v>333.68314873839199</v>
      </c>
      <c r="CV1206">
        <v>331.80423478480202</v>
      </c>
      <c r="CW1206">
        <v>330.13355803529402</v>
      </c>
      <c r="CX1206">
        <v>328.69380884631499</v>
      </c>
      <c r="CY1206">
        <v>333.25647291941101</v>
      </c>
      <c r="CZ1206">
        <v>326.53714778703301</v>
      </c>
      <c r="DA1206">
        <v>328.71009363346201</v>
      </c>
      <c r="DB1206">
        <v>332.07309913306801</v>
      </c>
      <c r="DC1206">
        <v>327.27490523326799</v>
      </c>
      <c r="DD1206">
        <v>333.676882902638</v>
      </c>
      <c r="DE1206">
        <v>333.74340187190398</v>
      </c>
      <c r="DF1206">
        <v>329.84290098298101</v>
      </c>
      <c r="DG1206">
        <v>328.61329827573297</v>
      </c>
      <c r="DH1206">
        <v>324.48236754359903</v>
      </c>
      <c r="DI1206">
        <v>328.189448430097</v>
      </c>
      <c r="DJ1206">
        <v>328.52102517859799</v>
      </c>
      <c r="DK1206">
        <v>328.10952435856399</v>
      </c>
      <c r="DL1206">
        <v>319.42700526279998</v>
      </c>
      <c r="DM1206">
        <v>329.23257067295498</v>
      </c>
      <c r="DN1206">
        <v>327.97943500730798</v>
      </c>
      <c r="DO1206">
        <v>326.15158683834898</v>
      </c>
      <c r="DP1206">
        <v>339.22929889018297</v>
      </c>
      <c r="DQ1206">
        <v>326.01903463323299</v>
      </c>
      <c r="DR1206">
        <v>336.31663064372299</v>
      </c>
    </row>
    <row r="1207" spans="1:122" x14ac:dyDescent="0.25">
      <c r="A1207">
        <v>289.39292861907899</v>
      </c>
      <c r="B1207">
        <v>322.46134186464201</v>
      </c>
      <c r="C1207">
        <v>329.18655181004101</v>
      </c>
      <c r="D1207">
        <v>328.15551985611597</v>
      </c>
      <c r="E1207">
        <v>334.63125188866599</v>
      </c>
      <c r="F1207">
        <v>320.58605787670001</v>
      </c>
      <c r="G1207">
        <v>325.03399151682402</v>
      </c>
      <c r="H1207">
        <v>321.50885484032398</v>
      </c>
      <c r="I1207">
        <v>326.43901095761498</v>
      </c>
      <c r="J1207">
        <v>333.10051177513202</v>
      </c>
      <c r="K1207">
        <v>331.19358581636197</v>
      </c>
      <c r="L1207">
        <v>325.15871836649097</v>
      </c>
      <c r="M1207">
        <v>330.46659797391999</v>
      </c>
      <c r="N1207">
        <v>337.38554778721101</v>
      </c>
      <c r="O1207">
        <v>321.55020995433199</v>
      </c>
      <c r="P1207">
        <v>326.62388437130602</v>
      </c>
      <c r="Q1207">
        <v>330.18890281294301</v>
      </c>
      <c r="R1207">
        <v>330.470487766828</v>
      </c>
      <c r="S1207">
        <v>325.483026308158</v>
      </c>
      <c r="T1207">
        <v>328.93593527221998</v>
      </c>
      <c r="U1207">
        <v>325.594095382126</v>
      </c>
      <c r="V1207">
        <v>324.77507107773403</v>
      </c>
      <c r="W1207">
        <v>330.19891030306002</v>
      </c>
      <c r="X1207">
        <v>331.19490694217097</v>
      </c>
      <c r="Y1207">
        <v>335.07490983000298</v>
      </c>
      <c r="Z1207">
        <v>337.52110976187902</v>
      </c>
      <c r="AA1207">
        <v>342.14964352545297</v>
      </c>
      <c r="AB1207">
        <v>333.45756547070499</v>
      </c>
      <c r="AC1207">
        <v>330.01627839643498</v>
      </c>
      <c r="AD1207">
        <v>333.03381064361997</v>
      </c>
      <c r="AE1207">
        <v>328.81385575975702</v>
      </c>
      <c r="AF1207">
        <v>335.84527441546498</v>
      </c>
      <c r="AG1207">
        <v>484.09137580633097</v>
      </c>
      <c r="AH1207">
        <v>688.69502465861103</v>
      </c>
      <c r="AI1207">
        <v>410.87764847617598</v>
      </c>
      <c r="AJ1207">
        <v>368.98699549087502</v>
      </c>
      <c r="AK1207">
        <v>354.42177075032703</v>
      </c>
      <c r="AL1207">
        <v>335.174052730938</v>
      </c>
      <c r="AM1207">
        <v>352.70999917672702</v>
      </c>
      <c r="AN1207">
        <v>348.93240734496698</v>
      </c>
      <c r="AO1207">
        <v>351.78455264210402</v>
      </c>
      <c r="AP1207">
        <v>347.45610156343002</v>
      </c>
      <c r="AQ1207">
        <v>352.38550955178499</v>
      </c>
      <c r="AR1207">
        <v>340.21932719183297</v>
      </c>
      <c r="AS1207">
        <v>354.43938099695202</v>
      </c>
      <c r="AT1207">
        <v>348.09975997648598</v>
      </c>
      <c r="AU1207">
        <v>351.74580954625901</v>
      </c>
      <c r="AV1207">
        <v>360.45971587220799</v>
      </c>
      <c r="AW1207">
        <v>389.47777368415899</v>
      </c>
      <c r="AX1207">
        <v>465.49181684546301</v>
      </c>
      <c r="AY1207">
        <v>907.80256924380899</v>
      </c>
      <c r="AZ1207">
        <v>1877.7530350296599</v>
      </c>
      <c r="BA1207">
        <v>1524.0728414263001</v>
      </c>
      <c r="BB1207">
        <v>598.36240155228097</v>
      </c>
      <c r="BC1207">
        <v>396.17530830838899</v>
      </c>
      <c r="BD1207">
        <v>350.37350177406</v>
      </c>
      <c r="BE1207">
        <v>354.97465023295302</v>
      </c>
      <c r="BF1207">
        <v>363.22529459392899</v>
      </c>
      <c r="BG1207">
        <v>407.58809359484201</v>
      </c>
      <c r="BH1207">
        <v>399.26697627089902</v>
      </c>
      <c r="BI1207">
        <v>353.10908162697501</v>
      </c>
      <c r="BJ1207">
        <v>350.900456011149</v>
      </c>
      <c r="BK1207">
        <v>351.56993872590198</v>
      </c>
      <c r="BL1207">
        <v>367.65244634037498</v>
      </c>
      <c r="BM1207">
        <v>384.59483143744302</v>
      </c>
      <c r="BN1207">
        <v>422.86833212711701</v>
      </c>
      <c r="BO1207">
        <v>448.16055427708397</v>
      </c>
      <c r="BP1207">
        <v>424.21943317641302</v>
      </c>
      <c r="BQ1207">
        <v>386.52340031023198</v>
      </c>
      <c r="BR1207">
        <v>360.48260839555701</v>
      </c>
      <c r="BS1207">
        <v>359.25780814685601</v>
      </c>
      <c r="BT1207">
        <v>354.14771091394601</v>
      </c>
      <c r="BU1207">
        <v>361.37421553536399</v>
      </c>
      <c r="BV1207">
        <v>358.96240197658898</v>
      </c>
      <c r="BW1207">
        <v>369.23867207388997</v>
      </c>
      <c r="BX1207">
        <v>362.823204074839</v>
      </c>
      <c r="BY1207">
        <v>359.54353773507103</v>
      </c>
      <c r="BZ1207">
        <v>385.53624974911401</v>
      </c>
      <c r="CA1207">
        <v>406.833773298408</v>
      </c>
      <c r="CB1207">
        <v>367.85223394777699</v>
      </c>
      <c r="CC1207">
        <v>361.57303926292599</v>
      </c>
      <c r="CD1207">
        <v>436.586808463399</v>
      </c>
      <c r="CE1207">
        <v>470.96004268385099</v>
      </c>
      <c r="CF1207">
        <v>387.319359829137</v>
      </c>
      <c r="CG1207">
        <v>354.31203814391603</v>
      </c>
      <c r="CH1207">
        <v>336.794104125459</v>
      </c>
      <c r="CI1207">
        <v>336.588833764161</v>
      </c>
      <c r="CJ1207">
        <v>334.06256227869801</v>
      </c>
      <c r="CK1207">
        <v>335.06494328782702</v>
      </c>
      <c r="CL1207">
        <v>334.19932787391701</v>
      </c>
      <c r="CM1207">
        <v>333.973439897682</v>
      </c>
      <c r="CN1207">
        <v>329.61480609857898</v>
      </c>
      <c r="CO1207">
        <v>336.21609850161298</v>
      </c>
      <c r="CP1207">
        <v>325.383252985779</v>
      </c>
      <c r="CQ1207">
        <v>327.70142401430201</v>
      </c>
      <c r="CR1207">
        <v>319.34619042134398</v>
      </c>
      <c r="CS1207">
        <v>333.41720646079801</v>
      </c>
      <c r="CT1207">
        <v>328.27342263841501</v>
      </c>
      <c r="CU1207">
        <v>332.29613251180899</v>
      </c>
      <c r="CV1207">
        <v>331.04975669481701</v>
      </c>
      <c r="CW1207">
        <v>328.90347872104098</v>
      </c>
      <c r="CX1207">
        <v>327.98368127727099</v>
      </c>
      <c r="CY1207">
        <v>332.20538419271799</v>
      </c>
      <c r="CZ1207">
        <v>324.75181843777801</v>
      </c>
      <c r="DA1207">
        <v>326.66546142086099</v>
      </c>
      <c r="DB1207">
        <v>332.205845534677</v>
      </c>
      <c r="DC1207">
        <v>327.89569576850499</v>
      </c>
      <c r="DD1207">
        <v>332.17167822366201</v>
      </c>
      <c r="DE1207">
        <v>335.63654497636003</v>
      </c>
      <c r="DF1207">
        <v>329.70432956051798</v>
      </c>
      <c r="DG1207">
        <v>329.08673706262101</v>
      </c>
      <c r="DH1207">
        <v>324.68089178229502</v>
      </c>
      <c r="DI1207">
        <v>329.15211724464899</v>
      </c>
      <c r="DJ1207">
        <v>331.41907393813</v>
      </c>
      <c r="DK1207">
        <v>328.27699061400602</v>
      </c>
      <c r="DL1207">
        <v>320.721462908565</v>
      </c>
      <c r="DM1207">
        <v>329.138351864463</v>
      </c>
      <c r="DN1207">
        <v>326.79354877070699</v>
      </c>
      <c r="DO1207">
        <v>327.11706096033402</v>
      </c>
      <c r="DP1207">
        <v>339.71219533363501</v>
      </c>
      <c r="DQ1207">
        <v>325.99902819415098</v>
      </c>
      <c r="DR1207">
        <v>334.662461964204</v>
      </c>
    </row>
    <row r="1208" spans="1:122" x14ac:dyDescent="0.25">
      <c r="A1208">
        <v>289.633088725817</v>
      </c>
      <c r="B1208">
        <v>322.55223077499897</v>
      </c>
      <c r="C1208">
        <v>330.41887305064103</v>
      </c>
      <c r="D1208">
        <v>327.13490893532298</v>
      </c>
      <c r="E1208">
        <v>333.01689454004497</v>
      </c>
      <c r="F1208">
        <v>319.83321886661503</v>
      </c>
      <c r="G1208">
        <v>323.47755334882203</v>
      </c>
      <c r="H1208">
        <v>321.06906459421299</v>
      </c>
      <c r="I1208">
        <v>324.26921224876997</v>
      </c>
      <c r="J1208">
        <v>331.93196464367401</v>
      </c>
      <c r="K1208">
        <v>332.02533366910097</v>
      </c>
      <c r="L1208">
        <v>326.92145875644798</v>
      </c>
      <c r="M1208">
        <v>329.55470449131798</v>
      </c>
      <c r="N1208">
        <v>334.72879743072099</v>
      </c>
      <c r="O1208">
        <v>320.817986756018</v>
      </c>
      <c r="P1208">
        <v>326.49109819046902</v>
      </c>
      <c r="Q1208">
        <v>330.502986356419</v>
      </c>
      <c r="R1208">
        <v>327.90023320244899</v>
      </c>
      <c r="S1208">
        <v>328.488120954625</v>
      </c>
      <c r="T1208">
        <v>327.88602907154097</v>
      </c>
      <c r="U1208">
        <v>324.12530216812701</v>
      </c>
      <c r="V1208">
        <v>323.70791808997501</v>
      </c>
      <c r="W1208">
        <v>330.26563897441201</v>
      </c>
      <c r="X1208">
        <v>330.66129183489699</v>
      </c>
      <c r="Y1208">
        <v>332.29686855512199</v>
      </c>
      <c r="Z1208">
        <v>337.16083301046501</v>
      </c>
      <c r="AA1208">
        <v>339.89941622447799</v>
      </c>
      <c r="AB1208">
        <v>331.95196779384497</v>
      </c>
      <c r="AC1208">
        <v>328.62467427515202</v>
      </c>
      <c r="AD1208">
        <v>333.83709726379902</v>
      </c>
      <c r="AE1208">
        <v>328.38532817857998</v>
      </c>
      <c r="AF1208">
        <v>336.15178672196299</v>
      </c>
      <c r="AG1208">
        <v>482.1282512038</v>
      </c>
      <c r="AH1208">
        <v>713.96304461247098</v>
      </c>
      <c r="AI1208">
        <v>419.50637359455197</v>
      </c>
      <c r="AJ1208">
        <v>371.53554785250202</v>
      </c>
      <c r="AK1208">
        <v>354.570095329308</v>
      </c>
      <c r="AL1208">
        <v>335.052987316577</v>
      </c>
      <c r="AM1208">
        <v>354.24697918190498</v>
      </c>
      <c r="AN1208">
        <v>351.110007152462</v>
      </c>
      <c r="AO1208">
        <v>351.87000384918201</v>
      </c>
      <c r="AP1208">
        <v>347.12173443908699</v>
      </c>
      <c r="AQ1208">
        <v>352.88883381909301</v>
      </c>
      <c r="AR1208">
        <v>341.51258051880598</v>
      </c>
      <c r="AS1208">
        <v>353.472106399724</v>
      </c>
      <c r="AT1208">
        <v>350.23816822976102</v>
      </c>
      <c r="AU1208">
        <v>353.45902212847199</v>
      </c>
      <c r="AV1208">
        <v>362.119606890439</v>
      </c>
      <c r="AW1208">
        <v>393.15096006407799</v>
      </c>
      <c r="AX1208">
        <v>476.04656314456702</v>
      </c>
      <c r="AY1208">
        <v>948.651139800343</v>
      </c>
      <c r="AZ1208">
        <v>1852.02278720459</v>
      </c>
      <c r="BA1208">
        <v>1380.41441296677</v>
      </c>
      <c r="BB1208">
        <v>556.14875431093799</v>
      </c>
      <c r="BC1208">
        <v>389.71316557705302</v>
      </c>
      <c r="BD1208">
        <v>351.764341443006</v>
      </c>
      <c r="BE1208">
        <v>357.87841840151799</v>
      </c>
      <c r="BF1208">
        <v>369.15148401848899</v>
      </c>
      <c r="BG1208">
        <v>420.34965818941799</v>
      </c>
      <c r="BH1208">
        <v>402.89802663848502</v>
      </c>
      <c r="BI1208">
        <v>358.06700560370399</v>
      </c>
      <c r="BJ1208">
        <v>353.236619599932</v>
      </c>
      <c r="BK1208">
        <v>354.50667435247601</v>
      </c>
      <c r="BL1208">
        <v>367.719270842632</v>
      </c>
      <c r="BM1208">
        <v>389.58914841924002</v>
      </c>
      <c r="BN1208">
        <v>429.69511808788502</v>
      </c>
      <c r="BO1208">
        <v>452.680754178585</v>
      </c>
      <c r="BP1208">
        <v>428.14831578998599</v>
      </c>
      <c r="BQ1208">
        <v>386.56819080347702</v>
      </c>
      <c r="BR1208">
        <v>363.18991648113803</v>
      </c>
      <c r="BS1208">
        <v>357.89722784875499</v>
      </c>
      <c r="BT1208">
        <v>357.18162603079497</v>
      </c>
      <c r="BU1208">
        <v>361.06741873718897</v>
      </c>
      <c r="BV1208">
        <v>363.45514776075998</v>
      </c>
      <c r="BW1208">
        <v>371.41187437929898</v>
      </c>
      <c r="BX1208">
        <v>365.09130178978103</v>
      </c>
      <c r="BY1208">
        <v>362.064490086717</v>
      </c>
      <c r="BZ1208">
        <v>389.31505107236501</v>
      </c>
      <c r="CA1208">
        <v>408.41899174314898</v>
      </c>
      <c r="CB1208">
        <v>367.57460015343497</v>
      </c>
      <c r="CC1208">
        <v>359.725703795843</v>
      </c>
      <c r="CD1208">
        <v>438.17595852682598</v>
      </c>
      <c r="CE1208">
        <v>462.36716110849102</v>
      </c>
      <c r="CF1208">
        <v>381.88886175555598</v>
      </c>
      <c r="CG1208">
        <v>352.58006446949901</v>
      </c>
      <c r="CH1208">
        <v>337.25506371852202</v>
      </c>
      <c r="CI1208">
        <v>339.02934069950999</v>
      </c>
      <c r="CJ1208">
        <v>333.69107095262899</v>
      </c>
      <c r="CK1208">
        <v>335.84219003585901</v>
      </c>
      <c r="CL1208">
        <v>331.49999018360899</v>
      </c>
      <c r="CM1208">
        <v>334.00528608642998</v>
      </c>
      <c r="CN1208">
        <v>331.239936385269</v>
      </c>
      <c r="CO1208">
        <v>334.55914587147299</v>
      </c>
      <c r="CP1208">
        <v>324.94671856552901</v>
      </c>
      <c r="CQ1208">
        <v>326.31116485657799</v>
      </c>
      <c r="CR1208">
        <v>320.52816789973701</v>
      </c>
      <c r="CS1208">
        <v>334.62171332353302</v>
      </c>
      <c r="CT1208">
        <v>327.39991967088503</v>
      </c>
      <c r="CU1208">
        <v>332.16750121416902</v>
      </c>
      <c r="CV1208">
        <v>331.505086041911</v>
      </c>
      <c r="CW1208">
        <v>329.790005818152</v>
      </c>
      <c r="CX1208">
        <v>327.26106572975999</v>
      </c>
      <c r="CY1208">
        <v>328.77542744586901</v>
      </c>
      <c r="CZ1208">
        <v>322.92878290518701</v>
      </c>
      <c r="DA1208">
        <v>324.25526636887599</v>
      </c>
      <c r="DB1208">
        <v>332.37929733586998</v>
      </c>
      <c r="DC1208">
        <v>328.86988376898398</v>
      </c>
      <c r="DD1208">
        <v>331.04703919604901</v>
      </c>
      <c r="DE1208">
        <v>331.47371597440798</v>
      </c>
      <c r="DF1208">
        <v>329.88725108059998</v>
      </c>
      <c r="DG1208">
        <v>329.19354199822402</v>
      </c>
      <c r="DH1208">
        <v>324.83872912636298</v>
      </c>
      <c r="DI1208">
        <v>333.84862882750002</v>
      </c>
      <c r="DJ1208">
        <v>333.62163187729197</v>
      </c>
      <c r="DK1208">
        <v>327.459485223081</v>
      </c>
      <c r="DL1208">
        <v>324.521806961989</v>
      </c>
      <c r="DM1208">
        <v>329.79564007800798</v>
      </c>
      <c r="DN1208">
        <v>325.219474758329</v>
      </c>
      <c r="DO1208">
        <v>327.07970127085798</v>
      </c>
      <c r="DP1208">
        <v>341.221401320354</v>
      </c>
      <c r="DQ1208">
        <v>326.93377322122097</v>
      </c>
      <c r="DR1208">
        <v>331.32536832158502</v>
      </c>
    </row>
    <row r="1209" spans="1:122" x14ac:dyDescent="0.25">
      <c r="A1209">
        <v>289.87324883255502</v>
      </c>
      <c r="B1209">
        <v>324.63355796938998</v>
      </c>
      <c r="C1209">
        <v>329.69210953171603</v>
      </c>
      <c r="D1209">
        <v>328.142162821912</v>
      </c>
      <c r="E1209">
        <v>330.38900565963201</v>
      </c>
      <c r="F1209">
        <v>321.15106761251002</v>
      </c>
      <c r="G1209">
        <v>326.16456102934802</v>
      </c>
      <c r="H1209">
        <v>322.05573506450003</v>
      </c>
      <c r="I1209">
        <v>322.64082534031297</v>
      </c>
      <c r="J1209">
        <v>330.07874447353299</v>
      </c>
      <c r="K1209">
        <v>332.36419631263698</v>
      </c>
      <c r="L1209">
        <v>327.06280994076002</v>
      </c>
      <c r="M1209">
        <v>329.01515407466297</v>
      </c>
      <c r="N1209">
        <v>330.72623616059701</v>
      </c>
      <c r="O1209">
        <v>323.95566538050599</v>
      </c>
      <c r="P1209">
        <v>327.27593597183898</v>
      </c>
      <c r="Q1209">
        <v>329.89849616147302</v>
      </c>
      <c r="R1209">
        <v>328.803770534732</v>
      </c>
      <c r="S1209">
        <v>330.64817678036599</v>
      </c>
      <c r="T1209">
        <v>325.98962107135401</v>
      </c>
      <c r="U1209">
        <v>327.86197198810299</v>
      </c>
      <c r="V1209">
        <v>322.77877120713799</v>
      </c>
      <c r="W1209">
        <v>328.234415481074</v>
      </c>
      <c r="X1209">
        <v>328.69959550965899</v>
      </c>
      <c r="Y1209">
        <v>330.13700452763197</v>
      </c>
      <c r="Z1209">
        <v>338.58561259286398</v>
      </c>
      <c r="AA1209">
        <v>337.54441840010401</v>
      </c>
      <c r="AB1209">
        <v>330.56168370916401</v>
      </c>
      <c r="AC1209">
        <v>330.62299218206198</v>
      </c>
      <c r="AD1209">
        <v>332.98428915330402</v>
      </c>
      <c r="AE1209">
        <v>329.298865127532</v>
      </c>
      <c r="AF1209">
        <v>334.82319427444901</v>
      </c>
      <c r="AG1209">
        <v>480.56377650284799</v>
      </c>
      <c r="AH1209">
        <v>742.984061769758</v>
      </c>
      <c r="AI1209">
        <v>423.94049314</v>
      </c>
      <c r="AJ1209">
        <v>371.635914467541</v>
      </c>
      <c r="AK1209">
        <v>357.214870435232</v>
      </c>
      <c r="AL1209">
        <v>337.08089407079098</v>
      </c>
      <c r="AM1209">
        <v>353.72036382597503</v>
      </c>
      <c r="AN1209">
        <v>355.709622455361</v>
      </c>
      <c r="AO1209">
        <v>349.88094570521901</v>
      </c>
      <c r="AP1209">
        <v>347.370826315079</v>
      </c>
      <c r="AQ1209">
        <v>352.76598959289902</v>
      </c>
      <c r="AR1209">
        <v>344.71807934823499</v>
      </c>
      <c r="AS1209">
        <v>350.601419446205</v>
      </c>
      <c r="AT1209">
        <v>350.819321659629</v>
      </c>
      <c r="AU1209">
        <v>354.98858896069402</v>
      </c>
      <c r="AV1209">
        <v>360.21951384398602</v>
      </c>
      <c r="AW1209">
        <v>396.59861675703797</v>
      </c>
      <c r="AX1209">
        <v>487.73713401651497</v>
      </c>
      <c r="AY1209">
        <v>1019.08565160272</v>
      </c>
      <c r="AZ1209">
        <v>1848.0091442212599</v>
      </c>
      <c r="BA1209">
        <v>1280.86780045554</v>
      </c>
      <c r="BB1209">
        <v>540.48532308568701</v>
      </c>
      <c r="BC1209">
        <v>385.99891160184001</v>
      </c>
      <c r="BD1209">
        <v>354.554697595824</v>
      </c>
      <c r="BE1209">
        <v>363.94814773041799</v>
      </c>
      <c r="BF1209">
        <v>385.40078529501</v>
      </c>
      <c r="BG1209">
        <v>456.20255766592601</v>
      </c>
      <c r="BH1209">
        <v>421.63072923220898</v>
      </c>
      <c r="BI1209">
        <v>362.58557145682602</v>
      </c>
      <c r="BJ1209">
        <v>352.307582068263</v>
      </c>
      <c r="BK1209">
        <v>353.39420322969698</v>
      </c>
      <c r="BL1209">
        <v>366.39406122661001</v>
      </c>
      <c r="BM1209">
        <v>397.75740200582698</v>
      </c>
      <c r="BN1209">
        <v>436.75815095284401</v>
      </c>
      <c r="BO1209">
        <v>454.68292248299798</v>
      </c>
      <c r="BP1209">
        <v>434.50720574379301</v>
      </c>
      <c r="BQ1209">
        <v>388.44079970191302</v>
      </c>
      <c r="BR1209">
        <v>366.655561711117</v>
      </c>
      <c r="BS1209">
        <v>357.34405170547598</v>
      </c>
      <c r="BT1209">
        <v>359.572164734144</v>
      </c>
      <c r="BU1209">
        <v>360.159637156136</v>
      </c>
      <c r="BV1209">
        <v>367.20657595914901</v>
      </c>
      <c r="BW1209">
        <v>367.790889499819</v>
      </c>
      <c r="BX1209">
        <v>365.23567587995802</v>
      </c>
      <c r="BY1209">
        <v>366.15899439318099</v>
      </c>
      <c r="BZ1209">
        <v>395.59015968129302</v>
      </c>
      <c r="CA1209">
        <v>413.10232272491498</v>
      </c>
      <c r="CB1209">
        <v>369.91433232525998</v>
      </c>
      <c r="CC1209">
        <v>359.61980858437198</v>
      </c>
      <c r="CD1209">
        <v>440.14296251186403</v>
      </c>
      <c r="CE1209">
        <v>457.75368290623601</v>
      </c>
      <c r="CF1209">
        <v>377.281131290926</v>
      </c>
      <c r="CG1209">
        <v>350.55510496148401</v>
      </c>
      <c r="CH1209">
        <v>337.66744852380702</v>
      </c>
      <c r="CI1209">
        <v>338.17925027481999</v>
      </c>
      <c r="CJ1209">
        <v>331.78341642962801</v>
      </c>
      <c r="CK1209">
        <v>333.898797360012</v>
      </c>
      <c r="CL1209">
        <v>329.44208971748799</v>
      </c>
      <c r="CM1209">
        <v>333.80487034009599</v>
      </c>
      <c r="CN1209">
        <v>334.97710837738902</v>
      </c>
      <c r="CO1209">
        <v>337.37292650357801</v>
      </c>
      <c r="CP1209">
        <v>325.600941185333</v>
      </c>
      <c r="CQ1209">
        <v>326.84283293469298</v>
      </c>
      <c r="CR1209">
        <v>323.21390801709799</v>
      </c>
      <c r="CS1209">
        <v>332.54754230475203</v>
      </c>
      <c r="CT1209">
        <v>328.18613805672601</v>
      </c>
      <c r="CU1209">
        <v>332.324930671164</v>
      </c>
      <c r="CV1209">
        <v>332.519087432741</v>
      </c>
      <c r="CW1209">
        <v>332.28090385738102</v>
      </c>
      <c r="CX1209">
        <v>326.96154384630501</v>
      </c>
      <c r="CY1209">
        <v>327.35072468704698</v>
      </c>
      <c r="CZ1209">
        <v>324.57267131930303</v>
      </c>
      <c r="DA1209">
        <v>325.44194472028198</v>
      </c>
      <c r="DB1209">
        <v>332.30776460420799</v>
      </c>
      <c r="DC1209">
        <v>330.35545925504903</v>
      </c>
      <c r="DD1209">
        <v>331.15998358378499</v>
      </c>
      <c r="DE1209">
        <v>328.15026221105302</v>
      </c>
      <c r="DF1209">
        <v>331.24156599704901</v>
      </c>
      <c r="DG1209">
        <v>329.651429457289</v>
      </c>
      <c r="DH1209">
        <v>328.69973313425902</v>
      </c>
      <c r="DI1209">
        <v>338.79472784557402</v>
      </c>
      <c r="DJ1209">
        <v>336.31848334013199</v>
      </c>
      <c r="DK1209">
        <v>324.99754448187798</v>
      </c>
      <c r="DL1209">
        <v>329.03713881203203</v>
      </c>
      <c r="DM1209">
        <v>329.44892364930502</v>
      </c>
      <c r="DN1209">
        <v>326.26242582825603</v>
      </c>
      <c r="DO1209">
        <v>326.32707173943402</v>
      </c>
      <c r="DP1209">
        <v>340.91260011898601</v>
      </c>
      <c r="DQ1209">
        <v>329.46084419345698</v>
      </c>
      <c r="DR1209">
        <v>333.000593190232</v>
      </c>
    </row>
    <row r="1210" spans="1:122" x14ac:dyDescent="0.25">
      <c r="A1210">
        <v>290.11340893929201</v>
      </c>
      <c r="B1210">
        <v>323.12207115172799</v>
      </c>
      <c r="C1210">
        <v>328.88405161745601</v>
      </c>
      <c r="D1210">
        <v>324.435449430456</v>
      </c>
      <c r="E1210">
        <v>326.83646709676299</v>
      </c>
      <c r="F1210">
        <v>321.156048388893</v>
      </c>
      <c r="G1210">
        <v>326.12128459560802</v>
      </c>
      <c r="H1210">
        <v>323.16524412663699</v>
      </c>
      <c r="I1210">
        <v>324.97768156083902</v>
      </c>
      <c r="J1210">
        <v>329.91530255696699</v>
      </c>
      <c r="K1210">
        <v>332.93261456058002</v>
      </c>
      <c r="L1210">
        <v>327.493113270506</v>
      </c>
      <c r="M1210">
        <v>329.66282947559199</v>
      </c>
      <c r="N1210">
        <v>330.66551680899198</v>
      </c>
      <c r="O1210">
        <v>324.38648649806601</v>
      </c>
      <c r="P1210">
        <v>327.62841532641499</v>
      </c>
      <c r="Q1210">
        <v>328.686128646214</v>
      </c>
      <c r="R1210">
        <v>328.284099658098</v>
      </c>
      <c r="S1210">
        <v>332.44883852751701</v>
      </c>
      <c r="T1210">
        <v>322.97133359675399</v>
      </c>
      <c r="U1210">
        <v>329.86671656184097</v>
      </c>
      <c r="V1210">
        <v>324.34569002056702</v>
      </c>
      <c r="W1210">
        <v>328.54392047277202</v>
      </c>
      <c r="X1210">
        <v>327.90277976205601</v>
      </c>
      <c r="Y1210">
        <v>328.826525711128</v>
      </c>
      <c r="Z1210">
        <v>336.53890238578703</v>
      </c>
      <c r="AA1210">
        <v>335.98737812325601</v>
      </c>
      <c r="AB1210">
        <v>330.37332992860098</v>
      </c>
      <c r="AC1210">
        <v>331.18218026411802</v>
      </c>
      <c r="AD1210">
        <v>330.60252507965203</v>
      </c>
      <c r="AE1210">
        <v>329.39831396435</v>
      </c>
      <c r="AF1210">
        <v>334.24816231508402</v>
      </c>
      <c r="AG1210">
        <v>483.15190587343602</v>
      </c>
      <c r="AH1210">
        <v>772.89851174294699</v>
      </c>
      <c r="AI1210">
        <v>434.87555936904897</v>
      </c>
      <c r="AJ1210">
        <v>376.19192972134402</v>
      </c>
      <c r="AK1210">
        <v>357.77532053295198</v>
      </c>
      <c r="AL1210">
        <v>340.085792572961</v>
      </c>
      <c r="AM1210">
        <v>353.31600231606097</v>
      </c>
      <c r="AN1210">
        <v>358.30641022646199</v>
      </c>
      <c r="AO1210">
        <v>350.84093528211503</v>
      </c>
      <c r="AP1210">
        <v>350.962179537883</v>
      </c>
      <c r="AQ1210">
        <v>354.36788977515101</v>
      </c>
      <c r="AR1210">
        <v>346.21616453049398</v>
      </c>
      <c r="AS1210">
        <v>350.79134255928898</v>
      </c>
      <c r="AT1210">
        <v>352.36320735131699</v>
      </c>
      <c r="AU1210">
        <v>358.624136911547</v>
      </c>
      <c r="AV1210">
        <v>360.49317603324198</v>
      </c>
      <c r="AW1210">
        <v>399.503601937974</v>
      </c>
      <c r="AX1210">
        <v>500.65799165717698</v>
      </c>
      <c r="AY1210">
        <v>1073.8339287428601</v>
      </c>
      <c r="AZ1210">
        <v>1873.96220546002</v>
      </c>
      <c r="BA1210">
        <v>1234.6415127318501</v>
      </c>
      <c r="BB1210">
        <v>525.75947956084701</v>
      </c>
      <c r="BC1210">
        <v>385.17239477121802</v>
      </c>
      <c r="BD1210">
        <v>350.13773921094099</v>
      </c>
      <c r="BE1210">
        <v>362.37433655460597</v>
      </c>
      <c r="BF1210">
        <v>383.90388265313601</v>
      </c>
      <c r="BG1210">
        <v>441.03432681230601</v>
      </c>
      <c r="BH1210">
        <v>412.26162163876597</v>
      </c>
      <c r="BI1210">
        <v>360.11011385307302</v>
      </c>
      <c r="BJ1210">
        <v>353.394961675319</v>
      </c>
      <c r="BK1210">
        <v>354.646301125403</v>
      </c>
      <c r="BL1210">
        <v>364.42997131094802</v>
      </c>
      <c r="BM1210">
        <v>401.950760485383</v>
      </c>
      <c r="BN1210">
        <v>444.40509435123403</v>
      </c>
      <c r="BO1210">
        <v>462.041188565624</v>
      </c>
      <c r="BP1210">
        <v>440.41947898773702</v>
      </c>
      <c r="BQ1210">
        <v>388.98761816381699</v>
      </c>
      <c r="BR1210">
        <v>367.11761254302598</v>
      </c>
      <c r="BS1210">
        <v>356.15397457289799</v>
      </c>
      <c r="BT1210">
        <v>360.82509080162299</v>
      </c>
      <c r="BU1210">
        <v>363.52194617656801</v>
      </c>
      <c r="BV1210">
        <v>370.872081629332</v>
      </c>
      <c r="BW1210">
        <v>365.55829793656602</v>
      </c>
      <c r="BX1210">
        <v>368.29722741149601</v>
      </c>
      <c r="BY1210">
        <v>368.85229628035302</v>
      </c>
      <c r="BZ1210">
        <v>402.383835918035</v>
      </c>
      <c r="CA1210">
        <v>415.85176761550701</v>
      </c>
      <c r="CB1210">
        <v>373.99782189007402</v>
      </c>
      <c r="CC1210">
        <v>357.68104077158398</v>
      </c>
      <c r="CD1210">
        <v>439.12822021807102</v>
      </c>
      <c r="CE1210">
        <v>455.125006090868</v>
      </c>
      <c r="CF1210">
        <v>376.91671844799703</v>
      </c>
      <c r="CG1210">
        <v>349.23086580886701</v>
      </c>
      <c r="CH1210">
        <v>339.44362962080299</v>
      </c>
      <c r="CI1210">
        <v>337.96876530067402</v>
      </c>
      <c r="CJ1210">
        <v>333.88251963925501</v>
      </c>
      <c r="CK1210">
        <v>334.11531481045301</v>
      </c>
      <c r="CL1210">
        <v>331.20689510337797</v>
      </c>
      <c r="CM1210">
        <v>336.02324008818402</v>
      </c>
      <c r="CN1210">
        <v>335.11657164143799</v>
      </c>
      <c r="CO1210">
        <v>336.44239633082401</v>
      </c>
      <c r="CP1210">
        <v>323.251503793361</v>
      </c>
      <c r="CQ1210">
        <v>329.21437498577802</v>
      </c>
      <c r="CR1210">
        <v>324.91811988886201</v>
      </c>
      <c r="CS1210">
        <v>330.86465984842903</v>
      </c>
      <c r="CT1210">
        <v>327.91663727677502</v>
      </c>
      <c r="CU1210">
        <v>332.587533388395</v>
      </c>
      <c r="CV1210">
        <v>331.90716575875098</v>
      </c>
      <c r="CW1210">
        <v>330.26323125205897</v>
      </c>
      <c r="CX1210">
        <v>327.63239683525399</v>
      </c>
      <c r="CY1210">
        <v>327.69124931231897</v>
      </c>
      <c r="CZ1210">
        <v>325.87075417663101</v>
      </c>
      <c r="DA1210">
        <v>326.65422075359101</v>
      </c>
      <c r="DB1210">
        <v>330.19721865979801</v>
      </c>
      <c r="DC1210">
        <v>329.41291624043998</v>
      </c>
      <c r="DD1210">
        <v>331.79751591704002</v>
      </c>
      <c r="DE1210">
        <v>324.70959686752701</v>
      </c>
      <c r="DF1210">
        <v>329.112921260897</v>
      </c>
      <c r="DG1210">
        <v>329.05098263182902</v>
      </c>
      <c r="DH1210">
        <v>330.60946898066101</v>
      </c>
      <c r="DI1210">
        <v>339.18790395696698</v>
      </c>
      <c r="DJ1210">
        <v>334.10067685712897</v>
      </c>
      <c r="DK1210">
        <v>325.58150233152298</v>
      </c>
      <c r="DL1210">
        <v>328.85086587023102</v>
      </c>
      <c r="DM1210">
        <v>328.79700147173298</v>
      </c>
      <c r="DN1210">
        <v>326.32163891088402</v>
      </c>
      <c r="DO1210">
        <v>327.111323357679</v>
      </c>
      <c r="DP1210">
        <v>341.27276102050098</v>
      </c>
      <c r="DQ1210">
        <v>327.38261318987497</v>
      </c>
      <c r="DR1210">
        <v>331.09632337508299</v>
      </c>
    </row>
    <row r="1211" spans="1:122" x14ac:dyDescent="0.25">
      <c r="A1211">
        <v>290.35356904602997</v>
      </c>
      <c r="B1211">
        <v>321.63255837037502</v>
      </c>
      <c r="C1211">
        <v>330.70395319494099</v>
      </c>
      <c r="D1211">
        <v>325.07243168693799</v>
      </c>
      <c r="E1211">
        <v>325.52204829017597</v>
      </c>
      <c r="F1211">
        <v>320.04666618001397</v>
      </c>
      <c r="G1211">
        <v>327.79057094207297</v>
      </c>
      <c r="H1211">
        <v>324.48482219538499</v>
      </c>
      <c r="I1211">
        <v>323.89550816964299</v>
      </c>
      <c r="J1211">
        <v>329.50867568526797</v>
      </c>
      <c r="K1211">
        <v>333.49410237162402</v>
      </c>
      <c r="L1211">
        <v>326.74378273443</v>
      </c>
      <c r="M1211">
        <v>331.35160046551198</v>
      </c>
      <c r="N1211">
        <v>329.39772419114399</v>
      </c>
      <c r="O1211">
        <v>327.43965987310798</v>
      </c>
      <c r="P1211">
        <v>328.24744933705699</v>
      </c>
      <c r="Q1211">
        <v>330.14053557377599</v>
      </c>
      <c r="R1211">
        <v>327.73568221181898</v>
      </c>
      <c r="S1211">
        <v>332.51450438052501</v>
      </c>
      <c r="T1211">
        <v>324.95341644750903</v>
      </c>
      <c r="U1211">
        <v>329.47511617172398</v>
      </c>
      <c r="V1211">
        <v>328.21441494022099</v>
      </c>
      <c r="W1211">
        <v>330.70340465144699</v>
      </c>
      <c r="X1211">
        <v>329.64514466234999</v>
      </c>
      <c r="Y1211">
        <v>328.59089868533601</v>
      </c>
      <c r="Z1211">
        <v>338.375594725582</v>
      </c>
      <c r="AA1211">
        <v>334.04909298734498</v>
      </c>
      <c r="AB1211">
        <v>330.14501631350601</v>
      </c>
      <c r="AC1211">
        <v>331.77172355602102</v>
      </c>
      <c r="AD1211">
        <v>331.70415856038602</v>
      </c>
      <c r="AE1211">
        <v>329.475712136271</v>
      </c>
      <c r="AF1211">
        <v>333.63959372313298</v>
      </c>
      <c r="AG1211">
        <v>487.23124581535399</v>
      </c>
      <c r="AH1211">
        <v>862.19477431930295</v>
      </c>
      <c r="AI1211">
        <v>457.52504113584899</v>
      </c>
      <c r="AJ1211">
        <v>382.99652765085398</v>
      </c>
      <c r="AK1211">
        <v>361.23986797665202</v>
      </c>
      <c r="AL1211">
        <v>341.79001765117101</v>
      </c>
      <c r="AM1211">
        <v>353.312431884928</v>
      </c>
      <c r="AN1211">
        <v>360.67083908926099</v>
      </c>
      <c r="AO1211">
        <v>354.02243061801698</v>
      </c>
      <c r="AP1211">
        <v>355.916183988836</v>
      </c>
      <c r="AQ1211">
        <v>356.64874276839799</v>
      </c>
      <c r="AR1211">
        <v>350.51555991001698</v>
      </c>
      <c r="AS1211">
        <v>352.88256435911097</v>
      </c>
      <c r="AT1211">
        <v>356.417951177617</v>
      </c>
      <c r="AU1211">
        <v>362.23266893070303</v>
      </c>
      <c r="AV1211">
        <v>363.39063024414099</v>
      </c>
      <c r="AW1211">
        <v>410.16984629891402</v>
      </c>
      <c r="AX1211">
        <v>535.60025381975595</v>
      </c>
      <c r="AY1211">
        <v>1223.5924420736101</v>
      </c>
      <c r="AZ1211">
        <v>2016.5813731742301</v>
      </c>
      <c r="BA1211">
        <v>1219.6952448868201</v>
      </c>
      <c r="BB1211">
        <v>515.67224625228698</v>
      </c>
      <c r="BC1211">
        <v>385.73599751198299</v>
      </c>
      <c r="BD1211">
        <v>347.51518882662901</v>
      </c>
      <c r="BE1211">
        <v>362.46129786961802</v>
      </c>
      <c r="BF1211">
        <v>388.30661929893802</v>
      </c>
      <c r="BG1211">
        <v>434.69876218788102</v>
      </c>
      <c r="BH1211">
        <v>399.57112147668198</v>
      </c>
      <c r="BI1211">
        <v>357.42896227105098</v>
      </c>
      <c r="BJ1211">
        <v>354.46715145131299</v>
      </c>
      <c r="BK1211">
        <v>356.75623964947999</v>
      </c>
      <c r="BL1211">
        <v>368.29688577728501</v>
      </c>
      <c r="BM1211">
        <v>411.72215783955102</v>
      </c>
      <c r="BN1211">
        <v>464.09923028886601</v>
      </c>
      <c r="BO1211">
        <v>489.106458411777</v>
      </c>
      <c r="BP1211">
        <v>457.35765510441797</v>
      </c>
      <c r="BQ1211">
        <v>396.05698948587298</v>
      </c>
      <c r="BR1211">
        <v>372.48953339311498</v>
      </c>
      <c r="BS1211">
        <v>358.97086169807602</v>
      </c>
      <c r="BT1211">
        <v>366.09546816445101</v>
      </c>
      <c r="BU1211">
        <v>366.84622240873</v>
      </c>
      <c r="BV1211">
        <v>373.60331146638498</v>
      </c>
      <c r="BW1211">
        <v>368.85750601659998</v>
      </c>
      <c r="BX1211">
        <v>373.80232122140802</v>
      </c>
      <c r="BY1211">
        <v>372.423554826594</v>
      </c>
      <c r="BZ1211">
        <v>413.52781523451398</v>
      </c>
      <c r="CA1211">
        <v>427.72781018080099</v>
      </c>
      <c r="CB1211">
        <v>379.84556894778802</v>
      </c>
      <c r="CC1211">
        <v>359.265447923387</v>
      </c>
      <c r="CD1211">
        <v>442.06029311587599</v>
      </c>
      <c r="CE1211">
        <v>453.41876574754201</v>
      </c>
      <c r="CF1211">
        <v>375.34745439772797</v>
      </c>
      <c r="CG1211">
        <v>349.70713669069897</v>
      </c>
      <c r="CH1211">
        <v>339.22637564225897</v>
      </c>
      <c r="CI1211">
        <v>339.06362432325602</v>
      </c>
      <c r="CJ1211">
        <v>333.85813590912397</v>
      </c>
      <c r="CK1211">
        <v>334.91889281958402</v>
      </c>
      <c r="CL1211">
        <v>329.57425574519999</v>
      </c>
      <c r="CM1211">
        <v>337.82645738003299</v>
      </c>
      <c r="CN1211">
        <v>335.14107548287899</v>
      </c>
      <c r="CO1211">
        <v>336.90444795817001</v>
      </c>
      <c r="CP1211">
        <v>323.396552245056</v>
      </c>
      <c r="CQ1211">
        <v>330.53114320441699</v>
      </c>
      <c r="CR1211">
        <v>327.238490715338</v>
      </c>
      <c r="CS1211">
        <v>328.947450043679</v>
      </c>
      <c r="CT1211">
        <v>326.89613578081298</v>
      </c>
      <c r="CU1211">
        <v>332.206742472256</v>
      </c>
      <c r="CV1211">
        <v>330.102294180885</v>
      </c>
      <c r="CW1211">
        <v>330.036766716334</v>
      </c>
      <c r="CX1211">
        <v>327.67338586635901</v>
      </c>
      <c r="CY1211">
        <v>327.88994027393602</v>
      </c>
      <c r="CZ1211">
        <v>329.66811123467602</v>
      </c>
      <c r="DA1211">
        <v>325.44011750518598</v>
      </c>
      <c r="DB1211">
        <v>330.90456212731499</v>
      </c>
      <c r="DC1211">
        <v>328.38016326488997</v>
      </c>
      <c r="DD1211">
        <v>331.89330989046101</v>
      </c>
      <c r="DE1211">
        <v>324.50825814605099</v>
      </c>
      <c r="DF1211">
        <v>328.61169578554097</v>
      </c>
      <c r="DG1211">
        <v>328.59263872690099</v>
      </c>
      <c r="DH1211">
        <v>332.74611808646603</v>
      </c>
      <c r="DI1211">
        <v>338.21124077522501</v>
      </c>
      <c r="DJ1211">
        <v>331.65420828980302</v>
      </c>
      <c r="DK1211">
        <v>326.84802007018499</v>
      </c>
      <c r="DL1211">
        <v>328.56082414010899</v>
      </c>
      <c r="DM1211">
        <v>330.36664822988001</v>
      </c>
      <c r="DN1211">
        <v>328.30610126324899</v>
      </c>
      <c r="DO1211">
        <v>329.59031395429099</v>
      </c>
      <c r="DP1211">
        <v>339.47177472073702</v>
      </c>
      <c r="DQ1211">
        <v>327.024579830542</v>
      </c>
      <c r="DR1211">
        <v>329.386165275991</v>
      </c>
    </row>
    <row r="1212" spans="1:122" x14ac:dyDescent="0.25">
      <c r="A1212">
        <v>290.59372915276799</v>
      </c>
      <c r="B1212">
        <v>322.48327698625002</v>
      </c>
      <c r="C1212">
        <v>333.07251429777</v>
      </c>
      <c r="D1212">
        <v>325.23681156994598</v>
      </c>
      <c r="E1212">
        <v>322.360207361525</v>
      </c>
      <c r="F1212">
        <v>318.27396741218598</v>
      </c>
      <c r="G1212">
        <v>327.314426416527</v>
      </c>
      <c r="H1212">
        <v>323.46783805829</v>
      </c>
      <c r="I1212">
        <v>325.12279868847497</v>
      </c>
      <c r="J1212">
        <v>330.12054136536301</v>
      </c>
      <c r="K1212">
        <v>336.98775249721803</v>
      </c>
      <c r="L1212">
        <v>324.52714692446898</v>
      </c>
      <c r="M1212">
        <v>330.67916651981898</v>
      </c>
      <c r="N1212">
        <v>326.73510751475402</v>
      </c>
      <c r="O1212">
        <v>330.303384174933</v>
      </c>
      <c r="P1212">
        <v>327.04854433700802</v>
      </c>
      <c r="Q1212">
        <v>329.55094515368199</v>
      </c>
      <c r="R1212">
        <v>328.55618868962699</v>
      </c>
      <c r="S1212">
        <v>336.84528465833603</v>
      </c>
      <c r="T1212">
        <v>326.99018488335099</v>
      </c>
      <c r="U1212">
        <v>329.72525158518698</v>
      </c>
      <c r="V1212">
        <v>329.40387917126702</v>
      </c>
      <c r="W1212">
        <v>330.83533211645698</v>
      </c>
      <c r="X1212">
        <v>331.69510252945599</v>
      </c>
      <c r="Y1212">
        <v>329.38283122619998</v>
      </c>
      <c r="Z1212">
        <v>339.74547965737997</v>
      </c>
      <c r="AA1212">
        <v>332.13957196694798</v>
      </c>
      <c r="AB1212">
        <v>327.00149874416599</v>
      </c>
      <c r="AC1212">
        <v>333.26633702046303</v>
      </c>
      <c r="AD1212">
        <v>334.07865101851201</v>
      </c>
      <c r="AE1212">
        <v>332.84189116716198</v>
      </c>
      <c r="AF1212">
        <v>333.08817071576402</v>
      </c>
      <c r="AG1212">
        <v>488.01954396842302</v>
      </c>
      <c r="AH1212">
        <v>895.13373214308899</v>
      </c>
      <c r="AI1212">
        <v>472.01771910019801</v>
      </c>
      <c r="AJ1212">
        <v>384.91686564453198</v>
      </c>
      <c r="AK1212">
        <v>363.14895263795199</v>
      </c>
      <c r="AL1212">
        <v>343.765975069994</v>
      </c>
      <c r="AM1212">
        <v>354.38101377960999</v>
      </c>
      <c r="AN1212">
        <v>362.48873409309601</v>
      </c>
      <c r="AO1212">
        <v>352.06954790811</v>
      </c>
      <c r="AP1212">
        <v>357.16706869755001</v>
      </c>
      <c r="AQ1212">
        <v>357.57198607927802</v>
      </c>
      <c r="AR1212">
        <v>352.845346107333</v>
      </c>
      <c r="AS1212">
        <v>354.71677611533198</v>
      </c>
      <c r="AT1212">
        <v>357.37285106237402</v>
      </c>
      <c r="AU1212">
        <v>365.864464818969</v>
      </c>
      <c r="AV1212">
        <v>366.91027203830402</v>
      </c>
      <c r="AW1212">
        <v>414.79507854516299</v>
      </c>
      <c r="AX1212">
        <v>549.10023810965504</v>
      </c>
      <c r="AY1212">
        <v>1262.75735888851</v>
      </c>
      <c r="AZ1212">
        <v>1998.80765122139</v>
      </c>
      <c r="BA1212">
        <v>1159.5377250238</v>
      </c>
      <c r="BB1212">
        <v>496.922502305894</v>
      </c>
      <c r="BC1212">
        <v>382.60230952150602</v>
      </c>
      <c r="BD1212">
        <v>348.92777519313898</v>
      </c>
      <c r="BE1212">
        <v>359.96105251874502</v>
      </c>
      <c r="BF1212">
        <v>388.01701411390002</v>
      </c>
      <c r="BG1212">
        <v>431.24524982982399</v>
      </c>
      <c r="BH1212">
        <v>394.081980795074</v>
      </c>
      <c r="BI1212">
        <v>354.58102627277702</v>
      </c>
      <c r="BJ1212">
        <v>353.66294097733697</v>
      </c>
      <c r="BK1212">
        <v>355.79196318294498</v>
      </c>
      <c r="BL1212">
        <v>368.74969637437403</v>
      </c>
      <c r="BM1212">
        <v>413.92886228062298</v>
      </c>
      <c r="BN1212">
        <v>469.72577094809498</v>
      </c>
      <c r="BO1212">
        <v>500.875168808426</v>
      </c>
      <c r="BP1212">
        <v>464.29160161177902</v>
      </c>
      <c r="BQ1212">
        <v>401.98867440705902</v>
      </c>
      <c r="BR1212">
        <v>378.37235424857602</v>
      </c>
      <c r="BS1212">
        <v>362.488155086765</v>
      </c>
      <c r="BT1212">
        <v>369.09940951292799</v>
      </c>
      <c r="BU1212">
        <v>369.27499031383599</v>
      </c>
      <c r="BV1212">
        <v>376.89522604231797</v>
      </c>
      <c r="BW1212">
        <v>374.181361737489</v>
      </c>
      <c r="BX1212">
        <v>373.79180721327799</v>
      </c>
      <c r="BY1212">
        <v>375.58102689996701</v>
      </c>
      <c r="BZ1212">
        <v>422.75692353420101</v>
      </c>
      <c r="CA1212">
        <v>429.92629742990403</v>
      </c>
      <c r="CB1212">
        <v>383.57852330848601</v>
      </c>
      <c r="CC1212">
        <v>360.65161759609703</v>
      </c>
      <c r="CD1212">
        <v>445.56351993973999</v>
      </c>
      <c r="CE1212">
        <v>448.98371121312999</v>
      </c>
      <c r="CF1212">
        <v>374.432497588643</v>
      </c>
      <c r="CG1212">
        <v>350.64264313210401</v>
      </c>
      <c r="CH1212">
        <v>337.30864880507102</v>
      </c>
      <c r="CI1212">
        <v>341.94977437991503</v>
      </c>
      <c r="CJ1212">
        <v>334.96535042937199</v>
      </c>
      <c r="CK1212">
        <v>334.11679864620999</v>
      </c>
      <c r="CL1212">
        <v>328.31642255750899</v>
      </c>
      <c r="CM1212">
        <v>336.82910947112299</v>
      </c>
      <c r="CN1212">
        <v>335.52564648577498</v>
      </c>
      <c r="CO1212">
        <v>334.85188008265999</v>
      </c>
      <c r="CP1212">
        <v>324.948850969891</v>
      </c>
      <c r="CQ1212">
        <v>334.06457316893</v>
      </c>
      <c r="CR1212">
        <v>329.37286551245899</v>
      </c>
      <c r="CS1212">
        <v>326.58346560080201</v>
      </c>
      <c r="CT1212">
        <v>329.43939141068199</v>
      </c>
      <c r="CU1212">
        <v>332.880296607785</v>
      </c>
      <c r="CV1212">
        <v>330.65580599473998</v>
      </c>
      <c r="CW1212">
        <v>331.31165829261602</v>
      </c>
      <c r="CX1212">
        <v>328.54596819004701</v>
      </c>
      <c r="CY1212">
        <v>325.29711761934101</v>
      </c>
      <c r="CZ1212">
        <v>330.11094790487101</v>
      </c>
      <c r="DA1212">
        <v>325.75515104189799</v>
      </c>
      <c r="DB1212">
        <v>330.631126740014</v>
      </c>
      <c r="DC1212">
        <v>327.909246115641</v>
      </c>
      <c r="DD1212">
        <v>329.82123008915198</v>
      </c>
      <c r="DE1212">
        <v>325.63151377883901</v>
      </c>
      <c r="DF1212">
        <v>329.58370244857002</v>
      </c>
      <c r="DG1212">
        <v>328.202281396503</v>
      </c>
      <c r="DH1212">
        <v>336.08687666512401</v>
      </c>
      <c r="DI1212">
        <v>335.09609782757701</v>
      </c>
      <c r="DJ1212">
        <v>331.92624832342801</v>
      </c>
      <c r="DK1212">
        <v>328.30864948826098</v>
      </c>
      <c r="DL1212">
        <v>327.14685292791802</v>
      </c>
      <c r="DM1212">
        <v>328.10869961884498</v>
      </c>
      <c r="DN1212">
        <v>327.56755726921398</v>
      </c>
      <c r="DO1212">
        <v>334.07678960392502</v>
      </c>
      <c r="DP1212">
        <v>338.64117476243399</v>
      </c>
      <c r="DQ1212">
        <v>328.43167754158799</v>
      </c>
      <c r="DR1212">
        <v>327.13940053481002</v>
      </c>
    </row>
    <row r="1213" spans="1:122" x14ac:dyDescent="0.25">
      <c r="A1213">
        <v>290.83388925950601</v>
      </c>
      <c r="B1213">
        <v>323.87273474438501</v>
      </c>
      <c r="C1213">
        <v>333.90627594299701</v>
      </c>
      <c r="D1213">
        <v>324.509768673971</v>
      </c>
      <c r="E1213">
        <v>321.25863326961098</v>
      </c>
      <c r="F1213">
        <v>316.97508442908997</v>
      </c>
      <c r="G1213">
        <v>327.66819837375698</v>
      </c>
      <c r="H1213">
        <v>326.50175580336099</v>
      </c>
      <c r="I1213">
        <v>324.35255977149302</v>
      </c>
      <c r="J1213">
        <v>329.17338105872301</v>
      </c>
      <c r="K1213">
        <v>337.39467193639302</v>
      </c>
      <c r="L1213">
        <v>324.303638775352</v>
      </c>
      <c r="M1213">
        <v>330.35486092306098</v>
      </c>
      <c r="N1213">
        <v>326.55510645985697</v>
      </c>
      <c r="O1213">
        <v>332.83099052927798</v>
      </c>
      <c r="P1213">
        <v>327.81125708968301</v>
      </c>
      <c r="Q1213">
        <v>328.722534609928</v>
      </c>
      <c r="R1213">
        <v>329.43653859973199</v>
      </c>
      <c r="S1213">
        <v>337.40271368504801</v>
      </c>
      <c r="T1213">
        <v>328.57494424198802</v>
      </c>
      <c r="U1213">
        <v>331.30099604970297</v>
      </c>
      <c r="V1213">
        <v>330.31789348398701</v>
      </c>
      <c r="W1213">
        <v>330.64378218758202</v>
      </c>
      <c r="X1213">
        <v>331.62038943956298</v>
      </c>
      <c r="Y1213">
        <v>329.79497434976201</v>
      </c>
      <c r="Z1213">
        <v>342.11404647223702</v>
      </c>
      <c r="AA1213">
        <v>332.14108435435702</v>
      </c>
      <c r="AB1213">
        <v>325.14677475229598</v>
      </c>
      <c r="AC1213">
        <v>336.14862796519498</v>
      </c>
      <c r="AD1213">
        <v>333.55315453637201</v>
      </c>
      <c r="AE1213">
        <v>332.79461230785199</v>
      </c>
      <c r="AF1213">
        <v>331.68932232690798</v>
      </c>
      <c r="AG1213">
        <v>489.72109323610499</v>
      </c>
      <c r="AH1213">
        <v>945.62433020641402</v>
      </c>
      <c r="AI1213">
        <v>484.39842033641099</v>
      </c>
      <c r="AJ1213">
        <v>387.94568297244501</v>
      </c>
      <c r="AK1213">
        <v>364.23999398740301</v>
      </c>
      <c r="AL1213">
        <v>345.24444853091501</v>
      </c>
      <c r="AM1213">
        <v>356.29473763280203</v>
      </c>
      <c r="AN1213">
        <v>364.48277105927701</v>
      </c>
      <c r="AO1213">
        <v>354.21140713528598</v>
      </c>
      <c r="AP1213">
        <v>359.22166741492401</v>
      </c>
      <c r="AQ1213">
        <v>358.40802834466302</v>
      </c>
      <c r="AR1213">
        <v>355.00160280610697</v>
      </c>
      <c r="AS1213">
        <v>353.38010178282298</v>
      </c>
      <c r="AT1213">
        <v>358.567678813996</v>
      </c>
      <c r="AU1213">
        <v>367.23556085323497</v>
      </c>
      <c r="AV1213">
        <v>371.20093214508898</v>
      </c>
      <c r="AW1213">
        <v>420.84377274351601</v>
      </c>
      <c r="AX1213">
        <v>575.54348790996301</v>
      </c>
      <c r="AY1213">
        <v>1318.4735880071401</v>
      </c>
      <c r="AZ1213">
        <v>1946.5649745579899</v>
      </c>
      <c r="BA1213">
        <v>1083.2152154016401</v>
      </c>
      <c r="BB1213">
        <v>479.76131843922502</v>
      </c>
      <c r="BC1213">
        <v>380.90721155907897</v>
      </c>
      <c r="BD1213">
        <v>348.74723643444798</v>
      </c>
      <c r="BE1213">
        <v>359.63432849763399</v>
      </c>
      <c r="BF1213">
        <v>387.500242933594</v>
      </c>
      <c r="BG1213">
        <v>436.89229008042099</v>
      </c>
      <c r="BH1213">
        <v>393.76250625601699</v>
      </c>
      <c r="BI1213">
        <v>356.11926188480601</v>
      </c>
      <c r="BJ1213">
        <v>352.08873654453299</v>
      </c>
      <c r="BK1213">
        <v>354.92417273878101</v>
      </c>
      <c r="BL1213">
        <v>371.52485847965499</v>
      </c>
      <c r="BM1213">
        <v>417.07558054799</v>
      </c>
      <c r="BN1213">
        <v>477.67616801311499</v>
      </c>
      <c r="BO1213">
        <v>513.24032879452704</v>
      </c>
      <c r="BP1213">
        <v>472.000361237959</v>
      </c>
      <c r="BQ1213">
        <v>407.41623761322501</v>
      </c>
      <c r="BR1213">
        <v>381.218674080737</v>
      </c>
      <c r="BS1213">
        <v>366.70389641595398</v>
      </c>
      <c r="BT1213">
        <v>371.39437095830198</v>
      </c>
      <c r="BU1213">
        <v>369.98039380520999</v>
      </c>
      <c r="BV1213">
        <v>380.16544250800598</v>
      </c>
      <c r="BW1213">
        <v>377.435989933987</v>
      </c>
      <c r="BX1213">
        <v>376.004615006069</v>
      </c>
      <c r="BY1213">
        <v>377.02849473962101</v>
      </c>
      <c r="BZ1213">
        <v>429.83523450165501</v>
      </c>
      <c r="CA1213">
        <v>433.44212838600299</v>
      </c>
      <c r="CB1213">
        <v>385.29624238935497</v>
      </c>
      <c r="CC1213">
        <v>360.70371373921</v>
      </c>
      <c r="CD1213">
        <v>450.16209990402899</v>
      </c>
      <c r="CE1213">
        <v>445.40507075444299</v>
      </c>
      <c r="CF1213">
        <v>370.63677953229899</v>
      </c>
      <c r="CG1213">
        <v>350.85114057922499</v>
      </c>
      <c r="CH1213">
        <v>337.204355422025</v>
      </c>
      <c r="CI1213">
        <v>340.84814120475897</v>
      </c>
      <c r="CJ1213">
        <v>334.00208416421799</v>
      </c>
      <c r="CK1213">
        <v>334.92859128400801</v>
      </c>
      <c r="CL1213">
        <v>326.99034767081901</v>
      </c>
      <c r="CM1213">
        <v>335.28960514306402</v>
      </c>
      <c r="CN1213">
        <v>336.20699698324</v>
      </c>
      <c r="CO1213">
        <v>333.13686639911998</v>
      </c>
      <c r="CP1213">
        <v>326.25765155575903</v>
      </c>
      <c r="CQ1213">
        <v>336.79338724318001</v>
      </c>
      <c r="CR1213">
        <v>330.287328065645</v>
      </c>
      <c r="CS1213">
        <v>325.79612646412897</v>
      </c>
      <c r="CT1213">
        <v>330.28822531128998</v>
      </c>
      <c r="CU1213">
        <v>331.59302841331402</v>
      </c>
      <c r="CV1213">
        <v>329.97239742412802</v>
      </c>
      <c r="CW1213">
        <v>333.85602532747799</v>
      </c>
      <c r="CX1213">
        <v>328.40092868208001</v>
      </c>
      <c r="CY1213">
        <v>326.98248727627299</v>
      </c>
      <c r="CZ1213">
        <v>331.81005906432898</v>
      </c>
      <c r="DA1213">
        <v>323.26151755247002</v>
      </c>
      <c r="DB1213">
        <v>332.60336418288</v>
      </c>
      <c r="DC1213">
        <v>328.74557731000499</v>
      </c>
      <c r="DD1213">
        <v>326.77527720989599</v>
      </c>
      <c r="DE1213">
        <v>325.925151680623</v>
      </c>
      <c r="DF1213">
        <v>329.17764014751998</v>
      </c>
      <c r="DG1213">
        <v>328.278105003218</v>
      </c>
      <c r="DH1213">
        <v>335.29863176059501</v>
      </c>
      <c r="DI1213">
        <v>332.321522010509</v>
      </c>
      <c r="DJ1213">
        <v>330.22478679178897</v>
      </c>
      <c r="DK1213">
        <v>328.73404088019601</v>
      </c>
      <c r="DL1213">
        <v>325.82791327277499</v>
      </c>
      <c r="DM1213">
        <v>327.38903640269399</v>
      </c>
      <c r="DN1213">
        <v>325.60650205631998</v>
      </c>
      <c r="DO1213">
        <v>335.88654722022699</v>
      </c>
      <c r="DP1213">
        <v>337.55386790527302</v>
      </c>
      <c r="DQ1213">
        <v>330.31530430177901</v>
      </c>
      <c r="DR1213">
        <v>327.63422038234398</v>
      </c>
    </row>
    <row r="1214" spans="1:122" x14ac:dyDescent="0.25">
      <c r="A1214">
        <v>291.07404936624403</v>
      </c>
      <c r="B1214">
        <v>327.32596638337702</v>
      </c>
      <c r="C1214">
        <v>337.40715377673098</v>
      </c>
      <c r="D1214">
        <v>326.38810879824803</v>
      </c>
      <c r="E1214">
        <v>320.615183292165</v>
      </c>
      <c r="F1214">
        <v>316.58175835666901</v>
      </c>
      <c r="G1214">
        <v>327.11234561167998</v>
      </c>
      <c r="H1214">
        <v>328.98064316067001</v>
      </c>
      <c r="I1214">
        <v>321.15829376623901</v>
      </c>
      <c r="J1214">
        <v>328.00612240497298</v>
      </c>
      <c r="K1214">
        <v>337.24871242005003</v>
      </c>
      <c r="L1214">
        <v>323.87757039149898</v>
      </c>
      <c r="M1214">
        <v>329.64168728067</v>
      </c>
      <c r="N1214">
        <v>328.12259304797101</v>
      </c>
      <c r="O1214">
        <v>333.95906001775001</v>
      </c>
      <c r="P1214">
        <v>327.47232936871097</v>
      </c>
      <c r="Q1214">
        <v>328.30120603161299</v>
      </c>
      <c r="R1214">
        <v>328.35726468135698</v>
      </c>
      <c r="S1214">
        <v>336.70201166716498</v>
      </c>
      <c r="T1214">
        <v>329.04225407983</v>
      </c>
      <c r="U1214">
        <v>332.21072933855498</v>
      </c>
      <c r="V1214">
        <v>329.38867893728798</v>
      </c>
      <c r="W1214">
        <v>329.19322227104601</v>
      </c>
      <c r="X1214">
        <v>331.52862597321001</v>
      </c>
      <c r="Y1214">
        <v>331.39001514710998</v>
      </c>
      <c r="Z1214">
        <v>343.72066870739098</v>
      </c>
      <c r="AA1214">
        <v>332.159096269467</v>
      </c>
      <c r="AB1214">
        <v>325.28270743400498</v>
      </c>
      <c r="AC1214">
        <v>338.008041310777</v>
      </c>
      <c r="AD1214">
        <v>333.632723378869</v>
      </c>
      <c r="AE1214">
        <v>335.193628959357</v>
      </c>
      <c r="AF1214">
        <v>331.146370064027</v>
      </c>
      <c r="AG1214">
        <v>494.95182234376699</v>
      </c>
      <c r="AH1214">
        <v>1000.80841121946</v>
      </c>
      <c r="AI1214">
        <v>501.878757901271</v>
      </c>
      <c r="AJ1214">
        <v>391.63374824248001</v>
      </c>
      <c r="AK1214">
        <v>364.24292318181398</v>
      </c>
      <c r="AL1214">
        <v>348.252755761831</v>
      </c>
      <c r="AM1214">
        <v>361.92555727560801</v>
      </c>
      <c r="AN1214">
        <v>369.85820020551199</v>
      </c>
      <c r="AO1214">
        <v>352.76391610141002</v>
      </c>
      <c r="AP1214">
        <v>360.38926493124501</v>
      </c>
      <c r="AQ1214">
        <v>359.11456480209898</v>
      </c>
      <c r="AR1214">
        <v>356.14630173207502</v>
      </c>
      <c r="AS1214">
        <v>353.78947403595402</v>
      </c>
      <c r="AT1214">
        <v>358.18752992902</v>
      </c>
      <c r="AU1214">
        <v>367.34384708264702</v>
      </c>
      <c r="AV1214">
        <v>374.45186336190301</v>
      </c>
      <c r="AW1214">
        <v>425.715989876018</v>
      </c>
      <c r="AX1214">
        <v>600.03461671679497</v>
      </c>
      <c r="AY1214">
        <v>1373.24169355971</v>
      </c>
      <c r="AZ1214">
        <v>1940.2419745068701</v>
      </c>
      <c r="BA1214">
        <v>1040.96575695811</v>
      </c>
      <c r="BB1214">
        <v>467.79520452966801</v>
      </c>
      <c r="BC1214">
        <v>377.94165713863703</v>
      </c>
      <c r="BD1214">
        <v>350.61438764477799</v>
      </c>
      <c r="BE1214">
        <v>357.57345344991398</v>
      </c>
      <c r="BF1214">
        <v>387.20142900690598</v>
      </c>
      <c r="BG1214">
        <v>437.64417541502502</v>
      </c>
      <c r="BH1214">
        <v>394.962461494406</v>
      </c>
      <c r="BI1214">
        <v>357.24342251890101</v>
      </c>
      <c r="BJ1214">
        <v>352.14358534133498</v>
      </c>
      <c r="BK1214">
        <v>356.79691839028698</v>
      </c>
      <c r="BL1214">
        <v>377.31147052771701</v>
      </c>
      <c r="BM1214">
        <v>421.95514020849799</v>
      </c>
      <c r="BN1214">
        <v>486.02520855160998</v>
      </c>
      <c r="BO1214">
        <v>531.34689238268004</v>
      </c>
      <c r="BP1214">
        <v>483.61394146593199</v>
      </c>
      <c r="BQ1214">
        <v>411.93192971805701</v>
      </c>
      <c r="BR1214">
        <v>384.64263105146603</v>
      </c>
      <c r="BS1214">
        <v>369.58613225315599</v>
      </c>
      <c r="BT1214">
        <v>375.18248497855802</v>
      </c>
      <c r="BU1214">
        <v>372.25694296788998</v>
      </c>
      <c r="BV1214">
        <v>383.50575394545302</v>
      </c>
      <c r="BW1214">
        <v>380.43504794177602</v>
      </c>
      <c r="BX1214">
        <v>381.69288552258598</v>
      </c>
      <c r="BY1214">
        <v>378.412168587304</v>
      </c>
      <c r="BZ1214">
        <v>451.43774300981698</v>
      </c>
      <c r="CA1214">
        <v>444.98035887061701</v>
      </c>
      <c r="CB1214">
        <v>390.980105836853</v>
      </c>
      <c r="CC1214">
        <v>359.26432670252001</v>
      </c>
      <c r="CD1214">
        <v>450.92212946956403</v>
      </c>
      <c r="CE1214">
        <v>446.33835726566798</v>
      </c>
      <c r="CF1214">
        <v>368.881682407222</v>
      </c>
      <c r="CG1214">
        <v>347.29525788862401</v>
      </c>
      <c r="CH1214">
        <v>338.10339336961698</v>
      </c>
      <c r="CI1214">
        <v>339.03889846706801</v>
      </c>
      <c r="CJ1214">
        <v>337.008682450778</v>
      </c>
      <c r="CK1214">
        <v>333.44989435126899</v>
      </c>
      <c r="CL1214">
        <v>327.565114999157</v>
      </c>
      <c r="CM1214">
        <v>333.89829740843498</v>
      </c>
      <c r="CN1214">
        <v>337.96226420597702</v>
      </c>
      <c r="CO1214">
        <v>334.719054190534</v>
      </c>
      <c r="CP1214">
        <v>326.69139269194102</v>
      </c>
      <c r="CQ1214">
        <v>335.75433847982202</v>
      </c>
      <c r="CR1214">
        <v>330.42162907632201</v>
      </c>
      <c r="CS1214">
        <v>326.54019322390297</v>
      </c>
      <c r="CT1214">
        <v>329.193287978726</v>
      </c>
      <c r="CU1214">
        <v>336.98066159110999</v>
      </c>
      <c r="CV1214">
        <v>329.35274741488797</v>
      </c>
      <c r="CW1214">
        <v>335.65503180835702</v>
      </c>
      <c r="CX1214">
        <v>328.073809606086</v>
      </c>
      <c r="CY1214">
        <v>326.20681943647799</v>
      </c>
      <c r="CZ1214">
        <v>332.55885326519302</v>
      </c>
      <c r="DA1214">
        <v>325.65933144193002</v>
      </c>
      <c r="DB1214">
        <v>334.19269171392</v>
      </c>
      <c r="DC1214">
        <v>329.60194684499203</v>
      </c>
      <c r="DD1214">
        <v>323.66049650014003</v>
      </c>
      <c r="DE1214">
        <v>326.93880535622401</v>
      </c>
      <c r="DF1214">
        <v>334.42028386849103</v>
      </c>
      <c r="DG1214">
        <v>329.65924400396301</v>
      </c>
      <c r="DH1214">
        <v>333.63741560751401</v>
      </c>
      <c r="DI1214">
        <v>331.35526724217101</v>
      </c>
      <c r="DJ1214">
        <v>328.11434594202802</v>
      </c>
      <c r="DK1214">
        <v>328.29133225803201</v>
      </c>
      <c r="DL1214">
        <v>326.739517622395</v>
      </c>
      <c r="DM1214">
        <v>326.54005972959197</v>
      </c>
      <c r="DN1214">
        <v>324.82932525109999</v>
      </c>
      <c r="DO1214">
        <v>335.97378310286399</v>
      </c>
      <c r="DP1214">
        <v>334.91412295106198</v>
      </c>
      <c r="DQ1214">
        <v>328.515292490386</v>
      </c>
      <c r="DR1214">
        <v>329.523275945585</v>
      </c>
    </row>
    <row r="1215" spans="1:122" x14ac:dyDescent="0.25">
      <c r="A1215">
        <v>291.31420947298199</v>
      </c>
      <c r="B1215">
        <v>327.50642433452401</v>
      </c>
      <c r="C1215">
        <v>339.64264552621501</v>
      </c>
      <c r="D1215">
        <v>327.49434909146601</v>
      </c>
      <c r="E1215">
        <v>322.71433024979802</v>
      </c>
      <c r="F1215">
        <v>318.50841902890699</v>
      </c>
      <c r="G1215">
        <v>325.57408449433598</v>
      </c>
      <c r="H1215">
        <v>330.86726125352499</v>
      </c>
      <c r="I1215">
        <v>322.61611711605798</v>
      </c>
      <c r="J1215">
        <v>330.56005878354199</v>
      </c>
      <c r="K1215">
        <v>335.48915293208898</v>
      </c>
      <c r="L1215">
        <v>325.72275284718802</v>
      </c>
      <c r="M1215">
        <v>331.922557603999</v>
      </c>
      <c r="N1215">
        <v>327.62532467546202</v>
      </c>
      <c r="O1215">
        <v>332.51836895923202</v>
      </c>
      <c r="P1215">
        <v>328.02378341555101</v>
      </c>
      <c r="Q1215">
        <v>326.975779031294</v>
      </c>
      <c r="R1215">
        <v>328.77926782784499</v>
      </c>
      <c r="S1215">
        <v>335.76032652514198</v>
      </c>
      <c r="T1215">
        <v>329.62971016996102</v>
      </c>
      <c r="U1215">
        <v>330.766959497529</v>
      </c>
      <c r="V1215">
        <v>331.86230692155999</v>
      </c>
      <c r="W1215">
        <v>329.89857094848202</v>
      </c>
      <c r="X1215">
        <v>334.08602491811598</v>
      </c>
      <c r="Y1215">
        <v>331.75517662037299</v>
      </c>
      <c r="Z1215">
        <v>344.59818405852099</v>
      </c>
      <c r="AA1215">
        <v>337.67014370072599</v>
      </c>
      <c r="AB1215">
        <v>326.89818280206299</v>
      </c>
      <c r="AC1215">
        <v>338.69370083033903</v>
      </c>
      <c r="AD1215">
        <v>337.11022879603303</v>
      </c>
      <c r="AE1215">
        <v>335.396739523706</v>
      </c>
      <c r="AF1215">
        <v>328.35385673112302</v>
      </c>
      <c r="AG1215">
        <v>496.93209137706401</v>
      </c>
      <c r="AH1215">
        <v>1066.81310765373</v>
      </c>
      <c r="AI1215">
        <v>523.08029085731403</v>
      </c>
      <c r="AJ1215">
        <v>397.05662433856202</v>
      </c>
      <c r="AK1215">
        <v>364.77353066862901</v>
      </c>
      <c r="AL1215">
        <v>352.322919295421</v>
      </c>
      <c r="AM1215">
        <v>361.02655849845598</v>
      </c>
      <c r="AN1215">
        <v>370.16173880802597</v>
      </c>
      <c r="AO1215">
        <v>358.09897299668</v>
      </c>
      <c r="AP1215">
        <v>360.63833050683701</v>
      </c>
      <c r="AQ1215">
        <v>358.98103057893798</v>
      </c>
      <c r="AR1215">
        <v>354.84507463249997</v>
      </c>
      <c r="AS1215">
        <v>353.76882855114502</v>
      </c>
      <c r="AT1215">
        <v>359.09446524922902</v>
      </c>
      <c r="AU1215">
        <v>369.67574764509601</v>
      </c>
      <c r="AV1215">
        <v>379.54646249467601</v>
      </c>
      <c r="AW1215">
        <v>432.72477424397999</v>
      </c>
      <c r="AX1215">
        <v>633.21530284406799</v>
      </c>
      <c r="AY1215">
        <v>1459.94721177667</v>
      </c>
      <c r="AZ1215">
        <v>1942.9118654174199</v>
      </c>
      <c r="BA1215">
        <v>1017.94171597876</v>
      </c>
      <c r="BB1215">
        <v>459.08441053532403</v>
      </c>
      <c r="BC1215">
        <v>378.91799560150002</v>
      </c>
      <c r="BD1215">
        <v>349.07836324791401</v>
      </c>
      <c r="BE1215">
        <v>354.66276870427902</v>
      </c>
      <c r="BF1215">
        <v>376.899214367816</v>
      </c>
      <c r="BG1215">
        <v>402.415842320016</v>
      </c>
      <c r="BH1215">
        <v>378.864612919617</v>
      </c>
      <c r="BI1215">
        <v>351.63354248443699</v>
      </c>
      <c r="BJ1215">
        <v>356.02462471057498</v>
      </c>
      <c r="BK1215">
        <v>359.72260099153402</v>
      </c>
      <c r="BL1215">
        <v>381.936513373347</v>
      </c>
      <c r="BM1215">
        <v>430.88450408033998</v>
      </c>
      <c r="BN1215">
        <v>497.52705035299402</v>
      </c>
      <c r="BO1215">
        <v>542.82691667396205</v>
      </c>
      <c r="BP1215">
        <v>497.87739622307498</v>
      </c>
      <c r="BQ1215">
        <v>424.300292953064</v>
      </c>
      <c r="BR1215">
        <v>387.61894113781398</v>
      </c>
      <c r="BS1215">
        <v>374.01341246407401</v>
      </c>
      <c r="BT1215">
        <v>377.97223715466299</v>
      </c>
      <c r="BU1215">
        <v>376.843030200942</v>
      </c>
      <c r="BV1215">
        <v>384.43106828180299</v>
      </c>
      <c r="BW1215">
        <v>384.91073542261501</v>
      </c>
      <c r="BX1215">
        <v>385.19287734778999</v>
      </c>
      <c r="BY1215">
        <v>384.344960112992</v>
      </c>
      <c r="BZ1215">
        <v>461.95297534967898</v>
      </c>
      <c r="CA1215">
        <v>450.36218143992699</v>
      </c>
      <c r="CB1215">
        <v>396.64417369306102</v>
      </c>
      <c r="CC1215">
        <v>363.49856133415</v>
      </c>
      <c r="CD1215">
        <v>447.97944166841</v>
      </c>
      <c r="CE1215">
        <v>443.346878271256</v>
      </c>
      <c r="CF1215">
        <v>371.54089750534399</v>
      </c>
      <c r="CG1215">
        <v>347.81622784440299</v>
      </c>
      <c r="CH1215">
        <v>337.30066991479703</v>
      </c>
      <c r="CI1215">
        <v>338.30304860730001</v>
      </c>
      <c r="CJ1215">
        <v>336.09839916041</v>
      </c>
      <c r="CK1215">
        <v>333.29464963090902</v>
      </c>
      <c r="CL1215">
        <v>325.39799187007202</v>
      </c>
      <c r="CM1215">
        <v>331.60628345347999</v>
      </c>
      <c r="CN1215">
        <v>335.77665272491998</v>
      </c>
      <c r="CO1215">
        <v>334.03832645646497</v>
      </c>
      <c r="CP1215">
        <v>325.78865823655502</v>
      </c>
      <c r="CQ1215">
        <v>339.697750388222</v>
      </c>
      <c r="CR1215">
        <v>329.511362951168</v>
      </c>
      <c r="CS1215">
        <v>325.79984748694199</v>
      </c>
      <c r="CT1215">
        <v>331.818841361929</v>
      </c>
      <c r="CU1215">
        <v>337.037669623797</v>
      </c>
      <c r="CV1215">
        <v>328.17634251652498</v>
      </c>
      <c r="CW1215">
        <v>336.22427237321898</v>
      </c>
      <c r="CX1215">
        <v>331.52277438309602</v>
      </c>
      <c r="CY1215">
        <v>328.007399481466</v>
      </c>
      <c r="CZ1215">
        <v>334.23276439197502</v>
      </c>
      <c r="DA1215">
        <v>326.25062001145</v>
      </c>
      <c r="DB1215">
        <v>335.01810416420102</v>
      </c>
      <c r="DC1215">
        <v>327.21244359489498</v>
      </c>
      <c r="DD1215">
        <v>321.08637646775401</v>
      </c>
      <c r="DE1215">
        <v>325.28866060098198</v>
      </c>
      <c r="DF1215">
        <v>332.430235539629</v>
      </c>
      <c r="DG1215">
        <v>329.88754337413701</v>
      </c>
      <c r="DH1215">
        <v>334.47084988447102</v>
      </c>
      <c r="DI1215">
        <v>327.38884095357201</v>
      </c>
      <c r="DJ1215">
        <v>328.86810323271101</v>
      </c>
      <c r="DK1215">
        <v>330.29301367757199</v>
      </c>
      <c r="DL1215">
        <v>326.72137254856</v>
      </c>
      <c r="DM1215">
        <v>329.00864097027397</v>
      </c>
      <c r="DN1215">
        <v>326.16739810496199</v>
      </c>
      <c r="DO1215">
        <v>334.49421845296001</v>
      </c>
      <c r="DP1215">
        <v>331.52837258621599</v>
      </c>
      <c r="DQ1215">
        <v>329.21173912499597</v>
      </c>
      <c r="DR1215">
        <v>327.10739916305698</v>
      </c>
    </row>
    <row r="1216" spans="1:122" x14ac:dyDescent="0.25">
      <c r="A1216">
        <v>291.55436957971898</v>
      </c>
      <c r="B1216">
        <v>329.039865872429</v>
      </c>
      <c r="C1216">
        <v>341.071467848672</v>
      </c>
      <c r="D1216">
        <v>328.247947855691</v>
      </c>
      <c r="E1216">
        <v>321.66379437047698</v>
      </c>
      <c r="F1216">
        <v>320.44570102967799</v>
      </c>
      <c r="G1216">
        <v>326.22297735871399</v>
      </c>
      <c r="H1216">
        <v>332.68652312133798</v>
      </c>
      <c r="I1216">
        <v>324.57127149405397</v>
      </c>
      <c r="J1216">
        <v>331.31096545917001</v>
      </c>
      <c r="K1216">
        <v>336.32362725975702</v>
      </c>
      <c r="L1216">
        <v>326.67195215086002</v>
      </c>
      <c r="M1216">
        <v>331.37417441423497</v>
      </c>
      <c r="N1216">
        <v>330.66223634087203</v>
      </c>
      <c r="O1216">
        <v>332.07752003187198</v>
      </c>
      <c r="P1216">
        <v>328.89657026240002</v>
      </c>
      <c r="Q1216">
        <v>328.65255613254999</v>
      </c>
      <c r="R1216">
        <v>326.95376024665501</v>
      </c>
      <c r="S1216">
        <v>333.24077864715002</v>
      </c>
      <c r="T1216">
        <v>330.32303739742002</v>
      </c>
      <c r="U1216">
        <v>330.24934187114502</v>
      </c>
      <c r="V1216">
        <v>332.12903544867299</v>
      </c>
      <c r="W1216">
        <v>329.82228424848802</v>
      </c>
      <c r="X1216">
        <v>336.09862899178398</v>
      </c>
      <c r="Y1216">
        <v>331.78247682210701</v>
      </c>
      <c r="Z1216">
        <v>344.296512825143</v>
      </c>
      <c r="AA1216">
        <v>338.77689877381903</v>
      </c>
      <c r="AB1216">
        <v>329.46333415939802</v>
      </c>
      <c r="AC1216">
        <v>338.47571638907101</v>
      </c>
      <c r="AD1216">
        <v>338.23485263224899</v>
      </c>
      <c r="AE1216">
        <v>338.031428605511</v>
      </c>
      <c r="AF1216">
        <v>329.49150123291599</v>
      </c>
      <c r="AG1216">
        <v>503.70758469674399</v>
      </c>
      <c r="AH1216">
        <v>1161.30563672025</v>
      </c>
      <c r="AI1216">
        <v>554.096748684913</v>
      </c>
      <c r="AJ1216">
        <v>406.11353425701401</v>
      </c>
      <c r="AK1216">
        <v>367.27127508607902</v>
      </c>
      <c r="AL1216">
        <v>353.70072996123702</v>
      </c>
      <c r="AM1216">
        <v>363.05245007916</v>
      </c>
      <c r="AN1216">
        <v>368.66747234409002</v>
      </c>
      <c r="AO1216">
        <v>362.059398975872</v>
      </c>
      <c r="AP1216">
        <v>361.952332876154</v>
      </c>
      <c r="AQ1216">
        <v>362.74447330088498</v>
      </c>
      <c r="AR1216">
        <v>355.39448233964299</v>
      </c>
      <c r="AS1216">
        <v>353.918989749052</v>
      </c>
      <c r="AT1216">
        <v>360.24683480360198</v>
      </c>
      <c r="AU1216">
        <v>373.96247574461597</v>
      </c>
      <c r="AV1216">
        <v>383.52980954207601</v>
      </c>
      <c r="AW1216">
        <v>443.06319167626702</v>
      </c>
      <c r="AX1216">
        <v>677.92620606154196</v>
      </c>
      <c r="AY1216">
        <v>1587.6378435535</v>
      </c>
      <c r="AZ1216">
        <v>1992.5603346318401</v>
      </c>
      <c r="BA1216">
        <v>1008.95739844176</v>
      </c>
      <c r="BB1216">
        <v>452.89910976305998</v>
      </c>
      <c r="BC1216">
        <v>380.09764110452602</v>
      </c>
      <c r="BD1216">
        <v>348.93306707939098</v>
      </c>
      <c r="BE1216">
        <v>353.87312931034802</v>
      </c>
      <c r="BF1216">
        <v>376.39360084351802</v>
      </c>
      <c r="BG1216">
        <v>398.31445994316101</v>
      </c>
      <c r="BH1216">
        <v>375.47354946770997</v>
      </c>
      <c r="BI1216">
        <v>349.26541626613198</v>
      </c>
      <c r="BJ1216">
        <v>356.23664213365203</v>
      </c>
      <c r="BK1216">
        <v>364.03162606383302</v>
      </c>
      <c r="BL1216">
        <v>389.08341703445899</v>
      </c>
      <c r="BM1216">
        <v>440.032819530155</v>
      </c>
      <c r="BN1216">
        <v>516.23823991629001</v>
      </c>
      <c r="BO1216">
        <v>569.86231182603797</v>
      </c>
      <c r="BP1216">
        <v>519.37480679590794</v>
      </c>
      <c r="BQ1216">
        <v>439.678164127652</v>
      </c>
      <c r="BR1216">
        <v>393.024326559185</v>
      </c>
      <c r="BS1216">
        <v>379.63128285331999</v>
      </c>
      <c r="BT1216">
        <v>378.97639988774199</v>
      </c>
      <c r="BU1216">
        <v>382.82868128700198</v>
      </c>
      <c r="BV1216">
        <v>387.86961086671698</v>
      </c>
      <c r="BW1216">
        <v>388.75824800624702</v>
      </c>
      <c r="BX1216">
        <v>390.16593867145298</v>
      </c>
      <c r="BY1216">
        <v>391.11392602707502</v>
      </c>
      <c r="BZ1216">
        <v>472.82648147130902</v>
      </c>
      <c r="CA1216">
        <v>465.24457511838801</v>
      </c>
      <c r="CB1216">
        <v>409.30219171802599</v>
      </c>
      <c r="CC1216">
        <v>368.11802614422197</v>
      </c>
      <c r="CD1216">
        <v>445.92207100031601</v>
      </c>
      <c r="CE1216">
        <v>438.25077612856802</v>
      </c>
      <c r="CF1216">
        <v>373.06582254427201</v>
      </c>
      <c r="CG1216">
        <v>348.63466938793101</v>
      </c>
      <c r="CH1216">
        <v>335.49217505706702</v>
      </c>
      <c r="CI1216">
        <v>343.19117359548</v>
      </c>
      <c r="CJ1216">
        <v>336.97008261346701</v>
      </c>
      <c r="CK1216">
        <v>331.27212436528401</v>
      </c>
      <c r="CL1216">
        <v>327.12665771663802</v>
      </c>
      <c r="CM1216">
        <v>332.98521637742499</v>
      </c>
      <c r="CN1216">
        <v>334.23352406644</v>
      </c>
      <c r="CO1216">
        <v>333.76001676083598</v>
      </c>
      <c r="CP1216">
        <v>326.55503862120901</v>
      </c>
      <c r="CQ1216">
        <v>344.12824365046203</v>
      </c>
      <c r="CR1216">
        <v>328.34223507865602</v>
      </c>
      <c r="CS1216">
        <v>326.57560893839798</v>
      </c>
      <c r="CT1216">
        <v>330.27833636834498</v>
      </c>
      <c r="CU1216">
        <v>335.52942870150702</v>
      </c>
      <c r="CV1216">
        <v>329.11047718252001</v>
      </c>
      <c r="CW1216">
        <v>335.67941205374302</v>
      </c>
      <c r="CX1216">
        <v>332.86961643235099</v>
      </c>
      <c r="CY1216">
        <v>326.70570981884202</v>
      </c>
      <c r="CZ1216">
        <v>335.76851713827602</v>
      </c>
      <c r="DA1216">
        <v>327.59157333408399</v>
      </c>
      <c r="DB1216">
        <v>335.957151511321</v>
      </c>
      <c r="DC1216">
        <v>327.25840161531801</v>
      </c>
      <c r="DD1216">
        <v>323.428029891866</v>
      </c>
      <c r="DE1216">
        <v>327.43729282269499</v>
      </c>
      <c r="DF1216">
        <v>330.36914129411099</v>
      </c>
      <c r="DG1216">
        <v>328.16433833619601</v>
      </c>
      <c r="DH1216">
        <v>332.22380093134097</v>
      </c>
      <c r="DI1216">
        <v>325.272992780143</v>
      </c>
      <c r="DJ1216">
        <v>328.09068671673703</v>
      </c>
      <c r="DK1216">
        <v>334.58725182528502</v>
      </c>
      <c r="DL1216">
        <v>322.91215919043498</v>
      </c>
      <c r="DM1216">
        <v>326.77654665014097</v>
      </c>
      <c r="DN1216">
        <v>326.57964904154198</v>
      </c>
      <c r="DO1216">
        <v>334.65612640638699</v>
      </c>
      <c r="DP1216">
        <v>327.45128075211397</v>
      </c>
      <c r="DQ1216">
        <v>327.96450536675502</v>
      </c>
      <c r="DR1216">
        <v>327.88015484460101</v>
      </c>
    </row>
    <row r="1217" spans="1:122" x14ac:dyDescent="0.25">
      <c r="A1217">
        <v>291.794529686457</v>
      </c>
      <c r="B1217">
        <v>330.14864608020901</v>
      </c>
      <c r="C1217">
        <v>339.81922017092899</v>
      </c>
      <c r="D1217">
        <v>329.00364171202102</v>
      </c>
      <c r="E1217">
        <v>323.07751558410803</v>
      </c>
      <c r="F1217">
        <v>322.274909928444</v>
      </c>
      <c r="G1217">
        <v>324.27240751442599</v>
      </c>
      <c r="H1217">
        <v>331.97432144458003</v>
      </c>
      <c r="I1217">
        <v>325.06061677814699</v>
      </c>
      <c r="J1217">
        <v>329.57145670454099</v>
      </c>
      <c r="K1217">
        <v>332.88824406012702</v>
      </c>
      <c r="L1217">
        <v>326.83599904042399</v>
      </c>
      <c r="M1217">
        <v>329.95500189392101</v>
      </c>
      <c r="N1217">
        <v>327.72720503691397</v>
      </c>
      <c r="O1217">
        <v>333.86838598634102</v>
      </c>
      <c r="P1217">
        <v>328.30936513509101</v>
      </c>
      <c r="Q1217">
        <v>328.27279730065101</v>
      </c>
      <c r="R1217">
        <v>326.58945133593198</v>
      </c>
      <c r="S1217">
        <v>330.32697069598402</v>
      </c>
      <c r="T1217">
        <v>329.61841223818197</v>
      </c>
      <c r="U1217">
        <v>330.73149617571602</v>
      </c>
      <c r="V1217">
        <v>332.73375665025401</v>
      </c>
      <c r="W1217">
        <v>328.54566041174201</v>
      </c>
      <c r="X1217">
        <v>333.969043549633</v>
      </c>
      <c r="Y1217">
        <v>330.613637236025</v>
      </c>
      <c r="Z1217">
        <v>340.703058219007</v>
      </c>
      <c r="AA1217">
        <v>337.31191305744397</v>
      </c>
      <c r="AB1217">
        <v>330.33425671673098</v>
      </c>
      <c r="AC1217">
        <v>338.04345657063698</v>
      </c>
      <c r="AD1217">
        <v>337.96514422865198</v>
      </c>
      <c r="AE1217">
        <v>337.28833076436399</v>
      </c>
      <c r="AF1217">
        <v>329.368524563905</v>
      </c>
      <c r="AG1217">
        <v>508.86018130366699</v>
      </c>
      <c r="AH1217">
        <v>1207.28349193278</v>
      </c>
      <c r="AI1217">
        <v>575.51820449214802</v>
      </c>
      <c r="AJ1217">
        <v>412.13629953232498</v>
      </c>
      <c r="AK1217">
        <v>371.84006068251199</v>
      </c>
      <c r="AL1217">
        <v>355.73854833979698</v>
      </c>
      <c r="AM1217">
        <v>365.273078935684</v>
      </c>
      <c r="AN1217">
        <v>368.58394863459699</v>
      </c>
      <c r="AO1217">
        <v>363.22340642416998</v>
      </c>
      <c r="AP1217">
        <v>364.33360699658903</v>
      </c>
      <c r="AQ1217">
        <v>365.88533250205103</v>
      </c>
      <c r="AR1217">
        <v>354.75684721782102</v>
      </c>
      <c r="AS1217">
        <v>351.937962817337</v>
      </c>
      <c r="AT1217">
        <v>359.64392895976903</v>
      </c>
      <c r="AU1217">
        <v>376.46984557611</v>
      </c>
      <c r="AV1217">
        <v>387.44562423988799</v>
      </c>
      <c r="AW1217">
        <v>448.51023159856197</v>
      </c>
      <c r="AX1217">
        <v>702.00866334984698</v>
      </c>
      <c r="AY1217">
        <v>1618.50518850444</v>
      </c>
      <c r="AZ1217">
        <v>1899.4039212001401</v>
      </c>
      <c r="BA1217">
        <v>932.97808275902901</v>
      </c>
      <c r="BB1217">
        <v>442.03710055326798</v>
      </c>
      <c r="BC1217">
        <v>374.92142126972999</v>
      </c>
      <c r="BD1217">
        <v>351.20564293325498</v>
      </c>
      <c r="BE1217">
        <v>351.665212161287</v>
      </c>
      <c r="BF1217">
        <v>372.63847642888197</v>
      </c>
      <c r="BG1217">
        <v>388.49949291687301</v>
      </c>
      <c r="BH1217">
        <v>367.76649803915899</v>
      </c>
      <c r="BI1217">
        <v>351.71216913102302</v>
      </c>
      <c r="BJ1217">
        <v>354.66100584136501</v>
      </c>
      <c r="BK1217">
        <v>366.37006067861699</v>
      </c>
      <c r="BL1217">
        <v>394.187817199758</v>
      </c>
      <c r="BM1217">
        <v>443.46099159442201</v>
      </c>
      <c r="BN1217">
        <v>521.42493793485005</v>
      </c>
      <c r="BO1217">
        <v>580.408354805572</v>
      </c>
      <c r="BP1217">
        <v>526.65091296112905</v>
      </c>
      <c r="BQ1217">
        <v>448.31510282719699</v>
      </c>
      <c r="BR1217">
        <v>398.13779143194802</v>
      </c>
      <c r="BS1217">
        <v>382.04075052731099</v>
      </c>
      <c r="BT1217">
        <v>380.15554821505998</v>
      </c>
      <c r="BU1217">
        <v>386.53714716189199</v>
      </c>
      <c r="BV1217">
        <v>392.09629752932301</v>
      </c>
      <c r="BW1217">
        <v>395.128532252789</v>
      </c>
      <c r="BX1217">
        <v>391.65377939328602</v>
      </c>
      <c r="BY1217">
        <v>393.85611300182001</v>
      </c>
      <c r="BZ1217">
        <v>490.15594050185302</v>
      </c>
      <c r="CA1217">
        <v>470.68547607231</v>
      </c>
      <c r="CB1217">
        <v>416.629471905488</v>
      </c>
      <c r="CC1217">
        <v>373.25432695798702</v>
      </c>
      <c r="CD1217">
        <v>442.02284240474302</v>
      </c>
      <c r="CE1217">
        <v>429.51954599164901</v>
      </c>
      <c r="CF1217">
        <v>375.84471850804101</v>
      </c>
      <c r="CG1217">
        <v>348.33795071174302</v>
      </c>
      <c r="CH1217">
        <v>333.98986695906399</v>
      </c>
      <c r="CI1217">
        <v>343.14221433830102</v>
      </c>
      <c r="CJ1217">
        <v>336.56067918633801</v>
      </c>
      <c r="CK1217">
        <v>328.17766800257198</v>
      </c>
      <c r="CL1217">
        <v>329.13078024352097</v>
      </c>
      <c r="CM1217">
        <v>330.89589464463398</v>
      </c>
      <c r="CN1217">
        <v>336.79992402871602</v>
      </c>
      <c r="CO1217">
        <v>335.08868992193902</v>
      </c>
      <c r="CP1217">
        <v>332.17033946019097</v>
      </c>
      <c r="CQ1217">
        <v>343.07937739981298</v>
      </c>
      <c r="CR1217">
        <v>328.01968110708401</v>
      </c>
      <c r="CS1217">
        <v>326.74859073490097</v>
      </c>
      <c r="CT1217">
        <v>330.60564921095101</v>
      </c>
      <c r="CU1217">
        <v>333.78642679936797</v>
      </c>
      <c r="CV1217">
        <v>332.996158961969</v>
      </c>
      <c r="CW1217">
        <v>338.688983793624</v>
      </c>
      <c r="CX1217">
        <v>332.34486153256199</v>
      </c>
      <c r="CY1217">
        <v>328.48904573626601</v>
      </c>
      <c r="CZ1217">
        <v>334.31940078138098</v>
      </c>
      <c r="DA1217">
        <v>327.454100292362</v>
      </c>
      <c r="DB1217">
        <v>338.24962184832799</v>
      </c>
      <c r="DC1217">
        <v>325.49585677423801</v>
      </c>
      <c r="DD1217">
        <v>325.04022407036899</v>
      </c>
      <c r="DE1217">
        <v>325.70471824727599</v>
      </c>
      <c r="DF1217">
        <v>327.30822332275602</v>
      </c>
      <c r="DG1217">
        <v>329.35579175871101</v>
      </c>
      <c r="DH1217">
        <v>331.44166537676603</v>
      </c>
      <c r="DI1217">
        <v>322.81635727552703</v>
      </c>
      <c r="DJ1217">
        <v>327.62860065426901</v>
      </c>
      <c r="DK1217">
        <v>333.30852326029799</v>
      </c>
      <c r="DL1217">
        <v>320.084685292514</v>
      </c>
      <c r="DM1217">
        <v>324.38093135723801</v>
      </c>
      <c r="DN1217">
        <v>326.06503755682201</v>
      </c>
      <c r="DO1217">
        <v>333.408760295305</v>
      </c>
      <c r="DP1217">
        <v>324.850289024365</v>
      </c>
      <c r="DQ1217">
        <v>330.399451381657</v>
      </c>
      <c r="DR1217">
        <v>331.18630385456203</v>
      </c>
    </row>
    <row r="1218" spans="1:122" x14ac:dyDescent="0.25">
      <c r="A1218">
        <v>292.03468979319501</v>
      </c>
      <c r="B1218">
        <v>332.30998855158202</v>
      </c>
      <c r="C1218">
        <v>341.96340895470701</v>
      </c>
      <c r="D1218">
        <v>330.10806367234699</v>
      </c>
      <c r="E1218">
        <v>320.683446363234</v>
      </c>
      <c r="F1218">
        <v>324.211889750951</v>
      </c>
      <c r="G1218">
        <v>324.13364543198998</v>
      </c>
      <c r="H1218">
        <v>331.48950958916799</v>
      </c>
      <c r="I1218">
        <v>323.59193929976101</v>
      </c>
      <c r="J1218">
        <v>327.26426997054801</v>
      </c>
      <c r="K1218">
        <v>332.42450311104301</v>
      </c>
      <c r="L1218">
        <v>326.74258327666598</v>
      </c>
      <c r="M1218">
        <v>327.66539353635602</v>
      </c>
      <c r="N1218">
        <v>328.53755826711301</v>
      </c>
      <c r="O1218">
        <v>333.92572944514598</v>
      </c>
      <c r="P1218">
        <v>332.53567760736701</v>
      </c>
      <c r="Q1218">
        <v>324.49539619751698</v>
      </c>
      <c r="R1218">
        <v>327.95978035754399</v>
      </c>
      <c r="S1218">
        <v>328.91540858390698</v>
      </c>
      <c r="T1218">
        <v>329.40551193527801</v>
      </c>
      <c r="U1218">
        <v>327.33083190723801</v>
      </c>
      <c r="V1218">
        <v>330.86401477350898</v>
      </c>
      <c r="W1218">
        <v>329.13287854717402</v>
      </c>
      <c r="X1218">
        <v>332.50108254008899</v>
      </c>
      <c r="Y1218">
        <v>331.50620237104198</v>
      </c>
      <c r="Z1218">
        <v>338.58457001945902</v>
      </c>
      <c r="AA1218">
        <v>339.396351256549</v>
      </c>
      <c r="AB1218">
        <v>332.67579287445102</v>
      </c>
      <c r="AC1218">
        <v>339.17257573510602</v>
      </c>
      <c r="AD1218">
        <v>338.25514420201802</v>
      </c>
      <c r="AE1218">
        <v>336.341029402456</v>
      </c>
      <c r="AF1218">
        <v>331.67487383372202</v>
      </c>
      <c r="AG1218">
        <v>509.70114498723598</v>
      </c>
      <c r="AH1218">
        <v>1274.86180555892</v>
      </c>
      <c r="AI1218">
        <v>606.02638451078406</v>
      </c>
      <c r="AJ1218">
        <v>420.436519490911</v>
      </c>
      <c r="AK1218">
        <v>374.807161645093</v>
      </c>
      <c r="AL1218">
        <v>360.51524661909502</v>
      </c>
      <c r="AM1218">
        <v>367.45936298688702</v>
      </c>
      <c r="AN1218">
        <v>370.93722680258497</v>
      </c>
      <c r="AO1218">
        <v>363.686516929194</v>
      </c>
      <c r="AP1218">
        <v>363.64061221561701</v>
      </c>
      <c r="AQ1218">
        <v>367.24314015539102</v>
      </c>
      <c r="AR1218">
        <v>354.71169307210903</v>
      </c>
      <c r="AS1218">
        <v>352.42649962616201</v>
      </c>
      <c r="AT1218">
        <v>361.98815765754199</v>
      </c>
      <c r="AU1218">
        <v>379.98010782224799</v>
      </c>
      <c r="AV1218">
        <v>392.97529018478701</v>
      </c>
      <c r="AW1218">
        <v>461.13748891711998</v>
      </c>
      <c r="AX1218">
        <v>748.54383450544003</v>
      </c>
      <c r="AY1218">
        <v>1638.38310767038</v>
      </c>
      <c r="AZ1218">
        <v>1835.6988803612101</v>
      </c>
      <c r="BA1218">
        <v>889.68445750532999</v>
      </c>
      <c r="BB1218">
        <v>436.16661900102901</v>
      </c>
      <c r="BC1218">
        <v>373.10080202314998</v>
      </c>
      <c r="BD1218">
        <v>353.12503992523102</v>
      </c>
      <c r="BE1218">
        <v>349.16320818341097</v>
      </c>
      <c r="BF1218">
        <v>373.16696506896301</v>
      </c>
      <c r="BG1218">
        <v>382.82593572984302</v>
      </c>
      <c r="BH1218">
        <v>365.28625473721002</v>
      </c>
      <c r="BI1218">
        <v>353.54465659040801</v>
      </c>
      <c r="BJ1218">
        <v>356.494523986594</v>
      </c>
      <c r="BK1218">
        <v>366.24746910119597</v>
      </c>
      <c r="BL1218">
        <v>398.23912705004</v>
      </c>
      <c r="BM1218">
        <v>451.00992399632798</v>
      </c>
      <c r="BN1218">
        <v>538.35004045501</v>
      </c>
      <c r="BO1218">
        <v>609.54267884558305</v>
      </c>
      <c r="BP1218">
        <v>552.28174503550997</v>
      </c>
      <c r="BQ1218">
        <v>464.62610372769899</v>
      </c>
      <c r="BR1218">
        <v>402.29447507868201</v>
      </c>
      <c r="BS1218">
        <v>385.92563007993198</v>
      </c>
      <c r="BT1218">
        <v>384.70030130753298</v>
      </c>
      <c r="BU1218">
        <v>388.27774963940698</v>
      </c>
      <c r="BV1218">
        <v>393.60984600528201</v>
      </c>
      <c r="BW1218">
        <v>400.99119406562102</v>
      </c>
      <c r="BX1218">
        <v>399.40381303504898</v>
      </c>
      <c r="BY1218">
        <v>397.80853943118001</v>
      </c>
      <c r="BZ1218">
        <v>504.75829521018898</v>
      </c>
      <c r="CA1218">
        <v>485.930511835451</v>
      </c>
      <c r="CB1218">
        <v>421.91472283173198</v>
      </c>
      <c r="CC1218">
        <v>374.57577803920998</v>
      </c>
      <c r="CD1218">
        <v>436.78220166363798</v>
      </c>
      <c r="CE1218">
        <v>427.70228422505301</v>
      </c>
      <c r="CF1218">
        <v>377.01477359923098</v>
      </c>
      <c r="CG1218">
        <v>349.13120095380202</v>
      </c>
      <c r="CH1218">
        <v>333.34865816213801</v>
      </c>
      <c r="CI1218">
        <v>342.15664566494303</v>
      </c>
      <c r="CJ1218">
        <v>336.838962953796</v>
      </c>
      <c r="CK1218">
        <v>329.73147665112702</v>
      </c>
      <c r="CL1218">
        <v>329.85671585741898</v>
      </c>
      <c r="CM1218">
        <v>330.49564043377802</v>
      </c>
      <c r="CN1218">
        <v>336.94947776282498</v>
      </c>
      <c r="CO1218">
        <v>337.26404631805502</v>
      </c>
      <c r="CP1218">
        <v>332.09347090993799</v>
      </c>
      <c r="CQ1218">
        <v>343.264149843768</v>
      </c>
      <c r="CR1218">
        <v>329.44284057247398</v>
      </c>
      <c r="CS1218">
        <v>326.95295196649198</v>
      </c>
      <c r="CT1218">
        <v>331.33491670007402</v>
      </c>
      <c r="CU1218">
        <v>332.53862299719901</v>
      </c>
      <c r="CV1218">
        <v>333.15869379368502</v>
      </c>
      <c r="CW1218">
        <v>340.24929119608203</v>
      </c>
      <c r="CX1218">
        <v>329.55372095944699</v>
      </c>
      <c r="CY1218">
        <v>327.00262291386298</v>
      </c>
      <c r="CZ1218">
        <v>332.90364424133099</v>
      </c>
      <c r="DA1218">
        <v>327.55131717855397</v>
      </c>
      <c r="DB1218">
        <v>340.08901182272399</v>
      </c>
      <c r="DC1218">
        <v>325.03784390063601</v>
      </c>
      <c r="DD1218">
        <v>327.842872472588</v>
      </c>
      <c r="DE1218">
        <v>327.48994362512002</v>
      </c>
      <c r="DF1218">
        <v>326.64250837455</v>
      </c>
      <c r="DG1218">
        <v>329.77321049013301</v>
      </c>
      <c r="DH1218">
        <v>329.429125266087</v>
      </c>
      <c r="DI1218">
        <v>324.02879268444099</v>
      </c>
      <c r="DJ1218">
        <v>330.234181974237</v>
      </c>
      <c r="DK1218">
        <v>333.62151786134399</v>
      </c>
      <c r="DL1218">
        <v>320.18492336736898</v>
      </c>
      <c r="DM1218">
        <v>324.75595803026198</v>
      </c>
      <c r="DN1218">
        <v>325.88763142811399</v>
      </c>
      <c r="DO1218">
        <v>329.64231398352803</v>
      </c>
      <c r="DP1218">
        <v>324.89864315136202</v>
      </c>
      <c r="DQ1218">
        <v>331.53998485024499</v>
      </c>
      <c r="DR1218">
        <v>331.21359948221101</v>
      </c>
    </row>
    <row r="1219" spans="1:122" x14ac:dyDescent="0.25">
      <c r="A1219">
        <v>292.27484989993297</v>
      </c>
      <c r="B1219">
        <v>333.410893950765</v>
      </c>
      <c r="C1219">
        <v>338.71670103828501</v>
      </c>
      <c r="D1219">
        <v>329.94435741646998</v>
      </c>
      <c r="E1219">
        <v>319.02323287979601</v>
      </c>
      <c r="F1219">
        <v>328.81855817377499</v>
      </c>
      <c r="G1219">
        <v>325.47760870320099</v>
      </c>
      <c r="H1219">
        <v>334.68986058726199</v>
      </c>
      <c r="I1219">
        <v>325.62148390898602</v>
      </c>
      <c r="J1219">
        <v>324.15415271732002</v>
      </c>
      <c r="K1219">
        <v>333.13116647734802</v>
      </c>
      <c r="L1219">
        <v>326.68243233593603</v>
      </c>
      <c r="M1219">
        <v>326.828519766954</v>
      </c>
      <c r="N1219">
        <v>325.877221130034</v>
      </c>
      <c r="O1219">
        <v>333.06141941117198</v>
      </c>
      <c r="P1219">
        <v>335.24672276293097</v>
      </c>
      <c r="Q1219">
        <v>323.21089824150101</v>
      </c>
      <c r="R1219">
        <v>327.810975849991</v>
      </c>
      <c r="S1219">
        <v>330.51135480024601</v>
      </c>
      <c r="T1219">
        <v>331.180313656382</v>
      </c>
      <c r="U1219">
        <v>329.10984850276901</v>
      </c>
      <c r="V1219">
        <v>331.63651325136198</v>
      </c>
      <c r="W1219">
        <v>325.95109675029499</v>
      </c>
      <c r="X1219">
        <v>330.49559027221102</v>
      </c>
      <c r="Y1219">
        <v>329.74321582648798</v>
      </c>
      <c r="Z1219">
        <v>337.96918030393402</v>
      </c>
      <c r="AA1219">
        <v>337.23385234282603</v>
      </c>
      <c r="AB1219">
        <v>336.471829194392</v>
      </c>
      <c r="AC1219">
        <v>340.39515272894101</v>
      </c>
      <c r="AD1219">
        <v>336.62296027518403</v>
      </c>
      <c r="AE1219">
        <v>336.28577072553401</v>
      </c>
      <c r="AF1219">
        <v>333.27867188965001</v>
      </c>
      <c r="AG1219">
        <v>508.05265346136702</v>
      </c>
      <c r="AH1219">
        <v>1300.66851735709</v>
      </c>
      <c r="AI1219">
        <v>622.74085324033695</v>
      </c>
      <c r="AJ1219">
        <v>427.29477013929102</v>
      </c>
      <c r="AK1219">
        <v>379.23090040840702</v>
      </c>
      <c r="AL1219">
        <v>365.140858362899</v>
      </c>
      <c r="AM1219">
        <v>372.32318574502301</v>
      </c>
      <c r="AN1219">
        <v>376.22954025613802</v>
      </c>
      <c r="AO1219">
        <v>367.801013486714</v>
      </c>
      <c r="AP1219">
        <v>366.58573490297101</v>
      </c>
      <c r="AQ1219">
        <v>366.03541581229399</v>
      </c>
      <c r="AR1219">
        <v>354.39704716723497</v>
      </c>
      <c r="AS1219">
        <v>353.65051205241201</v>
      </c>
      <c r="AT1219">
        <v>364.95916767787497</v>
      </c>
      <c r="AU1219">
        <v>381.48583271834002</v>
      </c>
      <c r="AV1219">
        <v>391.52446360102101</v>
      </c>
      <c r="AW1219">
        <v>464.83152518636501</v>
      </c>
      <c r="AX1219">
        <v>766.83668205610104</v>
      </c>
      <c r="AY1219">
        <v>1632.3863923301101</v>
      </c>
      <c r="AZ1219">
        <v>1729.8611132196399</v>
      </c>
      <c r="BA1219">
        <v>820.46206792225598</v>
      </c>
      <c r="BB1219">
        <v>425.971704881562</v>
      </c>
      <c r="BC1219">
        <v>373.42126111884897</v>
      </c>
      <c r="BD1219">
        <v>352.52943881290997</v>
      </c>
      <c r="BE1219">
        <v>351.885726207809</v>
      </c>
      <c r="BF1219">
        <v>381.52846064711503</v>
      </c>
      <c r="BG1219">
        <v>388.70067819771202</v>
      </c>
      <c r="BH1219">
        <v>370.15446992320699</v>
      </c>
      <c r="BI1219">
        <v>355.66149883682903</v>
      </c>
      <c r="BJ1219">
        <v>355.78813922383102</v>
      </c>
      <c r="BK1219">
        <v>368.91805080292397</v>
      </c>
      <c r="BL1219">
        <v>403.983887388043</v>
      </c>
      <c r="BM1219">
        <v>461.87623714983999</v>
      </c>
      <c r="BN1219">
        <v>545.14671587131602</v>
      </c>
      <c r="BO1219">
        <v>618.07344866433596</v>
      </c>
      <c r="BP1219">
        <v>558.71949165089097</v>
      </c>
      <c r="BQ1219">
        <v>469.21136025163099</v>
      </c>
      <c r="BR1219">
        <v>400.44291956717899</v>
      </c>
      <c r="BS1219">
        <v>386.29751983125198</v>
      </c>
      <c r="BT1219">
        <v>388.904063512351</v>
      </c>
      <c r="BU1219">
        <v>390.238580491351</v>
      </c>
      <c r="BV1219">
        <v>394.51934846166301</v>
      </c>
      <c r="BW1219">
        <v>403.28527596397799</v>
      </c>
      <c r="BX1219">
        <v>407.38863387673302</v>
      </c>
      <c r="BY1219">
        <v>408.28786282555001</v>
      </c>
      <c r="BZ1219">
        <v>536.43740415883303</v>
      </c>
      <c r="CA1219">
        <v>496.32814911004698</v>
      </c>
      <c r="CB1219">
        <v>438.510391239</v>
      </c>
      <c r="CC1219">
        <v>376.62495302027901</v>
      </c>
      <c r="CD1219">
        <v>432.36412346221499</v>
      </c>
      <c r="CE1219">
        <v>421.96196166311302</v>
      </c>
      <c r="CF1219">
        <v>373.7271557098</v>
      </c>
      <c r="CG1219">
        <v>350.55486711429597</v>
      </c>
      <c r="CH1219">
        <v>334.94267669067602</v>
      </c>
      <c r="CI1219">
        <v>342.42166861611099</v>
      </c>
      <c r="CJ1219">
        <v>335.24455107402099</v>
      </c>
      <c r="CK1219">
        <v>331.22460810502997</v>
      </c>
      <c r="CL1219">
        <v>328.719471009203</v>
      </c>
      <c r="CM1219">
        <v>334.57802898123299</v>
      </c>
      <c r="CN1219">
        <v>338.34908312490199</v>
      </c>
      <c r="CO1219">
        <v>340.17420040528401</v>
      </c>
      <c r="CP1219">
        <v>332.51593269461603</v>
      </c>
      <c r="CQ1219">
        <v>336.53542322601601</v>
      </c>
      <c r="CR1219">
        <v>332.58218032611001</v>
      </c>
      <c r="CS1219">
        <v>327.42101685978201</v>
      </c>
      <c r="CT1219">
        <v>330.36274636859298</v>
      </c>
      <c r="CU1219">
        <v>332.92108209701098</v>
      </c>
      <c r="CV1219">
        <v>333.16243622133697</v>
      </c>
      <c r="CW1219">
        <v>340.44498994374499</v>
      </c>
      <c r="CX1219">
        <v>328.10974217594799</v>
      </c>
      <c r="CY1219">
        <v>328.25890772076201</v>
      </c>
      <c r="CZ1219">
        <v>334.544923915227</v>
      </c>
      <c r="DA1219">
        <v>328.205682601099</v>
      </c>
      <c r="DB1219">
        <v>339.76246460278003</v>
      </c>
      <c r="DC1219">
        <v>327.80990354856499</v>
      </c>
      <c r="DD1219">
        <v>327.32219655659799</v>
      </c>
      <c r="DE1219">
        <v>327.42755235789502</v>
      </c>
      <c r="DF1219">
        <v>325.22811296958503</v>
      </c>
      <c r="DG1219">
        <v>331.710874039261</v>
      </c>
      <c r="DH1219">
        <v>325.45282976871403</v>
      </c>
      <c r="DI1219">
        <v>325.91289922982497</v>
      </c>
      <c r="DJ1219">
        <v>330.89018805324002</v>
      </c>
      <c r="DK1219">
        <v>334.271500952076</v>
      </c>
      <c r="DL1219">
        <v>321.06234424386201</v>
      </c>
      <c r="DM1219">
        <v>326.24449139798799</v>
      </c>
      <c r="DN1219">
        <v>329.89330030262897</v>
      </c>
      <c r="DO1219">
        <v>326.97907373882799</v>
      </c>
      <c r="DP1219">
        <v>326.28742919443101</v>
      </c>
      <c r="DQ1219">
        <v>330.88772576177598</v>
      </c>
      <c r="DR1219">
        <v>332.79642024122103</v>
      </c>
    </row>
    <row r="1220" spans="1:122" x14ac:dyDescent="0.25">
      <c r="A1220">
        <v>292.51501000667099</v>
      </c>
      <c r="B1220">
        <v>334.21401248216699</v>
      </c>
      <c r="C1220">
        <v>339.41520846654402</v>
      </c>
      <c r="D1220">
        <v>328.32037104614102</v>
      </c>
      <c r="E1220">
        <v>317.68653714417098</v>
      </c>
      <c r="F1220">
        <v>333.138409737941</v>
      </c>
      <c r="G1220">
        <v>326.45948850293797</v>
      </c>
      <c r="H1220">
        <v>333.71114322361399</v>
      </c>
      <c r="I1220">
        <v>328.057425493214</v>
      </c>
      <c r="J1220">
        <v>323.79318530360001</v>
      </c>
      <c r="K1220">
        <v>330.78357264882902</v>
      </c>
      <c r="L1220">
        <v>327.606229859324</v>
      </c>
      <c r="M1220">
        <v>326.91493876459299</v>
      </c>
      <c r="N1220">
        <v>322.44628047476198</v>
      </c>
      <c r="O1220">
        <v>332.680418705222</v>
      </c>
      <c r="P1220">
        <v>335.333855985931</v>
      </c>
      <c r="Q1220">
        <v>322.03666867464898</v>
      </c>
      <c r="R1220">
        <v>327.83058429212798</v>
      </c>
      <c r="S1220">
        <v>333.37016863735602</v>
      </c>
      <c r="T1220">
        <v>331.46338447330402</v>
      </c>
      <c r="U1220">
        <v>328.891758621181</v>
      </c>
      <c r="V1220">
        <v>329.68268472016399</v>
      </c>
      <c r="W1220">
        <v>325.60702783421601</v>
      </c>
      <c r="X1220">
        <v>326.94520733767098</v>
      </c>
      <c r="Y1220">
        <v>329.76759896539602</v>
      </c>
      <c r="Z1220">
        <v>339.31862378647298</v>
      </c>
      <c r="AA1220">
        <v>335.62286656621302</v>
      </c>
      <c r="AB1220">
        <v>337.908255143757</v>
      </c>
      <c r="AC1220">
        <v>339.80534922025902</v>
      </c>
      <c r="AD1220">
        <v>337.4726824151</v>
      </c>
      <c r="AE1220">
        <v>334.85499302996601</v>
      </c>
      <c r="AF1220">
        <v>336.36271120681602</v>
      </c>
      <c r="AG1220">
        <v>507.08404569482798</v>
      </c>
      <c r="AH1220">
        <v>1369.4896660919101</v>
      </c>
      <c r="AI1220">
        <v>660.38868111679403</v>
      </c>
      <c r="AJ1220">
        <v>435.99262360684799</v>
      </c>
      <c r="AK1220">
        <v>382.69269303301502</v>
      </c>
      <c r="AL1220">
        <v>369.889464484641</v>
      </c>
      <c r="AM1220">
        <v>376.34151455410199</v>
      </c>
      <c r="AN1220">
        <v>379.69426713506601</v>
      </c>
      <c r="AO1220">
        <v>369.39655625622402</v>
      </c>
      <c r="AP1220">
        <v>368.47220305025701</v>
      </c>
      <c r="AQ1220">
        <v>366.18370863346399</v>
      </c>
      <c r="AR1220">
        <v>355.41422634862499</v>
      </c>
      <c r="AS1220">
        <v>353.92742459470202</v>
      </c>
      <c r="AT1220">
        <v>362.37200492574999</v>
      </c>
      <c r="AU1220">
        <v>381.23598666871101</v>
      </c>
      <c r="AV1220">
        <v>395.55311541766901</v>
      </c>
      <c r="AW1220">
        <v>479.80620250439802</v>
      </c>
      <c r="AX1220">
        <v>824.43805417688498</v>
      </c>
      <c r="AY1220">
        <v>1716.9864907985</v>
      </c>
      <c r="AZ1220">
        <v>1653.9070435500801</v>
      </c>
      <c r="BA1220">
        <v>772.018202443566</v>
      </c>
      <c r="BB1220">
        <v>419.859926317994</v>
      </c>
      <c r="BC1220">
        <v>370.89347785105599</v>
      </c>
      <c r="BD1220">
        <v>352.23220520500303</v>
      </c>
      <c r="BE1220">
        <v>357.07809828069998</v>
      </c>
      <c r="BF1220">
        <v>394.76436068767202</v>
      </c>
      <c r="BG1220">
        <v>399.66762656138002</v>
      </c>
      <c r="BH1220">
        <v>376.71211034055398</v>
      </c>
      <c r="BI1220">
        <v>356.69054743727003</v>
      </c>
      <c r="BJ1220">
        <v>357.33022388146799</v>
      </c>
      <c r="BK1220">
        <v>371.25337477289997</v>
      </c>
      <c r="BL1220">
        <v>409.831871649086</v>
      </c>
      <c r="BM1220">
        <v>473.65782432842701</v>
      </c>
      <c r="BN1220">
        <v>568.45275191439805</v>
      </c>
      <c r="BO1220">
        <v>643.87888922109596</v>
      </c>
      <c r="BP1220">
        <v>575.79280327292304</v>
      </c>
      <c r="BQ1220">
        <v>478.468518120618</v>
      </c>
      <c r="BR1220">
        <v>403.13088704502297</v>
      </c>
      <c r="BS1220">
        <v>388.51100275899501</v>
      </c>
      <c r="BT1220">
        <v>391.35655291231899</v>
      </c>
      <c r="BU1220">
        <v>396.90784382167999</v>
      </c>
      <c r="BV1220">
        <v>402.69845093722802</v>
      </c>
      <c r="BW1220">
        <v>409.960545231884</v>
      </c>
      <c r="BX1220">
        <v>415.675962336542</v>
      </c>
      <c r="BY1220">
        <v>415.42274679427402</v>
      </c>
      <c r="BZ1220">
        <v>547.69508385786696</v>
      </c>
      <c r="CA1220">
        <v>501.14928066856697</v>
      </c>
      <c r="CB1220">
        <v>443.31154853174098</v>
      </c>
      <c r="CC1220">
        <v>376.19095442489902</v>
      </c>
      <c r="CD1220">
        <v>427.319887067087</v>
      </c>
      <c r="CE1220">
        <v>417.23500747230401</v>
      </c>
      <c r="CF1220">
        <v>372.49005303327999</v>
      </c>
      <c r="CG1220">
        <v>352.40191173905703</v>
      </c>
      <c r="CH1220">
        <v>336.79891222473299</v>
      </c>
      <c r="CI1220">
        <v>341.99745852717302</v>
      </c>
      <c r="CJ1220">
        <v>335.57458760137303</v>
      </c>
      <c r="CK1220">
        <v>333.191727464959</v>
      </c>
      <c r="CL1220">
        <v>329.28943782723599</v>
      </c>
      <c r="CM1220">
        <v>337.38239057772103</v>
      </c>
      <c r="CN1220">
        <v>338.86104631650602</v>
      </c>
      <c r="CO1220">
        <v>341.69355624737</v>
      </c>
      <c r="CP1220">
        <v>333.03311010413699</v>
      </c>
      <c r="CQ1220">
        <v>337.004484441957</v>
      </c>
      <c r="CR1220">
        <v>331.04388600729101</v>
      </c>
      <c r="CS1220">
        <v>325.51141286675301</v>
      </c>
      <c r="CT1220">
        <v>330.27010555589698</v>
      </c>
      <c r="CU1220">
        <v>332.95136719339899</v>
      </c>
      <c r="CV1220">
        <v>334.918610093182</v>
      </c>
      <c r="CW1220">
        <v>340.47890757593899</v>
      </c>
      <c r="CX1220">
        <v>327.23380988139002</v>
      </c>
      <c r="CY1220">
        <v>329.08615197089199</v>
      </c>
      <c r="CZ1220">
        <v>335.31176948787299</v>
      </c>
      <c r="DA1220">
        <v>327.933143146291</v>
      </c>
      <c r="DB1220">
        <v>338.24127079063499</v>
      </c>
      <c r="DC1220">
        <v>327.74408623033702</v>
      </c>
      <c r="DD1220">
        <v>328.03245057565402</v>
      </c>
      <c r="DE1220">
        <v>328.23281888887698</v>
      </c>
      <c r="DF1220">
        <v>324.36422159098498</v>
      </c>
      <c r="DG1220">
        <v>330.812120449075</v>
      </c>
      <c r="DH1220">
        <v>325.9580321665</v>
      </c>
      <c r="DI1220">
        <v>327.68540994766403</v>
      </c>
      <c r="DJ1220">
        <v>334.20001834987198</v>
      </c>
      <c r="DK1220">
        <v>333.44158996086901</v>
      </c>
      <c r="DL1220">
        <v>321.97788325551801</v>
      </c>
      <c r="DM1220">
        <v>327.18186693123903</v>
      </c>
      <c r="DN1220">
        <v>330.61859045579502</v>
      </c>
      <c r="DO1220">
        <v>325.60028332694799</v>
      </c>
      <c r="DP1220">
        <v>328.116631132073</v>
      </c>
      <c r="DQ1220">
        <v>332.56199824633302</v>
      </c>
      <c r="DR1220">
        <v>332.73909740680398</v>
      </c>
    </row>
    <row r="1221" spans="1:122" x14ac:dyDescent="0.25">
      <c r="A1221">
        <v>292.75517011340798</v>
      </c>
      <c r="B1221">
        <v>333.47716247162299</v>
      </c>
      <c r="C1221">
        <v>337.65591017683698</v>
      </c>
      <c r="D1221">
        <v>327.00252454204201</v>
      </c>
      <c r="E1221">
        <v>318.97167977730101</v>
      </c>
      <c r="F1221">
        <v>330.62057014843202</v>
      </c>
      <c r="G1221">
        <v>325.25960847670098</v>
      </c>
      <c r="H1221">
        <v>333.71617370041901</v>
      </c>
      <c r="I1221">
        <v>331.40017704505601</v>
      </c>
      <c r="J1221">
        <v>322.864419573048</v>
      </c>
      <c r="K1221">
        <v>328.00179108090299</v>
      </c>
      <c r="L1221">
        <v>327.77635959442699</v>
      </c>
      <c r="M1221">
        <v>329.038033005079</v>
      </c>
      <c r="N1221">
        <v>319.70931048502302</v>
      </c>
      <c r="O1221">
        <v>331.56113617598101</v>
      </c>
      <c r="P1221">
        <v>334.91453367751097</v>
      </c>
      <c r="Q1221">
        <v>320.50070581705302</v>
      </c>
      <c r="R1221">
        <v>326.296358362327</v>
      </c>
      <c r="S1221">
        <v>332.22230254029199</v>
      </c>
      <c r="T1221">
        <v>331.369018983606</v>
      </c>
      <c r="U1221">
        <v>330.20573267369002</v>
      </c>
      <c r="V1221">
        <v>329.409740843164</v>
      </c>
      <c r="W1221">
        <v>324.589114278355</v>
      </c>
      <c r="X1221">
        <v>325.009055391917</v>
      </c>
      <c r="Y1221">
        <v>330.66257826885101</v>
      </c>
      <c r="Z1221">
        <v>336.04144512101101</v>
      </c>
      <c r="AA1221">
        <v>335.328932748336</v>
      </c>
      <c r="AB1221">
        <v>336.33013952075999</v>
      </c>
      <c r="AC1221">
        <v>341.32742363692103</v>
      </c>
      <c r="AD1221">
        <v>335.07546750451002</v>
      </c>
      <c r="AE1221">
        <v>333.44854184462201</v>
      </c>
      <c r="AF1221">
        <v>339.207217306627</v>
      </c>
      <c r="AG1221">
        <v>510.66577315176301</v>
      </c>
      <c r="AH1221">
        <v>1446.7120380316001</v>
      </c>
      <c r="AI1221">
        <v>701.60026346178904</v>
      </c>
      <c r="AJ1221">
        <v>444.79658565213498</v>
      </c>
      <c r="AK1221">
        <v>390.50233942200703</v>
      </c>
      <c r="AL1221">
        <v>372.77074852284301</v>
      </c>
      <c r="AM1221">
        <v>378.604053517956</v>
      </c>
      <c r="AN1221">
        <v>382.59733846217699</v>
      </c>
      <c r="AO1221">
        <v>372.79672153387997</v>
      </c>
      <c r="AP1221">
        <v>370.20449665366903</v>
      </c>
      <c r="AQ1221">
        <v>366.78496066922497</v>
      </c>
      <c r="AR1221">
        <v>356.79352829037998</v>
      </c>
      <c r="AS1221">
        <v>353.79324837373201</v>
      </c>
      <c r="AT1221">
        <v>365.36145090932303</v>
      </c>
      <c r="AU1221">
        <v>381.596327054992</v>
      </c>
      <c r="AV1221">
        <v>400.89129254771501</v>
      </c>
      <c r="AW1221">
        <v>496.58908350989498</v>
      </c>
      <c r="AX1221">
        <v>875.26084904860102</v>
      </c>
      <c r="AY1221">
        <v>1808.1819539473099</v>
      </c>
      <c r="AZ1221">
        <v>1676.0529355607</v>
      </c>
      <c r="BA1221">
        <v>754.06447954119506</v>
      </c>
      <c r="BB1221">
        <v>417.99528318215698</v>
      </c>
      <c r="BC1221">
        <v>370.12002261712098</v>
      </c>
      <c r="BD1221">
        <v>350.43471024205797</v>
      </c>
      <c r="BE1221">
        <v>357.27967309302301</v>
      </c>
      <c r="BF1221">
        <v>390.00402063817501</v>
      </c>
      <c r="BG1221">
        <v>394.22446760256003</v>
      </c>
      <c r="BH1221">
        <v>374.06372399228502</v>
      </c>
      <c r="BI1221">
        <v>357.98241061814599</v>
      </c>
      <c r="BJ1221">
        <v>359.24003384302</v>
      </c>
      <c r="BK1221">
        <v>374.00245122093497</v>
      </c>
      <c r="BL1221">
        <v>420.364799571189</v>
      </c>
      <c r="BM1221">
        <v>490.50140160006202</v>
      </c>
      <c r="BN1221">
        <v>595.604026310206</v>
      </c>
      <c r="BO1221">
        <v>677.77544212977205</v>
      </c>
      <c r="BP1221">
        <v>597.11214044823396</v>
      </c>
      <c r="BQ1221">
        <v>493.39106041868502</v>
      </c>
      <c r="BR1221">
        <v>407.820525530042</v>
      </c>
      <c r="BS1221">
        <v>393.73870639483999</v>
      </c>
      <c r="BT1221">
        <v>396.48680207474001</v>
      </c>
      <c r="BU1221">
        <v>403.63116657341197</v>
      </c>
      <c r="BV1221">
        <v>411.28732683083501</v>
      </c>
      <c r="BW1221">
        <v>422.773245976336</v>
      </c>
      <c r="BX1221">
        <v>427.92531692639102</v>
      </c>
      <c r="BY1221">
        <v>430.626948823546</v>
      </c>
      <c r="BZ1221">
        <v>589.27120373561502</v>
      </c>
      <c r="CA1221">
        <v>517.74586806171601</v>
      </c>
      <c r="CB1221">
        <v>463.560107838862</v>
      </c>
      <c r="CC1221">
        <v>381.62017865517998</v>
      </c>
      <c r="CD1221">
        <v>424.43672838153498</v>
      </c>
      <c r="CE1221">
        <v>415.83368326395799</v>
      </c>
      <c r="CF1221">
        <v>376.30715078164098</v>
      </c>
      <c r="CG1221">
        <v>353.18365031670101</v>
      </c>
      <c r="CH1221">
        <v>336.61182713999602</v>
      </c>
      <c r="CI1221">
        <v>343.31560831139399</v>
      </c>
      <c r="CJ1221">
        <v>333.08071527119802</v>
      </c>
      <c r="CK1221">
        <v>335.91952716723603</v>
      </c>
      <c r="CL1221">
        <v>333.533066337393</v>
      </c>
      <c r="CM1221">
        <v>341.14448345776901</v>
      </c>
      <c r="CN1221">
        <v>338.19014458315002</v>
      </c>
      <c r="CO1221">
        <v>341.68910459449802</v>
      </c>
      <c r="CP1221">
        <v>333.47054466431899</v>
      </c>
      <c r="CQ1221">
        <v>338.28486695048298</v>
      </c>
      <c r="CR1221">
        <v>333.16326709976602</v>
      </c>
      <c r="CS1221">
        <v>324.786647867601</v>
      </c>
      <c r="CT1221">
        <v>329.40728201908502</v>
      </c>
      <c r="CU1221">
        <v>329.99511603237602</v>
      </c>
      <c r="CV1221">
        <v>335.85161491714803</v>
      </c>
      <c r="CW1221">
        <v>340.978987889454</v>
      </c>
      <c r="CX1221">
        <v>327.10248729430901</v>
      </c>
      <c r="CY1221">
        <v>329.718138409262</v>
      </c>
      <c r="CZ1221">
        <v>336.93030938274899</v>
      </c>
      <c r="DA1221">
        <v>327.671227252981</v>
      </c>
      <c r="DB1221">
        <v>335.48795923529798</v>
      </c>
      <c r="DC1221">
        <v>326.91498490444798</v>
      </c>
      <c r="DD1221">
        <v>328.64774589385502</v>
      </c>
      <c r="DE1221">
        <v>324.11928002696499</v>
      </c>
      <c r="DF1221">
        <v>323.685914949552</v>
      </c>
      <c r="DG1221">
        <v>328.56787873692201</v>
      </c>
      <c r="DH1221">
        <v>328.58209669920001</v>
      </c>
      <c r="DI1221">
        <v>329.43801656282801</v>
      </c>
      <c r="DJ1221">
        <v>333.97667874757002</v>
      </c>
      <c r="DK1221">
        <v>332.29751983692603</v>
      </c>
      <c r="DL1221">
        <v>321.99758861404001</v>
      </c>
      <c r="DM1221">
        <v>327.06714201019099</v>
      </c>
      <c r="DN1221">
        <v>329.003650780231</v>
      </c>
      <c r="DO1221">
        <v>327.07925875459301</v>
      </c>
      <c r="DP1221">
        <v>327.85239736513699</v>
      </c>
      <c r="DQ1221">
        <v>333.98966082443201</v>
      </c>
      <c r="DR1221">
        <v>330.83492787287997</v>
      </c>
    </row>
    <row r="1222" spans="1:122" x14ac:dyDescent="0.25">
      <c r="A1222">
        <v>292.995330220146</v>
      </c>
      <c r="B1222">
        <v>337.39253927037402</v>
      </c>
      <c r="C1222">
        <v>334.18777894465501</v>
      </c>
      <c r="D1222">
        <v>328.946191152626</v>
      </c>
      <c r="E1222">
        <v>320.57742562047702</v>
      </c>
      <c r="F1222">
        <v>327.94247201902903</v>
      </c>
      <c r="G1222">
        <v>326.09935697795601</v>
      </c>
      <c r="H1222">
        <v>332.13048335951601</v>
      </c>
      <c r="I1222">
        <v>331.49772921136201</v>
      </c>
      <c r="J1222">
        <v>324.24738635731399</v>
      </c>
      <c r="K1222">
        <v>325.90826189133003</v>
      </c>
      <c r="L1222">
        <v>325.83913862321998</v>
      </c>
      <c r="M1222">
        <v>331.271497330356</v>
      </c>
      <c r="N1222">
        <v>321.24524926364199</v>
      </c>
      <c r="O1222">
        <v>331.06971934423899</v>
      </c>
      <c r="P1222">
        <v>334.46437093818901</v>
      </c>
      <c r="Q1222">
        <v>319.792911093209</v>
      </c>
      <c r="R1222">
        <v>324.58192311353201</v>
      </c>
      <c r="S1222">
        <v>331.24989635312801</v>
      </c>
      <c r="T1222">
        <v>331.34962601221599</v>
      </c>
      <c r="U1222">
        <v>331.54029363237902</v>
      </c>
      <c r="V1222">
        <v>329.356915768438</v>
      </c>
      <c r="W1222">
        <v>325.95077042942302</v>
      </c>
      <c r="X1222">
        <v>324.35676064816602</v>
      </c>
      <c r="Y1222">
        <v>328.90911317325799</v>
      </c>
      <c r="Z1222">
        <v>333.60116466074601</v>
      </c>
      <c r="AA1222">
        <v>330.12759918701403</v>
      </c>
      <c r="AB1222">
        <v>335.997595197669</v>
      </c>
      <c r="AC1222">
        <v>343.74121221009699</v>
      </c>
      <c r="AD1222">
        <v>332.24978327680998</v>
      </c>
      <c r="AE1222">
        <v>333.40582861952498</v>
      </c>
      <c r="AF1222">
        <v>344.25292097140198</v>
      </c>
      <c r="AG1222">
        <v>508.13422296642699</v>
      </c>
      <c r="AH1222">
        <v>1499.1336595272601</v>
      </c>
      <c r="AI1222">
        <v>753.88208836296599</v>
      </c>
      <c r="AJ1222">
        <v>460.89628660649203</v>
      </c>
      <c r="AK1222">
        <v>398.34415052302802</v>
      </c>
      <c r="AL1222">
        <v>374.46328695108201</v>
      </c>
      <c r="AM1222">
        <v>381.16086676802701</v>
      </c>
      <c r="AN1222">
        <v>387.07318812328703</v>
      </c>
      <c r="AO1222">
        <v>374.46011838887898</v>
      </c>
      <c r="AP1222">
        <v>373.99148606162498</v>
      </c>
      <c r="AQ1222">
        <v>367.54240252456702</v>
      </c>
      <c r="AR1222">
        <v>358.82249685766499</v>
      </c>
      <c r="AS1222">
        <v>356.26103240679799</v>
      </c>
      <c r="AT1222">
        <v>367.580880516646</v>
      </c>
      <c r="AU1222">
        <v>382.11899202974399</v>
      </c>
      <c r="AV1222">
        <v>409.67105656083902</v>
      </c>
      <c r="AW1222">
        <v>513.56750448889704</v>
      </c>
      <c r="AX1222">
        <v>933.97315610609701</v>
      </c>
      <c r="AY1222">
        <v>1836.79469369865</v>
      </c>
      <c r="AZ1222">
        <v>1569.61799271377</v>
      </c>
      <c r="BA1222">
        <v>696.27499400060697</v>
      </c>
      <c r="BB1222">
        <v>409.716422950599</v>
      </c>
      <c r="BC1222">
        <v>367.05497443622897</v>
      </c>
      <c r="BD1222">
        <v>347.42101804378899</v>
      </c>
      <c r="BE1222">
        <v>356.47979033740398</v>
      </c>
      <c r="BF1222">
        <v>384.51264993404499</v>
      </c>
      <c r="BG1222">
        <v>386.18486433609303</v>
      </c>
      <c r="BH1222">
        <v>368.756339630708</v>
      </c>
      <c r="BI1222">
        <v>360.37406807659801</v>
      </c>
      <c r="BJ1222">
        <v>361.67820203051201</v>
      </c>
      <c r="BK1222">
        <v>378.97459980650501</v>
      </c>
      <c r="BL1222">
        <v>427.12952158417602</v>
      </c>
      <c r="BM1222">
        <v>501.339750505496</v>
      </c>
      <c r="BN1222">
        <v>612.83475617008401</v>
      </c>
      <c r="BO1222">
        <v>698.46927787241304</v>
      </c>
      <c r="BP1222">
        <v>610.74462993603902</v>
      </c>
      <c r="BQ1222">
        <v>505.64449315220003</v>
      </c>
      <c r="BR1222">
        <v>412.61679226739602</v>
      </c>
      <c r="BS1222">
        <v>396.30357680532001</v>
      </c>
      <c r="BT1222">
        <v>401.78095352267098</v>
      </c>
      <c r="BU1222">
        <v>409.59609716042502</v>
      </c>
      <c r="BV1222">
        <v>419.86705170215799</v>
      </c>
      <c r="BW1222">
        <v>429.443371021519</v>
      </c>
      <c r="BX1222">
        <v>434.72868134913</v>
      </c>
      <c r="BY1222">
        <v>437.243067234835</v>
      </c>
      <c r="BZ1222">
        <v>612.76725216976695</v>
      </c>
      <c r="CA1222">
        <v>520.02600860440805</v>
      </c>
      <c r="CB1222">
        <v>473.58821550191999</v>
      </c>
      <c r="CC1222">
        <v>382.706257301459</v>
      </c>
      <c r="CD1222">
        <v>414.63862227774899</v>
      </c>
      <c r="CE1222">
        <v>410.93604036819602</v>
      </c>
      <c r="CF1222">
        <v>372.42972743747799</v>
      </c>
      <c r="CG1222">
        <v>351.06254395532801</v>
      </c>
      <c r="CH1222">
        <v>339.70340194637299</v>
      </c>
      <c r="CI1222">
        <v>342.08494828749502</v>
      </c>
      <c r="CJ1222">
        <v>334.65389039392102</v>
      </c>
      <c r="CK1222">
        <v>336.28125391708699</v>
      </c>
      <c r="CL1222">
        <v>334.354091635874</v>
      </c>
      <c r="CM1222">
        <v>343.41245220877499</v>
      </c>
      <c r="CN1222">
        <v>339.59398738230902</v>
      </c>
      <c r="CO1222">
        <v>343.75142897222901</v>
      </c>
      <c r="CP1222">
        <v>332.150444847561</v>
      </c>
      <c r="CQ1222">
        <v>334.72997267549101</v>
      </c>
      <c r="CR1222">
        <v>335.45962562424802</v>
      </c>
      <c r="CS1222">
        <v>323.55381303396399</v>
      </c>
      <c r="CT1222">
        <v>327.24098338179903</v>
      </c>
      <c r="CU1222">
        <v>328.62253327473599</v>
      </c>
      <c r="CV1222">
        <v>336.24699704041001</v>
      </c>
      <c r="CW1222">
        <v>341.853813396362</v>
      </c>
      <c r="CX1222">
        <v>326.17419975114598</v>
      </c>
      <c r="CY1222">
        <v>329.64593346660001</v>
      </c>
      <c r="CZ1222">
        <v>334.89814038969803</v>
      </c>
      <c r="DA1222">
        <v>327.88640621848998</v>
      </c>
      <c r="DB1222">
        <v>332.97669012592701</v>
      </c>
      <c r="DC1222">
        <v>330.20499792196</v>
      </c>
      <c r="DD1222">
        <v>329.276511552908</v>
      </c>
      <c r="DE1222">
        <v>325.56355054038499</v>
      </c>
      <c r="DF1222">
        <v>323.99603949885</v>
      </c>
      <c r="DG1222">
        <v>328.06553902775403</v>
      </c>
      <c r="DH1222">
        <v>327.06085250011398</v>
      </c>
      <c r="DI1222">
        <v>332.80250379921</v>
      </c>
      <c r="DJ1222">
        <v>334.94717193901602</v>
      </c>
      <c r="DK1222">
        <v>332.56220710232998</v>
      </c>
      <c r="DL1222">
        <v>322.115911469732</v>
      </c>
      <c r="DM1222">
        <v>328.87890768931402</v>
      </c>
      <c r="DN1222">
        <v>329.80272118789702</v>
      </c>
      <c r="DO1222">
        <v>327.66418567236002</v>
      </c>
      <c r="DP1222">
        <v>329.26429115788</v>
      </c>
      <c r="DQ1222">
        <v>336.08763049714702</v>
      </c>
      <c r="DR1222">
        <v>332.33072094221501</v>
      </c>
    </row>
    <row r="1223" spans="1:122" x14ac:dyDescent="0.25">
      <c r="A1223">
        <v>293.23549032688402</v>
      </c>
      <c r="B1223">
        <v>336.00578915216602</v>
      </c>
      <c r="C1223">
        <v>333.66373993564702</v>
      </c>
      <c r="D1223">
        <v>328.14567945225502</v>
      </c>
      <c r="E1223">
        <v>321.630810849211</v>
      </c>
      <c r="F1223">
        <v>329.61218274790201</v>
      </c>
      <c r="G1223">
        <v>327.40830449713701</v>
      </c>
      <c r="H1223">
        <v>332.16622940924498</v>
      </c>
      <c r="I1223">
        <v>331.16391192063702</v>
      </c>
      <c r="J1223">
        <v>326.074599349094</v>
      </c>
      <c r="K1223">
        <v>325.70679676829798</v>
      </c>
      <c r="L1223">
        <v>325.932770391806</v>
      </c>
      <c r="M1223">
        <v>333.40638451832501</v>
      </c>
      <c r="N1223">
        <v>320.06919049992001</v>
      </c>
      <c r="O1223">
        <v>330.45411216272498</v>
      </c>
      <c r="P1223">
        <v>333.71372234107002</v>
      </c>
      <c r="Q1223">
        <v>319.38816547420299</v>
      </c>
      <c r="R1223">
        <v>326.05579358592502</v>
      </c>
      <c r="S1223">
        <v>329.41509956232301</v>
      </c>
      <c r="T1223">
        <v>330.76353819147403</v>
      </c>
      <c r="U1223">
        <v>331.99486712203401</v>
      </c>
      <c r="V1223">
        <v>328.236789229306</v>
      </c>
      <c r="W1223">
        <v>328.03951163341401</v>
      </c>
      <c r="X1223">
        <v>324.04970011714897</v>
      </c>
      <c r="Y1223">
        <v>329.96484597296899</v>
      </c>
      <c r="Z1223">
        <v>333.24829459633702</v>
      </c>
      <c r="AA1223">
        <v>328.53595901833899</v>
      </c>
      <c r="AB1223">
        <v>337.32085208702199</v>
      </c>
      <c r="AC1223">
        <v>343.67122309749698</v>
      </c>
      <c r="AD1223">
        <v>330.78581434817397</v>
      </c>
      <c r="AE1223">
        <v>334.43937895218397</v>
      </c>
      <c r="AF1223">
        <v>346.50610249539699</v>
      </c>
      <c r="AG1223">
        <v>509.10069399617601</v>
      </c>
      <c r="AH1223">
        <v>1562.10272040729</v>
      </c>
      <c r="AI1223">
        <v>804.01766960684097</v>
      </c>
      <c r="AJ1223">
        <v>475.38592277680402</v>
      </c>
      <c r="AK1223">
        <v>405.77172991879502</v>
      </c>
      <c r="AL1223">
        <v>377.65904720199001</v>
      </c>
      <c r="AM1223">
        <v>386.08851926740198</v>
      </c>
      <c r="AN1223">
        <v>390.12091032254398</v>
      </c>
      <c r="AO1223">
        <v>376.83098448303701</v>
      </c>
      <c r="AP1223">
        <v>376.10682054179102</v>
      </c>
      <c r="AQ1223">
        <v>367.03439824769703</v>
      </c>
      <c r="AR1223">
        <v>359.75346327273598</v>
      </c>
      <c r="AS1223">
        <v>359.36174260080901</v>
      </c>
      <c r="AT1223">
        <v>369.39086254455901</v>
      </c>
      <c r="AU1223">
        <v>384.07737532545099</v>
      </c>
      <c r="AV1223">
        <v>418.13784042582802</v>
      </c>
      <c r="AW1223">
        <v>533.79828362963599</v>
      </c>
      <c r="AX1223">
        <v>1003.80388331642</v>
      </c>
      <c r="AY1223">
        <v>1891.5998008706299</v>
      </c>
      <c r="AZ1223">
        <v>1527.6372646381501</v>
      </c>
      <c r="BA1223">
        <v>678.11164691122701</v>
      </c>
      <c r="BB1223">
        <v>407.71674558635999</v>
      </c>
      <c r="BC1223">
        <v>369.050144104884</v>
      </c>
      <c r="BD1223">
        <v>346.70913320393402</v>
      </c>
      <c r="BE1223">
        <v>356.42193144480899</v>
      </c>
      <c r="BF1223">
        <v>382.55405903581101</v>
      </c>
      <c r="BG1223">
        <v>382.33757139580399</v>
      </c>
      <c r="BH1223">
        <v>367.067067879457</v>
      </c>
      <c r="BI1223">
        <v>361.81835133633598</v>
      </c>
      <c r="BJ1223">
        <v>365.852347991991</v>
      </c>
      <c r="BK1223">
        <v>382.37984578752997</v>
      </c>
      <c r="BL1223">
        <v>434.84654638707599</v>
      </c>
      <c r="BM1223">
        <v>519.00600611113703</v>
      </c>
      <c r="BN1223">
        <v>640.41550814572304</v>
      </c>
      <c r="BO1223">
        <v>730.15846919535102</v>
      </c>
      <c r="BP1223">
        <v>631.94897413253898</v>
      </c>
      <c r="BQ1223">
        <v>519.45591334743995</v>
      </c>
      <c r="BR1223">
        <v>419.25292945402401</v>
      </c>
      <c r="BS1223">
        <v>398.65257105981902</v>
      </c>
      <c r="BT1223">
        <v>408.95396828085597</v>
      </c>
      <c r="BU1223">
        <v>418.03480242959802</v>
      </c>
      <c r="BV1223">
        <v>427.96224217125399</v>
      </c>
      <c r="BW1223">
        <v>440.82331679336102</v>
      </c>
      <c r="BX1223">
        <v>444.37504880049403</v>
      </c>
      <c r="BY1223">
        <v>456.186622363693</v>
      </c>
      <c r="BZ1223">
        <v>668.23059741817701</v>
      </c>
      <c r="CA1223">
        <v>529.73628698862797</v>
      </c>
      <c r="CB1223">
        <v>492.04341271195801</v>
      </c>
      <c r="CC1223">
        <v>387.10765990089197</v>
      </c>
      <c r="CD1223">
        <v>414.68171817684998</v>
      </c>
      <c r="CE1223">
        <v>409.472765183212</v>
      </c>
      <c r="CF1223">
        <v>370.92535190046601</v>
      </c>
      <c r="CG1223">
        <v>351.98689579330801</v>
      </c>
      <c r="CH1223">
        <v>337.86757857241997</v>
      </c>
      <c r="CI1223">
        <v>340.63563169610802</v>
      </c>
      <c r="CJ1223">
        <v>333.58600467916301</v>
      </c>
      <c r="CK1223">
        <v>339.625879817476</v>
      </c>
      <c r="CL1223">
        <v>332.78976944039903</v>
      </c>
      <c r="CM1223">
        <v>343.859132087901</v>
      </c>
      <c r="CN1223">
        <v>337.54281732978097</v>
      </c>
      <c r="CO1223">
        <v>342.35813477292902</v>
      </c>
      <c r="CP1223">
        <v>333.64017398819499</v>
      </c>
      <c r="CQ1223">
        <v>330.25855663944498</v>
      </c>
      <c r="CR1223">
        <v>333.79517297788198</v>
      </c>
      <c r="CS1223">
        <v>321.33815341884798</v>
      </c>
      <c r="CT1223">
        <v>326.375764497349</v>
      </c>
      <c r="CU1223">
        <v>329.60265997645502</v>
      </c>
      <c r="CV1223">
        <v>333.933278984369</v>
      </c>
      <c r="CW1223">
        <v>339.94275449771101</v>
      </c>
      <c r="CX1223">
        <v>325.71937044075997</v>
      </c>
      <c r="CY1223">
        <v>330.266667296891</v>
      </c>
      <c r="CZ1223">
        <v>334.94111890751401</v>
      </c>
      <c r="DA1223">
        <v>328.99362866182901</v>
      </c>
      <c r="DB1223">
        <v>332.27733818309599</v>
      </c>
      <c r="DC1223">
        <v>330.3648754733</v>
      </c>
      <c r="DD1223">
        <v>329.08296113083998</v>
      </c>
      <c r="DE1223">
        <v>326.62214785821197</v>
      </c>
      <c r="DF1223">
        <v>325.44009437722798</v>
      </c>
      <c r="DG1223">
        <v>328.175741125228</v>
      </c>
      <c r="DH1223">
        <v>327.95198519246998</v>
      </c>
      <c r="DI1223">
        <v>333.75968442602499</v>
      </c>
      <c r="DJ1223">
        <v>332.98767968121399</v>
      </c>
      <c r="DK1223">
        <v>331.78638986759398</v>
      </c>
      <c r="DL1223">
        <v>323.77972387006002</v>
      </c>
      <c r="DM1223">
        <v>330.73301969720598</v>
      </c>
      <c r="DN1223">
        <v>331.65023835351599</v>
      </c>
      <c r="DO1223">
        <v>328.42661726034299</v>
      </c>
      <c r="DP1223">
        <v>329.14788121127901</v>
      </c>
      <c r="DQ1223">
        <v>335.85768115803</v>
      </c>
      <c r="DR1223">
        <v>333.73462917242898</v>
      </c>
    </row>
    <row r="1224" spans="1:122" x14ac:dyDescent="0.25">
      <c r="A1224">
        <v>293.47565043362198</v>
      </c>
      <c r="B1224">
        <v>335.434415015946</v>
      </c>
      <c r="C1224">
        <v>334.57431906738498</v>
      </c>
      <c r="D1224">
        <v>328.19876773283801</v>
      </c>
      <c r="E1224">
        <v>320.78204892816501</v>
      </c>
      <c r="F1224">
        <v>329.311148859132</v>
      </c>
      <c r="G1224">
        <v>330.56790486243699</v>
      </c>
      <c r="H1224">
        <v>332.38214270519001</v>
      </c>
      <c r="I1224">
        <v>331.645457363444</v>
      </c>
      <c r="J1224">
        <v>326.811499906336</v>
      </c>
      <c r="K1224">
        <v>328.25766221055801</v>
      </c>
      <c r="L1224">
        <v>326.64112303880898</v>
      </c>
      <c r="M1224">
        <v>333.47865037542101</v>
      </c>
      <c r="N1224">
        <v>320.60899797007698</v>
      </c>
      <c r="O1224">
        <v>328.65122484387501</v>
      </c>
      <c r="P1224">
        <v>333.043820625428</v>
      </c>
      <c r="Q1224">
        <v>319.77884567028701</v>
      </c>
      <c r="R1224">
        <v>328.29107382000399</v>
      </c>
      <c r="S1224">
        <v>328.67751150719198</v>
      </c>
      <c r="T1224">
        <v>330.91749991868801</v>
      </c>
      <c r="U1224">
        <v>333.47191432169097</v>
      </c>
      <c r="V1224">
        <v>326.479804997099</v>
      </c>
      <c r="W1224">
        <v>328.306662412592</v>
      </c>
      <c r="X1224">
        <v>325.59619907003997</v>
      </c>
      <c r="Y1224">
        <v>332.08251844478002</v>
      </c>
      <c r="Z1224">
        <v>334.26821270017302</v>
      </c>
      <c r="AA1224">
        <v>330.03775553341001</v>
      </c>
      <c r="AB1224">
        <v>336.45992984748102</v>
      </c>
      <c r="AC1224">
        <v>345.21863572596999</v>
      </c>
      <c r="AD1224">
        <v>333.08722945643598</v>
      </c>
      <c r="AE1224">
        <v>335.43840759015399</v>
      </c>
      <c r="AF1224">
        <v>347.17127865715901</v>
      </c>
      <c r="AG1224">
        <v>507.52657883742802</v>
      </c>
      <c r="AH1224">
        <v>1581.0456713461999</v>
      </c>
      <c r="AI1224">
        <v>836.67535338132905</v>
      </c>
      <c r="AJ1224">
        <v>486.253815670113</v>
      </c>
      <c r="AK1224">
        <v>412.13129923746101</v>
      </c>
      <c r="AL1224">
        <v>379.65130095788601</v>
      </c>
      <c r="AM1224">
        <v>390.30692987684802</v>
      </c>
      <c r="AN1224">
        <v>392.89770869682798</v>
      </c>
      <c r="AO1224">
        <v>377.71659024821599</v>
      </c>
      <c r="AP1224">
        <v>376.43823598626301</v>
      </c>
      <c r="AQ1224">
        <v>365.97209549288601</v>
      </c>
      <c r="AR1224">
        <v>361.87070180614899</v>
      </c>
      <c r="AS1224">
        <v>364.00985175971999</v>
      </c>
      <c r="AT1224">
        <v>369.49477074699001</v>
      </c>
      <c r="AU1224">
        <v>383.85185619471298</v>
      </c>
      <c r="AV1224">
        <v>422.52383543849299</v>
      </c>
      <c r="AW1224">
        <v>544.62427899389104</v>
      </c>
      <c r="AX1224">
        <v>1048.3302892290601</v>
      </c>
      <c r="AY1224">
        <v>1882.9996135402801</v>
      </c>
      <c r="AZ1224">
        <v>1454.9225352665401</v>
      </c>
      <c r="BA1224">
        <v>641.16556999219199</v>
      </c>
      <c r="BB1224">
        <v>402.23493515766597</v>
      </c>
      <c r="BC1224">
        <v>371.656870053234</v>
      </c>
      <c r="BD1224">
        <v>347.579109270929</v>
      </c>
      <c r="BE1224">
        <v>355.69820657660199</v>
      </c>
      <c r="BF1224">
        <v>378.32101012201099</v>
      </c>
      <c r="BG1224">
        <v>381.77961246758099</v>
      </c>
      <c r="BH1224">
        <v>365.10211734229802</v>
      </c>
      <c r="BI1224">
        <v>363.09389127477698</v>
      </c>
      <c r="BJ1224">
        <v>368.89237244955501</v>
      </c>
      <c r="BK1224">
        <v>386.48645909367201</v>
      </c>
      <c r="BL1224">
        <v>440.73823032561597</v>
      </c>
      <c r="BM1224">
        <v>524.016332461042</v>
      </c>
      <c r="BN1224">
        <v>649.10996234059803</v>
      </c>
      <c r="BO1224">
        <v>743.05003196457506</v>
      </c>
      <c r="BP1224">
        <v>644.75428189217405</v>
      </c>
      <c r="BQ1224">
        <v>524.91610472529601</v>
      </c>
      <c r="BR1224">
        <v>422.81151678346401</v>
      </c>
      <c r="BS1224">
        <v>403.41923849316902</v>
      </c>
      <c r="BT1224">
        <v>414.406660344437</v>
      </c>
      <c r="BU1224">
        <v>420.55057160308797</v>
      </c>
      <c r="BV1224">
        <v>434.01464332191102</v>
      </c>
      <c r="BW1224">
        <v>450.02592728808298</v>
      </c>
      <c r="BX1224">
        <v>450.19024994549</v>
      </c>
      <c r="BY1224">
        <v>466.28294562971899</v>
      </c>
      <c r="BZ1224">
        <v>704.65349984179102</v>
      </c>
      <c r="CA1224">
        <v>543.197069312076</v>
      </c>
      <c r="CB1224">
        <v>499.64928864499598</v>
      </c>
      <c r="CC1224">
        <v>389.63408908703298</v>
      </c>
      <c r="CD1224">
        <v>415.32245997408398</v>
      </c>
      <c r="CE1224">
        <v>408.20351441892399</v>
      </c>
      <c r="CF1224">
        <v>369.09764733557199</v>
      </c>
      <c r="CG1224">
        <v>352.27232269210702</v>
      </c>
      <c r="CH1224">
        <v>335.89804026203399</v>
      </c>
      <c r="CI1224">
        <v>340.224493630707</v>
      </c>
      <c r="CJ1224">
        <v>334.51226068199202</v>
      </c>
      <c r="CK1224">
        <v>341.32832972731302</v>
      </c>
      <c r="CL1224">
        <v>332.69777478779298</v>
      </c>
      <c r="CM1224">
        <v>344.00532574702203</v>
      </c>
      <c r="CN1224">
        <v>336.51828866927599</v>
      </c>
      <c r="CO1224">
        <v>337.06396989400901</v>
      </c>
      <c r="CP1224">
        <v>334.73900165286301</v>
      </c>
      <c r="CQ1224">
        <v>328.35305492812</v>
      </c>
      <c r="CR1224">
        <v>331.62423373973701</v>
      </c>
      <c r="CS1224">
        <v>322.726592026682</v>
      </c>
      <c r="CT1224">
        <v>326.00688718167697</v>
      </c>
      <c r="CU1224">
        <v>331.11317259089799</v>
      </c>
      <c r="CV1224">
        <v>331.56441424986798</v>
      </c>
      <c r="CW1224">
        <v>337.97154155276701</v>
      </c>
      <c r="CX1224">
        <v>327.10543934307702</v>
      </c>
      <c r="CY1224">
        <v>330.26301548392598</v>
      </c>
      <c r="CZ1224">
        <v>335.78178014165201</v>
      </c>
      <c r="DA1224">
        <v>331.19723384716701</v>
      </c>
      <c r="DB1224">
        <v>333.25175663748502</v>
      </c>
      <c r="DC1224">
        <v>331.93891990201098</v>
      </c>
      <c r="DD1224">
        <v>329.25628449468297</v>
      </c>
      <c r="DE1224">
        <v>329.05624958572201</v>
      </c>
      <c r="DF1224">
        <v>328.13742094826</v>
      </c>
      <c r="DG1224">
        <v>328.45173635428102</v>
      </c>
      <c r="DH1224">
        <v>328.63817365507202</v>
      </c>
      <c r="DI1224">
        <v>334.03515614117902</v>
      </c>
      <c r="DJ1224">
        <v>333.104793433655</v>
      </c>
      <c r="DK1224">
        <v>331.481094181407</v>
      </c>
      <c r="DL1224">
        <v>326.22145162950602</v>
      </c>
      <c r="DM1224">
        <v>331.32891690167298</v>
      </c>
      <c r="DN1224">
        <v>332.61385516801101</v>
      </c>
      <c r="DO1224">
        <v>328.46280283749002</v>
      </c>
      <c r="DP1224">
        <v>329.90768997322601</v>
      </c>
      <c r="DQ1224">
        <v>335.06787478049</v>
      </c>
      <c r="DR1224">
        <v>332.84013876455998</v>
      </c>
    </row>
    <row r="1225" spans="1:122" x14ac:dyDescent="0.25">
      <c r="A1225">
        <v>293.71581054036</v>
      </c>
      <c r="B1225">
        <v>334.57519486662801</v>
      </c>
      <c r="C1225">
        <v>334.91189747293498</v>
      </c>
      <c r="D1225">
        <v>328.120533848462</v>
      </c>
      <c r="E1225">
        <v>324.92230237557499</v>
      </c>
      <c r="F1225">
        <v>326.140988124763</v>
      </c>
      <c r="G1225">
        <v>331.915083605603</v>
      </c>
      <c r="H1225">
        <v>332.81314885764198</v>
      </c>
      <c r="I1225">
        <v>330.31073947161201</v>
      </c>
      <c r="J1225">
        <v>329.106819929111</v>
      </c>
      <c r="K1225">
        <v>329.48447230425501</v>
      </c>
      <c r="L1225">
        <v>326.52909839841197</v>
      </c>
      <c r="M1225">
        <v>333.85716454583297</v>
      </c>
      <c r="N1225">
        <v>320.04588839901902</v>
      </c>
      <c r="O1225">
        <v>327.48271238601399</v>
      </c>
      <c r="P1225">
        <v>335.83428672995598</v>
      </c>
      <c r="Q1225">
        <v>320.95205215522299</v>
      </c>
      <c r="R1225">
        <v>327.74606132977698</v>
      </c>
      <c r="S1225">
        <v>328.32121978156101</v>
      </c>
      <c r="T1225">
        <v>328.018038283262</v>
      </c>
      <c r="U1225">
        <v>335.27448892779302</v>
      </c>
      <c r="V1225">
        <v>326.12373879917499</v>
      </c>
      <c r="W1225">
        <v>332.26511250526801</v>
      </c>
      <c r="X1225">
        <v>324.49746537260597</v>
      </c>
      <c r="Y1225">
        <v>331.849529420495</v>
      </c>
      <c r="Z1225">
        <v>334.341360141341</v>
      </c>
      <c r="AA1225">
        <v>330.41819593268201</v>
      </c>
      <c r="AB1225">
        <v>338.79032670896402</v>
      </c>
      <c r="AC1225">
        <v>344.08579589143397</v>
      </c>
      <c r="AD1225">
        <v>330.52985144755098</v>
      </c>
      <c r="AE1225">
        <v>336.74848665605299</v>
      </c>
      <c r="AF1225">
        <v>345.57465228651301</v>
      </c>
      <c r="AG1225">
        <v>508.80643408422702</v>
      </c>
      <c r="AH1225">
        <v>1715.18947238532</v>
      </c>
      <c r="AI1225">
        <v>936.665965209349</v>
      </c>
      <c r="AJ1225">
        <v>514.72466677774696</v>
      </c>
      <c r="AK1225">
        <v>425.24958391438298</v>
      </c>
      <c r="AL1225">
        <v>384.049063890914</v>
      </c>
      <c r="AM1225">
        <v>394.65837623681301</v>
      </c>
      <c r="AN1225">
        <v>399.290554151881</v>
      </c>
      <c r="AO1225">
        <v>381.35423032190198</v>
      </c>
      <c r="AP1225">
        <v>378.40107220397698</v>
      </c>
      <c r="AQ1225">
        <v>369.37672929369398</v>
      </c>
      <c r="AR1225">
        <v>364.93114539305202</v>
      </c>
      <c r="AS1225">
        <v>367.77376876761701</v>
      </c>
      <c r="AT1225">
        <v>370.78833797027602</v>
      </c>
      <c r="AU1225">
        <v>384.64520389581099</v>
      </c>
      <c r="AV1225">
        <v>436.57097732301997</v>
      </c>
      <c r="AW1225">
        <v>587.73215089986502</v>
      </c>
      <c r="AX1225">
        <v>1209.6576752574299</v>
      </c>
      <c r="AY1225">
        <v>1995.43115852303</v>
      </c>
      <c r="AZ1225">
        <v>1396.95180693723</v>
      </c>
      <c r="BA1225">
        <v>612.26197774406103</v>
      </c>
      <c r="BB1225">
        <v>399.59255949821602</v>
      </c>
      <c r="BC1225">
        <v>372.29288516128202</v>
      </c>
      <c r="BD1225">
        <v>347.80273090163797</v>
      </c>
      <c r="BE1225">
        <v>357.15332715915599</v>
      </c>
      <c r="BF1225">
        <v>379.40820349324099</v>
      </c>
      <c r="BG1225">
        <v>382.33982055537803</v>
      </c>
      <c r="BH1225">
        <v>365.62230190032102</v>
      </c>
      <c r="BI1225">
        <v>364.810164546549</v>
      </c>
      <c r="BJ1225">
        <v>373.08721738707698</v>
      </c>
      <c r="BK1225">
        <v>393.47173364680998</v>
      </c>
      <c r="BL1225">
        <v>456.63626051717398</v>
      </c>
      <c r="BM1225">
        <v>556.12678006171802</v>
      </c>
      <c r="BN1225">
        <v>705.79735807515897</v>
      </c>
      <c r="BO1225">
        <v>828.13788852918503</v>
      </c>
      <c r="BP1225">
        <v>694.98405402082699</v>
      </c>
      <c r="BQ1225">
        <v>552.85041727933196</v>
      </c>
      <c r="BR1225">
        <v>434.54162720406401</v>
      </c>
      <c r="BS1225">
        <v>413.14247679276701</v>
      </c>
      <c r="BT1225">
        <v>428.31196999870599</v>
      </c>
      <c r="BU1225">
        <v>433.24495776875398</v>
      </c>
      <c r="BV1225">
        <v>453.19861128926698</v>
      </c>
      <c r="BW1225">
        <v>474.55207143382501</v>
      </c>
      <c r="BX1225">
        <v>472.94101855219299</v>
      </c>
      <c r="BY1225">
        <v>496.28684605010801</v>
      </c>
      <c r="BZ1225">
        <v>755.98781624018704</v>
      </c>
      <c r="CA1225">
        <v>567.10317638574304</v>
      </c>
      <c r="CB1225">
        <v>510.64222903818899</v>
      </c>
      <c r="CC1225">
        <v>393.46117982922402</v>
      </c>
      <c r="CD1225">
        <v>414.94522268997099</v>
      </c>
      <c r="CE1225">
        <v>407.90614565097798</v>
      </c>
      <c r="CF1225">
        <v>366.96204106598299</v>
      </c>
      <c r="CG1225">
        <v>352.07087888330801</v>
      </c>
      <c r="CH1225">
        <v>336.29219658016802</v>
      </c>
      <c r="CI1225">
        <v>339.40497282450599</v>
      </c>
      <c r="CJ1225">
        <v>335.90434478223898</v>
      </c>
      <c r="CK1225">
        <v>343.29843585255901</v>
      </c>
      <c r="CL1225">
        <v>330.47454353038302</v>
      </c>
      <c r="CM1225">
        <v>343.380927630553</v>
      </c>
      <c r="CN1225">
        <v>335.10022137636298</v>
      </c>
      <c r="CO1225">
        <v>334.26117073587397</v>
      </c>
      <c r="CP1225">
        <v>333.26922619149002</v>
      </c>
      <c r="CQ1225">
        <v>329.02750393716798</v>
      </c>
      <c r="CR1225">
        <v>329.780292060904</v>
      </c>
      <c r="CS1225">
        <v>323.83497753055502</v>
      </c>
      <c r="CT1225">
        <v>326.949978915445</v>
      </c>
      <c r="CU1225">
        <v>331.39072022584702</v>
      </c>
      <c r="CV1225">
        <v>332.10965406333003</v>
      </c>
      <c r="CW1225">
        <v>336.02579756400797</v>
      </c>
      <c r="CX1225">
        <v>327.215036803766</v>
      </c>
      <c r="CY1225">
        <v>332.45203690839497</v>
      </c>
      <c r="CZ1225">
        <v>337.75101304045302</v>
      </c>
      <c r="DA1225">
        <v>332.34625949448002</v>
      </c>
      <c r="DB1225">
        <v>332.74823448107003</v>
      </c>
      <c r="DC1225">
        <v>331.30104725686698</v>
      </c>
      <c r="DD1225">
        <v>328.98688081660401</v>
      </c>
      <c r="DE1225">
        <v>327.98433367027201</v>
      </c>
      <c r="DF1225">
        <v>331.30582900530402</v>
      </c>
      <c r="DG1225">
        <v>329.66023878956503</v>
      </c>
      <c r="DH1225">
        <v>329.18019437202099</v>
      </c>
      <c r="DI1225">
        <v>334.88664521735501</v>
      </c>
      <c r="DJ1225">
        <v>331.30080109924199</v>
      </c>
      <c r="DK1225">
        <v>330.87767932586701</v>
      </c>
      <c r="DL1225">
        <v>327.360245703776</v>
      </c>
      <c r="DM1225">
        <v>331.04363805553697</v>
      </c>
      <c r="DN1225">
        <v>334.29008550596097</v>
      </c>
      <c r="DO1225">
        <v>329.84861436544901</v>
      </c>
      <c r="DP1225">
        <v>330.70424138960198</v>
      </c>
      <c r="DQ1225">
        <v>335.26120704398602</v>
      </c>
      <c r="DR1225">
        <v>332.88434975482897</v>
      </c>
    </row>
    <row r="1226" spans="1:122" x14ac:dyDescent="0.25">
      <c r="A1226">
        <v>293.95597064709801</v>
      </c>
      <c r="B1226">
        <v>334.22193023137299</v>
      </c>
      <c r="C1226">
        <v>331.39341495397701</v>
      </c>
      <c r="D1226">
        <v>327.78047431409902</v>
      </c>
      <c r="E1226">
        <v>330.05848965167303</v>
      </c>
      <c r="F1226">
        <v>323.62874844109001</v>
      </c>
      <c r="G1226">
        <v>333.044304490694</v>
      </c>
      <c r="H1226">
        <v>333.83164264652402</v>
      </c>
      <c r="I1226">
        <v>329.91176354522298</v>
      </c>
      <c r="J1226">
        <v>333.05268953979902</v>
      </c>
      <c r="K1226">
        <v>330.99143428178598</v>
      </c>
      <c r="L1226">
        <v>325.84252664018999</v>
      </c>
      <c r="M1226">
        <v>333.03081551026099</v>
      </c>
      <c r="N1226">
        <v>321.288165168457</v>
      </c>
      <c r="O1226">
        <v>324.07624040727097</v>
      </c>
      <c r="P1226">
        <v>332.29743495520597</v>
      </c>
      <c r="Q1226">
        <v>321.83873037662602</v>
      </c>
      <c r="R1226">
        <v>326.93917780732397</v>
      </c>
      <c r="S1226">
        <v>321.94562379980101</v>
      </c>
      <c r="T1226">
        <v>326.21073590268998</v>
      </c>
      <c r="U1226">
        <v>337.56172867257902</v>
      </c>
      <c r="V1226">
        <v>324.20294099842101</v>
      </c>
      <c r="W1226">
        <v>333.50833881617899</v>
      </c>
      <c r="X1226">
        <v>325.479043303521</v>
      </c>
      <c r="Y1226">
        <v>329.18097381459802</v>
      </c>
      <c r="Z1226">
        <v>332.55429413663501</v>
      </c>
      <c r="AA1226">
        <v>328.55009397382003</v>
      </c>
      <c r="AB1226">
        <v>336.34650670183998</v>
      </c>
      <c r="AC1226">
        <v>341.56787169482601</v>
      </c>
      <c r="AD1226">
        <v>329.10417270016802</v>
      </c>
      <c r="AE1226">
        <v>336.50969117660298</v>
      </c>
      <c r="AF1226">
        <v>346.202688469701</v>
      </c>
      <c r="AG1226">
        <v>509.74421243681502</v>
      </c>
      <c r="AH1226">
        <v>1761.6400241383899</v>
      </c>
      <c r="AI1226">
        <v>977.58421649592799</v>
      </c>
      <c r="AJ1226">
        <v>527.47297106472797</v>
      </c>
      <c r="AK1226">
        <v>436.406144759168</v>
      </c>
      <c r="AL1226">
        <v>388.33916389386297</v>
      </c>
      <c r="AM1226">
        <v>396.25923883407199</v>
      </c>
      <c r="AN1226">
        <v>401.58680903775502</v>
      </c>
      <c r="AO1226">
        <v>385.59981681690999</v>
      </c>
      <c r="AP1226">
        <v>382.42536099129899</v>
      </c>
      <c r="AQ1226">
        <v>370.377034032403</v>
      </c>
      <c r="AR1226">
        <v>361.86959987302203</v>
      </c>
      <c r="AS1226">
        <v>370.95496697214702</v>
      </c>
      <c r="AT1226">
        <v>370.26043295041097</v>
      </c>
      <c r="AU1226">
        <v>385.08502357795999</v>
      </c>
      <c r="AV1226">
        <v>443.53072665716098</v>
      </c>
      <c r="AW1226">
        <v>607.46657207396595</v>
      </c>
      <c r="AX1226">
        <v>1250.3135197522299</v>
      </c>
      <c r="AY1226">
        <v>2032.71508441643</v>
      </c>
      <c r="AZ1226">
        <v>1392.2950630802</v>
      </c>
      <c r="BA1226">
        <v>604.98000017991103</v>
      </c>
      <c r="BB1226">
        <v>396.13147483596401</v>
      </c>
      <c r="BC1226">
        <v>373.436960618711</v>
      </c>
      <c r="BD1226">
        <v>349.410884807017</v>
      </c>
      <c r="BE1226">
        <v>356.12388901791201</v>
      </c>
      <c r="BF1226">
        <v>368.75756774909098</v>
      </c>
      <c r="BG1226">
        <v>366.94913245343099</v>
      </c>
      <c r="BH1226">
        <v>359.52473618951899</v>
      </c>
      <c r="BI1226">
        <v>362.93156069997599</v>
      </c>
      <c r="BJ1226">
        <v>377.419453406603</v>
      </c>
      <c r="BK1226">
        <v>400.420929267004</v>
      </c>
      <c r="BL1226">
        <v>466.08764375228998</v>
      </c>
      <c r="BM1226">
        <v>569.25103732960599</v>
      </c>
      <c r="BN1226">
        <v>733.42140676520296</v>
      </c>
      <c r="BO1226">
        <v>865.62523493218703</v>
      </c>
      <c r="BP1226">
        <v>715.95350117591897</v>
      </c>
      <c r="BQ1226">
        <v>568.71896929714296</v>
      </c>
      <c r="BR1226">
        <v>440.44454528931999</v>
      </c>
      <c r="BS1226">
        <v>418.98090159708198</v>
      </c>
      <c r="BT1226">
        <v>438.58620131779702</v>
      </c>
      <c r="BU1226">
        <v>445.18067169981998</v>
      </c>
      <c r="BV1226">
        <v>466.672735549386</v>
      </c>
      <c r="BW1226">
        <v>493.980597402039</v>
      </c>
      <c r="BX1226">
        <v>490.478463245998</v>
      </c>
      <c r="BY1226">
        <v>525.71920628734904</v>
      </c>
      <c r="BZ1226">
        <v>828.28937317729401</v>
      </c>
      <c r="CA1226">
        <v>591.22381246028499</v>
      </c>
      <c r="CB1226">
        <v>535.70851516010396</v>
      </c>
      <c r="CC1226">
        <v>393.36988647771801</v>
      </c>
      <c r="CD1226">
        <v>419.40685722841198</v>
      </c>
      <c r="CE1226">
        <v>408.69303345582301</v>
      </c>
      <c r="CF1226">
        <v>364.72296944359698</v>
      </c>
      <c r="CG1226">
        <v>350.51280253509498</v>
      </c>
      <c r="CH1226">
        <v>336.96840892653</v>
      </c>
      <c r="CI1226">
        <v>340.63337623221298</v>
      </c>
      <c r="CJ1226">
        <v>335.31970551868898</v>
      </c>
      <c r="CK1226">
        <v>347.10676161471099</v>
      </c>
      <c r="CL1226">
        <v>330.213529477208</v>
      </c>
      <c r="CM1226">
        <v>342.37802546652301</v>
      </c>
      <c r="CN1226">
        <v>338.88098604413102</v>
      </c>
      <c r="CO1226">
        <v>333.42947964740398</v>
      </c>
      <c r="CP1226">
        <v>333.94055343078497</v>
      </c>
      <c r="CQ1226">
        <v>330.86955468121499</v>
      </c>
      <c r="CR1226">
        <v>330.89679314488302</v>
      </c>
      <c r="CS1226">
        <v>325.62723812865698</v>
      </c>
      <c r="CT1226">
        <v>324.21951797579902</v>
      </c>
      <c r="CU1226">
        <v>329.26235155308598</v>
      </c>
      <c r="CV1226">
        <v>328.72658295532898</v>
      </c>
      <c r="CW1226">
        <v>336.17410500718501</v>
      </c>
      <c r="CX1226">
        <v>329.25943353317598</v>
      </c>
      <c r="CY1226">
        <v>333.16550941371099</v>
      </c>
      <c r="CZ1226">
        <v>336.612276646049</v>
      </c>
      <c r="DA1226">
        <v>335.82388800497102</v>
      </c>
      <c r="DB1226">
        <v>331.64677215176499</v>
      </c>
      <c r="DC1226">
        <v>332.11060421473701</v>
      </c>
      <c r="DD1226">
        <v>329.866439931478</v>
      </c>
      <c r="DE1226">
        <v>325.73159427348497</v>
      </c>
      <c r="DF1226">
        <v>331.621401493951</v>
      </c>
      <c r="DG1226">
        <v>332.093370559731</v>
      </c>
      <c r="DH1226">
        <v>335.48159594622598</v>
      </c>
      <c r="DI1226">
        <v>333.38268626191598</v>
      </c>
      <c r="DJ1226">
        <v>330.41679273935603</v>
      </c>
      <c r="DK1226">
        <v>333.95576071242601</v>
      </c>
      <c r="DL1226">
        <v>328.22381169949</v>
      </c>
      <c r="DM1226">
        <v>330.31922636403198</v>
      </c>
      <c r="DN1226">
        <v>334.90756362599399</v>
      </c>
      <c r="DO1226">
        <v>330.47472802289099</v>
      </c>
      <c r="DP1226">
        <v>330.432427660722</v>
      </c>
      <c r="DQ1226">
        <v>334.00025587949301</v>
      </c>
      <c r="DR1226">
        <v>333.63815753883898</v>
      </c>
    </row>
    <row r="1227" spans="1:122" x14ac:dyDescent="0.25">
      <c r="A1227">
        <v>294.19613075383501</v>
      </c>
      <c r="B1227">
        <v>333.20960108092203</v>
      </c>
      <c r="C1227">
        <v>329.57315201207899</v>
      </c>
      <c r="D1227">
        <v>329.920722820913</v>
      </c>
      <c r="E1227">
        <v>331.883653699788</v>
      </c>
      <c r="F1227">
        <v>323.990041349926</v>
      </c>
      <c r="G1227">
        <v>332.32381749327402</v>
      </c>
      <c r="H1227">
        <v>335.03398657882201</v>
      </c>
      <c r="I1227">
        <v>328.75509742275301</v>
      </c>
      <c r="J1227">
        <v>334.76889793333299</v>
      </c>
      <c r="K1227">
        <v>331.668163770511</v>
      </c>
      <c r="L1227">
        <v>326.11638689689698</v>
      </c>
      <c r="M1227">
        <v>333.61168280778998</v>
      </c>
      <c r="N1227">
        <v>323.55544513673902</v>
      </c>
      <c r="O1227">
        <v>323.85978000644798</v>
      </c>
      <c r="P1227">
        <v>333.21285389939902</v>
      </c>
      <c r="Q1227">
        <v>323.885598032877</v>
      </c>
      <c r="R1227">
        <v>327.78843661018499</v>
      </c>
      <c r="S1227">
        <v>321.19930526495602</v>
      </c>
      <c r="T1227">
        <v>325.59520225031201</v>
      </c>
      <c r="U1227">
        <v>336.61740080330401</v>
      </c>
      <c r="V1227">
        <v>323.461295215782</v>
      </c>
      <c r="W1227">
        <v>333.77155290749403</v>
      </c>
      <c r="X1227">
        <v>327.11239955061899</v>
      </c>
      <c r="Y1227">
        <v>329.02664045427599</v>
      </c>
      <c r="Z1227">
        <v>332.43712916524203</v>
      </c>
      <c r="AA1227">
        <v>330.119493799064</v>
      </c>
      <c r="AB1227">
        <v>337.26427573616098</v>
      </c>
      <c r="AC1227">
        <v>341.36561424598699</v>
      </c>
      <c r="AD1227">
        <v>329.93874226015703</v>
      </c>
      <c r="AE1227">
        <v>340.03169651067498</v>
      </c>
      <c r="AF1227">
        <v>346.39805756690703</v>
      </c>
      <c r="AG1227">
        <v>506.78533968781699</v>
      </c>
      <c r="AH1227">
        <v>1866.0603352452899</v>
      </c>
      <c r="AI1227">
        <v>1101.19383499434</v>
      </c>
      <c r="AJ1227">
        <v>568.83015145029003</v>
      </c>
      <c r="AK1227">
        <v>455.481819775345</v>
      </c>
      <c r="AL1227">
        <v>395.409252493358</v>
      </c>
      <c r="AM1227">
        <v>403.04746831428798</v>
      </c>
      <c r="AN1227">
        <v>408.78704867188299</v>
      </c>
      <c r="AO1227">
        <v>391.36693550707002</v>
      </c>
      <c r="AP1227">
        <v>387.28084923706001</v>
      </c>
      <c r="AQ1227">
        <v>374.574312098718</v>
      </c>
      <c r="AR1227">
        <v>362.92939451282001</v>
      </c>
      <c r="AS1227">
        <v>373.52858028905098</v>
      </c>
      <c r="AT1227">
        <v>375.31387246339102</v>
      </c>
      <c r="AU1227">
        <v>389.29518267998299</v>
      </c>
      <c r="AV1227">
        <v>457.49664318038703</v>
      </c>
      <c r="AW1227">
        <v>654.80526717287501</v>
      </c>
      <c r="AX1227">
        <v>1364.0109116486899</v>
      </c>
      <c r="AY1227">
        <v>2058.0688595042502</v>
      </c>
      <c r="AZ1227">
        <v>1311.43823982103</v>
      </c>
      <c r="BA1227">
        <v>570.67888865235398</v>
      </c>
      <c r="BB1227">
        <v>392.93466405997401</v>
      </c>
      <c r="BC1227">
        <v>372.491405024671</v>
      </c>
      <c r="BD1227">
        <v>350.860766027723</v>
      </c>
      <c r="BE1227">
        <v>357.43281424165298</v>
      </c>
      <c r="BF1227">
        <v>368.34522702791099</v>
      </c>
      <c r="BG1227">
        <v>367.28667173086399</v>
      </c>
      <c r="BH1227">
        <v>358.08570142622102</v>
      </c>
      <c r="BI1227">
        <v>361.75349044127802</v>
      </c>
      <c r="BJ1227">
        <v>382.53363116930501</v>
      </c>
      <c r="BK1227">
        <v>407.030891245806</v>
      </c>
      <c r="BL1227">
        <v>477.69301726095603</v>
      </c>
      <c r="BM1227">
        <v>602.50548390727204</v>
      </c>
      <c r="BN1227">
        <v>783.08846901722995</v>
      </c>
      <c r="BO1227">
        <v>911.47291221742796</v>
      </c>
      <c r="BP1227">
        <v>748.48430718678105</v>
      </c>
      <c r="BQ1227">
        <v>595.92029462171001</v>
      </c>
      <c r="BR1227">
        <v>455.85513627699697</v>
      </c>
      <c r="BS1227">
        <v>431.016739894495</v>
      </c>
      <c r="BT1227">
        <v>454.21498026796002</v>
      </c>
      <c r="BU1227">
        <v>459.75246374683798</v>
      </c>
      <c r="BV1227">
        <v>482.50613771598103</v>
      </c>
      <c r="BW1227">
        <v>512.96874626325302</v>
      </c>
      <c r="BX1227">
        <v>510.77924892281197</v>
      </c>
      <c r="BY1227">
        <v>549.52358896682097</v>
      </c>
      <c r="BZ1227">
        <v>867.14609570149605</v>
      </c>
      <c r="CA1227">
        <v>589.092338268704</v>
      </c>
      <c r="CB1227">
        <v>544.02751743975205</v>
      </c>
      <c r="CC1227">
        <v>395.998245621862</v>
      </c>
      <c r="CD1227">
        <v>417.53463646895301</v>
      </c>
      <c r="CE1227">
        <v>405.69866499579399</v>
      </c>
      <c r="CF1227">
        <v>362.03723896133499</v>
      </c>
      <c r="CG1227">
        <v>348.43878939709202</v>
      </c>
      <c r="CH1227">
        <v>335.55129375631998</v>
      </c>
      <c r="CI1227">
        <v>339.70590694708602</v>
      </c>
      <c r="CJ1227">
        <v>336.14951349408699</v>
      </c>
      <c r="CK1227">
        <v>346.75074785835398</v>
      </c>
      <c r="CL1227">
        <v>330.372172650886</v>
      </c>
      <c r="CM1227">
        <v>341.772683427743</v>
      </c>
      <c r="CN1227">
        <v>340.28711256702599</v>
      </c>
      <c r="CO1227">
        <v>331.13611168004502</v>
      </c>
      <c r="CP1227">
        <v>336.87156958007802</v>
      </c>
      <c r="CQ1227">
        <v>330.68047734709802</v>
      </c>
      <c r="CR1227">
        <v>332.30861220031102</v>
      </c>
      <c r="CS1227">
        <v>328.86481744222101</v>
      </c>
      <c r="CT1227">
        <v>325.82774251498699</v>
      </c>
      <c r="CU1227">
        <v>330.14632888266999</v>
      </c>
      <c r="CV1227">
        <v>327.80671781095799</v>
      </c>
      <c r="CW1227">
        <v>339.00439109973098</v>
      </c>
      <c r="CX1227">
        <v>329.88100564337998</v>
      </c>
      <c r="CY1227">
        <v>335.09688794234398</v>
      </c>
      <c r="CZ1227">
        <v>335.087692328304</v>
      </c>
      <c r="DA1227">
        <v>336.93040881222902</v>
      </c>
      <c r="DB1227">
        <v>332.26984682043599</v>
      </c>
      <c r="DC1227">
        <v>332.44172074529598</v>
      </c>
      <c r="DD1227">
        <v>329.543329263945</v>
      </c>
      <c r="DE1227">
        <v>324.70683894536899</v>
      </c>
      <c r="DF1227">
        <v>330.43889789912902</v>
      </c>
      <c r="DG1227">
        <v>332.34132486355099</v>
      </c>
      <c r="DH1227">
        <v>333.74718965171002</v>
      </c>
      <c r="DI1227">
        <v>335.23972171792201</v>
      </c>
      <c r="DJ1227">
        <v>329.21882934806098</v>
      </c>
      <c r="DK1227">
        <v>333.82058850253702</v>
      </c>
      <c r="DL1227">
        <v>328.753043070253</v>
      </c>
      <c r="DM1227">
        <v>332.09127778643301</v>
      </c>
      <c r="DN1227">
        <v>337.02217501187101</v>
      </c>
      <c r="DO1227">
        <v>330.38678265076499</v>
      </c>
      <c r="DP1227">
        <v>328.34881258902999</v>
      </c>
      <c r="DQ1227">
        <v>332.75893263789101</v>
      </c>
      <c r="DR1227">
        <v>333.86371030131801</v>
      </c>
    </row>
    <row r="1228" spans="1:122" x14ac:dyDescent="0.25">
      <c r="A1228">
        <v>294.43629086057302</v>
      </c>
      <c r="B1228">
        <v>330.36559694034099</v>
      </c>
      <c r="C1228">
        <v>327.99545661607601</v>
      </c>
      <c r="D1228">
        <v>334.637242611131</v>
      </c>
      <c r="E1228">
        <v>330.22649112696598</v>
      </c>
      <c r="F1228">
        <v>325.77588924520802</v>
      </c>
      <c r="G1228">
        <v>335.52103159522102</v>
      </c>
      <c r="H1228">
        <v>334.01191027564198</v>
      </c>
      <c r="I1228">
        <v>327.58350350979498</v>
      </c>
      <c r="J1228">
        <v>332.76886536079297</v>
      </c>
      <c r="K1228">
        <v>332.94420178385201</v>
      </c>
      <c r="L1228">
        <v>325.48097316546603</v>
      </c>
      <c r="M1228">
        <v>332.31956055805199</v>
      </c>
      <c r="N1228">
        <v>323.43169053442102</v>
      </c>
      <c r="O1228">
        <v>326.71923610620797</v>
      </c>
      <c r="P1228">
        <v>332.50849754520402</v>
      </c>
      <c r="Q1228">
        <v>324.925372415879</v>
      </c>
      <c r="R1228">
        <v>328.90636201527599</v>
      </c>
      <c r="S1228">
        <v>323.64295519874702</v>
      </c>
      <c r="T1228">
        <v>324.70186306260803</v>
      </c>
      <c r="U1228">
        <v>337.39089310996599</v>
      </c>
      <c r="V1228">
        <v>325.48685355446497</v>
      </c>
      <c r="W1228">
        <v>334.06409754920901</v>
      </c>
      <c r="X1228">
        <v>326.08529574350098</v>
      </c>
      <c r="Y1228">
        <v>328.14546783741002</v>
      </c>
      <c r="Z1228">
        <v>331.35435015467499</v>
      </c>
      <c r="AA1228">
        <v>329.94716479740401</v>
      </c>
      <c r="AB1228">
        <v>336.54970773010501</v>
      </c>
      <c r="AC1228">
        <v>338.59416132022898</v>
      </c>
      <c r="AD1228">
        <v>332.6724446911</v>
      </c>
      <c r="AE1228">
        <v>342.80869792125299</v>
      </c>
      <c r="AF1228">
        <v>346.16956552833301</v>
      </c>
      <c r="AG1228">
        <v>508.45074607449698</v>
      </c>
      <c r="AH1228">
        <v>1955.27686819991</v>
      </c>
      <c r="AI1228">
        <v>1186.5420546646999</v>
      </c>
      <c r="AJ1228">
        <v>600.58552916122505</v>
      </c>
      <c r="AK1228">
        <v>468.93676480275298</v>
      </c>
      <c r="AL1228">
        <v>409.17595477831901</v>
      </c>
      <c r="AM1228">
        <v>408.95628383267302</v>
      </c>
      <c r="AN1228">
        <v>412.88168070789698</v>
      </c>
      <c r="AO1228">
        <v>394.40263377061501</v>
      </c>
      <c r="AP1228">
        <v>387.689677543698</v>
      </c>
      <c r="AQ1228">
        <v>379.01815656390397</v>
      </c>
      <c r="AR1228">
        <v>367.80314980056801</v>
      </c>
      <c r="AS1228">
        <v>375.96729545380299</v>
      </c>
      <c r="AT1228">
        <v>377.582434364167</v>
      </c>
      <c r="AU1228">
        <v>397.19663036629601</v>
      </c>
      <c r="AV1228">
        <v>466.51658901586097</v>
      </c>
      <c r="AW1228">
        <v>693.51412183908099</v>
      </c>
      <c r="AX1228">
        <v>1460.6967461468</v>
      </c>
      <c r="AY1228">
        <v>2106.1598139254102</v>
      </c>
      <c r="AZ1228">
        <v>1296.2134469922901</v>
      </c>
      <c r="BA1228">
        <v>565.19466893776996</v>
      </c>
      <c r="BB1228">
        <v>390.36995134819</v>
      </c>
      <c r="BC1228">
        <v>372.405529011412</v>
      </c>
      <c r="BD1228">
        <v>349.84209608185802</v>
      </c>
      <c r="BE1228">
        <v>356.945096578841</v>
      </c>
      <c r="BF1228">
        <v>368.94350355346199</v>
      </c>
      <c r="BG1228">
        <v>364.46338722831001</v>
      </c>
      <c r="BH1228">
        <v>353.56294571050302</v>
      </c>
      <c r="BI1228">
        <v>362.20027589522198</v>
      </c>
      <c r="BJ1228">
        <v>384.932647676638</v>
      </c>
      <c r="BK1228">
        <v>413.008599569181</v>
      </c>
      <c r="BL1228">
        <v>489.19269312747201</v>
      </c>
      <c r="BM1228">
        <v>625.44823781616901</v>
      </c>
      <c r="BN1228">
        <v>831.83923099566596</v>
      </c>
      <c r="BO1228">
        <v>954.79183681322797</v>
      </c>
      <c r="BP1228">
        <v>792.96380753544497</v>
      </c>
      <c r="BQ1228">
        <v>623.67280244685696</v>
      </c>
      <c r="BR1228">
        <v>470.318060592476</v>
      </c>
      <c r="BS1228">
        <v>444.47707193697897</v>
      </c>
      <c r="BT1228">
        <v>464.37624342433202</v>
      </c>
      <c r="BU1228">
        <v>475.29365964271801</v>
      </c>
      <c r="BV1228">
        <v>503.16143369840802</v>
      </c>
      <c r="BW1228">
        <v>549.42258245549601</v>
      </c>
      <c r="BX1228">
        <v>546.432683740465</v>
      </c>
      <c r="BY1228">
        <v>593.848945212687</v>
      </c>
      <c r="BZ1228">
        <v>989.53128452421004</v>
      </c>
      <c r="CA1228">
        <v>609.722033850206</v>
      </c>
      <c r="CB1228">
        <v>578.79907460062805</v>
      </c>
      <c r="CC1228">
        <v>399.27713742664002</v>
      </c>
      <c r="CD1228">
        <v>420.50264273519798</v>
      </c>
      <c r="CE1228">
        <v>406.39140963783001</v>
      </c>
      <c r="CF1228">
        <v>357.73935682918898</v>
      </c>
      <c r="CG1228">
        <v>347.22142772506299</v>
      </c>
      <c r="CH1228">
        <v>336.24044063570102</v>
      </c>
      <c r="CI1228">
        <v>339.75886250854199</v>
      </c>
      <c r="CJ1228">
        <v>336.98046524126499</v>
      </c>
      <c r="CK1228">
        <v>346.21471774850602</v>
      </c>
      <c r="CL1228">
        <v>331.15746516878698</v>
      </c>
      <c r="CM1228">
        <v>338.53398371243998</v>
      </c>
      <c r="CN1228">
        <v>342.09969922030803</v>
      </c>
      <c r="CO1228">
        <v>331.28453672217103</v>
      </c>
      <c r="CP1228">
        <v>340.29019456603601</v>
      </c>
      <c r="CQ1228">
        <v>328.718112796931</v>
      </c>
      <c r="CR1228">
        <v>331.38839329876402</v>
      </c>
      <c r="CS1228">
        <v>332.883296940604</v>
      </c>
      <c r="CT1228">
        <v>325.34921762311001</v>
      </c>
      <c r="CU1228">
        <v>329.098442514532</v>
      </c>
      <c r="CV1228">
        <v>327.26567534639798</v>
      </c>
      <c r="CW1228">
        <v>338.52124360070002</v>
      </c>
      <c r="CX1228">
        <v>330.81665391479601</v>
      </c>
      <c r="CY1228">
        <v>336.23506675188202</v>
      </c>
      <c r="CZ1228">
        <v>330.93025253023802</v>
      </c>
      <c r="DA1228">
        <v>333.22137253125499</v>
      </c>
      <c r="DB1228">
        <v>334.47286151587798</v>
      </c>
      <c r="DC1228">
        <v>334.33094030047602</v>
      </c>
      <c r="DD1228">
        <v>330.83565570850197</v>
      </c>
      <c r="DE1228">
        <v>325.34004788138702</v>
      </c>
      <c r="DF1228">
        <v>332.00144395844899</v>
      </c>
      <c r="DG1228">
        <v>331.45894565497298</v>
      </c>
      <c r="DH1228">
        <v>330.88047707824302</v>
      </c>
      <c r="DI1228">
        <v>336.11751858209601</v>
      </c>
      <c r="DJ1228">
        <v>327.95857102062803</v>
      </c>
      <c r="DK1228">
        <v>332.79067783154699</v>
      </c>
      <c r="DL1228">
        <v>326.51563394431997</v>
      </c>
      <c r="DM1228">
        <v>330.35512674719098</v>
      </c>
      <c r="DN1228">
        <v>337.48447074834098</v>
      </c>
      <c r="DO1228">
        <v>328.23162417910402</v>
      </c>
      <c r="DP1228">
        <v>329.47738819656303</v>
      </c>
      <c r="DQ1228">
        <v>329.238386458099</v>
      </c>
      <c r="DR1228">
        <v>334.771778915374</v>
      </c>
    </row>
    <row r="1229" spans="1:122" x14ac:dyDescent="0.25">
      <c r="A1229">
        <v>294.67645096731098</v>
      </c>
      <c r="B1229">
        <v>330.17370283755599</v>
      </c>
      <c r="C1229">
        <v>328.598843843704</v>
      </c>
      <c r="D1229">
        <v>334.44574126132801</v>
      </c>
      <c r="E1229">
        <v>331.04463456048001</v>
      </c>
      <c r="F1229">
        <v>325.78764241066699</v>
      </c>
      <c r="G1229">
        <v>336.22275061347898</v>
      </c>
      <c r="H1229">
        <v>334.388798775905</v>
      </c>
      <c r="I1229">
        <v>328.28677937513402</v>
      </c>
      <c r="J1229">
        <v>332.474476657298</v>
      </c>
      <c r="K1229">
        <v>335.13988668526702</v>
      </c>
      <c r="L1229">
        <v>325.94651969617399</v>
      </c>
      <c r="M1229">
        <v>330.14439787850603</v>
      </c>
      <c r="N1229">
        <v>323.41499346500098</v>
      </c>
      <c r="O1229">
        <v>326.140921590076</v>
      </c>
      <c r="P1229">
        <v>331.95435622032699</v>
      </c>
      <c r="Q1229">
        <v>325.996712066469</v>
      </c>
      <c r="R1229">
        <v>328.19845088710701</v>
      </c>
      <c r="S1229">
        <v>324.73096511067098</v>
      </c>
      <c r="T1229">
        <v>325.00204296454501</v>
      </c>
      <c r="U1229">
        <v>335.88660042119801</v>
      </c>
      <c r="V1229">
        <v>324.93479962117601</v>
      </c>
      <c r="W1229">
        <v>335.393254411447</v>
      </c>
      <c r="X1229">
        <v>324.80153303045699</v>
      </c>
      <c r="Y1229">
        <v>326.489830856678</v>
      </c>
      <c r="Z1229">
        <v>330.71748227815601</v>
      </c>
      <c r="AA1229">
        <v>329.233816535686</v>
      </c>
      <c r="AB1229">
        <v>337.437973600178</v>
      </c>
      <c r="AC1229">
        <v>335.38394636317003</v>
      </c>
      <c r="AD1229">
        <v>336.32672015024798</v>
      </c>
      <c r="AE1229">
        <v>345.92331120116802</v>
      </c>
      <c r="AF1229">
        <v>347.58899887504901</v>
      </c>
      <c r="AG1229">
        <v>501.59995028436902</v>
      </c>
      <c r="AH1229">
        <v>1956.2345077418599</v>
      </c>
      <c r="AI1229">
        <v>1237.97057474295</v>
      </c>
      <c r="AJ1229">
        <v>627.45567361460701</v>
      </c>
      <c r="AK1229">
        <v>480.359886774632</v>
      </c>
      <c r="AL1229">
        <v>415.117554060092</v>
      </c>
      <c r="AM1229">
        <v>412.97658745858399</v>
      </c>
      <c r="AN1229">
        <v>421.25983784644598</v>
      </c>
      <c r="AO1229">
        <v>397.63569369212303</v>
      </c>
      <c r="AP1229">
        <v>388.84239767255502</v>
      </c>
      <c r="AQ1229">
        <v>377.97769156749899</v>
      </c>
      <c r="AR1229">
        <v>371.27253024545399</v>
      </c>
      <c r="AS1229">
        <v>378.64122271350101</v>
      </c>
      <c r="AT1229">
        <v>380.55185191312398</v>
      </c>
      <c r="AU1229">
        <v>401.79939871872199</v>
      </c>
      <c r="AV1229">
        <v>472.81162249774502</v>
      </c>
      <c r="AW1229">
        <v>712.09238857572097</v>
      </c>
      <c r="AX1229">
        <v>1487.2511197743299</v>
      </c>
      <c r="AY1229">
        <v>2070.5056408369201</v>
      </c>
      <c r="AZ1229">
        <v>1207.71575508346</v>
      </c>
      <c r="BA1229">
        <v>544.78346141441205</v>
      </c>
      <c r="BB1229">
        <v>384.01813373627499</v>
      </c>
      <c r="BC1229">
        <v>370.69093057611002</v>
      </c>
      <c r="BD1229">
        <v>351.81387369765702</v>
      </c>
      <c r="BE1229">
        <v>357.45704591234602</v>
      </c>
      <c r="BF1229">
        <v>368.919849555307</v>
      </c>
      <c r="BG1229">
        <v>364.67762720079401</v>
      </c>
      <c r="BH1229">
        <v>351.96534753644698</v>
      </c>
      <c r="BI1229">
        <v>360.36145251023498</v>
      </c>
      <c r="BJ1229">
        <v>386.83039643416299</v>
      </c>
      <c r="BK1229">
        <v>414.520163592443</v>
      </c>
      <c r="BL1229">
        <v>493.92669963356599</v>
      </c>
      <c r="BM1229">
        <v>633.75060359674103</v>
      </c>
      <c r="BN1229">
        <v>840.73890789258598</v>
      </c>
      <c r="BO1229">
        <v>968.01398483171397</v>
      </c>
      <c r="BP1229">
        <v>806.94860252884803</v>
      </c>
      <c r="BQ1229">
        <v>632.86405590110701</v>
      </c>
      <c r="BR1229">
        <v>475.207341585618</v>
      </c>
      <c r="BS1229">
        <v>446.16904082668299</v>
      </c>
      <c r="BT1229">
        <v>467.96178845693203</v>
      </c>
      <c r="BU1229">
        <v>482.13805455988398</v>
      </c>
      <c r="BV1229">
        <v>505.48442865785802</v>
      </c>
      <c r="BW1229">
        <v>554.76842265527205</v>
      </c>
      <c r="BX1229">
        <v>552.80764710978804</v>
      </c>
      <c r="BY1229">
        <v>601.88022983442704</v>
      </c>
      <c r="BZ1229">
        <v>1002.61330761913</v>
      </c>
      <c r="CA1229">
        <v>611.29865813006404</v>
      </c>
      <c r="CB1229">
        <v>580.86223830980703</v>
      </c>
      <c r="CC1229">
        <v>398.72406554976101</v>
      </c>
      <c r="CD1229">
        <v>420.05771611433403</v>
      </c>
      <c r="CE1229">
        <v>402.68637376831498</v>
      </c>
      <c r="CF1229">
        <v>355.42757244849702</v>
      </c>
      <c r="CG1229">
        <v>347.40074822634398</v>
      </c>
      <c r="CH1229">
        <v>334.85843178724502</v>
      </c>
      <c r="CI1229">
        <v>339.22163850013101</v>
      </c>
      <c r="CJ1229">
        <v>336.64585411557601</v>
      </c>
      <c r="CK1229">
        <v>346.359847649107</v>
      </c>
      <c r="CL1229">
        <v>331.79405168194103</v>
      </c>
      <c r="CM1229">
        <v>336.91753812021898</v>
      </c>
      <c r="CN1229">
        <v>339.78219340264599</v>
      </c>
      <c r="CO1229">
        <v>330.42225934192197</v>
      </c>
      <c r="CP1229">
        <v>341.05339330321999</v>
      </c>
      <c r="CQ1229">
        <v>328.47918808224</v>
      </c>
      <c r="CR1229">
        <v>328.71670189789302</v>
      </c>
      <c r="CS1229">
        <v>332.26013257454599</v>
      </c>
      <c r="CT1229">
        <v>323.89721890250797</v>
      </c>
      <c r="CU1229">
        <v>329.054336095765</v>
      </c>
      <c r="CV1229">
        <v>325.55303940889098</v>
      </c>
      <c r="CW1229">
        <v>338.24185933132901</v>
      </c>
      <c r="CX1229">
        <v>332.43383480823002</v>
      </c>
      <c r="CY1229">
        <v>335.26946919044502</v>
      </c>
      <c r="CZ1229">
        <v>330.842524621584</v>
      </c>
      <c r="DA1229">
        <v>334.42807894963801</v>
      </c>
      <c r="DB1229">
        <v>333.72946815828499</v>
      </c>
      <c r="DC1229">
        <v>333.85655354662998</v>
      </c>
      <c r="DD1229">
        <v>330.58062730430498</v>
      </c>
      <c r="DE1229">
        <v>326.55607580855298</v>
      </c>
      <c r="DF1229">
        <v>331.20870595390102</v>
      </c>
      <c r="DG1229">
        <v>330.65769627600997</v>
      </c>
      <c r="DH1229">
        <v>331.79083117924</v>
      </c>
      <c r="DI1229">
        <v>334.96396912657599</v>
      </c>
      <c r="DJ1229">
        <v>326.95099059220098</v>
      </c>
      <c r="DK1229">
        <v>333.31046170258497</v>
      </c>
      <c r="DL1229">
        <v>327.76939311873002</v>
      </c>
      <c r="DM1229">
        <v>329.14882698020398</v>
      </c>
      <c r="DN1229">
        <v>338.444113964471</v>
      </c>
      <c r="DO1229">
        <v>329.305871021428</v>
      </c>
      <c r="DP1229">
        <v>329.851009325787</v>
      </c>
      <c r="DQ1229">
        <v>327.00553073073797</v>
      </c>
      <c r="DR1229">
        <v>336.039682735447</v>
      </c>
    </row>
    <row r="1230" spans="1:122" x14ac:dyDescent="0.25">
      <c r="A1230">
        <v>294.916611074049</v>
      </c>
      <c r="B1230">
        <v>329.58489964188499</v>
      </c>
      <c r="C1230">
        <v>326.14331019474901</v>
      </c>
      <c r="D1230">
        <v>332.010452184445</v>
      </c>
      <c r="E1230">
        <v>333.15511078702298</v>
      </c>
      <c r="F1230">
        <v>327.091740061633</v>
      </c>
      <c r="G1230">
        <v>334.35734870694802</v>
      </c>
      <c r="H1230">
        <v>333.404844765787</v>
      </c>
      <c r="I1230">
        <v>328.69713511770101</v>
      </c>
      <c r="J1230">
        <v>333.39069810115399</v>
      </c>
      <c r="K1230">
        <v>334.80812958506402</v>
      </c>
      <c r="L1230">
        <v>326.33461393931799</v>
      </c>
      <c r="M1230">
        <v>327.63185803520599</v>
      </c>
      <c r="N1230">
        <v>323.28799113086598</v>
      </c>
      <c r="O1230">
        <v>326.20104956428497</v>
      </c>
      <c r="P1230">
        <v>331.28307966569997</v>
      </c>
      <c r="Q1230">
        <v>328.07805458722299</v>
      </c>
      <c r="R1230">
        <v>325.94374366879799</v>
      </c>
      <c r="S1230">
        <v>325.79314562599598</v>
      </c>
      <c r="T1230">
        <v>327.60578716361698</v>
      </c>
      <c r="U1230">
        <v>335.85199945363399</v>
      </c>
      <c r="V1230">
        <v>326.87051481385402</v>
      </c>
      <c r="W1230">
        <v>335.26428306975498</v>
      </c>
      <c r="X1230">
        <v>321.87565027770501</v>
      </c>
      <c r="Y1230">
        <v>326.23558877313201</v>
      </c>
      <c r="Z1230">
        <v>331.31514422565999</v>
      </c>
      <c r="AA1230">
        <v>330.89481156369601</v>
      </c>
      <c r="AB1230">
        <v>336.63280014952699</v>
      </c>
      <c r="AC1230">
        <v>332.31032039316102</v>
      </c>
      <c r="AD1230">
        <v>337.07830682802199</v>
      </c>
      <c r="AE1230">
        <v>348.81304875663898</v>
      </c>
      <c r="AF1230">
        <v>348.75257173076301</v>
      </c>
      <c r="AG1230">
        <v>495.45784123029603</v>
      </c>
      <c r="AH1230">
        <v>2052.05395715234</v>
      </c>
      <c r="AI1230">
        <v>1404.65424663663</v>
      </c>
      <c r="AJ1230">
        <v>692.03947643601998</v>
      </c>
      <c r="AK1230">
        <v>508.72164707016202</v>
      </c>
      <c r="AL1230">
        <v>437.77373704793803</v>
      </c>
      <c r="AM1230">
        <v>422.40693905680502</v>
      </c>
      <c r="AN1230">
        <v>426.22857326198698</v>
      </c>
      <c r="AO1230">
        <v>405.375010207272</v>
      </c>
      <c r="AP1230">
        <v>393.84337302246098</v>
      </c>
      <c r="AQ1230">
        <v>378.12892611514599</v>
      </c>
      <c r="AR1230">
        <v>373.60872576552902</v>
      </c>
      <c r="AS1230">
        <v>379.56402463616001</v>
      </c>
      <c r="AT1230">
        <v>384.892118377994</v>
      </c>
      <c r="AU1230">
        <v>409.80967780877</v>
      </c>
      <c r="AV1230">
        <v>498.02774807241502</v>
      </c>
      <c r="AW1230">
        <v>790.72493950316505</v>
      </c>
      <c r="AX1230">
        <v>1628.83816569647</v>
      </c>
      <c r="AY1230">
        <v>2063.5763290484101</v>
      </c>
      <c r="AZ1230">
        <v>1108.87635552141</v>
      </c>
      <c r="BA1230">
        <v>522.51915051560195</v>
      </c>
      <c r="BB1230">
        <v>381.314829007897</v>
      </c>
      <c r="BC1230">
        <v>371.22422676725398</v>
      </c>
      <c r="BD1230">
        <v>355.17327237834002</v>
      </c>
      <c r="BE1230">
        <v>361.99843292576998</v>
      </c>
      <c r="BF1230">
        <v>379.15439876745199</v>
      </c>
      <c r="BG1230">
        <v>371.376101196386</v>
      </c>
      <c r="BH1230">
        <v>354.42035815323999</v>
      </c>
      <c r="BI1230">
        <v>359.95675941531198</v>
      </c>
      <c r="BJ1230">
        <v>387.21976522996601</v>
      </c>
      <c r="BK1230">
        <v>425.47442544406903</v>
      </c>
      <c r="BL1230">
        <v>519.79076770636902</v>
      </c>
      <c r="BM1230">
        <v>687.92444455308805</v>
      </c>
      <c r="BN1230">
        <v>925.56217578360099</v>
      </c>
      <c r="BO1230">
        <v>1066.1837003937901</v>
      </c>
      <c r="BP1230">
        <v>892.79623999861201</v>
      </c>
      <c r="BQ1230">
        <v>685.97235356333101</v>
      </c>
      <c r="BR1230">
        <v>506.00753961028897</v>
      </c>
      <c r="BS1230">
        <v>470.043136608758</v>
      </c>
      <c r="BT1230">
        <v>492.88275256158499</v>
      </c>
      <c r="BU1230">
        <v>507.40390513656803</v>
      </c>
      <c r="BV1230">
        <v>546.87416556592905</v>
      </c>
      <c r="BW1230">
        <v>623.29552028964201</v>
      </c>
      <c r="BX1230">
        <v>625.34207539165004</v>
      </c>
      <c r="BY1230">
        <v>693.19195596017005</v>
      </c>
      <c r="BZ1230">
        <v>1119.8670000616401</v>
      </c>
      <c r="CA1230">
        <v>648.03991671276901</v>
      </c>
      <c r="CB1230">
        <v>600.25778908475695</v>
      </c>
      <c r="CC1230">
        <v>404.173995461554</v>
      </c>
      <c r="CD1230">
        <v>418.373786467716</v>
      </c>
      <c r="CE1230">
        <v>398.94705785212602</v>
      </c>
      <c r="CF1230">
        <v>354.37372747600398</v>
      </c>
      <c r="CG1230">
        <v>346.621012787361</v>
      </c>
      <c r="CH1230">
        <v>338.62861399999798</v>
      </c>
      <c r="CI1230">
        <v>339.63102675297898</v>
      </c>
      <c r="CJ1230">
        <v>338.20024964828201</v>
      </c>
      <c r="CK1230">
        <v>344.23930559835702</v>
      </c>
      <c r="CL1230">
        <v>329.75586565351398</v>
      </c>
      <c r="CM1230">
        <v>337.37728884683202</v>
      </c>
      <c r="CN1230">
        <v>338.443475179225</v>
      </c>
      <c r="CO1230">
        <v>332.48951958853002</v>
      </c>
      <c r="CP1230">
        <v>342.25887525542902</v>
      </c>
      <c r="CQ1230">
        <v>331.251086209194</v>
      </c>
      <c r="CR1230">
        <v>329.80417267291</v>
      </c>
      <c r="CS1230">
        <v>336.09685488355802</v>
      </c>
      <c r="CT1230">
        <v>325.783155445727</v>
      </c>
      <c r="CU1230">
        <v>331.06507744418599</v>
      </c>
      <c r="CV1230">
        <v>325.30928090902501</v>
      </c>
      <c r="CW1230">
        <v>340.06753399450798</v>
      </c>
      <c r="CX1230">
        <v>331.290413747755</v>
      </c>
      <c r="CY1230">
        <v>336.227163721713</v>
      </c>
      <c r="CZ1230">
        <v>329.67420766025498</v>
      </c>
      <c r="DA1230">
        <v>336.87372571321998</v>
      </c>
      <c r="DB1230">
        <v>335.72445466403201</v>
      </c>
      <c r="DC1230">
        <v>332.694904744702</v>
      </c>
      <c r="DD1230">
        <v>330.126053735776</v>
      </c>
      <c r="DE1230">
        <v>326.53502704385198</v>
      </c>
      <c r="DF1230">
        <v>330.19651123875298</v>
      </c>
      <c r="DG1230">
        <v>330.311762909138</v>
      </c>
      <c r="DH1230">
        <v>333.12336037088602</v>
      </c>
      <c r="DI1230">
        <v>332.53669968430302</v>
      </c>
      <c r="DJ1230">
        <v>328.76291409384402</v>
      </c>
      <c r="DK1230">
        <v>334.83000027935498</v>
      </c>
      <c r="DL1230">
        <v>326.04857721732401</v>
      </c>
      <c r="DM1230">
        <v>328.87472187812602</v>
      </c>
      <c r="DN1230">
        <v>337.74324596101798</v>
      </c>
      <c r="DO1230">
        <v>330.26329411980299</v>
      </c>
      <c r="DP1230">
        <v>330.748642237056</v>
      </c>
      <c r="DQ1230">
        <v>324.52983098272699</v>
      </c>
      <c r="DR1230">
        <v>335.85533690829499</v>
      </c>
    </row>
    <row r="1231" spans="1:122" x14ac:dyDescent="0.25">
      <c r="A1231">
        <v>295.15677118078702</v>
      </c>
      <c r="B1231">
        <v>329.31641063729802</v>
      </c>
      <c r="C1231">
        <v>326.367667008816</v>
      </c>
      <c r="D1231">
        <v>331.85807337943697</v>
      </c>
      <c r="E1231">
        <v>334.493496679798</v>
      </c>
      <c r="F1231">
        <v>327.81115538650801</v>
      </c>
      <c r="G1231">
        <v>331.69843496927098</v>
      </c>
      <c r="H1231">
        <v>333.12755273049999</v>
      </c>
      <c r="I1231">
        <v>328.17498358072299</v>
      </c>
      <c r="J1231">
        <v>332.682716978217</v>
      </c>
      <c r="K1231">
        <v>334.90805063197502</v>
      </c>
      <c r="L1231">
        <v>327.70327401743299</v>
      </c>
      <c r="M1231">
        <v>325.35782869412202</v>
      </c>
      <c r="N1231">
        <v>323.836819119685</v>
      </c>
      <c r="O1231">
        <v>327.70226031677998</v>
      </c>
      <c r="P1231">
        <v>332.59216437304099</v>
      </c>
      <c r="Q1231">
        <v>328.89095154972398</v>
      </c>
      <c r="R1231">
        <v>326.08819214900302</v>
      </c>
      <c r="S1231">
        <v>327.069967998734</v>
      </c>
      <c r="T1231">
        <v>328.621208557486</v>
      </c>
      <c r="U1231">
        <v>334.171668713293</v>
      </c>
      <c r="V1231">
        <v>328.04151461536401</v>
      </c>
      <c r="W1231">
        <v>336.06642154839199</v>
      </c>
      <c r="X1231">
        <v>319.16355324239498</v>
      </c>
      <c r="Y1231">
        <v>327.387108316227</v>
      </c>
      <c r="Z1231">
        <v>331.14514418667898</v>
      </c>
      <c r="AA1231">
        <v>331.03166163522201</v>
      </c>
      <c r="AB1231">
        <v>336.72182158242902</v>
      </c>
      <c r="AC1231">
        <v>329.32715927394901</v>
      </c>
      <c r="AD1231">
        <v>335.94474724438999</v>
      </c>
      <c r="AE1231">
        <v>349.31930481199402</v>
      </c>
      <c r="AF1231">
        <v>347.78481825951002</v>
      </c>
      <c r="AG1231">
        <v>488.79776521128099</v>
      </c>
      <c r="AH1231">
        <v>2021.7787251627899</v>
      </c>
      <c r="AI1231">
        <v>1394.02270156956</v>
      </c>
      <c r="AJ1231">
        <v>690.08150582167605</v>
      </c>
      <c r="AK1231">
        <v>511.326793399569</v>
      </c>
      <c r="AL1231">
        <v>441.764700494355</v>
      </c>
      <c r="AM1231">
        <v>423.543050711712</v>
      </c>
      <c r="AN1231">
        <v>424.95942848603602</v>
      </c>
      <c r="AO1231">
        <v>407.96855083275398</v>
      </c>
      <c r="AP1231">
        <v>394.84512704848498</v>
      </c>
      <c r="AQ1231">
        <v>378.681607724267</v>
      </c>
      <c r="AR1231">
        <v>374.58699852234002</v>
      </c>
      <c r="AS1231">
        <v>382.30870438504297</v>
      </c>
      <c r="AT1231">
        <v>385.54994866524999</v>
      </c>
      <c r="AU1231">
        <v>411.06436206115899</v>
      </c>
      <c r="AV1231">
        <v>502.29913402466599</v>
      </c>
      <c r="AW1231">
        <v>786.96694097605803</v>
      </c>
      <c r="AX1231">
        <v>1606.6919426720001</v>
      </c>
      <c r="AY1231">
        <v>2015.71741114516</v>
      </c>
      <c r="AZ1231">
        <v>1081.9264683707299</v>
      </c>
      <c r="BA1231">
        <v>516.12268678166299</v>
      </c>
      <c r="BB1231">
        <v>379.48886356809601</v>
      </c>
      <c r="BC1231">
        <v>371.33603223360097</v>
      </c>
      <c r="BD1231">
        <v>358.85013930076298</v>
      </c>
      <c r="BE1231">
        <v>367.11519856683299</v>
      </c>
      <c r="BF1231">
        <v>391.09774445410699</v>
      </c>
      <c r="BG1231">
        <v>378.82365147258901</v>
      </c>
      <c r="BH1231">
        <v>357.56612169185098</v>
      </c>
      <c r="BI1231">
        <v>358.75983701026303</v>
      </c>
      <c r="BJ1231">
        <v>387.23135235698601</v>
      </c>
      <c r="BK1231">
        <v>423.72384120882202</v>
      </c>
      <c r="BL1231">
        <v>520.16965718670394</v>
      </c>
      <c r="BM1231">
        <v>687.30833747866905</v>
      </c>
      <c r="BN1231">
        <v>920.64497972904098</v>
      </c>
      <c r="BO1231">
        <v>1058.1655468245201</v>
      </c>
      <c r="BP1231">
        <v>887.91322624609199</v>
      </c>
      <c r="BQ1231">
        <v>684.81881285399402</v>
      </c>
      <c r="BR1231">
        <v>505.12752603011103</v>
      </c>
      <c r="BS1231">
        <v>476.10801902117299</v>
      </c>
      <c r="BT1231">
        <v>500.06624082010597</v>
      </c>
      <c r="BU1231">
        <v>508.61623992296597</v>
      </c>
      <c r="BV1231">
        <v>558.22432027957598</v>
      </c>
      <c r="BW1231">
        <v>630.79251074447495</v>
      </c>
      <c r="BX1231">
        <v>644.315251747464</v>
      </c>
      <c r="BY1231">
        <v>709.51418388121499</v>
      </c>
      <c r="BZ1231">
        <v>1138.51206641865</v>
      </c>
      <c r="CA1231">
        <v>653.69133319164405</v>
      </c>
      <c r="CB1231">
        <v>607.748463108191</v>
      </c>
      <c r="CC1231">
        <v>405.15486014786302</v>
      </c>
      <c r="CD1231">
        <v>419.31091774163701</v>
      </c>
      <c r="CE1231">
        <v>399.02797656852903</v>
      </c>
      <c r="CF1231">
        <v>354.367704203747</v>
      </c>
      <c r="CG1231">
        <v>347.87534412999099</v>
      </c>
      <c r="CH1231">
        <v>341.00059875610799</v>
      </c>
      <c r="CI1231">
        <v>342.03166027230299</v>
      </c>
      <c r="CJ1231">
        <v>339.890837564067</v>
      </c>
      <c r="CK1231">
        <v>345.541182885007</v>
      </c>
      <c r="CL1231">
        <v>330.79810046348001</v>
      </c>
      <c r="CM1231">
        <v>337.87276529882701</v>
      </c>
      <c r="CN1231">
        <v>339.99736790824198</v>
      </c>
      <c r="CO1231">
        <v>332.09254322376802</v>
      </c>
      <c r="CP1231">
        <v>343.077766361035</v>
      </c>
      <c r="CQ1231">
        <v>336.28991965993498</v>
      </c>
      <c r="CR1231">
        <v>330.06353288781702</v>
      </c>
      <c r="CS1231">
        <v>337.33678413412503</v>
      </c>
      <c r="CT1231">
        <v>329.58105922181301</v>
      </c>
      <c r="CU1231">
        <v>333.16300406512602</v>
      </c>
      <c r="CV1231">
        <v>326.40619021531103</v>
      </c>
      <c r="CW1231">
        <v>336.71760217320502</v>
      </c>
      <c r="CX1231">
        <v>330.42843296559801</v>
      </c>
      <c r="CY1231">
        <v>336.78315762570497</v>
      </c>
      <c r="CZ1231">
        <v>328.237915375093</v>
      </c>
      <c r="DA1231">
        <v>337.00760761514903</v>
      </c>
      <c r="DB1231">
        <v>336.61164718124002</v>
      </c>
      <c r="DC1231">
        <v>333.09782722591598</v>
      </c>
      <c r="DD1231">
        <v>330.95719254362501</v>
      </c>
      <c r="DE1231">
        <v>329.24921782724499</v>
      </c>
      <c r="DF1231">
        <v>330.26058490797499</v>
      </c>
      <c r="DG1231">
        <v>330.66646055650898</v>
      </c>
      <c r="DH1231">
        <v>334.33051757221</v>
      </c>
      <c r="DI1231">
        <v>334.20652170057099</v>
      </c>
      <c r="DJ1231">
        <v>329.97011986656901</v>
      </c>
      <c r="DK1231">
        <v>334.36760704289298</v>
      </c>
      <c r="DL1231">
        <v>325.685823744934</v>
      </c>
      <c r="DM1231">
        <v>329.94545838709098</v>
      </c>
      <c r="DN1231">
        <v>337.50041399155299</v>
      </c>
      <c r="DO1231">
        <v>330.47658192523198</v>
      </c>
      <c r="DP1231">
        <v>332.404409122353</v>
      </c>
      <c r="DQ1231">
        <v>325.29631158504702</v>
      </c>
      <c r="DR1231">
        <v>335.45344930077198</v>
      </c>
    </row>
    <row r="1232" spans="1:122" x14ac:dyDescent="0.25">
      <c r="A1232">
        <v>295.39693128752498</v>
      </c>
      <c r="B1232">
        <v>329.28661678562798</v>
      </c>
      <c r="C1232">
        <v>326.84629400516798</v>
      </c>
      <c r="D1232">
        <v>328.08077838959701</v>
      </c>
      <c r="E1232">
        <v>335.15894680533199</v>
      </c>
      <c r="F1232">
        <v>330.41516012429003</v>
      </c>
      <c r="G1232">
        <v>328.88471798033999</v>
      </c>
      <c r="H1232">
        <v>330.24635116824498</v>
      </c>
      <c r="I1232">
        <v>326.03017610032498</v>
      </c>
      <c r="J1232">
        <v>331.99174074702699</v>
      </c>
      <c r="K1232">
        <v>333.08672506871102</v>
      </c>
      <c r="L1232">
        <v>327.27117862122299</v>
      </c>
      <c r="M1232">
        <v>324.94350325835097</v>
      </c>
      <c r="N1232">
        <v>322.48206986147198</v>
      </c>
      <c r="O1232">
        <v>326.89585323145599</v>
      </c>
      <c r="P1232">
        <v>331.76068650955301</v>
      </c>
      <c r="Q1232">
        <v>328.064454305173</v>
      </c>
      <c r="R1232">
        <v>326.32617162359401</v>
      </c>
      <c r="S1232">
        <v>329.28762043966901</v>
      </c>
      <c r="T1232">
        <v>329.57845993649403</v>
      </c>
      <c r="U1232">
        <v>333.78413718696203</v>
      </c>
      <c r="V1232">
        <v>329.58088305927998</v>
      </c>
      <c r="W1232">
        <v>336.76058395476298</v>
      </c>
      <c r="X1232">
        <v>316.71651213548603</v>
      </c>
      <c r="Y1232">
        <v>326.52319031582402</v>
      </c>
      <c r="Z1232">
        <v>331.506245899465</v>
      </c>
      <c r="AA1232">
        <v>331.70957026693998</v>
      </c>
      <c r="AB1232">
        <v>332.61710710003899</v>
      </c>
      <c r="AC1232">
        <v>327.70138430363301</v>
      </c>
      <c r="AD1232">
        <v>335.475433037752</v>
      </c>
      <c r="AE1232">
        <v>349.84827650781602</v>
      </c>
      <c r="AF1232">
        <v>348.94257913717797</v>
      </c>
      <c r="AG1232">
        <v>475.58981033987999</v>
      </c>
      <c r="AH1232">
        <v>2078.5512901858201</v>
      </c>
      <c r="AI1232">
        <v>1595.4594520883099</v>
      </c>
      <c r="AJ1232">
        <v>790.10512348817804</v>
      </c>
      <c r="AK1232">
        <v>561.700692286106</v>
      </c>
      <c r="AL1232">
        <v>463.07657090769101</v>
      </c>
      <c r="AM1232">
        <v>446.04273014707502</v>
      </c>
      <c r="AN1232">
        <v>443.52254118403198</v>
      </c>
      <c r="AO1232">
        <v>418.67926094255802</v>
      </c>
      <c r="AP1232">
        <v>405.11576338369599</v>
      </c>
      <c r="AQ1232">
        <v>382.230798870093</v>
      </c>
      <c r="AR1232">
        <v>377.82644275739801</v>
      </c>
      <c r="AS1232">
        <v>383.54903602731702</v>
      </c>
      <c r="AT1232">
        <v>394.270866447022</v>
      </c>
      <c r="AU1232">
        <v>425.45965788674903</v>
      </c>
      <c r="AV1232">
        <v>536.56324970731703</v>
      </c>
      <c r="AW1232">
        <v>874.03460090925296</v>
      </c>
      <c r="AX1232">
        <v>1715.76310199401</v>
      </c>
      <c r="AY1232">
        <v>1915.7341510506899</v>
      </c>
      <c r="AZ1232">
        <v>976.65071655183203</v>
      </c>
      <c r="BA1232">
        <v>486.39503717260698</v>
      </c>
      <c r="BB1232">
        <v>373.959024621369</v>
      </c>
      <c r="BC1232">
        <v>366.67460354364903</v>
      </c>
      <c r="BD1232">
        <v>358.42608897778803</v>
      </c>
      <c r="BE1232">
        <v>367.99473845110901</v>
      </c>
      <c r="BF1232">
        <v>389.141021438476</v>
      </c>
      <c r="BG1232">
        <v>376.98867925728899</v>
      </c>
      <c r="BH1232">
        <v>358.93657258359701</v>
      </c>
      <c r="BI1232">
        <v>360.44560393451201</v>
      </c>
      <c r="BJ1232">
        <v>390.41554998234</v>
      </c>
      <c r="BK1232">
        <v>437.79942319866899</v>
      </c>
      <c r="BL1232">
        <v>547.32844590852301</v>
      </c>
      <c r="BM1232">
        <v>736.94386404317504</v>
      </c>
      <c r="BN1232">
        <v>990.28185104971203</v>
      </c>
      <c r="BO1232">
        <v>1136.3453114604699</v>
      </c>
      <c r="BP1232">
        <v>958.72488442419797</v>
      </c>
      <c r="BQ1232">
        <v>738.66121594847698</v>
      </c>
      <c r="BR1232">
        <v>537.773982160684</v>
      </c>
      <c r="BS1232">
        <v>500.53917009277802</v>
      </c>
      <c r="BT1232">
        <v>525.04196490775701</v>
      </c>
      <c r="BU1232">
        <v>540.60115167323602</v>
      </c>
      <c r="BV1232">
        <v>597.77881917822799</v>
      </c>
      <c r="BW1232">
        <v>686.69002728646103</v>
      </c>
      <c r="BX1232">
        <v>701.95674956755397</v>
      </c>
      <c r="BY1232">
        <v>778.22890942267099</v>
      </c>
      <c r="BZ1232">
        <v>1216.4408763839499</v>
      </c>
      <c r="CA1232">
        <v>663.63863692805603</v>
      </c>
      <c r="CB1232">
        <v>618.24256760906701</v>
      </c>
      <c r="CC1232">
        <v>406.96597607899901</v>
      </c>
      <c r="CD1232">
        <v>413.95314427442202</v>
      </c>
      <c r="CE1232">
        <v>395.15018974690599</v>
      </c>
      <c r="CF1232">
        <v>350.948255081654</v>
      </c>
      <c r="CG1232">
        <v>345.98926109876697</v>
      </c>
      <c r="CH1232">
        <v>345.477862383456</v>
      </c>
      <c r="CI1232">
        <v>344.36284086155399</v>
      </c>
      <c r="CJ1232">
        <v>339.44335548497799</v>
      </c>
      <c r="CK1232">
        <v>343.68577425690199</v>
      </c>
      <c r="CL1232">
        <v>336.13445660174199</v>
      </c>
      <c r="CM1232">
        <v>335.30002023415699</v>
      </c>
      <c r="CN1232">
        <v>339.90561173370497</v>
      </c>
      <c r="CO1232">
        <v>332.19890555305602</v>
      </c>
      <c r="CP1232">
        <v>341.82919083143599</v>
      </c>
      <c r="CQ1232">
        <v>335.82320399780502</v>
      </c>
      <c r="CR1232">
        <v>329.67175605520401</v>
      </c>
      <c r="CS1232">
        <v>336.50749768140997</v>
      </c>
      <c r="CT1232">
        <v>332.00467473876603</v>
      </c>
      <c r="CU1232">
        <v>334.11782973382901</v>
      </c>
      <c r="CV1232">
        <v>328.96382991611102</v>
      </c>
      <c r="CW1232">
        <v>335.99632434677301</v>
      </c>
      <c r="CX1232">
        <v>330.71486542216701</v>
      </c>
      <c r="CY1232">
        <v>334.56491059033903</v>
      </c>
      <c r="CZ1232">
        <v>324.953229027502</v>
      </c>
      <c r="DA1232">
        <v>332.97024512249101</v>
      </c>
      <c r="DB1232">
        <v>335.35935077309102</v>
      </c>
      <c r="DC1232">
        <v>332.06735329174802</v>
      </c>
      <c r="DD1232">
        <v>330.75239640292199</v>
      </c>
      <c r="DE1232">
        <v>332.99670389054199</v>
      </c>
      <c r="DF1232">
        <v>326.48107251850303</v>
      </c>
      <c r="DG1232">
        <v>332.39134776977397</v>
      </c>
      <c r="DH1232">
        <v>335.33373604654901</v>
      </c>
      <c r="DI1232">
        <v>334.94715297989598</v>
      </c>
      <c r="DJ1232">
        <v>329.11533921737799</v>
      </c>
      <c r="DK1232">
        <v>329.814455811659</v>
      </c>
      <c r="DL1232">
        <v>324.67344155301799</v>
      </c>
      <c r="DM1232">
        <v>329.426765296974</v>
      </c>
      <c r="DN1232">
        <v>333.97034173972298</v>
      </c>
      <c r="DO1232">
        <v>329.868290020666</v>
      </c>
      <c r="DP1232">
        <v>332.17892125741201</v>
      </c>
      <c r="DQ1232">
        <v>322.51948028765401</v>
      </c>
      <c r="DR1232">
        <v>332.31597759741101</v>
      </c>
    </row>
    <row r="1233" spans="1:122" x14ac:dyDescent="0.25">
      <c r="A1233">
        <v>295.63709139426197</v>
      </c>
      <c r="B1233">
        <v>329.30901428506701</v>
      </c>
      <c r="C1233">
        <v>326.67827293398699</v>
      </c>
      <c r="D1233">
        <v>325.53410616632902</v>
      </c>
      <c r="E1233">
        <v>334.951129653154</v>
      </c>
      <c r="F1233">
        <v>330.78607400410198</v>
      </c>
      <c r="G1233">
        <v>328.38541394559098</v>
      </c>
      <c r="H1233">
        <v>329.59131138693999</v>
      </c>
      <c r="I1233">
        <v>324.04155144706198</v>
      </c>
      <c r="J1233">
        <v>331.83774893812199</v>
      </c>
      <c r="K1233">
        <v>332.22762117910003</v>
      </c>
      <c r="L1233">
        <v>327.59640514519202</v>
      </c>
      <c r="M1233">
        <v>325.58804871546198</v>
      </c>
      <c r="N1233">
        <v>322.85298897193201</v>
      </c>
      <c r="O1233">
        <v>325.676842839595</v>
      </c>
      <c r="P1233">
        <v>332.27354800978799</v>
      </c>
      <c r="Q1233">
        <v>326.91539018136501</v>
      </c>
      <c r="R1233">
        <v>326.04939332813001</v>
      </c>
      <c r="S1233">
        <v>328.75011064787401</v>
      </c>
      <c r="T1233">
        <v>329.47027612990303</v>
      </c>
      <c r="U1233">
        <v>332.95473816328098</v>
      </c>
      <c r="V1233">
        <v>331.76654278696799</v>
      </c>
      <c r="W1233">
        <v>336.72118939011801</v>
      </c>
      <c r="X1233">
        <v>315.11275047959703</v>
      </c>
      <c r="Y1233">
        <v>326.64204214000301</v>
      </c>
      <c r="Z1233">
        <v>332.07445959557401</v>
      </c>
      <c r="AA1233">
        <v>333.75297751072702</v>
      </c>
      <c r="AB1233">
        <v>331.26649950621601</v>
      </c>
      <c r="AC1233">
        <v>325.87784102727898</v>
      </c>
      <c r="AD1233">
        <v>336.17835836741102</v>
      </c>
      <c r="AE1233">
        <v>350.99057702413398</v>
      </c>
      <c r="AF1233">
        <v>350.01495006359801</v>
      </c>
      <c r="AG1233">
        <v>474.82358145892903</v>
      </c>
      <c r="AH1233">
        <v>2119.4822075468101</v>
      </c>
      <c r="AI1233">
        <v>1672.4764837044199</v>
      </c>
      <c r="AJ1233">
        <v>826.03154620387795</v>
      </c>
      <c r="AK1233">
        <v>579.78271647976703</v>
      </c>
      <c r="AL1233">
        <v>475.24905095459701</v>
      </c>
      <c r="AM1233">
        <v>454.63778588255502</v>
      </c>
      <c r="AN1233">
        <v>449.21487821722201</v>
      </c>
      <c r="AO1233">
        <v>422.471139908608</v>
      </c>
      <c r="AP1233">
        <v>407.50837083242402</v>
      </c>
      <c r="AQ1233">
        <v>382.43434328543498</v>
      </c>
      <c r="AR1233">
        <v>380.32951167755198</v>
      </c>
      <c r="AS1233">
        <v>385.57808855803199</v>
      </c>
      <c r="AT1233">
        <v>397.19456993657502</v>
      </c>
      <c r="AU1233">
        <v>431.04596316563902</v>
      </c>
      <c r="AV1233">
        <v>553.60786558079894</v>
      </c>
      <c r="AW1233">
        <v>914.48604993522997</v>
      </c>
      <c r="AX1233">
        <v>1758.7589030107699</v>
      </c>
      <c r="AY1233">
        <v>1915.1876563008</v>
      </c>
      <c r="AZ1233">
        <v>962.31198002632595</v>
      </c>
      <c r="BA1233">
        <v>483.08506309750697</v>
      </c>
      <c r="BB1233">
        <v>373.91596155315301</v>
      </c>
      <c r="BC1233">
        <v>366.87708149723198</v>
      </c>
      <c r="BD1233">
        <v>358.84128177739802</v>
      </c>
      <c r="BE1233">
        <v>368.320926516214</v>
      </c>
      <c r="BF1233">
        <v>382.49436211895897</v>
      </c>
      <c r="BG1233">
        <v>372.791126061554</v>
      </c>
      <c r="BH1233">
        <v>359.06608032429699</v>
      </c>
      <c r="BI1233">
        <v>362.01012963633502</v>
      </c>
      <c r="BJ1233">
        <v>392.12446285084297</v>
      </c>
      <c r="BK1233">
        <v>444.65678826006399</v>
      </c>
      <c r="BL1233">
        <v>562.02738743558598</v>
      </c>
      <c r="BM1233">
        <v>762.55968648080795</v>
      </c>
      <c r="BN1233">
        <v>1030.12718995111</v>
      </c>
      <c r="BO1233">
        <v>1180.12441597819</v>
      </c>
      <c r="BP1233">
        <v>997.03315192639104</v>
      </c>
      <c r="BQ1233">
        <v>764.80032124724505</v>
      </c>
      <c r="BR1233">
        <v>553.83269575096995</v>
      </c>
      <c r="BS1233">
        <v>513.66543537252301</v>
      </c>
      <c r="BT1233">
        <v>537.92302329004701</v>
      </c>
      <c r="BU1233">
        <v>557.49565908473596</v>
      </c>
      <c r="BV1233">
        <v>621.680060819814</v>
      </c>
      <c r="BW1233">
        <v>720.82429224769703</v>
      </c>
      <c r="BX1233">
        <v>744.30587128789705</v>
      </c>
      <c r="BY1233">
        <v>840.16804529562705</v>
      </c>
      <c r="BZ1233">
        <v>1310.5331038130801</v>
      </c>
      <c r="CA1233">
        <v>676.14028911618698</v>
      </c>
      <c r="CB1233">
        <v>639.01920647763495</v>
      </c>
      <c r="CC1233">
        <v>412.536466014393</v>
      </c>
      <c r="CD1233">
        <v>412.05494865784499</v>
      </c>
      <c r="CE1233">
        <v>395.14359029713501</v>
      </c>
      <c r="CF1233">
        <v>352.72407376299702</v>
      </c>
      <c r="CG1233">
        <v>346.97366708902001</v>
      </c>
      <c r="CH1233">
        <v>347.66406175146602</v>
      </c>
      <c r="CI1233">
        <v>345.477883231715</v>
      </c>
      <c r="CJ1233">
        <v>340.60387631841797</v>
      </c>
      <c r="CK1233">
        <v>343.881814171803</v>
      </c>
      <c r="CL1233">
        <v>337.17941574228598</v>
      </c>
      <c r="CM1233">
        <v>333.10396419397898</v>
      </c>
      <c r="CN1233">
        <v>338.06673200748099</v>
      </c>
      <c r="CO1233">
        <v>331.47183460098199</v>
      </c>
      <c r="CP1233">
        <v>341.20905345346398</v>
      </c>
      <c r="CQ1233">
        <v>336.19174007561998</v>
      </c>
      <c r="CR1233">
        <v>329.76357390599799</v>
      </c>
      <c r="CS1233">
        <v>336.72835224810802</v>
      </c>
      <c r="CT1233">
        <v>333.60518877084797</v>
      </c>
      <c r="CU1233">
        <v>333.89818555323302</v>
      </c>
      <c r="CV1233">
        <v>329.57563689109003</v>
      </c>
      <c r="CW1233">
        <v>336.11427692485103</v>
      </c>
      <c r="CX1233">
        <v>330.67877572438101</v>
      </c>
      <c r="CY1233">
        <v>335.08143681226801</v>
      </c>
      <c r="CZ1233">
        <v>326.15642300429698</v>
      </c>
      <c r="DA1233">
        <v>331.30938583883199</v>
      </c>
      <c r="DB1233">
        <v>336.82668906620199</v>
      </c>
      <c r="DC1233">
        <v>331.30337435186499</v>
      </c>
      <c r="DD1233">
        <v>331.15708118556103</v>
      </c>
      <c r="DE1233">
        <v>332.509162897625</v>
      </c>
      <c r="DF1233">
        <v>326.68646008124898</v>
      </c>
      <c r="DG1233">
        <v>333.95832126959999</v>
      </c>
      <c r="DH1233">
        <v>334.66652141018898</v>
      </c>
      <c r="DI1233">
        <v>334.74688903653498</v>
      </c>
      <c r="DJ1233">
        <v>328.45546650918101</v>
      </c>
      <c r="DK1233">
        <v>328.53927682028399</v>
      </c>
      <c r="DL1233">
        <v>325.08511912268102</v>
      </c>
      <c r="DM1233">
        <v>329.18397834203802</v>
      </c>
      <c r="DN1233">
        <v>332.412437947179</v>
      </c>
      <c r="DO1233">
        <v>331.48857888436697</v>
      </c>
      <c r="DP1233">
        <v>330.66435086579901</v>
      </c>
      <c r="DQ1233">
        <v>321.14538067640302</v>
      </c>
      <c r="DR1233">
        <v>330.893957449369</v>
      </c>
    </row>
    <row r="1234" spans="1:122" x14ac:dyDescent="0.25">
      <c r="A1234">
        <v>295.87725150099999</v>
      </c>
      <c r="B1234">
        <v>329.78355081884303</v>
      </c>
      <c r="C1234">
        <v>328.825328937704</v>
      </c>
      <c r="D1234">
        <v>323.58871679540903</v>
      </c>
      <c r="E1234">
        <v>333.43617735832902</v>
      </c>
      <c r="F1234">
        <v>333.274800107011</v>
      </c>
      <c r="G1234">
        <v>329.029934751871</v>
      </c>
      <c r="H1234">
        <v>327.91512670254002</v>
      </c>
      <c r="I1234">
        <v>324.48868735210101</v>
      </c>
      <c r="J1234">
        <v>331.80395265607399</v>
      </c>
      <c r="K1234">
        <v>332.60473730286799</v>
      </c>
      <c r="L1234">
        <v>327.74877918792703</v>
      </c>
      <c r="M1234">
        <v>326.22023004652698</v>
      </c>
      <c r="N1234">
        <v>324.97718451038298</v>
      </c>
      <c r="O1234">
        <v>323.12351296785801</v>
      </c>
      <c r="P1234">
        <v>332.617784645092</v>
      </c>
      <c r="Q1234">
        <v>326.15497634354398</v>
      </c>
      <c r="R1234">
        <v>326.76064514390703</v>
      </c>
      <c r="S1234">
        <v>327.93766091172301</v>
      </c>
      <c r="T1234">
        <v>331.11417207842601</v>
      </c>
      <c r="U1234">
        <v>329.59295741766601</v>
      </c>
      <c r="V1234">
        <v>331.78514491861699</v>
      </c>
      <c r="W1234">
        <v>335.53708942484099</v>
      </c>
      <c r="X1234">
        <v>317.12955506104601</v>
      </c>
      <c r="Y1234">
        <v>327.68685602659298</v>
      </c>
      <c r="Z1234">
        <v>330.61754928270898</v>
      </c>
      <c r="AA1234">
        <v>332.72699019073099</v>
      </c>
      <c r="AB1234">
        <v>330.11167062031899</v>
      </c>
      <c r="AC1234">
        <v>326.30047497376</v>
      </c>
      <c r="AD1234">
        <v>338.138833688641</v>
      </c>
      <c r="AE1234">
        <v>345.19488174859703</v>
      </c>
      <c r="AF1234">
        <v>350.82066417061401</v>
      </c>
      <c r="AG1234">
        <v>480.57900117542903</v>
      </c>
      <c r="AH1234">
        <v>2131.1162101084901</v>
      </c>
      <c r="AI1234">
        <v>1775.58731769566</v>
      </c>
      <c r="AJ1234">
        <v>884.24590218996605</v>
      </c>
      <c r="AK1234">
        <v>615.48538347921794</v>
      </c>
      <c r="AL1234">
        <v>494.95699061371403</v>
      </c>
      <c r="AM1234">
        <v>469.02574196459398</v>
      </c>
      <c r="AN1234">
        <v>461.28253693556701</v>
      </c>
      <c r="AO1234">
        <v>425.71113061824002</v>
      </c>
      <c r="AP1234">
        <v>411.35204467403503</v>
      </c>
      <c r="AQ1234">
        <v>384.020660588635</v>
      </c>
      <c r="AR1234">
        <v>384.16277452956399</v>
      </c>
      <c r="AS1234">
        <v>388.197411195916</v>
      </c>
      <c r="AT1234">
        <v>399.75562029196499</v>
      </c>
      <c r="AU1234">
        <v>437.39693458859398</v>
      </c>
      <c r="AV1234">
        <v>584.24665293689804</v>
      </c>
      <c r="AW1234">
        <v>979.32922851534101</v>
      </c>
      <c r="AX1234">
        <v>1758.6533584973799</v>
      </c>
      <c r="AY1234">
        <v>1869.1638437634099</v>
      </c>
      <c r="AZ1234">
        <v>906.94708875394201</v>
      </c>
      <c r="BA1234">
        <v>463.46651677993998</v>
      </c>
      <c r="BB1234">
        <v>374.76465820470497</v>
      </c>
      <c r="BC1234">
        <v>367.328275725205</v>
      </c>
      <c r="BD1234">
        <v>357.70001460009399</v>
      </c>
      <c r="BE1234">
        <v>368.11521726228199</v>
      </c>
      <c r="BF1234">
        <v>380.92389053963501</v>
      </c>
      <c r="BG1234">
        <v>371.80287519719099</v>
      </c>
      <c r="BH1234">
        <v>362.91885754997099</v>
      </c>
      <c r="BI1234">
        <v>364.85768200188301</v>
      </c>
      <c r="BJ1234">
        <v>394.41675815363402</v>
      </c>
      <c r="BK1234">
        <v>450.75589886636197</v>
      </c>
      <c r="BL1234">
        <v>588.03325961231405</v>
      </c>
      <c r="BM1234">
        <v>791.83154307872496</v>
      </c>
      <c r="BN1234">
        <v>1094.10319313016</v>
      </c>
      <c r="BO1234">
        <v>1184.9347295590401</v>
      </c>
      <c r="BP1234">
        <v>1036.7627317092899</v>
      </c>
      <c r="BQ1234">
        <v>811.72059631301204</v>
      </c>
      <c r="BR1234">
        <v>573.21844054071903</v>
      </c>
      <c r="BS1234">
        <v>529.193566660432</v>
      </c>
      <c r="BT1234">
        <v>537.49310222652105</v>
      </c>
      <c r="BU1234">
        <v>575.36435013423602</v>
      </c>
      <c r="BV1234">
        <v>648.009441782679</v>
      </c>
      <c r="BW1234">
        <v>745.65793193689103</v>
      </c>
      <c r="BX1234">
        <v>786.56162067187995</v>
      </c>
      <c r="BY1234">
        <v>890.66765250742299</v>
      </c>
      <c r="BZ1234">
        <v>1361.69485317924</v>
      </c>
      <c r="CA1234">
        <v>678.18809546367595</v>
      </c>
      <c r="CB1234">
        <v>648.45794771958595</v>
      </c>
      <c r="CC1234">
        <v>420.621726665415</v>
      </c>
      <c r="CD1234">
        <v>413.971251487198</v>
      </c>
      <c r="CE1234">
        <v>390.57590883747298</v>
      </c>
      <c r="CF1234">
        <v>355.41102315322701</v>
      </c>
      <c r="CG1234">
        <v>346.44128230272798</v>
      </c>
      <c r="CH1234">
        <v>346.278323003857</v>
      </c>
      <c r="CI1234">
        <v>345.82302212979101</v>
      </c>
      <c r="CJ1234">
        <v>338.72020411193898</v>
      </c>
      <c r="CK1234">
        <v>345.35335973619402</v>
      </c>
      <c r="CL1234">
        <v>336.28722776869898</v>
      </c>
      <c r="CM1234">
        <v>335.47837307660399</v>
      </c>
      <c r="CN1234">
        <v>336.77331911369401</v>
      </c>
      <c r="CO1234">
        <v>331.28629149098902</v>
      </c>
      <c r="CP1234">
        <v>339.36332644861199</v>
      </c>
      <c r="CQ1234">
        <v>337.361330366218</v>
      </c>
      <c r="CR1234">
        <v>329.11275118986998</v>
      </c>
      <c r="CS1234">
        <v>336.91845896370899</v>
      </c>
      <c r="CT1234">
        <v>335.42453372370898</v>
      </c>
      <c r="CU1234">
        <v>334.54586605944399</v>
      </c>
      <c r="CV1234">
        <v>328.84432458819498</v>
      </c>
      <c r="CW1234">
        <v>334.58952715826399</v>
      </c>
      <c r="CX1234">
        <v>331.42916962554602</v>
      </c>
      <c r="CY1234">
        <v>335.57343750233798</v>
      </c>
      <c r="CZ1234">
        <v>326.16859330734502</v>
      </c>
      <c r="DA1234">
        <v>330.17009504937101</v>
      </c>
      <c r="DB1234">
        <v>335.101715140576</v>
      </c>
      <c r="DC1234">
        <v>330.97372235974098</v>
      </c>
      <c r="DD1234">
        <v>330.81802385546501</v>
      </c>
      <c r="DE1234">
        <v>333.12596134781001</v>
      </c>
      <c r="DF1234">
        <v>329.52824995788097</v>
      </c>
      <c r="DG1234">
        <v>328.96991442543498</v>
      </c>
      <c r="DH1234">
        <v>333.47322362926298</v>
      </c>
      <c r="DI1234">
        <v>332.01546989750898</v>
      </c>
      <c r="DJ1234">
        <v>329.32638370923598</v>
      </c>
      <c r="DK1234">
        <v>330.438506316744</v>
      </c>
      <c r="DL1234">
        <v>324.75736031479801</v>
      </c>
      <c r="DM1234">
        <v>326.50530619789799</v>
      </c>
      <c r="DN1234">
        <v>330.12615953798598</v>
      </c>
      <c r="DO1234">
        <v>331.27761866790598</v>
      </c>
      <c r="DP1234">
        <v>330.64432921190001</v>
      </c>
      <c r="DQ1234">
        <v>322.58828119411203</v>
      </c>
      <c r="DR1234">
        <v>331.51377528797002</v>
      </c>
    </row>
    <row r="1235" spans="1:122" x14ac:dyDescent="0.25">
      <c r="A1235">
        <v>296.11741160773801</v>
      </c>
      <c r="B1235">
        <v>328.86188563265398</v>
      </c>
      <c r="C1235">
        <v>332.80875161480799</v>
      </c>
      <c r="D1235">
        <v>321.38605724010199</v>
      </c>
      <c r="E1235">
        <v>331.90927803019099</v>
      </c>
      <c r="F1235">
        <v>332.11573654676801</v>
      </c>
      <c r="G1235">
        <v>330.30097267481801</v>
      </c>
      <c r="H1235">
        <v>325.71622215740399</v>
      </c>
      <c r="I1235">
        <v>326.09583925086201</v>
      </c>
      <c r="J1235">
        <v>333.11271384022598</v>
      </c>
      <c r="K1235">
        <v>332.90857663767201</v>
      </c>
      <c r="L1235">
        <v>327.00544448670399</v>
      </c>
      <c r="M1235">
        <v>325.16067701167702</v>
      </c>
      <c r="N1235">
        <v>326.79295495222902</v>
      </c>
      <c r="O1235">
        <v>320.26714427513599</v>
      </c>
      <c r="P1235">
        <v>332.58405784096999</v>
      </c>
      <c r="Q1235">
        <v>325.74329134163497</v>
      </c>
      <c r="R1235">
        <v>325.74672902628402</v>
      </c>
      <c r="S1235">
        <v>326.57841588845901</v>
      </c>
      <c r="T1235">
        <v>329.940573251275</v>
      </c>
      <c r="U1235">
        <v>326.47942044358302</v>
      </c>
      <c r="V1235">
        <v>329.19599585698302</v>
      </c>
      <c r="W1235">
        <v>335.37270091635702</v>
      </c>
      <c r="X1235">
        <v>318.11659924079203</v>
      </c>
      <c r="Y1235">
        <v>328.89480108240502</v>
      </c>
      <c r="Z1235">
        <v>332.00758903649302</v>
      </c>
      <c r="AA1235">
        <v>333.13429339035503</v>
      </c>
      <c r="AB1235">
        <v>330.61118897117598</v>
      </c>
      <c r="AC1235">
        <v>325.69937579569199</v>
      </c>
      <c r="AD1235">
        <v>338.71168815735501</v>
      </c>
      <c r="AE1235">
        <v>341.99535543200699</v>
      </c>
      <c r="AF1235">
        <v>352.60641795690702</v>
      </c>
      <c r="AG1235">
        <v>480.18152234064098</v>
      </c>
      <c r="AH1235">
        <v>2204.6421467724399</v>
      </c>
      <c r="AI1235">
        <v>1998.22863345118</v>
      </c>
      <c r="AJ1235">
        <v>1001.93820329321</v>
      </c>
      <c r="AK1235">
        <v>672.75469296636004</v>
      </c>
      <c r="AL1235">
        <v>531.53136800010202</v>
      </c>
      <c r="AM1235">
        <v>492.615111166362</v>
      </c>
      <c r="AN1235">
        <v>483.80544005511598</v>
      </c>
      <c r="AO1235">
        <v>437.60147450934699</v>
      </c>
      <c r="AP1235">
        <v>421.61454089759002</v>
      </c>
      <c r="AQ1235">
        <v>387.51059036567301</v>
      </c>
      <c r="AR1235">
        <v>386.73644545872003</v>
      </c>
      <c r="AS1235">
        <v>391.22938937140401</v>
      </c>
      <c r="AT1235">
        <v>405.15090433770598</v>
      </c>
      <c r="AU1235">
        <v>451.86869885037299</v>
      </c>
      <c r="AV1235">
        <v>635.87571954207897</v>
      </c>
      <c r="AW1235">
        <v>1085.9250326287299</v>
      </c>
      <c r="AX1235">
        <v>1873.8501399638601</v>
      </c>
      <c r="AY1235">
        <v>1819.8211773627099</v>
      </c>
      <c r="AZ1235">
        <v>835.94773590152897</v>
      </c>
      <c r="BA1235">
        <v>449.00041652172399</v>
      </c>
      <c r="BB1235">
        <v>375.38480543348197</v>
      </c>
      <c r="BC1235">
        <v>369.750398328573</v>
      </c>
      <c r="BD1235">
        <v>359.197293846984</v>
      </c>
      <c r="BE1235">
        <v>368.22239473878699</v>
      </c>
      <c r="BF1235">
        <v>381.27314009716599</v>
      </c>
      <c r="BG1235">
        <v>371.98915759520099</v>
      </c>
      <c r="BH1235">
        <v>365.51420768151797</v>
      </c>
      <c r="BI1235">
        <v>368.85720426101398</v>
      </c>
      <c r="BJ1235">
        <v>401.40982154258199</v>
      </c>
      <c r="BK1235">
        <v>470.57840000543598</v>
      </c>
      <c r="BL1235">
        <v>632.85475163481897</v>
      </c>
      <c r="BM1235">
        <v>865.591530077107</v>
      </c>
      <c r="BN1235">
        <v>1204.78808880938</v>
      </c>
      <c r="BO1235">
        <v>1298.8679402355799</v>
      </c>
      <c r="BP1235">
        <v>1138.8835179978701</v>
      </c>
      <c r="BQ1235">
        <v>891.14872938134397</v>
      </c>
      <c r="BR1235">
        <v>626.41052442162197</v>
      </c>
      <c r="BS1235">
        <v>566.47520301417103</v>
      </c>
      <c r="BT1235">
        <v>582.99957603732298</v>
      </c>
      <c r="BU1235">
        <v>630.52340883146098</v>
      </c>
      <c r="BV1235">
        <v>729.40854190061202</v>
      </c>
      <c r="BW1235">
        <v>876.22855708132397</v>
      </c>
      <c r="BX1235">
        <v>930.93640577699898</v>
      </c>
      <c r="BY1235">
        <v>1069.23619118074</v>
      </c>
      <c r="BZ1235">
        <v>1537.1104911514401</v>
      </c>
      <c r="CA1235">
        <v>725.464602497751</v>
      </c>
      <c r="CB1235">
        <v>675.46141713955205</v>
      </c>
      <c r="CC1235">
        <v>432.94165519217398</v>
      </c>
      <c r="CD1235">
        <v>415.22139042143698</v>
      </c>
      <c r="CE1235">
        <v>386.72727657011598</v>
      </c>
      <c r="CF1235">
        <v>355.44574572956299</v>
      </c>
      <c r="CG1235">
        <v>349.56976384449302</v>
      </c>
      <c r="CH1235">
        <v>346.27987178580099</v>
      </c>
      <c r="CI1235">
        <v>347.02913491160899</v>
      </c>
      <c r="CJ1235">
        <v>339.74848027055299</v>
      </c>
      <c r="CK1235">
        <v>343.78256574011499</v>
      </c>
      <c r="CL1235">
        <v>336.93005872908799</v>
      </c>
      <c r="CM1235">
        <v>338.68399763056902</v>
      </c>
      <c r="CN1235">
        <v>334.03617130716401</v>
      </c>
      <c r="CO1235">
        <v>331.62646417321901</v>
      </c>
      <c r="CP1235">
        <v>338.063153357869</v>
      </c>
      <c r="CQ1235">
        <v>340.275026464701</v>
      </c>
      <c r="CR1235">
        <v>327.79239568209601</v>
      </c>
      <c r="CS1235">
        <v>335.65394125340202</v>
      </c>
      <c r="CT1235">
        <v>335.61649762082902</v>
      </c>
      <c r="CU1235">
        <v>334.28164845431399</v>
      </c>
      <c r="CV1235">
        <v>330.28071431223901</v>
      </c>
      <c r="CW1235">
        <v>333.12014133041703</v>
      </c>
      <c r="CX1235">
        <v>332.14800451757202</v>
      </c>
      <c r="CY1235">
        <v>335.655798379629</v>
      </c>
      <c r="CZ1235">
        <v>325.88012067622799</v>
      </c>
      <c r="DA1235">
        <v>328.35481367340998</v>
      </c>
      <c r="DB1235">
        <v>334.71250766215201</v>
      </c>
      <c r="DC1235">
        <v>331.27586343737698</v>
      </c>
      <c r="DD1235">
        <v>331.64946898603898</v>
      </c>
      <c r="DE1235">
        <v>335.47468368778601</v>
      </c>
      <c r="DF1235">
        <v>332.06163244579199</v>
      </c>
      <c r="DG1235">
        <v>325.10420647810901</v>
      </c>
      <c r="DH1235">
        <v>333.60812646976899</v>
      </c>
      <c r="DI1235">
        <v>329.75323614621402</v>
      </c>
      <c r="DJ1235">
        <v>330.97923718040499</v>
      </c>
      <c r="DK1235">
        <v>330.97961901982001</v>
      </c>
      <c r="DL1235">
        <v>323.96611434857999</v>
      </c>
      <c r="DM1235">
        <v>323.95573168782499</v>
      </c>
      <c r="DN1235">
        <v>329.09013796037499</v>
      </c>
      <c r="DO1235">
        <v>330.80294766999299</v>
      </c>
      <c r="DP1235">
        <v>329.77509277972598</v>
      </c>
      <c r="DQ1235">
        <v>323.034225767821</v>
      </c>
      <c r="DR1235">
        <v>331.73928807791702</v>
      </c>
    </row>
    <row r="1236" spans="1:122" x14ac:dyDescent="0.25">
      <c r="A1236">
        <v>296.35757171447602</v>
      </c>
      <c r="B1236">
        <v>328.86188563265398</v>
      </c>
      <c r="C1236">
        <v>332.80875161480799</v>
      </c>
      <c r="D1236">
        <v>321.38605724010199</v>
      </c>
      <c r="E1236">
        <v>331.90927803019099</v>
      </c>
      <c r="F1236">
        <v>332.11573654676801</v>
      </c>
      <c r="G1236">
        <v>330.30097267481801</v>
      </c>
      <c r="H1236">
        <v>325.71622215740399</v>
      </c>
      <c r="I1236">
        <v>326.09583925086201</v>
      </c>
      <c r="J1236">
        <v>333.11271384022598</v>
      </c>
      <c r="K1236">
        <v>332.90857663767201</v>
      </c>
      <c r="L1236">
        <v>327.00544448670399</v>
      </c>
      <c r="M1236">
        <v>325.16067701167702</v>
      </c>
      <c r="N1236">
        <v>326.79295495222902</v>
      </c>
      <c r="O1236">
        <v>320.26714427513599</v>
      </c>
      <c r="P1236">
        <v>332.58405784096999</v>
      </c>
      <c r="Q1236">
        <v>325.74329134163497</v>
      </c>
      <c r="R1236">
        <v>325.74672902628402</v>
      </c>
      <c r="S1236">
        <v>326.57841588845901</v>
      </c>
      <c r="T1236">
        <v>329.940573251275</v>
      </c>
      <c r="U1236">
        <v>326.47942044358302</v>
      </c>
      <c r="V1236">
        <v>329.19599585698302</v>
      </c>
      <c r="W1236">
        <v>335.37270091635702</v>
      </c>
      <c r="X1236">
        <v>318.11659924079203</v>
      </c>
      <c r="Y1236">
        <v>328.89480108240502</v>
      </c>
      <c r="Z1236">
        <v>332.00758903649302</v>
      </c>
      <c r="AA1236">
        <v>333.13429339035503</v>
      </c>
      <c r="AB1236">
        <v>330.61118897117598</v>
      </c>
      <c r="AC1236">
        <v>325.69937579569199</v>
      </c>
      <c r="AD1236">
        <v>338.71168815735501</v>
      </c>
      <c r="AE1236">
        <v>341.99535543200699</v>
      </c>
      <c r="AF1236">
        <v>352.60641795690702</v>
      </c>
      <c r="AG1236">
        <v>480.18152234064098</v>
      </c>
      <c r="AH1236">
        <v>2204.6421467724399</v>
      </c>
      <c r="AI1236">
        <v>1998.22863345118</v>
      </c>
      <c r="AJ1236">
        <v>1001.93820329321</v>
      </c>
      <c r="AK1236">
        <v>672.75469296636004</v>
      </c>
      <c r="AL1236">
        <v>531.53136800010202</v>
      </c>
      <c r="AM1236">
        <v>492.615111166362</v>
      </c>
      <c r="AN1236">
        <v>483.80544005511598</v>
      </c>
      <c r="AO1236">
        <v>437.60147450934699</v>
      </c>
      <c r="AP1236">
        <v>421.61454089759002</v>
      </c>
      <c r="AQ1236">
        <v>387.51059036567301</v>
      </c>
      <c r="AR1236">
        <v>386.73644545872003</v>
      </c>
      <c r="AS1236">
        <v>391.22938937140401</v>
      </c>
      <c r="AT1236">
        <v>405.15090433770598</v>
      </c>
      <c r="AU1236">
        <v>451.86869885037299</v>
      </c>
      <c r="AV1236">
        <v>635.87571954207897</v>
      </c>
      <c r="AW1236">
        <v>1085.9250326287299</v>
      </c>
      <c r="AX1236">
        <v>1873.8501399638601</v>
      </c>
      <c r="AY1236">
        <v>1819.8211773627099</v>
      </c>
      <c r="AZ1236">
        <v>835.94773590152897</v>
      </c>
      <c r="BA1236">
        <v>449.00041652172399</v>
      </c>
      <c r="BB1236">
        <v>375.38480543348197</v>
      </c>
      <c r="BC1236">
        <v>369.750398328573</v>
      </c>
      <c r="BD1236">
        <v>359.197293846984</v>
      </c>
      <c r="BE1236">
        <v>368.22239473878699</v>
      </c>
      <c r="BF1236">
        <v>381.27314009716599</v>
      </c>
      <c r="BG1236">
        <v>371.98915759520099</v>
      </c>
      <c r="BH1236">
        <v>365.51420768151797</v>
      </c>
      <c r="BI1236">
        <v>368.85720426101398</v>
      </c>
      <c r="BJ1236">
        <v>401.40982154258199</v>
      </c>
      <c r="BK1236">
        <v>470.57840000543598</v>
      </c>
      <c r="BL1236">
        <v>632.85475163481897</v>
      </c>
      <c r="BM1236">
        <v>865.591530077107</v>
      </c>
      <c r="BN1236">
        <v>1204.78808880938</v>
      </c>
      <c r="BO1236">
        <v>1298.8679402355799</v>
      </c>
      <c r="BP1236">
        <v>1138.8835179978701</v>
      </c>
      <c r="BQ1236">
        <v>891.14872938134397</v>
      </c>
      <c r="BR1236">
        <v>626.41052442162197</v>
      </c>
      <c r="BS1236">
        <v>566.47520301417103</v>
      </c>
      <c r="BT1236">
        <v>582.99957603732298</v>
      </c>
      <c r="BU1236">
        <v>630.52340883146098</v>
      </c>
      <c r="BV1236">
        <v>729.40854190061202</v>
      </c>
      <c r="BW1236">
        <v>876.22855708132397</v>
      </c>
      <c r="BX1236">
        <v>930.93640577699898</v>
      </c>
      <c r="BY1236">
        <v>1069.23619118074</v>
      </c>
      <c r="BZ1236">
        <v>1537.1104911514401</v>
      </c>
      <c r="CA1236">
        <v>725.464602497751</v>
      </c>
      <c r="CB1236">
        <v>675.46141713955205</v>
      </c>
      <c r="CC1236">
        <v>432.94165519217398</v>
      </c>
      <c r="CD1236">
        <v>415.22139042143698</v>
      </c>
      <c r="CE1236">
        <v>386.72727657011598</v>
      </c>
      <c r="CF1236">
        <v>355.44574572956299</v>
      </c>
      <c r="CG1236">
        <v>349.56976384449302</v>
      </c>
      <c r="CH1236">
        <v>346.27987178580099</v>
      </c>
      <c r="CI1236">
        <v>347.02913491160899</v>
      </c>
      <c r="CJ1236">
        <v>339.74848027055299</v>
      </c>
      <c r="CK1236">
        <v>343.78256574011499</v>
      </c>
      <c r="CL1236">
        <v>336.93005872908799</v>
      </c>
      <c r="CM1236">
        <v>338.68399763056902</v>
      </c>
      <c r="CN1236">
        <v>334.03617130716401</v>
      </c>
      <c r="CO1236">
        <v>331.62646417321901</v>
      </c>
      <c r="CP1236">
        <v>338.063153357869</v>
      </c>
      <c r="CQ1236">
        <v>340.275026464701</v>
      </c>
      <c r="CR1236">
        <v>327.79239568209601</v>
      </c>
      <c r="CS1236">
        <v>335.65394125340202</v>
      </c>
      <c r="CT1236">
        <v>335.61649762082902</v>
      </c>
      <c r="CU1236">
        <v>334.28164845431399</v>
      </c>
      <c r="CV1236">
        <v>330.28071431223901</v>
      </c>
      <c r="CW1236">
        <v>333.12014133041703</v>
      </c>
      <c r="CX1236">
        <v>332.14800451757202</v>
      </c>
      <c r="CY1236">
        <v>335.655798379629</v>
      </c>
      <c r="CZ1236">
        <v>325.88012067622799</v>
      </c>
      <c r="DA1236">
        <v>328.35481367340998</v>
      </c>
      <c r="DB1236">
        <v>334.71250766215201</v>
      </c>
      <c r="DC1236">
        <v>331.27586343737698</v>
      </c>
      <c r="DD1236">
        <v>331.64946898603898</v>
      </c>
      <c r="DE1236">
        <v>335.47468368778601</v>
      </c>
      <c r="DF1236">
        <v>332.06163244579199</v>
      </c>
      <c r="DG1236">
        <v>325.10420647810901</v>
      </c>
      <c r="DH1236">
        <v>333.60812646976899</v>
      </c>
      <c r="DI1236">
        <v>329.75323614621402</v>
      </c>
      <c r="DJ1236">
        <v>330.97923718040499</v>
      </c>
      <c r="DK1236">
        <v>330.97961901982001</v>
      </c>
      <c r="DL1236">
        <v>323.96611434857999</v>
      </c>
      <c r="DM1236">
        <v>323.95573168782499</v>
      </c>
      <c r="DN1236">
        <v>329.09013796037499</v>
      </c>
      <c r="DO1236">
        <v>330.80294766999299</v>
      </c>
      <c r="DP1236">
        <v>329.77509277972598</v>
      </c>
      <c r="DQ1236">
        <v>323.034225767821</v>
      </c>
      <c r="DR1236">
        <v>331.73928807791702</v>
      </c>
    </row>
    <row r="1237" spans="1:122" x14ac:dyDescent="0.25">
      <c r="A1237">
        <v>296.59773182121398</v>
      </c>
      <c r="B1237">
        <v>323.756659534329</v>
      </c>
      <c r="C1237">
        <v>336.00423615310399</v>
      </c>
      <c r="D1237">
        <v>321.405193610477</v>
      </c>
      <c r="E1237">
        <v>330.83398281404902</v>
      </c>
      <c r="F1237">
        <v>329.783385988259</v>
      </c>
      <c r="G1237">
        <v>336.07879237001202</v>
      </c>
      <c r="H1237">
        <v>326.34355847128398</v>
      </c>
      <c r="I1237">
        <v>323.06308700442202</v>
      </c>
      <c r="J1237">
        <v>329.856159305245</v>
      </c>
      <c r="K1237">
        <v>334.039100548058</v>
      </c>
      <c r="L1237">
        <v>323.905737270641</v>
      </c>
      <c r="M1237">
        <v>328.31279621499198</v>
      </c>
      <c r="N1237">
        <v>324.638243804593</v>
      </c>
      <c r="O1237">
        <v>318.10258264439102</v>
      </c>
      <c r="P1237">
        <v>333.978861316066</v>
      </c>
      <c r="Q1237">
        <v>325.34835726970903</v>
      </c>
      <c r="R1237">
        <v>328.774711663559</v>
      </c>
      <c r="S1237">
        <v>328.10213635539799</v>
      </c>
      <c r="T1237">
        <v>333.10135932200802</v>
      </c>
      <c r="U1237">
        <v>324.422447090557</v>
      </c>
      <c r="V1237">
        <v>324.09450493795202</v>
      </c>
      <c r="W1237">
        <v>334.595554517273</v>
      </c>
      <c r="X1237">
        <v>325.67934177967498</v>
      </c>
      <c r="Y1237">
        <v>328.95344544101999</v>
      </c>
      <c r="Z1237">
        <v>333.443103742152</v>
      </c>
      <c r="AA1237">
        <v>331.27167400273902</v>
      </c>
      <c r="AB1237">
        <v>335.65758976253801</v>
      </c>
      <c r="AC1237">
        <v>329.51038403081202</v>
      </c>
      <c r="AD1237">
        <v>338.49255598058102</v>
      </c>
      <c r="AE1237">
        <v>342.919025692557</v>
      </c>
      <c r="AF1237">
        <v>356.24450480000201</v>
      </c>
      <c r="AG1237">
        <v>474.083466390117</v>
      </c>
      <c r="AH1237">
        <v>2234.5639849874701</v>
      </c>
      <c r="AI1237">
        <v>2335.4299446607001</v>
      </c>
      <c r="AJ1237">
        <v>1224.0109204079699</v>
      </c>
      <c r="AK1237">
        <v>808.92670869721201</v>
      </c>
      <c r="AL1237">
        <v>587.68693578612795</v>
      </c>
      <c r="AM1237">
        <v>539.80424726060301</v>
      </c>
      <c r="AN1237">
        <v>534.77570584795603</v>
      </c>
      <c r="AO1237">
        <v>470.22677858487401</v>
      </c>
      <c r="AP1237">
        <v>437.66908805588298</v>
      </c>
      <c r="AQ1237">
        <v>404.84748604188798</v>
      </c>
      <c r="AR1237">
        <v>397.00137657344197</v>
      </c>
      <c r="AS1237">
        <v>400.37744816093402</v>
      </c>
      <c r="AT1237">
        <v>415.01958513313298</v>
      </c>
      <c r="AU1237">
        <v>477.69876149578198</v>
      </c>
      <c r="AV1237">
        <v>720.71129173009194</v>
      </c>
      <c r="AW1237">
        <v>1261.9869226675901</v>
      </c>
      <c r="AX1237">
        <v>1986.7178349328599</v>
      </c>
      <c r="AY1237">
        <v>1708.9731350739501</v>
      </c>
      <c r="AZ1237">
        <v>747.05767771125898</v>
      </c>
      <c r="BA1237">
        <v>428.72146966567198</v>
      </c>
      <c r="BB1237">
        <v>373.46736918486101</v>
      </c>
      <c r="BC1237">
        <v>369.121897251858</v>
      </c>
      <c r="BD1237">
        <v>356.968048737233</v>
      </c>
      <c r="BE1237">
        <v>364.99727907914001</v>
      </c>
      <c r="BF1237">
        <v>367.38212364304798</v>
      </c>
      <c r="BG1237">
        <v>366.41878938149</v>
      </c>
      <c r="BH1237">
        <v>365.91219090647598</v>
      </c>
      <c r="BI1237">
        <v>369.82358208315202</v>
      </c>
      <c r="BJ1237">
        <v>409.78864997021998</v>
      </c>
      <c r="BK1237">
        <v>493.770147897279</v>
      </c>
      <c r="BL1237">
        <v>692.92656876362605</v>
      </c>
      <c r="BM1237">
        <v>975.36049720970198</v>
      </c>
      <c r="BN1237">
        <v>1352.5982994091</v>
      </c>
      <c r="BO1237">
        <v>1424.0703171289999</v>
      </c>
      <c r="BP1237">
        <v>1304.8569492910301</v>
      </c>
      <c r="BQ1237">
        <v>1008.7763933545</v>
      </c>
      <c r="BR1237">
        <v>717.89279299942598</v>
      </c>
      <c r="BS1237">
        <v>631.31822440126803</v>
      </c>
      <c r="BT1237">
        <v>653.26970676175495</v>
      </c>
      <c r="BU1237">
        <v>735.95011826383995</v>
      </c>
      <c r="BV1237">
        <v>843.55407611038402</v>
      </c>
      <c r="BW1237">
        <v>1022.13730523944</v>
      </c>
      <c r="BX1237">
        <v>1093.5666263389301</v>
      </c>
      <c r="BY1237">
        <v>1263.0209070534399</v>
      </c>
      <c r="BZ1237">
        <v>1698.0323315364501</v>
      </c>
      <c r="CA1237">
        <v>737.72793641759199</v>
      </c>
      <c r="CB1237">
        <v>701.44602912187497</v>
      </c>
      <c r="CC1237">
        <v>454.55298434625303</v>
      </c>
      <c r="CD1237">
        <v>412.43203674757501</v>
      </c>
      <c r="CE1237">
        <v>387.34562955215</v>
      </c>
      <c r="CF1237">
        <v>354.03203452456398</v>
      </c>
      <c r="CG1237">
        <v>352.084576062699</v>
      </c>
      <c r="CH1237">
        <v>348.021259733276</v>
      </c>
      <c r="CI1237">
        <v>346.314122673231</v>
      </c>
      <c r="CJ1237">
        <v>340.83048494490998</v>
      </c>
      <c r="CK1237">
        <v>342.54599366177302</v>
      </c>
      <c r="CL1237">
        <v>341.31206284082901</v>
      </c>
      <c r="CM1237">
        <v>339.98963139297001</v>
      </c>
      <c r="CN1237">
        <v>334.89119334542602</v>
      </c>
      <c r="CO1237">
        <v>333.134044463679</v>
      </c>
      <c r="CP1237">
        <v>338.266185497175</v>
      </c>
      <c r="CQ1237">
        <v>334.402675916303</v>
      </c>
      <c r="CR1237">
        <v>326.32909351561801</v>
      </c>
      <c r="CS1237">
        <v>335.846773427644</v>
      </c>
      <c r="CT1237">
        <v>333.51304419374799</v>
      </c>
      <c r="CU1237">
        <v>329.745793711121</v>
      </c>
      <c r="CV1237">
        <v>331.67104502091701</v>
      </c>
      <c r="CW1237">
        <v>329.73573934398598</v>
      </c>
      <c r="CX1237">
        <v>334.337697443183</v>
      </c>
      <c r="CY1237">
        <v>332.56492981727001</v>
      </c>
      <c r="CZ1237">
        <v>323.16686693894701</v>
      </c>
      <c r="DA1237">
        <v>323.74535317899102</v>
      </c>
      <c r="DB1237">
        <v>333.23022023612401</v>
      </c>
      <c r="DC1237">
        <v>332.35237973279197</v>
      </c>
      <c r="DD1237">
        <v>336.39061162648198</v>
      </c>
      <c r="DE1237">
        <v>337.36041000309399</v>
      </c>
      <c r="DF1237">
        <v>330.48128897156698</v>
      </c>
      <c r="DG1237">
        <v>326.16726248056898</v>
      </c>
      <c r="DH1237">
        <v>330.08929527677901</v>
      </c>
      <c r="DI1237">
        <v>327.99721982937302</v>
      </c>
      <c r="DJ1237">
        <v>329.71886374678797</v>
      </c>
      <c r="DK1237">
        <v>335.76148537138198</v>
      </c>
      <c r="DL1237">
        <v>326.58825818941801</v>
      </c>
      <c r="DM1237">
        <v>325.15708391798802</v>
      </c>
      <c r="DN1237">
        <v>326.53062994570899</v>
      </c>
      <c r="DO1237">
        <v>327.14629203240003</v>
      </c>
      <c r="DP1237">
        <v>329.78079003369697</v>
      </c>
      <c r="DQ1237">
        <v>322.049118495622</v>
      </c>
      <c r="DR1237">
        <v>327.34230887045698</v>
      </c>
    </row>
    <row r="1238" spans="1:122" x14ac:dyDescent="0.25">
      <c r="A1238">
        <v>296.83789192795098</v>
      </c>
      <c r="B1238">
        <v>323.35330313255099</v>
      </c>
      <c r="C1238">
        <v>336.49079656731101</v>
      </c>
      <c r="D1238">
        <v>321.54720181673599</v>
      </c>
      <c r="E1238">
        <v>330.831574438742</v>
      </c>
      <c r="F1238">
        <v>329.38682758415399</v>
      </c>
      <c r="G1238">
        <v>336.56453675629302</v>
      </c>
      <c r="H1238">
        <v>326.47923311487699</v>
      </c>
      <c r="I1238">
        <v>322.92732610416198</v>
      </c>
      <c r="J1238">
        <v>329.42612625880099</v>
      </c>
      <c r="K1238">
        <v>334.22257079273498</v>
      </c>
      <c r="L1238">
        <v>323.60570924491799</v>
      </c>
      <c r="M1238">
        <v>328.41906324884002</v>
      </c>
      <c r="N1238">
        <v>324.40007323720198</v>
      </c>
      <c r="O1238">
        <v>317.88840330749701</v>
      </c>
      <c r="P1238">
        <v>334.09081061508999</v>
      </c>
      <c r="Q1238">
        <v>325.23081869287603</v>
      </c>
      <c r="R1238">
        <v>329.012095310973</v>
      </c>
      <c r="S1238">
        <v>328.22397110976999</v>
      </c>
      <c r="T1238">
        <v>333.153860905633</v>
      </c>
      <c r="U1238">
        <v>324.18373650751602</v>
      </c>
      <c r="V1238">
        <v>323.46289081878001</v>
      </c>
      <c r="W1238">
        <v>334.43787515035899</v>
      </c>
      <c r="X1238">
        <v>326.31416797182999</v>
      </c>
      <c r="Y1238">
        <v>328.86539473350899</v>
      </c>
      <c r="Z1238">
        <v>333.59806880467301</v>
      </c>
      <c r="AA1238">
        <v>331.10099249494903</v>
      </c>
      <c r="AB1238">
        <v>335.92007520878798</v>
      </c>
      <c r="AC1238">
        <v>329.99346070150102</v>
      </c>
      <c r="AD1238">
        <v>338.52236819585801</v>
      </c>
      <c r="AE1238">
        <v>342.976095116831</v>
      </c>
      <c r="AF1238">
        <v>356.63550041971598</v>
      </c>
      <c r="AG1238">
        <v>473.71510620186598</v>
      </c>
      <c r="AH1238">
        <v>2238.6180534325399</v>
      </c>
      <c r="AI1238">
        <v>2369.12974544085</v>
      </c>
      <c r="AJ1238">
        <v>1245.78147392916</v>
      </c>
      <c r="AK1238">
        <v>822.25569094980995</v>
      </c>
      <c r="AL1238">
        <v>593.62861014931502</v>
      </c>
      <c r="AM1238">
        <v>544.34031267307603</v>
      </c>
      <c r="AN1238">
        <v>539.86213142438396</v>
      </c>
      <c r="AO1238">
        <v>473.273765485338</v>
      </c>
      <c r="AP1238">
        <v>439.20788631427598</v>
      </c>
      <c r="AQ1238">
        <v>406.43530179753498</v>
      </c>
      <c r="AR1238">
        <v>398.050016781718</v>
      </c>
      <c r="AS1238">
        <v>401.30607515305798</v>
      </c>
      <c r="AT1238">
        <v>415.745305388399</v>
      </c>
      <c r="AU1238">
        <v>480.39418907132602</v>
      </c>
      <c r="AV1238">
        <v>729.41370426582898</v>
      </c>
      <c r="AW1238">
        <v>1279.6078471127501</v>
      </c>
      <c r="AX1238">
        <v>1998.6131031136599</v>
      </c>
      <c r="AY1238">
        <v>1695.4438116377401</v>
      </c>
      <c r="AZ1238">
        <v>739.47742281735395</v>
      </c>
      <c r="BA1238">
        <v>426.99345293807397</v>
      </c>
      <c r="BB1238">
        <v>373.471211359341</v>
      </c>
      <c r="BC1238">
        <v>369.00362693834501</v>
      </c>
      <c r="BD1238">
        <v>356.76975845178902</v>
      </c>
      <c r="BE1238">
        <v>364.57422163152</v>
      </c>
      <c r="BF1238">
        <v>365.90639918397102</v>
      </c>
      <c r="BG1238">
        <v>365.78229578459701</v>
      </c>
      <c r="BH1238">
        <v>365.685354879947</v>
      </c>
      <c r="BI1238">
        <v>370.09461003943602</v>
      </c>
      <c r="BJ1238">
        <v>410.778061086533</v>
      </c>
      <c r="BK1238">
        <v>496.17765052850802</v>
      </c>
      <c r="BL1238">
        <v>699.40366482690797</v>
      </c>
      <c r="BM1238">
        <v>986.59896482837996</v>
      </c>
      <c r="BN1238">
        <v>1367.91522784688</v>
      </c>
      <c r="BO1238">
        <v>1437.3033172765199</v>
      </c>
      <c r="BP1238">
        <v>1319.5588627596101</v>
      </c>
      <c r="BQ1238">
        <v>1021.04652704312</v>
      </c>
      <c r="BR1238">
        <v>726.27648453855204</v>
      </c>
      <c r="BS1238">
        <v>638.003820576115</v>
      </c>
      <c r="BT1238">
        <v>660.76251485005901</v>
      </c>
      <c r="BU1238">
        <v>746.15956004093698</v>
      </c>
      <c r="BV1238">
        <v>855.71462474739599</v>
      </c>
      <c r="BW1238">
        <v>1037.82434247576</v>
      </c>
      <c r="BX1238">
        <v>1111.3157081423101</v>
      </c>
      <c r="BY1238">
        <v>1284.69007940795</v>
      </c>
      <c r="BZ1238">
        <v>1716.4848487643701</v>
      </c>
      <c r="CA1238">
        <v>739.31714122619701</v>
      </c>
      <c r="CB1238">
        <v>704.63292260077105</v>
      </c>
      <c r="CC1238">
        <v>456.54961042493198</v>
      </c>
      <c r="CD1238">
        <v>412.22311550963701</v>
      </c>
      <c r="CE1238">
        <v>387.46046086430499</v>
      </c>
      <c r="CF1238">
        <v>354.059485319651</v>
      </c>
      <c r="CG1238">
        <v>352.35549139818897</v>
      </c>
      <c r="CH1238">
        <v>347.986182936511</v>
      </c>
      <c r="CI1238">
        <v>346.23466019858699</v>
      </c>
      <c r="CJ1238">
        <v>340.96654210358099</v>
      </c>
      <c r="CK1238">
        <v>342.56963418696898</v>
      </c>
      <c r="CL1238">
        <v>341.68883088971501</v>
      </c>
      <c r="CM1238">
        <v>340.09552009586201</v>
      </c>
      <c r="CN1238">
        <v>334.98000118728498</v>
      </c>
      <c r="CO1238">
        <v>333.34690340042499</v>
      </c>
      <c r="CP1238">
        <v>338.23359585514402</v>
      </c>
      <c r="CQ1238">
        <v>334.08662069360003</v>
      </c>
      <c r="CR1238">
        <v>326.171315694805</v>
      </c>
      <c r="CS1238">
        <v>335.59486171793799</v>
      </c>
      <c r="CT1238">
        <v>333.29776269802102</v>
      </c>
      <c r="CU1238">
        <v>329.15665583702599</v>
      </c>
      <c r="CV1238">
        <v>331.80072406917299</v>
      </c>
      <c r="CW1238">
        <v>329.415988223873</v>
      </c>
      <c r="CX1238">
        <v>334.56938649577398</v>
      </c>
      <c r="CY1238">
        <v>332.27603225724198</v>
      </c>
      <c r="CZ1238">
        <v>322.80363533332797</v>
      </c>
      <c r="DA1238">
        <v>323.23083848207</v>
      </c>
      <c r="DB1238">
        <v>333.15427824704801</v>
      </c>
      <c r="DC1238">
        <v>332.53391579043802</v>
      </c>
      <c r="DD1238">
        <v>336.63139915682598</v>
      </c>
      <c r="DE1238">
        <v>337.61285266137003</v>
      </c>
      <c r="DF1238">
        <v>330.37819453880201</v>
      </c>
      <c r="DG1238">
        <v>326.189766787373</v>
      </c>
      <c r="DH1238">
        <v>329.99652991556201</v>
      </c>
      <c r="DI1238">
        <v>327.85120069270198</v>
      </c>
      <c r="DJ1238">
        <v>329.54872662024798</v>
      </c>
      <c r="DK1238">
        <v>336.25320068966602</v>
      </c>
      <c r="DL1238">
        <v>326.80784147547701</v>
      </c>
      <c r="DM1238">
        <v>325.26695601143899</v>
      </c>
      <c r="DN1238">
        <v>326.38720695777101</v>
      </c>
      <c r="DO1238">
        <v>326.81149387456901</v>
      </c>
      <c r="DP1238">
        <v>329.78068574765302</v>
      </c>
      <c r="DQ1238">
        <v>321.93724676467201</v>
      </c>
      <c r="DR1238">
        <v>326.93031558950798</v>
      </c>
    </row>
    <row r="1239" spans="1:122" x14ac:dyDescent="0.25">
      <c r="A1239">
        <v>297.07805203468899</v>
      </c>
      <c r="B1239">
        <v>323.10268883857799</v>
      </c>
      <c r="C1239">
        <v>336.97636654238499</v>
      </c>
      <c r="D1239">
        <v>323.76975378300102</v>
      </c>
      <c r="E1239">
        <v>331.065962839142</v>
      </c>
      <c r="F1239">
        <v>328.07093141788101</v>
      </c>
      <c r="G1239">
        <v>334.99063799408299</v>
      </c>
      <c r="H1239">
        <v>326.28419453800302</v>
      </c>
      <c r="I1239">
        <v>323.22417551755899</v>
      </c>
      <c r="J1239">
        <v>328.22727332155898</v>
      </c>
      <c r="K1239">
        <v>334.90892278115302</v>
      </c>
      <c r="L1239">
        <v>324.50513470931702</v>
      </c>
      <c r="M1239">
        <v>327.01060670405099</v>
      </c>
      <c r="N1239">
        <v>326.68143875863399</v>
      </c>
      <c r="O1239">
        <v>318.59965180638198</v>
      </c>
      <c r="P1239">
        <v>331.08570794283497</v>
      </c>
      <c r="Q1239">
        <v>325.63745662030698</v>
      </c>
      <c r="R1239">
        <v>329.28719312868498</v>
      </c>
      <c r="S1239">
        <v>330.19654845736898</v>
      </c>
      <c r="T1239">
        <v>331.99817060408299</v>
      </c>
      <c r="U1239">
        <v>324.22366785871998</v>
      </c>
      <c r="V1239">
        <v>322.46269688206502</v>
      </c>
      <c r="W1239">
        <v>333.22686730714901</v>
      </c>
      <c r="X1239">
        <v>328.57507424638402</v>
      </c>
      <c r="Y1239">
        <v>326.80649940512302</v>
      </c>
      <c r="Z1239">
        <v>332.73556736781302</v>
      </c>
      <c r="AA1239">
        <v>330.46726408684998</v>
      </c>
      <c r="AB1239">
        <v>334.93819848987999</v>
      </c>
      <c r="AC1239">
        <v>331.73533539328201</v>
      </c>
      <c r="AD1239">
        <v>338.801085334395</v>
      </c>
      <c r="AE1239">
        <v>344.18039130690698</v>
      </c>
      <c r="AF1239">
        <v>357.32158317487301</v>
      </c>
      <c r="AG1239">
        <v>473.43516865435402</v>
      </c>
      <c r="AH1239">
        <v>2236.3669209908398</v>
      </c>
      <c r="AI1239">
        <v>2515.7284099670801</v>
      </c>
      <c r="AJ1239">
        <v>1371.2305255655599</v>
      </c>
      <c r="AK1239">
        <v>900.23232580597096</v>
      </c>
      <c r="AL1239">
        <v>645.69879279025997</v>
      </c>
      <c r="AM1239">
        <v>576.53663348742998</v>
      </c>
      <c r="AN1239">
        <v>567.572500004326</v>
      </c>
      <c r="AO1239">
        <v>493.93708095109298</v>
      </c>
      <c r="AP1239">
        <v>448.649882396078</v>
      </c>
      <c r="AQ1239">
        <v>414.881820272352</v>
      </c>
      <c r="AR1239">
        <v>404.16827223323298</v>
      </c>
      <c r="AS1239">
        <v>405.21296815649799</v>
      </c>
      <c r="AT1239">
        <v>423.65261146166199</v>
      </c>
      <c r="AU1239">
        <v>499.08930299308997</v>
      </c>
      <c r="AV1239">
        <v>783.42677562669803</v>
      </c>
      <c r="AW1239">
        <v>1368.8114189774601</v>
      </c>
      <c r="AX1239">
        <v>2037.8752235242</v>
      </c>
      <c r="AY1239">
        <v>1629.95361902986</v>
      </c>
      <c r="AZ1239">
        <v>704.82734692844997</v>
      </c>
      <c r="BA1239">
        <v>423.53158310615697</v>
      </c>
      <c r="BB1239">
        <v>374.41924066309701</v>
      </c>
      <c r="BC1239">
        <v>367.73714393066598</v>
      </c>
      <c r="BD1239">
        <v>355.773991534164</v>
      </c>
      <c r="BE1239">
        <v>363.64638891202202</v>
      </c>
      <c r="BF1239">
        <v>365.41543922333301</v>
      </c>
      <c r="BG1239">
        <v>365.66822953988799</v>
      </c>
      <c r="BH1239">
        <v>365.72601120168702</v>
      </c>
      <c r="BI1239">
        <v>373.537047140629</v>
      </c>
      <c r="BJ1239">
        <v>417.10117755440501</v>
      </c>
      <c r="BK1239">
        <v>510.85942331444699</v>
      </c>
      <c r="BL1239">
        <v>740.89701061458402</v>
      </c>
      <c r="BM1239">
        <v>1062.50699139588</v>
      </c>
      <c r="BN1239">
        <v>1466.1738346600901</v>
      </c>
      <c r="BO1239">
        <v>1523.1052794843299</v>
      </c>
      <c r="BP1239">
        <v>1406.27025030752</v>
      </c>
      <c r="BQ1239">
        <v>1105.0432829994199</v>
      </c>
      <c r="BR1239">
        <v>785.48363225961702</v>
      </c>
      <c r="BS1239">
        <v>688.66915242081905</v>
      </c>
      <c r="BT1239">
        <v>724.48433194848099</v>
      </c>
      <c r="BU1239">
        <v>830.81745357533498</v>
      </c>
      <c r="BV1239">
        <v>967.63321955699701</v>
      </c>
      <c r="BW1239">
        <v>1187.4455906702201</v>
      </c>
      <c r="BX1239">
        <v>1285.3840473028199</v>
      </c>
      <c r="BY1239">
        <v>1487.5027155822399</v>
      </c>
      <c r="BZ1239">
        <v>1845.0184775376799</v>
      </c>
      <c r="CA1239">
        <v>773.57620394159096</v>
      </c>
      <c r="CB1239">
        <v>726.81247127048402</v>
      </c>
      <c r="CC1239">
        <v>469.67626128287702</v>
      </c>
      <c r="CD1239">
        <v>410.23640165452298</v>
      </c>
      <c r="CE1239">
        <v>386.41957423220998</v>
      </c>
      <c r="CF1239">
        <v>353.10956274304999</v>
      </c>
      <c r="CG1239">
        <v>352.82138958634403</v>
      </c>
      <c r="CH1239">
        <v>346.08052412555901</v>
      </c>
      <c r="CI1239">
        <v>344.47654975069503</v>
      </c>
      <c r="CJ1239">
        <v>341.64333154230201</v>
      </c>
      <c r="CK1239">
        <v>341.73751714166798</v>
      </c>
      <c r="CL1239">
        <v>341.36467799378602</v>
      </c>
      <c r="CM1239">
        <v>339.760024837407</v>
      </c>
      <c r="CN1239">
        <v>334.07843028898401</v>
      </c>
      <c r="CO1239">
        <v>333.59290338037198</v>
      </c>
      <c r="CP1239">
        <v>338.06927504576498</v>
      </c>
      <c r="CQ1239">
        <v>333.24991491249398</v>
      </c>
      <c r="CR1239">
        <v>325.746080907997</v>
      </c>
      <c r="CS1239">
        <v>332.36587137550401</v>
      </c>
      <c r="CT1239">
        <v>333.78941630045699</v>
      </c>
      <c r="CU1239">
        <v>328.90473597763798</v>
      </c>
      <c r="CV1239">
        <v>330.04427971670799</v>
      </c>
      <c r="CW1239">
        <v>329.156971326394</v>
      </c>
      <c r="CX1239">
        <v>335.23773907630601</v>
      </c>
      <c r="CY1239">
        <v>333.44832118303498</v>
      </c>
      <c r="CZ1239">
        <v>324.296962353916</v>
      </c>
      <c r="DA1239">
        <v>324.57264436679498</v>
      </c>
      <c r="DB1239">
        <v>331.526563113419</v>
      </c>
      <c r="DC1239">
        <v>331.51447427872102</v>
      </c>
      <c r="DD1239">
        <v>335.99119187873299</v>
      </c>
      <c r="DE1239">
        <v>336.05267948798001</v>
      </c>
      <c r="DF1239">
        <v>330.659741050094</v>
      </c>
      <c r="DG1239">
        <v>324.579544851516</v>
      </c>
      <c r="DH1239">
        <v>331.58783692209698</v>
      </c>
      <c r="DI1239">
        <v>328.64406577863298</v>
      </c>
      <c r="DJ1239">
        <v>330.69333941016498</v>
      </c>
      <c r="DK1239">
        <v>337.327524987196</v>
      </c>
      <c r="DL1239">
        <v>327.20922878154198</v>
      </c>
      <c r="DM1239">
        <v>325.09028282531</v>
      </c>
      <c r="DN1239">
        <v>326.894972227773</v>
      </c>
      <c r="DO1239">
        <v>325.35470887799102</v>
      </c>
      <c r="DP1239">
        <v>329.384527313033</v>
      </c>
      <c r="DQ1239">
        <v>321.89721655056701</v>
      </c>
      <c r="DR1239">
        <v>327.43937352534198</v>
      </c>
    </row>
    <row r="1240" spans="1:122" x14ac:dyDescent="0.25">
      <c r="A1240">
        <v>297.31821214142701</v>
      </c>
      <c r="B1240">
        <v>323.04793100426798</v>
      </c>
      <c r="C1240">
        <v>336.34028655121801</v>
      </c>
      <c r="D1240">
        <v>324.96154593071799</v>
      </c>
      <c r="E1240">
        <v>331.463112187371</v>
      </c>
      <c r="F1240">
        <v>325.20692401166599</v>
      </c>
      <c r="G1240">
        <v>336.51151392232401</v>
      </c>
      <c r="H1240">
        <v>327.92633546525002</v>
      </c>
      <c r="I1240">
        <v>322.76648182622</v>
      </c>
      <c r="J1240">
        <v>326.34503283090402</v>
      </c>
      <c r="K1240">
        <v>333.00265662040601</v>
      </c>
      <c r="L1240">
        <v>322.13024031734199</v>
      </c>
      <c r="M1240">
        <v>325.22692863058302</v>
      </c>
      <c r="N1240">
        <v>328.44202013702801</v>
      </c>
      <c r="O1240">
        <v>318.00554809099702</v>
      </c>
      <c r="P1240">
        <v>326.07928199035302</v>
      </c>
      <c r="Q1240">
        <v>326.43010000880798</v>
      </c>
      <c r="R1240">
        <v>329.39523089002603</v>
      </c>
      <c r="S1240">
        <v>330.48862880433597</v>
      </c>
      <c r="T1240">
        <v>329.070093627993</v>
      </c>
      <c r="U1240">
        <v>324.103470705267</v>
      </c>
      <c r="V1240">
        <v>322.23597849684103</v>
      </c>
      <c r="W1240">
        <v>330.831820174879</v>
      </c>
      <c r="X1240">
        <v>333.53999939859801</v>
      </c>
      <c r="Y1240">
        <v>324.39837412509303</v>
      </c>
      <c r="Z1240">
        <v>331.09327119928798</v>
      </c>
      <c r="AA1240">
        <v>331.47631710257298</v>
      </c>
      <c r="AB1240">
        <v>333.92543718987298</v>
      </c>
      <c r="AC1240">
        <v>335.86948842010599</v>
      </c>
      <c r="AD1240">
        <v>338.87916315066099</v>
      </c>
      <c r="AE1240">
        <v>347.628323381163</v>
      </c>
      <c r="AF1240">
        <v>359.21550622750101</v>
      </c>
      <c r="AG1240">
        <v>470.895287243013</v>
      </c>
      <c r="AH1240">
        <v>2207.0491154584101</v>
      </c>
      <c r="AI1240">
        <v>2658.3177544284599</v>
      </c>
      <c r="AJ1240">
        <v>1503.0705289735899</v>
      </c>
      <c r="AK1240">
        <v>977.99872237987904</v>
      </c>
      <c r="AL1240">
        <v>700.54762660272604</v>
      </c>
      <c r="AM1240">
        <v>607.09530318501697</v>
      </c>
      <c r="AN1240">
        <v>595.74091852172796</v>
      </c>
      <c r="AO1240">
        <v>515.13527997252004</v>
      </c>
      <c r="AP1240">
        <v>459.05398792549101</v>
      </c>
      <c r="AQ1240">
        <v>423.303503515888</v>
      </c>
      <c r="AR1240">
        <v>411.08630638024101</v>
      </c>
      <c r="AS1240">
        <v>408.59040732443799</v>
      </c>
      <c r="AT1240">
        <v>433.81175129924299</v>
      </c>
      <c r="AU1240">
        <v>514.97628980987895</v>
      </c>
      <c r="AV1240">
        <v>833.34013928567401</v>
      </c>
      <c r="AW1240">
        <v>1450.59085234284</v>
      </c>
      <c r="AX1240">
        <v>2123.1097852830699</v>
      </c>
      <c r="AY1240">
        <v>1539.11404081412</v>
      </c>
      <c r="AZ1240">
        <v>653.41338566219201</v>
      </c>
      <c r="BA1240">
        <v>414.671475043295</v>
      </c>
      <c r="BB1240">
        <v>373.06257408885</v>
      </c>
      <c r="BC1240">
        <v>364.94883166062499</v>
      </c>
      <c r="BD1240">
        <v>351.98275113828402</v>
      </c>
      <c r="BE1240">
        <v>365.01513646126102</v>
      </c>
      <c r="BF1240">
        <v>365.27828253280097</v>
      </c>
      <c r="BG1240">
        <v>365.22032154926899</v>
      </c>
      <c r="BH1240">
        <v>365.180968242912</v>
      </c>
      <c r="BI1240">
        <v>377.60967642487299</v>
      </c>
      <c r="BJ1240">
        <v>418.285606479156</v>
      </c>
      <c r="BK1240">
        <v>522.79852799568505</v>
      </c>
      <c r="BL1240">
        <v>778.26764303138896</v>
      </c>
      <c r="BM1240">
        <v>1128.0296030633299</v>
      </c>
      <c r="BN1240">
        <v>1551.50174038459</v>
      </c>
      <c r="BO1240">
        <v>1592.71817722286</v>
      </c>
      <c r="BP1240">
        <v>1479.9904622213201</v>
      </c>
      <c r="BQ1240">
        <v>1177.2244053135501</v>
      </c>
      <c r="BR1240">
        <v>852.62015548135105</v>
      </c>
      <c r="BS1240">
        <v>716.00515684638799</v>
      </c>
      <c r="BT1240">
        <v>763.24043311524701</v>
      </c>
      <c r="BU1240">
        <v>916.82655052145401</v>
      </c>
      <c r="BV1240">
        <v>1088.49255013164</v>
      </c>
      <c r="BW1240">
        <v>1294.5077680156401</v>
      </c>
      <c r="BX1240">
        <v>1371.5221582563599</v>
      </c>
      <c r="BY1240">
        <v>1628.2192427559501</v>
      </c>
      <c r="BZ1240">
        <v>1941.24631567341</v>
      </c>
      <c r="CA1240">
        <v>791.04082855324702</v>
      </c>
      <c r="CB1240">
        <v>740.04321692208896</v>
      </c>
      <c r="CC1240">
        <v>477.01824645475102</v>
      </c>
      <c r="CD1240">
        <v>401.24317158602503</v>
      </c>
      <c r="CE1240">
        <v>383.31604468565399</v>
      </c>
      <c r="CF1240">
        <v>353.45548994762902</v>
      </c>
      <c r="CG1240">
        <v>352.33879044150302</v>
      </c>
      <c r="CH1240">
        <v>342.58817466335398</v>
      </c>
      <c r="CI1240">
        <v>341.34551075982699</v>
      </c>
      <c r="CJ1240">
        <v>339.43584799851902</v>
      </c>
      <c r="CK1240">
        <v>342.46878381382402</v>
      </c>
      <c r="CL1240">
        <v>341.946797330398</v>
      </c>
      <c r="CM1240">
        <v>338.47976978840802</v>
      </c>
      <c r="CN1240">
        <v>331.00470507301998</v>
      </c>
      <c r="CO1240">
        <v>336.374626856536</v>
      </c>
      <c r="CP1240">
        <v>338.39779470550201</v>
      </c>
      <c r="CQ1240">
        <v>330.264910936543</v>
      </c>
      <c r="CR1240">
        <v>325.81780194194101</v>
      </c>
      <c r="CS1240">
        <v>328.69559700704599</v>
      </c>
      <c r="CT1240">
        <v>333.44631417897898</v>
      </c>
      <c r="CU1240">
        <v>328.95430206095301</v>
      </c>
      <c r="CV1240">
        <v>326.62815195373099</v>
      </c>
      <c r="CW1240">
        <v>331.15696127354499</v>
      </c>
      <c r="CX1240">
        <v>335.76528886065302</v>
      </c>
      <c r="CY1240">
        <v>335.52270127882201</v>
      </c>
      <c r="CZ1240">
        <v>327.58752763164699</v>
      </c>
      <c r="DA1240">
        <v>327.24307421256901</v>
      </c>
      <c r="DB1240">
        <v>330.227744171116</v>
      </c>
      <c r="DC1240">
        <v>329.39301973987898</v>
      </c>
      <c r="DD1240">
        <v>335.450724850467</v>
      </c>
      <c r="DE1240">
        <v>331.76611136416102</v>
      </c>
      <c r="DF1240">
        <v>331.34096746802402</v>
      </c>
      <c r="DG1240">
        <v>322.23102546039399</v>
      </c>
      <c r="DH1240">
        <v>332.71815169536097</v>
      </c>
      <c r="DI1240">
        <v>328.46105239348998</v>
      </c>
      <c r="DJ1240">
        <v>333.81859098991902</v>
      </c>
      <c r="DK1240">
        <v>337.00412424304301</v>
      </c>
      <c r="DL1240">
        <v>329.50379854314201</v>
      </c>
      <c r="DM1240">
        <v>324.29517316068001</v>
      </c>
      <c r="DN1240">
        <v>326.87085507349099</v>
      </c>
      <c r="DO1240">
        <v>325.19023094355998</v>
      </c>
      <c r="DP1240">
        <v>328.82444094727401</v>
      </c>
      <c r="DQ1240">
        <v>321.93350758170902</v>
      </c>
      <c r="DR1240">
        <v>330.06975264351701</v>
      </c>
    </row>
    <row r="1241" spans="1:122" x14ac:dyDescent="0.25">
      <c r="A1241">
        <v>297.55837224816503</v>
      </c>
      <c r="B1241">
        <v>323.64068872176301</v>
      </c>
      <c r="C1241">
        <v>337.20065627580198</v>
      </c>
      <c r="D1241">
        <v>326.05905799497901</v>
      </c>
      <c r="E1241">
        <v>332.370529124158</v>
      </c>
      <c r="F1241">
        <v>326.509327400622</v>
      </c>
      <c r="G1241">
        <v>336.243066934046</v>
      </c>
      <c r="H1241">
        <v>327.75980121220402</v>
      </c>
      <c r="I1241">
        <v>323.96200345212497</v>
      </c>
      <c r="J1241">
        <v>326.68188581277002</v>
      </c>
      <c r="K1241">
        <v>331.96955163165399</v>
      </c>
      <c r="L1241">
        <v>322.835067032111</v>
      </c>
      <c r="M1241">
        <v>325.66535665630698</v>
      </c>
      <c r="N1241">
        <v>329.45607108756502</v>
      </c>
      <c r="O1241">
        <v>319.56683228169697</v>
      </c>
      <c r="P1241">
        <v>327.04893559825899</v>
      </c>
      <c r="Q1241">
        <v>327.56486864678601</v>
      </c>
      <c r="R1241">
        <v>330.823228340909</v>
      </c>
      <c r="S1241">
        <v>330.49229356280898</v>
      </c>
      <c r="T1241">
        <v>328.92551447347</v>
      </c>
      <c r="U1241">
        <v>324.13577588145898</v>
      </c>
      <c r="V1241">
        <v>322.492943722365</v>
      </c>
      <c r="W1241">
        <v>331.31513136482801</v>
      </c>
      <c r="X1241">
        <v>334.67718533268101</v>
      </c>
      <c r="Y1241">
        <v>324.94864094450401</v>
      </c>
      <c r="Z1241">
        <v>331.25648503949799</v>
      </c>
      <c r="AA1241">
        <v>332.06441741425903</v>
      </c>
      <c r="AB1241">
        <v>334.02613648663601</v>
      </c>
      <c r="AC1241">
        <v>336.93010492478697</v>
      </c>
      <c r="AD1241">
        <v>338.54214644259002</v>
      </c>
      <c r="AE1241">
        <v>347.137461471748</v>
      </c>
      <c r="AF1241">
        <v>358.50404601724199</v>
      </c>
      <c r="AG1241">
        <v>467.71907157395202</v>
      </c>
      <c r="AH1241">
        <v>2163.8587834024001</v>
      </c>
      <c r="AI1241">
        <v>2646.0576717262002</v>
      </c>
      <c r="AJ1241">
        <v>1517.62668485774</v>
      </c>
      <c r="AK1241">
        <v>987.59858557416499</v>
      </c>
      <c r="AL1241">
        <v>716.09322938804996</v>
      </c>
      <c r="AM1241">
        <v>613.02962770510499</v>
      </c>
      <c r="AN1241">
        <v>600.58832631428902</v>
      </c>
      <c r="AO1241">
        <v>519.01985751289806</v>
      </c>
      <c r="AP1241">
        <v>460.21529109666</v>
      </c>
      <c r="AQ1241">
        <v>424.32043439210503</v>
      </c>
      <c r="AR1241">
        <v>411.02178402736399</v>
      </c>
      <c r="AS1241">
        <v>408.89785787982697</v>
      </c>
      <c r="AT1241">
        <v>435.05208035566</v>
      </c>
      <c r="AU1241">
        <v>520.20044531337203</v>
      </c>
      <c r="AV1241">
        <v>843.50418848967104</v>
      </c>
      <c r="AW1241">
        <v>1452.68552799196</v>
      </c>
      <c r="AX1241">
        <v>2103.6818502439901</v>
      </c>
      <c r="AY1241">
        <v>1501.4196111553799</v>
      </c>
      <c r="AZ1241">
        <v>644.57777209041296</v>
      </c>
      <c r="BA1241">
        <v>412.836339857501</v>
      </c>
      <c r="BB1241">
        <v>372.19764304594798</v>
      </c>
      <c r="BC1241">
        <v>365.77471188169699</v>
      </c>
      <c r="BD1241">
        <v>354.34387740919902</v>
      </c>
      <c r="BE1241">
        <v>373.57507566790002</v>
      </c>
      <c r="BF1241">
        <v>370.763736516893</v>
      </c>
      <c r="BG1241">
        <v>366.97084670770897</v>
      </c>
      <c r="BH1241">
        <v>366.64996290622099</v>
      </c>
      <c r="BI1241">
        <v>378.61277738832501</v>
      </c>
      <c r="BJ1241">
        <v>419.21773748959498</v>
      </c>
      <c r="BK1241">
        <v>525.64863737693395</v>
      </c>
      <c r="BL1241">
        <v>785.87478336721404</v>
      </c>
      <c r="BM1241">
        <v>1135.1558513938</v>
      </c>
      <c r="BN1241">
        <v>1551.38553830455</v>
      </c>
      <c r="BO1241">
        <v>1591.9380901525001</v>
      </c>
      <c r="BP1241">
        <v>1482.1045855698801</v>
      </c>
      <c r="BQ1241">
        <v>1184.02501726797</v>
      </c>
      <c r="BR1241">
        <v>869.29748033575504</v>
      </c>
      <c r="BS1241">
        <v>729.66557743952501</v>
      </c>
      <c r="BT1241">
        <v>778.531038256344</v>
      </c>
      <c r="BU1241">
        <v>944.33941383340095</v>
      </c>
      <c r="BV1241">
        <v>1116.2150564773401</v>
      </c>
      <c r="BW1241">
        <v>1324.1068755828401</v>
      </c>
      <c r="BX1241">
        <v>1398.2285039154101</v>
      </c>
      <c r="BY1241">
        <v>1662.7730721134701</v>
      </c>
      <c r="BZ1241">
        <v>1939.72516804988</v>
      </c>
      <c r="CA1241">
        <v>789.04199700786205</v>
      </c>
      <c r="CB1241">
        <v>750.94589197085702</v>
      </c>
      <c r="CC1241">
        <v>484.09235498803099</v>
      </c>
      <c r="CD1241">
        <v>401.04073260515401</v>
      </c>
      <c r="CE1241">
        <v>384.94125645990903</v>
      </c>
      <c r="CF1241">
        <v>355.04766175117601</v>
      </c>
      <c r="CG1241">
        <v>353.59260327285801</v>
      </c>
      <c r="CH1241">
        <v>344.76806307142499</v>
      </c>
      <c r="CI1241">
        <v>341.97927172354599</v>
      </c>
      <c r="CJ1241">
        <v>340.96129248217397</v>
      </c>
      <c r="CK1241">
        <v>344.28984715560898</v>
      </c>
      <c r="CL1241">
        <v>341.42877559132302</v>
      </c>
      <c r="CM1241">
        <v>339.047462314006</v>
      </c>
      <c r="CN1241">
        <v>333.05703500052402</v>
      </c>
      <c r="CO1241">
        <v>337.73219517425298</v>
      </c>
      <c r="CP1241">
        <v>338.08319315143899</v>
      </c>
      <c r="CQ1241">
        <v>331.42482174916</v>
      </c>
      <c r="CR1241">
        <v>326.73040139930998</v>
      </c>
      <c r="CS1241">
        <v>328.973287827077</v>
      </c>
      <c r="CT1241">
        <v>334.18776440460601</v>
      </c>
      <c r="CU1241">
        <v>329.83273703624798</v>
      </c>
      <c r="CV1241">
        <v>326.74067407451298</v>
      </c>
      <c r="CW1241">
        <v>331.94472648147899</v>
      </c>
      <c r="CX1241">
        <v>335.60442015941499</v>
      </c>
      <c r="CY1241">
        <v>335.48668419885797</v>
      </c>
      <c r="CZ1241">
        <v>330.42634571751802</v>
      </c>
      <c r="DA1241">
        <v>328.72857434709198</v>
      </c>
      <c r="DB1241">
        <v>331.108356699914</v>
      </c>
      <c r="DC1241">
        <v>329.771149101746</v>
      </c>
      <c r="DD1241">
        <v>335.46961431044701</v>
      </c>
      <c r="DE1241">
        <v>331.796422614623</v>
      </c>
      <c r="DF1241">
        <v>331.16667003118101</v>
      </c>
      <c r="DG1241">
        <v>322.40065248845298</v>
      </c>
      <c r="DH1241">
        <v>332.17752403806401</v>
      </c>
      <c r="DI1241">
        <v>330.29382250916302</v>
      </c>
      <c r="DJ1241">
        <v>333.68435858412801</v>
      </c>
      <c r="DK1241">
        <v>336.76645568210199</v>
      </c>
      <c r="DL1241">
        <v>330.97241806843198</v>
      </c>
      <c r="DM1241">
        <v>324.23820757463602</v>
      </c>
      <c r="DN1241">
        <v>326.69218260994103</v>
      </c>
      <c r="DO1241">
        <v>326.24744316120501</v>
      </c>
      <c r="DP1241">
        <v>329.87028545598997</v>
      </c>
      <c r="DQ1241">
        <v>322.67614857316698</v>
      </c>
      <c r="DR1241">
        <v>329.36287499509001</v>
      </c>
    </row>
    <row r="1242" spans="1:122" x14ac:dyDescent="0.25">
      <c r="A1242">
        <v>297.79853235490299</v>
      </c>
      <c r="B1242">
        <v>326.69383902974499</v>
      </c>
      <c r="C1242">
        <v>334.70114452375498</v>
      </c>
      <c r="D1242">
        <v>330.69029711274402</v>
      </c>
      <c r="E1242">
        <v>333.66950903140702</v>
      </c>
      <c r="F1242">
        <v>327.71805776834401</v>
      </c>
      <c r="G1242">
        <v>335.65337697281001</v>
      </c>
      <c r="H1242">
        <v>331.34790734095901</v>
      </c>
      <c r="I1242">
        <v>324.778836721517</v>
      </c>
      <c r="J1242">
        <v>324.65024204770202</v>
      </c>
      <c r="K1242">
        <v>332.94198652444999</v>
      </c>
      <c r="L1242">
        <v>325.38177557139898</v>
      </c>
      <c r="M1242">
        <v>324.67742100228202</v>
      </c>
      <c r="N1242">
        <v>331.33275545052999</v>
      </c>
      <c r="O1242">
        <v>325.271066772236</v>
      </c>
      <c r="P1242">
        <v>327.389669301482</v>
      </c>
      <c r="Q1242">
        <v>328.30552020401399</v>
      </c>
      <c r="R1242">
        <v>331.55680974739499</v>
      </c>
      <c r="S1242">
        <v>330.27541582135598</v>
      </c>
      <c r="T1242">
        <v>326.663208602319</v>
      </c>
      <c r="U1242">
        <v>326.84625217830899</v>
      </c>
      <c r="V1242">
        <v>323.886457750104</v>
      </c>
      <c r="W1242">
        <v>332.30943947199</v>
      </c>
      <c r="X1242">
        <v>335.25381772215002</v>
      </c>
      <c r="Y1242">
        <v>326.540548691558</v>
      </c>
      <c r="Z1242">
        <v>331.62759730960801</v>
      </c>
      <c r="AA1242">
        <v>333.11329259022199</v>
      </c>
      <c r="AB1242">
        <v>334.03169211662401</v>
      </c>
      <c r="AC1242">
        <v>340.92954481906202</v>
      </c>
      <c r="AD1242">
        <v>341.20896582569401</v>
      </c>
      <c r="AE1242">
        <v>347.85891203104802</v>
      </c>
      <c r="AF1242">
        <v>361.25697654025299</v>
      </c>
      <c r="AG1242">
        <v>457.73734163193802</v>
      </c>
      <c r="AH1242">
        <v>2060.0234272845801</v>
      </c>
      <c r="AI1242">
        <v>2861.7794154666799</v>
      </c>
      <c r="AJ1242">
        <v>1802.5494566392999</v>
      </c>
      <c r="AK1242">
        <v>1165.49833074353</v>
      </c>
      <c r="AL1242">
        <v>802.48030765953604</v>
      </c>
      <c r="AM1242">
        <v>691.28565286273397</v>
      </c>
      <c r="AN1242">
        <v>663.02846486949102</v>
      </c>
      <c r="AO1242">
        <v>566.86135204238803</v>
      </c>
      <c r="AP1242">
        <v>484.39815068545897</v>
      </c>
      <c r="AQ1242">
        <v>439.44250527574297</v>
      </c>
      <c r="AR1242">
        <v>422.50543019892001</v>
      </c>
      <c r="AS1242">
        <v>420.15690146040902</v>
      </c>
      <c r="AT1242">
        <v>454.43554069460703</v>
      </c>
      <c r="AU1242">
        <v>567.53036789929797</v>
      </c>
      <c r="AV1242">
        <v>953.86077087022602</v>
      </c>
      <c r="AW1242">
        <v>1610.66440231617</v>
      </c>
      <c r="AX1242">
        <v>2084.1808275367198</v>
      </c>
      <c r="AY1242">
        <v>1314.4650660376301</v>
      </c>
      <c r="AZ1242">
        <v>588.54560544847595</v>
      </c>
      <c r="BA1242">
        <v>406.08857461984002</v>
      </c>
      <c r="BB1242">
        <v>371.61282661754097</v>
      </c>
      <c r="BC1242">
        <v>366.26230493868701</v>
      </c>
      <c r="BD1242">
        <v>355.28388769797698</v>
      </c>
      <c r="BE1242">
        <v>381.086502746794</v>
      </c>
      <c r="BF1242">
        <v>377.24948518191297</v>
      </c>
      <c r="BG1242">
        <v>366.45545545266401</v>
      </c>
      <c r="BH1242">
        <v>368.150897709302</v>
      </c>
      <c r="BI1242">
        <v>382.07093086009797</v>
      </c>
      <c r="BJ1242">
        <v>429.96891580118302</v>
      </c>
      <c r="BK1242">
        <v>558.64163676967405</v>
      </c>
      <c r="BL1242">
        <v>854.62534593231499</v>
      </c>
      <c r="BM1242">
        <v>1231.7089002257101</v>
      </c>
      <c r="BN1242">
        <v>1638.7924588165799</v>
      </c>
      <c r="BO1242">
        <v>1679.7389882478701</v>
      </c>
      <c r="BP1242">
        <v>1566.1676335478901</v>
      </c>
      <c r="BQ1242">
        <v>1297.7904129834201</v>
      </c>
      <c r="BR1242">
        <v>965.52404732483603</v>
      </c>
      <c r="BS1242">
        <v>823.75203714595796</v>
      </c>
      <c r="BT1242">
        <v>876.98372674716904</v>
      </c>
      <c r="BU1242">
        <v>1061.38409825339</v>
      </c>
      <c r="BV1242">
        <v>1252.42224565577</v>
      </c>
      <c r="BW1242">
        <v>1465.71233294127</v>
      </c>
      <c r="BX1242">
        <v>1540.1014748039299</v>
      </c>
      <c r="BY1242">
        <v>1792.6809589233801</v>
      </c>
      <c r="BZ1242">
        <v>1964.57572449655</v>
      </c>
      <c r="CA1242">
        <v>780.62234381729695</v>
      </c>
      <c r="CB1242">
        <v>754.583088433424</v>
      </c>
      <c r="CC1242">
        <v>495.33062773454299</v>
      </c>
      <c r="CD1242">
        <v>394.41055308733303</v>
      </c>
      <c r="CE1242">
        <v>384.90029129001999</v>
      </c>
      <c r="CF1242">
        <v>357.49199547744399</v>
      </c>
      <c r="CG1242">
        <v>354.32238519568602</v>
      </c>
      <c r="CH1242">
        <v>345.98077887234302</v>
      </c>
      <c r="CI1242">
        <v>342.54512647317699</v>
      </c>
      <c r="CJ1242">
        <v>341.138020806432</v>
      </c>
      <c r="CK1242">
        <v>343.92078985251601</v>
      </c>
      <c r="CL1242">
        <v>336.58988777435502</v>
      </c>
      <c r="CM1242">
        <v>335.99825159931902</v>
      </c>
      <c r="CN1242">
        <v>337.886253849414</v>
      </c>
      <c r="CO1242">
        <v>337.60649907961403</v>
      </c>
      <c r="CP1242">
        <v>335.17581619583802</v>
      </c>
      <c r="CQ1242">
        <v>332.29981362803397</v>
      </c>
      <c r="CR1242">
        <v>328.474296207191</v>
      </c>
      <c r="CS1242">
        <v>327.736927237477</v>
      </c>
      <c r="CT1242">
        <v>334.12715426718802</v>
      </c>
      <c r="CU1242">
        <v>327.79691106108697</v>
      </c>
      <c r="CV1242">
        <v>326.483448485125</v>
      </c>
      <c r="CW1242">
        <v>332.166515213043</v>
      </c>
      <c r="CX1242">
        <v>334.26703074649703</v>
      </c>
      <c r="CY1242">
        <v>334.70214037642899</v>
      </c>
      <c r="CZ1242">
        <v>333.88370085487099</v>
      </c>
      <c r="DA1242">
        <v>332.43985819695303</v>
      </c>
      <c r="DB1242">
        <v>333.86474614700597</v>
      </c>
      <c r="DC1242">
        <v>328.95810413771</v>
      </c>
      <c r="DD1242">
        <v>334.29504880708498</v>
      </c>
      <c r="DE1242">
        <v>332.68230872388898</v>
      </c>
      <c r="DF1242">
        <v>330.44964390947302</v>
      </c>
      <c r="DG1242">
        <v>323.39926516624098</v>
      </c>
      <c r="DH1242">
        <v>329.35297659466698</v>
      </c>
      <c r="DI1242">
        <v>333.53023539035098</v>
      </c>
      <c r="DJ1242">
        <v>334.66835540825002</v>
      </c>
      <c r="DK1242">
        <v>336.87911202078902</v>
      </c>
      <c r="DL1242">
        <v>333.43279536514098</v>
      </c>
      <c r="DM1242">
        <v>324.80867218326398</v>
      </c>
      <c r="DN1242">
        <v>325.797003424531</v>
      </c>
      <c r="DO1242">
        <v>326.012741799303</v>
      </c>
      <c r="DP1242">
        <v>330.93001349471302</v>
      </c>
      <c r="DQ1242">
        <v>324.618857056602</v>
      </c>
      <c r="DR1242">
        <v>327.90664394871698</v>
      </c>
    </row>
    <row r="1243" spans="1:122" x14ac:dyDescent="0.25">
      <c r="A1243">
        <v>298.03869246164101</v>
      </c>
      <c r="B1243">
        <v>328.866416928467</v>
      </c>
      <c r="C1243">
        <v>334.638138536876</v>
      </c>
      <c r="D1243">
        <v>331.28714462836399</v>
      </c>
      <c r="E1243">
        <v>332.02638081556199</v>
      </c>
      <c r="F1243">
        <v>326.634465311648</v>
      </c>
      <c r="G1243">
        <v>336.12101934810698</v>
      </c>
      <c r="H1243">
        <v>332.98838953497898</v>
      </c>
      <c r="I1243">
        <v>325.03523563613498</v>
      </c>
      <c r="J1243">
        <v>324.59280407866203</v>
      </c>
      <c r="K1243">
        <v>332.77780509058903</v>
      </c>
      <c r="L1243">
        <v>325.35324126846098</v>
      </c>
      <c r="M1243">
        <v>324.86514981296301</v>
      </c>
      <c r="N1243">
        <v>331.643273719246</v>
      </c>
      <c r="O1243">
        <v>327.041578831533</v>
      </c>
      <c r="P1243">
        <v>326.72922311439299</v>
      </c>
      <c r="Q1243">
        <v>328.62069791074799</v>
      </c>
      <c r="R1243">
        <v>331.97215358095798</v>
      </c>
      <c r="S1243">
        <v>331.21658013006498</v>
      </c>
      <c r="T1243">
        <v>326.412105576866</v>
      </c>
      <c r="U1243">
        <v>328.29844525972902</v>
      </c>
      <c r="V1243">
        <v>323.66229088635299</v>
      </c>
      <c r="W1243">
        <v>334.78873068806797</v>
      </c>
      <c r="X1243">
        <v>333.94362346318002</v>
      </c>
      <c r="Y1243">
        <v>327.611695152999</v>
      </c>
      <c r="Z1243">
        <v>332.65389899788801</v>
      </c>
      <c r="AA1243">
        <v>335.77530223879597</v>
      </c>
      <c r="AB1243">
        <v>336.77994582812198</v>
      </c>
      <c r="AC1243">
        <v>341.90082949256998</v>
      </c>
      <c r="AD1243">
        <v>339.93329613440397</v>
      </c>
      <c r="AE1243">
        <v>349.28166496480401</v>
      </c>
      <c r="AF1243">
        <v>363.51940303517199</v>
      </c>
      <c r="AG1243">
        <v>454.38992891155101</v>
      </c>
      <c r="AH1243">
        <v>2085.8476859307002</v>
      </c>
      <c r="AI1243">
        <v>2922.0609035509301</v>
      </c>
      <c r="AJ1243">
        <v>1849.6839208003</v>
      </c>
      <c r="AK1243">
        <v>1177.5874743391801</v>
      </c>
      <c r="AL1243">
        <v>812.20747279266698</v>
      </c>
      <c r="AM1243">
        <v>703.000834535281</v>
      </c>
      <c r="AN1243">
        <v>672.95749953815698</v>
      </c>
      <c r="AO1243">
        <v>578.50358120640999</v>
      </c>
      <c r="AP1243">
        <v>492.14898863045602</v>
      </c>
      <c r="AQ1243">
        <v>443.79086617567401</v>
      </c>
      <c r="AR1243">
        <v>426.02426252108199</v>
      </c>
      <c r="AS1243">
        <v>423.98478663980001</v>
      </c>
      <c r="AT1243">
        <v>460.77923667116698</v>
      </c>
      <c r="AU1243">
        <v>574.517219435431</v>
      </c>
      <c r="AV1243">
        <v>957.81784385179105</v>
      </c>
      <c r="AW1243">
        <v>1618.10363362833</v>
      </c>
      <c r="AX1243">
        <v>2112.07931090074</v>
      </c>
      <c r="AY1243">
        <v>1316.51581235615</v>
      </c>
      <c r="AZ1243">
        <v>585.43848130003698</v>
      </c>
      <c r="BA1243">
        <v>406.46887535418301</v>
      </c>
      <c r="BB1243">
        <v>370.38288614211001</v>
      </c>
      <c r="BC1243">
        <v>367.17007794437899</v>
      </c>
      <c r="BD1243">
        <v>354.33671963787202</v>
      </c>
      <c r="BE1243">
        <v>381.323219155944</v>
      </c>
      <c r="BF1243">
        <v>381.28612162661398</v>
      </c>
      <c r="BG1243">
        <v>369.045370890318</v>
      </c>
      <c r="BH1243">
        <v>367.70171400349699</v>
      </c>
      <c r="BI1243">
        <v>382.94436054520702</v>
      </c>
      <c r="BJ1243">
        <v>433.57669019336799</v>
      </c>
      <c r="BK1243">
        <v>561.85939827015397</v>
      </c>
      <c r="BL1243">
        <v>854.352697732097</v>
      </c>
      <c r="BM1243">
        <v>1255.0398598890599</v>
      </c>
      <c r="BN1243">
        <v>1642.77150970508</v>
      </c>
      <c r="BO1243">
        <v>1712.9083012779799</v>
      </c>
      <c r="BP1243">
        <v>1595.8215766978799</v>
      </c>
      <c r="BQ1243">
        <v>1267.8593883594599</v>
      </c>
      <c r="BR1243">
        <v>985.99677147961097</v>
      </c>
      <c r="BS1243">
        <v>838.26602117220204</v>
      </c>
      <c r="BT1243">
        <v>896.90430134383598</v>
      </c>
      <c r="BU1243">
        <v>1121.98669296499</v>
      </c>
      <c r="BV1243">
        <v>1271.56158547363</v>
      </c>
      <c r="BW1243">
        <v>1565.1751655190999</v>
      </c>
      <c r="BX1243">
        <v>1645.0400612651099</v>
      </c>
      <c r="BY1243">
        <v>1862.9199705778001</v>
      </c>
      <c r="BZ1243">
        <v>2013.98784923886</v>
      </c>
      <c r="CA1243">
        <v>797.21221886026603</v>
      </c>
      <c r="CB1243">
        <v>772.74975872228003</v>
      </c>
      <c r="CC1243">
        <v>500.21037356579097</v>
      </c>
      <c r="CD1243">
        <v>394.97074554382698</v>
      </c>
      <c r="CE1243">
        <v>386.29240050347698</v>
      </c>
      <c r="CF1243">
        <v>357.76041597510198</v>
      </c>
      <c r="CG1243">
        <v>355.26993844491</v>
      </c>
      <c r="CH1243">
        <v>346.40995206414902</v>
      </c>
      <c r="CI1243">
        <v>345.21490634302103</v>
      </c>
      <c r="CJ1243">
        <v>340.13398352384201</v>
      </c>
      <c r="CK1243">
        <v>343.42898101871202</v>
      </c>
      <c r="CL1243">
        <v>337.38104757521302</v>
      </c>
      <c r="CM1243">
        <v>335.633382289054</v>
      </c>
      <c r="CN1243">
        <v>340.000572823185</v>
      </c>
      <c r="CO1243">
        <v>337.85510829607603</v>
      </c>
      <c r="CP1243">
        <v>335.823724255456</v>
      </c>
      <c r="CQ1243">
        <v>330.95351876574301</v>
      </c>
      <c r="CR1243">
        <v>329.19571223762199</v>
      </c>
      <c r="CS1243">
        <v>328.41411714914398</v>
      </c>
      <c r="CT1243">
        <v>335.01156434377401</v>
      </c>
      <c r="CU1243">
        <v>325.98560054934501</v>
      </c>
      <c r="CV1243">
        <v>327.64301520062497</v>
      </c>
      <c r="CW1243">
        <v>332.06479025326502</v>
      </c>
      <c r="CX1243">
        <v>333.80163097833201</v>
      </c>
      <c r="CY1243">
        <v>334.73190672142101</v>
      </c>
      <c r="CZ1243">
        <v>334.06454082306698</v>
      </c>
      <c r="DA1243">
        <v>332.67199745906697</v>
      </c>
      <c r="DB1243">
        <v>334.713244824333</v>
      </c>
      <c r="DC1243">
        <v>328.06028237208398</v>
      </c>
      <c r="DD1243">
        <v>334.83027575363002</v>
      </c>
      <c r="DE1243">
        <v>333.25480378867701</v>
      </c>
      <c r="DF1243">
        <v>329.92786289440602</v>
      </c>
      <c r="DG1243">
        <v>324.52821356869202</v>
      </c>
      <c r="DH1243">
        <v>327.70110400399898</v>
      </c>
      <c r="DI1243">
        <v>333.73079626606301</v>
      </c>
      <c r="DJ1243">
        <v>336.49605414920302</v>
      </c>
      <c r="DK1243">
        <v>337.04265564652002</v>
      </c>
      <c r="DL1243">
        <v>333.19839374848698</v>
      </c>
      <c r="DM1243">
        <v>325.72381178626199</v>
      </c>
      <c r="DN1243">
        <v>326.21584943654301</v>
      </c>
      <c r="DO1243">
        <v>326.93166905705999</v>
      </c>
      <c r="DP1243">
        <v>330.430967198085</v>
      </c>
      <c r="DQ1243">
        <v>324.22253250035402</v>
      </c>
      <c r="DR1243">
        <v>327.642138931327</v>
      </c>
    </row>
    <row r="1244" spans="1:122" x14ac:dyDescent="0.25">
      <c r="A1244">
        <v>298.278852568378</v>
      </c>
      <c r="B1244">
        <v>332.17839732688998</v>
      </c>
      <c r="C1244">
        <v>334.23790232855299</v>
      </c>
      <c r="D1244">
        <v>332.66188247384099</v>
      </c>
      <c r="E1244">
        <v>332.04180363257899</v>
      </c>
      <c r="F1244">
        <v>326.23703987788701</v>
      </c>
      <c r="G1244">
        <v>335.94686734390598</v>
      </c>
      <c r="H1244">
        <v>330.80224049507399</v>
      </c>
      <c r="I1244">
        <v>325.44197349938599</v>
      </c>
      <c r="J1244">
        <v>325.10934222335499</v>
      </c>
      <c r="K1244">
        <v>330.403895321736</v>
      </c>
      <c r="L1244">
        <v>327.73172528147398</v>
      </c>
      <c r="M1244">
        <v>327.00764904265498</v>
      </c>
      <c r="N1244">
        <v>331.07201728593202</v>
      </c>
      <c r="O1244">
        <v>330.29257039251002</v>
      </c>
      <c r="P1244">
        <v>325.448702072647</v>
      </c>
      <c r="Q1244">
        <v>328.99967814688398</v>
      </c>
      <c r="R1244">
        <v>331.52412202552199</v>
      </c>
      <c r="S1244">
        <v>329.91006877014598</v>
      </c>
      <c r="T1244">
        <v>325.37853211669102</v>
      </c>
      <c r="U1244">
        <v>329.45062874691399</v>
      </c>
      <c r="V1244">
        <v>327.39988617502001</v>
      </c>
      <c r="W1244">
        <v>337.65132416130001</v>
      </c>
      <c r="X1244">
        <v>332.92105244552801</v>
      </c>
      <c r="Y1244">
        <v>329.840866133188</v>
      </c>
      <c r="Z1244">
        <v>334.66443720514502</v>
      </c>
      <c r="AA1244">
        <v>336.25750493747103</v>
      </c>
      <c r="AB1244">
        <v>341.57363316338501</v>
      </c>
      <c r="AC1244">
        <v>341.017614807901</v>
      </c>
      <c r="AD1244">
        <v>342.88152505151402</v>
      </c>
      <c r="AE1244">
        <v>350.41328458253003</v>
      </c>
      <c r="AF1244">
        <v>362.48490843987503</v>
      </c>
      <c r="AG1244">
        <v>451.37037147736999</v>
      </c>
      <c r="AH1244">
        <v>2079.7513013882499</v>
      </c>
      <c r="AI1244">
        <v>3111.2957097276899</v>
      </c>
      <c r="AJ1244">
        <v>2076.9043290617401</v>
      </c>
      <c r="AK1244">
        <v>1307.4495946148099</v>
      </c>
      <c r="AL1244">
        <v>927.86596483519395</v>
      </c>
      <c r="AM1244">
        <v>781.10622509448899</v>
      </c>
      <c r="AN1244">
        <v>734.00759477863505</v>
      </c>
      <c r="AO1244">
        <v>618.24243086318404</v>
      </c>
      <c r="AP1244">
        <v>513.82586037599697</v>
      </c>
      <c r="AQ1244">
        <v>458.21592786921502</v>
      </c>
      <c r="AR1244">
        <v>432.07057094093</v>
      </c>
      <c r="AS1244">
        <v>429.81061518549598</v>
      </c>
      <c r="AT1244">
        <v>482.75052321696597</v>
      </c>
      <c r="AU1244">
        <v>624.66982962045995</v>
      </c>
      <c r="AV1244">
        <v>1057.2221914746301</v>
      </c>
      <c r="AW1244">
        <v>1713.5090555960001</v>
      </c>
      <c r="AX1244">
        <v>2127.2397832434099</v>
      </c>
      <c r="AY1244">
        <v>1268.06458607115</v>
      </c>
      <c r="AZ1244">
        <v>569.29008045057105</v>
      </c>
      <c r="BA1244">
        <v>405.622101676412</v>
      </c>
      <c r="BB1244">
        <v>370.60141796841299</v>
      </c>
      <c r="BC1244">
        <v>367.47883950588101</v>
      </c>
      <c r="BD1244">
        <v>354.79190562391699</v>
      </c>
      <c r="BE1244">
        <v>381.14881970292498</v>
      </c>
      <c r="BF1244">
        <v>379.12152624203901</v>
      </c>
      <c r="BG1244">
        <v>373.24394845651602</v>
      </c>
      <c r="BH1244">
        <v>370.63128122976099</v>
      </c>
      <c r="BI1244">
        <v>388.36405167545797</v>
      </c>
      <c r="BJ1244">
        <v>451.07661815196599</v>
      </c>
      <c r="BK1244">
        <v>595.46044344600898</v>
      </c>
      <c r="BL1244">
        <v>928.00321534152999</v>
      </c>
      <c r="BM1244">
        <v>1385.9170502668001</v>
      </c>
      <c r="BN1244">
        <v>1752.2284951218001</v>
      </c>
      <c r="BO1244">
        <v>1845.0377335456801</v>
      </c>
      <c r="BP1244">
        <v>1730.32285362943</v>
      </c>
      <c r="BQ1244">
        <v>1382.7772962920201</v>
      </c>
      <c r="BR1244">
        <v>1125.0188705298301</v>
      </c>
      <c r="BS1244">
        <v>961.72285226292297</v>
      </c>
      <c r="BT1244">
        <v>1040.5625214556201</v>
      </c>
      <c r="BU1244">
        <v>1340.6413032416899</v>
      </c>
      <c r="BV1244">
        <v>1500.6527763967499</v>
      </c>
      <c r="BW1244">
        <v>1870.79020857964</v>
      </c>
      <c r="BX1244">
        <v>1936.55621435532</v>
      </c>
      <c r="BY1244">
        <v>2180.4498037907802</v>
      </c>
      <c r="BZ1244">
        <v>2150.4978301339102</v>
      </c>
      <c r="CA1244">
        <v>844.90835814953596</v>
      </c>
      <c r="CB1244">
        <v>822.965723432353</v>
      </c>
      <c r="CC1244">
        <v>533.51710882146904</v>
      </c>
      <c r="CD1244">
        <v>395.80478111679099</v>
      </c>
      <c r="CE1244">
        <v>388.735661406563</v>
      </c>
      <c r="CF1244">
        <v>358.72482483694802</v>
      </c>
      <c r="CG1244">
        <v>354.166839638113</v>
      </c>
      <c r="CH1244">
        <v>346.26127333339502</v>
      </c>
      <c r="CI1244">
        <v>345.18753086727799</v>
      </c>
      <c r="CJ1244">
        <v>337.61156708557399</v>
      </c>
      <c r="CK1244">
        <v>344.26020144388099</v>
      </c>
      <c r="CL1244">
        <v>337.358320201818</v>
      </c>
      <c r="CM1244">
        <v>334.29191368713401</v>
      </c>
      <c r="CN1244">
        <v>341.25595756297201</v>
      </c>
      <c r="CO1244">
        <v>338.09646897532099</v>
      </c>
      <c r="CP1244">
        <v>334.08844049184</v>
      </c>
      <c r="CQ1244">
        <v>328.018625428934</v>
      </c>
      <c r="CR1244">
        <v>332.25504180626001</v>
      </c>
      <c r="CS1244">
        <v>329.31611714793701</v>
      </c>
      <c r="CT1244">
        <v>332.17165257227799</v>
      </c>
      <c r="CU1244">
        <v>326.73290920596799</v>
      </c>
      <c r="CV1244">
        <v>328.253886289842</v>
      </c>
      <c r="CW1244">
        <v>330.66472143810898</v>
      </c>
      <c r="CX1244">
        <v>332.33384171228698</v>
      </c>
      <c r="CY1244">
        <v>336.64236042572901</v>
      </c>
      <c r="CZ1244">
        <v>338.00716945349001</v>
      </c>
      <c r="DA1244">
        <v>334.194788193357</v>
      </c>
      <c r="DB1244">
        <v>334.06929809739398</v>
      </c>
      <c r="DC1244">
        <v>325.77351144436699</v>
      </c>
      <c r="DD1244">
        <v>335.21411549216998</v>
      </c>
      <c r="DE1244">
        <v>331.391786532737</v>
      </c>
      <c r="DF1244">
        <v>331.70662188651602</v>
      </c>
      <c r="DG1244">
        <v>323.46667321338703</v>
      </c>
      <c r="DH1244">
        <v>325.60697731656802</v>
      </c>
      <c r="DI1244">
        <v>335.69320310838901</v>
      </c>
      <c r="DJ1244">
        <v>335.62397046012802</v>
      </c>
      <c r="DK1244">
        <v>331.994099519504</v>
      </c>
      <c r="DL1244">
        <v>334.75156508671103</v>
      </c>
      <c r="DM1244">
        <v>324.44415246082502</v>
      </c>
      <c r="DN1244">
        <v>325.914752848577</v>
      </c>
      <c r="DO1244">
        <v>328.334850563077</v>
      </c>
      <c r="DP1244">
        <v>330.39420115548597</v>
      </c>
      <c r="DQ1244">
        <v>325.698058569159</v>
      </c>
      <c r="DR1244">
        <v>328.41331346060002</v>
      </c>
    </row>
    <row r="1245" spans="1:122" x14ac:dyDescent="0.25">
      <c r="A1245">
        <v>298.51901267511602</v>
      </c>
      <c r="B1245">
        <v>336.80207224842098</v>
      </c>
      <c r="C1245">
        <v>335.47275040943799</v>
      </c>
      <c r="D1245">
        <v>333.50358708708097</v>
      </c>
      <c r="E1245">
        <v>332.69419107265702</v>
      </c>
      <c r="F1245">
        <v>327.83377280412702</v>
      </c>
      <c r="G1245">
        <v>331.66305496119298</v>
      </c>
      <c r="H1245">
        <v>331.73388399144898</v>
      </c>
      <c r="I1245">
        <v>326.63213948974601</v>
      </c>
      <c r="J1245">
        <v>326.534588074922</v>
      </c>
      <c r="K1245">
        <v>329.18504326918298</v>
      </c>
      <c r="L1245">
        <v>329.29659520488798</v>
      </c>
      <c r="M1245">
        <v>326.24582120335202</v>
      </c>
      <c r="N1245">
        <v>330.52258766196502</v>
      </c>
      <c r="O1245">
        <v>330.77239913720302</v>
      </c>
      <c r="P1245">
        <v>326.60302024546701</v>
      </c>
      <c r="Q1245">
        <v>327.848700625633</v>
      </c>
      <c r="R1245">
        <v>333.53653468193102</v>
      </c>
      <c r="S1245">
        <v>327.72331329186301</v>
      </c>
      <c r="T1245">
        <v>324.309318633891</v>
      </c>
      <c r="U1245">
        <v>331.93926369759299</v>
      </c>
      <c r="V1245">
        <v>329.360573132968</v>
      </c>
      <c r="W1245">
        <v>337.42893164627702</v>
      </c>
      <c r="X1245">
        <v>334.242057680296</v>
      </c>
      <c r="Y1245">
        <v>330.66099387772198</v>
      </c>
      <c r="Z1245">
        <v>334.71716370570601</v>
      </c>
      <c r="AA1245">
        <v>337.71368808559498</v>
      </c>
      <c r="AB1245">
        <v>339.72949097483502</v>
      </c>
      <c r="AC1245">
        <v>339.139509178634</v>
      </c>
      <c r="AD1245">
        <v>344.73723406554501</v>
      </c>
      <c r="AE1245">
        <v>347.70213581385798</v>
      </c>
      <c r="AF1245">
        <v>359.79353051069899</v>
      </c>
      <c r="AG1245">
        <v>448.85655049101302</v>
      </c>
      <c r="AH1245">
        <v>1998.73813510636</v>
      </c>
      <c r="AI1245">
        <v>3143.6555421993598</v>
      </c>
      <c r="AJ1245">
        <v>2185.9758347608099</v>
      </c>
      <c r="AK1245">
        <v>1395.4947225168</v>
      </c>
      <c r="AL1245">
        <v>958.40778662487298</v>
      </c>
      <c r="AM1245">
        <v>826.30984238143901</v>
      </c>
      <c r="AN1245">
        <v>764.31789084377999</v>
      </c>
      <c r="AO1245">
        <v>640.36307716732301</v>
      </c>
      <c r="AP1245">
        <v>529.81205243116096</v>
      </c>
      <c r="AQ1245">
        <v>465.43214497470098</v>
      </c>
      <c r="AR1245">
        <v>435.20675909856101</v>
      </c>
      <c r="AS1245">
        <v>436.875755639229</v>
      </c>
      <c r="AT1245">
        <v>493.66231126605902</v>
      </c>
      <c r="AU1245">
        <v>643.87325029046201</v>
      </c>
      <c r="AV1245">
        <v>1094.0489869036701</v>
      </c>
      <c r="AW1245">
        <v>1743.5897398780801</v>
      </c>
      <c r="AX1245">
        <v>2054.0784403634302</v>
      </c>
      <c r="AY1245">
        <v>1186.6333470837401</v>
      </c>
      <c r="AZ1245">
        <v>538.32245963623802</v>
      </c>
      <c r="BA1245">
        <v>400.01529950871901</v>
      </c>
      <c r="BB1245">
        <v>367.52859518111899</v>
      </c>
      <c r="BC1245">
        <v>367.186920792237</v>
      </c>
      <c r="BD1245">
        <v>357.24376145522399</v>
      </c>
      <c r="BE1245">
        <v>380.200197528454</v>
      </c>
      <c r="BF1245">
        <v>379.09892160438801</v>
      </c>
      <c r="BG1245">
        <v>373.92429987389698</v>
      </c>
      <c r="BH1245">
        <v>371.05478817781398</v>
      </c>
      <c r="BI1245">
        <v>389.731986460602</v>
      </c>
      <c r="BJ1245">
        <v>454.02489190541201</v>
      </c>
      <c r="BK1245">
        <v>609.59469934240406</v>
      </c>
      <c r="BL1245">
        <v>949.89879728202095</v>
      </c>
      <c r="BM1245">
        <v>1417.1414364697</v>
      </c>
      <c r="BN1245">
        <v>1767.2926382635201</v>
      </c>
      <c r="BO1245">
        <v>1858.9044779958699</v>
      </c>
      <c r="BP1245">
        <v>1739.3902341253399</v>
      </c>
      <c r="BQ1245">
        <v>1411.73891618465</v>
      </c>
      <c r="BR1245">
        <v>1161.1767053092599</v>
      </c>
      <c r="BS1245">
        <v>992.58284262160896</v>
      </c>
      <c r="BT1245">
        <v>1067.8123269729599</v>
      </c>
      <c r="BU1245">
        <v>1390.95095514285</v>
      </c>
      <c r="BV1245">
        <v>1537.0695866681899</v>
      </c>
      <c r="BW1245">
        <v>1920.64428521066</v>
      </c>
      <c r="BX1245">
        <v>1959.47370394732</v>
      </c>
      <c r="BY1245">
        <v>2201.88632810525</v>
      </c>
      <c r="BZ1245">
        <v>2156.2922085701798</v>
      </c>
      <c r="CA1245">
        <v>845.11932577202697</v>
      </c>
      <c r="CB1245">
        <v>823.08781155119595</v>
      </c>
      <c r="CC1245">
        <v>534.53269132866603</v>
      </c>
      <c r="CD1245">
        <v>395.08855181518999</v>
      </c>
      <c r="CE1245">
        <v>386.94341924140201</v>
      </c>
      <c r="CF1245">
        <v>360.45719010187503</v>
      </c>
      <c r="CG1245">
        <v>351.28997087902798</v>
      </c>
      <c r="CH1245">
        <v>346.17618219843501</v>
      </c>
      <c r="CI1245">
        <v>344.29989875912003</v>
      </c>
      <c r="CJ1245">
        <v>336.13439599835903</v>
      </c>
      <c r="CK1245">
        <v>346.77194853262102</v>
      </c>
      <c r="CL1245">
        <v>335.49203687209098</v>
      </c>
      <c r="CM1245">
        <v>334.426490026468</v>
      </c>
      <c r="CN1245">
        <v>341.17807107820602</v>
      </c>
      <c r="CO1245">
        <v>336.688393540238</v>
      </c>
      <c r="CP1245">
        <v>334.23144276675202</v>
      </c>
      <c r="CQ1245">
        <v>327.06085106251999</v>
      </c>
      <c r="CR1245">
        <v>332.04348498560199</v>
      </c>
      <c r="CS1245">
        <v>328.59938713715002</v>
      </c>
      <c r="CT1245">
        <v>330.30636736461599</v>
      </c>
      <c r="CU1245">
        <v>327.21373597916198</v>
      </c>
      <c r="CV1245">
        <v>328.14996455108201</v>
      </c>
      <c r="CW1245">
        <v>330.26665837248999</v>
      </c>
      <c r="CX1245">
        <v>332.10846121252001</v>
      </c>
      <c r="CY1245">
        <v>337.59863385006003</v>
      </c>
      <c r="CZ1245">
        <v>339.87149606167702</v>
      </c>
      <c r="DA1245">
        <v>334.35113032157699</v>
      </c>
      <c r="DB1245">
        <v>337.224989775523</v>
      </c>
      <c r="DC1245">
        <v>324.13664728495701</v>
      </c>
      <c r="DD1245">
        <v>334.68295294577899</v>
      </c>
      <c r="DE1245">
        <v>330.25657989282701</v>
      </c>
      <c r="DF1245">
        <v>334.804800648342</v>
      </c>
      <c r="DG1245">
        <v>322.12481905112401</v>
      </c>
      <c r="DH1245">
        <v>328.228562789497</v>
      </c>
      <c r="DI1245">
        <v>337.23568640155497</v>
      </c>
      <c r="DJ1245">
        <v>334.04869342253602</v>
      </c>
      <c r="DK1245">
        <v>331.67468228472899</v>
      </c>
      <c r="DL1245">
        <v>334.97732643975701</v>
      </c>
      <c r="DM1245">
        <v>326.83933622499001</v>
      </c>
      <c r="DN1245">
        <v>327.26302143281998</v>
      </c>
      <c r="DO1245">
        <v>328.69682001729802</v>
      </c>
      <c r="DP1245">
        <v>332.16389507092703</v>
      </c>
      <c r="DQ1245">
        <v>326.90877815932799</v>
      </c>
      <c r="DR1245">
        <v>330.51604217599697</v>
      </c>
    </row>
    <row r="1246" spans="1:122" x14ac:dyDescent="0.25">
      <c r="A1246">
        <v>298.75917278185398</v>
      </c>
      <c r="B1246">
        <v>337.44668451087199</v>
      </c>
      <c r="C1246">
        <v>337.55619641637401</v>
      </c>
      <c r="D1246">
        <v>332.54693424575299</v>
      </c>
      <c r="E1246">
        <v>333.47925708647801</v>
      </c>
      <c r="F1246">
        <v>327.50418377478798</v>
      </c>
      <c r="G1246">
        <v>330.21544755736301</v>
      </c>
      <c r="H1246">
        <v>332.848203206427</v>
      </c>
      <c r="I1246">
        <v>329.70617395964001</v>
      </c>
      <c r="J1246">
        <v>325.50617612181401</v>
      </c>
      <c r="K1246">
        <v>327.31761152305899</v>
      </c>
      <c r="L1246">
        <v>327.48366727133498</v>
      </c>
      <c r="M1246">
        <v>328.04083865293001</v>
      </c>
      <c r="N1246">
        <v>327.89370360160598</v>
      </c>
      <c r="O1246">
        <v>330.22242770233697</v>
      </c>
      <c r="P1246">
        <v>326.74059862772401</v>
      </c>
      <c r="Q1246">
        <v>325.94324075275603</v>
      </c>
      <c r="R1246">
        <v>332.68448665542201</v>
      </c>
      <c r="S1246">
        <v>325.91972131748901</v>
      </c>
      <c r="T1246">
        <v>322.84991401863499</v>
      </c>
      <c r="U1246">
        <v>330.93090883570898</v>
      </c>
      <c r="V1246">
        <v>331.04509062557997</v>
      </c>
      <c r="W1246">
        <v>335.574261509851</v>
      </c>
      <c r="X1246">
        <v>335.13312388997099</v>
      </c>
      <c r="Y1246">
        <v>332.63075648504702</v>
      </c>
      <c r="Z1246">
        <v>336.67314640212601</v>
      </c>
      <c r="AA1246">
        <v>337.23773595773002</v>
      </c>
      <c r="AB1246">
        <v>340.95157175362999</v>
      </c>
      <c r="AC1246">
        <v>339.08611393774697</v>
      </c>
      <c r="AD1246">
        <v>345.22068364511199</v>
      </c>
      <c r="AE1246">
        <v>347.74716644982198</v>
      </c>
      <c r="AF1246">
        <v>359.88916764385903</v>
      </c>
      <c r="AG1246">
        <v>449.07741311861702</v>
      </c>
      <c r="AH1246">
        <v>2001.84683457971</v>
      </c>
      <c r="AI1246">
        <v>3370.87030398357</v>
      </c>
      <c r="AJ1246">
        <v>2349.3986131710799</v>
      </c>
      <c r="AK1246">
        <v>1512.78057292784</v>
      </c>
      <c r="AL1246">
        <v>1047.5671545354201</v>
      </c>
      <c r="AM1246">
        <v>893.75776524934304</v>
      </c>
      <c r="AN1246">
        <v>816.44039982793595</v>
      </c>
      <c r="AO1246">
        <v>674.15083647444999</v>
      </c>
      <c r="AP1246">
        <v>550.60499212237096</v>
      </c>
      <c r="AQ1246">
        <v>475.64858217603302</v>
      </c>
      <c r="AR1246">
        <v>442.37706700184998</v>
      </c>
      <c r="AS1246">
        <v>447.068690445762</v>
      </c>
      <c r="AT1246">
        <v>508.05378748204703</v>
      </c>
      <c r="AU1246">
        <v>686.14205050641101</v>
      </c>
      <c r="AV1246">
        <v>1180.9856224530699</v>
      </c>
      <c r="AW1246">
        <v>1837.8792819707901</v>
      </c>
      <c r="AX1246">
        <v>2077.1827408314698</v>
      </c>
      <c r="AY1246">
        <v>1151.5733039612501</v>
      </c>
      <c r="AZ1246">
        <v>533.62146156973995</v>
      </c>
      <c r="BA1246">
        <v>395.68191651029201</v>
      </c>
      <c r="BB1246">
        <v>368.93203177761501</v>
      </c>
      <c r="BC1246">
        <v>366.181956846498</v>
      </c>
      <c r="BD1246">
        <v>359.25196665560702</v>
      </c>
      <c r="BE1246">
        <v>382.06643174339001</v>
      </c>
      <c r="BF1246">
        <v>379.66771973227401</v>
      </c>
      <c r="BG1246">
        <v>378.588678210355</v>
      </c>
      <c r="BH1246">
        <v>372.62231561923801</v>
      </c>
      <c r="BI1246">
        <v>394.58640355517701</v>
      </c>
      <c r="BJ1246">
        <v>467.299492556453</v>
      </c>
      <c r="BK1246">
        <v>655.23726239209395</v>
      </c>
      <c r="BL1246">
        <v>1023.0359368332</v>
      </c>
      <c r="BM1246">
        <v>1508.51786422433</v>
      </c>
      <c r="BN1246">
        <v>1859.7857220329399</v>
      </c>
      <c r="BO1246">
        <v>1940.0086406548501</v>
      </c>
      <c r="BP1246">
        <v>1788.4330075987</v>
      </c>
      <c r="BQ1246">
        <v>1541.3695303791101</v>
      </c>
      <c r="BR1246">
        <v>1240.9900754273001</v>
      </c>
      <c r="BS1246">
        <v>1090.1792602272701</v>
      </c>
      <c r="BT1246">
        <v>1207.77829983225</v>
      </c>
      <c r="BU1246">
        <v>1551.13764032667</v>
      </c>
      <c r="BV1246">
        <v>1696.1804332355</v>
      </c>
      <c r="BW1246">
        <v>2081.44946309938</v>
      </c>
      <c r="BX1246">
        <v>2125.8929064005802</v>
      </c>
      <c r="BY1246">
        <v>2285.2406401725898</v>
      </c>
      <c r="BZ1246">
        <v>2131.8116577431501</v>
      </c>
      <c r="CA1246">
        <v>847.01801272836201</v>
      </c>
      <c r="CB1246">
        <v>849.60563825670397</v>
      </c>
      <c r="CC1246">
        <v>549.02706099284399</v>
      </c>
      <c r="CD1246">
        <v>394.26827822277102</v>
      </c>
      <c r="CE1246">
        <v>385.57346764926001</v>
      </c>
      <c r="CF1246">
        <v>361.60356091826299</v>
      </c>
      <c r="CG1246">
        <v>349.255176550312</v>
      </c>
      <c r="CH1246">
        <v>345.71318428013802</v>
      </c>
      <c r="CI1246">
        <v>345.48443422946701</v>
      </c>
      <c r="CJ1246">
        <v>335.47752978157399</v>
      </c>
      <c r="CK1246">
        <v>345.81091721173198</v>
      </c>
      <c r="CL1246">
        <v>334.40422420088402</v>
      </c>
      <c r="CM1246">
        <v>335.690228019637</v>
      </c>
      <c r="CN1246">
        <v>341.62458257692799</v>
      </c>
      <c r="CO1246">
        <v>336.95290203546699</v>
      </c>
      <c r="CP1246">
        <v>334.47990000369299</v>
      </c>
      <c r="CQ1246">
        <v>327.835404676461</v>
      </c>
      <c r="CR1246">
        <v>331.88591962445901</v>
      </c>
      <c r="CS1246">
        <v>328.073358630131</v>
      </c>
      <c r="CT1246">
        <v>331.96691705766602</v>
      </c>
      <c r="CU1246">
        <v>327.62657669151298</v>
      </c>
      <c r="CV1246">
        <v>327.47386223467799</v>
      </c>
      <c r="CW1246">
        <v>330.95846097885101</v>
      </c>
      <c r="CX1246">
        <v>330.70267943939001</v>
      </c>
      <c r="CY1246">
        <v>337.17716344793303</v>
      </c>
      <c r="CZ1246">
        <v>336.40529556493101</v>
      </c>
      <c r="DA1246">
        <v>332.07832789994501</v>
      </c>
      <c r="DB1246">
        <v>339.31587709210299</v>
      </c>
      <c r="DC1246">
        <v>324.20847897541802</v>
      </c>
      <c r="DD1246">
        <v>334.56484787370499</v>
      </c>
      <c r="DE1246">
        <v>330.894008501229</v>
      </c>
      <c r="DF1246">
        <v>336.43794746611599</v>
      </c>
      <c r="DG1246">
        <v>322.47099401569602</v>
      </c>
      <c r="DH1246">
        <v>328.783283867102</v>
      </c>
      <c r="DI1246">
        <v>338.45209856661398</v>
      </c>
      <c r="DJ1246">
        <v>337.37035676423397</v>
      </c>
      <c r="DK1246">
        <v>330.12027184512402</v>
      </c>
      <c r="DL1246">
        <v>335.77602494084903</v>
      </c>
      <c r="DM1246">
        <v>326.23938080153101</v>
      </c>
      <c r="DN1246">
        <v>327.77827412549499</v>
      </c>
      <c r="DO1246">
        <v>328.93267352248898</v>
      </c>
      <c r="DP1246">
        <v>332.002354790087</v>
      </c>
      <c r="DQ1246">
        <v>327.52098297399698</v>
      </c>
      <c r="DR1246">
        <v>331.71644900510898</v>
      </c>
    </row>
    <row r="1247" spans="1:122" x14ac:dyDescent="0.25">
      <c r="A1247">
        <v>298.99933288859199</v>
      </c>
      <c r="B1247">
        <v>337.68564003675101</v>
      </c>
      <c r="C1247">
        <v>337.13843809573399</v>
      </c>
      <c r="D1247">
        <v>331.914464028456</v>
      </c>
      <c r="E1247">
        <v>333.22360807196998</v>
      </c>
      <c r="F1247">
        <v>327.75074459417903</v>
      </c>
      <c r="G1247">
        <v>329.42979176831102</v>
      </c>
      <c r="H1247">
        <v>333.17961674573598</v>
      </c>
      <c r="I1247">
        <v>333.09645891154099</v>
      </c>
      <c r="J1247">
        <v>324.78926251696498</v>
      </c>
      <c r="K1247">
        <v>327.132568397238</v>
      </c>
      <c r="L1247">
        <v>326.20531129215499</v>
      </c>
      <c r="M1247">
        <v>328.43495803298998</v>
      </c>
      <c r="N1247">
        <v>328.94729895204</v>
      </c>
      <c r="O1247">
        <v>329.897166539642</v>
      </c>
      <c r="P1247">
        <v>328.38806317896399</v>
      </c>
      <c r="Q1247">
        <v>327.53592688157602</v>
      </c>
      <c r="R1247">
        <v>331.05030225186403</v>
      </c>
      <c r="S1247">
        <v>324.14264539691902</v>
      </c>
      <c r="T1247">
        <v>322.68092188425601</v>
      </c>
      <c r="U1247">
        <v>331.96021384349598</v>
      </c>
      <c r="V1247">
        <v>330.51932330419498</v>
      </c>
      <c r="W1247">
        <v>336.71784909443699</v>
      </c>
      <c r="X1247">
        <v>337.00585299978701</v>
      </c>
      <c r="Y1247">
        <v>337.092615932027</v>
      </c>
      <c r="Z1247">
        <v>338.78446309399499</v>
      </c>
      <c r="AA1247">
        <v>338.95137495954498</v>
      </c>
      <c r="AB1247">
        <v>343.566140900731</v>
      </c>
      <c r="AC1247">
        <v>339.63139449320499</v>
      </c>
      <c r="AD1247">
        <v>346.39559017061998</v>
      </c>
      <c r="AE1247">
        <v>348.11357254787799</v>
      </c>
      <c r="AF1247">
        <v>360.68270973061902</v>
      </c>
      <c r="AG1247">
        <v>444.193686764277</v>
      </c>
      <c r="AH1247">
        <v>1898.5293246818501</v>
      </c>
      <c r="AI1247">
        <v>3615.47423149735</v>
      </c>
      <c r="AJ1247">
        <v>2662.76438859575</v>
      </c>
      <c r="AK1247">
        <v>1744.08093313833</v>
      </c>
      <c r="AL1247">
        <v>1148.05139045078</v>
      </c>
      <c r="AM1247">
        <v>1018.85783029984</v>
      </c>
      <c r="AN1247">
        <v>923.446101788997</v>
      </c>
      <c r="AO1247">
        <v>742.79064101646804</v>
      </c>
      <c r="AP1247">
        <v>588.88614909019805</v>
      </c>
      <c r="AQ1247">
        <v>491.327314404893</v>
      </c>
      <c r="AR1247">
        <v>457.13172677039699</v>
      </c>
      <c r="AS1247">
        <v>463.32389932578099</v>
      </c>
      <c r="AT1247">
        <v>533.97424277725497</v>
      </c>
      <c r="AU1247">
        <v>753.63967609366898</v>
      </c>
      <c r="AV1247">
        <v>1310.7402718389601</v>
      </c>
      <c r="AW1247">
        <v>1970.81556808349</v>
      </c>
      <c r="AX1247">
        <v>1996.79272652535</v>
      </c>
      <c r="AY1247">
        <v>1019.22006711949</v>
      </c>
      <c r="AZ1247">
        <v>505.86935020568598</v>
      </c>
      <c r="BA1247">
        <v>390.22446942948602</v>
      </c>
      <c r="BB1247">
        <v>366.235079404928</v>
      </c>
      <c r="BC1247">
        <v>366.06905073608198</v>
      </c>
      <c r="BD1247">
        <v>360.85131773487899</v>
      </c>
      <c r="BE1247">
        <v>384.376585899681</v>
      </c>
      <c r="BF1247">
        <v>379.61862166870401</v>
      </c>
      <c r="BG1247">
        <v>379.78632536358299</v>
      </c>
      <c r="BH1247">
        <v>375.410653003753</v>
      </c>
      <c r="BI1247">
        <v>395.844782114944</v>
      </c>
      <c r="BJ1247">
        <v>480.80577636439398</v>
      </c>
      <c r="BK1247">
        <v>698.52834469340996</v>
      </c>
      <c r="BL1247">
        <v>1111.2759831982601</v>
      </c>
      <c r="BM1247">
        <v>1591.05622930046</v>
      </c>
      <c r="BN1247">
        <v>1914.03467350653</v>
      </c>
      <c r="BO1247">
        <v>1979.5379111219099</v>
      </c>
      <c r="BP1247">
        <v>1831.5248482268501</v>
      </c>
      <c r="BQ1247">
        <v>1655.81925432551</v>
      </c>
      <c r="BR1247">
        <v>1334.6654835865099</v>
      </c>
      <c r="BS1247">
        <v>1199.4795174917101</v>
      </c>
      <c r="BT1247">
        <v>1328.3730987066999</v>
      </c>
      <c r="BU1247">
        <v>1654.7378584158701</v>
      </c>
      <c r="BV1247">
        <v>1797.45315228135</v>
      </c>
      <c r="BW1247">
        <v>2160.22275992184</v>
      </c>
      <c r="BX1247">
        <v>2238.1475959648201</v>
      </c>
      <c r="BY1247">
        <v>2338.7536258549098</v>
      </c>
      <c r="BZ1247">
        <v>2110.26287918862</v>
      </c>
      <c r="CA1247">
        <v>845.06922868641198</v>
      </c>
      <c r="CB1247">
        <v>857.09312623602204</v>
      </c>
      <c r="CC1247">
        <v>559.89926390393498</v>
      </c>
      <c r="CD1247">
        <v>393.44721711058298</v>
      </c>
      <c r="CE1247">
        <v>386.625060087554</v>
      </c>
      <c r="CF1247">
        <v>359.43820535510997</v>
      </c>
      <c r="CG1247">
        <v>347.51883964234901</v>
      </c>
      <c r="CH1247">
        <v>345.87192810522799</v>
      </c>
      <c r="CI1247">
        <v>346.66851222209698</v>
      </c>
      <c r="CJ1247">
        <v>335.36887962287398</v>
      </c>
      <c r="CK1247">
        <v>344.80026476078098</v>
      </c>
      <c r="CL1247">
        <v>330.68637647267599</v>
      </c>
      <c r="CM1247">
        <v>336.49467138464701</v>
      </c>
      <c r="CN1247">
        <v>342.48314462501997</v>
      </c>
      <c r="CO1247">
        <v>337.87655246882002</v>
      </c>
      <c r="CP1247">
        <v>335.068332987963</v>
      </c>
      <c r="CQ1247">
        <v>327.86377155692799</v>
      </c>
      <c r="CR1247">
        <v>330.47944273183703</v>
      </c>
      <c r="CS1247">
        <v>328.65319554440799</v>
      </c>
      <c r="CT1247">
        <v>331.46620800249798</v>
      </c>
      <c r="CU1247">
        <v>325.70159357755801</v>
      </c>
      <c r="CV1247">
        <v>327.14516305838498</v>
      </c>
      <c r="CW1247">
        <v>330.75679077489701</v>
      </c>
      <c r="CX1247">
        <v>329.29030020393299</v>
      </c>
      <c r="CY1247">
        <v>335.57497336381999</v>
      </c>
      <c r="CZ1247">
        <v>334.55104591447298</v>
      </c>
      <c r="DA1247">
        <v>331.53807160753598</v>
      </c>
      <c r="DB1247">
        <v>338.35466838662302</v>
      </c>
      <c r="DC1247">
        <v>323.78255975180298</v>
      </c>
      <c r="DD1247">
        <v>335.33219368550198</v>
      </c>
      <c r="DE1247">
        <v>333.04759967961098</v>
      </c>
      <c r="DF1247">
        <v>335.25911838045198</v>
      </c>
      <c r="DG1247">
        <v>320.184478657103</v>
      </c>
      <c r="DH1247">
        <v>328.31466765090198</v>
      </c>
      <c r="DI1247">
        <v>339.29202078856201</v>
      </c>
      <c r="DJ1247">
        <v>336.075674280599</v>
      </c>
      <c r="DK1247">
        <v>329.56729580572897</v>
      </c>
      <c r="DL1247">
        <v>334.64230601755702</v>
      </c>
      <c r="DM1247">
        <v>325.981177834243</v>
      </c>
      <c r="DN1247">
        <v>331.92632858935599</v>
      </c>
      <c r="DO1247">
        <v>328.35745346230601</v>
      </c>
      <c r="DP1247">
        <v>332.38384026446499</v>
      </c>
      <c r="DQ1247">
        <v>330.15957887614297</v>
      </c>
      <c r="DR1247">
        <v>331.94413532474499</v>
      </c>
    </row>
    <row r="1248" spans="1:122" x14ac:dyDescent="0.25">
      <c r="A1248">
        <v>299.23949299533001</v>
      </c>
      <c r="B1248">
        <v>340.248368312754</v>
      </c>
      <c r="C1248">
        <v>334.575575317453</v>
      </c>
      <c r="D1248">
        <v>331.95611435332103</v>
      </c>
      <c r="E1248">
        <v>331.483008386287</v>
      </c>
      <c r="F1248">
        <v>326.01083789049198</v>
      </c>
      <c r="G1248">
        <v>329.11374843125998</v>
      </c>
      <c r="H1248">
        <v>334.11123202141903</v>
      </c>
      <c r="I1248">
        <v>331.89388139633002</v>
      </c>
      <c r="J1248">
        <v>325.52392848018798</v>
      </c>
      <c r="K1248">
        <v>327.52273866433097</v>
      </c>
      <c r="L1248">
        <v>325.46017341851001</v>
      </c>
      <c r="M1248">
        <v>327.735473150975</v>
      </c>
      <c r="N1248">
        <v>331.45998934317703</v>
      </c>
      <c r="O1248">
        <v>328.81709125182999</v>
      </c>
      <c r="P1248">
        <v>326.98749828998399</v>
      </c>
      <c r="Q1248">
        <v>326.553440374773</v>
      </c>
      <c r="R1248">
        <v>328.56085698349199</v>
      </c>
      <c r="S1248">
        <v>326.19143272648699</v>
      </c>
      <c r="T1248">
        <v>323.034511152476</v>
      </c>
      <c r="U1248">
        <v>333.25357439311102</v>
      </c>
      <c r="V1248">
        <v>331.55028558494803</v>
      </c>
      <c r="W1248">
        <v>337.54964659231501</v>
      </c>
      <c r="X1248">
        <v>337.79380328794298</v>
      </c>
      <c r="Y1248">
        <v>338.58536939177702</v>
      </c>
      <c r="Z1248">
        <v>339.20870290897301</v>
      </c>
      <c r="AA1248">
        <v>339.05225457985699</v>
      </c>
      <c r="AB1248">
        <v>343.74064226773902</v>
      </c>
      <c r="AC1248">
        <v>339.42477254146797</v>
      </c>
      <c r="AD1248">
        <v>349.66699252469903</v>
      </c>
      <c r="AE1248">
        <v>346.54552797140201</v>
      </c>
      <c r="AF1248">
        <v>357.692914263641</v>
      </c>
      <c r="AG1248">
        <v>442.51737131828997</v>
      </c>
      <c r="AH1248">
        <v>1873.6140393943001</v>
      </c>
      <c r="AI1248">
        <v>3625.1710637629099</v>
      </c>
      <c r="AJ1248">
        <v>2709.4259253515002</v>
      </c>
      <c r="AK1248">
        <v>1785.3914849141099</v>
      </c>
      <c r="AL1248">
        <v>1221.20876320193</v>
      </c>
      <c r="AM1248">
        <v>1048.2755975140401</v>
      </c>
      <c r="AN1248">
        <v>944.636147090554</v>
      </c>
      <c r="AO1248">
        <v>761.64325202896202</v>
      </c>
      <c r="AP1248">
        <v>600.49077979896799</v>
      </c>
      <c r="AQ1248">
        <v>497.74502297098297</v>
      </c>
      <c r="AR1248">
        <v>463.43833228782898</v>
      </c>
      <c r="AS1248">
        <v>470.99891772772901</v>
      </c>
      <c r="AT1248">
        <v>543.20555576788797</v>
      </c>
      <c r="AU1248">
        <v>771.92496798713796</v>
      </c>
      <c r="AV1248">
        <v>1340.00163467261</v>
      </c>
      <c r="AW1248">
        <v>1983.5611946848301</v>
      </c>
      <c r="AX1248">
        <v>1969.42692763787</v>
      </c>
      <c r="AY1248">
        <v>995.32535136614501</v>
      </c>
      <c r="AZ1248">
        <v>498.47861203537701</v>
      </c>
      <c r="BA1248">
        <v>389.549850610889</v>
      </c>
      <c r="BB1248">
        <v>368.069333480571</v>
      </c>
      <c r="BC1248">
        <v>363.55573177979898</v>
      </c>
      <c r="BD1248">
        <v>363.26375541731801</v>
      </c>
      <c r="BE1248">
        <v>376.89246941724002</v>
      </c>
      <c r="BF1248">
        <v>375.10389997660798</v>
      </c>
      <c r="BG1248">
        <v>375.52031622471401</v>
      </c>
      <c r="BH1248">
        <v>374.84090635036398</v>
      </c>
      <c r="BI1248">
        <v>399.69599198720198</v>
      </c>
      <c r="BJ1248">
        <v>489.520855207382</v>
      </c>
      <c r="BK1248">
        <v>716.75776481461605</v>
      </c>
      <c r="BL1248">
        <v>1136.59178360132</v>
      </c>
      <c r="BM1248">
        <v>1621.4034515364799</v>
      </c>
      <c r="BN1248">
        <v>1942.60078021142</v>
      </c>
      <c r="BO1248">
        <v>2006.0149162355699</v>
      </c>
      <c r="BP1248">
        <v>1858.54691286659</v>
      </c>
      <c r="BQ1248">
        <v>1696.1957417353699</v>
      </c>
      <c r="BR1248">
        <v>1382.0802839185101</v>
      </c>
      <c r="BS1248">
        <v>1252.38058405838</v>
      </c>
      <c r="BT1248">
        <v>1400.4605315328399</v>
      </c>
      <c r="BU1248">
        <v>1754.9583681106001</v>
      </c>
      <c r="BV1248">
        <v>1922.01813588502</v>
      </c>
      <c r="BW1248">
        <v>2317.0016647505299</v>
      </c>
      <c r="BX1248">
        <v>2386.30069454254</v>
      </c>
      <c r="BY1248">
        <v>2462.4321849788498</v>
      </c>
      <c r="BZ1248">
        <v>2128.6681130601601</v>
      </c>
      <c r="CA1248">
        <v>877.65337674366697</v>
      </c>
      <c r="CB1248">
        <v>901.743803895626</v>
      </c>
      <c r="CC1248">
        <v>585.34122903423201</v>
      </c>
      <c r="CD1248">
        <v>396.00699471091201</v>
      </c>
      <c r="CE1248">
        <v>386.33127624692798</v>
      </c>
      <c r="CF1248">
        <v>361.33644034915602</v>
      </c>
      <c r="CG1248">
        <v>347.554532339947</v>
      </c>
      <c r="CH1248">
        <v>344.62870167611197</v>
      </c>
      <c r="CI1248">
        <v>346.00807630319099</v>
      </c>
      <c r="CJ1248">
        <v>334.95827264700898</v>
      </c>
      <c r="CK1248">
        <v>343.41029872254398</v>
      </c>
      <c r="CL1248">
        <v>330.21967568435798</v>
      </c>
      <c r="CM1248">
        <v>337.329212966618</v>
      </c>
      <c r="CN1248">
        <v>341.82547087971398</v>
      </c>
      <c r="CO1248">
        <v>335.51366388173699</v>
      </c>
      <c r="CP1248">
        <v>333.66967329932601</v>
      </c>
      <c r="CQ1248">
        <v>328.23734378818699</v>
      </c>
      <c r="CR1248">
        <v>330.51008608194002</v>
      </c>
      <c r="CS1248">
        <v>328.92221884551498</v>
      </c>
      <c r="CT1248">
        <v>331.23149593821</v>
      </c>
      <c r="CU1248">
        <v>324.69912473684298</v>
      </c>
      <c r="CV1248">
        <v>329.11456829604998</v>
      </c>
      <c r="CW1248">
        <v>328.15393244593599</v>
      </c>
      <c r="CX1248">
        <v>327.89378259490701</v>
      </c>
      <c r="CY1248">
        <v>335.656257950856</v>
      </c>
      <c r="CZ1248">
        <v>333.34783721376499</v>
      </c>
      <c r="DA1248">
        <v>331.09217092930197</v>
      </c>
      <c r="DB1248">
        <v>337.16938733957198</v>
      </c>
      <c r="DC1248">
        <v>321.82531707040903</v>
      </c>
      <c r="DD1248">
        <v>330.71614860354299</v>
      </c>
      <c r="DE1248">
        <v>334.59348047619198</v>
      </c>
      <c r="DF1248">
        <v>337.63329391795497</v>
      </c>
      <c r="DG1248">
        <v>322.88776255786502</v>
      </c>
      <c r="DH1248">
        <v>329.56804519455</v>
      </c>
      <c r="DI1248">
        <v>339.30940228821601</v>
      </c>
      <c r="DJ1248">
        <v>335.46439393587298</v>
      </c>
      <c r="DK1248">
        <v>330.00756794716102</v>
      </c>
      <c r="DL1248">
        <v>331.71645022683998</v>
      </c>
      <c r="DM1248">
        <v>328.47718503919498</v>
      </c>
      <c r="DN1248">
        <v>334.63988233520797</v>
      </c>
      <c r="DO1248">
        <v>326.617420448806</v>
      </c>
      <c r="DP1248">
        <v>333.44781910738197</v>
      </c>
      <c r="DQ1248">
        <v>332.35356970613799</v>
      </c>
      <c r="DR1248">
        <v>333.06022590637599</v>
      </c>
    </row>
    <row r="1249" spans="1:122" x14ac:dyDescent="0.25">
      <c r="A1249">
        <v>299.47965310206803</v>
      </c>
      <c r="B1249">
        <v>340.06633198162001</v>
      </c>
      <c r="C1249">
        <v>335.60786974177398</v>
      </c>
      <c r="D1249">
        <v>330.266996056084</v>
      </c>
      <c r="E1249">
        <v>330.31728192496598</v>
      </c>
      <c r="F1249">
        <v>328.16848936247402</v>
      </c>
      <c r="G1249">
        <v>328.185010205754</v>
      </c>
      <c r="H1249">
        <v>332.918339568259</v>
      </c>
      <c r="I1249">
        <v>330.51332390910102</v>
      </c>
      <c r="J1249">
        <v>326.452893685579</v>
      </c>
      <c r="K1249">
        <v>329.15876510879502</v>
      </c>
      <c r="L1249">
        <v>324.03474209702699</v>
      </c>
      <c r="M1249">
        <v>328.69557426960898</v>
      </c>
      <c r="N1249">
        <v>328.97524108657001</v>
      </c>
      <c r="O1249">
        <v>325.72840659026701</v>
      </c>
      <c r="P1249">
        <v>329.67680140058599</v>
      </c>
      <c r="Q1249">
        <v>327.654546226207</v>
      </c>
      <c r="R1249">
        <v>327.79011020410502</v>
      </c>
      <c r="S1249">
        <v>327.928083848325</v>
      </c>
      <c r="T1249">
        <v>322.95248601232697</v>
      </c>
      <c r="U1249">
        <v>331.95622130002999</v>
      </c>
      <c r="V1249">
        <v>333.22543833796499</v>
      </c>
      <c r="W1249">
        <v>337.304548039834</v>
      </c>
      <c r="X1249">
        <v>336.46939209817299</v>
      </c>
      <c r="Y1249">
        <v>339.634707021841</v>
      </c>
      <c r="Z1249">
        <v>340.577506487628</v>
      </c>
      <c r="AA1249">
        <v>338.92326316044603</v>
      </c>
      <c r="AB1249">
        <v>344.519255210952</v>
      </c>
      <c r="AC1249">
        <v>342.06920514014303</v>
      </c>
      <c r="AD1249">
        <v>349.88963468657101</v>
      </c>
      <c r="AE1249">
        <v>343.93278288040102</v>
      </c>
      <c r="AF1249">
        <v>359.52185693923002</v>
      </c>
      <c r="AG1249">
        <v>439.96045017229898</v>
      </c>
      <c r="AH1249">
        <v>1788.9022454579101</v>
      </c>
      <c r="AI1249">
        <v>3687.9311895814699</v>
      </c>
      <c r="AJ1249">
        <v>2902.0926723375701</v>
      </c>
      <c r="AK1249">
        <v>1982.3029570879701</v>
      </c>
      <c r="AL1249">
        <v>1342.0344458859499</v>
      </c>
      <c r="AM1249">
        <v>1167.51171359104</v>
      </c>
      <c r="AN1249">
        <v>1036.5160866828601</v>
      </c>
      <c r="AO1249">
        <v>823.52182570069999</v>
      </c>
      <c r="AP1249">
        <v>639.99682609185595</v>
      </c>
      <c r="AQ1249">
        <v>519.92677852122301</v>
      </c>
      <c r="AR1249">
        <v>482.23587437610001</v>
      </c>
      <c r="AS1249">
        <v>487.36312110708502</v>
      </c>
      <c r="AT1249">
        <v>573.25226580532103</v>
      </c>
      <c r="AU1249">
        <v>829.50777059603297</v>
      </c>
      <c r="AV1249">
        <v>1414.6024295709501</v>
      </c>
      <c r="AW1249">
        <v>2034.25617130665</v>
      </c>
      <c r="AX1249">
        <v>1874.5773351769701</v>
      </c>
      <c r="AY1249">
        <v>941.15185428277505</v>
      </c>
      <c r="AZ1249">
        <v>485.11691707528098</v>
      </c>
      <c r="BA1249">
        <v>390.137079351041</v>
      </c>
      <c r="BB1249">
        <v>368.27511492798698</v>
      </c>
      <c r="BC1249">
        <v>363.634320120697</v>
      </c>
      <c r="BD1249">
        <v>368.05800195362002</v>
      </c>
      <c r="BE1249">
        <v>371.39498282900598</v>
      </c>
      <c r="BF1249">
        <v>375.69901763998701</v>
      </c>
      <c r="BG1249">
        <v>377.58487864390599</v>
      </c>
      <c r="BH1249">
        <v>375.881782961422</v>
      </c>
      <c r="BI1249">
        <v>403.73666299257798</v>
      </c>
      <c r="BJ1249">
        <v>503.048736820285</v>
      </c>
      <c r="BK1249">
        <v>761.08691119516004</v>
      </c>
      <c r="BL1249">
        <v>1209.9463602384001</v>
      </c>
      <c r="BM1249">
        <v>1708.44572817527</v>
      </c>
      <c r="BN1249">
        <v>2030.54584364469</v>
      </c>
      <c r="BO1249">
        <v>2065.59073567835</v>
      </c>
      <c r="BP1249">
        <v>1910.8905216334899</v>
      </c>
      <c r="BQ1249">
        <v>1794.9374359262699</v>
      </c>
      <c r="BR1249">
        <v>1497.1829792492799</v>
      </c>
      <c r="BS1249">
        <v>1363.8531919117399</v>
      </c>
      <c r="BT1249">
        <v>1618.21687749383</v>
      </c>
      <c r="BU1249">
        <v>1916.5399420307499</v>
      </c>
      <c r="BV1249">
        <v>2018.71565930068</v>
      </c>
      <c r="BW1249">
        <v>2490.3537013192599</v>
      </c>
      <c r="BX1249">
        <v>2528.6184794026199</v>
      </c>
      <c r="BY1249">
        <v>2525.4398505171898</v>
      </c>
      <c r="BZ1249">
        <v>2103.77404163337</v>
      </c>
      <c r="CA1249">
        <v>885.67351374822704</v>
      </c>
      <c r="CB1249">
        <v>927.21897982125097</v>
      </c>
      <c r="CC1249">
        <v>607.033368909091</v>
      </c>
      <c r="CD1249">
        <v>398.59251080421501</v>
      </c>
      <c r="CE1249">
        <v>384.62685857899601</v>
      </c>
      <c r="CF1249">
        <v>362.12475695792</v>
      </c>
      <c r="CG1249">
        <v>347.21713170172097</v>
      </c>
      <c r="CH1249">
        <v>345.61594282760899</v>
      </c>
      <c r="CI1249">
        <v>345.46414630050299</v>
      </c>
      <c r="CJ1249">
        <v>334.537954635689</v>
      </c>
      <c r="CK1249">
        <v>342.50417775588897</v>
      </c>
      <c r="CL1249">
        <v>330.770460949229</v>
      </c>
      <c r="CM1249">
        <v>338.10365619110399</v>
      </c>
      <c r="CN1249">
        <v>340.513480013822</v>
      </c>
      <c r="CO1249">
        <v>332.979352887917</v>
      </c>
      <c r="CP1249">
        <v>334.69631786807201</v>
      </c>
      <c r="CQ1249">
        <v>328.55120838936398</v>
      </c>
      <c r="CR1249">
        <v>330.94680353349401</v>
      </c>
      <c r="CS1249">
        <v>329.07404458881803</v>
      </c>
      <c r="CT1249">
        <v>330.59579449691398</v>
      </c>
      <c r="CU1249">
        <v>324.10043692128602</v>
      </c>
      <c r="CV1249">
        <v>330.40268401227797</v>
      </c>
      <c r="CW1249">
        <v>328.43299192031202</v>
      </c>
      <c r="CX1249">
        <v>327.88285858458698</v>
      </c>
      <c r="CY1249">
        <v>336.11957967254898</v>
      </c>
      <c r="CZ1249">
        <v>330.66430057156401</v>
      </c>
      <c r="DA1249">
        <v>328.20395527083201</v>
      </c>
      <c r="DB1249">
        <v>334.88622784812401</v>
      </c>
      <c r="DC1249">
        <v>324.08193931886098</v>
      </c>
      <c r="DD1249">
        <v>330.478156643114</v>
      </c>
      <c r="DE1249">
        <v>335.30930773970499</v>
      </c>
      <c r="DF1249">
        <v>335.76872161185702</v>
      </c>
      <c r="DG1249">
        <v>322.40560099313399</v>
      </c>
      <c r="DH1249">
        <v>329.147722694469</v>
      </c>
      <c r="DI1249">
        <v>335.70999863091799</v>
      </c>
      <c r="DJ1249">
        <v>334.73214807432299</v>
      </c>
      <c r="DK1249">
        <v>332.83954112912102</v>
      </c>
      <c r="DL1249">
        <v>331.15076630574202</v>
      </c>
      <c r="DM1249">
        <v>330.36758258849</v>
      </c>
      <c r="DN1249">
        <v>335.074979787443</v>
      </c>
      <c r="DO1249">
        <v>325.44581029260098</v>
      </c>
      <c r="DP1249">
        <v>334.40387204460097</v>
      </c>
      <c r="DQ1249">
        <v>331.26027932012101</v>
      </c>
      <c r="DR1249">
        <v>333.11551366454501</v>
      </c>
    </row>
    <row r="1250" spans="1:122" x14ac:dyDescent="0.25">
      <c r="A1250">
        <v>299.71981320880502</v>
      </c>
      <c r="B1250">
        <v>339.71705485606299</v>
      </c>
      <c r="C1250">
        <v>333.23932076160798</v>
      </c>
      <c r="D1250">
        <v>330.08756250947403</v>
      </c>
      <c r="E1250">
        <v>329.12503970510198</v>
      </c>
      <c r="F1250">
        <v>328.68774472130099</v>
      </c>
      <c r="G1250">
        <v>327.45694262477201</v>
      </c>
      <c r="H1250">
        <v>329.96921994858297</v>
      </c>
      <c r="I1250">
        <v>329.65118138729702</v>
      </c>
      <c r="J1250">
        <v>327.72901352981199</v>
      </c>
      <c r="K1250">
        <v>329.727066849045</v>
      </c>
      <c r="L1250">
        <v>325.43624989509902</v>
      </c>
      <c r="M1250">
        <v>330.07387548967398</v>
      </c>
      <c r="N1250">
        <v>328.61597736205101</v>
      </c>
      <c r="O1250">
        <v>323.76548600524001</v>
      </c>
      <c r="P1250">
        <v>330.22750294316501</v>
      </c>
      <c r="Q1250">
        <v>327.82459800594302</v>
      </c>
      <c r="R1250">
        <v>328.14233058727098</v>
      </c>
      <c r="S1250">
        <v>328.04889642297599</v>
      </c>
      <c r="T1250">
        <v>324.20319246543198</v>
      </c>
      <c r="U1250">
        <v>331.26517553106601</v>
      </c>
      <c r="V1250">
        <v>332.730619809252</v>
      </c>
      <c r="W1250">
        <v>338.12989595397698</v>
      </c>
      <c r="X1250">
        <v>339.33067832508402</v>
      </c>
      <c r="Y1250">
        <v>340.06618151796698</v>
      </c>
      <c r="Z1250">
        <v>338.900062788828</v>
      </c>
      <c r="AA1250">
        <v>336.193995466373</v>
      </c>
      <c r="AB1250">
        <v>346.01678516480001</v>
      </c>
      <c r="AC1250">
        <v>342.09614897091501</v>
      </c>
      <c r="AD1250">
        <v>348.56198348944599</v>
      </c>
      <c r="AE1250">
        <v>345.75247042364202</v>
      </c>
      <c r="AF1250">
        <v>358.11370015368601</v>
      </c>
      <c r="AG1250">
        <v>437.87406100655198</v>
      </c>
      <c r="AH1250">
        <v>1699.1523258546999</v>
      </c>
      <c r="AI1250">
        <v>3664.8214668785899</v>
      </c>
      <c r="AJ1250">
        <v>2989.7285107491398</v>
      </c>
      <c r="AK1250">
        <v>2092.2795400303498</v>
      </c>
      <c r="AL1250">
        <v>1404.09114990848</v>
      </c>
      <c r="AM1250">
        <v>1229.6367781573899</v>
      </c>
      <c r="AN1250">
        <v>1093.5524553406101</v>
      </c>
      <c r="AO1250">
        <v>861.14045305383797</v>
      </c>
      <c r="AP1250">
        <v>665.60854492686701</v>
      </c>
      <c r="AQ1250">
        <v>534.80601624652195</v>
      </c>
      <c r="AR1250">
        <v>498.37628281654003</v>
      </c>
      <c r="AS1250">
        <v>500.79184017282103</v>
      </c>
      <c r="AT1250">
        <v>595.109564656472</v>
      </c>
      <c r="AU1250">
        <v>858.09039227143001</v>
      </c>
      <c r="AV1250">
        <v>1415.1417740469999</v>
      </c>
      <c r="AW1250">
        <v>2026.9863133644899</v>
      </c>
      <c r="AX1250">
        <v>1781.0304879134001</v>
      </c>
      <c r="AY1250">
        <v>879.03460285439405</v>
      </c>
      <c r="AZ1250">
        <v>468.45794175658699</v>
      </c>
      <c r="BA1250">
        <v>385.46158278088802</v>
      </c>
      <c r="BB1250">
        <v>365.94364964285398</v>
      </c>
      <c r="BC1250">
        <v>366.28600096483598</v>
      </c>
      <c r="BD1250">
        <v>372.49545845760002</v>
      </c>
      <c r="BE1250">
        <v>371.38518286518399</v>
      </c>
      <c r="BF1250">
        <v>374.966284416897</v>
      </c>
      <c r="BG1250">
        <v>376.39542455033302</v>
      </c>
      <c r="BH1250">
        <v>377.79469659282302</v>
      </c>
      <c r="BI1250">
        <v>410.70949709489798</v>
      </c>
      <c r="BJ1250">
        <v>511.80111087678199</v>
      </c>
      <c r="BK1250">
        <v>779.30282215507805</v>
      </c>
      <c r="BL1250">
        <v>1234.72976753077</v>
      </c>
      <c r="BM1250">
        <v>1727.3314845819</v>
      </c>
      <c r="BN1250">
        <v>2088.7156244913399</v>
      </c>
      <c r="BO1250">
        <v>2098.6957077816601</v>
      </c>
      <c r="BP1250">
        <v>1917.3374815340701</v>
      </c>
      <c r="BQ1250">
        <v>1816.74335667849</v>
      </c>
      <c r="BR1250">
        <v>1506.52631410457</v>
      </c>
      <c r="BS1250">
        <v>1413.6274469902601</v>
      </c>
      <c r="BT1250">
        <v>1723.55616605668</v>
      </c>
      <c r="BU1250">
        <v>1930.92663959372</v>
      </c>
      <c r="BV1250">
        <v>2023.9584270503401</v>
      </c>
      <c r="BW1250">
        <v>2601.5666648216002</v>
      </c>
      <c r="BX1250">
        <v>2621.0348568914801</v>
      </c>
      <c r="BY1250">
        <v>2504.5797151044198</v>
      </c>
      <c r="BZ1250">
        <v>2086.5536156579001</v>
      </c>
      <c r="CA1250">
        <v>883.70601080674498</v>
      </c>
      <c r="CB1250">
        <v>936.02938604013798</v>
      </c>
      <c r="CC1250">
        <v>616.29907083456499</v>
      </c>
      <c r="CD1250">
        <v>400.85855744839102</v>
      </c>
      <c r="CE1250">
        <v>383.19684971138599</v>
      </c>
      <c r="CF1250">
        <v>359.21972762470699</v>
      </c>
      <c r="CG1250">
        <v>347.636481619081</v>
      </c>
      <c r="CH1250">
        <v>346.17220839944002</v>
      </c>
      <c r="CI1250">
        <v>344.90328099847602</v>
      </c>
      <c r="CJ1250">
        <v>334.67053778314499</v>
      </c>
      <c r="CK1250">
        <v>342.57579172872602</v>
      </c>
      <c r="CL1250">
        <v>330.482923735832</v>
      </c>
      <c r="CM1250">
        <v>336.47108830420598</v>
      </c>
      <c r="CN1250">
        <v>337.66954996837501</v>
      </c>
      <c r="CO1250">
        <v>333.55425952707998</v>
      </c>
      <c r="CP1250">
        <v>336.454029524894</v>
      </c>
      <c r="CQ1250">
        <v>326.39934708166197</v>
      </c>
      <c r="CR1250">
        <v>329.767537351751</v>
      </c>
      <c r="CS1250">
        <v>330.13334665360702</v>
      </c>
      <c r="CT1250">
        <v>332.02183669684598</v>
      </c>
      <c r="CU1250">
        <v>326.62503435985298</v>
      </c>
      <c r="CV1250">
        <v>329.76455697163698</v>
      </c>
      <c r="CW1250">
        <v>327.82049525435502</v>
      </c>
      <c r="CX1250">
        <v>328.203067007632</v>
      </c>
      <c r="CY1250">
        <v>335.815235043553</v>
      </c>
      <c r="CZ1250">
        <v>332.61631310803398</v>
      </c>
      <c r="DA1250">
        <v>328.96414403618797</v>
      </c>
      <c r="DB1250">
        <v>334.66482119181597</v>
      </c>
      <c r="DC1250">
        <v>324.39899178660801</v>
      </c>
      <c r="DD1250">
        <v>329.93145513715399</v>
      </c>
      <c r="DE1250">
        <v>333.63971974642601</v>
      </c>
      <c r="DF1250">
        <v>336.65985541594199</v>
      </c>
      <c r="DG1250">
        <v>323.66324216602698</v>
      </c>
      <c r="DH1250">
        <v>329.41818520389802</v>
      </c>
      <c r="DI1250">
        <v>334.83417331773597</v>
      </c>
      <c r="DJ1250">
        <v>333.54134332077899</v>
      </c>
      <c r="DK1250">
        <v>335.85856761857798</v>
      </c>
      <c r="DL1250">
        <v>331.22148704228903</v>
      </c>
      <c r="DM1250">
        <v>330.79766964059502</v>
      </c>
      <c r="DN1250">
        <v>335.31084549634198</v>
      </c>
      <c r="DO1250">
        <v>324.54456899314698</v>
      </c>
      <c r="DP1250">
        <v>333.99119796607698</v>
      </c>
      <c r="DQ1250">
        <v>332.03771075223102</v>
      </c>
      <c r="DR1250">
        <v>333.73372897569999</v>
      </c>
    </row>
    <row r="1251" spans="1:122" x14ac:dyDescent="0.25">
      <c r="A1251">
        <v>299.95997331554298</v>
      </c>
      <c r="B1251">
        <v>337.44656995594198</v>
      </c>
      <c r="C1251">
        <v>330.132162045418</v>
      </c>
      <c r="D1251">
        <v>328.46409162492898</v>
      </c>
      <c r="E1251">
        <v>329.886215530595</v>
      </c>
      <c r="F1251">
        <v>330.78470348313101</v>
      </c>
      <c r="G1251">
        <v>326.02611803505602</v>
      </c>
      <c r="H1251">
        <v>330.63877051136001</v>
      </c>
      <c r="I1251">
        <v>332.17303814564701</v>
      </c>
      <c r="J1251">
        <v>328.90044069151702</v>
      </c>
      <c r="K1251">
        <v>328.89369497725698</v>
      </c>
      <c r="L1251">
        <v>324.56517953751001</v>
      </c>
      <c r="M1251">
        <v>329.30171233987602</v>
      </c>
      <c r="N1251">
        <v>330.32766679740399</v>
      </c>
      <c r="O1251">
        <v>322.30214512531501</v>
      </c>
      <c r="P1251">
        <v>331.60768080967</v>
      </c>
      <c r="Q1251">
        <v>328.49536387240101</v>
      </c>
      <c r="R1251">
        <v>328.38260990284903</v>
      </c>
      <c r="S1251">
        <v>332.42390111551998</v>
      </c>
      <c r="T1251">
        <v>325.45778353806901</v>
      </c>
      <c r="U1251">
        <v>331.76199595110802</v>
      </c>
      <c r="V1251">
        <v>331.39479789725601</v>
      </c>
      <c r="W1251">
        <v>336.41684597566598</v>
      </c>
      <c r="X1251">
        <v>341.74892889892999</v>
      </c>
      <c r="Y1251">
        <v>339.317992683662</v>
      </c>
      <c r="Z1251">
        <v>338.23991010119403</v>
      </c>
      <c r="AA1251">
        <v>335.97144105941902</v>
      </c>
      <c r="AB1251">
        <v>343.30085069394897</v>
      </c>
      <c r="AC1251">
        <v>343.07216999329597</v>
      </c>
      <c r="AD1251">
        <v>350.846512176413</v>
      </c>
      <c r="AE1251">
        <v>346.09493569985102</v>
      </c>
      <c r="AF1251">
        <v>360.60761560501197</v>
      </c>
      <c r="AG1251">
        <v>439.85210617815397</v>
      </c>
      <c r="AH1251">
        <v>1695.2577128138901</v>
      </c>
      <c r="AI1251">
        <v>3806.0980242668102</v>
      </c>
      <c r="AJ1251">
        <v>3250.5780425051498</v>
      </c>
      <c r="AK1251">
        <v>2328.9397551759398</v>
      </c>
      <c r="AL1251">
        <v>1533.6706816389801</v>
      </c>
      <c r="AM1251">
        <v>1373.04887133945</v>
      </c>
      <c r="AN1251">
        <v>1216.84743329961</v>
      </c>
      <c r="AO1251">
        <v>942.318007142032</v>
      </c>
      <c r="AP1251">
        <v>711.40394422714701</v>
      </c>
      <c r="AQ1251">
        <v>561.74200769494496</v>
      </c>
      <c r="AR1251">
        <v>518.49297221115</v>
      </c>
      <c r="AS1251">
        <v>523.45719015986901</v>
      </c>
      <c r="AT1251">
        <v>640.258354045479</v>
      </c>
      <c r="AU1251">
        <v>946.431581537331</v>
      </c>
      <c r="AV1251">
        <v>1553.61635531913</v>
      </c>
      <c r="AW1251">
        <v>2143.3929827654401</v>
      </c>
      <c r="AX1251">
        <v>1783.7813979862899</v>
      </c>
      <c r="AY1251">
        <v>863.66966681223596</v>
      </c>
      <c r="AZ1251">
        <v>466.64255068883898</v>
      </c>
      <c r="BA1251">
        <v>383.46504088613102</v>
      </c>
      <c r="BB1251">
        <v>368.76507573050299</v>
      </c>
      <c r="BC1251">
        <v>365.47672837012698</v>
      </c>
      <c r="BD1251">
        <v>373.46911781378299</v>
      </c>
      <c r="BE1251">
        <v>370.122491016852</v>
      </c>
      <c r="BF1251">
        <v>375.238237517828</v>
      </c>
      <c r="BG1251">
        <v>373.52974595953799</v>
      </c>
      <c r="BH1251">
        <v>380.35078811921898</v>
      </c>
      <c r="BI1251">
        <v>414.958445110078</v>
      </c>
      <c r="BJ1251">
        <v>536.00001375042905</v>
      </c>
      <c r="BK1251">
        <v>848.399017346861</v>
      </c>
      <c r="BL1251">
        <v>1361.9046040053599</v>
      </c>
      <c r="BM1251">
        <v>1855.3637467544199</v>
      </c>
      <c r="BN1251">
        <v>2197.54948736903</v>
      </c>
      <c r="BO1251">
        <v>2180.6850763113698</v>
      </c>
      <c r="BP1251">
        <v>2018.4504646799701</v>
      </c>
      <c r="BQ1251">
        <v>1959.18208197693</v>
      </c>
      <c r="BR1251">
        <v>1677.18401292522</v>
      </c>
      <c r="BS1251">
        <v>1580.1423700109799</v>
      </c>
      <c r="BT1251">
        <v>1922.3420539723099</v>
      </c>
      <c r="BU1251">
        <v>2114.51106740145</v>
      </c>
      <c r="BV1251">
        <v>2172.3761430681302</v>
      </c>
      <c r="BW1251">
        <v>2730.73477499921</v>
      </c>
      <c r="BX1251">
        <v>2717.4967025278502</v>
      </c>
      <c r="BY1251">
        <v>2483.6969776286901</v>
      </c>
      <c r="BZ1251">
        <v>2057.9390179253101</v>
      </c>
      <c r="CA1251">
        <v>884.44647965617901</v>
      </c>
      <c r="CB1251">
        <v>967.44163245163304</v>
      </c>
      <c r="CC1251">
        <v>636.39609391811598</v>
      </c>
      <c r="CD1251">
        <v>404.48745410976301</v>
      </c>
      <c r="CE1251">
        <v>382.07778896443301</v>
      </c>
      <c r="CF1251">
        <v>356.48586602643201</v>
      </c>
      <c r="CG1251">
        <v>347.290160396734</v>
      </c>
      <c r="CH1251">
        <v>345.93867493473903</v>
      </c>
      <c r="CI1251">
        <v>342.56517393304199</v>
      </c>
      <c r="CJ1251">
        <v>337.01874920851799</v>
      </c>
      <c r="CK1251">
        <v>340.85613193147702</v>
      </c>
      <c r="CL1251">
        <v>332.478853261165</v>
      </c>
      <c r="CM1251">
        <v>335.49697345583201</v>
      </c>
      <c r="CN1251">
        <v>335.168171780394</v>
      </c>
      <c r="CO1251">
        <v>332.111306131638</v>
      </c>
      <c r="CP1251">
        <v>339.291900450181</v>
      </c>
      <c r="CQ1251">
        <v>326.45068377020198</v>
      </c>
      <c r="CR1251">
        <v>329.73163243625902</v>
      </c>
      <c r="CS1251">
        <v>328.19183214750802</v>
      </c>
      <c r="CT1251">
        <v>332.41367694313902</v>
      </c>
      <c r="CU1251">
        <v>327.745027891897</v>
      </c>
      <c r="CV1251">
        <v>328.79720276164397</v>
      </c>
      <c r="CW1251">
        <v>328.24170479234499</v>
      </c>
      <c r="CX1251">
        <v>328.230100647217</v>
      </c>
      <c r="CY1251">
        <v>333.43316696907601</v>
      </c>
      <c r="CZ1251">
        <v>330.84881980098697</v>
      </c>
      <c r="DA1251">
        <v>328.40657577593601</v>
      </c>
      <c r="DB1251">
        <v>331.03622794618798</v>
      </c>
      <c r="DC1251">
        <v>326.97140618370099</v>
      </c>
      <c r="DD1251">
        <v>330.80897185783402</v>
      </c>
      <c r="DE1251">
        <v>333.40112864429398</v>
      </c>
      <c r="DF1251">
        <v>338.00760483366599</v>
      </c>
      <c r="DG1251">
        <v>326.94788901741498</v>
      </c>
      <c r="DH1251">
        <v>330.25572041008002</v>
      </c>
      <c r="DI1251">
        <v>335.31236318067101</v>
      </c>
      <c r="DJ1251">
        <v>331.62413357537099</v>
      </c>
      <c r="DK1251">
        <v>338.16754604002699</v>
      </c>
      <c r="DL1251">
        <v>330.518057041053</v>
      </c>
      <c r="DM1251">
        <v>333.64039542310798</v>
      </c>
      <c r="DN1251">
        <v>335.20334128369899</v>
      </c>
      <c r="DO1251">
        <v>324.34164456161301</v>
      </c>
      <c r="DP1251">
        <v>333.608649970123</v>
      </c>
      <c r="DQ1251">
        <v>332.74043256998999</v>
      </c>
      <c r="DR1251">
        <v>336.17938919913303</v>
      </c>
    </row>
    <row r="1252" spans="1:122" x14ac:dyDescent="0.25">
      <c r="A1252">
        <v>300.200133422281</v>
      </c>
      <c r="B1252">
        <v>336.16802934667402</v>
      </c>
      <c r="C1252">
        <v>331.39270560397802</v>
      </c>
      <c r="D1252">
        <v>330.15331916798402</v>
      </c>
      <c r="E1252">
        <v>329.73194018241401</v>
      </c>
      <c r="F1252">
        <v>332.200886674218</v>
      </c>
      <c r="G1252">
        <v>325.59132945575499</v>
      </c>
      <c r="H1252">
        <v>331.94436516335202</v>
      </c>
      <c r="I1252">
        <v>335.48064493732198</v>
      </c>
      <c r="J1252">
        <v>328.88710124058798</v>
      </c>
      <c r="K1252">
        <v>331.95561075660999</v>
      </c>
      <c r="L1252">
        <v>324.62726621900401</v>
      </c>
      <c r="M1252">
        <v>327.13788598799101</v>
      </c>
      <c r="N1252">
        <v>334.25319513474199</v>
      </c>
      <c r="O1252">
        <v>321.87093216352997</v>
      </c>
      <c r="P1252">
        <v>332.86284988034799</v>
      </c>
      <c r="Q1252">
        <v>330.13905995548498</v>
      </c>
      <c r="R1252">
        <v>327.55644848145602</v>
      </c>
      <c r="S1252">
        <v>332.51568996375897</v>
      </c>
      <c r="T1252">
        <v>326.85474625607401</v>
      </c>
      <c r="U1252">
        <v>329.910236722327</v>
      </c>
      <c r="V1252">
        <v>330.172745591519</v>
      </c>
      <c r="W1252">
        <v>336.15248230476999</v>
      </c>
      <c r="X1252">
        <v>341.651415225714</v>
      </c>
      <c r="Y1252">
        <v>338.27695212219197</v>
      </c>
      <c r="Z1252">
        <v>339.08898050330703</v>
      </c>
      <c r="AA1252">
        <v>337.97132693304701</v>
      </c>
      <c r="AB1252">
        <v>340.60712289578402</v>
      </c>
      <c r="AC1252">
        <v>347.54306358932001</v>
      </c>
      <c r="AD1252">
        <v>352.24086236102403</v>
      </c>
      <c r="AE1252">
        <v>346.94056460104503</v>
      </c>
      <c r="AF1252">
        <v>361.95508738192399</v>
      </c>
      <c r="AG1252">
        <v>436.388754796211</v>
      </c>
      <c r="AH1252">
        <v>1531.69658646161</v>
      </c>
      <c r="AI1252">
        <v>3679.7481182091001</v>
      </c>
      <c r="AJ1252">
        <v>3368.3806573602201</v>
      </c>
      <c r="AK1252">
        <v>2476.7438121977402</v>
      </c>
      <c r="AL1252">
        <v>1592.18251788214</v>
      </c>
      <c r="AM1252">
        <v>1504.98131833</v>
      </c>
      <c r="AN1252">
        <v>1315.20882189182</v>
      </c>
      <c r="AO1252">
        <v>1002.31979533783</v>
      </c>
      <c r="AP1252">
        <v>746.283416548829</v>
      </c>
      <c r="AQ1252">
        <v>585.86017346751396</v>
      </c>
      <c r="AR1252">
        <v>532.80071672890699</v>
      </c>
      <c r="AS1252">
        <v>539.45136824415999</v>
      </c>
      <c r="AT1252">
        <v>671.10133782604396</v>
      </c>
      <c r="AU1252">
        <v>997.35746735949897</v>
      </c>
      <c r="AV1252">
        <v>1613.46399430018</v>
      </c>
      <c r="AW1252">
        <v>2125.08699152601</v>
      </c>
      <c r="AX1252">
        <v>1631.9778103974099</v>
      </c>
      <c r="AY1252">
        <v>769.394240382308</v>
      </c>
      <c r="AZ1252">
        <v>450.53267769061898</v>
      </c>
      <c r="BA1252">
        <v>382.48909235121101</v>
      </c>
      <c r="BB1252">
        <v>371.99356238643298</v>
      </c>
      <c r="BC1252">
        <v>366.43052484816502</v>
      </c>
      <c r="BD1252">
        <v>380.56731702853801</v>
      </c>
      <c r="BE1252">
        <v>377.22484356549302</v>
      </c>
      <c r="BF1252">
        <v>377.31279897440402</v>
      </c>
      <c r="BG1252">
        <v>374.78879369223802</v>
      </c>
      <c r="BH1252">
        <v>382.061990250826</v>
      </c>
      <c r="BI1252">
        <v>417.722110140496</v>
      </c>
      <c r="BJ1252">
        <v>545.37325860887699</v>
      </c>
      <c r="BK1252">
        <v>876.07514106493295</v>
      </c>
      <c r="BL1252">
        <v>1399.10214126602</v>
      </c>
      <c r="BM1252">
        <v>1849.5701107770001</v>
      </c>
      <c r="BN1252">
        <v>2151.1861693051701</v>
      </c>
      <c r="BO1252">
        <v>2145.6687495403598</v>
      </c>
      <c r="BP1252">
        <v>1978.61372411818</v>
      </c>
      <c r="BQ1252">
        <v>1952.9514152921299</v>
      </c>
      <c r="BR1252">
        <v>1722.6935950448001</v>
      </c>
      <c r="BS1252">
        <v>1662.5147984827299</v>
      </c>
      <c r="BT1252">
        <v>1962.0462957654399</v>
      </c>
      <c r="BU1252">
        <v>2075.2520220062802</v>
      </c>
      <c r="BV1252">
        <v>2160.25981370913</v>
      </c>
      <c r="BW1252">
        <v>2616.7536904296799</v>
      </c>
      <c r="BX1252">
        <v>2605.0695634644098</v>
      </c>
      <c r="BY1252">
        <v>2438.2592078749499</v>
      </c>
      <c r="BZ1252">
        <v>2070.8863969079898</v>
      </c>
      <c r="CA1252">
        <v>878.34448916683698</v>
      </c>
      <c r="CB1252">
        <v>1012.87279361455</v>
      </c>
      <c r="CC1252">
        <v>647.44842059776204</v>
      </c>
      <c r="CD1252">
        <v>405.50744386568198</v>
      </c>
      <c r="CE1252">
        <v>382.21491658942602</v>
      </c>
      <c r="CF1252">
        <v>354.81282530857499</v>
      </c>
      <c r="CG1252">
        <v>350.53603435157402</v>
      </c>
      <c r="CH1252">
        <v>348.00090601429901</v>
      </c>
      <c r="CI1252">
        <v>342.95930816530898</v>
      </c>
      <c r="CJ1252">
        <v>338.14825172877499</v>
      </c>
      <c r="CK1252">
        <v>339.75246806073301</v>
      </c>
      <c r="CL1252">
        <v>332.276343393932</v>
      </c>
      <c r="CM1252">
        <v>338.03023054260001</v>
      </c>
      <c r="CN1252">
        <v>335.46719671859898</v>
      </c>
      <c r="CO1252">
        <v>332.71999232150699</v>
      </c>
      <c r="CP1252">
        <v>339.48870342945997</v>
      </c>
      <c r="CQ1252">
        <v>329.52410847835102</v>
      </c>
      <c r="CR1252">
        <v>332.40130224640802</v>
      </c>
      <c r="CS1252">
        <v>330.36066735336601</v>
      </c>
      <c r="CT1252">
        <v>332.96639452814998</v>
      </c>
      <c r="CU1252">
        <v>328.329553861769</v>
      </c>
      <c r="CV1252">
        <v>330.884506975063</v>
      </c>
      <c r="CW1252">
        <v>330.96671058387199</v>
      </c>
      <c r="CX1252">
        <v>330.03670866006399</v>
      </c>
      <c r="CY1252">
        <v>335.37694239489201</v>
      </c>
      <c r="CZ1252">
        <v>327.84649943921698</v>
      </c>
      <c r="DA1252">
        <v>328.37203059744701</v>
      </c>
      <c r="DB1252">
        <v>329.54269801278099</v>
      </c>
      <c r="DC1252">
        <v>331.14319004121103</v>
      </c>
      <c r="DD1252">
        <v>330.45302665984599</v>
      </c>
      <c r="DE1252">
        <v>334.064148091383</v>
      </c>
      <c r="DF1252">
        <v>338.09858047828499</v>
      </c>
      <c r="DG1252">
        <v>327.72268305043298</v>
      </c>
      <c r="DH1252">
        <v>331.94823698028102</v>
      </c>
      <c r="DI1252">
        <v>338.785347457162</v>
      </c>
      <c r="DJ1252">
        <v>332.44552611831301</v>
      </c>
      <c r="DK1252">
        <v>338.49961481322299</v>
      </c>
      <c r="DL1252">
        <v>328.44537712734098</v>
      </c>
      <c r="DM1252">
        <v>330.66541213204698</v>
      </c>
      <c r="DN1252">
        <v>337.24319987891698</v>
      </c>
      <c r="DO1252">
        <v>323.70006308207701</v>
      </c>
      <c r="DP1252">
        <v>332.83154911761801</v>
      </c>
      <c r="DQ1252">
        <v>334.48228797874702</v>
      </c>
      <c r="DR1252">
        <v>335.78597507372501</v>
      </c>
    </row>
    <row r="1253" spans="1:122" x14ac:dyDescent="0.25">
      <c r="A1253">
        <v>300.44029352901902</v>
      </c>
      <c r="B1253">
        <v>332.91244301941799</v>
      </c>
      <c r="C1253">
        <v>329.65854340323</v>
      </c>
      <c r="D1253">
        <v>331.96435202573002</v>
      </c>
      <c r="E1253">
        <v>328.66856727328599</v>
      </c>
      <c r="F1253">
        <v>334.05514991998001</v>
      </c>
      <c r="G1253">
        <v>326.01467938185999</v>
      </c>
      <c r="H1253">
        <v>330.83742131502402</v>
      </c>
      <c r="I1253">
        <v>333.05123614345803</v>
      </c>
      <c r="J1253">
        <v>327.83560199419998</v>
      </c>
      <c r="K1253">
        <v>333.81213318419998</v>
      </c>
      <c r="L1253">
        <v>325.410776857499</v>
      </c>
      <c r="M1253">
        <v>325.68517144861198</v>
      </c>
      <c r="N1253">
        <v>336.76957077784499</v>
      </c>
      <c r="O1253">
        <v>324.530372918426</v>
      </c>
      <c r="P1253">
        <v>330.97536578938798</v>
      </c>
      <c r="Q1253">
        <v>332.20911980336001</v>
      </c>
      <c r="R1253">
        <v>325.19326433946298</v>
      </c>
      <c r="S1253">
        <v>334.06622087478701</v>
      </c>
      <c r="T1253">
        <v>328.435490404733</v>
      </c>
      <c r="U1253">
        <v>330.34193738095502</v>
      </c>
      <c r="V1253">
        <v>330.347640968593</v>
      </c>
      <c r="W1253">
        <v>336.24945070104297</v>
      </c>
      <c r="X1253">
        <v>341.09872948500498</v>
      </c>
      <c r="Y1253">
        <v>337.28893134876898</v>
      </c>
      <c r="Z1253">
        <v>339.34660876543501</v>
      </c>
      <c r="AA1253">
        <v>337.46051678427199</v>
      </c>
      <c r="AB1253">
        <v>339.761175493199</v>
      </c>
      <c r="AC1253">
        <v>348.81485260933499</v>
      </c>
      <c r="AD1253">
        <v>350.52718875688703</v>
      </c>
      <c r="AE1253">
        <v>347.07531244642797</v>
      </c>
      <c r="AF1253">
        <v>362.43379252045901</v>
      </c>
      <c r="AG1253">
        <v>433.19811899863799</v>
      </c>
      <c r="AH1253">
        <v>1468.7732135213801</v>
      </c>
      <c r="AI1253">
        <v>3559.5060369311</v>
      </c>
      <c r="AJ1253">
        <v>3326.4575891765598</v>
      </c>
      <c r="AK1253">
        <v>2453.4107823855802</v>
      </c>
      <c r="AL1253">
        <v>1658.3551892999001</v>
      </c>
      <c r="AM1253">
        <v>1508.680565015</v>
      </c>
      <c r="AN1253">
        <v>1323.26218738743</v>
      </c>
      <c r="AO1253">
        <v>1009.20835127266</v>
      </c>
      <c r="AP1253">
        <v>749.87669980657404</v>
      </c>
      <c r="AQ1253">
        <v>592.06793852094995</v>
      </c>
      <c r="AR1253">
        <v>536.68607975458895</v>
      </c>
      <c r="AS1253">
        <v>545.71597831015595</v>
      </c>
      <c r="AT1253">
        <v>678.59032010892395</v>
      </c>
      <c r="AU1253">
        <v>1009.08358224313</v>
      </c>
      <c r="AV1253">
        <v>1607.0146702166601</v>
      </c>
      <c r="AW1253">
        <v>2068.07684224577</v>
      </c>
      <c r="AX1253">
        <v>1573.7717849288299</v>
      </c>
      <c r="AY1253">
        <v>743.61562106190399</v>
      </c>
      <c r="AZ1253">
        <v>443.07151930535701</v>
      </c>
      <c r="BA1253">
        <v>380.78032844103001</v>
      </c>
      <c r="BB1253">
        <v>374.15701068103402</v>
      </c>
      <c r="BC1253">
        <v>368.63909594866601</v>
      </c>
      <c r="BD1253">
        <v>384.33191291312897</v>
      </c>
      <c r="BE1253">
        <v>380.06773656000502</v>
      </c>
      <c r="BF1253">
        <v>376.71108102522999</v>
      </c>
      <c r="BG1253">
        <v>373.99582716015198</v>
      </c>
      <c r="BH1253">
        <v>383.16689989231202</v>
      </c>
      <c r="BI1253">
        <v>417.83936657566397</v>
      </c>
      <c r="BJ1253">
        <v>558.71095122054396</v>
      </c>
      <c r="BK1253">
        <v>886.35062564948305</v>
      </c>
      <c r="BL1253">
        <v>1402.9987412109699</v>
      </c>
      <c r="BM1253">
        <v>1836.6821228583899</v>
      </c>
      <c r="BN1253">
        <v>2111.7011778945598</v>
      </c>
      <c r="BO1253">
        <v>2128.0728576146198</v>
      </c>
      <c r="BP1253">
        <v>1959.2791067334699</v>
      </c>
      <c r="BQ1253">
        <v>1946.8282473885599</v>
      </c>
      <c r="BR1253">
        <v>1755.05883280752</v>
      </c>
      <c r="BS1253">
        <v>1736.08476251456</v>
      </c>
      <c r="BT1253">
        <v>2041.19300391861</v>
      </c>
      <c r="BU1253">
        <v>2129.87162103125</v>
      </c>
      <c r="BV1253">
        <v>2241.3743887249898</v>
      </c>
      <c r="BW1253">
        <v>2636.6355783597401</v>
      </c>
      <c r="BX1253">
        <v>2610.5502161937802</v>
      </c>
      <c r="BY1253">
        <v>2396.87231772827</v>
      </c>
      <c r="BZ1253">
        <v>2031.4883320358001</v>
      </c>
      <c r="CA1253">
        <v>888.94575525622702</v>
      </c>
      <c r="CB1253">
        <v>1076.0487809012</v>
      </c>
      <c r="CC1253">
        <v>669.74678585436595</v>
      </c>
      <c r="CD1253">
        <v>406.18021747302498</v>
      </c>
      <c r="CE1253">
        <v>381.72051348702598</v>
      </c>
      <c r="CF1253">
        <v>354.85919610813897</v>
      </c>
      <c r="CG1253">
        <v>352.87757568253801</v>
      </c>
      <c r="CH1253">
        <v>348.987610684804</v>
      </c>
      <c r="CI1253">
        <v>346.259195195438</v>
      </c>
      <c r="CJ1253">
        <v>339.941089734267</v>
      </c>
      <c r="CK1253">
        <v>341.97331086567999</v>
      </c>
      <c r="CL1253">
        <v>331.51862880730602</v>
      </c>
      <c r="CM1253">
        <v>337.13322058671002</v>
      </c>
      <c r="CN1253">
        <v>337.37169370947498</v>
      </c>
      <c r="CO1253">
        <v>333.79615724204803</v>
      </c>
      <c r="CP1253">
        <v>338.84667313619002</v>
      </c>
      <c r="CQ1253">
        <v>332.07860624835303</v>
      </c>
      <c r="CR1253">
        <v>333.380501750316</v>
      </c>
      <c r="CS1253">
        <v>332.03800769864102</v>
      </c>
      <c r="CT1253">
        <v>333.76129966545699</v>
      </c>
      <c r="CU1253">
        <v>329.33200249501601</v>
      </c>
      <c r="CV1253">
        <v>330.69070016759099</v>
      </c>
      <c r="CW1253">
        <v>333.22420505768002</v>
      </c>
      <c r="CX1253">
        <v>331.77655165367702</v>
      </c>
      <c r="CY1253">
        <v>336.95896078864502</v>
      </c>
      <c r="CZ1253">
        <v>327.08558948014598</v>
      </c>
      <c r="DA1253">
        <v>331.46469750789998</v>
      </c>
      <c r="DB1253">
        <v>327.63832266702701</v>
      </c>
      <c r="DC1253">
        <v>331.60226006971402</v>
      </c>
      <c r="DD1253">
        <v>328.71254458406798</v>
      </c>
      <c r="DE1253">
        <v>332.62761968141598</v>
      </c>
      <c r="DF1253">
        <v>338.05976462224299</v>
      </c>
      <c r="DG1253">
        <v>328.94767729222502</v>
      </c>
      <c r="DH1253">
        <v>333.17938047889498</v>
      </c>
      <c r="DI1253">
        <v>340.050951641815</v>
      </c>
      <c r="DJ1253">
        <v>332.15916191584103</v>
      </c>
      <c r="DK1253">
        <v>340.89136196272602</v>
      </c>
      <c r="DL1253">
        <v>329.52466595719898</v>
      </c>
      <c r="DM1253">
        <v>329.16827405890899</v>
      </c>
      <c r="DN1253">
        <v>336.86342837702699</v>
      </c>
      <c r="DO1253">
        <v>324.15084105317499</v>
      </c>
      <c r="DP1253">
        <v>331.134633289146</v>
      </c>
      <c r="DQ1253">
        <v>336.25518469620903</v>
      </c>
      <c r="DR1253">
        <v>334.15991579195202</v>
      </c>
    </row>
    <row r="1254" spans="1:122" x14ac:dyDescent="0.25">
      <c r="A1254">
        <v>300.68045363575698</v>
      </c>
      <c r="B1254">
        <v>331.85284239431297</v>
      </c>
      <c r="C1254">
        <v>329.603025558122</v>
      </c>
      <c r="D1254">
        <v>332.66749233999099</v>
      </c>
      <c r="E1254">
        <v>328.75302503516201</v>
      </c>
      <c r="F1254">
        <v>332.753403001099</v>
      </c>
      <c r="G1254">
        <v>326.85155554771399</v>
      </c>
      <c r="H1254">
        <v>331.06866678854601</v>
      </c>
      <c r="I1254">
        <v>331.27716484126103</v>
      </c>
      <c r="J1254">
        <v>329.42587964046402</v>
      </c>
      <c r="K1254">
        <v>333.81814388360402</v>
      </c>
      <c r="L1254">
        <v>324.74709458892403</v>
      </c>
      <c r="M1254">
        <v>324.74926464221898</v>
      </c>
      <c r="N1254">
        <v>338.13124306157698</v>
      </c>
      <c r="O1254">
        <v>324.814787433177</v>
      </c>
      <c r="P1254">
        <v>331.50354647543998</v>
      </c>
      <c r="Q1254">
        <v>330.23273874609498</v>
      </c>
      <c r="R1254">
        <v>325.93093122667102</v>
      </c>
      <c r="S1254">
        <v>334.75555879541298</v>
      </c>
      <c r="T1254">
        <v>328.239445891434</v>
      </c>
      <c r="U1254">
        <v>331.94065600212002</v>
      </c>
      <c r="V1254">
        <v>331.17193054094298</v>
      </c>
      <c r="W1254">
        <v>335.87937978344303</v>
      </c>
      <c r="X1254">
        <v>340.97336012346699</v>
      </c>
      <c r="Y1254">
        <v>336.09131046812797</v>
      </c>
      <c r="Z1254">
        <v>337.06688598333398</v>
      </c>
      <c r="AA1254">
        <v>337.08432376461002</v>
      </c>
      <c r="AB1254">
        <v>339.04197005214399</v>
      </c>
      <c r="AC1254">
        <v>347.98806284582599</v>
      </c>
      <c r="AD1254">
        <v>352.75229781818598</v>
      </c>
      <c r="AE1254">
        <v>347.78512146601599</v>
      </c>
      <c r="AF1254">
        <v>361.19516993009103</v>
      </c>
      <c r="AG1254">
        <v>431.93932261314399</v>
      </c>
      <c r="AH1254">
        <v>1382.1517631545501</v>
      </c>
      <c r="AI1254">
        <v>3479.1240759105999</v>
      </c>
      <c r="AJ1254">
        <v>3495.9990552005102</v>
      </c>
      <c r="AK1254">
        <v>2671.23177552579</v>
      </c>
      <c r="AL1254">
        <v>1738.1028825578201</v>
      </c>
      <c r="AM1254">
        <v>1696.8813887244501</v>
      </c>
      <c r="AN1254">
        <v>1455.10711312697</v>
      </c>
      <c r="AO1254">
        <v>1116.65043664684</v>
      </c>
      <c r="AP1254">
        <v>820.86025272688403</v>
      </c>
      <c r="AQ1254">
        <v>633.61975411946605</v>
      </c>
      <c r="AR1254">
        <v>559.46619989885005</v>
      </c>
      <c r="AS1254">
        <v>581.86346804863297</v>
      </c>
      <c r="AT1254">
        <v>734.65931701020304</v>
      </c>
      <c r="AU1254">
        <v>1103.90008043999</v>
      </c>
      <c r="AV1254">
        <v>1679.74893734592</v>
      </c>
      <c r="AW1254">
        <v>2021.8384157112</v>
      </c>
      <c r="AX1254">
        <v>1458.1248997776599</v>
      </c>
      <c r="AY1254">
        <v>704.46876510416303</v>
      </c>
      <c r="AZ1254">
        <v>433.32203749633499</v>
      </c>
      <c r="BA1254">
        <v>379.81777755706798</v>
      </c>
      <c r="BB1254">
        <v>372.75076473575001</v>
      </c>
      <c r="BC1254">
        <v>369.42145403662499</v>
      </c>
      <c r="BD1254">
        <v>387.657478041106</v>
      </c>
      <c r="BE1254">
        <v>378.36116184152797</v>
      </c>
      <c r="BF1254">
        <v>376.99878964072099</v>
      </c>
      <c r="BG1254">
        <v>374.89030915548699</v>
      </c>
      <c r="BH1254">
        <v>385.87606741777398</v>
      </c>
      <c r="BI1254">
        <v>423.76687173087902</v>
      </c>
      <c r="BJ1254">
        <v>582.563482943385</v>
      </c>
      <c r="BK1254">
        <v>939.68602285201405</v>
      </c>
      <c r="BL1254">
        <v>1460.35952648176</v>
      </c>
      <c r="BM1254">
        <v>1879.1709944993599</v>
      </c>
      <c r="BN1254">
        <v>2100.4495051832</v>
      </c>
      <c r="BO1254">
        <v>2088.1787144113</v>
      </c>
      <c r="BP1254">
        <v>1941.5515911258301</v>
      </c>
      <c r="BQ1254">
        <v>1978.3415187102601</v>
      </c>
      <c r="BR1254">
        <v>1842.6547175682699</v>
      </c>
      <c r="BS1254">
        <v>1827.7417756269299</v>
      </c>
      <c r="BT1254">
        <v>2145.3571370357399</v>
      </c>
      <c r="BU1254">
        <v>2214.0407915740998</v>
      </c>
      <c r="BV1254">
        <v>2302.4130675492602</v>
      </c>
      <c r="BW1254">
        <v>2605.6396309208599</v>
      </c>
      <c r="BX1254">
        <v>2558.7780534919202</v>
      </c>
      <c r="BY1254">
        <v>2299.2697030705199</v>
      </c>
      <c r="BZ1254">
        <v>1970.32914372247</v>
      </c>
      <c r="CA1254">
        <v>872.16204163856901</v>
      </c>
      <c r="CB1254">
        <v>1090.1467846375899</v>
      </c>
      <c r="CC1254">
        <v>678.27951655270101</v>
      </c>
      <c r="CD1254">
        <v>404.788284729228</v>
      </c>
      <c r="CE1254">
        <v>379.55366047567099</v>
      </c>
      <c r="CF1254">
        <v>355.83533939343101</v>
      </c>
      <c r="CG1254">
        <v>354.99954567714298</v>
      </c>
      <c r="CH1254">
        <v>348.91758763875202</v>
      </c>
      <c r="CI1254">
        <v>343.82353228186599</v>
      </c>
      <c r="CJ1254">
        <v>338.72790446804601</v>
      </c>
      <c r="CK1254">
        <v>342.359738018624</v>
      </c>
      <c r="CL1254">
        <v>330.96155560860001</v>
      </c>
      <c r="CM1254">
        <v>336.14896180613601</v>
      </c>
      <c r="CN1254">
        <v>337.07014162392102</v>
      </c>
      <c r="CO1254">
        <v>332.94945636400399</v>
      </c>
      <c r="CP1254">
        <v>339.00547476204599</v>
      </c>
      <c r="CQ1254">
        <v>336.15306321806702</v>
      </c>
      <c r="CR1254">
        <v>334.99995843717301</v>
      </c>
      <c r="CS1254">
        <v>331.36539467070003</v>
      </c>
      <c r="CT1254">
        <v>330.19011082329303</v>
      </c>
      <c r="CU1254">
        <v>330.246853223784</v>
      </c>
      <c r="CV1254">
        <v>331.481172736009</v>
      </c>
      <c r="CW1254">
        <v>331.81212331081298</v>
      </c>
      <c r="CX1254">
        <v>330.671805905631</v>
      </c>
      <c r="CY1254">
        <v>338.05333678276099</v>
      </c>
      <c r="CZ1254">
        <v>326.61809971293701</v>
      </c>
      <c r="DA1254">
        <v>333.56873948591198</v>
      </c>
      <c r="DB1254">
        <v>330.52528106444697</v>
      </c>
      <c r="DC1254">
        <v>330.32213405803799</v>
      </c>
      <c r="DD1254">
        <v>327.38418352733299</v>
      </c>
      <c r="DE1254">
        <v>331.659704682719</v>
      </c>
      <c r="DF1254">
        <v>335.30535055963401</v>
      </c>
      <c r="DG1254">
        <v>330.16569103633799</v>
      </c>
      <c r="DH1254">
        <v>330.50792680523602</v>
      </c>
      <c r="DI1254">
        <v>338.68933792366198</v>
      </c>
      <c r="DJ1254">
        <v>328.406203664759</v>
      </c>
      <c r="DK1254">
        <v>341.22332551584202</v>
      </c>
      <c r="DL1254">
        <v>329.73719695073402</v>
      </c>
      <c r="DM1254">
        <v>329.32947624067702</v>
      </c>
      <c r="DN1254">
        <v>332.35822768995502</v>
      </c>
      <c r="DO1254">
        <v>325.22411925516002</v>
      </c>
      <c r="DP1254">
        <v>329.83690001298299</v>
      </c>
      <c r="DQ1254">
        <v>337.05175526065602</v>
      </c>
      <c r="DR1254">
        <v>333.75220827099503</v>
      </c>
    </row>
    <row r="1255" spans="1:122" x14ac:dyDescent="0.25">
      <c r="A1255">
        <v>300.92061374249499</v>
      </c>
      <c r="B1255">
        <v>331.53320179918802</v>
      </c>
      <c r="C1255">
        <v>331.59600899982502</v>
      </c>
      <c r="D1255">
        <v>334.83948873407599</v>
      </c>
      <c r="E1255">
        <v>329.43236386729097</v>
      </c>
      <c r="F1255">
        <v>336.02557929444498</v>
      </c>
      <c r="G1255">
        <v>326.70541204901002</v>
      </c>
      <c r="H1255">
        <v>328.29822524456898</v>
      </c>
      <c r="I1255">
        <v>332.57472339332401</v>
      </c>
      <c r="J1255">
        <v>331.447597961665</v>
      </c>
      <c r="K1255">
        <v>336.351199199544</v>
      </c>
      <c r="L1255">
        <v>327.60892735807698</v>
      </c>
      <c r="M1255">
        <v>325.603290955153</v>
      </c>
      <c r="N1255">
        <v>338.00755619510898</v>
      </c>
      <c r="O1255">
        <v>326.73886585893302</v>
      </c>
      <c r="P1255">
        <v>331.04961718401802</v>
      </c>
      <c r="Q1255">
        <v>330.790613108049</v>
      </c>
      <c r="R1255">
        <v>326.18720108406097</v>
      </c>
      <c r="S1255">
        <v>332.32270854622698</v>
      </c>
      <c r="T1255">
        <v>329.00016656448702</v>
      </c>
      <c r="U1255">
        <v>330.37433567434999</v>
      </c>
      <c r="V1255">
        <v>328.48288062087499</v>
      </c>
      <c r="W1255">
        <v>333.47562696018502</v>
      </c>
      <c r="X1255">
        <v>340.73023454462702</v>
      </c>
      <c r="Y1255">
        <v>334.10092977558099</v>
      </c>
      <c r="Z1255">
        <v>337.83595255037199</v>
      </c>
      <c r="AA1255">
        <v>336.12393765325498</v>
      </c>
      <c r="AB1255">
        <v>338.599647490552</v>
      </c>
      <c r="AC1255">
        <v>348.921761315075</v>
      </c>
      <c r="AD1255">
        <v>350.91880783630398</v>
      </c>
      <c r="AE1255">
        <v>351.10076487689201</v>
      </c>
      <c r="AF1255">
        <v>363.78423272304701</v>
      </c>
      <c r="AG1255">
        <v>428.72760112108602</v>
      </c>
      <c r="AH1255">
        <v>1318.4641445597299</v>
      </c>
      <c r="AI1255">
        <v>3390.0142362960801</v>
      </c>
      <c r="AJ1255">
        <v>3559.9645536288899</v>
      </c>
      <c r="AK1255">
        <v>2799.0017118586202</v>
      </c>
      <c r="AL1255">
        <v>1834.8074982487001</v>
      </c>
      <c r="AM1255">
        <v>1801.3206914156001</v>
      </c>
      <c r="AN1255">
        <v>1542.92732256045</v>
      </c>
      <c r="AO1255">
        <v>1177.2307389631201</v>
      </c>
      <c r="AP1255">
        <v>857.41792718935994</v>
      </c>
      <c r="AQ1255">
        <v>664.96479710882704</v>
      </c>
      <c r="AR1255">
        <v>575.69220407308796</v>
      </c>
      <c r="AS1255">
        <v>602.37638093210501</v>
      </c>
      <c r="AT1255">
        <v>770.28081696912705</v>
      </c>
      <c r="AU1255">
        <v>1164.4026935070401</v>
      </c>
      <c r="AV1255">
        <v>1734.1898496982999</v>
      </c>
      <c r="AW1255">
        <v>1999.97987144078</v>
      </c>
      <c r="AX1255">
        <v>1386.1222244661799</v>
      </c>
      <c r="AY1255">
        <v>665.52377796544999</v>
      </c>
      <c r="AZ1255">
        <v>423.10271951490199</v>
      </c>
      <c r="BA1255">
        <v>378.81874822347601</v>
      </c>
      <c r="BB1255">
        <v>372.30905608457101</v>
      </c>
      <c r="BC1255">
        <v>370.17529190839798</v>
      </c>
      <c r="BD1255">
        <v>387.71642491449199</v>
      </c>
      <c r="BE1255">
        <v>378.35447719281001</v>
      </c>
      <c r="BF1255">
        <v>378.382283802335</v>
      </c>
      <c r="BG1255">
        <v>374.02345236365198</v>
      </c>
      <c r="BH1255">
        <v>390.44773039435597</v>
      </c>
      <c r="BI1255">
        <v>427.09772563467197</v>
      </c>
      <c r="BJ1255">
        <v>614.53456117767405</v>
      </c>
      <c r="BK1255">
        <v>960.78519433127599</v>
      </c>
      <c r="BL1255">
        <v>1516.74891185414</v>
      </c>
      <c r="BM1255">
        <v>1912.4957454256401</v>
      </c>
      <c r="BN1255">
        <v>2094.6332796366501</v>
      </c>
      <c r="BO1255">
        <v>2074.6752073779098</v>
      </c>
      <c r="BP1255">
        <v>1960.53027304426</v>
      </c>
      <c r="BQ1255">
        <v>2005.23646679591</v>
      </c>
      <c r="BR1255">
        <v>1918.9104570796301</v>
      </c>
      <c r="BS1255">
        <v>1916.17665481372</v>
      </c>
      <c r="BT1255">
        <v>2242.0931508048998</v>
      </c>
      <c r="BU1255">
        <v>2303.23045904234</v>
      </c>
      <c r="BV1255">
        <v>2363.78099678123</v>
      </c>
      <c r="BW1255">
        <v>2536.6751467296999</v>
      </c>
      <c r="BX1255">
        <v>2531.9240811477998</v>
      </c>
      <c r="BY1255">
        <v>2228.7194608983</v>
      </c>
      <c r="BZ1255">
        <v>1955.9612628689499</v>
      </c>
      <c r="CA1255">
        <v>873.46293982169402</v>
      </c>
      <c r="CB1255">
        <v>1140.39058829584</v>
      </c>
      <c r="CC1255">
        <v>689.62006850647504</v>
      </c>
      <c r="CD1255">
        <v>407.354044009186</v>
      </c>
      <c r="CE1255">
        <v>379.83909760508402</v>
      </c>
      <c r="CF1255">
        <v>355.27751090935499</v>
      </c>
      <c r="CG1255">
        <v>353.81084517355703</v>
      </c>
      <c r="CH1255">
        <v>348.015439196763</v>
      </c>
      <c r="CI1255">
        <v>342.77379737604201</v>
      </c>
      <c r="CJ1255">
        <v>338.77407115794603</v>
      </c>
      <c r="CK1255">
        <v>342.40512012569201</v>
      </c>
      <c r="CL1255">
        <v>331.73165974914099</v>
      </c>
      <c r="CM1255">
        <v>336.13936471924001</v>
      </c>
      <c r="CN1255">
        <v>337.05261656158598</v>
      </c>
      <c r="CO1255">
        <v>328.85314792247402</v>
      </c>
      <c r="CP1255">
        <v>337.52758813391102</v>
      </c>
      <c r="CQ1255">
        <v>337.35142468018</v>
      </c>
      <c r="CR1255">
        <v>335.299311871844</v>
      </c>
      <c r="CS1255">
        <v>331.78658239019899</v>
      </c>
      <c r="CT1255">
        <v>329.05233307704401</v>
      </c>
      <c r="CU1255">
        <v>331.44358951321999</v>
      </c>
      <c r="CV1255">
        <v>330.01517699980201</v>
      </c>
      <c r="CW1255">
        <v>330.22173788979302</v>
      </c>
      <c r="CX1255">
        <v>331.21251451125602</v>
      </c>
      <c r="CY1255">
        <v>339.65581368575897</v>
      </c>
      <c r="CZ1255">
        <v>324.26781605030499</v>
      </c>
      <c r="DA1255">
        <v>332.64317880252798</v>
      </c>
      <c r="DB1255">
        <v>331.19334890817998</v>
      </c>
      <c r="DC1255">
        <v>333.60973011881202</v>
      </c>
      <c r="DD1255">
        <v>328.63216488625898</v>
      </c>
      <c r="DE1255">
        <v>331.36784337943402</v>
      </c>
      <c r="DF1255">
        <v>335.73468623615298</v>
      </c>
      <c r="DG1255">
        <v>330.77738981207</v>
      </c>
      <c r="DH1255">
        <v>329.71922117482399</v>
      </c>
      <c r="DI1255">
        <v>337.52008449670899</v>
      </c>
      <c r="DJ1255">
        <v>328.74723748879597</v>
      </c>
      <c r="DK1255">
        <v>342.31142973049799</v>
      </c>
      <c r="DL1255">
        <v>331.237596262821</v>
      </c>
      <c r="DM1255">
        <v>325.92693957053899</v>
      </c>
      <c r="DN1255">
        <v>328.62923542999903</v>
      </c>
      <c r="DO1255">
        <v>326.17978084525902</v>
      </c>
      <c r="DP1255">
        <v>329.64616015554702</v>
      </c>
      <c r="DQ1255">
        <v>338.72292763143599</v>
      </c>
      <c r="DR1255">
        <v>329.972417673591</v>
      </c>
    </row>
    <row r="1256" spans="1:122" x14ac:dyDescent="0.25">
      <c r="A1256">
        <v>301.16077384923199</v>
      </c>
      <c r="B1256">
        <v>329.55323539699901</v>
      </c>
      <c r="C1256">
        <v>329.61959136136801</v>
      </c>
      <c r="D1256">
        <v>337.90649117206601</v>
      </c>
      <c r="E1256">
        <v>328.892433988552</v>
      </c>
      <c r="F1256">
        <v>336.58291906066398</v>
      </c>
      <c r="G1256">
        <v>327.26198028360801</v>
      </c>
      <c r="H1256">
        <v>328.43524515482898</v>
      </c>
      <c r="I1256">
        <v>333.00730334296901</v>
      </c>
      <c r="J1256">
        <v>331.18688762291299</v>
      </c>
      <c r="K1256">
        <v>335.80476766606</v>
      </c>
      <c r="L1256">
        <v>329.40212302753503</v>
      </c>
      <c r="M1256">
        <v>326.66279788205401</v>
      </c>
      <c r="N1256">
        <v>337.26158053635299</v>
      </c>
      <c r="O1256">
        <v>326.21099712904402</v>
      </c>
      <c r="P1256">
        <v>331.989576002528</v>
      </c>
      <c r="Q1256">
        <v>332.71443126912698</v>
      </c>
      <c r="R1256">
        <v>327.965936582572</v>
      </c>
      <c r="S1256">
        <v>333.15282361594802</v>
      </c>
      <c r="T1256">
        <v>329.97068405791998</v>
      </c>
      <c r="U1256">
        <v>329.764464186287</v>
      </c>
      <c r="V1256">
        <v>328.77744060010599</v>
      </c>
      <c r="W1256">
        <v>333.53291648675503</v>
      </c>
      <c r="X1256">
        <v>338.36187492901098</v>
      </c>
      <c r="Y1256">
        <v>333.68511462843702</v>
      </c>
      <c r="Z1256">
        <v>339.04298602165397</v>
      </c>
      <c r="AA1256">
        <v>335.03851428373002</v>
      </c>
      <c r="AB1256">
        <v>338.61722065781498</v>
      </c>
      <c r="AC1256">
        <v>345.84980234712401</v>
      </c>
      <c r="AD1256">
        <v>354.767148533691</v>
      </c>
      <c r="AE1256">
        <v>353.74572293119797</v>
      </c>
      <c r="AF1256">
        <v>366.91156181655998</v>
      </c>
      <c r="AG1256">
        <v>426.57076223634698</v>
      </c>
      <c r="AH1256">
        <v>1282.8892259736699</v>
      </c>
      <c r="AI1256">
        <v>3413.42382724051</v>
      </c>
      <c r="AJ1256">
        <v>3754.5992719768101</v>
      </c>
      <c r="AK1256">
        <v>3092.6467522043799</v>
      </c>
      <c r="AL1256">
        <v>1950.79838381229</v>
      </c>
      <c r="AM1256">
        <v>2010.65182751733</v>
      </c>
      <c r="AN1256">
        <v>1704.9096946154</v>
      </c>
      <c r="AO1256">
        <v>1281.17951045833</v>
      </c>
      <c r="AP1256">
        <v>922.45328228553205</v>
      </c>
      <c r="AQ1256">
        <v>710.809705802748</v>
      </c>
      <c r="AR1256">
        <v>605.15762556250195</v>
      </c>
      <c r="AS1256">
        <v>641.38796976802098</v>
      </c>
      <c r="AT1256">
        <v>860.682541783234</v>
      </c>
      <c r="AU1256">
        <v>1316.8306543440799</v>
      </c>
      <c r="AV1256">
        <v>1925.6736994210301</v>
      </c>
      <c r="AW1256">
        <v>2046.85576919202</v>
      </c>
      <c r="AX1256">
        <v>1358.1703849880601</v>
      </c>
      <c r="AY1256">
        <v>647.38707249291497</v>
      </c>
      <c r="AZ1256">
        <v>419.422764268734</v>
      </c>
      <c r="BA1256">
        <v>380.17819791720802</v>
      </c>
      <c r="BB1256">
        <v>373.28125854313299</v>
      </c>
      <c r="BC1256">
        <v>369.92508136773603</v>
      </c>
      <c r="BD1256">
        <v>388.65740738497101</v>
      </c>
      <c r="BE1256">
        <v>379.52739702536797</v>
      </c>
      <c r="BF1256">
        <v>377.96416094075602</v>
      </c>
      <c r="BG1256">
        <v>372.00586096533902</v>
      </c>
      <c r="BH1256">
        <v>392.714949439088</v>
      </c>
      <c r="BI1256">
        <v>433.22366805372701</v>
      </c>
      <c r="BJ1256">
        <v>653.19775394187502</v>
      </c>
      <c r="BK1256">
        <v>1071.90572546819</v>
      </c>
      <c r="BL1256">
        <v>1708.0478847924801</v>
      </c>
      <c r="BM1256">
        <v>2022.88958787209</v>
      </c>
      <c r="BN1256">
        <v>2148.1724789212899</v>
      </c>
      <c r="BO1256">
        <v>2100.9200976357401</v>
      </c>
      <c r="BP1256">
        <v>2087.8962887183602</v>
      </c>
      <c r="BQ1256">
        <v>2044.6558829374601</v>
      </c>
      <c r="BR1256">
        <v>2050.10851001419</v>
      </c>
      <c r="BS1256">
        <v>2084.5165089177099</v>
      </c>
      <c r="BT1256">
        <v>2323.9350057341799</v>
      </c>
      <c r="BU1256">
        <v>2390.8955626267002</v>
      </c>
      <c r="BV1256">
        <v>2397.61728087038</v>
      </c>
      <c r="BW1256">
        <v>2502.6281007491398</v>
      </c>
      <c r="BX1256">
        <v>2424.46082951875</v>
      </c>
      <c r="BY1256">
        <v>2135.08948645794</v>
      </c>
      <c r="BZ1256">
        <v>1947.8701022672101</v>
      </c>
      <c r="CA1256">
        <v>866.73892332724597</v>
      </c>
      <c r="CB1256">
        <v>1187.9023087354301</v>
      </c>
      <c r="CC1256">
        <v>692.16211072787303</v>
      </c>
      <c r="CD1256">
        <v>410.97749811959699</v>
      </c>
      <c r="CE1256">
        <v>377.02692606068399</v>
      </c>
      <c r="CF1256">
        <v>353.833149597361</v>
      </c>
      <c r="CG1256">
        <v>353.55145570204098</v>
      </c>
      <c r="CH1256">
        <v>347.28851927660497</v>
      </c>
      <c r="CI1256">
        <v>341.66258715849602</v>
      </c>
      <c r="CJ1256">
        <v>339.88841558905</v>
      </c>
      <c r="CK1256">
        <v>346.19987682067602</v>
      </c>
      <c r="CL1256">
        <v>331.433003797639</v>
      </c>
      <c r="CM1256">
        <v>334.02668184929502</v>
      </c>
      <c r="CN1256">
        <v>338.12630716589001</v>
      </c>
      <c r="CO1256">
        <v>329.38707985707498</v>
      </c>
      <c r="CP1256">
        <v>338.09477225463701</v>
      </c>
      <c r="CQ1256">
        <v>336.847591025231</v>
      </c>
      <c r="CR1256">
        <v>333.869800231569</v>
      </c>
      <c r="CS1256">
        <v>333.67729152430798</v>
      </c>
      <c r="CT1256">
        <v>328.88860917587999</v>
      </c>
      <c r="CU1256">
        <v>329.28174390595598</v>
      </c>
      <c r="CV1256">
        <v>328.35638953145599</v>
      </c>
      <c r="CW1256">
        <v>330.60781465311101</v>
      </c>
      <c r="CX1256">
        <v>331.81369358032998</v>
      </c>
      <c r="CY1256">
        <v>340.07243430327998</v>
      </c>
      <c r="CZ1256">
        <v>324.37378347286398</v>
      </c>
      <c r="DA1256">
        <v>332.003549889841</v>
      </c>
      <c r="DB1256">
        <v>332.16420482625</v>
      </c>
      <c r="DC1256">
        <v>333.54916198791199</v>
      </c>
      <c r="DD1256">
        <v>326.11526758689098</v>
      </c>
      <c r="DE1256">
        <v>330.80023936498702</v>
      </c>
      <c r="DF1256">
        <v>336.93285652447997</v>
      </c>
      <c r="DG1256">
        <v>331.18040669019302</v>
      </c>
      <c r="DH1256">
        <v>328.72204661571601</v>
      </c>
      <c r="DI1256">
        <v>336.21644437062201</v>
      </c>
      <c r="DJ1256">
        <v>329.19777583632299</v>
      </c>
      <c r="DK1256">
        <v>342.70553157668201</v>
      </c>
      <c r="DL1256">
        <v>329.31970110043699</v>
      </c>
      <c r="DM1256">
        <v>326.54082982169399</v>
      </c>
      <c r="DN1256">
        <v>329.385979213962</v>
      </c>
      <c r="DO1256">
        <v>329.526558640205</v>
      </c>
      <c r="DP1256">
        <v>326.03844245741101</v>
      </c>
      <c r="DQ1256">
        <v>339.12453164368901</v>
      </c>
      <c r="DR1256">
        <v>328.02980203226701</v>
      </c>
    </row>
    <row r="1257" spans="1:122" x14ac:dyDescent="0.25">
      <c r="A1257">
        <v>301.40093395597</v>
      </c>
      <c r="B1257">
        <v>329.32440425386699</v>
      </c>
      <c r="C1257">
        <v>329.95430230640198</v>
      </c>
      <c r="D1257">
        <v>335.15885270291602</v>
      </c>
      <c r="E1257">
        <v>328.27120341859001</v>
      </c>
      <c r="F1257">
        <v>336.86355253246597</v>
      </c>
      <c r="G1257">
        <v>328.60578701722102</v>
      </c>
      <c r="H1257">
        <v>329.55741562479</v>
      </c>
      <c r="I1257">
        <v>334.196417972375</v>
      </c>
      <c r="J1257">
        <v>331.549408375106</v>
      </c>
      <c r="K1257">
        <v>336.93617089837699</v>
      </c>
      <c r="L1257">
        <v>328.455981570696</v>
      </c>
      <c r="M1257">
        <v>328.26288635511298</v>
      </c>
      <c r="N1257">
        <v>333.21639006693698</v>
      </c>
      <c r="O1257">
        <v>328.910824292602</v>
      </c>
      <c r="P1257">
        <v>331.88163622003901</v>
      </c>
      <c r="Q1257">
        <v>332.34641748741899</v>
      </c>
      <c r="R1257">
        <v>329.45870653245402</v>
      </c>
      <c r="S1257">
        <v>330.83215529625602</v>
      </c>
      <c r="T1257">
        <v>332.93574737695599</v>
      </c>
      <c r="U1257">
        <v>329.20528518387698</v>
      </c>
      <c r="V1257">
        <v>328.77372501572597</v>
      </c>
      <c r="W1257">
        <v>332.24979964161002</v>
      </c>
      <c r="X1257">
        <v>338.91863531978902</v>
      </c>
      <c r="Y1257">
        <v>332.901617630251</v>
      </c>
      <c r="Z1257">
        <v>340.50260463444499</v>
      </c>
      <c r="AA1257">
        <v>336.37554718464497</v>
      </c>
      <c r="AB1257">
        <v>339.23161329706301</v>
      </c>
      <c r="AC1257">
        <v>343.293585088763</v>
      </c>
      <c r="AD1257">
        <v>356.45188281323698</v>
      </c>
      <c r="AE1257">
        <v>354.828420776153</v>
      </c>
      <c r="AF1257">
        <v>365.09033071690999</v>
      </c>
      <c r="AG1257">
        <v>425.34225465294401</v>
      </c>
      <c r="AH1257">
        <v>1205.10066975667</v>
      </c>
      <c r="AI1257">
        <v>3276.9614603066898</v>
      </c>
      <c r="AJ1257">
        <v>3768.9511032390001</v>
      </c>
      <c r="AK1257">
        <v>3180.5656688122899</v>
      </c>
      <c r="AL1257">
        <v>2019.71760466672</v>
      </c>
      <c r="AM1257">
        <v>2117.9847627342901</v>
      </c>
      <c r="AN1257">
        <v>1804.0962835586099</v>
      </c>
      <c r="AO1257">
        <v>1357.40375166579</v>
      </c>
      <c r="AP1257">
        <v>970.074005740232</v>
      </c>
      <c r="AQ1257">
        <v>743.94259033671005</v>
      </c>
      <c r="AR1257">
        <v>624.43989107556001</v>
      </c>
      <c r="AS1257">
        <v>666.39378696072504</v>
      </c>
      <c r="AT1257">
        <v>895.88919659537601</v>
      </c>
      <c r="AU1257">
        <v>1369.3234531744399</v>
      </c>
      <c r="AV1257">
        <v>1964.98434678951</v>
      </c>
      <c r="AW1257">
        <v>1995.2797623931499</v>
      </c>
      <c r="AX1257">
        <v>1275.97135005214</v>
      </c>
      <c r="AY1257">
        <v>608.73624201392704</v>
      </c>
      <c r="AZ1257">
        <v>414.64159406097798</v>
      </c>
      <c r="BA1257">
        <v>378.48898523815598</v>
      </c>
      <c r="BB1257">
        <v>372.83676644358201</v>
      </c>
      <c r="BC1257">
        <v>371.13627997126002</v>
      </c>
      <c r="BD1257">
        <v>384.12133076997299</v>
      </c>
      <c r="BE1257">
        <v>380.12571322170999</v>
      </c>
      <c r="BF1257">
        <v>374.506167367476</v>
      </c>
      <c r="BG1257">
        <v>371.43693081154402</v>
      </c>
      <c r="BH1257">
        <v>393.66679775458903</v>
      </c>
      <c r="BI1257">
        <v>437.95443894139299</v>
      </c>
      <c r="BJ1257">
        <v>667.54418220057698</v>
      </c>
      <c r="BK1257">
        <v>1099.85249944989</v>
      </c>
      <c r="BL1257">
        <v>1793.9091973696</v>
      </c>
      <c r="BM1257">
        <v>2022.80721933215</v>
      </c>
      <c r="BN1257">
        <v>2101.1029092455101</v>
      </c>
      <c r="BO1257">
        <v>2028.17104013931</v>
      </c>
      <c r="BP1257">
        <v>2047.6543752432699</v>
      </c>
      <c r="BQ1257">
        <v>2034.80682007375</v>
      </c>
      <c r="BR1257">
        <v>2080.2735732552001</v>
      </c>
      <c r="BS1257">
        <v>2128.2928274484598</v>
      </c>
      <c r="BT1257">
        <v>2364.8696181885998</v>
      </c>
      <c r="BU1257">
        <v>2407.7910460657599</v>
      </c>
      <c r="BV1257">
        <v>2370.6048112411099</v>
      </c>
      <c r="BW1257">
        <v>2431.3372166282702</v>
      </c>
      <c r="BX1257">
        <v>2343.8033797775201</v>
      </c>
      <c r="BY1257">
        <v>2060.2681336053201</v>
      </c>
      <c r="BZ1257">
        <v>1883.65467934154</v>
      </c>
      <c r="CA1257">
        <v>861.277609026753</v>
      </c>
      <c r="CB1257">
        <v>1218.5784852852801</v>
      </c>
      <c r="CC1257">
        <v>694.44217054882097</v>
      </c>
      <c r="CD1257">
        <v>409.193221682483</v>
      </c>
      <c r="CE1257">
        <v>375.79588950506701</v>
      </c>
      <c r="CF1257">
        <v>350.76790886306901</v>
      </c>
      <c r="CG1257">
        <v>353.83043054075699</v>
      </c>
      <c r="CH1257">
        <v>345.49263193376498</v>
      </c>
      <c r="CI1257">
        <v>341.49389092502901</v>
      </c>
      <c r="CJ1257">
        <v>342.277362259933</v>
      </c>
      <c r="CK1257">
        <v>344.88446265591301</v>
      </c>
      <c r="CL1257">
        <v>331.02867819303901</v>
      </c>
      <c r="CM1257">
        <v>333.12781115798299</v>
      </c>
      <c r="CN1257">
        <v>336.11578690593802</v>
      </c>
      <c r="CO1257">
        <v>328.91577606206198</v>
      </c>
      <c r="CP1257">
        <v>337.28280875731502</v>
      </c>
      <c r="CQ1257">
        <v>336.71506563308498</v>
      </c>
      <c r="CR1257">
        <v>333.98541834161898</v>
      </c>
      <c r="CS1257">
        <v>333.53659724765799</v>
      </c>
      <c r="CT1257">
        <v>327.017795537989</v>
      </c>
      <c r="CU1257">
        <v>330.66893895583502</v>
      </c>
      <c r="CV1257">
        <v>328.15016606674698</v>
      </c>
      <c r="CW1257">
        <v>330.03211687093699</v>
      </c>
      <c r="CX1257">
        <v>332.944582578314</v>
      </c>
      <c r="CY1257">
        <v>338.95855378437102</v>
      </c>
      <c r="CZ1257">
        <v>325.47078174223401</v>
      </c>
      <c r="DA1257">
        <v>332.67877435204201</v>
      </c>
      <c r="DB1257">
        <v>331.41881923342402</v>
      </c>
      <c r="DC1257">
        <v>334.30496682945801</v>
      </c>
      <c r="DD1257">
        <v>328.41074995990402</v>
      </c>
      <c r="DE1257">
        <v>329.46420389339102</v>
      </c>
      <c r="DF1257">
        <v>336.89680030269199</v>
      </c>
      <c r="DG1257">
        <v>332.73874206097003</v>
      </c>
      <c r="DH1257">
        <v>329.66411325475201</v>
      </c>
      <c r="DI1257">
        <v>337.14727832907897</v>
      </c>
      <c r="DJ1257">
        <v>329.560038114875</v>
      </c>
      <c r="DK1257">
        <v>341.00831926268</v>
      </c>
      <c r="DL1257">
        <v>329.65105088772998</v>
      </c>
      <c r="DM1257">
        <v>324.015226119141</v>
      </c>
      <c r="DN1257">
        <v>328.55362668996997</v>
      </c>
      <c r="DO1257">
        <v>330.48127392399698</v>
      </c>
      <c r="DP1257">
        <v>324.384786361218</v>
      </c>
      <c r="DQ1257">
        <v>337.662837601734</v>
      </c>
      <c r="DR1257">
        <v>328.13921396012603</v>
      </c>
    </row>
    <row r="1258" spans="1:122" x14ac:dyDescent="0.25">
      <c r="A1258">
        <v>301.64109406270802</v>
      </c>
      <c r="B1258">
        <v>330.04111175060598</v>
      </c>
      <c r="C1258">
        <v>328.80207593538802</v>
      </c>
      <c r="D1258">
        <v>333.413444832766</v>
      </c>
      <c r="E1258">
        <v>327.80569569933198</v>
      </c>
      <c r="F1258">
        <v>334.38273050299</v>
      </c>
      <c r="G1258">
        <v>327.40112204658902</v>
      </c>
      <c r="H1258">
        <v>329.161280295327</v>
      </c>
      <c r="I1258">
        <v>333.57677580530401</v>
      </c>
      <c r="J1258">
        <v>330.77593175394799</v>
      </c>
      <c r="K1258">
        <v>336.14236721379802</v>
      </c>
      <c r="L1258">
        <v>327.69569790977999</v>
      </c>
      <c r="M1258">
        <v>330.02925182088097</v>
      </c>
      <c r="N1258">
        <v>334.47388152197698</v>
      </c>
      <c r="O1258">
        <v>331.27767631960597</v>
      </c>
      <c r="P1258">
        <v>331.41439266575497</v>
      </c>
      <c r="Q1258">
        <v>330.81372978812198</v>
      </c>
      <c r="R1258">
        <v>330.97422834669601</v>
      </c>
      <c r="S1258">
        <v>328.48532309205098</v>
      </c>
      <c r="T1258">
        <v>332.22738727402299</v>
      </c>
      <c r="U1258">
        <v>329.29531847752702</v>
      </c>
      <c r="V1258">
        <v>329.01299841050701</v>
      </c>
      <c r="W1258">
        <v>330.66459792229301</v>
      </c>
      <c r="X1258">
        <v>336.85260931687998</v>
      </c>
      <c r="Y1258">
        <v>333.03272220157402</v>
      </c>
      <c r="Z1258">
        <v>340.84410019020203</v>
      </c>
      <c r="AA1258">
        <v>341.41090435028298</v>
      </c>
      <c r="AB1258">
        <v>339.10424732680099</v>
      </c>
      <c r="AC1258">
        <v>341.77027038975399</v>
      </c>
      <c r="AD1258">
        <v>354.13595424047202</v>
      </c>
      <c r="AE1258">
        <v>354.851342706992</v>
      </c>
      <c r="AF1258">
        <v>362.61706777504298</v>
      </c>
      <c r="AG1258">
        <v>422.68850431816003</v>
      </c>
      <c r="AH1258">
        <v>1136.11995081589</v>
      </c>
      <c r="AI1258">
        <v>3156.2100340482798</v>
      </c>
      <c r="AJ1258">
        <v>3770.8899638016701</v>
      </c>
      <c r="AK1258">
        <v>3245.8299294723802</v>
      </c>
      <c r="AL1258">
        <v>2083.2093963695302</v>
      </c>
      <c r="AM1258">
        <v>2237.3842143105499</v>
      </c>
      <c r="AN1258">
        <v>1885.03365291313</v>
      </c>
      <c r="AO1258">
        <v>1444.6540939863</v>
      </c>
      <c r="AP1258">
        <v>1028.13018236521</v>
      </c>
      <c r="AQ1258">
        <v>777.24571854233795</v>
      </c>
      <c r="AR1258">
        <v>650.68292263243097</v>
      </c>
      <c r="AS1258">
        <v>696.53865199666905</v>
      </c>
      <c r="AT1258">
        <v>950.70836170363998</v>
      </c>
      <c r="AU1258">
        <v>1434.9481281176099</v>
      </c>
      <c r="AV1258">
        <v>1983.00199203434</v>
      </c>
      <c r="AW1258">
        <v>1946.093393073</v>
      </c>
      <c r="AX1258">
        <v>1208.83178244948</v>
      </c>
      <c r="AY1258">
        <v>585.85120471109997</v>
      </c>
      <c r="AZ1258">
        <v>408.70993332968601</v>
      </c>
      <c r="BA1258">
        <v>377.744191753667</v>
      </c>
      <c r="BB1258">
        <v>373.82518081280102</v>
      </c>
      <c r="BC1258">
        <v>368.94352933642</v>
      </c>
      <c r="BD1258">
        <v>379.15928028387401</v>
      </c>
      <c r="BE1258">
        <v>381.32663089862803</v>
      </c>
      <c r="BF1258">
        <v>371.79024990528001</v>
      </c>
      <c r="BG1258">
        <v>371.68318638469799</v>
      </c>
      <c r="BH1258">
        <v>393.68791415036401</v>
      </c>
      <c r="BI1258">
        <v>445.14129672063098</v>
      </c>
      <c r="BJ1258">
        <v>688.19531193099294</v>
      </c>
      <c r="BK1258">
        <v>1140.96442311429</v>
      </c>
      <c r="BL1258">
        <v>1830.6707244490799</v>
      </c>
      <c r="BM1258">
        <v>2018.64041615934</v>
      </c>
      <c r="BN1258">
        <v>2057.92938925504</v>
      </c>
      <c r="BO1258">
        <v>1985.610970317</v>
      </c>
      <c r="BP1258">
        <v>2014.4008573587801</v>
      </c>
      <c r="BQ1258">
        <v>2033.69425251288</v>
      </c>
      <c r="BR1258">
        <v>2113.2817733691199</v>
      </c>
      <c r="BS1258">
        <v>2168.2238525010298</v>
      </c>
      <c r="BT1258">
        <v>2330.3790937629701</v>
      </c>
      <c r="BU1258">
        <v>2438.7931015937602</v>
      </c>
      <c r="BV1258">
        <v>2377.7708070252202</v>
      </c>
      <c r="BW1258">
        <v>2373.8144101511698</v>
      </c>
      <c r="BX1258">
        <v>2325.6588301533502</v>
      </c>
      <c r="BY1258">
        <v>1949.6227260529799</v>
      </c>
      <c r="BZ1258">
        <v>1885.1097671561799</v>
      </c>
      <c r="CA1258">
        <v>861.02324464473497</v>
      </c>
      <c r="CB1258">
        <v>1263.8147073678999</v>
      </c>
      <c r="CC1258">
        <v>704.81370763785299</v>
      </c>
      <c r="CD1258">
        <v>412.78649445927698</v>
      </c>
      <c r="CE1258">
        <v>374.99815495450798</v>
      </c>
      <c r="CF1258">
        <v>348.16277229306701</v>
      </c>
      <c r="CG1258">
        <v>351.452156606583</v>
      </c>
      <c r="CH1258">
        <v>345.08295375462598</v>
      </c>
      <c r="CI1258">
        <v>342.01240455566699</v>
      </c>
      <c r="CJ1258">
        <v>339.755522681998</v>
      </c>
      <c r="CK1258">
        <v>344.93336721370002</v>
      </c>
      <c r="CL1258">
        <v>332.23397715707802</v>
      </c>
      <c r="CM1258">
        <v>334.89597399074</v>
      </c>
      <c r="CN1258">
        <v>334.018741941808</v>
      </c>
      <c r="CO1258">
        <v>328.386342952262</v>
      </c>
      <c r="CP1258">
        <v>336.690563728504</v>
      </c>
      <c r="CQ1258">
        <v>339.24529003508599</v>
      </c>
      <c r="CR1258">
        <v>334.70586817529301</v>
      </c>
      <c r="CS1258">
        <v>330.351767915148</v>
      </c>
      <c r="CT1258">
        <v>326.17108409035899</v>
      </c>
      <c r="CU1258">
        <v>329.21726095173199</v>
      </c>
      <c r="CV1258">
        <v>326.56761713574798</v>
      </c>
      <c r="CW1258">
        <v>330.13448359990701</v>
      </c>
      <c r="CX1258">
        <v>333.38970001676699</v>
      </c>
      <c r="CY1258">
        <v>341.21596027535099</v>
      </c>
      <c r="CZ1258">
        <v>323.30086526131601</v>
      </c>
      <c r="DA1258">
        <v>332.10370619842303</v>
      </c>
      <c r="DB1258">
        <v>332.70922187564798</v>
      </c>
      <c r="DC1258">
        <v>334.50109008317298</v>
      </c>
      <c r="DD1258">
        <v>327.74509044870501</v>
      </c>
      <c r="DE1258">
        <v>328.74541978507398</v>
      </c>
      <c r="DF1258">
        <v>336.26960291570799</v>
      </c>
      <c r="DG1258">
        <v>334.90513914680997</v>
      </c>
      <c r="DH1258">
        <v>331.12550460220803</v>
      </c>
      <c r="DI1258">
        <v>336.20204687830801</v>
      </c>
      <c r="DJ1258">
        <v>330.53143608795898</v>
      </c>
      <c r="DK1258">
        <v>341.25935281771302</v>
      </c>
      <c r="DL1258">
        <v>329.62394911024001</v>
      </c>
      <c r="DM1258">
        <v>323.372978488689</v>
      </c>
      <c r="DN1258">
        <v>328.33701968653901</v>
      </c>
      <c r="DO1258">
        <v>332.12370117853999</v>
      </c>
      <c r="DP1258">
        <v>324.419640597338</v>
      </c>
      <c r="DQ1258">
        <v>336.20977476969398</v>
      </c>
      <c r="DR1258">
        <v>326.42766005642301</v>
      </c>
    </row>
    <row r="1259" spans="1:122" x14ac:dyDescent="0.25">
      <c r="A1259">
        <v>301.88125416944598</v>
      </c>
      <c r="B1259">
        <v>330.31584096072999</v>
      </c>
      <c r="C1259">
        <v>327.83707473177202</v>
      </c>
      <c r="D1259">
        <v>331.95460665685601</v>
      </c>
      <c r="E1259">
        <v>328.054282246485</v>
      </c>
      <c r="F1259">
        <v>333.91186611366402</v>
      </c>
      <c r="G1259">
        <v>330.00951141619601</v>
      </c>
      <c r="H1259">
        <v>331.59497909459901</v>
      </c>
      <c r="I1259">
        <v>332.22495901433803</v>
      </c>
      <c r="J1259">
        <v>332.95914994678299</v>
      </c>
      <c r="K1259">
        <v>335.42377406882702</v>
      </c>
      <c r="L1259">
        <v>327.33037861262699</v>
      </c>
      <c r="M1259">
        <v>329.46901077723902</v>
      </c>
      <c r="N1259">
        <v>332.54336872659201</v>
      </c>
      <c r="O1259">
        <v>331.09116714548497</v>
      </c>
      <c r="P1259">
        <v>329.16752754194403</v>
      </c>
      <c r="Q1259">
        <v>328.938804890955</v>
      </c>
      <c r="R1259">
        <v>329.51125553629703</v>
      </c>
      <c r="S1259">
        <v>327.219849042394</v>
      </c>
      <c r="T1259">
        <v>331.410032299786</v>
      </c>
      <c r="U1259">
        <v>331.444795739825</v>
      </c>
      <c r="V1259">
        <v>330.89836981596102</v>
      </c>
      <c r="W1259">
        <v>329.86165821106499</v>
      </c>
      <c r="X1259">
        <v>335.43348521627598</v>
      </c>
      <c r="Y1259">
        <v>332.19793843211301</v>
      </c>
      <c r="Z1259">
        <v>339.77610769886502</v>
      </c>
      <c r="AA1259">
        <v>342.45765093825798</v>
      </c>
      <c r="AB1259">
        <v>339.17036949804299</v>
      </c>
      <c r="AC1259">
        <v>340.83401897975699</v>
      </c>
      <c r="AD1259">
        <v>353.679946275671</v>
      </c>
      <c r="AE1259">
        <v>355.295852976768</v>
      </c>
      <c r="AF1259">
        <v>362.47909754235502</v>
      </c>
      <c r="AG1259">
        <v>420.28435825763802</v>
      </c>
      <c r="AH1259">
        <v>1081.26478733266</v>
      </c>
      <c r="AI1259">
        <v>3100.4599906245398</v>
      </c>
      <c r="AJ1259">
        <v>3856.24455219418</v>
      </c>
      <c r="AK1259">
        <v>3407.5746107150899</v>
      </c>
      <c r="AL1259">
        <v>2163.74456797628</v>
      </c>
      <c r="AM1259">
        <v>2431.7354280409299</v>
      </c>
      <c r="AN1259">
        <v>2021.29125839635</v>
      </c>
      <c r="AO1259">
        <v>1577.4647281195901</v>
      </c>
      <c r="AP1259">
        <v>1125.2611020352299</v>
      </c>
      <c r="AQ1259">
        <v>831.57540596325305</v>
      </c>
      <c r="AR1259">
        <v>686.62634527145099</v>
      </c>
      <c r="AS1259">
        <v>744.57598378243995</v>
      </c>
      <c r="AT1259">
        <v>1018.15165105186</v>
      </c>
      <c r="AU1259">
        <v>1540.17415484599</v>
      </c>
      <c r="AV1259">
        <v>2045.3514076833901</v>
      </c>
      <c r="AW1259">
        <v>1912.3496374542401</v>
      </c>
      <c r="AX1259">
        <v>1138.0756416082399</v>
      </c>
      <c r="AY1259">
        <v>567.98343015750595</v>
      </c>
      <c r="AZ1259">
        <v>405.35518294289699</v>
      </c>
      <c r="BA1259">
        <v>378.35096584370802</v>
      </c>
      <c r="BB1259">
        <v>372.35872524428697</v>
      </c>
      <c r="BC1259">
        <v>367.63946784061</v>
      </c>
      <c r="BD1259">
        <v>379.63273531765498</v>
      </c>
      <c r="BE1259">
        <v>382.46724989351901</v>
      </c>
      <c r="BF1259">
        <v>371.96888207582998</v>
      </c>
      <c r="BG1259">
        <v>373.28449623254897</v>
      </c>
      <c r="BH1259">
        <v>394.77945957118402</v>
      </c>
      <c r="BI1259">
        <v>454.35911051561999</v>
      </c>
      <c r="BJ1259">
        <v>722.25341480366205</v>
      </c>
      <c r="BK1259">
        <v>1213.10162031763</v>
      </c>
      <c r="BL1259">
        <v>1907.0696299451899</v>
      </c>
      <c r="BM1259">
        <v>2046.45803918198</v>
      </c>
      <c r="BN1259">
        <v>2004.6326843244101</v>
      </c>
      <c r="BO1259">
        <v>1932.4373258396599</v>
      </c>
      <c r="BP1259">
        <v>2006.5505826564499</v>
      </c>
      <c r="BQ1259">
        <v>2063.45934004022</v>
      </c>
      <c r="BR1259">
        <v>2178.1522485318601</v>
      </c>
      <c r="BS1259">
        <v>2250.5643571884402</v>
      </c>
      <c r="BT1259">
        <v>2357.5741571007702</v>
      </c>
      <c r="BU1259">
        <v>2499.69303362952</v>
      </c>
      <c r="BV1259">
        <v>2420.7001805853802</v>
      </c>
      <c r="BW1259">
        <v>2308.2586980706001</v>
      </c>
      <c r="BX1259">
        <v>2227.6810784271202</v>
      </c>
      <c r="BY1259">
        <v>1852.7979998410499</v>
      </c>
      <c r="BZ1259">
        <v>1860.6353723238501</v>
      </c>
      <c r="CA1259">
        <v>871.67935686493001</v>
      </c>
      <c r="CB1259">
        <v>1326.23563581537</v>
      </c>
      <c r="CC1259">
        <v>722.33064189362597</v>
      </c>
      <c r="CD1259">
        <v>414.72394680815199</v>
      </c>
      <c r="CE1259">
        <v>372.63948982934699</v>
      </c>
      <c r="CF1259">
        <v>348.57894308817998</v>
      </c>
      <c r="CG1259">
        <v>347.63795637857999</v>
      </c>
      <c r="CH1259">
        <v>347.878097427184</v>
      </c>
      <c r="CI1259">
        <v>338.201191753675</v>
      </c>
      <c r="CJ1259">
        <v>336.78138213063397</v>
      </c>
      <c r="CK1259">
        <v>345.59031729137899</v>
      </c>
      <c r="CL1259">
        <v>332.82131502894299</v>
      </c>
      <c r="CM1259">
        <v>336.0146229028</v>
      </c>
      <c r="CN1259">
        <v>333.37976157386601</v>
      </c>
      <c r="CO1259">
        <v>329.14244050587803</v>
      </c>
      <c r="CP1259">
        <v>334.240285168556</v>
      </c>
      <c r="CQ1259">
        <v>338.168141634172</v>
      </c>
      <c r="CR1259">
        <v>332.50197958829699</v>
      </c>
      <c r="CS1259">
        <v>332.314045453951</v>
      </c>
      <c r="CT1259">
        <v>327.43609150006802</v>
      </c>
      <c r="CU1259">
        <v>326.21464761004398</v>
      </c>
      <c r="CV1259">
        <v>324.99044704726799</v>
      </c>
      <c r="CW1259">
        <v>329.08696849985</v>
      </c>
      <c r="CX1259">
        <v>333.57184449111497</v>
      </c>
      <c r="CY1259">
        <v>340.91783329780702</v>
      </c>
      <c r="CZ1259">
        <v>325.45766217971601</v>
      </c>
      <c r="DA1259">
        <v>331.54993553329899</v>
      </c>
      <c r="DB1259">
        <v>335.01141709330301</v>
      </c>
      <c r="DC1259">
        <v>333.35378305969499</v>
      </c>
      <c r="DD1259">
        <v>326.273689940309</v>
      </c>
      <c r="DE1259">
        <v>328.32827257926402</v>
      </c>
      <c r="DF1259">
        <v>332.38006928691101</v>
      </c>
      <c r="DG1259">
        <v>335.21799158424102</v>
      </c>
      <c r="DH1259">
        <v>332.91170951356497</v>
      </c>
      <c r="DI1259">
        <v>335.00979751764299</v>
      </c>
      <c r="DJ1259">
        <v>332.00540099928099</v>
      </c>
      <c r="DK1259">
        <v>337.96525403623099</v>
      </c>
      <c r="DL1259">
        <v>330.81361569989099</v>
      </c>
      <c r="DM1259">
        <v>324.25412122004298</v>
      </c>
      <c r="DN1259">
        <v>327.80749114831599</v>
      </c>
      <c r="DO1259">
        <v>332.63356478328302</v>
      </c>
      <c r="DP1259">
        <v>325.161811110435</v>
      </c>
      <c r="DQ1259">
        <v>334.39286636267798</v>
      </c>
      <c r="DR1259">
        <v>326.495577142304</v>
      </c>
    </row>
    <row r="1260" spans="1:122" x14ac:dyDescent="0.25">
      <c r="A1260">
        <v>302.121414276184</v>
      </c>
      <c r="B1260">
        <v>332.39979961863799</v>
      </c>
      <c r="C1260">
        <v>328.03277092923599</v>
      </c>
      <c r="D1260">
        <v>329.89949008865102</v>
      </c>
      <c r="E1260">
        <v>326.67787299521802</v>
      </c>
      <c r="F1260">
        <v>330.05666935506201</v>
      </c>
      <c r="G1260">
        <v>329.59094567549897</v>
      </c>
      <c r="H1260">
        <v>330.82831851930001</v>
      </c>
      <c r="I1260">
        <v>330.19606043987898</v>
      </c>
      <c r="J1260">
        <v>334.89216356336402</v>
      </c>
      <c r="K1260">
        <v>333.55211552052299</v>
      </c>
      <c r="L1260">
        <v>328.249647942975</v>
      </c>
      <c r="M1260">
        <v>329.67555381843403</v>
      </c>
      <c r="N1260">
        <v>332.00144676494301</v>
      </c>
      <c r="O1260">
        <v>330.54413230245399</v>
      </c>
      <c r="P1260">
        <v>327.77500603010702</v>
      </c>
      <c r="Q1260">
        <v>326.662834416083</v>
      </c>
      <c r="R1260">
        <v>332.598317157086</v>
      </c>
      <c r="S1260">
        <v>326.41094426001501</v>
      </c>
      <c r="T1260">
        <v>329.674060059721</v>
      </c>
      <c r="U1260">
        <v>331.30154869305198</v>
      </c>
      <c r="V1260">
        <v>331.84999256805702</v>
      </c>
      <c r="W1260">
        <v>330.17760582735701</v>
      </c>
      <c r="X1260">
        <v>335.29196842184803</v>
      </c>
      <c r="Y1260">
        <v>334.74933658203298</v>
      </c>
      <c r="Z1260">
        <v>341.839495431214</v>
      </c>
      <c r="AA1260">
        <v>342.52185276048601</v>
      </c>
      <c r="AB1260">
        <v>340.08872784617699</v>
      </c>
      <c r="AC1260">
        <v>341.75330655678698</v>
      </c>
      <c r="AD1260">
        <v>354.19362896977299</v>
      </c>
      <c r="AE1260">
        <v>356.28849606336001</v>
      </c>
      <c r="AF1260">
        <v>362.748171057891</v>
      </c>
      <c r="AG1260">
        <v>418.21452374696503</v>
      </c>
      <c r="AH1260">
        <v>1046.0361824638401</v>
      </c>
      <c r="AI1260">
        <v>3061.6519309386099</v>
      </c>
      <c r="AJ1260">
        <v>3994.7457195690099</v>
      </c>
      <c r="AK1260">
        <v>3642.8941299427302</v>
      </c>
      <c r="AL1260">
        <v>2320.4885375491599</v>
      </c>
      <c r="AM1260">
        <v>2645.6122989006299</v>
      </c>
      <c r="AN1260">
        <v>2200.9887720810498</v>
      </c>
      <c r="AO1260">
        <v>1726.98678583281</v>
      </c>
      <c r="AP1260">
        <v>1227.6480654206</v>
      </c>
      <c r="AQ1260">
        <v>895.634120502163</v>
      </c>
      <c r="AR1260">
        <v>732.72995314394495</v>
      </c>
      <c r="AS1260">
        <v>806.71073749083803</v>
      </c>
      <c r="AT1260">
        <v>1098.6799294979501</v>
      </c>
      <c r="AU1260">
        <v>1681.51513570013</v>
      </c>
      <c r="AV1260">
        <v>2162.5450943721698</v>
      </c>
      <c r="AW1260">
        <v>1910.2031997460699</v>
      </c>
      <c r="AX1260">
        <v>1074.1999942940299</v>
      </c>
      <c r="AY1260">
        <v>549.55177868666203</v>
      </c>
      <c r="AZ1260">
        <v>404.28346192774097</v>
      </c>
      <c r="BA1260">
        <v>375.43153096268202</v>
      </c>
      <c r="BB1260">
        <v>371.11399424025802</v>
      </c>
      <c r="BC1260">
        <v>367.510174127281</v>
      </c>
      <c r="BD1260">
        <v>378.970424689352</v>
      </c>
      <c r="BE1260">
        <v>388.29267454755501</v>
      </c>
      <c r="BF1260">
        <v>370.13734755591003</v>
      </c>
      <c r="BG1260">
        <v>377.37574402991601</v>
      </c>
      <c r="BH1260">
        <v>400.63576408361502</v>
      </c>
      <c r="BI1260">
        <v>466.93574654745299</v>
      </c>
      <c r="BJ1260">
        <v>780.732017748825</v>
      </c>
      <c r="BK1260">
        <v>1325.17671481855</v>
      </c>
      <c r="BL1260">
        <v>2062.6364229537598</v>
      </c>
      <c r="BM1260">
        <v>2129.27780427172</v>
      </c>
      <c r="BN1260">
        <v>1990.0630478437499</v>
      </c>
      <c r="BO1260">
        <v>1913.49676708991</v>
      </c>
      <c r="BP1260">
        <v>2044.22319420801</v>
      </c>
      <c r="BQ1260">
        <v>2156.2278691751599</v>
      </c>
      <c r="BR1260">
        <v>2304.1619147411802</v>
      </c>
      <c r="BS1260">
        <v>2409.8618424116198</v>
      </c>
      <c r="BT1260">
        <v>2424.2141750873402</v>
      </c>
      <c r="BU1260">
        <v>2548.49262056922</v>
      </c>
      <c r="BV1260">
        <v>2433.5112011576898</v>
      </c>
      <c r="BW1260">
        <v>2205.4977660989798</v>
      </c>
      <c r="BX1260">
        <v>2097.7610655754902</v>
      </c>
      <c r="BY1260">
        <v>1765.4991166283401</v>
      </c>
      <c r="BZ1260">
        <v>1791.86262969871</v>
      </c>
      <c r="CA1260">
        <v>884.75612886930196</v>
      </c>
      <c r="CB1260">
        <v>1433.03887488497</v>
      </c>
      <c r="CC1260">
        <v>745.96198856502099</v>
      </c>
      <c r="CD1260">
        <v>417.55104817778101</v>
      </c>
      <c r="CE1260">
        <v>369.48766866983499</v>
      </c>
      <c r="CF1260">
        <v>348.90873751508002</v>
      </c>
      <c r="CG1260">
        <v>345.933290916479</v>
      </c>
      <c r="CH1260">
        <v>345.14331473250701</v>
      </c>
      <c r="CI1260">
        <v>335.4102563262</v>
      </c>
      <c r="CJ1260">
        <v>337.696739277897</v>
      </c>
      <c r="CK1260">
        <v>345.56551438602997</v>
      </c>
      <c r="CL1260">
        <v>335.489156332231</v>
      </c>
      <c r="CM1260">
        <v>333.49264829680999</v>
      </c>
      <c r="CN1260">
        <v>332.77592077797698</v>
      </c>
      <c r="CO1260">
        <v>328.37659497768198</v>
      </c>
      <c r="CP1260">
        <v>331.76140505179598</v>
      </c>
      <c r="CQ1260">
        <v>338.54236603841798</v>
      </c>
      <c r="CR1260">
        <v>331.44381315725798</v>
      </c>
      <c r="CS1260">
        <v>333.14890920807198</v>
      </c>
      <c r="CT1260">
        <v>327.25533916340498</v>
      </c>
      <c r="CU1260">
        <v>324.50698608225503</v>
      </c>
      <c r="CV1260">
        <v>324.234500125333</v>
      </c>
      <c r="CW1260">
        <v>327.169043940042</v>
      </c>
      <c r="CX1260">
        <v>335.11216615925798</v>
      </c>
      <c r="CY1260">
        <v>343.46858127961798</v>
      </c>
      <c r="CZ1260">
        <v>328.13889143274503</v>
      </c>
      <c r="DA1260">
        <v>332.72051186859602</v>
      </c>
      <c r="DB1260">
        <v>335.42689604740599</v>
      </c>
      <c r="DC1260">
        <v>330.90192735901201</v>
      </c>
      <c r="DD1260">
        <v>324.60890317856303</v>
      </c>
      <c r="DE1260">
        <v>329.29783557704297</v>
      </c>
      <c r="DF1260">
        <v>328.58944515743002</v>
      </c>
      <c r="DG1260">
        <v>333.18673168766998</v>
      </c>
      <c r="DH1260">
        <v>333.17141908200801</v>
      </c>
      <c r="DI1260">
        <v>331.67425914196099</v>
      </c>
      <c r="DJ1260">
        <v>330.60951367332802</v>
      </c>
      <c r="DK1260">
        <v>334.99134593494102</v>
      </c>
      <c r="DL1260">
        <v>332.48748343575699</v>
      </c>
      <c r="DM1260">
        <v>324.94895565118998</v>
      </c>
      <c r="DN1260">
        <v>326.63342524795002</v>
      </c>
      <c r="DO1260">
        <v>336.28515287468701</v>
      </c>
      <c r="DP1260">
        <v>325.55596047718802</v>
      </c>
      <c r="DQ1260">
        <v>331.90508776018697</v>
      </c>
      <c r="DR1260">
        <v>328.405471529149</v>
      </c>
    </row>
    <row r="1261" spans="1:122" x14ac:dyDescent="0.25">
      <c r="A1261">
        <v>302.36157438292099</v>
      </c>
      <c r="B1261">
        <v>334.35606950498197</v>
      </c>
      <c r="C1261">
        <v>326.99003731446697</v>
      </c>
      <c r="D1261">
        <v>330.11631424096498</v>
      </c>
      <c r="E1261">
        <v>327.76645303651202</v>
      </c>
      <c r="F1261">
        <v>330.041706251856</v>
      </c>
      <c r="G1261">
        <v>329.900063605713</v>
      </c>
      <c r="H1261">
        <v>332.05546811950097</v>
      </c>
      <c r="I1261">
        <v>331.44547394164101</v>
      </c>
      <c r="J1261">
        <v>334.68557869195399</v>
      </c>
      <c r="K1261">
        <v>333.53031475977002</v>
      </c>
      <c r="L1261">
        <v>329.90172491663299</v>
      </c>
      <c r="M1261">
        <v>328.21464032168399</v>
      </c>
      <c r="N1261">
        <v>330.82039124829799</v>
      </c>
      <c r="O1261">
        <v>329.87365959769301</v>
      </c>
      <c r="P1261">
        <v>327.53866946578103</v>
      </c>
      <c r="Q1261">
        <v>324.23732461425601</v>
      </c>
      <c r="R1261">
        <v>333.59967400538898</v>
      </c>
      <c r="S1261">
        <v>324.96688099546799</v>
      </c>
      <c r="T1261">
        <v>331.350334142105</v>
      </c>
      <c r="U1261">
        <v>332.10033032282001</v>
      </c>
      <c r="V1261">
        <v>333.25655747162602</v>
      </c>
      <c r="W1261">
        <v>330.69428940888901</v>
      </c>
      <c r="X1261">
        <v>335.61824754421502</v>
      </c>
      <c r="Y1261">
        <v>334.67552095420803</v>
      </c>
      <c r="Z1261">
        <v>343.99204711980599</v>
      </c>
      <c r="AA1261">
        <v>341.71562174169497</v>
      </c>
      <c r="AB1261">
        <v>339.371302286922</v>
      </c>
      <c r="AC1261">
        <v>341.78397156184201</v>
      </c>
      <c r="AD1261">
        <v>353.407474038982</v>
      </c>
      <c r="AE1261">
        <v>356.44903944074201</v>
      </c>
      <c r="AF1261">
        <v>361.68678352763197</v>
      </c>
      <c r="AG1261">
        <v>415.13438952058902</v>
      </c>
      <c r="AH1261">
        <v>988.28543945642696</v>
      </c>
      <c r="AI1261">
        <v>2924.0722560153799</v>
      </c>
      <c r="AJ1261">
        <v>3938.0268145816399</v>
      </c>
      <c r="AK1261">
        <v>3744.6205998915402</v>
      </c>
      <c r="AL1261">
        <v>2396.46712337288</v>
      </c>
      <c r="AM1261">
        <v>2745.97911964375</v>
      </c>
      <c r="AN1261">
        <v>2303.1256775059701</v>
      </c>
      <c r="AO1261">
        <v>1819.4545293331701</v>
      </c>
      <c r="AP1261">
        <v>1299.76719744408</v>
      </c>
      <c r="AQ1261">
        <v>949.95655149636696</v>
      </c>
      <c r="AR1261">
        <v>775.155286778603</v>
      </c>
      <c r="AS1261">
        <v>850.50460974536497</v>
      </c>
      <c r="AT1261">
        <v>1170.44025517008</v>
      </c>
      <c r="AU1261">
        <v>1745.7587404640699</v>
      </c>
      <c r="AV1261">
        <v>2191.5832344300102</v>
      </c>
      <c r="AW1261">
        <v>1858.7283189730299</v>
      </c>
      <c r="AX1261">
        <v>1016.0830712379</v>
      </c>
      <c r="AY1261">
        <v>531.46002696883397</v>
      </c>
      <c r="AZ1261">
        <v>404.35157035655601</v>
      </c>
      <c r="BA1261">
        <v>371.839596178563</v>
      </c>
      <c r="BB1261">
        <v>371.56911911509002</v>
      </c>
      <c r="BC1261">
        <v>369.02516888404699</v>
      </c>
      <c r="BD1261">
        <v>376.431940613314</v>
      </c>
      <c r="BE1261">
        <v>388.84739373416897</v>
      </c>
      <c r="BF1261">
        <v>368.69653961539501</v>
      </c>
      <c r="BG1261">
        <v>376.60841740921097</v>
      </c>
      <c r="BH1261">
        <v>406.07993927081799</v>
      </c>
      <c r="BI1261">
        <v>475.81888871487001</v>
      </c>
      <c r="BJ1261">
        <v>803.24525852516103</v>
      </c>
      <c r="BK1261">
        <v>1381.30500841803</v>
      </c>
      <c r="BL1261">
        <v>2116.4299091387302</v>
      </c>
      <c r="BM1261">
        <v>2138.6004126000698</v>
      </c>
      <c r="BN1261">
        <v>1954.70772220809</v>
      </c>
      <c r="BO1261">
        <v>1846.3779993856499</v>
      </c>
      <c r="BP1261">
        <v>2012.6482438194801</v>
      </c>
      <c r="BQ1261">
        <v>2146.00423590421</v>
      </c>
      <c r="BR1261">
        <v>2323.2697760859101</v>
      </c>
      <c r="BS1261">
        <v>2427.3435632762398</v>
      </c>
      <c r="BT1261">
        <v>2452.31668840477</v>
      </c>
      <c r="BU1261">
        <v>2522.7658445155898</v>
      </c>
      <c r="BV1261">
        <v>2352.8910072043</v>
      </c>
      <c r="BW1261">
        <v>2089.1275950467598</v>
      </c>
      <c r="BX1261">
        <v>1992.2670567130699</v>
      </c>
      <c r="BY1261">
        <v>1656.9359041462701</v>
      </c>
      <c r="BZ1261">
        <v>1674.45082561083</v>
      </c>
      <c r="CA1261">
        <v>881.40514925412003</v>
      </c>
      <c r="CB1261">
        <v>1461.40701889763</v>
      </c>
      <c r="CC1261">
        <v>755.01960293034097</v>
      </c>
      <c r="CD1261">
        <v>419.47208437025</v>
      </c>
      <c r="CE1261">
        <v>367.51512907592701</v>
      </c>
      <c r="CF1261">
        <v>347.14968436228401</v>
      </c>
      <c r="CG1261">
        <v>344.30126053260301</v>
      </c>
      <c r="CH1261">
        <v>344.76590606814602</v>
      </c>
      <c r="CI1261">
        <v>335.60520947309197</v>
      </c>
      <c r="CJ1261">
        <v>337.504248382794</v>
      </c>
      <c r="CK1261">
        <v>344.95932633360002</v>
      </c>
      <c r="CL1261">
        <v>336.96997002988599</v>
      </c>
      <c r="CM1261">
        <v>332.45092793809198</v>
      </c>
      <c r="CN1261">
        <v>331.81412354333702</v>
      </c>
      <c r="CO1261">
        <v>325.84198185231099</v>
      </c>
      <c r="CP1261">
        <v>330.10350483645499</v>
      </c>
      <c r="CQ1261">
        <v>337.26079671108101</v>
      </c>
      <c r="CR1261">
        <v>332.10349641095502</v>
      </c>
      <c r="CS1261">
        <v>332.27464570926702</v>
      </c>
      <c r="CT1261">
        <v>327.49100495213702</v>
      </c>
      <c r="CU1261">
        <v>323.36465210451598</v>
      </c>
      <c r="CV1261">
        <v>325.04558330811898</v>
      </c>
      <c r="CW1261">
        <v>325.917232623779</v>
      </c>
      <c r="CX1261">
        <v>335.989964855957</v>
      </c>
      <c r="CY1261">
        <v>342.97345079145799</v>
      </c>
      <c r="CZ1261">
        <v>329.12039513702098</v>
      </c>
      <c r="DA1261">
        <v>330.080966741358</v>
      </c>
      <c r="DB1261">
        <v>335.52585419062598</v>
      </c>
      <c r="DC1261">
        <v>330.71696121650899</v>
      </c>
      <c r="DD1261">
        <v>324.95184126948698</v>
      </c>
      <c r="DE1261">
        <v>329.85417178693501</v>
      </c>
      <c r="DF1261">
        <v>330.21759476083099</v>
      </c>
      <c r="DG1261">
        <v>332.24020166600599</v>
      </c>
      <c r="DH1261">
        <v>330.46365663971898</v>
      </c>
      <c r="DI1261">
        <v>330.72023877009701</v>
      </c>
      <c r="DJ1261">
        <v>332.01845463587102</v>
      </c>
      <c r="DK1261">
        <v>331.80647536893099</v>
      </c>
      <c r="DL1261">
        <v>331.06646839627803</v>
      </c>
      <c r="DM1261">
        <v>324.31292680487701</v>
      </c>
      <c r="DN1261">
        <v>327.135960093672</v>
      </c>
      <c r="DO1261">
        <v>336.71173021736502</v>
      </c>
      <c r="DP1261">
        <v>327.161349331488</v>
      </c>
      <c r="DQ1261">
        <v>330.35196801967101</v>
      </c>
      <c r="DR1261">
        <v>327.96516381090299</v>
      </c>
    </row>
    <row r="1262" spans="1:122" x14ac:dyDescent="0.25">
      <c r="A1262">
        <v>302.60173448965901</v>
      </c>
      <c r="B1262">
        <v>333.72974678477499</v>
      </c>
      <c r="C1262">
        <v>325.35912519025197</v>
      </c>
      <c r="D1262">
        <v>327.95404395948401</v>
      </c>
      <c r="E1262">
        <v>328.936904387129</v>
      </c>
      <c r="F1262">
        <v>331.86447744964602</v>
      </c>
      <c r="G1262">
        <v>329.50547607712201</v>
      </c>
      <c r="H1262">
        <v>332.05328980952299</v>
      </c>
      <c r="I1262">
        <v>331.66244552683099</v>
      </c>
      <c r="J1262">
        <v>337.02925081405198</v>
      </c>
      <c r="K1262">
        <v>332.70532699767602</v>
      </c>
      <c r="L1262">
        <v>330.21657755890698</v>
      </c>
      <c r="M1262">
        <v>327.19438132383402</v>
      </c>
      <c r="N1262">
        <v>327.98868214632103</v>
      </c>
      <c r="O1262">
        <v>329.85893806034898</v>
      </c>
      <c r="P1262">
        <v>328.287137828136</v>
      </c>
      <c r="Q1262">
        <v>326.26369163381997</v>
      </c>
      <c r="R1262">
        <v>332.37580904724001</v>
      </c>
      <c r="S1262">
        <v>324.13600224157801</v>
      </c>
      <c r="T1262">
        <v>331.93405341342401</v>
      </c>
      <c r="U1262">
        <v>331.59306122071598</v>
      </c>
      <c r="V1262">
        <v>335.61056545479602</v>
      </c>
      <c r="W1262">
        <v>328.87743798868598</v>
      </c>
      <c r="X1262">
        <v>332.67894273506198</v>
      </c>
      <c r="Y1262">
        <v>335.05043272645901</v>
      </c>
      <c r="Z1262">
        <v>343.84506077427</v>
      </c>
      <c r="AA1262">
        <v>342.98941636999098</v>
      </c>
      <c r="AB1262">
        <v>337.44995999997599</v>
      </c>
      <c r="AC1262">
        <v>341.17502322602002</v>
      </c>
      <c r="AD1262">
        <v>352.761936659041</v>
      </c>
      <c r="AE1262">
        <v>359.42137059284499</v>
      </c>
      <c r="AF1262">
        <v>362.08861073610001</v>
      </c>
      <c r="AG1262">
        <v>413.35372801578802</v>
      </c>
      <c r="AH1262">
        <v>941.728233401485</v>
      </c>
      <c r="AI1262">
        <v>2803.25135662206</v>
      </c>
      <c r="AJ1262">
        <v>3860.0126093856202</v>
      </c>
      <c r="AK1262">
        <v>3871.88895947838</v>
      </c>
      <c r="AL1262">
        <v>2434.4062972367701</v>
      </c>
      <c r="AM1262">
        <v>2790.36675422708</v>
      </c>
      <c r="AN1262">
        <v>2358.2062926068502</v>
      </c>
      <c r="AO1262">
        <v>1871.8578312823699</v>
      </c>
      <c r="AP1262">
        <v>1343.6711416585799</v>
      </c>
      <c r="AQ1262">
        <v>982.94164105192999</v>
      </c>
      <c r="AR1262">
        <v>800.00091736596903</v>
      </c>
      <c r="AS1262">
        <v>877.20595570918294</v>
      </c>
      <c r="AT1262">
        <v>1214.2938616398501</v>
      </c>
      <c r="AU1262">
        <v>1772.5287678919001</v>
      </c>
      <c r="AV1262">
        <v>2192.4080858622801</v>
      </c>
      <c r="AW1262">
        <v>1797.9680489306099</v>
      </c>
      <c r="AX1262">
        <v>967.605502231169</v>
      </c>
      <c r="AY1262">
        <v>514.83078548164303</v>
      </c>
      <c r="AZ1262">
        <v>405.27968633589501</v>
      </c>
      <c r="BA1262">
        <v>368.77926638368598</v>
      </c>
      <c r="BB1262">
        <v>374.51205305105799</v>
      </c>
      <c r="BC1262">
        <v>367.82662223527001</v>
      </c>
      <c r="BD1262">
        <v>372.134710361298</v>
      </c>
      <c r="BE1262">
        <v>383.98299363959802</v>
      </c>
      <c r="BF1262">
        <v>369.57863366776002</v>
      </c>
      <c r="BG1262">
        <v>374.360736126007</v>
      </c>
      <c r="BH1262">
        <v>406.83015762715502</v>
      </c>
      <c r="BI1262">
        <v>480.77794887611998</v>
      </c>
      <c r="BJ1262">
        <v>813.30914532675399</v>
      </c>
      <c r="BK1262">
        <v>1404.4422016968001</v>
      </c>
      <c r="BL1262">
        <v>2123.50250694948</v>
      </c>
      <c r="BM1262">
        <v>2119.7061522772801</v>
      </c>
      <c r="BN1262">
        <v>1909.5914395982099</v>
      </c>
      <c r="BO1262">
        <v>1746.4456867072199</v>
      </c>
      <c r="BP1262">
        <v>1967.6390459479401</v>
      </c>
      <c r="BQ1262">
        <v>2113.6432143421798</v>
      </c>
      <c r="BR1262">
        <v>2315.4105175567502</v>
      </c>
      <c r="BS1262">
        <v>2366.6822304082002</v>
      </c>
      <c r="BT1262">
        <v>2510.30560769564</v>
      </c>
      <c r="BU1262">
        <v>2548.6574214761499</v>
      </c>
      <c r="BV1262">
        <v>2296.4250714202199</v>
      </c>
      <c r="BW1262">
        <v>2040.62024937257</v>
      </c>
      <c r="BX1262">
        <v>1944.9974617421201</v>
      </c>
      <c r="BY1262">
        <v>1569.05697537326</v>
      </c>
      <c r="BZ1262">
        <v>1560.0202405842899</v>
      </c>
      <c r="CA1262">
        <v>883.31933719384904</v>
      </c>
      <c r="CB1262">
        <v>1469.81148371074</v>
      </c>
      <c r="CC1262">
        <v>766.20557365821901</v>
      </c>
      <c r="CD1262">
        <v>419.85612518223502</v>
      </c>
      <c r="CE1262">
        <v>364.31048248068902</v>
      </c>
      <c r="CF1262">
        <v>346.72896871738999</v>
      </c>
      <c r="CG1262">
        <v>343.93397808154401</v>
      </c>
      <c r="CH1262">
        <v>345.316801743761</v>
      </c>
      <c r="CI1262">
        <v>333.80153701962001</v>
      </c>
      <c r="CJ1262">
        <v>337.59718364259601</v>
      </c>
      <c r="CK1262">
        <v>342.01352243194498</v>
      </c>
      <c r="CL1262">
        <v>337.22825255868503</v>
      </c>
      <c r="CM1262">
        <v>331.541419696849</v>
      </c>
      <c r="CN1262">
        <v>330.58459806010598</v>
      </c>
      <c r="CO1262">
        <v>327.264228525747</v>
      </c>
      <c r="CP1262">
        <v>329.255105933251</v>
      </c>
      <c r="CQ1262">
        <v>334.50123382101901</v>
      </c>
      <c r="CR1262">
        <v>331.33209936993001</v>
      </c>
      <c r="CS1262">
        <v>332.839337337252</v>
      </c>
      <c r="CT1262">
        <v>328.91151171241899</v>
      </c>
      <c r="CU1262">
        <v>324.37023097169299</v>
      </c>
      <c r="CV1262">
        <v>324.27307889244997</v>
      </c>
      <c r="CW1262">
        <v>326.130506242531</v>
      </c>
      <c r="CX1262">
        <v>335.29948732392</v>
      </c>
      <c r="CY1262">
        <v>338.461210874112</v>
      </c>
      <c r="CZ1262">
        <v>331.74536128035101</v>
      </c>
      <c r="DA1262">
        <v>328.52294782786498</v>
      </c>
      <c r="DB1262">
        <v>333.64239472360401</v>
      </c>
      <c r="DC1262">
        <v>333.99550257338097</v>
      </c>
      <c r="DD1262">
        <v>324.02408685500399</v>
      </c>
      <c r="DE1262">
        <v>328.95083288836503</v>
      </c>
      <c r="DF1262">
        <v>327.94838601540999</v>
      </c>
      <c r="DG1262">
        <v>332.92109897248901</v>
      </c>
      <c r="DH1262">
        <v>330.14852395685801</v>
      </c>
      <c r="DI1262">
        <v>330.50670836104399</v>
      </c>
      <c r="DJ1262">
        <v>333.236496399386</v>
      </c>
      <c r="DK1262">
        <v>330.436540587705</v>
      </c>
      <c r="DL1262">
        <v>327.97020618810399</v>
      </c>
      <c r="DM1262">
        <v>324.763913567776</v>
      </c>
      <c r="DN1262">
        <v>327.34793277999898</v>
      </c>
      <c r="DO1262">
        <v>336.97730067238501</v>
      </c>
      <c r="DP1262">
        <v>329.00211811247999</v>
      </c>
      <c r="DQ1262">
        <v>329.22725459336601</v>
      </c>
      <c r="DR1262">
        <v>328.18658183656299</v>
      </c>
    </row>
    <row r="1263" spans="1:122" x14ac:dyDescent="0.25">
      <c r="A1263">
        <v>302.84189459639703</v>
      </c>
      <c r="B1263">
        <v>333.79964457943998</v>
      </c>
      <c r="C1263">
        <v>325.41213754943402</v>
      </c>
      <c r="D1263">
        <v>330.19672884791498</v>
      </c>
      <c r="E1263">
        <v>329.94035957599198</v>
      </c>
      <c r="F1263">
        <v>328.72899170120201</v>
      </c>
      <c r="G1263">
        <v>330.25879101817901</v>
      </c>
      <c r="H1263">
        <v>331.65563120105401</v>
      </c>
      <c r="I1263">
        <v>328.107834988847</v>
      </c>
      <c r="J1263">
        <v>337.49175452272999</v>
      </c>
      <c r="K1263">
        <v>333.96800886070503</v>
      </c>
      <c r="L1263">
        <v>329.39753754318701</v>
      </c>
      <c r="M1263">
        <v>325.74839316775001</v>
      </c>
      <c r="N1263">
        <v>329.40564711143003</v>
      </c>
      <c r="O1263">
        <v>331.17785812249298</v>
      </c>
      <c r="P1263">
        <v>330.82496009841702</v>
      </c>
      <c r="Q1263">
        <v>327.02361025889701</v>
      </c>
      <c r="R1263">
        <v>329.643757947241</v>
      </c>
      <c r="S1263">
        <v>322.94302394089198</v>
      </c>
      <c r="T1263">
        <v>333.40877391496798</v>
      </c>
      <c r="U1263">
        <v>332.12946946724202</v>
      </c>
      <c r="V1263">
        <v>337.13344587238703</v>
      </c>
      <c r="W1263">
        <v>331.24172102816698</v>
      </c>
      <c r="X1263">
        <v>332.459315790809</v>
      </c>
      <c r="Y1263">
        <v>337.22259724615799</v>
      </c>
      <c r="Z1263">
        <v>345.28274502421499</v>
      </c>
      <c r="AA1263">
        <v>349.398542855161</v>
      </c>
      <c r="AB1263">
        <v>337.54483358985402</v>
      </c>
      <c r="AC1263">
        <v>341.38657075988499</v>
      </c>
      <c r="AD1263">
        <v>351.34178426481299</v>
      </c>
      <c r="AE1263">
        <v>356.68287842975599</v>
      </c>
      <c r="AF1263">
        <v>365.45481888559999</v>
      </c>
      <c r="AG1263">
        <v>410.13553904381399</v>
      </c>
      <c r="AH1263">
        <v>874.98742141005596</v>
      </c>
      <c r="AI1263">
        <v>2630.2418836966799</v>
      </c>
      <c r="AJ1263">
        <v>3771.8585825524901</v>
      </c>
      <c r="AK1263">
        <v>3984.9459443020801</v>
      </c>
      <c r="AL1263">
        <v>2447.4780451237498</v>
      </c>
      <c r="AM1263">
        <v>2979.9237875339099</v>
      </c>
      <c r="AN1263">
        <v>2503.5749785707899</v>
      </c>
      <c r="AO1263">
        <v>2039.04748509718</v>
      </c>
      <c r="AP1263">
        <v>1474.2242997239</v>
      </c>
      <c r="AQ1263">
        <v>1069.98093622855</v>
      </c>
      <c r="AR1263">
        <v>885.65456933601001</v>
      </c>
      <c r="AS1263">
        <v>978.95106534403396</v>
      </c>
      <c r="AT1263">
        <v>1339.8058083891401</v>
      </c>
      <c r="AU1263">
        <v>1899.05484797542</v>
      </c>
      <c r="AV1263">
        <v>2184.17608204103</v>
      </c>
      <c r="AW1263">
        <v>1711.6511935747201</v>
      </c>
      <c r="AX1263">
        <v>903.71661373200004</v>
      </c>
      <c r="AY1263">
        <v>497.61806852477901</v>
      </c>
      <c r="AZ1263">
        <v>404.362254363376</v>
      </c>
      <c r="BA1263">
        <v>367.94987036814803</v>
      </c>
      <c r="BB1263">
        <v>376.03505461189201</v>
      </c>
      <c r="BC1263">
        <v>366.60095098353401</v>
      </c>
      <c r="BD1263">
        <v>369.47830156137002</v>
      </c>
      <c r="BE1263">
        <v>383.49405313490399</v>
      </c>
      <c r="BF1263">
        <v>366.70677484627203</v>
      </c>
      <c r="BG1263">
        <v>373.77026032915597</v>
      </c>
      <c r="BH1263">
        <v>411.68455625638097</v>
      </c>
      <c r="BI1263">
        <v>501.49787255890902</v>
      </c>
      <c r="BJ1263">
        <v>855.96242018843895</v>
      </c>
      <c r="BK1263">
        <v>1496.0054304901601</v>
      </c>
      <c r="BL1263">
        <v>2165.2743900200499</v>
      </c>
      <c r="BM1263">
        <v>2055.9552477280699</v>
      </c>
      <c r="BN1263">
        <v>1820.4717858055101</v>
      </c>
      <c r="BO1263">
        <v>1658.5541525649701</v>
      </c>
      <c r="BP1263">
        <v>1867.1106481688601</v>
      </c>
      <c r="BQ1263">
        <v>2058.8763874076399</v>
      </c>
      <c r="BR1263">
        <v>2303.6871548792601</v>
      </c>
      <c r="BS1263">
        <v>2340.1057859447401</v>
      </c>
      <c r="BT1263">
        <v>2430.8532982097699</v>
      </c>
      <c r="BU1263">
        <v>2428.3826082390201</v>
      </c>
      <c r="BV1263">
        <v>2177.45323797831</v>
      </c>
      <c r="BW1263">
        <v>1861.1958575855899</v>
      </c>
      <c r="BX1263">
        <v>1733.1995610523099</v>
      </c>
      <c r="BY1263">
        <v>1408.76048292364</v>
      </c>
      <c r="BZ1263">
        <v>1457.24896696066</v>
      </c>
      <c r="CA1263">
        <v>875.96942047425102</v>
      </c>
      <c r="CB1263">
        <v>1528.3135948551901</v>
      </c>
      <c r="CC1263">
        <v>769.26089744530896</v>
      </c>
      <c r="CD1263">
        <v>418.554546076939</v>
      </c>
      <c r="CE1263">
        <v>363.338541689924</v>
      </c>
      <c r="CF1263">
        <v>347.02305633133301</v>
      </c>
      <c r="CG1263">
        <v>341.84199007130502</v>
      </c>
      <c r="CH1263">
        <v>343.85104989925202</v>
      </c>
      <c r="CI1263">
        <v>333.53236173835103</v>
      </c>
      <c r="CJ1263">
        <v>336.55334208221302</v>
      </c>
      <c r="CK1263">
        <v>339.54665736383203</v>
      </c>
      <c r="CL1263">
        <v>334.72517860878497</v>
      </c>
      <c r="CM1263">
        <v>331.11027176838502</v>
      </c>
      <c r="CN1263">
        <v>328.52771791971901</v>
      </c>
      <c r="CO1263">
        <v>326.754067503057</v>
      </c>
      <c r="CP1263">
        <v>326.88497345844303</v>
      </c>
      <c r="CQ1263">
        <v>333.73745941101998</v>
      </c>
      <c r="CR1263">
        <v>331.89358334138501</v>
      </c>
      <c r="CS1263">
        <v>331.99919501838502</v>
      </c>
      <c r="CT1263">
        <v>330.33239176902202</v>
      </c>
      <c r="CU1263">
        <v>322.87420990960902</v>
      </c>
      <c r="CV1263">
        <v>324.69537395670699</v>
      </c>
      <c r="CW1263">
        <v>327.51636376369402</v>
      </c>
      <c r="CX1263">
        <v>336.22682108683898</v>
      </c>
      <c r="CY1263">
        <v>337.44488742475897</v>
      </c>
      <c r="CZ1263">
        <v>332.53615675408201</v>
      </c>
      <c r="DA1263">
        <v>331.47428242387701</v>
      </c>
      <c r="DB1263">
        <v>333.023507634792</v>
      </c>
      <c r="DC1263">
        <v>335.30403517332701</v>
      </c>
      <c r="DD1263">
        <v>324.14807332935999</v>
      </c>
      <c r="DE1263">
        <v>328.21869763333501</v>
      </c>
      <c r="DF1263">
        <v>326.24324211464898</v>
      </c>
      <c r="DG1263">
        <v>334.99342985432298</v>
      </c>
      <c r="DH1263">
        <v>330.31896510585398</v>
      </c>
      <c r="DI1263">
        <v>330.54278780870601</v>
      </c>
      <c r="DJ1263">
        <v>333.45832739724602</v>
      </c>
      <c r="DK1263">
        <v>330.43502211915802</v>
      </c>
      <c r="DL1263">
        <v>327.74218732102401</v>
      </c>
      <c r="DM1263">
        <v>326.17249840957498</v>
      </c>
      <c r="DN1263">
        <v>327.53187109197199</v>
      </c>
      <c r="DO1263">
        <v>336.65776245974098</v>
      </c>
      <c r="DP1263">
        <v>329.813342530272</v>
      </c>
      <c r="DQ1263">
        <v>327.06372387745</v>
      </c>
      <c r="DR1263">
        <v>327.66269554140302</v>
      </c>
    </row>
    <row r="1264" spans="1:122" x14ac:dyDescent="0.25">
      <c r="A1264">
        <v>303.08205470313499</v>
      </c>
      <c r="B1264">
        <v>335.19425740318297</v>
      </c>
      <c r="C1264">
        <v>325.39846846732598</v>
      </c>
      <c r="D1264">
        <v>328.32017568027698</v>
      </c>
      <c r="E1264">
        <v>329.56437906302699</v>
      </c>
      <c r="F1264">
        <v>326.86130382796199</v>
      </c>
      <c r="G1264">
        <v>330.63887050840202</v>
      </c>
      <c r="H1264">
        <v>333.878397799315</v>
      </c>
      <c r="I1264">
        <v>327.05282229503098</v>
      </c>
      <c r="J1264">
        <v>338.43895828129001</v>
      </c>
      <c r="K1264">
        <v>333.70152121829398</v>
      </c>
      <c r="L1264">
        <v>329.12194629742498</v>
      </c>
      <c r="M1264">
        <v>323.06334345738298</v>
      </c>
      <c r="N1264">
        <v>327.75625804364603</v>
      </c>
      <c r="O1264">
        <v>332.85033526874901</v>
      </c>
      <c r="P1264">
        <v>329.47561062485698</v>
      </c>
      <c r="Q1264">
        <v>329.01130972381299</v>
      </c>
      <c r="R1264">
        <v>330.96996752648897</v>
      </c>
      <c r="S1264">
        <v>323.20431671971198</v>
      </c>
      <c r="T1264">
        <v>330.52945445094201</v>
      </c>
      <c r="U1264">
        <v>332.92425294502698</v>
      </c>
      <c r="V1264">
        <v>338.672698145472</v>
      </c>
      <c r="W1264">
        <v>331.65093017578897</v>
      </c>
      <c r="X1264">
        <v>334.750736657537</v>
      </c>
      <c r="Y1264">
        <v>335.89191403044299</v>
      </c>
      <c r="Z1264">
        <v>347.70619999243399</v>
      </c>
      <c r="AA1264">
        <v>351.46365327936701</v>
      </c>
      <c r="AB1264">
        <v>335.64014364115701</v>
      </c>
      <c r="AC1264">
        <v>342.73743961825699</v>
      </c>
      <c r="AD1264">
        <v>349.50333564705102</v>
      </c>
      <c r="AE1264">
        <v>356.19634433029898</v>
      </c>
      <c r="AF1264">
        <v>364.83790252703199</v>
      </c>
      <c r="AG1264">
        <v>409.48020805746597</v>
      </c>
      <c r="AH1264">
        <v>828.35951865161303</v>
      </c>
      <c r="AI1264">
        <v>2478.9138643843598</v>
      </c>
      <c r="AJ1264">
        <v>3685.86742762414</v>
      </c>
      <c r="AK1264">
        <v>3997.9941880503302</v>
      </c>
      <c r="AL1264">
        <v>2461.2307104475199</v>
      </c>
      <c r="AM1264">
        <v>3089.3239799012799</v>
      </c>
      <c r="AN1264">
        <v>2569.2266694403702</v>
      </c>
      <c r="AO1264">
        <v>2130.0096486875</v>
      </c>
      <c r="AP1264">
        <v>1539.85376578616</v>
      </c>
      <c r="AQ1264">
        <v>1123.50379438954</v>
      </c>
      <c r="AR1264">
        <v>930.22174918159101</v>
      </c>
      <c r="AS1264">
        <v>1034.1758793547201</v>
      </c>
      <c r="AT1264">
        <v>1409.7022734459499</v>
      </c>
      <c r="AU1264">
        <v>1964.7759732494201</v>
      </c>
      <c r="AV1264">
        <v>2183.6599771988399</v>
      </c>
      <c r="AW1264">
        <v>1633.5184955151101</v>
      </c>
      <c r="AX1264">
        <v>844.58551125695101</v>
      </c>
      <c r="AY1264">
        <v>485.572924694363</v>
      </c>
      <c r="AZ1264">
        <v>402.33336783022702</v>
      </c>
      <c r="BA1264">
        <v>368.56761485800303</v>
      </c>
      <c r="BB1264">
        <v>374.89187583186498</v>
      </c>
      <c r="BC1264">
        <v>366.26018188279602</v>
      </c>
      <c r="BD1264">
        <v>368.845915959357</v>
      </c>
      <c r="BE1264">
        <v>379.84474591934003</v>
      </c>
      <c r="BF1264">
        <v>369.53881509730502</v>
      </c>
      <c r="BG1264">
        <v>373.12056139634399</v>
      </c>
      <c r="BH1264">
        <v>413.19387386126601</v>
      </c>
      <c r="BI1264">
        <v>515.14209790817699</v>
      </c>
      <c r="BJ1264">
        <v>876.55401014687902</v>
      </c>
      <c r="BK1264">
        <v>1552.5793489706</v>
      </c>
      <c r="BL1264">
        <v>2190.0368591013798</v>
      </c>
      <c r="BM1264">
        <v>2036.69271819459</v>
      </c>
      <c r="BN1264">
        <v>1753.2688256398999</v>
      </c>
      <c r="BO1264">
        <v>1605.70762202378</v>
      </c>
      <c r="BP1264">
        <v>1814.2389455713201</v>
      </c>
      <c r="BQ1264">
        <v>2029.25555689867</v>
      </c>
      <c r="BR1264">
        <v>2291.8575835134702</v>
      </c>
      <c r="BS1264">
        <v>2334.9458401656898</v>
      </c>
      <c r="BT1264">
        <v>2392.5030140345698</v>
      </c>
      <c r="BU1264">
        <v>2276.3348377037901</v>
      </c>
      <c r="BV1264">
        <v>2157.8462936821402</v>
      </c>
      <c r="BW1264">
        <v>1768.3567757297999</v>
      </c>
      <c r="BX1264">
        <v>1637.25865753671</v>
      </c>
      <c r="BY1264">
        <v>1326.48135338765</v>
      </c>
      <c r="BZ1264">
        <v>1407.8579138221</v>
      </c>
      <c r="CA1264">
        <v>896.90956670182698</v>
      </c>
      <c r="CB1264">
        <v>1567.66203926617</v>
      </c>
      <c r="CC1264">
        <v>777.04454051425205</v>
      </c>
      <c r="CD1264">
        <v>419.62379564863699</v>
      </c>
      <c r="CE1264">
        <v>364.33369746180301</v>
      </c>
      <c r="CF1264">
        <v>344.42652459715799</v>
      </c>
      <c r="CG1264">
        <v>343.03623093551602</v>
      </c>
      <c r="CH1264">
        <v>343.53972045800901</v>
      </c>
      <c r="CI1264">
        <v>333.46967997387998</v>
      </c>
      <c r="CJ1264">
        <v>335.951672628702</v>
      </c>
      <c r="CK1264">
        <v>338.389462434091</v>
      </c>
      <c r="CL1264">
        <v>336.16672449559002</v>
      </c>
      <c r="CM1264">
        <v>329.54065011917697</v>
      </c>
      <c r="CN1264">
        <v>331.85222047564901</v>
      </c>
      <c r="CO1264">
        <v>327.26993129480599</v>
      </c>
      <c r="CP1264">
        <v>329.28643120332799</v>
      </c>
      <c r="CQ1264">
        <v>334.40090270888697</v>
      </c>
      <c r="CR1264">
        <v>332.86872770101701</v>
      </c>
      <c r="CS1264">
        <v>330.46549570586501</v>
      </c>
      <c r="CT1264">
        <v>329.58144814178098</v>
      </c>
      <c r="CU1264">
        <v>325.003543665758</v>
      </c>
      <c r="CV1264">
        <v>322.90671522518898</v>
      </c>
      <c r="CW1264">
        <v>328.397296009596</v>
      </c>
      <c r="CX1264">
        <v>338.914980890783</v>
      </c>
      <c r="CY1264">
        <v>338.29230374464697</v>
      </c>
      <c r="CZ1264">
        <v>331.74901921789598</v>
      </c>
      <c r="DA1264">
        <v>331.09879258135402</v>
      </c>
      <c r="DB1264">
        <v>331.356940904824</v>
      </c>
      <c r="DC1264">
        <v>334.64939184202501</v>
      </c>
      <c r="DD1264">
        <v>323.99175816766598</v>
      </c>
      <c r="DE1264">
        <v>329.150763006452</v>
      </c>
      <c r="DF1264">
        <v>323.32020979006001</v>
      </c>
      <c r="DG1264">
        <v>336.58461794073702</v>
      </c>
      <c r="DH1264">
        <v>330.961203735477</v>
      </c>
      <c r="DI1264">
        <v>330.045566448182</v>
      </c>
      <c r="DJ1264">
        <v>329.50518158311598</v>
      </c>
      <c r="DK1264">
        <v>331.30135528732399</v>
      </c>
      <c r="DL1264">
        <v>326.13401091680998</v>
      </c>
      <c r="DM1264">
        <v>327.47302971655103</v>
      </c>
      <c r="DN1264">
        <v>328.92323641284702</v>
      </c>
      <c r="DO1264">
        <v>337.09118541617698</v>
      </c>
      <c r="DP1264">
        <v>331.95736504138898</v>
      </c>
      <c r="DQ1264">
        <v>325.38615414544</v>
      </c>
      <c r="DR1264">
        <v>329.75393701941601</v>
      </c>
    </row>
    <row r="1265" spans="1:122" x14ac:dyDescent="0.25">
      <c r="A1265">
        <v>303.322214809873</v>
      </c>
      <c r="B1265">
        <v>333.83394954204101</v>
      </c>
      <c r="C1265">
        <v>326.13509136306698</v>
      </c>
      <c r="D1265">
        <v>326.56081995163998</v>
      </c>
      <c r="E1265">
        <v>328.72219375591698</v>
      </c>
      <c r="F1265">
        <v>326.44564840319401</v>
      </c>
      <c r="G1265">
        <v>331.58579816968398</v>
      </c>
      <c r="H1265">
        <v>334.439328602312</v>
      </c>
      <c r="I1265">
        <v>326.26068191801602</v>
      </c>
      <c r="J1265">
        <v>339.07180682191898</v>
      </c>
      <c r="K1265">
        <v>332.51718417713403</v>
      </c>
      <c r="L1265">
        <v>329.24125338163401</v>
      </c>
      <c r="M1265">
        <v>321.31850699935399</v>
      </c>
      <c r="N1265">
        <v>326.91228138556698</v>
      </c>
      <c r="O1265">
        <v>332.80980094301498</v>
      </c>
      <c r="P1265">
        <v>330.02650092230999</v>
      </c>
      <c r="Q1265">
        <v>329.92193421912202</v>
      </c>
      <c r="R1265">
        <v>330.87970807722701</v>
      </c>
      <c r="S1265">
        <v>323.77157215919499</v>
      </c>
      <c r="T1265">
        <v>328.47798088190899</v>
      </c>
      <c r="U1265">
        <v>333.26314737773401</v>
      </c>
      <c r="V1265">
        <v>340.383866067155</v>
      </c>
      <c r="W1265">
        <v>332.91099544178701</v>
      </c>
      <c r="X1265">
        <v>335.84047373693699</v>
      </c>
      <c r="Y1265">
        <v>336.38020568256297</v>
      </c>
      <c r="Z1265">
        <v>350.29901251121498</v>
      </c>
      <c r="AA1265">
        <v>350.48776046155501</v>
      </c>
      <c r="AB1265">
        <v>335.13031779427899</v>
      </c>
      <c r="AC1265">
        <v>343.03162309693499</v>
      </c>
      <c r="AD1265">
        <v>349.83379076156399</v>
      </c>
      <c r="AE1265">
        <v>356.088008992391</v>
      </c>
      <c r="AF1265">
        <v>364.919307502827</v>
      </c>
      <c r="AG1265">
        <v>407.90665732728797</v>
      </c>
      <c r="AH1265">
        <v>799.69717658714796</v>
      </c>
      <c r="AI1265">
        <v>2377.99078330047</v>
      </c>
      <c r="AJ1265">
        <v>3634.18597996162</v>
      </c>
      <c r="AK1265">
        <v>3952.53887886232</v>
      </c>
      <c r="AL1265">
        <v>2486.0436796920199</v>
      </c>
      <c r="AM1265">
        <v>3125.7978265205202</v>
      </c>
      <c r="AN1265">
        <v>2674.7884319694999</v>
      </c>
      <c r="AO1265">
        <v>2209.3218012032398</v>
      </c>
      <c r="AP1265">
        <v>1597.7522597894599</v>
      </c>
      <c r="AQ1265">
        <v>1172.08229750842</v>
      </c>
      <c r="AR1265">
        <v>985.09083126776295</v>
      </c>
      <c r="AS1265">
        <v>1087.4579372891901</v>
      </c>
      <c r="AT1265">
        <v>1456.25937165953</v>
      </c>
      <c r="AU1265">
        <v>1994.11401173946</v>
      </c>
      <c r="AV1265">
        <v>2164.0266164751401</v>
      </c>
      <c r="AW1265">
        <v>1581.61441364851</v>
      </c>
      <c r="AX1265">
        <v>807.97432661348898</v>
      </c>
      <c r="AY1265">
        <v>476.65168463469303</v>
      </c>
      <c r="AZ1265">
        <v>400.35127518853301</v>
      </c>
      <c r="BA1265">
        <v>367.97819662240897</v>
      </c>
      <c r="BB1265">
        <v>373.89814733505199</v>
      </c>
      <c r="BC1265">
        <v>365.87110995341499</v>
      </c>
      <c r="BD1265">
        <v>367.76361587798101</v>
      </c>
      <c r="BE1265">
        <v>378.60248005981202</v>
      </c>
      <c r="BF1265">
        <v>371.12123609934002</v>
      </c>
      <c r="BG1265">
        <v>373.43025563257203</v>
      </c>
      <c r="BH1265">
        <v>414.28349721359001</v>
      </c>
      <c r="BI1265">
        <v>525.57068194932197</v>
      </c>
      <c r="BJ1265">
        <v>921.60542473044404</v>
      </c>
      <c r="BK1265">
        <v>1587.64673865445</v>
      </c>
      <c r="BL1265">
        <v>2171.7831682310898</v>
      </c>
      <c r="BM1265">
        <v>2041.6711980543801</v>
      </c>
      <c r="BN1265">
        <v>1717.3315315249899</v>
      </c>
      <c r="BO1265">
        <v>1577.64617188892</v>
      </c>
      <c r="BP1265">
        <v>1761.84680609623</v>
      </c>
      <c r="BQ1265">
        <v>2024.6554370153101</v>
      </c>
      <c r="BR1265">
        <v>2305.8252113346998</v>
      </c>
      <c r="BS1265">
        <v>2355.8900768336898</v>
      </c>
      <c r="BT1265">
        <v>2378.7587531680301</v>
      </c>
      <c r="BU1265">
        <v>2212.69955007204</v>
      </c>
      <c r="BV1265">
        <v>2075.9211758410001</v>
      </c>
      <c r="BW1265">
        <v>1670.8851243644101</v>
      </c>
      <c r="BX1265">
        <v>1542.8996562407499</v>
      </c>
      <c r="BY1265">
        <v>1250.63521635244</v>
      </c>
      <c r="BZ1265">
        <v>1370.13386289102</v>
      </c>
      <c r="CA1265">
        <v>900.02161707577704</v>
      </c>
      <c r="CB1265">
        <v>1594.1478443813501</v>
      </c>
      <c r="CC1265">
        <v>796.87272650562397</v>
      </c>
      <c r="CD1265">
        <v>418.95292396683601</v>
      </c>
      <c r="CE1265">
        <v>363.68344670391701</v>
      </c>
      <c r="CF1265">
        <v>343.42819428775601</v>
      </c>
      <c r="CG1265">
        <v>343.47478401356699</v>
      </c>
      <c r="CH1265">
        <v>342.49665494569001</v>
      </c>
      <c r="CI1265">
        <v>334.545372261007</v>
      </c>
      <c r="CJ1265">
        <v>335.28725661576499</v>
      </c>
      <c r="CK1265">
        <v>336.20284244941502</v>
      </c>
      <c r="CL1265">
        <v>335.84079353186002</v>
      </c>
      <c r="CM1265">
        <v>329.157543049987</v>
      </c>
      <c r="CN1265">
        <v>334.84893218332502</v>
      </c>
      <c r="CO1265">
        <v>326.85579310601798</v>
      </c>
      <c r="CP1265">
        <v>328.85842387581999</v>
      </c>
      <c r="CQ1265">
        <v>335.371194152236</v>
      </c>
      <c r="CR1265">
        <v>332.35190383863602</v>
      </c>
      <c r="CS1265">
        <v>330.88117824707803</v>
      </c>
      <c r="CT1265">
        <v>328.30471597667599</v>
      </c>
      <c r="CU1265">
        <v>326.53713920139103</v>
      </c>
      <c r="CV1265">
        <v>321.08458959410899</v>
      </c>
      <c r="CW1265">
        <v>329.50259126843503</v>
      </c>
      <c r="CX1265">
        <v>339.62306460955102</v>
      </c>
      <c r="CY1265">
        <v>337.67969080124197</v>
      </c>
      <c r="CZ1265">
        <v>331.30271177885999</v>
      </c>
      <c r="DA1265">
        <v>330.47019445755399</v>
      </c>
      <c r="DB1265">
        <v>331.849741403856</v>
      </c>
      <c r="DC1265">
        <v>334.52729704482698</v>
      </c>
      <c r="DD1265">
        <v>324.69004334509299</v>
      </c>
      <c r="DE1265">
        <v>328.31127082278101</v>
      </c>
      <c r="DF1265">
        <v>322.49933963957699</v>
      </c>
      <c r="DG1265">
        <v>334.507301621929</v>
      </c>
      <c r="DH1265">
        <v>330.59172290977898</v>
      </c>
      <c r="DI1265">
        <v>328.16754298298099</v>
      </c>
      <c r="DJ1265">
        <v>328.33325054896602</v>
      </c>
      <c r="DK1265">
        <v>329.81328728032099</v>
      </c>
      <c r="DL1265">
        <v>323.69496740231801</v>
      </c>
      <c r="DM1265">
        <v>328.72323812598898</v>
      </c>
      <c r="DN1265">
        <v>329.83384377091397</v>
      </c>
      <c r="DO1265">
        <v>337.09120345102099</v>
      </c>
      <c r="DP1265">
        <v>334.59004662795297</v>
      </c>
      <c r="DQ1265">
        <v>324.67330554153398</v>
      </c>
      <c r="DR1265">
        <v>331.027007486321</v>
      </c>
    </row>
    <row r="1266" spans="1:122" x14ac:dyDescent="0.25">
      <c r="A1266">
        <v>303.56237491661102</v>
      </c>
      <c r="B1266">
        <v>328.01160690016701</v>
      </c>
      <c r="C1266">
        <v>328.90415644229398</v>
      </c>
      <c r="D1266">
        <v>324.74823774591903</v>
      </c>
      <c r="E1266">
        <v>330.60637515309998</v>
      </c>
      <c r="F1266">
        <v>326.36852838207102</v>
      </c>
      <c r="G1266">
        <v>333.241307203389</v>
      </c>
      <c r="H1266">
        <v>334.390152101654</v>
      </c>
      <c r="I1266">
        <v>329.30930006766698</v>
      </c>
      <c r="J1266">
        <v>337.20989778985199</v>
      </c>
      <c r="K1266">
        <v>333.85507628631598</v>
      </c>
      <c r="L1266">
        <v>332.68020593536198</v>
      </c>
      <c r="M1266">
        <v>321.93584221072399</v>
      </c>
      <c r="N1266">
        <v>328.11698271451502</v>
      </c>
      <c r="O1266">
        <v>331.24521829598302</v>
      </c>
      <c r="P1266">
        <v>335.67354571125799</v>
      </c>
      <c r="Q1266">
        <v>331.84110696576101</v>
      </c>
      <c r="R1266">
        <v>332.56841092450099</v>
      </c>
      <c r="S1266">
        <v>326.737349846065</v>
      </c>
      <c r="T1266">
        <v>327.946657087446</v>
      </c>
      <c r="U1266">
        <v>333.25526182619399</v>
      </c>
      <c r="V1266">
        <v>339.5109225443</v>
      </c>
      <c r="W1266">
        <v>335.92320382902398</v>
      </c>
      <c r="X1266">
        <v>335.728046368619</v>
      </c>
      <c r="Y1266">
        <v>340.85092863156899</v>
      </c>
      <c r="Z1266">
        <v>351.646586371171</v>
      </c>
      <c r="AA1266">
        <v>347.35008017245701</v>
      </c>
      <c r="AB1266">
        <v>333.66006851645801</v>
      </c>
      <c r="AC1266">
        <v>349.10027561128697</v>
      </c>
      <c r="AD1266">
        <v>348.64403412993101</v>
      </c>
      <c r="AE1266">
        <v>355.97366317245098</v>
      </c>
      <c r="AF1266">
        <v>365.61817481666799</v>
      </c>
      <c r="AG1266">
        <v>402.29446548045502</v>
      </c>
      <c r="AH1266">
        <v>754.21036080127601</v>
      </c>
      <c r="AI1266">
        <v>2157.9537835626602</v>
      </c>
      <c r="AJ1266">
        <v>3425.1445786655299</v>
      </c>
      <c r="AK1266">
        <v>3798.50060789278</v>
      </c>
      <c r="AL1266">
        <v>2453.3405212828502</v>
      </c>
      <c r="AM1266">
        <v>3106.6055895528998</v>
      </c>
      <c r="AN1266">
        <v>2797.8174539982401</v>
      </c>
      <c r="AO1266">
        <v>2281.7950829389802</v>
      </c>
      <c r="AP1266">
        <v>1689.8815261924699</v>
      </c>
      <c r="AQ1266">
        <v>1248.4911434334699</v>
      </c>
      <c r="AR1266">
        <v>1072.8680809877701</v>
      </c>
      <c r="AS1266">
        <v>1182.5116218610899</v>
      </c>
      <c r="AT1266">
        <v>1520.7607659079799</v>
      </c>
      <c r="AU1266">
        <v>1974.40017572889</v>
      </c>
      <c r="AV1266">
        <v>2072.40332079172</v>
      </c>
      <c r="AW1266">
        <v>1444.84022564563</v>
      </c>
      <c r="AX1266">
        <v>748.73647146662495</v>
      </c>
      <c r="AY1266">
        <v>460.93641191600898</v>
      </c>
      <c r="AZ1266">
        <v>393.939742790769</v>
      </c>
      <c r="BA1266">
        <v>370.51596075292798</v>
      </c>
      <c r="BB1266">
        <v>369.13726167771301</v>
      </c>
      <c r="BC1266">
        <v>365.21522126547302</v>
      </c>
      <c r="BD1266">
        <v>366.45212048917</v>
      </c>
      <c r="BE1266">
        <v>371.54628597650202</v>
      </c>
      <c r="BF1266">
        <v>370.27843491051198</v>
      </c>
      <c r="BG1266">
        <v>379.70165942447699</v>
      </c>
      <c r="BH1266">
        <v>422.031295985469</v>
      </c>
      <c r="BI1266">
        <v>542.19429172474099</v>
      </c>
      <c r="BJ1266">
        <v>953.54008427951999</v>
      </c>
      <c r="BK1266">
        <v>1608.68241232215</v>
      </c>
      <c r="BL1266">
        <v>2049.9156925492198</v>
      </c>
      <c r="BM1266">
        <v>1957.02689638375</v>
      </c>
      <c r="BN1266">
        <v>1628.1035495429101</v>
      </c>
      <c r="BO1266">
        <v>1479.4550930928699</v>
      </c>
      <c r="BP1266">
        <v>1631.3072324136101</v>
      </c>
      <c r="BQ1266">
        <v>1935.39513565216</v>
      </c>
      <c r="BR1266">
        <v>2217.2607427195799</v>
      </c>
      <c r="BS1266">
        <v>2295.78504600221</v>
      </c>
      <c r="BT1266">
        <v>2286.2045500877598</v>
      </c>
      <c r="BU1266">
        <v>2059.0211133713301</v>
      </c>
      <c r="BV1266">
        <v>1870.0078181669801</v>
      </c>
      <c r="BW1266">
        <v>1464.46260924846</v>
      </c>
      <c r="BX1266">
        <v>1375.85625366975</v>
      </c>
      <c r="BY1266">
        <v>1127.1663169921001</v>
      </c>
      <c r="BZ1266">
        <v>1260.1268500712799</v>
      </c>
      <c r="CA1266">
        <v>884.54288238895299</v>
      </c>
      <c r="CB1266">
        <v>1593.4719310077101</v>
      </c>
      <c r="CC1266">
        <v>813.97148872574598</v>
      </c>
      <c r="CD1266">
        <v>417.37302348879899</v>
      </c>
      <c r="CE1266">
        <v>361.18779314406402</v>
      </c>
      <c r="CF1266">
        <v>341.98239488930398</v>
      </c>
      <c r="CG1266">
        <v>339.81605587192797</v>
      </c>
      <c r="CH1266">
        <v>341.08130346411502</v>
      </c>
      <c r="CI1266">
        <v>338.235437685965</v>
      </c>
      <c r="CJ1266">
        <v>339.43518886369299</v>
      </c>
      <c r="CK1266">
        <v>334.78436089083198</v>
      </c>
      <c r="CL1266">
        <v>332.78713238123697</v>
      </c>
      <c r="CM1266">
        <v>326.01373881016798</v>
      </c>
      <c r="CN1266">
        <v>334.597492773569</v>
      </c>
      <c r="CO1266">
        <v>330.07132806458497</v>
      </c>
      <c r="CP1266">
        <v>324.61292786243899</v>
      </c>
      <c r="CQ1266">
        <v>333.68611448126302</v>
      </c>
      <c r="CR1266">
        <v>331.57132072888299</v>
      </c>
      <c r="CS1266">
        <v>328.05850217391202</v>
      </c>
      <c r="CT1266">
        <v>327.50826202899299</v>
      </c>
      <c r="CU1266">
        <v>327.62002461048797</v>
      </c>
      <c r="CV1266">
        <v>321.14735084560903</v>
      </c>
      <c r="CW1266">
        <v>329.09869371105998</v>
      </c>
      <c r="CX1266">
        <v>340.23718433095701</v>
      </c>
      <c r="CY1266">
        <v>335.34030300395398</v>
      </c>
      <c r="CZ1266">
        <v>332.84637003941498</v>
      </c>
      <c r="DA1266">
        <v>331.401247806941</v>
      </c>
      <c r="DB1266">
        <v>332.38782594709801</v>
      </c>
      <c r="DC1266">
        <v>332.90086752853801</v>
      </c>
      <c r="DD1266">
        <v>330.67487016355699</v>
      </c>
      <c r="DE1266">
        <v>326.49119996817501</v>
      </c>
      <c r="DF1266">
        <v>323.74592898473901</v>
      </c>
      <c r="DG1266">
        <v>332.44319437508801</v>
      </c>
      <c r="DH1266">
        <v>328.173889815282</v>
      </c>
      <c r="DI1266">
        <v>328.77684241946997</v>
      </c>
      <c r="DJ1266">
        <v>326.23501840002501</v>
      </c>
      <c r="DK1266">
        <v>330.934552234634</v>
      </c>
      <c r="DL1266">
        <v>321.46650740247202</v>
      </c>
      <c r="DM1266">
        <v>328.98387613198298</v>
      </c>
      <c r="DN1266">
        <v>328.67024610407702</v>
      </c>
      <c r="DO1266">
        <v>337.31838036323899</v>
      </c>
      <c r="DP1266">
        <v>339.03399874410701</v>
      </c>
      <c r="DQ1266">
        <v>328.46852364846501</v>
      </c>
      <c r="DR1266">
        <v>331.69214950485298</v>
      </c>
    </row>
    <row r="1267" spans="1:122" x14ac:dyDescent="0.25">
      <c r="A1267">
        <v>303.80253502334801</v>
      </c>
      <c r="B1267">
        <v>328.10332637731801</v>
      </c>
      <c r="C1267">
        <v>329.35286499898803</v>
      </c>
      <c r="D1267">
        <v>325.14094292833602</v>
      </c>
      <c r="E1267">
        <v>331.416207077313</v>
      </c>
      <c r="F1267">
        <v>326.368056595425</v>
      </c>
      <c r="G1267">
        <v>334.55077826851499</v>
      </c>
      <c r="H1267">
        <v>335.519637910379</v>
      </c>
      <c r="I1267">
        <v>328.52883946425197</v>
      </c>
      <c r="J1267">
        <v>334.07893074703702</v>
      </c>
      <c r="K1267">
        <v>334.06342562797198</v>
      </c>
      <c r="L1267">
        <v>332.31028606164898</v>
      </c>
      <c r="M1267">
        <v>324.09310901774398</v>
      </c>
      <c r="N1267">
        <v>327.40801412761903</v>
      </c>
      <c r="O1267">
        <v>331.81153718643401</v>
      </c>
      <c r="P1267">
        <v>337.87930688573198</v>
      </c>
      <c r="Q1267">
        <v>332.83769231889698</v>
      </c>
      <c r="R1267">
        <v>333.10229860832698</v>
      </c>
      <c r="S1267">
        <v>326.80345109969301</v>
      </c>
      <c r="T1267">
        <v>330.38310829540598</v>
      </c>
      <c r="U1267">
        <v>332.96548530523899</v>
      </c>
      <c r="V1267">
        <v>340.85668360209701</v>
      </c>
      <c r="W1267">
        <v>335.499544040172</v>
      </c>
      <c r="X1267">
        <v>334.821603512553</v>
      </c>
      <c r="Y1267">
        <v>340.49872328920497</v>
      </c>
      <c r="Z1267">
        <v>348.56229363091899</v>
      </c>
      <c r="AA1267">
        <v>346.82084360116698</v>
      </c>
      <c r="AB1267">
        <v>336.20044264238697</v>
      </c>
      <c r="AC1267">
        <v>349.04709218787002</v>
      </c>
      <c r="AD1267">
        <v>349.13867721965499</v>
      </c>
      <c r="AE1267">
        <v>357.00855585441298</v>
      </c>
      <c r="AF1267">
        <v>364.45331236252702</v>
      </c>
      <c r="AG1267">
        <v>403.03240648152598</v>
      </c>
      <c r="AH1267">
        <v>721.52779119133402</v>
      </c>
      <c r="AI1267">
        <v>2028.03582328945</v>
      </c>
      <c r="AJ1267">
        <v>3291.51148004475</v>
      </c>
      <c r="AK1267">
        <v>3761.5949795195902</v>
      </c>
      <c r="AL1267">
        <v>2415.2764967174498</v>
      </c>
      <c r="AM1267">
        <v>3149.3461087461001</v>
      </c>
      <c r="AN1267">
        <v>2863.3472227512202</v>
      </c>
      <c r="AO1267">
        <v>2357.2068909224699</v>
      </c>
      <c r="AP1267">
        <v>1773.83663283282</v>
      </c>
      <c r="AQ1267">
        <v>1316.9235371145801</v>
      </c>
      <c r="AR1267">
        <v>1144.73376711991</v>
      </c>
      <c r="AS1267">
        <v>1255.0292659176901</v>
      </c>
      <c r="AT1267">
        <v>1604.9877004008699</v>
      </c>
      <c r="AU1267">
        <v>2018.98843384884</v>
      </c>
      <c r="AV1267">
        <v>2027.15966966622</v>
      </c>
      <c r="AW1267">
        <v>1373.0566526205801</v>
      </c>
      <c r="AX1267">
        <v>710.95671301097605</v>
      </c>
      <c r="AY1267">
        <v>452.57965835299501</v>
      </c>
      <c r="AZ1267">
        <v>390.01571833948401</v>
      </c>
      <c r="BA1267">
        <v>372.19552641834798</v>
      </c>
      <c r="BB1267">
        <v>369.35844352795101</v>
      </c>
      <c r="BC1267">
        <v>364.23426333635302</v>
      </c>
      <c r="BD1267">
        <v>364.78228011820403</v>
      </c>
      <c r="BE1267">
        <v>370.42754537079497</v>
      </c>
      <c r="BF1267">
        <v>372.21311688561298</v>
      </c>
      <c r="BG1267">
        <v>378.27663524053099</v>
      </c>
      <c r="BH1267">
        <v>426.16333455174703</v>
      </c>
      <c r="BI1267">
        <v>559.29993130014998</v>
      </c>
      <c r="BJ1267">
        <v>1000.99739388101</v>
      </c>
      <c r="BK1267">
        <v>1665.9403471737701</v>
      </c>
      <c r="BL1267">
        <v>2044.88250876145</v>
      </c>
      <c r="BM1267">
        <v>1906.4794451891</v>
      </c>
      <c r="BN1267">
        <v>1563.46457085423</v>
      </c>
      <c r="BO1267">
        <v>1419.7549628900299</v>
      </c>
      <c r="BP1267">
        <v>1570.7038222256399</v>
      </c>
      <c r="BQ1267">
        <v>1874.9750184018901</v>
      </c>
      <c r="BR1267">
        <v>2154.26100163807</v>
      </c>
      <c r="BS1267">
        <v>2224.59146892836</v>
      </c>
      <c r="BT1267">
        <v>2193.9486822284398</v>
      </c>
      <c r="BU1267">
        <v>1967.04821922154</v>
      </c>
      <c r="BV1267">
        <v>1751.2067009723901</v>
      </c>
      <c r="BW1267">
        <v>1357.2129416084599</v>
      </c>
      <c r="BX1267">
        <v>1262.82095993741</v>
      </c>
      <c r="BY1267">
        <v>1055.79884187328</v>
      </c>
      <c r="BZ1267">
        <v>1203.00939514723</v>
      </c>
      <c r="CA1267">
        <v>872.93817000190995</v>
      </c>
      <c r="CB1267">
        <v>1610.0926912299999</v>
      </c>
      <c r="CC1267">
        <v>815.20728451153002</v>
      </c>
      <c r="CD1267">
        <v>415.665792082481</v>
      </c>
      <c r="CE1267">
        <v>359.94261682167098</v>
      </c>
      <c r="CF1267">
        <v>342.18764458071303</v>
      </c>
      <c r="CG1267">
        <v>340.85599630795599</v>
      </c>
      <c r="CH1267">
        <v>339.40022520423503</v>
      </c>
      <c r="CI1267">
        <v>337.70605323979299</v>
      </c>
      <c r="CJ1267">
        <v>339.01282301419002</v>
      </c>
      <c r="CK1267">
        <v>331.60179661648999</v>
      </c>
      <c r="CL1267">
        <v>332.03337454847599</v>
      </c>
      <c r="CM1267">
        <v>327.77837050787599</v>
      </c>
      <c r="CN1267">
        <v>336.26045341023098</v>
      </c>
      <c r="CO1267">
        <v>331.80550901485702</v>
      </c>
      <c r="CP1267">
        <v>325.01689125054997</v>
      </c>
      <c r="CQ1267">
        <v>334.34112899490998</v>
      </c>
      <c r="CR1267">
        <v>331.14905546955902</v>
      </c>
      <c r="CS1267">
        <v>329.45396114928798</v>
      </c>
      <c r="CT1267">
        <v>327.41755212653902</v>
      </c>
      <c r="CU1267">
        <v>328.60525688573603</v>
      </c>
      <c r="CV1267">
        <v>320.17361969308001</v>
      </c>
      <c r="CW1267">
        <v>329.79326268206103</v>
      </c>
      <c r="CX1267">
        <v>337.71799335032102</v>
      </c>
      <c r="CY1267">
        <v>333.33668630270802</v>
      </c>
      <c r="CZ1267">
        <v>332.526964956227</v>
      </c>
      <c r="DA1267">
        <v>331.57451552973703</v>
      </c>
      <c r="DB1267">
        <v>334.77830537569599</v>
      </c>
      <c r="DC1267">
        <v>332.11237358241101</v>
      </c>
      <c r="DD1267">
        <v>332.34141290985599</v>
      </c>
      <c r="DE1267">
        <v>326.59512618902602</v>
      </c>
      <c r="DF1267">
        <v>324.80871934591403</v>
      </c>
      <c r="DG1267">
        <v>331.81432734347902</v>
      </c>
      <c r="DH1267">
        <v>325.69637672598202</v>
      </c>
      <c r="DI1267">
        <v>328.33439182155797</v>
      </c>
      <c r="DJ1267">
        <v>326.283872877965</v>
      </c>
      <c r="DK1267">
        <v>330.77246322231701</v>
      </c>
      <c r="DL1267">
        <v>320.86266138890602</v>
      </c>
      <c r="DM1267">
        <v>328.51783779322398</v>
      </c>
      <c r="DN1267">
        <v>329.21806746097099</v>
      </c>
      <c r="DO1267">
        <v>334.57738181764898</v>
      </c>
      <c r="DP1267">
        <v>340.65296109223198</v>
      </c>
      <c r="DQ1267">
        <v>328.11682919133102</v>
      </c>
      <c r="DR1267">
        <v>330.699776988292</v>
      </c>
    </row>
    <row r="1268" spans="1:122" x14ac:dyDescent="0.25">
      <c r="A1268">
        <v>304.04269513008597</v>
      </c>
      <c r="B1268">
        <v>328.38944758708101</v>
      </c>
      <c r="C1268">
        <v>330.23791204989698</v>
      </c>
      <c r="D1268">
        <v>325.32192398405903</v>
      </c>
      <c r="E1268">
        <v>331.685919612156</v>
      </c>
      <c r="F1268">
        <v>326.05028177072199</v>
      </c>
      <c r="G1268">
        <v>336.00726512545202</v>
      </c>
      <c r="H1268">
        <v>335.98381320950398</v>
      </c>
      <c r="I1268">
        <v>327.96163238653099</v>
      </c>
      <c r="J1268">
        <v>330.98258131236099</v>
      </c>
      <c r="K1268">
        <v>334.08022541200302</v>
      </c>
      <c r="L1268">
        <v>331.778201805094</v>
      </c>
      <c r="M1268">
        <v>325.65705707995397</v>
      </c>
      <c r="N1268">
        <v>326.80553790256403</v>
      </c>
      <c r="O1268">
        <v>332.80434877195802</v>
      </c>
      <c r="P1268">
        <v>338.895449518644</v>
      </c>
      <c r="Q1268">
        <v>333.55963595952801</v>
      </c>
      <c r="R1268">
        <v>333.37090421651402</v>
      </c>
      <c r="S1268">
        <v>327.13975936197102</v>
      </c>
      <c r="T1268">
        <v>331.95451227766301</v>
      </c>
      <c r="U1268">
        <v>332.25026819401302</v>
      </c>
      <c r="V1268">
        <v>342.90746011269403</v>
      </c>
      <c r="W1268">
        <v>335.00996526391498</v>
      </c>
      <c r="X1268">
        <v>334.42400910525799</v>
      </c>
      <c r="Y1268">
        <v>340.38590912347399</v>
      </c>
      <c r="Z1268">
        <v>346.66471070151101</v>
      </c>
      <c r="AA1268">
        <v>346.54504191628399</v>
      </c>
      <c r="AB1268">
        <v>337.910425597732</v>
      </c>
      <c r="AC1268">
        <v>349.07559158551902</v>
      </c>
      <c r="AD1268">
        <v>350.13132949064101</v>
      </c>
      <c r="AE1268">
        <v>357.12746641424798</v>
      </c>
      <c r="AF1268">
        <v>364.13937769857398</v>
      </c>
      <c r="AG1268">
        <v>403.85369834860802</v>
      </c>
      <c r="AH1268">
        <v>694.99356874748798</v>
      </c>
      <c r="AI1268">
        <v>1919.6064488975601</v>
      </c>
      <c r="AJ1268">
        <v>3180.5643903942901</v>
      </c>
      <c r="AK1268">
        <v>3729.2509817195701</v>
      </c>
      <c r="AL1268">
        <v>2388.2229566933602</v>
      </c>
      <c r="AM1268">
        <v>3183.6643984627899</v>
      </c>
      <c r="AN1268">
        <v>2916.4348052658102</v>
      </c>
      <c r="AO1268">
        <v>2418.1062450642398</v>
      </c>
      <c r="AP1268">
        <v>1843.3373627774599</v>
      </c>
      <c r="AQ1268">
        <v>1374.02281765522</v>
      </c>
      <c r="AR1268">
        <v>1205.2652004522399</v>
      </c>
      <c r="AS1268">
        <v>1316.92944646866</v>
      </c>
      <c r="AT1268">
        <v>1673.4862724714501</v>
      </c>
      <c r="AU1268">
        <v>2056.40470951202</v>
      </c>
      <c r="AV1268">
        <v>1993.23692666749</v>
      </c>
      <c r="AW1268">
        <v>1315.0451445108099</v>
      </c>
      <c r="AX1268">
        <v>680.21295236354001</v>
      </c>
      <c r="AY1268">
        <v>445.54604516288498</v>
      </c>
      <c r="AZ1268">
        <v>386.73414965722202</v>
      </c>
      <c r="BA1268">
        <v>373.73321584980101</v>
      </c>
      <c r="BB1268">
        <v>369.58761828719997</v>
      </c>
      <c r="BC1268">
        <v>363.385010770441</v>
      </c>
      <c r="BD1268">
        <v>363.12562007901499</v>
      </c>
      <c r="BE1268">
        <v>370.15809485444203</v>
      </c>
      <c r="BF1268">
        <v>373.68254303126901</v>
      </c>
      <c r="BG1268">
        <v>377.21398563303501</v>
      </c>
      <c r="BH1268">
        <v>430.596286147787</v>
      </c>
      <c r="BI1268">
        <v>574.27453487399703</v>
      </c>
      <c r="BJ1268">
        <v>1047.48787693598</v>
      </c>
      <c r="BK1268">
        <v>1714.8552233242101</v>
      </c>
      <c r="BL1268">
        <v>2045.4317231037301</v>
      </c>
      <c r="BM1268">
        <v>1866.2340650685201</v>
      </c>
      <c r="BN1268">
        <v>1510.74849545351</v>
      </c>
      <c r="BO1268">
        <v>1372.8569824066001</v>
      </c>
      <c r="BP1268">
        <v>1524.17347652335</v>
      </c>
      <c r="BQ1268">
        <v>1830.84056948121</v>
      </c>
      <c r="BR1268">
        <v>2110.8589649318301</v>
      </c>
      <c r="BS1268">
        <v>2174.9111429728</v>
      </c>
      <c r="BT1268">
        <v>2123.1410039503298</v>
      </c>
      <c r="BU1268">
        <v>1891.0056967442499</v>
      </c>
      <c r="BV1268">
        <v>1647.34230015047</v>
      </c>
      <c r="BW1268">
        <v>1267.3008599976999</v>
      </c>
      <c r="BX1268">
        <v>1166.1022376854901</v>
      </c>
      <c r="BY1268">
        <v>996.98874162656898</v>
      </c>
      <c r="BZ1268">
        <v>1156.26056952824</v>
      </c>
      <c r="CA1268">
        <v>866.98265677692496</v>
      </c>
      <c r="CB1268">
        <v>1632.40879768843</v>
      </c>
      <c r="CC1268">
        <v>818.93611566741299</v>
      </c>
      <c r="CD1268">
        <v>414.114095969895</v>
      </c>
      <c r="CE1268">
        <v>358.64410120335498</v>
      </c>
      <c r="CF1268">
        <v>341.77526466990298</v>
      </c>
      <c r="CG1268">
        <v>341.43557794322197</v>
      </c>
      <c r="CH1268">
        <v>337.5019368435</v>
      </c>
      <c r="CI1268">
        <v>337.16815548903702</v>
      </c>
      <c r="CJ1268">
        <v>339.27955711873699</v>
      </c>
      <c r="CK1268">
        <v>329.23412445373702</v>
      </c>
      <c r="CL1268">
        <v>331.55687163678499</v>
      </c>
      <c r="CM1268">
        <v>328.55616953674001</v>
      </c>
      <c r="CN1268">
        <v>337.46467218522201</v>
      </c>
      <c r="CO1268">
        <v>333.35027862440899</v>
      </c>
      <c r="CP1268">
        <v>324.90959755333398</v>
      </c>
      <c r="CQ1268">
        <v>334.52036148826102</v>
      </c>
      <c r="CR1268">
        <v>330.37946906221703</v>
      </c>
      <c r="CS1268">
        <v>330.99487410771798</v>
      </c>
      <c r="CT1268">
        <v>327.34994117281599</v>
      </c>
      <c r="CU1268">
        <v>329.27817017098999</v>
      </c>
      <c r="CV1268">
        <v>319.84800866401503</v>
      </c>
      <c r="CW1268">
        <v>330.46591380866801</v>
      </c>
      <c r="CX1268">
        <v>335.95274032954097</v>
      </c>
      <c r="CY1268">
        <v>332.23022954624003</v>
      </c>
      <c r="CZ1268">
        <v>332.13528999268902</v>
      </c>
      <c r="DA1268">
        <v>331.82498544638503</v>
      </c>
      <c r="DB1268">
        <v>336.090390292498</v>
      </c>
      <c r="DC1268">
        <v>330.99747286882803</v>
      </c>
      <c r="DD1268">
        <v>334.00696093063999</v>
      </c>
      <c r="DE1268">
        <v>326.61817029566402</v>
      </c>
      <c r="DF1268">
        <v>325.35105267320699</v>
      </c>
      <c r="DG1268">
        <v>331.257964696427</v>
      </c>
      <c r="DH1268">
        <v>323.63976794285901</v>
      </c>
      <c r="DI1268">
        <v>328.04792421460297</v>
      </c>
      <c r="DJ1268">
        <v>326.36170346408602</v>
      </c>
      <c r="DK1268">
        <v>330.48966658849201</v>
      </c>
      <c r="DL1268">
        <v>320.93958087912898</v>
      </c>
      <c r="DM1268">
        <v>328.241208795239</v>
      </c>
      <c r="DN1268">
        <v>330.07167126847901</v>
      </c>
      <c r="DO1268">
        <v>331.96765591033801</v>
      </c>
      <c r="DP1268">
        <v>341.760961764537</v>
      </c>
      <c r="DQ1268">
        <v>328.24155279112</v>
      </c>
      <c r="DR1268">
        <v>330.26131014781998</v>
      </c>
    </row>
    <row r="1269" spans="1:122" x14ac:dyDescent="0.25">
      <c r="A1269">
        <v>304.28285523682399</v>
      </c>
      <c r="B1269">
        <v>325.64808901901898</v>
      </c>
      <c r="C1269">
        <v>333.74000680579798</v>
      </c>
      <c r="D1269">
        <v>325.67705086361201</v>
      </c>
      <c r="E1269">
        <v>331.22287960684298</v>
      </c>
      <c r="F1269">
        <v>323.38000489323099</v>
      </c>
      <c r="G1269">
        <v>338.20976893818403</v>
      </c>
      <c r="H1269">
        <v>333.18581036607799</v>
      </c>
      <c r="I1269">
        <v>329.059254820273</v>
      </c>
      <c r="J1269">
        <v>330.83587440301898</v>
      </c>
      <c r="K1269">
        <v>334.32333450299802</v>
      </c>
      <c r="L1269">
        <v>331.58834482446002</v>
      </c>
      <c r="M1269">
        <v>327.17596117035902</v>
      </c>
      <c r="N1269">
        <v>325.97749634904801</v>
      </c>
      <c r="O1269">
        <v>335.501676084064</v>
      </c>
      <c r="P1269">
        <v>337.69608876492498</v>
      </c>
      <c r="Q1269">
        <v>334.801042807996</v>
      </c>
      <c r="R1269">
        <v>334.49562601121301</v>
      </c>
      <c r="S1269">
        <v>329.016735578961</v>
      </c>
      <c r="T1269">
        <v>331.04155766905097</v>
      </c>
      <c r="U1269">
        <v>331.77000818453399</v>
      </c>
      <c r="V1269">
        <v>342.42146626611799</v>
      </c>
      <c r="W1269">
        <v>335.70248490837599</v>
      </c>
      <c r="X1269">
        <v>336.09253943636099</v>
      </c>
      <c r="Y1269">
        <v>342.22033688667301</v>
      </c>
      <c r="Z1269">
        <v>344.65251255305299</v>
      </c>
      <c r="AA1269">
        <v>346.830121545358</v>
      </c>
      <c r="AB1269">
        <v>336.677805540777</v>
      </c>
      <c r="AC1269">
        <v>347.72080770173801</v>
      </c>
      <c r="AD1269">
        <v>349.25651807641799</v>
      </c>
      <c r="AE1269">
        <v>351.55183760669001</v>
      </c>
      <c r="AF1269">
        <v>369.10599925333599</v>
      </c>
      <c r="AG1269">
        <v>399.76411956064902</v>
      </c>
      <c r="AH1269">
        <v>647.44306653964395</v>
      </c>
      <c r="AI1269">
        <v>1719.74760315258</v>
      </c>
      <c r="AJ1269">
        <v>2961.3229603006198</v>
      </c>
      <c r="AK1269">
        <v>3623.3959817551199</v>
      </c>
      <c r="AL1269">
        <v>2276.0847921521699</v>
      </c>
      <c r="AM1269">
        <v>3208.5919007880102</v>
      </c>
      <c r="AN1269">
        <v>2941.91287350126</v>
      </c>
      <c r="AO1269">
        <v>2486.6977146383701</v>
      </c>
      <c r="AP1269">
        <v>1938.80253733922</v>
      </c>
      <c r="AQ1269">
        <v>1459.95454217574</v>
      </c>
      <c r="AR1269">
        <v>1294.6352512686001</v>
      </c>
      <c r="AS1269">
        <v>1409.31117628226</v>
      </c>
      <c r="AT1269">
        <v>1758.8829493558601</v>
      </c>
      <c r="AU1269">
        <v>2096.3527411638402</v>
      </c>
      <c r="AV1269">
        <v>1933.9714361139499</v>
      </c>
      <c r="AW1269">
        <v>1210.9841326216699</v>
      </c>
      <c r="AX1269">
        <v>630.33655669366601</v>
      </c>
      <c r="AY1269">
        <v>435.15214212250498</v>
      </c>
      <c r="AZ1269">
        <v>380.08205635451702</v>
      </c>
      <c r="BA1269">
        <v>372.841727274927</v>
      </c>
      <c r="BB1269">
        <v>367.57702224848401</v>
      </c>
      <c r="BC1269">
        <v>362.18010619228698</v>
      </c>
      <c r="BD1269">
        <v>362.68770738302698</v>
      </c>
      <c r="BE1269">
        <v>369.47754369734702</v>
      </c>
      <c r="BF1269">
        <v>377.88280723833799</v>
      </c>
      <c r="BG1269">
        <v>376.31863351755101</v>
      </c>
      <c r="BH1269">
        <v>432.77296310727399</v>
      </c>
      <c r="BI1269">
        <v>597.72001373125499</v>
      </c>
      <c r="BJ1269">
        <v>1109.0788481731099</v>
      </c>
      <c r="BK1269">
        <v>1773.52144087224</v>
      </c>
      <c r="BL1269">
        <v>2035.59794909791</v>
      </c>
      <c r="BM1269">
        <v>1763.69754898972</v>
      </c>
      <c r="BN1269">
        <v>1403.48786924661</v>
      </c>
      <c r="BO1269">
        <v>1293.66888447674</v>
      </c>
      <c r="BP1269">
        <v>1442.1806182277101</v>
      </c>
      <c r="BQ1269">
        <v>1760.15567648105</v>
      </c>
      <c r="BR1269">
        <v>2028.2207260540399</v>
      </c>
      <c r="BS1269">
        <v>2098.4072036252501</v>
      </c>
      <c r="BT1269">
        <v>2003.3252949555001</v>
      </c>
      <c r="BU1269">
        <v>1746.6171459699101</v>
      </c>
      <c r="BV1269">
        <v>1480.6372922980499</v>
      </c>
      <c r="BW1269">
        <v>1147.3451914375701</v>
      </c>
      <c r="BX1269">
        <v>1050.20197869051</v>
      </c>
      <c r="BY1269">
        <v>915.08935127443704</v>
      </c>
      <c r="BZ1269">
        <v>1097.6039988882601</v>
      </c>
      <c r="CA1269">
        <v>862.95445662896702</v>
      </c>
      <c r="CB1269">
        <v>1665.8850873603801</v>
      </c>
      <c r="CC1269">
        <v>828.383341425048</v>
      </c>
      <c r="CD1269">
        <v>414.23425298157798</v>
      </c>
      <c r="CE1269">
        <v>356.53872041276497</v>
      </c>
      <c r="CF1269">
        <v>337.01523783962102</v>
      </c>
      <c r="CG1269">
        <v>340.86501859178702</v>
      </c>
      <c r="CH1269">
        <v>335.047397903888</v>
      </c>
      <c r="CI1269">
        <v>334.57887562672198</v>
      </c>
      <c r="CJ1269">
        <v>337.573521119004</v>
      </c>
      <c r="CK1269">
        <v>330.43680452535699</v>
      </c>
      <c r="CL1269">
        <v>330.69635696723498</v>
      </c>
      <c r="CM1269">
        <v>328.12931701405398</v>
      </c>
      <c r="CN1269">
        <v>334.03156345346798</v>
      </c>
      <c r="CO1269">
        <v>334.49781029645698</v>
      </c>
      <c r="CP1269">
        <v>322.98668178756401</v>
      </c>
      <c r="CQ1269">
        <v>332.69206431776598</v>
      </c>
      <c r="CR1269">
        <v>327.07520868643599</v>
      </c>
      <c r="CS1269">
        <v>332.08218432227699</v>
      </c>
      <c r="CT1269">
        <v>327.57762669359499</v>
      </c>
      <c r="CU1269">
        <v>328.77782836876003</v>
      </c>
      <c r="CV1269">
        <v>319.704337617443</v>
      </c>
      <c r="CW1269">
        <v>331.94964206290399</v>
      </c>
      <c r="CX1269">
        <v>338.494426427598</v>
      </c>
      <c r="CY1269">
        <v>332.57550498954402</v>
      </c>
      <c r="CZ1269">
        <v>331.22892130218202</v>
      </c>
      <c r="DA1269">
        <v>332.45280344535303</v>
      </c>
      <c r="DB1269">
        <v>336.19087701841801</v>
      </c>
      <c r="DC1269">
        <v>331.00686285631599</v>
      </c>
      <c r="DD1269">
        <v>334.14323544790102</v>
      </c>
      <c r="DE1269">
        <v>324.099136177704</v>
      </c>
      <c r="DF1269">
        <v>322.57241142733199</v>
      </c>
      <c r="DG1269">
        <v>331.93876425630702</v>
      </c>
      <c r="DH1269">
        <v>325.20512020709401</v>
      </c>
      <c r="DI1269">
        <v>328.130187199305</v>
      </c>
      <c r="DJ1269">
        <v>325.415490856936</v>
      </c>
      <c r="DK1269">
        <v>332.55441281888301</v>
      </c>
      <c r="DL1269">
        <v>323.205950780178</v>
      </c>
      <c r="DM1269">
        <v>329.58257022535702</v>
      </c>
      <c r="DN1269">
        <v>334.00114863497703</v>
      </c>
      <c r="DO1269">
        <v>328.80992297004201</v>
      </c>
      <c r="DP1269">
        <v>342.12297625511098</v>
      </c>
      <c r="DQ1269">
        <v>329.268702012495</v>
      </c>
      <c r="DR1269">
        <v>332.174368931044</v>
      </c>
    </row>
    <row r="1270" spans="1:122" x14ac:dyDescent="0.25">
      <c r="A1270">
        <v>304.52301534356201</v>
      </c>
      <c r="B1270">
        <v>327.50633946029097</v>
      </c>
      <c r="C1270">
        <v>334.318801167787</v>
      </c>
      <c r="D1270">
        <v>327.37970314861701</v>
      </c>
      <c r="E1270">
        <v>332.87717850683498</v>
      </c>
      <c r="F1270">
        <v>325.30792900084498</v>
      </c>
      <c r="G1270">
        <v>338.64324289432602</v>
      </c>
      <c r="H1270">
        <v>332.46691482344801</v>
      </c>
      <c r="I1270">
        <v>329.17776017563</v>
      </c>
      <c r="J1270">
        <v>331.15189454141199</v>
      </c>
      <c r="K1270">
        <v>333.64035106280397</v>
      </c>
      <c r="L1270">
        <v>332.45449312782398</v>
      </c>
      <c r="M1270">
        <v>327.415339528088</v>
      </c>
      <c r="N1270">
        <v>324.13675721454598</v>
      </c>
      <c r="O1270">
        <v>335.19895116352399</v>
      </c>
      <c r="P1270">
        <v>337.871971058675</v>
      </c>
      <c r="Q1270">
        <v>335.09438858138401</v>
      </c>
      <c r="R1270">
        <v>334.485052786187</v>
      </c>
      <c r="S1270">
        <v>329.537355113079</v>
      </c>
      <c r="T1270">
        <v>331.771979462091</v>
      </c>
      <c r="U1270">
        <v>330.74920834406299</v>
      </c>
      <c r="V1270">
        <v>343.32012224333897</v>
      </c>
      <c r="W1270">
        <v>334.23142933292502</v>
      </c>
      <c r="X1270">
        <v>336.366524682837</v>
      </c>
      <c r="Y1270">
        <v>341.68301725340302</v>
      </c>
      <c r="Z1270">
        <v>342.62928652034401</v>
      </c>
      <c r="AA1270">
        <v>343.62809184172397</v>
      </c>
      <c r="AB1270">
        <v>335.56189326167998</v>
      </c>
      <c r="AC1270">
        <v>347.46562969844302</v>
      </c>
      <c r="AD1270">
        <v>351.86223096185302</v>
      </c>
      <c r="AE1270">
        <v>349.79085606766898</v>
      </c>
      <c r="AF1270">
        <v>365.08803749234499</v>
      </c>
      <c r="AG1270">
        <v>395.537491661128</v>
      </c>
      <c r="AH1270">
        <v>612.73359828571404</v>
      </c>
      <c r="AI1270">
        <v>1539.7549521348999</v>
      </c>
      <c r="AJ1270">
        <v>2694.74181200249</v>
      </c>
      <c r="AK1270">
        <v>3323.4140262762598</v>
      </c>
      <c r="AL1270">
        <v>2133.02034722389</v>
      </c>
      <c r="AM1270">
        <v>3050.3185181080798</v>
      </c>
      <c r="AN1270">
        <v>2804.4008908466099</v>
      </c>
      <c r="AO1270">
        <v>2412.8564424391002</v>
      </c>
      <c r="AP1270">
        <v>1934.1584116801901</v>
      </c>
      <c r="AQ1270">
        <v>1473.74212019212</v>
      </c>
      <c r="AR1270">
        <v>1319.8533398699501</v>
      </c>
      <c r="AS1270">
        <v>1443.4619365204701</v>
      </c>
      <c r="AT1270">
        <v>1753.20508073416</v>
      </c>
      <c r="AU1270">
        <v>2004.9042120592701</v>
      </c>
      <c r="AV1270">
        <v>1786.9940489450701</v>
      </c>
      <c r="AW1270">
        <v>1105.89532018165</v>
      </c>
      <c r="AX1270">
        <v>598.25718647128599</v>
      </c>
      <c r="AY1270">
        <v>426.35252791372301</v>
      </c>
      <c r="AZ1270">
        <v>378.75608771797101</v>
      </c>
      <c r="BA1270">
        <v>371.581553726457</v>
      </c>
      <c r="BB1270">
        <v>367.938865043259</v>
      </c>
      <c r="BC1270">
        <v>367.521046349774</v>
      </c>
      <c r="BD1270">
        <v>373.31599488363298</v>
      </c>
      <c r="BE1270">
        <v>375.455332618569</v>
      </c>
      <c r="BF1270">
        <v>380.30537070692299</v>
      </c>
      <c r="BG1270">
        <v>376.76668309023302</v>
      </c>
      <c r="BH1270">
        <v>433.14548716399099</v>
      </c>
      <c r="BI1270">
        <v>612.58729340605203</v>
      </c>
      <c r="BJ1270">
        <v>1113.8022403054899</v>
      </c>
      <c r="BK1270">
        <v>1732.88148630655</v>
      </c>
      <c r="BL1270">
        <v>1915.4230928862601</v>
      </c>
      <c r="BM1270">
        <v>1643.2894697680199</v>
      </c>
      <c r="BN1270">
        <v>1297.8725760227901</v>
      </c>
      <c r="BO1270">
        <v>1197.6519743404799</v>
      </c>
      <c r="BP1270">
        <v>1331.58046012099</v>
      </c>
      <c r="BQ1270">
        <v>1635.72196831479</v>
      </c>
      <c r="BR1270">
        <v>1887.8617194380599</v>
      </c>
      <c r="BS1270">
        <v>1959.17381976911</v>
      </c>
      <c r="BT1270">
        <v>1837.7266844573301</v>
      </c>
      <c r="BU1270">
        <v>1592.77045681755</v>
      </c>
      <c r="BV1270">
        <v>1329.23781726528</v>
      </c>
      <c r="BW1270">
        <v>1034.2173802021</v>
      </c>
      <c r="BX1270">
        <v>955.63841757350804</v>
      </c>
      <c r="BY1270">
        <v>856.17694640449099</v>
      </c>
      <c r="BZ1270">
        <v>1033.4261460161699</v>
      </c>
      <c r="CA1270">
        <v>846.15199911310901</v>
      </c>
      <c r="CB1270">
        <v>1648.24838456565</v>
      </c>
      <c r="CC1270">
        <v>835.98226510115205</v>
      </c>
      <c r="CD1270">
        <v>413.29005141031899</v>
      </c>
      <c r="CE1270">
        <v>356.10457326893902</v>
      </c>
      <c r="CF1270">
        <v>338.94950136991503</v>
      </c>
      <c r="CG1270">
        <v>343.68377340850498</v>
      </c>
      <c r="CH1270">
        <v>335.017184427762</v>
      </c>
      <c r="CI1270">
        <v>337.41260238998598</v>
      </c>
      <c r="CJ1270">
        <v>337.98776117208303</v>
      </c>
      <c r="CK1270">
        <v>330.40188145298799</v>
      </c>
      <c r="CL1270">
        <v>332.333584220251</v>
      </c>
      <c r="CM1270">
        <v>329.61143690592598</v>
      </c>
      <c r="CN1270">
        <v>335.41613623573102</v>
      </c>
      <c r="CO1270">
        <v>337.47346878801898</v>
      </c>
      <c r="CP1270">
        <v>325.573009005595</v>
      </c>
      <c r="CQ1270">
        <v>330.16964788590298</v>
      </c>
      <c r="CR1270">
        <v>329.30776336211898</v>
      </c>
      <c r="CS1270">
        <v>333.20545652509799</v>
      </c>
      <c r="CT1270">
        <v>328.87371990522399</v>
      </c>
      <c r="CU1270">
        <v>328.959978804282</v>
      </c>
      <c r="CV1270">
        <v>321.62660332202</v>
      </c>
      <c r="CW1270">
        <v>332.173791071675</v>
      </c>
      <c r="CX1270">
        <v>339.56936575065203</v>
      </c>
      <c r="CY1270">
        <v>331.51276811303899</v>
      </c>
      <c r="CZ1270">
        <v>330.93416688662398</v>
      </c>
      <c r="DA1270">
        <v>330.84724027289502</v>
      </c>
      <c r="DB1270">
        <v>336.46711223249298</v>
      </c>
      <c r="DC1270">
        <v>331.28587139869302</v>
      </c>
      <c r="DD1270">
        <v>335.44090826777801</v>
      </c>
      <c r="DE1270">
        <v>325.33646533839999</v>
      </c>
      <c r="DF1270">
        <v>325.82291367423102</v>
      </c>
      <c r="DG1270">
        <v>331.18100611717398</v>
      </c>
      <c r="DH1270">
        <v>328.98826703424498</v>
      </c>
      <c r="DI1270">
        <v>330.19644850312602</v>
      </c>
      <c r="DJ1270">
        <v>326.17543063876099</v>
      </c>
      <c r="DK1270">
        <v>332.45472333160899</v>
      </c>
      <c r="DL1270">
        <v>325.07568083541901</v>
      </c>
      <c r="DM1270">
        <v>329.32528541336802</v>
      </c>
      <c r="DN1270">
        <v>334.21390750660697</v>
      </c>
      <c r="DO1270">
        <v>329.72441243503903</v>
      </c>
      <c r="DP1270">
        <v>340.53939564700801</v>
      </c>
      <c r="DQ1270">
        <v>330.791170060328</v>
      </c>
      <c r="DR1270">
        <v>332.093672427125</v>
      </c>
    </row>
    <row r="1271" spans="1:122" x14ac:dyDescent="0.25">
      <c r="A1271">
        <v>304.76317545030003</v>
      </c>
      <c r="B1271">
        <v>328.85369229757498</v>
      </c>
      <c r="C1271">
        <v>336.02442501076501</v>
      </c>
      <c r="D1271">
        <v>329.60818332057602</v>
      </c>
      <c r="E1271">
        <v>333.76580656135798</v>
      </c>
      <c r="F1271">
        <v>326.63227821651401</v>
      </c>
      <c r="G1271">
        <v>339.51699288481598</v>
      </c>
      <c r="H1271">
        <v>333.44178817697798</v>
      </c>
      <c r="I1271">
        <v>329.996721372634</v>
      </c>
      <c r="J1271">
        <v>330.21970511632901</v>
      </c>
      <c r="K1271">
        <v>334.71254215192101</v>
      </c>
      <c r="L1271">
        <v>333.14363538706698</v>
      </c>
      <c r="M1271">
        <v>326.72645152323099</v>
      </c>
      <c r="N1271">
        <v>322.93706951763198</v>
      </c>
      <c r="O1271">
        <v>335.96205026636898</v>
      </c>
      <c r="P1271">
        <v>337.78096859719301</v>
      </c>
      <c r="Q1271">
        <v>333.933152832644</v>
      </c>
      <c r="R1271">
        <v>335.47567521379699</v>
      </c>
      <c r="S1271">
        <v>334.06964079444998</v>
      </c>
      <c r="T1271">
        <v>332.75527451121798</v>
      </c>
      <c r="U1271">
        <v>330.49293864192299</v>
      </c>
      <c r="V1271">
        <v>344.875566285584</v>
      </c>
      <c r="W1271">
        <v>334.16742770681498</v>
      </c>
      <c r="X1271">
        <v>337.78466988339397</v>
      </c>
      <c r="Y1271">
        <v>342.09713130187799</v>
      </c>
      <c r="Z1271">
        <v>340.41144585438599</v>
      </c>
      <c r="AA1271">
        <v>339.988260188136</v>
      </c>
      <c r="AB1271">
        <v>335.62644025095102</v>
      </c>
      <c r="AC1271">
        <v>349.492487185676</v>
      </c>
      <c r="AD1271">
        <v>352.00752036584498</v>
      </c>
      <c r="AE1271">
        <v>350.23467644120501</v>
      </c>
      <c r="AF1271">
        <v>360.09362580181897</v>
      </c>
      <c r="AG1271">
        <v>393.33998858812998</v>
      </c>
      <c r="AH1271">
        <v>589.41228143205205</v>
      </c>
      <c r="AI1271">
        <v>1441.67867539954</v>
      </c>
      <c r="AJ1271">
        <v>2554.4758920511399</v>
      </c>
      <c r="AK1271">
        <v>3129.1436731970998</v>
      </c>
      <c r="AL1271">
        <v>2114.4687452396802</v>
      </c>
      <c r="AM1271">
        <v>3026.8116891946602</v>
      </c>
      <c r="AN1271">
        <v>2782.4665480843501</v>
      </c>
      <c r="AO1271">
        <v>2426.7053123250698</v>
      </c>
      <c r="AP1271">
        <v>1987.3551984312901</v>
      </c>
      <c r="AQ1271">
        <v>1524.8256670655501</v>
      </c>
      <c r="AR1271">
        <v>1374.92598330736</v>
      </c>
      <c r="AS1271">
        <v>1512.1641571385801</v>
      </c>
      <c r="AT1271">
        <v>1799.9182491680201</v>
      </c>
      <c r="AU1271">
        <v>2042.887802492</v>
      </c>
      <c r="AV1271">
        <v>1723.7173581682</v>
      </c>
      <c r="AW1271">
        <v>1050.81787302365</v>
      </c>
      <c r="AX1271">
        <v>578.73162744076205</v>
      </c>
      <c r="AY1271">
        <v>418.67038316307298</v>
      </c>
      <c r="AZ1271">
        <v>374.98087617835</v>
      </c>
      <c r="BA1271">
        <v>370.335630446327</v>
      </c>
      <c r="BB1271">
        <v>365.463413128426</v>
      </c>
      <c r="BC1271">
        <v>369.46638039286597</v>
      </c>
      <c r="BD1271">
        <v>374.30585262924802</v>
      </c>
      <c r="BE1271">
        <v>374.81675632644198</v>
      </c>
      <c r="BF1271">
        <v>378.76979605991602</v>
      </c>
      <c r="BG1271">
        <v>379.66574459559803</v>
      </c>
      <c r="BH1271">
        <v>436.33972611797702</v>
      </c>
      <c r="BI1271">
        <v>632.458632538708</v>
      </c>
      <c r="BJ1271">
        <v>1150.2617073751001</v>
      </c>
      <c r="BK1271">
        <v>1769.8287511649</v>
      </c>
      <c r="BL1271">
        <v>1885.16093619311</v>
      </c>
      <c r="BM1271">
        <v>1589.0862236431401</v>
      </c>
      <c r="BN1271">
        <v>1250.67072866075</v>
      </c>
      <c r="BO1271">
        <v>1149.31587921973</v>
      </c>
      <c r="BP1271">
        <v>1276.6031335313601</v>
      </c>
      <c r="BQ1271">
        <v>1572.8098789849901</v>
      </c>
      <c r="BR1271">
        <v>1813.33376847048</v>
      </c>
      <c r="BS1271">
        <v>1884.48700857842</v>
      </c>
      <c r="BT1271">
        <v>1714.2648616347899</v>
      </c>
      <c r="BU1271">
        <v>1468.3770219667399</v>
      </c>
      <c r="BV1271">
        <v>1227.68083598466</v>
      </c>
      <c r="BW1271">
        <v>941.32330812410896</v>
      </c>
      <c r="BX1271">
        <v>875.946550832247</v>
      </c>
      <c r="BY1271">
        <v>815.99787363590599</v>
      </c>
      <c r="BZ1271">
        <v>1012.95942080099</v>
      </c>
      <c r="CA1271">
        <v>836.78173777984398</v>
      </c>
      <c r="CB1271">
        <v>1639.68610413181</v>
      </c>
      <c r="CC1271">
        <v>842.917379685931</v>
      </c>
      <c r="CD1271">
        <v>416.05125859172301</v>
      </c>
      <c r="CE1271">
        <v>354.61720420296803</v>
      </c>
      <c r="CF1271">
        <v>339.81423171068599</v>
      </c>
      <c r="CG1271">
        <v>343.77669371993602</v>
      </c>
      <c r="CH1271">
        <v>335.90756279311199</v>
      </c>
      <c r="CI1271">
        <v>339.44651093291299</v>
      </c>
      <c r="CJ1271">
        <v>337.42769450735301</v>
      </c>
      <c r="CK1271">
        <v>330.32188302966</v>
      </c>
      <c r="CL1271">
        <v>333.056379671353</v>
      </c>
      <c r="CM1271">
        <v>331.30527166133299</v>
      </c>
      <c r="CN1271">
        <v>336.30518198424198</v>
      </c>
      <c r="CO1271">
        <v>337.56576185147998</v>
      </c>
      <c r="CP1271">
        <v>327.53468890165101</v>
      </c>
      <c r="CQ1271">
        <v>327.23407823560098</v>
      </c>
      <c r="CR1271">
        <v>330.02300876305901</v>
      </c>
      <c r="CS1271">
        <v>331.82542031669101</v>
      </c>
      <c r="CT1271">
        <v>328.17501189535102</v>
      </c>
      <c r="CU1271">
        <v>329.55544569749998</v>
      </c>
      <c r="CV1271">
        <v>321.48488845832497</v>
      </c>
      <c r="CW1271">
        <v>331.64961496303499</v>
      </c>
      <c r="CX1271">
        <v>338.463478776518</v>
      </c>
      <c r="CY1271">
        <v>331.51245220336398</v>
      </c>
      <c r="CZ1271">
        <v>329.750974168889</v>
      </c>
      <c r="DA1271">
        <v>327.80152024793</v>
      </c>
      <c r="DB1271">
        <v>336.36886639687998</v>
      </c>
      <c r="DC1271">
        <v>332.37355850167398</v>
      </c>
      <c r="DD1271">
        <v>335.33584620441201</v>
      </c>
      <c r="DE1271">
        <v>327.33533869025598</v>
      </c>
      <c r="DF1271">
        <v>327.90848588632701</v>
      </c>
      <c r="DG1271">
        <v>330.63979052964402</v>
      </c>
      <c r="DH1271">
        <v>330.42730285216402</v>
      </c>
      <c r="DI1271">
        <v>332.32064828237498</v>
      </c>
      <c r="DJ1271">
        <v>326.48891911602499</v>
      </c>
      <c r="DK1271">
        <v>332.31339564458699</v>
      </c>
      <c r="DL1271">
        <v>326.70716273160099</v>
      </c>
      <c r="DM1271">
        <v>327.19962943830302</v>
      </c>
      <c r="DN1271">
        <v>334.53558142073598</v>
      </c>
      <c r="DO1271">
        <v>330.07977422923199</v>
      </c>
      <c r="DP1271">
        <v>340.45776596863402</v>
      </c>
      <c r="DQ1271">
        <v>330.878380935091</v>
      </c>
      <c r="DR1271">
        <v>332.25032281383301</v>
      </c>
    </row>
    <row r="1272" spans="1:122" x14ac:dyDescent="0.25">
      <c r="A1272">
        <v>305.00333555703799</v>
      </c>
      <c r="B1272">
        <v>330.18781782124501</v>
      </c>
      <c r="C1272">
        <v>335.86754967790898</v>
      </c>
      <c r="D1272">
        <v>330.34179791289603</v>
      </c>
      <c r="E1272">
        <v>334.26974292321597</v>
      </c>
      <c r="F1272">
        <v>328.76945870263</v>
      </c>
      <c r="G1272">
        <v>337.786375636711</v>
      </c>
      <c r="H1272">
        <v>333.01972990280598</v>
      </c>
      <c r="I1272">
        <v>331.18570249470702</v>
      </c>
      <c r="J1272">
        <v>330.18063288769702</v>
      </c>
      <c r="K1272">
        <v>335.01615250646398</v>
      </c>
      <c r="L1272">
        <v>332.25810036908098</v>
      </c>
      <c r="M1272">
        <v>327.13252455722801</v>
      </c>
      <c r="N1272">
        <v>323.97869106165899</v>
      </c>
      <c r="O1272">
        <v>334.05678127237599</v>
      </c>
      <c r="P1272">
        <v>337.208046881347</v>
      </c>
      <c r="Q1272">
        <v>331.23815175505803</v>
      </c>
      <c r="R1272">
        <v>335.98475873651398</v>
      </c>
      <c r="S1272">
        <v>334.94351324726398</v>
      </c>
      <c r="T1272">
        <v>337.38521424169397</v>
      </c>
      <c r="U1272">
        <v>330.76469766280201</v>
      </c>
      <c r="V1272">
        <v>343.09821430257898</v>
      </c>
      <c r="W1272">
        <v>335.56705098713797</v>
      </c>
      <c r="X1272">
        <v>335.08303537736498</v>
      </c>
      <c r="Y1272">
        <v>342.491564287264</v>
      </c>
      <c r="Z1272">
        <v>336.714245887971</v>
      </c>
      <c r="AA1272">
        <v>338.03518768243799</v>
      </c>
      <c r="AB1272">
        <v>336.69103236647499</v>
      </c>
      <c r="AC1272">
        <v>348.93728225942402</v>
      </c>
      <c r="AD1272">
        <v>348.79770055725402</v>
      </c>
      <c r="AE1272">
        <v>351.23567010022299</v>
      </c>
      <c r="AF1272">
        <v>360.32460079047303</v>
      </c>
      <c r="AG1272">
        <v>389.13634574473298</v>
      </c>
      <c r="AH1272">
        <v>558.85457430981</v>
      </c>
      <c r="AI1272">
        <v>1300.75413623343</v>
      </c>
      <c r="AJ1272">
        <v>2334.4680999538</v>
      </c>
      <c r="AK1272">
        <v>2935.2957243834398</v>
      </c>
      <c r="AL1272">
        <v>2045.1126457298601</v>
      </c>
      <c r="AM1272">
        <v>2977.06534689004</v>
      </c>
      <c r="AN1272">
        <v>2746.7708508548999</v>
      </c>
      <c r="AO1272">
        <v>2424.3472021470702</v>
      </c>
      <c r="AP1272">
        <v>2066.7193578394699</v>
      </c>
      <c r="AQ1272">
        <v>1610.87889702696</v>
      </c>
      <c r="AR1272">
        <v>1457.88649322475</v>
      </c>
      <c r="AS1272">
        <v>1599.82288618497</v>
      </c>
      <c r="AT1272">
        <v>1874.79993803343</v>
      </c>
      <c r="AU1272">
        <v>2070.9514768655999</v>
      </c>
      <c r="AV1272">
        <v>1631.7600530319301</v>
      </c>
      <c r="AW1272">
        <v>969.66134037558697</v>
      </c>
      <c r="AX1272">
        <v>544.54715344992201</v>
      </c>
      <c r="AY1272">
        <v>409.518760747957</v>
      </c>
      <c r="AZ1272">
        <v>371.73258113665298</v>
      </c>
      <c r="BA1272">
        <v>369.98224941422399</v>
      </c>
      <c r="BB1272">
        <v>363.30385220656399</v>
      </c>
      <c r="BC1272">
        <v>369.56427841034298</v>
      </c>
      <c r="BD1272">
        <v>375.08708856615999</v>
      </c>
      <c r="BE1272">
        <v>377.31825245988</v>
      </c>
      <c r="BF1272">
        <v>374.90169396153198</v>
      </c>
      <c r="BG1272">
        <v>380.40318082053102</v>
      </c>
      <c r="BH1272">
        <v>442.19776534760598</v>
      </c>
      <c r="BI1272">
        <v>659.46292594695899</v>
      </c>
      <c r="BJ1272">
        <v>1203.35088398568</v>
      </c>
      <c r="BK1272">
        <v>1824.55516240253</v>
      </c>
      <c r="BL1272">
        <v>1845.2932275282899</v>
      </c>
      <c r="BM1272">
        <v>1493.3802786011199</v>
      </c>
      <c r="BN1272">
        <v>1172.67073844538</v>
      </c>
      <c r="BO1272">
        <v>1077.73827735791</v>
      </c>
      <c r="BP1272">
        <v>1201.9974014586601</v>
      </c>
      <c r="BQ1272">
        <v>1472.93372745945</v>
      </c>
      <c r="BR1272">
        <v>1693.3362984698199</v>
      </c>
      <c r="BS1272">
        <v>1768.99914746134</v>
      </c>
      <c r="BT1272">
        <v>1573.5609531540899</v>
      </c>
      <c r="BU1272">
        <v>1334.58591563609</v>
      </c>
      <c r="BV1272">
        <v>1113.53262766937</v>
      </c>
      <c r="BW1272">
        <v>853.74466832245503</v>
      </c>
      <c r="BX1272">
        <v>797.50744898983498</v>
      </c>
      <c r="BY1272">
        <v>773.68982179996794</v>
      </c>
      <c r="BZ1272">
        <v>989.45023715890602</v>
      </c>
      <c r="CA1272">
        <v>821.66689582772995</v>
      </c>
      <c r="CB1272">
        <v>1633.3729538938701</v>
      </c>
      <c r="CC1272">
        <v>848.96171373618301</v>
      </c>
      <c r="CD1272">
        <v>416.48694893661701</v>
      </c>
      <c r="CE1272">
        <v>350.69964156022002</v>
      </c>
      <c r="CF1272">
        <v>340.11059459458897</v>
      </c>
      <c r="CG1272">
        <v>344.62321741499699</v>
      </c>
      <c r="CH1272">
        <v>335.18673188454801</v>
      </c>
      <c r="CI1272">
        <v>338.33333641613802</v>
      </c>
      <c r="CJ1272">
        <v>337.38708942798797</v>
      </c>
      <c r="CK1272">
        <v>329.95084086948901</v>
      </c>
      <c r="CL1272">
        <v>334.64186900405599</v>
      </c>
      <c r="CM1272">
        <v>334.55641245106801</v>
      </c>
      <c r="CN1272">
        <v>332.42926442108399</v>
      </c>
      <c r="CO1272">
        <v>339.53233838430498</v>
      </c>
      <c r="CP1272">
        <v>327.171336474474</v>
      </c>
      <c r="CQ1272">
        <v>325.10722669733502</v>
      </c>
      <c r="CR1272">
        <v>334.05168744484502</v>
      </c>
      <c r="CS1272">
        <v>330.089304897359</v>
      </c>
      <c r="CT1272">
        <v>330.44821718556301</v>
      </c>
      <c r="CU1272">
        <v>329.82717652600002</v>
      </c>
      <c r="CV1272">
        <v>322.77945731730102</v>
      </c>
      <c r="CW1272">
        <v>331.51767051698698</v>
      </c>
      <c r="CX1272">
        <v>334.69442300233902</v>
      </c>
      <c r="CY1272">
        <v>332.72077878554398</v>
      </c>
      <c r="CZ1272">
        <v>331.61126513877798</v>
      </c>
      <c r="DA1272">
        <v>327.52441388211901</v>
      </c>
      <c r="DB1272">
        <v>335.30566664024599</v>
      </c>
      <c r="DC1272">
        <v>335.06225657269101</v>
      </c>
      <c r="DD1272">
        <v>332.44716859098997</v>
      </c>
      <c r="DE1272">
        <v>329.821147610975</v>
      </c>
      <c r="DF1272">
        <v>328.52720123347399</v>
      </c>
      <c r="DG1272">
        <v>331.926707705978</v>
      </c>
      <c r="DH1272">
        <v>329.90469293362997</v>
      </c>
      <c r="DI1272">
        <v>334.53187995092298</v>
      </c>
      <c r="DJ1272">
        <v>329.56338196972001</v>
      </c>
      <c r="DK1272">
        <v>332.25225360614201</v>
      </c>
      <c r="DL1272">
        <v>330.83949598859903</v>
      </c>
      <c r="DM1272">
        <v>327.80064902353803</v>
      </c>
      <c r="DN1272">
        <v>332.80423682924197</v>
      </c>
      <c r="DO1272">
        <v>329.803815566107</v>
      </c>
      <c r="DP1272">
        <v>336.99685963949202</v>
      </c>
      <c r="DQ1272">
        <v>330.86642538214198</v>
      </c>
      <c r="DR1272">
        <v>331.38271460659502</v>
      </c>
    </row>
    <row r="1273" spans="1:122" x14ac:dyDescent="0.25">
      <c r="A1273">
        <v>305.24349566377498</v>
      </c>
      <c r="B1273">
        <v>331.36417769102599</v>
      </c>
      <c r="C1273">
        <v>332.18018335954599</v>
      </c>
      <c r="D1273">
        <v>331.25592295313101</v>
      </c>
      <c r="E1273">
        <v>334.20845437894002</v>
      </c>
      <c r="F1273">
        <v>332.77861184332198</v>
      </c>
      <c r="G1273">
        <v>335.56098923969301</v>
      </c>
      <c r="H1273">
        <v>332.80841972764898</v>
      </c>
      <c r="I1273">
        <v>329.100104224642</v>
      </c>
      <c r="J1273">
        <v>332.40501642415597</v>
      </c>
      <c r="K1273">
        <v>335.302581595503</v>
      </c>
      <c r="L1273">
        <v>330.17199960906902</v>
      </c>
      <c r="M1273">
        <v>330.46121036631502</v>
      </c>
      <c r="N1273">
        <v>323.89859026355902</v>
      </c>
      <c r="O1273">
        <v>333.69763829981702</v>
      </c>
      <c r="P1273">
        <v>336.62897689021298</v>
      </c>
      <c r="Q1273">
        <v>331.57492511838802</v>
      </c>
      <c r="R1273">
        <v>333.15329020363703</v>
      </c>
      <c r="S1273">
        <v>332.93676191995098</v>
      </c>
      <c r="T1273">
        <v>338.16862142221999</v>
      </c>
      <c r="U1273">
        <v>333.755491596821</v>
      </c>
      <c r="V1273">
        <v>347.77523673823902</v>
      </c>
      <c r="W1273">
        <v>336.95215038234198</v>
      </c>
      <c r="X1273">
        <v>332.32282601992301</v>
      </c>
      <c r="Y1273">
        <v>342.18181626945898</v>
      </c>
      <c r="Z1273">
        <v>337.83878323563999</v>
      </c>
      <c r="AA1273">
        <v>335.57038641104202</v>
      </c>
      <c r="AB1273">
        <v>340.11901922897403</v>
      </c>
      <c r="AC1273">
        <v>342.852870552296</v>
      </c>
      <c r="AD1273">
        <v>348.20558834441903</v>
      </c>
      <c r="AE1273">
        <v>351.62573343021103</v>
      </c>
      <c r="AF1273">
        <v>361.20534166233301</v>
      </c>
      <c r="AG1273">
        <v>383.91190311598001</v>
      </c>
      <c r="AH1273">
        <v>541.06782046775504</v>
      </c>
      <c r="AI1273">
        <v>1218.0048915239099</v>
      </c>
      <c r="AJ1273">
        <v>2186.6839038824501</v>
      </c>
      <c r="AK1273">
        <v>2822.9987282912498</v>
      </c>
      <c r="AL1273">
        <v>1987.99530325307</v>
      </c>
      <c r="AM1273">
        <v>2905.89727699782</v>
      </c>
      <c r="AN1273">
        <v>2704.6463629330301</v>
      </c>
      <c r="AO1273">
        <v>2427.9446352598502</v>
      </c>
      <c r="AP1273">
        <v>2108.9105747559602</v>
      </c>
      <c r="AQ1273">
        <v>1674.45982634438</v>
      </c>
      <c r="AR1273">
        <v>1522.09016303828</v>
      </c>
      <c r="AS1273">
        <v>1652.0980325165101</v>
      </c>
      <c r="AT1273">
        <v>1915.8301132742699</v>
      </c>
      <c r="AU1273">
        <v>2061.4945158787</v>
      </c>
      <c r="AV1273">
        <v>1568.2048123365701</v>
      </c>
      <c r="AW1273">
        <v>925.708971965052</v>
      </c>
      <c r="AX1273">
        <v>530.22038205630804</v>
      </c>
      <c r="AY1273">
        <v>404.30718726745698</v>
      </c>
      <c r="AZ1273">
        <v>372.24329675232502</v>
      </c>
      <c r="BA1273">
        <v>367.21711354374401</v>
      </c>
      <c r="BB1273">
        <v>363.98728171558997</v>
      </c>
      <c r="BC1273">
        <v>368.04695478756202</v>
      </c>
      <c r="BD1273">
        <v>367.42030232291302</v>
      </c>
      <c r="BE1273">
        <v>375.43107351239598</v>
      </c>
      <c r="BF1273">
        <v>373.58913336222901</v>
      </c>
      <c r="BG1273">
        <v>380.89272209234201</v>
      </c>
      <c r="BH1273">
        <v>443.91376351239597</v>
      </c>
      <c r="BI1273">
        <v>682.23236229586496</v>
      </c>
      <c r="BJ1273">
        <v>1246.0278105565901</v>
      </c>
      <c r="BK1273">
        <v>1853.95393702141</v>
      </c>
      <c r="BL1273">
        <v>1823.22539175371</v>
      </c>
      <c r="BM1273">
        <v>1436.8293539481899</v>
      </c>
      <c r="BN1273">
        <v>1109.7246715277399</v>
      </c>
      <c r="BO1273">
        <v>1035.51192391615</v>
      </c>
      <c r="BP1273">
        <v>1153.8993943457899</v>
      </c>
      <c r="BQ1273">
        <v>1408.5394998596</v>
      </c>
      <c r="BR1273">
        <v>1616.98821655251</v>
      </c>
      <c r="BS1273">
        <v>1692.2354699513501</v>
      </c>
      <c r="BT1273">
        <v>1474.59838152366</v>
      </c>
      <c r="BU1273">
        <v>1231.0778073352201</v>
      </c>
      <c r="BV1273">
        <v>994.35250277370301</v>
      </c>
      <c r="BW1273">
        <v>787.94204314512103</v>
      </c>
      <c r="BX1273">
        <v>745.79691484948796</v>
      </c>
      <c r="BY1273">
        <v>748.22432914692797</v>
      </c>
      <c r="BZ1273">
        <v>966.14288872481598</v>
      </c>
      <c r="CA1273">
        <v>805.23404636300802</v>
      </c>
      <c r="CB1273">
        <v>1636.4622941099601</v>
      </c>
      <c r="CC1273">
        <v>858.24551617107602</v>
      </c>
      <c r="CD1273">
        <v>414.11378990294003</v>
      </c>
      <c r="CE1273">
        <v>349.97350352606901</v>
      </c>
      <c r="CF1273">
        <v>342.45121853248202</v>
      </c>
      <c r="CG1273">
        <v>343.925634768343</v>
      </c>
      <c r="CH1273">
        <v>333.66426385058003</v>
      </c>
      <c r="CI1273">
        <v>337.02274348941199</v>
      </c>
      <c r="CJ1273">
        <v>337.591435649792</v>
      </c>
      <c r="CK1273">
        <v>331.75610041934999</v>
      </c>
      <c r="CL1273">
        <v>336.64796824406699</v>
      </c>
      <c r="CM1273">
        <v>334.30405096947601</v>
      </c>
      <c r="CN1273">
        <v>331.84159717378901</v>
      </c>
      <c r="CO1273">
        <v>336.79926279924598</v>
      </c>
      <c r="CP1273">
        <v>324.67441979310001</v>
      </c>
      <c r="CQ1273">
        <v>323.960839662235</v>
      </c>
      <c r="CR1273">
        <v>335.77316145018398</v>
      </c>
      <c r="CS1273">
        <v>330.62224810795101</v>
      </c>
      <c r="CT1273">
        <v>330.053028324492</v>
      </c>
      <c r="CU1273">
        <v>329.233328245027</v>
      </c>
      <c r="CV1273">
        <v>322.457501294314</v>
      </c>
      <c r="CW1273">
        <v>332.91735671325199</v>
      </c>
      <c r="CX1273">
        <v>333.00337277743199</v>
      </c>
      <c r="CY1273">
        <v>334.836761926002</v>
      </c>
      <c r="CZ1273">
        <v>328.97741633676702</v>
      </c>
      <c r="DA1273">
        <v>326.04447134005898</v>
      </c>
      <c r="DB1273">
        <v>335.99852952046899</v>
      </c>
      <c r="DC1273">
        <v>336.207667656252</v>
      </c>
      <c r="DD1273">
        <v>328.25196469036899</v>
      </c>
      <c r="DE1273">
        <v>330.93687092480201</v>
      </c>
      <c r="DF1273">
        <v>326.81544822818802</v>
      </c>
      <c r="DG1273">
        <v>329.83564557711799</v>
      </c>
      <c r="DH1273">
        <v>330.31495940341</v>
      </c>
      <c r="DI1273">
        <v>332.27192070118701</v>
      </c>
      <c r="DJ1273">
        <v>332.59674775490799</v>
      </c>
      <c r="DK1273">
        <v>330.52752821439401</v>
      </c>
      <c r="DL1273">
        <v>329.16855694541101</v>
      </c>
      <c r="DM1273">
        <v>328.36932683471599</v>
      </c>
      <c r="DN1273">
        <v>334.60552971507099</v>
      </c>
      <c r="DO1273">
        <v>328.85567853470599</v>
      </c>
      <c r="DP1273">
        <v>337.79676902350502</v>
      </c>
      <c r="DQ1273">
        <v>325.67789643005</v>
      </c>
      <c r="DR1273">
        <v>330.33140730327699</v>
      </c>
    </row>
    <row r="1274" spans="1:122" x14ac:dyDescent="0.25">
      <c r="A1274">
        <v>305.483655770513</v>
      </c>
      <c r="B1274">
        <v>331.58227913171902</v>
      </c>
      <c r="C1274">
        <v>331.00191503898799</v>
      </c>
      <c r="D1274">
        <v>331.59198568694302</v>
      </c>
      <c r="E1274">
        <v>335.05704106900299</v>
      </c>
      <c r="F1274">
        <v>330.76408680397702</v>
      </c>
      <c r="G1274">
        <v>335.40275605290998</v>
      </c>
      <c r="H1274">
        <v>334.67993549107399</v>
      </c>
      <c r="I1274">
        <v>328.56542363560197</v>
      </c>
      <c r="J1274">
        <v>332.10050022547398</v>
      </c>
      <c r="K1274">
        <v>334.09268407537297</v>
      </c>
      <c r="L1274">
        <v>327.55310537014702</v>
      </c>
      <c r="M1274">
        <v>330.82505207603498</v>
      </c>
      <c r="N1274">
        <v>323.66727115113599</v>
      </c>
      <c r="O1274">
        <v>333.266003642633</v>
      </c>
      <c r="P1274">
        <v>332.29016765045202</v>
      </c>
      <c r="Q1274">
        <v>331.81804517766602</v>
      </c>
      <c r="R1274">
        <v>331.96292814951801</v>
      </c>
      <c r="S1274">
        <v>332.73403362899597</v>
      </c>
      <c r="T1274">
        <v>338.537282489419</v>
      </c>
      <c r="U1274">
        <v>334.84761136608699</v>
      </c>
      <c r="V1274">
        <v>348.02792035808199</v>
      </c>
      <c r="W1274">
        <v>336.64784283337298</v>
      </c>
      <c r="X1274">
        <v>331.07367142382901</v>
      </c>
      <c r="Y1274">
        <v>340.50280329030602</v>
      </c>
      <c r="Z1274">
        <v>337.75293882343601</v>
      </c>
      <c r="AA1274">
        <v>332.448221718745</v>
      </c>
      <c r="AB1274">
        <v>339.374458760202</v>
      </c>
      <c r="AC1274">
        <v>341.20779695654301</v>
      </c>
      <c r="AD1274">
        <v>349.59028813916598</v>
      </c>
      <c r="AE1274">
        <v>347.832001129574</v>
      </c>
      <c r="AF1274">
        <v>359.65916928317699</v>
      </c>
      <c r="AG1274">
        <v>382.322429726157</v>
      </c>
      <c r="AH1274">
        <v>520.06345027321697</v>
      </c>
      <c r="AI1274">
        <v>1131.3751580132</v>
      </c>
      <c r="AJ1274">
        <v>2024.5981560177599</v>
      </c>
      <c r="AK1274">
        <v>2678.3044188403101</v>
      </c>
      <c r="AL1274">
        <v>1902.92621123252</v>
      </c>
      <c r="AM1274">
        <v>2820.1859419798102</v>
      </c>
      <c r="AN1274">
        <v>2636.4872445651599</v>
      </c>
      <c r="AO1274">
        <v>2415.11552777324</v>
      </c>
      <c r="AP1274">
        <v>2156.1486869495302</v>
      </c>
      <c r="AQ1274">
        <v>1743.1668213088601</v>
      </c>
      <c r="AR1274">
        <v>1588.3228133145001</v>
      </c>
      <c r="AS1274">
        <v>1714.9141430613599</v>
      </c>
      <c r="AT1274">
        <v>1949.39411778252</v>
      </c>
      <c r="AU1274">
        <v>2032.19131483608</v>
      </c>
      <c r="AV1274">
        <v>1495.72163696491</v>
      </c>
      <c r="AW1274">
        <v>877.78201483582905</v>
      </c>
      <c r="AX1274">
        <v>513.55644538141905</v>
      </c>
      <c r="AY1274">
        <v>400.99736987820501</v>
      </c>
      <c r="AZ1274">
        <v>373.73839419042201</v>
      </c>
      <c r="BA1274">
        <v>366.13359906145701</v>
      </c>
      <c r="BB1274">
        <v>363.21501510338999</v>
      </c>
      <c r="BC1274">
        <v>365.74090417478902</v>
      </c>
      <c r="BD1274">
        <v>367.71396634335503</v>
      </c>
      <c r="BE1274">
        <v>376.78094617913399</v>
      </c>
      <c r="BF1274">
        <v>373.26928039673601</v>
      </c>
      <c r="BG1274">
        <v>379.79535216270199</v>
      </c>
      <c r="BH1274">
        <v>449.13103152721698</v>
      </c>
      <c r="BI1274">
        <v>710.99691690824898</v>
      </c>
      <c r="BJ1274">
        <v>1274.26792034356</v>
      </c>
      <c r="BK1274">
        <v>1871.5926740425</v>
      </c>
      <c r="BL1274">
        <v>1774.9485104268899</v>
      </c>
      <c r="BM1274">
        <v>1369.6566369694699</v>
      </c>
      <c r="BN1274">
        <v>1047.89338115897</v>
      </c>
      <c r="BO1274">
        <v>984.17050977087695</v>
      </c>
      <c r="BP1274">
        <v>1095.03065691249</v>
      </c>
      <c r="BQ1274">
        <v>1326.3775803946201</v>
      </c>
      <c r="BR1274">
        <v>1527.5643745249299</v>
      </c>
      <c r="BS1274">
        <v>1586.98142973996</v>
      </c>
      <c r="BT1274">
        <v>1363.4795201029699</v>
      </c>
      <c r="BU1274">
        <v>1134.2685056565699</v>
      </c>
      <c r="BV1274">
        <v>913.63202961011905</v>
      </c>
      <c r="BW1274">
        <v>733.74144134276298</v>
      </c>
      <c r="BX1274">
        <v>698.18145351083399</v>
      </c>
      <c r="BY1274">
        <v>720.54376273692401</v>
      </c>
      <c r="BZ1274">
        <v>936.46546697620602</v>
      </c>
      <c r="CA1274">
        <v>791.10415789215097</v>
      </c>
      <c r="CB1274">
        <v>1608.3028687216299</v>
      </c>
      <c r="CC1274">
        <v>854.04356357186498</v>
      </c>
      <c r="CD1274">
        <v>412.55549203035201</v>
      </c>
      <c r="CE1274">
        <v>348.92709701415203</v>
      </c>
      <c r="CF1274">
        <v>343.14593693905499</v>
      </c>
      <c r="CG1274">
        <v>344.694039571367</v>
      </c>
      <c r="CH1274">
        <v>333.764592067975</v>
      </c>
      <c r="CI1274">
        <v>335.78757675472502</v>
      </c>
      <c r="CJ1274">
        <v>339.85294285117698</v>
      </c>
      <c r="CK1274">
        <v>331.95525041677001</v>
      </c>
      <c r="CL1274">
        <v>335.98383619863699</v>
      </c>
      <c r="CM1274">
        <v>333.235545515551</v>
      </c>
      <c r="CN1274">
        <v>331.444588992972</v>
      </c>
      <c r="CO1274">
        <v>336.09546935419797</v>
      </c>
      <c r="CP1274">
        <v>325.020304884653</v>
      </c>
      <c r="CQ1274">
        <v>323.09497959745698</v>
      </c>
      <c r="CR1274">
        <v>334.79065699692097</v>
      </c>
      <c r="CS1274">
        <v>332.012621270831</v>
      </c>
      <c r="CT1274">
        <v>332.08907531824298</v>
      </c>
      <c r="CU1274">
        <v>328.93337719382203</v>
      </c>
      <c r="CV1274">
        <v>322.28675800052099</v>
      </c>
      <c r="CW1274">
        <v>331.58831614158203</v>
      </c>
      <c r="CX1274">
        <v>332.31384673439197</v>
      </c>
      <c r="CY1274">
        <v>335.86183705522302</v>
      </c>
      <c r="CZ1274">
        <v>329.58433810114599</v>
      </c>
      <c r="DA1274">
        <v>325.63914544395698</v>
      </c>
      <c r="DB1274">
        <v>336.72111157618201</v>
      </c>
      <c r="DC1274">
        <v>337.57763463948902</v>
      </c>
      <c r="DD1274">
        <v>325.22976570857401</v>
      </c>
      <c r="DE1274">
        <v>332.23231582034498</v>
      </c>
      <c r="DF1274">
        <v>326.45781590417499</v>
      </c>
      <c r="DG1274">
        <v>328.00973829153497</v>
      </c>
      <c r="DH1274">
        <v>330.84597059617403</v>
      </c>
      <c r="DI1274">
        <v>330.79746563686899</v>
      </c>
      <c r="DJ1274">
        <v>332.91003720869901</v>
      </c>
      <c r="DK1274">
        <v>329.37571726741902</v>
      </c>
      <c r="DL1274">
        <v>328.88100313575097</v>
      </c>
      <c r="DM1274">
        <v>328.97334599302098</v>
      </c>
      <c r="DN1274">
        <v>335.875663734966</v>
      </c>
      <c r="DO1274">
        <v>329.27814810509801</v>
      </c>
      <c r="DP1274">
        <v>337.49613411842898</v>
      </c>
      <c r="DQ1274">
        <v>325.36674238058799</v>
      </c>
      <c r="DR1274">
        <v>331.81099228913502</v>
      </c>
    </row>
    <row r="1275" spans="1:122" x14ac:dyDescent="0.25">
      <c r="A1275">
        <v>305.72381587725101</v>
      </c>
      <c r="B1275">
        <v>333.00986363919998</v>
      </c>
      <c r="C1275">
        <v>330.91598244248303</v>
      </c>
      <c r="D1275">
        <v>329.86809468111602</v>
      </c>
      <c r="E1275">
        <v>334.70991601681902</v>
      </c>
      <c r="F1275">
        <v>331.46360823536003</v>
      </c>
      <c r="G1275">
        <v>335.24757833729399</v>
      </c>
      <c r="H1275">
        <v>334.07544171296797</v>
      </c>
      <c r="I1275">
        <v>329.542691690136</v>
      </c>
      <c r="J1275">
        <v>332.81125574684802</v>
      </c>
      <c r="K1275">
        <v>332.96373469193099</v>
      </c>
      <c r="L1275">
        <v>326.71047633197497</v>
      </c>
      <c r="M1275">
        <v>331.36212606913898</v>
      </c>
      <c r="N1275">
        <v>325.41570490087599</v>
      </c>
      <c r="O1275">
        <v>333.33669769762002</v>
      </c>
      <c r="P1275">
        <v>330.01186086961098</v>
      </c>
      <c r="Q1275">
        <v>331.40164058278202</v>
      </c>
      <c r="R1275">
        <v>329.14530407674198</v>
      </c>
      <c r="S1275">
        <v>333.33151440530702</v>
      </c>
      <c r="T1275">
        <v>338.674252690206</v>
      </c>
      <c r="U1275">
        <v>334.677328141967</v>
      </c>
      <c r="V1275">
        <v>347.05458612765398</v>
      </c>
      <c r="W1275">
        <v>334.22820641641403</v>
      </c>
      <c r="X1275">
        <v>331.11516089613701</v>
      </c>
      <c r="Y1275">
        <v>339.17765912020099</v>
      </c>
      <c r="Z1275">
        <v>338.32411319137498</v>
      </c>
      <c r="AA1275">
        <v>332.70394460669701</v>
      </c>
      <c r="AB1275">
        <v>339.41745447832699</v>
      </c>
      <c r="AC1275">
        <v>342.03309591584002</v>
      </c>
      <c r="AD1275">
        <v>349.170881403522</v>
      </c>
      <c r="AE1275">
        <v>346.09466084116201</v>
      </c>
      <c r="AF1275">
        <v>356.06515520070201</v>
      </c>
      <c r="AG1275">
        <v>381.71011479106801</v>
      </c>
      <c r="AH1275">
        <v>505.57489935676301</v>
      </c>
      <c r="AI1275">
        <v>1029.0708324679499</v>
      </c>
      <c r="AJ1275">
        <v>1851.5385313245399</v>
      </c>
      <c r="AK1275">
        <v>2505.3944346928402</v>
      </c>
      <c r="AL1275">
        <v>1806.68314051677</v>
      </c>
      <c r="AM1275">
        <v>2729.91656260642</v>
      </c>
      <c r="AN1275">
        <v>2500.7603697029999</v>
      </c>
      <c r="AO1275">
        <v>2396.1664549714201</v>
      </c>
      <c r="AP1275">
        <v>2206.5341877225901</v>
      </c>
      <c r="AQ1275">
        <v>1825.7060314887001</v>
      </c>
      <c r="AR1275">
        <v>1665.2744218830801</v>
      </c>
      <c r="AS1275">
        <v>1835.8752288611199</v>
      </c>
      <c r="AT1275">
        <v>1990.9308585153001</v>
      </c>
      <c r="AU1275">
        <v>1993.7016606452601</v>
      </c>
      <c r="AV1275">
        <v>1415.89504314648</v>
      </c>
      <c r="AW1275">
        <v>829.26925784594403</v>
      </c>
      <c r="AX1275">
        <v>498.85009277687999</v>
      </c>
      <c r="AY1275">
        <v>398.35483095998302</v>
      </c>
      <c r="AZ1275">
        <v>375.98818400165499</v>
      </c>
      <c r="BA1275">
        <v>367.30581939825902</v>
      </c>
      <c r="BB1275">
        <v>363.31269269697901</v>
      </c>
      <c r="BC1275">
        <v>365.85039320282999</v>
      </c>
      <c r="BD1275">
        <v>367.89186935082301</v>
      </c>
      <c r="BE1275">
        <v>375.79806641116897</v>
      </c>
      <c r="BF1275">
        <v>371.42448031708398</v>
      </c>
      <c r="BG1275">
        <v>380.80986808971301</v>
      </c>
      <c r="BH1275">
        <v>458.41957112182399</v>
      </c>
      <c r="BI1275">
        <v>755.23711860050696</v>
      </c>
      <c r="BJ1275">
        <v>1344.86716301756</v>
      </c>
      <c r="BK1275">
        <v>1896.6125568315699</v>
      </c>
      <c r="BL1275">
        <v>1712.52193052609</v>
      </c>
      <c r="BM1275">
        <v>1319.0451171909799</v>
      </c>
      <c r="BN1275">
        <v>1006.00021739619</v>
      </c>
      <c r="BO1275">
        <v>934.77260726620705</v>
      </c>
      <c r="BP1275">
        <v>1035.8310561938199</v>
      </c>
      <c r="BQ1275">
        <v>1242.1233564905999</v>
      </c>
      <c r="BR1275">
        <v>1440.5466858746599</v>
      </c>
      <c r="BS1275">
        <v>1497.9230088434199</v>
      </c>
      <c r="BT1275">
        <v>1254.7225407512999</v>
      </c>
      <c r="BU1275">
        <v>1035.7431109459401</v>
      </c>
      <c r="BV1275">
        <v>829.87407817695703</v>
      </c>
      <c r="BW1275">
        <v>670.11191040715403</v>
      </c>
      <c r="BX1275">
        <v>643.59476037508398</v>
      </c>
      <c r="BY1275">
        <v>699.85640308459597</v>
      </c>
      <c r="BZ1275">
        <v>906.85779615874799</v>
      </c>
      <c r="CA1275">
        <v>774.51110485685604</v>
      </c>
      <c r="CB1275">
        <v>1574.7597376410199</v>
      </c>
      <c r="CC1275">
        <v>840.93883093321199</v>
      </c>
      <c r="CD1275">
        <v>412.83084074552801</v>
      </c>
      <c r="CE1275">
        <v>347.667013378192</v>
      </c>
      <c r="CF1275">
        <v>342.44841375966001</v>
      </c>
      <c r="CG1275">
        <v>344.01934294092001</v>
      </c>
      <c r="CH1275">
        <v>332.70750274653699</v>
      </c>
      <c r="CI1275">
        <v>336.85485432666502</v>
      </c>
      <c r="CJ1275">
        <v>343.78500717675001</v>
      </c>
      <c r="CK1275">
        <v>330.66311742422403</v>
      </c>
      <c r="CL1275">
        <v>335.594603341256</v>
      </c>
      <c r="CM1275">
        <v>331.78414069772401</v>
      </c>
      <c r="CN1275">
        <v>332.199758113445</v>
      </c>
      <c r="CO1275">
        <v>334.506166266842</v>
      </c>
      <c r="CP1275">
        <v>326.16011789690998</v>
      </c>
      <c r="CQ1275">
        <v>322.66328726716398</v>
      </c>
      <c r="CR1275">
        <v>334.204796968636</v>
      </c>
      <c r="CS1275">
        <v>330.734433841385</v>
      </c>
      <c r="CT1275">
        <v>333.74426772520599</v>
      </c>
      <c r="CU1275">
        <v>329.74946704031402</v>
      </c>
      <c r="CV1275">
        <v>324.14560872484901</v>
      </c>
      <c r="CW1275">
        <v>331.26677707384499</v>
      </c>
      <c r="CX1275">
        <v>332.12892539952202</v>
      </c>
      <c r="CY1275">
        <v>334.49762066850002</v>
      </c>
      <c r="CZ1275">
        <v>329.23434530613798</v>
      </c>
      <c r="DA1275">
        <v>324.95815515301501</v>
      </c>
      <c r="DB1275">
        <v>334.82021596617801</v>
      </c>
      <c r="DC1275">
        <v>337.12414896843802</v>
      </c>
      <c r="DD1275">
        <v>324.89386181088798</v>
      </c>
      <c r="DE1275">
        <v>333.88810220916599</v>
      </c>
      <c r="DF1275">
        <v>325.27366874556202</v>
      </c>
      <c r="DG1275">
        <v>329.29356120143399</v>
      </c>
      <c r="DH1275">
        <v>329.76898414035901</v>
      </c>
      <c r="DI1275">
        <v>331.63713331702098</v>
      </c>
      <c r="DJ1275">
        <v>331.48247175389599</v>
      </c>
      <c r="DK1275">
        <v>331.62649773047298</v>
      </c>
      <c r="DL1275">
        <v>327.32916556391098</v>
      </c>
      <c r="DM1275">
        <v>328.42890622835</v>
      </c>
      <c r="DN1275">
        <v>335.27843965423602</v>
      </c>
      <c r="DO1275">
        <v>330.571776757826</v>
      </c>
      <c r="DP1275">
        <v>336.70033971729799</v>
      </c>
      <c r="DQ1275">
        <v>326.23059045464697</v>
      </c>
      <c r="DR1275">
        <v>331.667080275861</v>
      </c>
    </row>
    <row r="1276" spans="1:122" x14ac:dyDescent="0.25">
      <c r="A1276">
        <v>305.96397598398897</v>
      </c>
      <c r="B1276">
        <v>335.45883217549903</v>
      </c>
      <c r="C1276">
        <v>330.381527790147</v>
      </c>
      <c r="D1276">
        <v>330.90664451323198</v>
      </c>
      <c r="E1276">
        <v>335.455139286438</v>
      </c>
      <c r="F1276">
        <v>334.46453530776</v>
      </c>
      <c r="G1276">
        <v>335.34145103917098</v>
      </c>
      <c r="H1276">
        <v>333.84037584411499</v>
      </c>
      <c r="I1276">
        <v>332.49097663040999</v>
      </c>
      <c r="J1276">
        <v>334.69038661640599</v>
      </c>
      <c r="K1276">
        <v>332.98843950438498</v>
      </c>
      <c r="L1276">
        <v>327.56218581728399</v>
      </c>
      <c r="M1276">
        <v>331.42150543621301</v>
      </c>
      <c r="N1276">
        <v>325.399842020054</v>
      </c>
      <c r="O1276">
        <v>330.85930150611398</v>
      </c>
      <c r="P1276">
        <v>331.40319191553903</v>
      </c>
      <c r="Q1276">
        <v>332.56876147177502</v>
      </c>
      <c r="R1276">
        <v>328.02956766477701</v>
      </c>
      <c r="S1276">
        <v>334.58835191852302</v>
      </c>
      <c r="T1276">
        <v>339.38705678400902</v>
      </c>
      <c r="U1276">
        <v>335.02392913807699</v>
      </c>
      <c r="V1276">
        <v>342.94669051857198</v>
      </c>
      <c r="W1276">
        <v>333.07011925995999</v>
      </c>
      <c r="X1276">
        <v>331.93138183111603</v>
      </c>
      <c r="Y1276">
        <v>337.77388338320998</v>
      </c>
      <c r="Z1276">
        <v>337.53516697479699</v>
      </c>
      <c r="AA1276">
        <v>334.05480915697399</v>
      </c>
      <c r="AB1276">
        <v>339.44858172195001</v>
      </c>
      <c r="AC1276">
        <v>340.78234514686301</v>
      </c>
      <c r="AD1276">
        <v>351.63722441891503</v>
      </c>
      <c r="AE1276">
        <v>346.71704067459501</v>
      </c>
      <c r="AF1276">
        <v>351.614445206835</v>
      </c>
      <c r="AG1276">
        <v>381.04267757186699</v>
      </c>
      <c r="AH1276">
        <v>493.50405828950801</v>
      </c>
      <c r="AI1276">
        <v>945.19887454853904</v>
      </c>
      <c r="AJ1276">
        <v>1710.34728073375</v>
      </c>
      <c r="AK1276">
        <v>2348.9449941866701</v>
      </c>
      <c r="AL1276">
        <v>1719.6234701323799</v>
      </c>
      <c r="AM1276">
        <v>2655.9640386506699</v>
      </c>
      <c r="AN1276">
        <v>2401.6301726308002</v>
      </c>
      <c r="AO1276">
        <v>2377.65852985641</v>
      </c>
      <c r="AP1276">
        <v>2218.9656011401098</v>
      </c>
      <c r="AQ1276">
        <v>1886.8689839547701</v>
      </c>
      <c r="AR1276">
        <v>1730.8149240349201</v>
      </c>
      <c r="AS1276">
        <v>1926.3735511852401</v>
      </c>
      <c r="AT1276">
        <v>2022.14912139538</v>
      </c>
      <c r="AU1276">
        <v>1970.6213821591</v>
      </c>
      <c r="AV1276">
        <v>1347.32878597883</v>
      </c>
      <c r="AW1276">
        <v>782.494228076323</v>
      </c>
      <c r="AX1276">
        <v>486.77164919541701</v>
      </c>
      <c r="AY1276">
        <v>395.21991987552502</v>
      </c>
      <c r="AZ1276">
        <v>374.72393579625901</v>
      </c>
      <c r="BA1276">
        <v>366.82144506563299</v>
      </c>
      <c r="BB1276">
        <v>364.90657835373202</v>
      </c>
      <c r="BC1276">
        <v>365.716389722293</v>
      </c>
      <c r="BD1276">
        <v>366.37409620374598</v>
      </c>
      <c r="BE1276">
        <v>371.63276142931801</v>
      </c>
      <c r="BF1276">
        <v>369.98742202152101</v>
      </c>
      <c r="BG1276">
        <v>385.61212768946098</v>
      </c>
      <c r="BH1276">
        <v>464.24181528743799</v>
      </c>
      <c r="BI1276">
        <v>788.90094043153601</v>
      </c>
      <c r="BJ1276">
        <v>1428.97243730323</v>
      </c>
      <c r="BK1276">
        <v>1920.10180437954</v>
      </c>
      <c r="BL1276">
        <v>1678.69929611419</v>
      </c>
      <c r="BM1276">
        <v>1284.15571166021</v>
      </c>
      <c r="BN1276">
        <v>967.78554951300998</v>
      </c>
      <c r="BO1276">
        <v>894.50731473828</v>
      </c>
      <c r="BP1276">
        <v>985.604204787404</v>
      </c>
      <c r="BQ1276">
        <v>1173.2315158173899</v>
      </c>
      <c r="BR1276">
        <v>1355.6799567780199</v>
      </c>
      <c r="BS1276">
        <v>1414.0487277177599</v>
      </c>
      <c r="BT1276">
        <v>1156.33410175945</v>
      </c>
      <c r="BU1276">
        <v>948.127600692736</v>
      </c>
      <c r="BV1276">
        <v>765.93474104254199</v>
      </c>
      <c r="BW1276">
        <v>623.04403510763404</v>
      </c>
      <c r="BX1276">
        <v>605.14701727024101</v>
      </c>
      <c r="BY1276">
        <v>693.81927295272101</v>
      </c>
      <c r="BZ1276">
        <v>900.51044459233196</v>
      </c>
      <c r="CA1276">
        <v>760.69391968535399</v>
      </c>
      <c r="CB1276">
        <v>1531.2759115346601</v>
      </c>
      <c r="CC1276">
        <v>833.99962934501798</v>
      </c>
      <c r="CD1276">
        <v>414.24177290789498</v>
      </c>
      <c r="CE1276">
        <v>349.92688452235899</v>
      </c>
      <c r="CF1276">
        <v>340.78002190981101</v>
      </c>
      <c r="CG1276">
        <v>344.29769686729003</v>
      </c>
      <c r="CH1276">
        <v>330.88365035586099</v>
      </c>
      <c r="CI1276">
        <v>337.763721149709</v>
      </c>
      <c r="CJ1276">
        <v>343.32223744402302</v>
      </c>
      <c r="CK1276">
        <v>331.78588931846599</v>
      </c>
      <c r="CL1276">
        <v>334.39532063418898</v>
      </c>
      <c r="CM1276">
        <v>331.91812138465002</v>
      </c>
      <c r="CN1276">
        <v>335.23676917646401</v>
      </c>
      <c r="CO1276">
        <v>334.35488165654601</v>
      </c>
      <c r="CP1276">
        <v>327.33264324504398</v>
      </c>
      <c r="CQ1276">
        <v>324.18190114461203</v>
      </c>
      <c r="CR1276">
        <v>335.68635692155698</v>
      </c>
      <c r="CS1276">
        <v>328.267179812748</v>
      </c>
      <c r="CT1276">
        <v>334.628482481319</v>
      </c>
      <c r="CU1276">
        <v>327.948054612558</v>
      </c>
      <c r="CV1276">
        <v>323.56271556308201</v>
      </c>
      <c r="CW1276">
        <v>331.83388812968298</v>
      </c>
      <c r="CX1276">
        <v>333.15914905348097</v>
      </c>
      <c r="CY1276">
        <v>332.45228307434797</v>
      </c>
      <c r="CZ1276">
        <v>329.34083052324502</v>
      </c>
      <c r="DA1276">
        <v>327.95365396373001</v>
      </c>
      <c r="DB1276">
        <v>334.15608115625201</v>
      </c>
      <c r="DC1276">
        <v>336.90500585200499</v>
      </c>
      <c r="DD1276">
        <v>323.39180355253399</v>
      </c>
      <c r="DE1276">
        <v>334.35217107384801</v>
      </c>
      <c r="DF1276">
        <v>326.08297552152499</v>
      </c>
      <c r="DG1276">
        <v>332.40813223038703</v>
      </c>
      <c r="DH1276">
        <v>329.69795835655299</v>
      </c>
      <c r="DI1276">
        <v>330.13528594766802</v>
      </c>
      <c r="DJ1276">
        <v>331.17556757933301</v>
      </c>
      <c r="DK1276">
        <v>332.962244176029</v>
      </c>
      <c r="DL1276">
        <v>327.49388552380901</v>
      </c>
      <c r="DM1276">
        <v>328.54167964787899</v>
      </c>
      <c r="DN1276">
        <v>336.500686074496</v>
      </c>
      <c r="DO1276">
        <v>332.24034994412602</v>
      </c>
      <c r="DP1276">
        <v>333.00115284811199</v>
      </c>
      <c r="DQ1276">
        <v>326.97547389991001</v>
      </c>
      <c r="DR1276">
        <v>329.51403132819303</v>
      </c>
    </row>
    <row r="1277" spans="1:122" x14ac:dyDescent="0.25">
      <c r="A1277">
        <v>306.20413609072699</v>
      </c>
      <c r="B1277">
        <v>333.83944461390797</v>
      </c>
      <c r="C1277">
        <v>330.34815109366099</v>
      </c>
      <c r="D1277">
        <v>335.16751882971602</v>
      </c>
      <c r="E1277">
        <v>333.03101622565202</v>
      </c>
      <c r="F1277">
        <v>333.35582120502801</v>
      </c>
      <c r="G1277">
        <v>335.28546867834001</v>
      </c>
      <c r="H1277">
        <v>333.73049139353702</v>
      </c>
      <c r="I1277">
        <v>336.71157419453999</v>
      </c>
      <c r="J1277">
        <v>335.22224471176997</v>
      </c>
      <c r="K1277">
        <v>334.69524546822299</v>
      </c>
      <c r="L1277">
        <v>329.08821640175898</v>
      </c>
      <c r="M1277">
        <v>331.95661730145798</v>
      </c>
      <c r="N1277">
        <v>326.080465332296</v>
      </c>
      <c r="O1277">
        <v>327.90422639590201</v>
      </c>
      <c r="P1277">
        <v>332.33252216915702</v>
      </c>
      <c r="Q1277">
        <v>333.067895484075</v>
      </c>
      <c r="R1277">
        <v>327.80096208177298</v>
      </c>
      <c r="S1277">
        <v>338.056911788496</v>
      </c>
      <c r="T1277">
        <v>338.08968281738697</v>
      </c>
      <c r="U1277">
        <v>336.80946121079899</v>
      </c>
      <c r="V1277">
        <v>341.28344508881798</v>
      </c>
      <c r="W1277">
        <v>334.22324435059301</v>
      </c>
      <c r="X1277">
        <v>332.39218703867101</v>
      </c>
      <c r="Y1277">
        <v>338.09667945753398</v>
      </c>
      <c r="Z1277">
        <v>338.632108190042</v>
      </c>
      <c r="AA1277">
        <v>334.50212935057198</v>
      </c>
      <c r="AB1277">
        <v>337.405351799014</v>
      </c>
      <c r="AC1277">
        <v>338.42792436120101</v>
      </c>
      <c r="AD1277">
        <v>352.41029045609702</v>
      </c>
      <c r="AE1277">
        <v>346.50242570422398</v>
      </c>
      <c r="AF1277">
        <v>351.14156866655702</v>
      </c>
      <c r="AG1277">
        <v>377.62747614645701</v>
      </c>
      <c r="AH1277">
        <v>480.07511368817501</v>
      </c>
      <c r="AI1277">
        <v>870.07154775535503</v>
      </c>
      <c r="AJ1277">
        <v>1558.7396213146601</v>
      </c>
      <c r="AK1277">
        <v>2168.83117910383</v>
      </c>
      <c r="AL1277">
        <v>1644.9596555583501</v>
      </c>
      <c r="AM1277">
        <v>2539.0689458114998</v>
      </c>
      <c r="AN1277">
        <v>2310.0700684171502</v>
      </c>
      <c r="AO1277">
        <v>2319.1942337903702</v>
      </c>
      <c r="AP1277">
        <v>2208.6427707298899</v>
      </c>
      <c r="AQ1277">
        <v>1984.5722918757499</v>
      </c>
      <c r="AR1277">
        <v>1788.49517161843</v>
      </c>
      <c r="AS1277">
        <v>1964.8248301374999</v>
      </c>
      <c r="AT1277">
        <v>2020.4942022017899</v>
      </c>
      <c r="AU1277">
        <v>1906.8933607133599</v>
      </c>
      <c r="AV1277">
        <v>1271.92653837426</v>
      </c>
      <c r="AW1277">
        <v>733.41820371505503</v>
      </c>
      <c r="AX1277">
        <v>473.81602810805799</v>
      </c>
      <c r="AY1277">
        <v>390.753367702226</v>
      </c>
      <c r="AZ1277">
        <v>372.36853154256897</v>
      </c>
      <c r="BA1277">
        <v>367.00856104227302</v>
      </c>
      <c r="BB1277">
        <v>363.95344935038997</v>
      </c>
      <c r="BC1277">
        <v>363.272904692395</v>
      </c>
      <c r="BD1277">
        <v>360.57593829033101</v>
      </c>
      <c r="BE1277">
        <v>367.11735272886301</v>
      </c>
      <c r="BF1277">
        <v>364.47235514193</v>
      </c>
      <c r="BG1277">
        <v>387.92974903796198</v>
      </c>
      <c r="BH1277">
        <v>467.147989117647</v>
      </c>
      <c r="BI1277">
        <v>810.81008653771198</v>
      </c>
      <c r="BJ1277">
        <v>1455.4455617680201</v>
      </c>
      <c r="BK1277">
        <v>1914.2310785729601</v>
      </c>
      <c r="BL1277">
        <v>1613.6931861379101</v>
      </c>
      <c r="BM1277">
        <v>1213.23178368544</v>
      </c>
      <c r="BN1277">
        <v>913.10633214022005</v>
      </c>
      <c r="BO1277">
        <v>864.44277809666698</v>
      </c>
      <c r="BP1277">
        <v>931.97965409977996</v>
      </c>
      <c r="BQ1277">
        <v>1104.2024394151899</v>
      </c>
      <c r="BR1277">
        <v>1277.6283521671401</v>
      </c>
      <c r="BS1277">
        <v>1313.9493271676799</v>
      </c>
      <c r="BT1277">
        <v>1078.13379877855</v>
      </c>
      <c r="BU1277">
        <v>877.571154007627</v>
      </c>
      <c r="BV1277">
        <v>718.16450110569701</v>
      </c>
      <c r="BW1277">
        <v>587.40024894506905</v>
      </c>
      <c r="BX1277">
        <v>575.87995131882803</v>
      </c>
      <c r="BY1277">
        <v>689.74711006111204</v>
      </c>
      <c r="BZ1277">
        <v>897.05617811156105</v>
      </c>
      <c r="CA1277">
        <v>764.04499205837203</v>
      </c>
      <c r="CB1277">
        <v>1508.9367865430399</v>
      </c>
      <c r="CC1277">
        <v>837.20548457871803</v>
      </c>
      <c r="CD1277">
        <v>413.709447810065</v>
      </c>
      <c r="CE1277">
        <v>347.48644456048203</v>
      </c>
      <c r="CF1277">
        <v>338.29517148010098</v>
      </c>
      <c r="CG1277">
        <v>340.27362048098701</v>
      </c>
      <c r="CH1277">
        <v>331.04387208291701</v>
      </c>
      <c r="CI1277">
        <v>336.18640507334698</v>
      </c>
      <c r="CJ1277">
        <v>341.97624126961199</v>
      </c>
      <c r="CK1277">
        <v>336.27099296422301</v>
      </c>
      <c r="CL1277">
        <v>335.31560548283801</v>
      </c>
      <c r="CM1277">
        <v>331.82850831886401</v>
      </c>
      <c r="CN1277">
        <v>337.45367104680003</v>
      </c>
      <c r="CO1277">
        <v>332.95158751973298</v>
      </c>
      <c r="CP1277">
        <v>327.58556360558401</v>
      </c>
      <c r="CQ1277">
        <v>324.94821166579902</v>
      </c>
      <c r="CR1277">
        <v>334.82141293037699</v>
      </c>
      <c r="CS1277">
        <v>325.12435736465602</v>
      </c>
      <c r="CT1277">
        <v>334.57270117626302</v>
      </c>
      <c r="CU1277">
        <v>328.44192071652702</v>
      </c>
      <c r="CV1277">
        <v>322.46508244809701</v>
      </c>
      <c r="CW1277">
        <v>330.41340303214901</v>
      </c>
      <c r="CX1277">
        <v>331.18748079414399</v>
      </c>
      <c r="CY1277">
        <v>332.45001509477299</v>
      </c>
      <c r="CZ1277">
        <v>332.44010196439501</v>
      </c>
      <c r="DA1277">
        <v>329.87863305708299</v>
      </c>
      <c r="DB1277">
        <v>334.83087376786602</v>
      </c>
      <c r="DC1277">
        <v>337.69160893471201</v>
      </c>
      <c r="DD1277">
        <v>322.27790173594298</v>
      </c>
      <c r="DE1277">
        <v>333.83191044002501</v>
      </c>
      <c r="DF1277">
        <v>325.13609206864697</v>
      </c>
      <c r="DG1277">
        <v>331.50044291996898</v>
      </c>
      <c r="DH1277">
        <v>328.36618242646</v>
      </c>
      <c r="DI1277">
        <v>329.27890016929098</v>
      </c>
      <c r="DJ1277">
        <v>331.09744840824197</v>
      </c>
      <c r="DK1277">
        <v>333.33567400814098</v>
      </c>
      <c r="DL1277">
        <v>331.24561966644501</v>
      </c>
      <c r="DM1277">
        <v>328.92194131696198</v>
      </c>
      <c r="DN1277">
        <v>339.37115164067097</v>
      </c>
      <c r="DO1277">
        <v>331.59406243484102</v>
      </c>
      <c r="DP1277">
        <v>330.65990769331</v>
      </c>
      <c r="DQ1277">
        <v>325.27135111058902</v>
      </c>
      <c r="DR1277">
        <v>328.46917470990701</v>
      </c>
    </row>
    <row r="1278" spans="1:122" x14ac:dyDescent="0.25">
      <c r="A1278">
        <v>306.44429619746398</v>
      </c>
      <c r="B1278">
        <v>334.28673130259199</v>
      </c>
      <c r="C1278">
        <v>327.648272173978</v>
      </c>
      <c r="D1278">
        <v>333.13353174005999</v>
      </c>
      <c r="E1278">
        <v>332.71415877345902</v>
      </c>
      <c r="F1278">
        <v>334.64738409420301</v>
      </c>
      <c r="G1278">
        <v>335.08181976617902</v>
      </c>
      <c r="H1278">
        <v>334.13279090668601</v>
      </c>
      <c r="I1278">
        <v>337.861358031588</v>
      </c>
      <c r="J1278">
        <v>334.857152191561</v>
      </c>
      <c r="K1278">
        <v>334.67101913230601</v>
      </c>
      <c r="L1278">
        <v>328.47656852387797</v>
      </c>
      <c r="M1278">
        <v>332.1624723283</v>
      </c>
      <c r="N1278">
        <v>326.98450679956102</v>
      </c>
      <c r="O1278">
        <v>326.90361877733898</v>
      </c>
      <c r="P1278">
        <v>332.65853414090998</v>
      </c>
      <c r="Q1278">
        <v>332.46423551562998</v>
      </c>
      <c r="R1278">
        <v>327.382413438355</v>
      </c>
      <c r="S1278">
        <v>337.16842254501699</v>
      </c>
      <c r="T1278">
        <v>335.04844650909399</v>
      </c>
      <c r="U1278">
        <v>335.77198729120101</v>
      </c>
      <c r="V1278">
        <v>340.494787749728</v>
      </c>
      <c r="W1278">
        <v>332.44935364195902</v>
      </c>
      <c r="X1278">
        <v>331.61752726989198</v>
      </c>
      <c r="Y1278">
        <v>335.43513319301297</v>
      </c>
      <c r="Z1278">
        <v>338.860483646886</v>
      </c>
      <c r="AA1278">
        <v>335.608168116478</v>
      </c>
      <c r="AB1278">
        <v>337.02807234709701</v>
      </c>
      <c r="AC1278">
        <v>338.90469455486698</v>
      </c>
      <c r="AD1278">
        <v>348.45990909950399</v>
      </c>
      <c r="AE1278">
        <v>344.99629922394399</v>
      </c>
      <c r="AF1278">
        <v>350.03822619023799</v>
      </c>
      <c r="AG1278">
        <v>375.29384893716201</v>
      </c>
      <c r="AH1278">
        <v>470.92886044785001</v>
      </c>
      <c r="AI1278">
        <v>812.20153485580704</v>
      </c>
      <c r="AJ1278">
        <v>1420.30735150245</v>
      </c>
      <c r="AK1278">
        <v>2028.0932338323601</v>
      </c>
      <c r="AL1278">
        <v>1540.3982505546001</v>
      </c>
      <c r="AM1278">
        <v>2406.0869574992998</v>
      </c>
      <c r="AN1278">
        <v>2204.7677469387199</v>
      </c>
      <c r="AO1278">
        <v>2252.1165237800801</v>
      </c>
      <c r="AP1278">
        <v>2205.5684805982601</v>
      </c>
      <c r="AQ1278">
        <v>2032.98280532734</v>
      </c>
      <c r="AR1278">
        <v>1851.04496292978</v>
      </c>
      <c r="AS1278">
        <v>1980.63351379347</v>
      </c>
      <c r="AT1278">
        <v>2007.1071893600999</v>
      </c>
      <c r="AU1278">
        <v>1829.8376728221899</v>
      </c>
      <c r="AV1278">
        <v>1202.09783529023</v>
      </c>
      <c r="AW1278">
        <v>692.26248308735001</v>
      </c>
      <c r="AX1278">
        <v>462.09468455740398</v>
      </c>
      <c r="AY1278">
        <v>387.63381205699397</v>
      </c>
      <c r="AZ1278">
        <v>368.707623269473</v>
      </c>
      <c r="BA1278">
        <v>364.97890417695203</v>
      </c>
      <c r="BB1278">
        <v>360.17692378759602</v>
      </c>
      <c r="BC1278">
        <v>364.49890040402403</v>
      </c>
      <c r="BD1278">
        <v>359.09389965069499</v>
      </c>
      <c r="BE1278">
        <v>364.94619253937401</v>
      </c>
      <c r="BF1278">
        <v>365.57263906264899</v>
      </c>
      <c r="BG1278">
        <v>390.77770437886898</v>
      </c>
      <c r="BH1278">
        <v>480.10466639333299</v>
      </c>
      <c r="BI1278">
        <v>850.035826901154</v>
      </c>
      <c r="BJ1278">
        <v>1477.42918521656</v>
      </c>
      <c r="BK1278">
        <v>1920.1980353848001</v>
      </c>
      <c r="BL1278">
        <v>1545.91918725396</v>
      </c>
      <c r="BM1278">
        <v>1137.14812218664</v>
      </c>
      <c r="BN1278">
        <v>852.216763415885</v>
      </c>
      <c r="BO1278">
        <v>813.22720517598498</v>
      </c>
      <c r="BP1278">
        <v>879.79455014723203</v>
      </c>
      <c r="BQ1278">
        <v>1031.0187743209401</v>
      </c>
      <c r="BR1278">
        <v>1168.31910280895</v>
      </c>
      <c r="BS1278">
        <v>1182.5197984604999</v>
      </c>
      <c r="BT1278">
        <v>974.89626801627696</v>
      </c>
      <c r="BU1278">
        <v>787.34277324707796</v>
      </c>
      <c r="BV1278">
        <v>657.10340529517896</v>
      </c>
      <c r="BW1278">
        <v>549.510200010566</v>
      </c>
      <c r="BX1278">
        <v>540.86882032181802</v>
      </c>
      <c r="BY1278">
        <v>672.44790808152095</v>
      </c>
      <c r="BZ1278">
        <v>891.67431187798104</v>
      </c>
      <c r="CA1278">
        <v>747.94627048130201</v>
      </c>
      <c r="CB1278">
        <v>1437.31438207478</v>
      </c>
      <c r="CC1278">
        <v>835.02478892600402</v>
      </c>
      <c r="CD1278">
        <v>414.73111602384103</v>
      </c>
      <c r="CE1278">
        <v>346.32593121116901</v>
      </c>
      <c r="CF1278">
        <v>337.89605867846001</v>
      </c>
      <c r="CG1278">
        <v>340.20668298397902</v>
      </c>
      <c r="CH1278">
        <v>331.70022187491202</v>
      </c>
      <c r="CI1278">
        <v>334.157581970499</v>
      </c>
      <c r="CJ1278">
        <v>342.72907425217699</v>
      </c>
      <c r="CK1278">
        <v>336.73715297598699</v>
      </c>
      <c r="CL1278">
        <v>336.74827332847701</v>
      </c>
      <c r="CM1278">
        <v>330.70954330919801</v>
      </c>
      <c r="CN1278">
        <v>336.19165307919098</v>
      </c>
      <c r="CO1278">
        <v>331.16836595880301</v>
      </c>
      <c r="CP1278">
        <v>328.475173878004</v>
      </c>
      <c r="CQ1278">
        <v>326.61450723375401</v>
      </c>
      <c r="CR1278">
        <v>335.43724097772599</v>
      </c>
      <c r="CS1278">
        <v>323.86402044676697</v>
      </c>
      <c r="CT1278">
        <v>334.35187838693702</v>
      </c>
      <c r="CU1278">
        <v>327.18718335680398</v>
      </c>
      <c r="CV1278">
        <v>324.38310031286801</v>
      </c>
      <c r="CW1278">
        <v>329.379172602305</v>
      </c>
      <c r="CX1278">
        <v>329.14341406197099</v>
      </c>
      <c r="CY1278">
        <v>331.04623623147199</v>
      </c>
      <c r="CZ1278">
        <v>331.67738728395199</v>
      </c>
      <c r="DA1278">
        <v>332.37401453045197</v>
      </c>
      <c r="DB1278">
        <v>336.36496434307202</v>
      </c>
      <c r="DC1278">
        <v>335.48720597415502</v>
      </c>
      <c r="DD1278">
        <v>321.76116722326498</v>
      </c>
      <c r="DE1278">
        <v>333.53103666447203</v>
      </c>
      <c r="DF1278">
        <v>325.05962477030499</v>
      </c>
      <c r="DG1278">
        <v>328.88579706796202</v>
      </c>
      <c r="DH1278">
        <v>325.60649722638601</v>
      </c>
      <c r="DI1278">
        <v>328.37732905557903</v>
      </c>
      <c r="DJ1278">
        <v>331.53795957364702</v>
      </c>
      <c r="DK1278">
        <v>333.90784482432201</v>
      </c>
      <c r="DL1278">
        <v>333.56192583396398</v>
      </c>
      <c r="DM1278">
        <v>329.25022732272498</v>
      </c>
      <c r="DN1278">
        <v>339.36879269266501</v>
      </c>
      <c r="DO1278">
        <v>333.24302330810502</v>
      </c>
      <c r="DP1278">
        <v>329.546459686557</v>
      </c>
      <c r="DQ1278">
        <v>324.69712557988402</v>
      </c>
      <c r="DR1278">
        <v>329.02508870301602</v>
      </c>
    </row>
    <row r="1279" spans="1:122" x14ac:dyDescent="0.25">
      <c r="A1279">
        <v>306.684456304202</v>
      </c>
      <c r="B1279">
        <v>333.10136875596498</v>
      </c>
      <c r="C1279">
        <v>328.764257667322</v>
      </c>
      <c r="D1279">
        <v>332.365633996692</v>
      </c>
      <c r="E1279">
        <v>331.33496692572601</v>
      </c>
      <c r="F1279">
        <v>334.59664768844198</v>
      </c>
      <c r="G1279">
        <v>335.18462967136003</v>
      </c>
      <c r="H1279">
        <v>335.22063971829499</v>
      </c>
      <c r="I1279">
        <v>336.010804367623</v>
      </c>
      <c r="J1279">
        <v>333.706134097036</v>
      </c>
      <c r="K1279">
        <v>330.64124069863698</v>
      </c>
      <c r="L1279">
        <v>328.85943526103301</v>
      </c>
      <c r="M1279">
        <v>330.93807477243098</v>
      </c>
      <c r="N1279">
        <v>328.445139923233</v>
      </c>
      <c r="O1279">
        <v>325.80683781528103</v>
      </c>
      <c r="P1279">
        <v>331.66009799717602</v>
      </c>
      <c r="Q1279">
        <v>332.05294666620102</v>
      </c>
      <c r="R1279">
        <v>325.85655516394598</v>
      </c>
      <c r="S1279">
        <v>333.49698386394101</v>
      </c>
      <c r="T1279">
        <v>331.65613633977802</v>
      </c>
      <c r="U1279">
        <v>337.07120289229499</v>
      </c>
      <c r="V1279">
        <v>338.46756157524402</v>
      </c>
      <c r="W1279">
        <v>331.19152792164903</v>
      </c>
      <c r="X1279">
        <v>331.99563884748801</v>
      </c>
      <c r="Y1279">
        <v>332.24918440401598</v>
      </c>
      <c r="Z1279">
        <v>338.34362686286499</v>
      </c>
      <c r="AA1279">
        <v>338.56531515036897</v>
      </c>
      <c r="AB1279">
        <v>338.29673126858501</v>
      </c>
      <c r="AC1279">
        <v>339.16935073296901</v>
      </c>
      <c r="AD1279">
        <v>348.82817642063299</v>
      </c>
      <c r="AE1279">
        <v>344.61805523917599</v>
      </c>
      <c r="AF1279">
        <v>352.12164307805699</v>
      </c>
      <c r="AG1279">
        <v>373.032428953889</v>
      </c>
      <c r="AH1279">
        <v>460.57550535384303</v>
      </c>
      <c r="AI1279">
        <v>770.42649654299703</v>
      </c>
      <c r="AJ1279">
        <v>1331.4882447780301</v>
      </c>
      <c r="AK1279">
        <v>1923.07782070092</v>
      </c>
      <c r="AL1279">
        <v>1444.9541171584599</v>
      </c>
      <c r="AM1279">
        <v>2309.8427068820001</v>
      </c>
      <c r="AN1279">
        <v>2139.4811980455802</v>
      </c>
      <c r="AO1279">
        <v>2204.7247750668098</v>
      </c>
      <c r="AP1279">
        <v>2198.2525453170902</v>
      </c>
      <c r="AQ1279">
        <v>2095.9160823815801</v>
      </c>
      <c r="AR1279">
        <v>1926.2002471266201</v>
      </c>
      <c r="AS1279">
        <v>2035.16665999521</v>
      </c>
      <c r="AT1279">
        <v>2017.2763861583101</v>
      </c>
      <c r="AU1279">
        <v>1792.85309176331</v>
      </c>
      <c r="AV1279">
        <v>1143.02217364226</v>
      </c>
      <c r="AW1279">
        <v>665.49891217117204</v>
      </c>
      <c r="AX1279">
        <v>454.30629614160603</v>
      </c>
      <c r="AY1279">
        <v>382.60869039952399</v>
      </c>
      <c r="AZ1279">
        <v>366.66618532025802</v>
      </c>
      <c r="BA1279">
        <v>364.96107861587097</v>
      </c>
      <c r="BB1279">
        <v>358.74394610453402</v>
      </c>
      <c r="BC1279">
        <v>366.11474003544203</v>
      </c>
      <c r="BD1279">
        <v>359.04933171589698</v>
      </c>
      <c r="BE1279">
        <v>363.88378565622799</v>
      </c>
      <c r="BF1279">
        <v>366.327588809026</v>
      </c>
      <c r="BG1279">
        <v>395.31543645822597</v>
      </c>
      <c r="BH1279">
        <v>497.505699892211</v>
      </c>
      <c r="BI1279">
        <v>906.35129830849803</v>
      </c>
      <c r="BJ1279">
        <v>1533.5767053510299</v>
      </c>
      <c r="BK1279">
        <v>1930.6067095532601</v>
      </c>
      <c r="BL1279">
        <v>1499.5384563658399</v>
      </c>
      <c r="BM1279">
        <v>1076.49756802313</v>
      </c>
      <c r="BN1279">
        <v>817.02716584711402</v>
      </c>
      <c r="BO1279">
        <v>778.66647592245602</v>
      </c>
      <c r="BP1279">
        <v>843.08252233069402</v>
      </c>
      <c r="BQ1279">
        <v>976.41358666854603</v>
      </c>
      <c r="BR1279">
        <v>1094.53149029475</v>
      </c>
      <c r="BS1279">
        <v>1086.05963558343</v>
      </c>
      <c r="BT1279">
        <v>883.78052630859895</v>
      </c>
      <c r="BU1279">
        <v>721.01093131938796</v>
      </c>
      <c r="BV1279">
        <v>609.78093477677498</v>
      </c>
      <c r="BW1279">
        <v>512.3232623399</v>
      </c>
      <c r="BX1279">
        <v>510.50665889954598</v>
      </c>
      <c r="BY1279">
        <v>670.06677969138104</v>
      </c>
      <c r="BZ1279">
        <v>889.05300899937401</v>
      </c>
      <c r="CA1279">
        <v>732.828089263788</v>
      </c>
      <c r="CB1279">
        <v>1380.2547519382299</v>
      </c>
      <c r="CC1279">
        <v>832.49562561789401</v>
      </c>
      <c r="CD1279">
        <v>414.00937134702798</v>
      </c>
      <c r="CE1279">
        <v>345.66353145018201</v>
      </c>
      <c r="CF1279">
        <v>339.28577184249201</v>
      </c>
      <c r="CG1279">
        <v>336.30925046790702</v>
      </c>
      <c r="CH1279">
        <v>331.30451038152501</v>
      </c>
      <c r="CI1279">
        <v>333.09259833036799</v>
      </c>
      <c r="CJ1279">
        <v>342.82611814980697</v>
      </c>
      <c r="CK1279">
        <v>338.73922812497199</v>
      </c>
      <c r="CL1279">
        <v>338.50965344375601</v>
      </c>
      <c r="CM1279">
        <v>327.72735953410199</v>
      </c>
      <c r="CN1279">
        <v>336.56666573341897</v>
      </c>
      <c r="CO1279">
        <v>330.82981599424602</v>
      </c>
      <c r="CP1279">
        <v>329.11683757843701</v>
      </c>
      <c r="CQ1279">
        <v>326.04075269496201</v>
      </c>
      <c r="CR1279">
        <v>334.93129849552002</v>
      </c>
      <c r="CS1279">
        <v>323.59935546531699</v>
      </c>
      <c r="CT1279">
        <v>334.13963484155198</v>
      </c>
      <c r="CU1279">
        <v>325.34651745682902</v>
      </c>
      <c r="CV1279">
        <v>325.447085328968</v>
      </c>
      <c r="CW1279">
        <v>328.508276039875</v>
      </c>
      <c r="CX1279">
        <v>328.24411400847498</v>
      </c>
      <c r="CY1279">
        <v>329.03111903752102</v>
      </c>
      <c r="CZ1279">
        <v>331.65510436380902</v>
      </c>
      <c r="DA1279">
        <v>333.15349686391698</v>
      </c>
      <c r="DB1279">
        <v>337.67206163455597</v>
      </c>
      <c r="DC1279">
        <v>333.73626369524499</v>
      </c>
      <c r="DD1279">
        <v>323.85617390839701</v>
      </c>
      <c r="DE1279">
        <v>331.83893497701598</v>
      </c>
      <c r="DF1279">
        <v>325.02735135518401</v>
      </c>
      <c r="DG1279">
        <v>326.62070993861801</v>
      </c>
      <c r="DH1279">
        <v>325.058546244892</v>
      </c>
      <c r="DI1279">
        <v>326.89195199065898</v>
      </c>
      <c r="DJ1279">
        <v>331.81575134005197</v>
      </c>
      <c r="DK1279">
        <v>334.67481402501801</v>
      </c>
      <c r="DL1279">
        <v>334.67997008131601</v>
      </c>
      <c r="DM1279">
        <v>330.14742812917399</v>
      </c>
      <c r="DN1279">
        <v>340.71394742506499</v>
      </c>
      <c r="DO1279">
        <v>332.795807229449</v>
      </c>
      <c r="DP1279">
        <v>330.348224397065</v>
      </c>
      <c r="DQ1279">
        <v>325.71316311555802</v>
      </c>
      <c r="DR1279">
        <v>328.33803262883498</v>
      </c>
    </row>
    <row r="1280" spans="1:122" x14ac:dyDescent="0.25">
      <c r="A1280">
        <v>306.92461641094002</v>
      </c>
      <c r="B1280">
        <v>331.69326879476802</v>
      </c>
      <c r="C1280">
        <v>327.94265464018599</v>
      </c>
      <c r="D1280">
        <v>332.67843823733602</v>
      </c>
      <c r="E1280">
        <v>329.89805019517001</v>
      </c>
      <c r="F1280">
        <v>332.64514727592001</v>
      </c>
      <c r="G1280">
        <v>335.76098870312899</v>
      </c>
      <c r="H1280">
        <v>333.98393042055301</v>
      </c>
      <c r="I1280">
        <v>335.160219395919</v>
      </c>
      <c r="J1280">
        <v>330.01144790032299</v>
      </c>
      <c r="K1280">
        <v>329.21508690797998</v>
      </c>
      <c r="L1280">
        <v>328.34180523881798</v>
      </c>
      <c r="M1280">
        <v>328.097441312098</v>
      </c>
      <c r="N1280">
        <v>331.38096062049601</v>
      </c>
      <c r="O1280">
        <v>323.94702672073402</v>
      </c>
      <c r="P1280">
        <v>332.61871436361503</v>
      </c>
      <c r="Q1280">
        <v>332.27391025587002</v>
      </c>
      <c r="R1280">
        <v>323.69886787722498</v>
      </c>
      <c r="S1280">
        <v>332.90769999660802</v>
      </c>
      <c r="T1280">
        <v>333.81221752901098</v>
      </c>
      <c r="U1280">
        <v>335.34139418635499</v>
      </c>
      <c r="V1280">
        <v>337.25918839643401</v>
      </c>
      <c r="W1280">
        <v>329.24440816508502</v>
      </c>
      <c r="X1280">
        <v>332.274396773793</v>
      </c>
      <c r="Y1280">
        <v>330.608393833945</v>
      </c>
      <c r="Z1280">
        <v>337.27507354740101</v>
      </c>
      <c r="AA1280">
        <v>339.414835747437</v>
      </c>
      <c r="AB1280">
        <v>336.08384336050801</v>
      </c>
      <c r="AC1280">
        <v>339.37024566404898</v>
      </c>
      <c r="AD1280">
        <v>352.30885848891</v>
      </c>
      <c r="AE1280">
        <v>342.76433740463199</v>
      </c>
      <c r="AF1280">
        <v>351.50093121364802</v>
      </c>
      <c r="AG1280">
        <v>370.33301915661099</v>
      </c>
      <c r="AH1280">
        <v>449.51261015138601</v>
      </c>
      <c r="AI1280">
        <v>719.00721766481695</v>
      </c>
      <c r="AJ1280">
        <v>1211.5490087006999</v>
      </c>
      <c r="AK1280">
        <v>1749.3521231039899</v>
      </c>
      <c r="AL1280">
        <v>1362.2590806988901</v>
      </c>
      <c r="AM1280">
        <v>2157.2673763777502</v>
      </c>
      <c r="AN1280">
        <v>2035.3359298323901</v>
      </c>
      <c r="AO1280">
        <v>2122.4501322543101</v>
      </c>
      <c r="AP1280">
        <v>2159.0510597194102</v>
      </c>
      <c r="AQ1280">
        <v>2099.5825958228102</v>
      </c>
      <c r="AR1280">
        <v>1953.0966420263801</v>
      </c>
      <c r="AS1280">
        <v>2055.5503477974698</v>
      </c>
      <c r="AT1280">
        <v>1998.43550526641</v>
      </c>
      <c r="AU1280">
        <v>1728.3432564178299</v>
      </c>
      <c r="AV1280">
        <v>1077.2538012781399</v>
      </c>
      <c r="AW1280">
        <v>629.93019031186702</v>
      </c>
      <c r="AX1280">
        <v>443.85841343879201</v>
      </c>
      <c r="AY1280">
        <v>376.77394368644701</v>
      </c>
      <c r="AZ1280">
        <v>366.31553360734301</v>
      </c>
      <c r="BA1280">
        <v>364.97625774283699</v>
      </c>
      <c r="BB1280">
        <v>360.00542351012803</v>
      </c>
      <c r="BC1280">
        <v>364.11691492571998</v>
      </c>
      <c r="BD1280">
        <v>360.98621270407102</v>
      </c>
      <c r="BE1280">
        <v>364.14418272837798</v>
      </c>
      <c r="BF1280">
        <v>368.74405906741401</v>
      </c>
      <c r="BG1280">
        <v>397.181725642885</v>
      </c>
      <c r="BH1280">
        <v>506.94366809728899</v>
      </c>
      <c r="BI1280">
        <v>927.97189294411305</v>
      </c>
      <c r="BJ1280">
        <v>1577.9843258318899</v>
      </c>
      <c r="BK1280">
        <v>1904.00508244554</v>
      </c>
      <c r="BL1280">
        <v>1454.3359204461001</v>
      </c>
      <c r="BM1280">
        <v>1028.64501823962</v>
      </c>
      <c r="BN1280">
        <v>787.18837690247597</v>
      </c>
      <c r="BO1280">
        <v>747.10145492298204</v>
      </c>
      <c r="BP1280">
        <v>809.90559201873498</v>
      </c>
      <c r="BQ1280">
        <v>936.00585151481903</v>
      </c>
      <c r="BR1280">
        <v>1042.52233146099</v>
      </c>
      <c r="BS1280">
        <v>1021.79558243639</v>
      </c>
      <c r="BT1280">
        <v>824.22417136651802</v>
      </c>
      <c r="BU1280">
        <v>678.46258015636602</v>
      </c>
      <c r="BV1280">
        <v>582.55052576113701</v>
      </c>
      <c r="BW1280">
        <v>492.613424100788</v>
      </c>
      <c r="BX1280">
        <v>494.43462798629099</v>
      </c>
      <c r="BY1280">
        <v>675.92201502733099</v>
      </c>
      <c r="BZ1280">
        <v>889.184562625014</v>
      </c>
      <c r="CA1280">
        <v>719.73292269860599</v>
      </c>
      <c r="CB1280">
        <v>1339.7518763211899</v>
      </c>
      <c r="CC1280">
        <v>838.48526728598199</v>
      </c>
      <c r="CD1280">
        <v>412.62669283168202</v>
      </c>
      <c r="CE1280">
        <v>346.69716505397201</v>
      </c>
      <c r="CF1280">
        <v>334.74177910564902</v>
      </c>
      <c r="CG1280">
        <v>334.57630255939301</v>
      </c>
      <c r="CH1280">
        <v>331.75657715059202</v>
      </c>
      <c r="CI1280">
        <v>333.22407277198897</v>
      </c>
      <c r="CJ1280">
        <v>342.90700270009501</v>
      </c>
      <c r="CK1280">
        <v>336.84422741741002</v>
      </c>
      <c r="CL1280">
        <v>335.48633137364698</v>
      </c>
      <c r="CM1280">
        <v>326.58544154830298</v>
      </c>
      <c r="CN1280">
        <v>336.36548858839802</v>
      </c>
      <c r="CO1280">
        <v>331.31313574863901</v>
      </c>
      <c r="CP1280">
        <v>329.00649827116001</v>
      </c>
      <c r="CQ1280">
        <v>325.28671780463799</v>
      </c>
      <c r="CR1280">
        <v>332.96359365016599</v>
      </c>
      <c r="CS1280">
        <v>325.17529705257198</v>
      </c>
      <c r="CT1280">
        <v>332.630095026758</v>
      </c>
      <c r="CU1280">
        <v>324.45610522607097</v>
      </c>
      <c r="CV1280">
        <v>328.18726549548501</v>
      </c>
      <c r="CW1280">
        <v>324.64250322219198</v>
      </c>
      <c r="CX1280">
        <v>330.12453424146099</v>
      </c>
      <c r="CY1280">
        <v>327.215494162082</v>
      </c>
      <c r="CZ1280">
        <v>334.12967590116801</v>
      </c>
      <c r="DA1280">
        <v>334.89026766485802</v>
      </c>
      <c r="DB1280">
        <v>335.66375660539097</v>
      </c>
      <c r="DC1280">
        <v>330.78178933957099</v>
      </c>
      <c r="DD1280">
        <v>323.85291315000001</v>
      </c>
      <c r="DE1280">
        <v>330.56319594145998</v>
      </c>
      <c r="DF1280">
        <v>328.11233349625797</v>
      </c>
      <c r="DG1280">
        <v>326.56783513622997</v>
      </c>
      <c r="DH1280">
        <v>327.25168394275499</v>
      </c>
      <c r="DI1280">
        <v>329.03877700469297</v>
      </c>
      <c r="DJ1280">
        <v>332.63254678125401</v>
      </c>
      <c r="DK1280">
        <v>334.98556443535699</v>
      </c>
      <c r="DL1280">
        <v>334.04482889924998</v>
      </c>
      <c r="DM1280">
        <v>329.16360604327502</v>
      </c>
      <c r="DN1280">
        <v>342.07081923774598</v>
      </c>
      <c r="DO1280">
        <v>334.26672285008499</v>
      </c>
      <c r="DP1280">
        <v>330.19365318902902</v>
      </c>
      <c r="DQ1280">
        <v>329.97391446357801</v>
      </c>
      <c r="DR1280">
        <v>330.21003174311102</v>
      </c>
    </row>
    <row r="1281" spans="1:122" x14ac:dyDescent="0.25">
      <c r="A1281">
        <v>307.16477651767798</v>
      </c>
      <c r="B1281">
        <v>329.82130797023001</v>
      </c>
      <c r="C1281">
        <v>329.60341223409398</v>
      </c>
      <c r="D1281">
        <v>330.25411494655702</v>
      </c>
      <c r="E1281">
        <v>331.33923985327698</v>
      </c>
      <c r="F1281">
        <v>330.44887219152901</v>
      </c>
      <c r="G1281">
        <v>335.68383476167901</v>
      </c>
      <c r="H1281">
        <v>331.312685292911</v>
      </c>
      <c r="I1281">
        <v>336.26629845465902</v>
      </c>
      <c r="J1281">
        <v>330.79067169255501</v>
      </c>
      <c r="K1281">
        <v>328.14915042384098</v>
      </c>
      <c r="L1281">
        <v>327.93301033166199</v>
      </c>
      <c r="M1281">
        <v>327.52083373598299</v>
      </c>
      <c r="N1281">
        <v>331.34183000813903</v>
      </c>
      <c r="O1281">
        <v>329.08086753730402</v>
      </c>
      <c r="P1281">
        <v>330.512364934027</v>
      </c>
      <c r="Q1281">
        <v>331.64269235001899</v>
      </c>
      <c r="R1281">
        <v>324.24254966138898</v>
      </c>
      <c r="S1281">
        <v>330.334393765654</v>
      </c>
      <c r="T1281">
        <v>331.89835919404601</v>
      </c>
      <c r="U1281">
        <v>332.81969267685702</v>
      </c>
      <c r="V1281">
        <v>332.974273964963</v>
      </c>
      <c r="W1281">
        <v>328.04919960981198</v>
      </c>
      <c r="X1281">
        <v>334.08307978703999</v>
      </c>
      <c r="Y1281">
        <v>332.507430385828</v>
      </c>
      <c r="Z1281">
        <v>335.20394815277302</v>
      </c>
      <c r="AA1281">
        <v>342.58564067112201</v>
      </c>
      <c r="AB1281">
        <v>334.23012549877399</v>
      </c>
      <c r="AC1281">
        <v>340.37973773987602</v>
      </c>
      <c r="AD1281">
        <v>351.39356111866903</v>
      </c>
      <c r="AE1281">
        <v>340.80191252193902</v>
      </c>
      <c r="AF1281">
        <v>347.970832753727</v>
      </c>
      <c r="AG1281">
        <v>372.500675524315</v>
      </c>
      <c r="AH1281">
        <v>440.82523289056201</v>
      </c>
      <c r="AI1281">
        <v>664.99508046742096</v>
      </c>
      <c r="AJ1281">
        <v>1085.82894782989</v>
      </c>
      <c r="AK1281">
        <v>1605.5805796903501</v>
      </c>
      <c r="AL1281">
        <v>1237.3319460207299</v>
      </c>
      <c r="AM1281">
        <v>1987.54777684391</v>
      </c>
      <c r="AN1281">
        <v>1894.67165808702</v>
      </c>
      <c r="AO1281">
        <v>2000.12953463692</v>
      </c>
      <c r="AP1281">
        <v>2104.27612166573</v>
      </c>
      <c r="AQ1281">
        <v>2112.4556013767701</v>
      </c>
      <c r="AR1281">
        <v>1994.6069143463601</v>
      </c>
      <c r="AS1281">
        <v>2066.8292869177299</v>
      </c>
      <c r="AT1281">
        <v>1940.9515585768399</v>
      </c>
      <c r="AU1281">
        <v>1603.0942811379</v>
      </c>
      <c r="AV1281">
        <v>983.25686106380397</v>
      </c>
      <c r="AW1281">
        <v>585.47810115267396</v>
      </c>
      <c r="AX1281">
        <v>433.748705570825</v>
      </c>
      <c r="AY1281">
        <v>375.21669123379297</v>
      </c>
      <c r="AZ1281">
        <v>365.388149288416</v>
      </c>
      <c r="BA1281">
        <v>362.339318020701</v>
      </c>
      <c r="BB1281">
        <v>358.32375679963502</v>
      </c>
      <c r="BC1281">
        <v>362.85271876985502</v>
      </c>
      <c r="BD1281">
        <v>358.69110868164802</v>
      </c>
      <c r="BE1281">
        <v>363.339791234286</v>
      </c>
      <c r="BF1281">
        <v>370.52642967017499</v>
      </c>
      <c r="BG1281">
        <v>402.91297989357997</v>
      </c>
      <c r="BH1281">
        <v>529.93013667477805</v>
      </c>
      <c r="BI1281">
        <v>983.08745335088497</v>
      </c>
      <c r="BJ1281">
        <v>1575.94730295912</v>
      </c>
      <c r="BK1281">
        <v>1855.54903612063</v>
      </c>
      <c r="BL1281">
        <v>1361.7814026272599</v>
      </c>
      <c r="BM1281">
        <v>947.06878488042503</v>
      </c>
      <c r="BN1281">
        <v>728.69510004788503</v>
      </c>
      <c r="BO1281">
        <v>694.905598851121</v>
      </c>
      <c r="BP1281">
        <v>749.39657031636898</v>
      </c>
      <c r="BQ1281">
        <v>871.37384846452301</v>
      </c>
      <c r="BR1281">
        <v>958.16126132285899</v>
      </c>
      <c r="BS1281">
        <v>929.69533463492905</v>
      </c>
      <c r="BT1281">
        <v>758.68409729727398</v>
      </c>
      <c r="BU1281">
        <v>631.68421315768603</v>
      </c>
      <c r="BV1281">
        <v>551.67655181121995</v>
      </c>
      <c r="BW1281">
        <v>479.43471841439998</v>
      </c>
      <c r="BX1281">
        <v>475.901361224732</v>
      </c>
      <c r="BY1281">
        <v>668.44255331804004</v>
      </c>
      <c r="BZ1281">
        <v>878.53016256463002</v>
      </c>
      <c r="CA1281">
        <v>709.26398341155505</v>
      </c>
      <c r="CB1281">
        <v>1289.4937649619601</v>
      </c>
      <c r="CC1281">
        <v>830.74065981636704</v>
      </c>
      <c r="CD1281">
        <v>420.43135175729799</v>
      </c>
      <c r="CE1281">
        <v>347.394312293658</v>
      </c>
      <c r="CF1281">
        <v>333.73350618366499</v>
      </c>
      <c r="CG1281">
        <v>332.58230610071899</v>
      </c>
      <c r="CH1281">
        <v>332.319614293185</v>
      </c>
      <c r="CI1281">
        <v>333.299522372735</v>
      </c>
      <c r="CJ1281">
        <v>341.14984138642501</v>
      </c>
      <c r="CK1281">
        <v>332.41012526117697</v>
      </c>
      <c r="CL1281">
        <v>332.85097952925599</v>
      </c>
      <c r="CM1281">
        <v>325.56866366753798</v>
      </c>
      <c r="CN1281">
        <v>338.78013842321002</v>
      </c>
      <c r="CO1281">
        <v>327.78135616111399</v>
      </c>
      <c r="CP1281">
        <v>328.91034048701698</v>
      </c>
      <c r="CQ1281">
        <v>326.37366555485301</v>
      </c>
      <c r="CR1281">
        <v>332.05114729195998</v>
      </c>
      <c r="CS1281">
        <v>325.63880141374898</v>
      </c>
      <c r="CT1281">
        <v>334.47829053736899</v>
      </c>
      <c r="CU1281">
        <v>323.72008973639998</v>
      </c>
      <c r="CV1281">
        <v>328.51789876117101</v>
      </c>
      <c r="CW1281">
        <v>323.95132610866199</v>
      </c>
      <c r="CX1281">
        <v>330.27409261986702</v>
      </c>
      <c r="CY1281">
        <v>324.13248869151801</v>
      </c>
      <c r="CZ1281">
        <v>332.07772832724999</v>
      </c>
      <c r="DA1281">
        <v>335.00674944905597</v>
      </c>
      <c r="DB1281">
        <v>335.734174510782</v>
      </c>
      <c r="DC1281">
        <v>330.94193259358201</v>
      </c>
      <c r="DD1281">
        <v>325.75198984877699</v>
      </c>
      <c r="DE1281">
        <v>327.86299275723502</v>
      </c>
      <c r="DF1281">
        <v>326.07819225540499</v>
      </c>
      <c r="DG1281">
        <v>326.72566250612999</v>
      </c>
      <c r="DH1281">
        <v>326.88358720039901</v>
      </c>
      <c r="DI1281">
        <v>332.55496434987401</v>
      </c>
      <c r="DJ1281">
        <v>332.65817750566401</v>
      </c>
      <c r="DK1281">
        <v>331.07181310456201</v>
      </c>
      <c r="DL1281">
        <v>335.50511471699298</v>
      </c>
      <c r="DM1281">
        <v>328.29102358599903</v>
      </c>
      <c r="DN1281">
        <v>340.18090411861101</v>
      </c>
      <c r="DO1281">
        <v>335.35882894006897</v>
      </c>
      <c r="DP1281">
        <v>333.93651220422601</v>
      </c>
      <c r="DQ1281">
        <v>330.95353077408203</v>
      </c>
      <c r="DR1281">
        <v>329.15023302265803</v>
      </c>
    </row>
    <row r="1282" spans="1:122" x14ac:dyDescent="0.25">
      <c r="A1282">
        <v>307.404936624416</v>
      </c>
      <c r="B1282">
        <v>330.178749272478</v>
      </c>
      <c r="C1282">
        <v>331.85804841430098</v>
      </c>
      <c r="D1282">
        <v>332.23758994621898</v>
      </c>
      <c r="E1282">
        <v>331.27024472131302</v>
      </c>
      <c r="F1282">
        <v>333.24374921057603</v>
      </c>
      <c r="G1282">
        <v>336.03534670789003</v>
      </c>
      <c r="H1282">
        <v>329.36893858803302</v>
      </c>
      <c r="I1282">
        <v>337.96633462611101</v>
      </c>
      <c r="J1282">
        <v>331.76213876068601</v>
      </c>
      <c r="K1282">
        <v>326.93721970936599</v>
      </c>
      <c r="L1282">
        <v>329.34695372925103</v>
      </c>
      <c r="M1282">
        <v>325.41628664209901</v>
      </c>
      <c r="N1282">
        <v>330.06599381251698</v>
      </c>
      <c r="O1282">
        <v>330.61033275123401</v>
      </c>
      <c r="P1282">
        <v>331.16004070705702</v>
      </c>
      <c r="Q1282">
        <v>330.95609544064303</v>
      </c>
      <c r="R1282">
        <v>324.45875548732499</v>
      </c>
      <c r="S1282">
        <v>329.13752936872902</v>
      </c>
      <c r="T1282">
        <v>331.30361166459898</v>
      </c>
      <c r="U1282">
        <v>332.44962736378898</v>
      </c>
      <c r="V1282">
        <v>333.81757616331902</v>
      </c>
      <c r="W1282">
        <v>324.08840437343503</v>
      </c>
      <c r="X1282">
        <v>335.64951379561802</v>
      </c>
      <c r="Y1282">
        <v>330.27702172285302</v>
      </c>
      <c r="Z1282">
        <v>334.45898562010302</v>
      </c>
      <c r="AA1282">
        <v>346.33566697861897</v>
      </c>
      <c r="AB1282">
        <v>333.36760119894598</v>
      </c>
      <c r="AC1282">
        <v>339.73649276910299</v>
      </c>
      <c r="AD1282">
        <v>348.49444277002902</v>
      </c>
      <c r="AE1282">
        <v>342.53338411374602</v>
      </c>
      <c r="AF1282">
        <v>346.45625448458799</v>
      </c>
      <c r="AG1282">
        <v>370.886801345903</v>
      </c>
      <c r="AH1282">
        <v>432.19365233280098</v>
      </c>
      <c r="AI1282">
        <v>630.66811655241895</v>
      </c>
      <c r="AJ1282">
        <v>1000.50367647365</v>
      </c>
      <c r="AK1282">
        <v>1485.0365228916701</v>
      </c>
      <c r="AL1282">
        <v>1131.74199658455</v>
      </c>
      <c r="AM1282">
        <v>1853.6722919042199</v>
      </c>
      <c r="AN1282">
        <v>1787.55703860214</v>
      </c>
      <c r="AO1282">
        <v>1902.90543361494</v>
      </c>
      <c r="AP1282">
        <v>2050.7731226324399</v>
      </c>
      <c r="AQ1282">
        <v>2122.6777716210599</v>
      </c>
      <c r="AR1282">
        <v>2049.68453972825</v>
      </c>
      <c r="AS1282">
        <v>2056.2673974696299</v>
      </c>
      <c r="AT1282">
        <v>1889.8118417836099</v>
      </c>
      <c r="AU1282">
        <v>1507.8169645857199</v>
      </c>
      <c r="AV1282">
        <v>926.61856911117104</v>
      </c>
      <c r="AW1282">
        <v>561.00253028587997</v>
      </c>
      <c r="AX1282">
        <v>424.47869671048898</v>
      </c>
      <c r="AY1282">
        <v>371.56534552429201</v>
      </c>
      <c r="AZ1282">
        <v>365.92374902167001</v>
      </c>
      <c r="BA1282">
        <v>360.65684910522901</v>
      </c>
      <c r="BB1282">
        <v>361.75788251965798</v>
      </c>
      <c r="BC1282">
        <v>359.69209648600798</v>
      </c>
      <c r="BD1282">
        <v>358.20077245788701</v>
      </c>
      <c r="BE1282">
        <v>363.68422470059602</v>
      </c>
      <c r="BF1282">
        <v>368.80692103492902</v>
      </c>
      <c r="BG1282">
        <v>410.64267623736998</v>
      </c>
      <c r="BH1282">
        <v>559.769129219516</v>
      </c>
      <c r="BI1282">
        <v>1056.5011064867999</v>
      </c>
      <c r="BJ1282">
        <v>1583.8262556355101</v>
      </c>
      <c r="BK1282">
        <v>1802.01726793593</v>
      </c>
      <c r="BL1282">
        <v>1289.3083632540199</v>
      </c>
      <c r="BM1282">
        <v>888.62549015373497</v>
      </c>
      <c r="BN1282">
        <v>681.06810204786302</v>
      </c>
      <c r="BO1282">
        <v>656.92571254043605</v>
      </c>
      <c r="BP1282">
        <v>704.49705006076101</v>
      </c>
      <c r="BQ1282">
        <v>814.28327549908704</v>
      </c>
      <c r="BR1282">
        <v>865.18021078436595</v>
      </c>
      <c r="BS1282">
        <v>834.332708616893</v>
      </c>
      <c r="BT1282">
        <v>675.29273122847201</v>
      </c>
      <c r="BU1282">
        <v>573.44125741140397</v>
      </c>
      <c r="BV1282">
        <v>513.28121116362695</v>
      </c>
      <c r="BW1282">
        <v>461.34940970196197</v>
      </c>
      <c r="BX1282">
        <v>452.012582350054</v>
      </c>
      <c r="BY1282">
        <v>669.04133555474402</v>
      </c>
      <c r="BZ1282">
        <v>879.61153710297106</v>
      </c>
      <c r="CA1282">
        <v>688.96385203207706</v>
      </c>
      <c r="CB1282">
        <v>1191.7467650380399</v>
      </c>
      <c r="CC1282">
        <v>836.72573800882401</v>
      </c>
      <c r="CD1282">
        <v>422.47543348031502</v>
      </c>
      <c r="CE1282">
        <v>348.25499006135198</v>
      </c>
      <c r="CF1282">
        <v>333.04763824546598</v>
      </c>
      <c r="CG1282">
        <v>333.40156230407899</v>
      </c>
      <c r="CH1282">
        <v>333.59639976184297</v>
      </c>
      <c r="CI1282">
        <v>336.71181873510898</v>
      </c>
      <c r="CJ1282">
        <v>338.00791666148302</v>
      </c>
      <c r="CK1282">
        <v>333.08795537847499</v>
      </c>
      <c r="CL1282">
        <v>333.91745175918902</v>
      </c>
      <c r="CM1282">
        <v>327.600320311259</v>
      </c>
      <c r="CN1282">
        <v>338.42256230842997</v>
      </c>
      <c r="CO1282">
        <v>326.40922585789298</v>
      </c>
      <c r="CP1282">
        <v>330.34470611081099</v>
      </c>
      <c r="CQ1282">
        <v>326.67276318022198</v>
      </c>
      <c r="CR1282">
        <v>331.48789097734198</v>
      </c>
      <c r="CS1282">
        <v>324.48061788367801</v>
      </c>
      <c r="CT1282">
        <v>331.849408330838</v>
      </c>
      <c r="CU1282">
        <v>321.37182657294301</v>
      </c>
      <c r="CV1282">
        <v>330.05383963600201</v>
      </c>
      <c r="CW1282">
        <v>324.957774465949</v>
      </c>
      <c r="CX1282">
        <v>327.84066853540799</v>
      </c>
      <c r="CY1282">
        <v>326.87349731952798</v>
      </c>
      <c r="CZ1282">
        <v>334.86702307761601</v>
      </c>
      <c r="DA1282">
        <v>333.895106640893</v>
      </c>
      <c r="DB1282">
        <v>334.338252031671</v>
      </c>
      <c r="DC1282">
        <v>328.76260834749002</v>
      </c>
      <c r="DD1282">
        <v>325.62213624965602</v>
      </c>
      <c r="DE1282">
        <v>327.91426162404798</v>
      </c>
      <c r="DF1282">
        <v>326.79706592689303</v>
      </c>
      <c r="DG1282">
        <v>326.36429372313103</v>
      </c>
      <c r="DH1282">
        <v>326.66207983517398</v>
      </c>
      <c r="DI1282">
        <v>334.05392746817</v>
      </c>
      <c r="DJ1282">
        <v>335.08635695400699</v>
      </c>
      <c r="DK1282">
        <v>333.60255652870001</v>
      </c>
      <c r="DL1282">
        <v>334.35273538052701</v>
      </c>
      <c r="DM1282">
        <v>327.26688119834103</v>
      </c>
      <c r="DN1282">
        <v>341.54988319741898</v>
      </c>
      <c r="DO1282">
        <v>333.77370487172101</v>
      </c>
      <c r="DP1282">
        <v>334.26144410744803</v>
      </c>
      <c r="DQ1282">
        <v>332.22482406498398</v>
      </c>
      <c r="DR1282">
        <v>327.740340716324</v>
      </c>
    </row>
    <row r="1283" spans="1:122" x14ac:dyDescent="0.25">
      <c r="A1283">
        <v>307.64509673115401</v>
      </c>
      <c r="B1283">
        <v>329.850247121123</v>
      </c>
      <c r="C1283">
        <v>330.26258491823</v>
      </c>
      <c r="D1283">
        <v>331.98342578924297</v>
      </c>
      <c r="E1283">
        <v>334.22330700935299</v>
      </c>
      <c r="F1283">
        <v>333.67303446958402</v>
      </c>
      <c r="G1283">
        <v>336.87797797725102</v>
      </c>
      <c r="H1283">
        <v>328.46287211421702</v>
      </c>
      <c r="I1283">
        <v>338.501126636565</v>
      </c>
      <c r="J1283">
        <v>332.65273613962597</v>
      </c>
      <c r="K1283">
        <v>327.143947803066</v>
      </c>
      <c r="L1283">
        <v>327.83505321744599</v>
      </c>
      <c r="M1283">
        <v>325.72369928767</v>
      </c>
      <c r="N1283">
        <v>328.93488770507003</v>
      </c>
      <c r="O1283">
        <v>329.23762156749098</v>
      </c>
      <c r="P1283">
        <v>331.39763452947301</v>
      </c>
      <c r="Q1283">
        <v>330.49284015166802</v>
      </c>
      <c r="R1283">
        <v>324.27555247007899</v>
      </c>
      <c r="S1283">
        <v>327.65974100194001</v>
      </c>
      <c r="T1283">
        <v>330.64071652030901</v>
      </c>
      <c r="U1283">
        <v>331.10097367284499</v>
      </c>
      <c r="V1283">
        <v>333.10164076290698</v>
      </c>
      <c r="W1283">
        <v>324.664916666816</v>
      </c>
      <c r="X1283">
        <v>337.09745401285699</v>
      </c>
      <c r="Y1283">
        <v>329.976650456063</v>
      </c>
      <c r="Z1283">
        <v>334.18239558206898</v>
      </c>
      <c r="AA1283">
        <v>344.03598285084098</v>
      </c>
      <c r="AB1283">
        <v>334.79859816699098</v>
      </c>
      <c r="AC1283">
        <v>339.740488261937</v>
      </c>
      <c r="AD1283">
        <v>346.48140800829401</v>
      </c>
      <c r="AE1283">
        <v>340.87545532684999</v>
      </c>
      <c r="AF1283">
        <v>344.85438110667002</v>
      </c>
      <c r="AG1283">
        <v>367.52327611140697</v>
      </c>
      <c r="AH1283">
        <v>426.89832510257997</v>
      </c>
      <c r="AI1283">
        <v>606.83450002825498</v>
      </c>
      <c r="AJ1283">
        <v>945.91902289790505</v>
      </c>
      <c r="AK1283">
        <v>1398.31948939928</v>
      </c>
      <c r="AL1283">
        <v>1053.55946518364</v>
      </c>
      <c r="AM1283">
        <v>1766.6301735147699</v>
      </c>
      <c r="AN1283">
        <v>1718.2816540962001</v>
      </c>
      <c r="AO1283">
        <v>1843.0574259357099</v>
      </c>
      <c r="AP1283">
        <v>2027.8388587693501</v>
      </c>
      <c r="AQ1283">
        <v>2125.6184121547899</v>
      </c>
      <c r="AR1283">
        <v>2095.2380496742398</v>
      </c>
      <c r="AS1283">
        <v>2076.23139465235</v>
      </c>
      <c r="AT1283">
        <v>1884.5592689662001</v>
      </c>
      <c r="AU1283">
        <v>1465.8103189958899</v>
      </c>
      <c r="AV1283">
        <v>892.53651084505702</v>
      </c>
      <c r="AW1283">
        <v>544.01762598458095</v>
      </c>
      <c r="AX1283">
        <v>418.37586592029498</v>
      </c>
      <c r="AY1283">
        <v>370.19154408290598</v>
      </c>
      <c r="AZ1283">
        <v>362.76846153514998</v>
      </c>
      <c r="BA1283">
        <v>358.91771986195698</v>
      </c>
      <c r="BB1283">
        <v>360.723522385244</v>
      </c>
      <c r="BC1283">
        <v>357.71303211294702</v>
      </c>
      <c r="BD1283">
        <v>358.65111153559099</v>
      </c>
      <c r="BE1283">
        <v>363.72442736851599</v>
      </c>
      <c r="BF1283">
        <v>370.88289644090003</v>
      </c>
      <c r="BG1283">
        <v>414.952986519386</v>
      </c>
      <c r="BH1283">
        <v>581.59792618736697</v>
      </c>
      <c r="BI1283">
        <v>1111.5752506548599</v>
      </c>
      <c r="BJ1283">
        <v>1633.1215585749001</v>
      </c>
      <c r="BK1283">
        <v>1806.01781899456</v>
      </c>
      <c r="BL1283">
        <v>1245.36425447174</v>
      </c>
      <c r="BM1283">
        <v>852.885758845277</v>
      </c>
      <c r="BN1283">
        <v>662.41962770537896</v>
      </c>
      <c r="BO1283">
        <v>640.42457626938096</v>
      </c>
      <c r="BP1283">
        <v>679.88619604156804</v>
      </c>
      <c r="BQ1283">
        <v>786.04313153613396</v>
      </c>
      <c r="BR1283">
        <v>816.81122408878696</v>
      </c>
      <c r="BS1283">
        <v>781.51606279214695</v>
      </c>
      <c r="BT1283">
        <v>633.49906051997402</v>
      </c>
      <c r="BU1283">
        <v>541.95112967614705</v>
      </c>
      <c r="BV1283">
        <v>488.99117580499501</v>
      </c>
      <c r="BW1283">
        <v>446.162791012198</v>
      </c>
      <c r="BX1283">
        <v>437.87900996398201</v>
      </c>
      <c r="BY1283">
        <v>678.57692491687203</v>
      </c>
      <c r="BZ1283">
        <v>874.57666457699895</v>
      </c>
      <c r="CA1283">
        <v>670.87809759202696</v>
      </c>
      <c r="CB1283">
        <v>1127.44061078445</v>
      </c>
      <c r="CC1283">
        <v>844.24996444458804</v>
      </c>
      <c r="CD1283">
        <v>421.452960630137</v>
      </c>
      <c r="CE1283">
        <v>347.42555395993401</v>
      </c>
      <c r="CF1283">
        <v>334.92126421474802</v>
      </c>
      <c r="CG1283">
        <v>333.11445748434897</v>
      </c>
      <c r="CH1283">
        <v>335.20996297145501</v>
      </c>
      <c r="CI1283">
        <v>336.04028760133798</v>
      </c>
      <c r="CJ1283">
        <v>334.59361532072501</v>
      </c>
      <c r="CK1283">
        <v>333.18830407990703</v>
      </c>
      <c r="CL1283">
        <v>333.54895012903199</v>
      </c>
      <c r="CM1283">
        <v>327.34368993762502</v>
      </c>
      <c r="CN1283">
        <v>336.95185421222197</v>
      </c>
      <c r="CO1283">
        <v>327.79448623631203</v>
      </c>
      <c r="CP1283">
        <v>329.80831954388901</v>
      </c>
      <c r="CQ1283">
        <v>326.84606717287198</v>
      </c>
      <c r="CR1283">
        <v>330.29055334522297</v>
      </c>
      <c r="CS1283">
        <v>322.50456041892602</v>
      </c>
      <c r="CT1283">
        <v>331.26488464139499</v>
      </c>
      <c r="CU1283">
        <v>319.801372489004</v>
      </c>
      <c r="CV1283">
        <v>331.95378206665998</v>
      </c>
      <c r="CW1283">
        <v>325.59782291090698</v>
      </c>
      <c r="CX1283">
        <v>325.92258262516799</v>
      </c>
      <c r="CY1283">
        <v>324.61007950860898</v>
      </c>
      <c r="CZ1283">
        <v>336.04227670327299</v>
      </c>
      <c r="DA1283">
        <v>334.73196584551499</v>
      </c>
      <c r="DB1283">
        <v>331.35981914666701</v>
      </c>
      <c r="DC1283">
        <v>326.71682030826702</v>
      </c>
      <c r="DD1283">
        <v>329.83105282824999</v>
      </c>
      <c r="DE1283">
        <v>326.813266901904</v>
      </c>
      <c r="DF1283">
        <v>330.79338583212501</v>
      </c>
      <c r="DG1283">
        <v>326.738807836597</v>
      </c>
      <c r="DH1283">
        <v>328.02416569782997</v>
      </c>
      <c r="DI1283">
        <v>333.93798818253498</v>
      </c>
      <c r="DJ1283">
        <v>336.39582174871703</v>
      </c>
      <c r="DK1283">
        <v>331.39583543518103</v>
      </c>
      <c r="DL1283">
        <v>335.05045762235397</v>
      </c>
      <c r="DM1283">
        <v>327.89382717253699</v>
      </c>
      <c r="DN1283">
        <v>340.836201756371</v>
      </c>
      <c r="DO1283">
        <v>333.90885023862597</v>
      </c>
      <c r="DP1283">
        <v>334.279324664689</v>
      </c>
      <c r="DQ1283">
        <v>333.23007832804501</v>
      </c>
      <c r="DR1283">
        <v>330.58412085798898</v>
      </c>
    </row>
    <row r="1284" spans="1:122" x14ac:dyDescent="0.25">
      <c r="A1284">
        <v>307.88525683789101</v>
      </c>
      <c r="B1284">
        <v>331.01809087779998</v>
      </c>
      <c r="C1284">
        <v>329.06917089962201</v>
      </c>
      <c r="D1284">
        <v>331.37521768409499</v>
      </c>
      <c r="E1284">
        <v>335.56753227094401</v>
      </c>
      <c r="F1284">
        <v>334.90659263572098</v>
      </c>
      <c r="G1284">
        <v>333.94007413459298</v>
      </c>
      <c r="H1284">
        <v>329.22757508393801</v>
      </c>
      <c r="I1284">
        <v>336.82123284192301</v>
      </c>
      <c r="J1284">
        <v>331.61835326760701</v>
      </c>
      <c r="K1284">
        <v>328.85619450726</v>
      </c>
      <c r="L1284">
        <v>326.66342253881902</v>
      </c>
      <c r="M1284">
        <v>325.62127043572502</v>
      </c>
      <c r="N1284">
        <v>331.171932439437</v>
      </c>
      <c r="O1284">
        <v>328.30229712884699</v>
      </c>
      <c r="P1284">
        <v>333.57874723762899</v>
      </c>
      <c r="Q1284">
        <v>328.95827708755797</v>
      </c>
      <c r="R1284">
        <v>324.82044102893298</v>
      </c>
      <c r="S1284">
        <v>327.77633072916899</v>
      </c>
      <c r="T1284">
        <v>330.97190462798699</v>
      </c>
      <c r="U1284">
        <v>331.00527484302199</v>
      </c>
      <c r="V1284">
        <v>333.76078182014498</v>
      </c>
      <c r="W1284">
        <v>327.14252539198401</v>
      </c>
      <c r="X1284">
        <v>335.47168255915199</v>
      </c>
      <c r="Y1284">
        <v>331.16891712422699</v>
      </c>
      <c r="Z1284">
        <v>334.19356776120702</v>
      </c>
      <c r="AA1284">
        <v>343.18442093554199</v>
      </c>
      <c r="AB1284">
        <v>336.58774930518501</v>
      </c>
      <c r="AC1284">
        <v>338.12952582188501</v>
      </c>
      <c r="AD1284">
        <v>342.22150732525103</v>
      </c>
      <c r="AE1284">
        <v>340.98135676578102</v>
      </c>
      <c r="AF1284">
        <v>345.69472553296299</v>
      </c>
      <c r="AG1284">
        <v>367.41100879202799</v>
      </c>
      <c r="AH1284">
        <v>418.67799741780402</v>
      </c>
      <c r="AI1284">
        <v>572.66689511580296</v>
      </c>
      <c r="AJ1284">
        <v>859.76847443790405</v>
      </c>
      <c r="AK1284">
        <v>1260.7104386020701</v>
      </c>
      <c r="AL1284">
        <v>997.15595010033906</v>
      </c>
      <c r="AM1284">
        <v>1607.77340032693</v>
      </c>
      <c r="AN1284">
        <v>1595.2036492606801</v>
      </c>
      <c r="AO1284">
        <v>1733.9195688869499</v>
      </c>
      <c r="AP1284">
        <v>1960.0776699902401</v>
      </c>
      <c r="AQ1284">
        <v>2083.0137964803798</v>
      </c>
      <c r="AR1284">
        <v>2084.2892860083298</v>
      </c>
      <c r="AS1284">
        <v>2060.17190137848</v>
      </c>
      <c r="AT1284">
        <v>1838.09921823013</v>
      </c>
      <c r="AU1284">
        <v>1392.1797483575999</v>
      </c>
      <c r="AV1284">
        <v>835.962798021141</v>
      </c>
      <c r="AW1284">
        <v>518.92656456081897</v>
      </c>
      <c r="AX1284">
        <v>408.656997159789</v>
      </c>
      <c r="AY1284">
        <v>370.61940693473701</v>
      </c>
      <c r="AZ1284">
        <v>361.60826183703199</v>
      </c>
      <c r="BA1284">
        <v>358.39168983981801</v>
      </c>
      <c r="BB1284">
        <v>362.01163644558699</v>
      </c>
      <c r="BC1284">
        <v>356.95140175246598</v>
      </c>
      <c r="BD1284">
        <v>357.90029072007599</v>
      </c>
      <c r="BE1284">
        <v>360.47494529831198</v>
      </c>
      <c r="BF1284">
        <v>370.87601427085298</v>
      </c>
      <c r="BG1284">
        <v>419.55157839068301</v>
      </c>
      <c r="BH1284">
        <v>595.28529180280998</v>
      </c>
      <c r="BI1284">
        <v>1130.6026819879401</v>
      </c>
      <c r="BJ1284">
        <v>1641.3446633557601</v>
      </c>
      <c r="BK1284">
        <v>1756.51866792955</v>
      </c>
      <c r="BL1284">
        <v>1184.0323391925999</v>
      </c>
      <c r="BM1284">
        <v>809.456835745018</v>
      </c>
      <c r="BN1284">
        <v>630.71344956774897</v>
      </c>
      <c r="BO1284">
        <v>617.00721278403</v>
      </c>
      <c r="BP1284">
        <v>653.01656560732602</v>
      </c>
      <c r="BQ1284">
        <v>755.33273805190197</v>
      </c>
      <c r="BR1284">
        <v>774.721196936296</v>
      </c>
      <c r="BS1284">
        <v>741.97683522696695</v>
      </c>
      <c r="BT1284">
        <v>603.61583494684305</v>
      </c>
      <c r="BU1284">
        <v>522.29224371619398</v>
      </c>
      <c r="BV1284">
        <v>471.85912877013601</v>
      </c>
      <c r="BW1284">
        <v>434.672068050532</v>
      </c>
      <c r="BX1284">
        <v>431.89392866525901</v>
      </c>
      <c r="BY1284">
        <v>677.43857543778404</v>
      </c>
      <c r="BZ1284">
        <v>865.75395657988804</v>
      </c>
      <c r="CA1284">
        <v>662.47441183613603</v>
      </c>
      <c r="CB1284">
        <v>1102.9535728584999</v>
      </c>
      <c r="CC1284">
        <v>848.493969292673</v>
      </c>
      <c r="CD1284">
        <v>429.29641276556902</v>
      </c>
      <c r="CE1284">
        <v>348.40097201606102</v>
      </c>
      <c r="CF1284">
        <v>335.21084537983597</v>
      </c>
      <c r="CG1284">
        <v>333.92846549154302</v>
      </c>
      <c r="CH1284">
        <v>336.78157117037802</v>
      </c>
      <c r="CI1284">
        <v>335.89576648418398</v>
      </c>
      <c r="CJ1284">
        <v>334.188215790078</v>
      </c>
      <c r="CK1284">
        <v>332.82411599064397</v>
      </c>
      <c r="CL1284">
        <v>331.46296734521201</v>
      </c>
      <c r="CM1284">
        <v>326.72367174159899</v>
      </c>
      <c r="CN1284">
        <v>337.81334557098501</v>
      </c>
      <c r="CO1284">
        <v>328.78410577136702</v>
      </c>
      <c r="CP1284">
        <v>329.23052602417101</v>
      </c>
      <c r="CQ1284">
        <v>328.35579939078298</v>
      </c>
      <c r="CR1284">
        <v>333.18989256017898</v>
      </c>
      <c r="CS1284">
        <v>322.77471907415202</v>
      </c>
      <c r="CT1284">
        <v>330.26671493916803</v>
      </c>
      <c r="CU1284">
        <v>323.41563673777199</v>
      </c>
      <c r="CV1284">
        <v>333.76315746520402</v>
      </c>
      <c r="CW1284">
        <v>329.09556199391301</v>
      </c>
      <c r="CX1284">
        <v>327.43144178730103</v>
      </c>
      <c r="CY1284">
        <v>326.17120429476603</v>
      </c>
      <c r="CZ1284">
        <v>333.20092325010597</v>
      </c>
      <c r="DA1284">
        <v>337.49472518640903</v>
      </c>
      <c r="DB1284">
        <v>332.924772318961</v>
      </c>
      <c r="DC1284">
        <v>325.489401449757</v>
      </c>
      <c r="DD1284">
        <v>332.76449264398599</v>
      </c>
      <c r="DE1284">
        <v>326.99379353631099</v>
      </c>
      <c r="DF1284">
        <v>332.11068836358498</v>
      </c>
      <c r="DG1284">
        <v>326.29101303724099</v>
      </c>
      <c r="DH1284">
        <v>325.70715415525001</v>
      </c>
      <c r="DI1284">
        <v>332.78739396409998</v>
      </c>
      <c r="DJ1284">
        <v>337.621316471699</v>
      </c>
      <c r="DK1284">
        <v>331.50093667066398</v>
      </c>
      <c r="DL1284">
        <v>335.215802570601</v>
      </c>
      <c r="DM1284">
        <v>328.46833538444298</v>
      </c>
      <c r="DN1284">
        <v>340.13762944078798</v>
      </c>
      <c r="DO1284">
        <v>335.85885338298101</v>
      </c>
      <c r="DP1284">
        <v>334.67753010301402</v>
      </c>
      <c r="DQ1284">
        <v>334.99153611910799</v>
      </c>
      <c r="DR1284">
        <v>333.38356156385697</v>
      </c>
    </row>
    <row r="1285" spans="1:122" x14ac:dyDescent="0.25">
      <c r="A1285">
        <v>308.12541694462902</v>
      </c>
      <c r="B1285">
        <v>329.05228132609898</v>
      </c>
      <c r="C1285">
        <v>330.50820335308799</v>
      </c>
      <c r="D1285">
        <v>331.65696590331697</v>
      </c>
      <c r="E1285">
        <v>335.86611610000801</v>
      </c>
      <c r="F1285">
        <v>332.10014023642901</v>
      </c>
      <c r="G1285">
        <v>334.92993848981502</v>
      </c>
      <c r="H1285">
        <v>329.11282880238599</v>
      </c>
      <c r="I1285">
        <v>334.24409353374301</v>
      </c>
      <c r="J1285">
        <v>332.18049575397703</v>
      </c>
      <c r="K1285">
        <v>327.21920753565098</v>
      </c>
      <c r="L1285">
        <v>328.046428606353</v>
      </c>
      <c r="M1285">
        <v>323.88865142902102</v>
      </c>
      <c r="N1285">
        <v>330.72144193852199</v>
      </c>
      <c r="O1285">
        <v>328.692180317419</v>
      </c>
      <c r="P1285">
        <v>335.74441825373299</v>
      </c>
      <c r="Q1285">
        <v>327.973468871119</v>
      </c>
      <c r="R1285">
        <v>322.951895086234</v>
      </c>
      <c r="S1285">
        <v>328.11069478688</v>
      </c>
      <c r="T1285">
        <v>330.30741161734397</v>
      </c>
      <c r="U1285">
        <v>331.63941345598198</v>
      </c>
      <c r="V1285">
        <v>333.195090750703</v>
      </c>
      <c r="W1285">
        <v>326.42479262307501</v>
      </c>
      <c r="X1285">
        <v>334.76716258628898</v>
      </c>
      <c r="Y1285">
        <v>334.14370709402499</v>
      </c>
      <c r="Z1285">
        <v>334.13553949702498</v>
      </c>
      <c r="AA1285">
        <v>343.783062596332</v>
      </c>
      <c r="AB1285">
        <v>338.68676241247101</v>
      </c>
      <c r="AC1285">
        <v>338.28879490917598</v>
      </c>
      <c r="AD1285">
        <v>338.51526582478198</v>
      </c>
      <c r="AE1285">
        <v>341.843144350388</v>
      </c>
      <c r="AF1285">
        <v>346.53446542924797</v>
      </c>
      <c r="AG1285">
        <v>367.04358133043502</v>
      </c>
      <c r="AH1285">
        <v>410.90969962446002</v>
      </c>
      <c r="AI1285">
        <v>543.80959652244496</v>
      </c>
      <c r="AJ1285">
        <v>788.630168193705</v>
      </c>
      <c r="AK1285">
        <v>1141.01935165077</v>
      </c>
      <c r="AL1285">
        <v>934.532992724275</v>
      </c>
      <c r="AM1285">
        <v>1472.6375992553899</v>
      </c>
      <c r="AN1285">
        <v>1480.83160816643</v>
      </c>
      <c r="AO1285">
        <v>1622.61483555774</v>
      </c>
      <c r="AP1285">
        <v>1887.9773735296001</v>
      </c>
      <c r="AQ1285">
        <v>2073.29648183882</v>
      </c>
      <c r="AR1285">
        <v>2062.8182449820401</v>
      </c>
      <c r="AS1285">
        <v>2037.99321539732</v>
      </c>
      <c r="AT1285">
        <v>1788.5680240588699</v>
      </c>
      <c r="AU1285">
        <v>1316.1536703300501</v>
      </c>
      <c r="AV1285">
        <v>773.01751780230302</v>
      </c>
      <c r="AW1285">
        <v>495.36280978461502</v>
      </c>
      <c r="AX1285">
        <v>405.122355766792</v>
      </c>
      <c r="AY1285">
        <v>369.53372118807101</v>
      </c>
      <c r="AZ1285">
        <v>360.930906820887</v>
      </c>
      <c r="BA1285">
        <v>360.31271693645101</v>
      </c>
      <c r="BB1285">
        <v>360.90355598816001</v>
      </c>
      <c r="BC1285">
        <v>357.56000538063398</v>
      </c>
      <c r="BD1285">
        <v>359.73921367404301</v>
      </c>
      <c r="BE1285">
        <v>362.49338896791801</v>
      </c>
      <c r="BF1285">
        <v>369.82091452897299</v>
      </c>
      <c r="BG1285">
        <v>425.755052825066</v>
      </c>
      <c r="BH1285">
        <v>622.132761049951</v>
      </c>
      <c r="BI1285">
        <v>1183.82559783345</v>
      </c>
      <c r="BJ1285">
        <v>1631.1775959602501</v>
      </c>
      <c r="BK1285">
        <v>1697.47899500065</v>
      </c>
      <c r="BL1285">
        <v>1110.89984484612</v>
      </c>
      <c r="BM1285">
        <v>750.85164955940695</v>
      </c>
      <c r="BN1285">
        <v>592.440871788104</v>
      </c>
      <c r="BO1285">
        <v>584.62955397298697</v>
      </c>
      <c r="BP1285">
        <v>621.551397965055</v>
      </c>
      <c r="BQ1285">
        <v>708.15325673125403</v>
      </c>
      <c r="BR1285">
        <v>723.89579342273703</v>
      </c>
      <c r="BS1285">
        <v>678.67440536292202</v>
      </c>
      <c r="BT1285">
        <v>566.12209346190195</v>
      </c>
      <c r="BU1285">
        <v>496.49082541771298</v>
      </c>
      <c r="BV1285">
        <v>458.53907118453799</v>
      </c>
      <c r="BW1285">
        <v>425.593613727964</v>
      </c>
      <c r="BX1285">
        <v>426.55996839178903</v>
      </c>
      <c r="BY1285">
        <v>678.08959829616595</v>
      </c>
      <c r="BZ1285">
        <v>856.18976789111298</v>
      </c>
      <c r="CA1285">
        <v>656.50576257660805</v>
      </c>
      <c r="CB1285">
        <v>1071.9066476194901</v>
      </c>
      <c r="CC1285">
        <v>849.34606388012799</v>
      </c>
      <c r="CD1285">
        <v>437.32202108865403</v>
      </c>
      <c r="CE1285">
        <v>350.06055819727402</v>
      </c>
      <c r="CF1285">
        <v>337.14801926951202</v>
      </c>
      <c r="CG1285">
        <v>331.11817438070699</v>
      </c>
      <c r="CH1285">
        <v>337.55454270717598</v>
      </c>
      <c r="CI1285">
        <v>337.08530304467098</v>
      </c>
      <c r="CJ1285">
        <v>336.26680667213799</v>
      </c>
      <c r="CK1285">
        <v>333.59055628641499</v>
      </c>
      <c r="CL1285">
        <v>332.28497265907203</v>
      </c>
      <c r="CM1285">
        <v>328.68796883389399</v>
      </c>
      <c r="CN1285">
        <v>337.40331307121897</v>
      </c>
      <c r="CO1285">
        <v>328.048165402091</v>
      </c>
      <c r="CP1285">
        <v>328.76680641637199</v>
      </c>
      <c r="CQ1285">
        <v>329.08623700318702</v>
      </c>
      <c r="CR1285">
        <v>334.09610690198502</v>
      </c>
      <c r="CS1285">
        <v>324.15076344087998</v>
      </c>
      <c r="CT1285">
        <v>330.00971611825798</v>
      </c>
      <c r="CU1285">
        <v>325.93512641851697</v>
      </c>
      <c r="CV1285">
        <v>334.19954445442897</v>
      </c>
      <c r="CW1285">
        <v>331.24243626343002</v>
      </c>
      <c r="CX1285">
        <v>328.44895369185599</v>
      </c>
      <c r="CY1285">
        <v>326.467621912411</v>
      </c>
      <c r="CZ1285">
        <v>333.435387689967</v>
      </c>
      <c r="DA1285">
        <v>335.57144888929099</v>
      </c>
      <c r="DB1285">
        <v>334.63036284349198</v>
      </c>
      <c r="DC1285">
        <v>326.339798599598</v>
      </c>
      <c r="DD1285">
        <v>335.65980398748297</v>
      </c>
      <c r="DE1285">
        <v>325.69682757087003</v>
      </c>
      <c r="DF1285">
        <v>332.31579081023898</v>
      </c>
      <c r="DG1285">
        <v>328.71260922786399</v>
      </c>
      <c r="DH1285">
        <v>326.69619164246598</v>
      </c>
      <c r="DI1285">
        <v>334.56680844398898</v>
      </c>
      <c r="DJ1285">
        <v>338.40888091238401</v>
      </c>
      <c r="DK1285">
        <v>332.15189573543699</v>
      </c>
      <c r="DL1285">
        <v>335.231852271214</v>
      </c>
      <c r="DM1285">
        <v>328.92118680411897</v>
      </c>
      <c r="DN1285">
        <v>340.57690527562602</v>
      </c>
      <c r="DO1285">
        <v>337.09124542431101</v>
      </c>
      <c r="DP1285">
        <v>337.69611735621902</v>
      </c>
      <c r="DQ1285">
        <v>336.67996444515501</v>
      </c>
      <c r="DR1285">
        <v>331.47421455295199</v>
      </c>
    </row>
    <row r="1286" spans="1:122" x14ac:dyDescent="0.25">
      <c r="A1286">
        <v>308.36557705136698</v>
      </c>
      <c r="B1286">
        <v>331.63876224793103</v>
      </c>
      <c r="C1286">
        <v>329.57181535522398</v>
      </c>
      <c r="D1286">
        <v>331.70203427412599</v>
      </c>
      <c r="E1286">
        <v>336.838169929081</v>
      </c>
      <c r="F1286">
        <v>329.10549262453299</v>
      </c>
      <c r="G1286">
        <v>335.54059501503599</v>
      </c>
      <c r="H1286">
        <v>328.407403984783</v>
      </c>
      <c r="I1286">
        <v>334.457493342531</v>
      </c>
      <c r="J1286">
        <v>333.42267719202403</v>
      </c>
      <c r="K1286">
        <v>329.97143888364002</v>
      </c>
      <c r="L1286">
        <v>326.11674329567302</v>
      </c>
      <c r="M1286">
        <v>321.21542581206103</v>
      </c>
      <c r="N1286">
        <v>328.50164475942398</v>
      </c>
      <c r="O1286">
        <v>329.88985106219502</v>
      </c>
      <c r="P1286">
        <v>335.93641068203101</v>
      </c>
      <c r="Q1286">
        <v>330.79376259702099</v>
      </c>
      <c r="R1286">
        <v>322.34387853130602</v>
      </c>
      <c r="S1286">
        <v>330.20374595846999</v>
      </c>
      <c r="T1286">
        <v>331.01324509172201</v>
      </c>
      <c r="U1286">
        <v>331.20077859299101</v>
      </c>
      <c r="V1286">
        <v>334.48259156768302</v>
      </c>
      <c r="W1286">
        <v>326.52085465091</v>
      </c>
      <c r="X1286">
        <v>336.57640465618198</v>
      </c>
      <c r="Y1286">
        <v>337.284464660764</v>
      </c>
      <c r="Z1286">
        <v>332.67502465754399</v>
      </c>
      <c r="AA1286">
        <v>341.11229521137102</v>
      </c>
      <c r="AB1286">
        <v>338.24347063795602</v>
      </c>
      <c r="AC1286">
        <v>335.89876365763701</v>
      </c>
      <c r="AD1286">
        <v>335.88798631281998</v>
      </c>
      <c r="AE1286">
        <v>339.14749913783902</v>
      </c>
      <c r="AF1286">
        <v>346.41031271502197</v>
      </c>
      <c r="AG1286">
        <v>366.17392425169999</v>
      </c>
      <c r="AH1286">
        <v>406.77971704914398</v>
      </c>
      <c r="AI1286">
        <v>524.60235820241496</v>
      </c>
      <c r="AJ1286">
        <v>745.199347397211</v>
      </c>
      <c r="AK1286">
        <v>1065.7579084036799</v>
      </c>
      <c r="AL1286">
        <v>868.26840014070694</v>
      </c>
      <c r="AM1286">
        <v>1390.34169783327</v>
      </c>
      <c r="AN1286">
        <v>1404.5163766871699</v>
      </c>
      <c r="AO1286">
        <v>1571.88967843603</v>
      </c>
      <c r="AP1286">
        <v>1862.69034700514</v>
      </c>
      <c r="AQ1286">
        <v>2051.78981338943</v>
      </c>
      <c r="AR1286">
        <v>2076.42136786212</v>
      </c>
      <c r="AS1286">
        <v>2022.9637038553601</v>
      </c>
      <c r="AT1286">
        <v>1754.25040227266</v>
      </c>
      <c r="AU1286">
        <v>1245.72833938801</v>
      </c>
      <c r="AV1286">
        <v>735.61422628952403</v>
      </c>
      <c r="AW1286">
        <v>484.74183666325598</v>
      </c>
      <c r="AX1286">
        <v>400.59514269318299</v>
      </c>
      <c r="AY1286">
        <v>370.85042224429498</v>
      </c>
      <c r="AZ1286">
        <v>360.49363364107899</v>
      </c>
      <c r="BA1286">
        <v>359.49570452978901</v>
      </c>
      <c r="BB1286">
        <v>360.60902600255503</v>
      </c>
      <c r="BC1286">
        <v>358.97253659122799</v>
      </c>
      <c r="BD1286">
        <v>360.266653482126</v>
      </c>
      <c r="BE1286">
        <v>362.165784722078</v>
      </c>
      <c r="BF1286">
        <v>371.35448501739103</v>
      </c>
      <c r="BG1286">
        <v>432.367067031131</v>
      </c>
      <c r="BH1286">
        <v>670.85014199456805</v>
      </c>
      <c r="BI1286">
        <v>1296.4355818392901</v>
      </c>
      <c r="BJ1286">
        <v>1630.4186585217101</v>
      </c>
      <c r="BK1286">
        <v>1643.8927664922701</v>
      </c>
      <c r="BL1286">
        <v>1053.3703345464801</v>
      </c>
      <c r="BM1286">
        <v>709.495074387675</v>
      </c>
      <c r="BN1286">
        <v>562.42285618899598</v>
      </c>
      <c r="BO1286">
        <v>558.12805118946801</v>
      </c>
      <c r="BP1286">
        <v>594.00181073216197</v>
      </c>
      <c r="BQ1286">
        <v>663.93210629628197</v>
      </c>
      <c r="BR1286">
        <v>671.36774147611595</v>
      </c>
      <c r="BS1286">
        <v>620.06970919796902</v>
      </c>
      <c r="BT1286">
        <v>526.79266842206403</v>
      </c>
      <c r="BU1286">
        <v>468.480836011154</v>
      </c>
      <c r="BV1286">
        <v>436.61669505437499</v>
      </c>
      <c r="BW1286">
        <v>414.87355732432798</v>
      </c>
      <c r="BX1286">
        <v>412.20023885814498</v>
      </c>
      <c r="BY1286">
        <v>686.13481234764095</v>
      </c>
      <c r="BZ1286">
        <v>846.77768817523599</v>
      </c>
      <c r="CA1286">
        <v>638.45364021329897</v>
      </c>
      <c r="CB1286">
        <v>987.680869245125</v>
      </c>
      <c r="CC1286">
        <v>867.16420077596797</v>
      </c>
      <c r="CD1286">
        <v>444.82808069045501</v>
      </c>
      <c r="CE1286">
        <v>351.137887366651</v>
      </c>
      <c r="CF1286">
        <v>338.07318920045202</v>
      </c>
      <c r="CG1286">
        <v>331.94601335399898</v>
      </c>
      <c r="CH1286">
        <v>338.24847718481999</v>
      </c>
      <c r="CI1286">
        <v>337.16159221042199</v>
      </c>
      <c r="CJ1286">
        <v>338.12862922983697</v>
      </c>
      <c r="CK1286">
        <v>333.56319034604297</v>
      </c>
      <c r="CL1286">
        <v>330.40650248927102</v>
      </c>
      <c r="CM1286">
        <v>331.59618770757601</v>
      </c>
      <c r="CN1286">
        <v>335.68597926915203</v>
      </c>
      <c r="CO1286">
        <v>329.37860361376403</v>
      </c>
      <c r="CP1286">
        <v>330.11246261541697</v>
      </c>
      <c r="CQ1286">
        <v>330.00766035159398</v>
      </c>
      <c r="CR1286">
        <v>335.19041350686598</v>
      </c>
      <c r="CS1286">
        <v>325.16676686045503</v>
      </c>
      <c r="CT1286">
        <v>331.08852929324303</v>
      </c>
      <c r="CU1286">
        <v>327.09344645316901</v>
      </c>
      <c r="CV1286">
        <v>332.86382125643598</v>
      </c>
      <c r="CW1286">
        <v>330.16702092889801</v>
      </c>
      <c r="CX1286">
        <v>329.18165153687698</v>
      </c>
      <c r="CY1286">
        <v>327.63416417362498</v>
      </c>
      <c r="CZ1286">
        <v>332.01262485181798</v>
      </c>
      <c r="DA1286">
        <v>335.34898810787098</v>
      </c>
      <c r="DB1286">
        <v>334.106293675968</v>
      </c>
      <c r="DC1286">
        <v>326.41977940318799</v>
      </c>
      <c r="DD1286">
        <v>334.62916110127298</v>
      </c>
      <c r="DE1286">
        <v>327.53622896386202</v>
      </c>
      <c r="DF1286">
        <v>335.368562955958</v>
      </c>
      <c r="DG1286">
        <v>330.64246384477599</v>
      </c>
      <c r="DH1286">
        <v>329.01316857752198</v>
      </c>
      <c r="DI1286">
        <v>334.21582319457002</v>
      </c>
      <c r="DJ1286">
        <v>338.06718241765998</v>
      </c>
      <c r="DK1286">
        <v>332.45546618543602</v>
      </c>
      <c r="DL1286">
        <v>332.268047485502</v>
      </c>
      <c r="DM1286">
        <v>331.49209660538901</v>
      </c>
      <c r="DN1286">
        <v>338.93642559069201</v>
      </c>
      <c r="DO1286">
        <v>336.167244548768</v>
      </c>
      <c r="DP1286">
        <v>338.12349152581498</v>
      </c>
      <c r="DQ1286">
        <v>335.454921600761</v>
      </c>
      <c r="DR1286">
        <v>330.50760023008399</v>
      </c>
    </row>
    <row r="1287" spans="1:122" x14ac:dyDescent="0.25">
      <c r="A1287">
        <v>308.605737158105</v>
      </c>
      <c r="B1287">
        <v>333.48412983858202</v>
      </c>
      <c r="C1287">
        <v>328.23245934823598</v>
      </c>
      <c r="D1287">
        <v>332.05538187696698</v>
      </c>
      <c r="E1287">
        <v>340.76944436444001</v>
      </c>
      <c r="F1287">
        <v>326.12453309574101</v>
      </c>
      <c r="G1287">
        <v>336.05921820871401</v>
      </c>
      <c r="H1287">
        <v>325.58672885188997</v>
      </c>
      <c r="I1287">
        <v>335.28375300472698</v>
      </c>
      <c r="J1287">
        <v>334.22646027560398</v>
      </c>
      <c r="K1287">
        <v>330.50582205396699</v>
      </c>
      <c r="L1287">
        <v>324.67551667397203</v>
      </c>
      <c r="M1287">
        <v>321.33645111427899</v>
      </c>
      <c r="N1287">
        <v>326.90635971678103</v>
      </c>
      <c r="O1287">
        <v>330.73374134739402</v>
      </c>
      <c r="P1287">
        <v>332.24204848996101</v>
      </c>
      <c r="Q1287">
        <v>333.11785594665901</v>
      </c>
      <c r="R1287">
        <v>321.61510798682298</v>
      </c>
      <c r="S1287">
        <v>331.57295102359598</v>
      </c>
      <c r="T1287">
        <v>332.25598309874601</v>
      </c>
      <c r="U1287">
        <v>331.39754398412401</v>
      </c>
      <c r="V1287">
        <v>332.05884902316302</v>
      </c>
      <c r="W1287">
        <v>326.34032424391199</v>
      </c>
      <c r="X1287">
        <v>335.62615709465598</v>
      </c>
      <c r="Y1287">
        <v>337.19001741326002</v>
      </c>
      <c r="Z1287">
        <v>334.59892380957098</v>
      </c>
      <c r="AA1287">
        <v>340.72012384961602</v>
      </c>
      <c r="AB1287">
        <v>336.82214801129402</v>
      </c>
      <c r="AC1287">
        <v>332.47721974870302</v>
      </c>
      <c r="AD1287">
        <v>333.72098512859299</v>
      </c>
      <c r="AE1287">
        <v>336.98998365706001</v>
      </c>
      <c r="AF1287">
        <v>345.638156251297</v>
      </c>
      <c r="AG1287">
        <v>364.97996861981602</v>
      </c>
      <c r="AH1287">
        <v>401.53227853743601</v>
      </c>
      <c r="AI1287">
        <v>508.29687403197499</v>
      </c>
      <c r="AJ1287">
        <v>711.06506318949801</v>
      </c>
      <c r="AK1287">
        <v>1008.05578319964</v>
      </c>
      <c r="AL1287">
        <v>818.81077822782504</v>
      </c>
      <c r="AM1287">
        <v>1324.0626912488201</v>
      </c>
      <c r="AN1287">
        <v>1349.5549616778301</v>
      </c>
      <c r="AO1287">
        <v>1516.83030024599</v>
      </c>
      <c r="AP1287">
        <v>1832.1881672838399</v>
      </c>
      <c r="AQ1287">
        <v>1994.1941009310301</v>
      </c>
      <c r="AR1287">
        <v>2081.4280865809301</v>
      </c>
      <c r="AS1287">
        <v>2013.14859397602</v>
      </c>
      <c r="AT1287">
        <v>1732.00140509991</v>
      </c>
      <c r="AU1287">
        <v>1211.30244343972</v>
      </c>
      <c r="AV1287">
        <v>712.60602764007206</v>
      </c>
      <c r="AW1287">
        <v>472.85974854698901</v>
      </c>
      <c r="AX1287">
        <v>398.42772847917502</v>
      </c>
      <c r="AY1287">
        <v>370.19640532344602</v>
      </c>
      <c r="AZ1287">
        <v>358.89520602525698</v>
      </c>
      <c r="BA1287">
        <v>357.19905246880103</v>
      </c>
      <c r="BB1287">
        <v>358.36126987559601</v>
      </c>
      <c r="BC1287">
        <v>359.69678734438099</v>
      </c>
      <c r="BD1287">
        <v>356.29650382165897</v>
      </c>
      <c r="BE1287">
        <v>359.375450725284</v>
      </c>
      <c r="BF1287">
        <v>371.97350002939498</v>
      </c>
      <c r="BG1287">
        <v>437.24227935297802</v>
      </c>
      <c r="BH1287">
        <v>690.62188847200696</v>
      </c>
      <c r="BI1287">
        <v>1353.9037699134601</v>
      </c>
      <c r="BJ1287">
        <v>1670.81889541655</v>
      </c>
      <c r="BK1287">
        <v>1634.0114860352901</v>
      </c>
      <c r="BL1287">
        <v>1026.6961073079999</v>
      </c>
      <c r="BM1287">
        <v>690.95907794939603</v>
      </c>
      <c r="BN1287">
        <v>547.26367759150901</v>
      </c>
      <c r="BO1287">
        <v>539.54517074433397</v>
      </c>
      <c r="BP1287">
        <v>581.045253133291</v>
      </c>
      <c r="BQ1287">
        <v>644.44605015449497</v>
      </c>
      <c r="BR1287">
        <v>642.82230356162995</v>
      </c>
      <c r="BS1287">
        <v>594.92936735904505</v>
      </c>
      <c r="BT1287">
        <v>507.56293175919001</v>
      </c>
      <c r="BU1287">
        <v>453.58242804141901</v>
      </c>
      <c r="BV1287">
        <v>424.996130071305</v>
      </c>
      <c r="BW1287">
        <v>408.229537071734</v>
      </c>
      <c r="BX1287">
        <v>401.97210238023399</v>
      </c>
      <c r="BY1287">
        <v>692.04788603423401</v>
      </c>
      <c r="BZ1287">
        <v>844.85963579852398</v>
      </c>
      <c r="CA1287">
        <v>626.01390482231898</v>
      </c>
      <c r="CB1287">
        <v>948.11685550396999</v>
      </c>
      <c r="CC1287">
        <v>878.35292312424497</v>
      </c>
      <c r="CD1287">
        <v>449.27571349252901</v>
      </c>
      <c r="CE1287">
        <v>348.40728265875299</v>
      </c>
      <c r="CF1287">
        <v>338.65565873352801</v>
      </c>
      <c r="CG1287">
        <v>329.948782129731</v>
      </c>
      <c r="CH1287">
        <v>337.50365671422702</v>
      </c>
      <c r="CI1287">
        <v>336.71157745816498</v>
      </c>
      <c r="CJ1287">
        <v>336.09780300830801</v>
      </c>
      <c r="CK1287">
        <v>332.011471068481</v>
      </c>
      <c r="CL1287">
        <v>329.56745030096801</v>
      </c>
      <c r="CM1287">
        <v>332.18430497350403</v>
      </c>
      <c r="CN1287">
        <v>335.92435415597902</v>
      </c>
      <c r="CO1287">
        <v>331.46725944994199</v>
      </c>
      <c r="CP1287">
        <v>328.75263641307998</v>
      </c>
      <c r="CQ1287">
        <v>330.00142442175201</v>
      </c>
      <c r="CR1287">
        <v>335.93798271513703</v>
      </c>
      <c r="CS1287">
        <v>328.304046534767</v>
      </c>
      <c r="CT1287">
        <v>332.39320364410497</v>
      </c>
      <c r="CU1287">
        <v>326.34558930565498</v>
      </c>
      <c r="CV1287">
        <v>331.41989984044602</v>
      </c>
      <c r="CW1287">
        <v>331.79941646155402</v>
      </c>
      <c r="CX1287">
        <v>329.637599968676</v>
      </c>
      <c r="CY1287">
        <v>332.325264176914</v>
      </c>
      <c r="CZ1287">
        <v>333.39513634930302</v>
      </c>
      <c r="DA1287">
        <v>334.807757467545</v>
      </c>
      <c r="DB1287">
        <v>335.99749629578099</v>
      </c>
      <c r="DC1287">
        <v>326.20797815777598</v>
      </c>
      <c r="DD1287">
        <v>335.234898166665</v>
      </c>
      <c r="DE1287">
        <v>329.14537270306198</v>
      </c>
      <c r="DF1287">
        <v>333.22112494893003</v>
      </c>
      <c r="DG1287">
        <v>329.74337777244301</v>
      </c>
      <c r="DH1287">
        <v>328.19031392660202</v>
      </c>
      <c r="DI1287">
        <v>334.74737639139198</v>
      </c>
      <c r="DJ1287">
        <v>337.934714167663</v>
      </c>
      <c r="DK1287">
        <v>330.91074868939802</v>
      </c>
      <c r="DL1287">
        <v>331.21930340947</v>
      </c>
      <c r="DM1287">
        <v>333.56903758489898</v>
      </c>
      <c r="DN1287">
        <v>336.94393846235101</v>
      </c>
      <c r="DO1287">
        <v>334.39422256583998</v>
      </c>
      <c r="DP1287">
        <v>334.61312356891102</v>
      </c>
      <c r="DQ1287">
        <v>332.20961137395398</v>
      </c>
      <c r="DR1287">
        <v>326.15169155804602</v>
      </c>
    </row>
    <row r="1288" spans="1:122" x14ac:dyDescent="0.25">
      <c r="A1288">
        <v>308.84589726484302</v>
      </c>
      <c r="B1288">
        <v>333.89399615736198</v>
      </c>
      <c r="C1288">
        <v>326.18723188207298</v>
      </c>
      <c r="D1288">
        <v>331.195124803243</v>
      </c>
      <c r="E1288">
        <v>343.40243267814702</v>
      </c>
      <c r="F1288">
        <v>326.46021860049899</v>
      </c>
      <c r="G1288">
        <v>336.55141984349899</v>
      </c>
      <c r="H1288">
        <v>328.25686226167801</v>
      </c>
      <c r="I1288">
        <v>336.03452627107998</v>
      </c>
      <c r="J1288">
        <v>337.22798643789298</v>
      </c>
      <c r="K1288">
        <v>331.42331435035499</v>
      </c>
      <c r="L1288">
        <v>326.11867405842401</v>
      </c>
      <c r="M1288">
        <v>322.77539103100997</v>
      </c>
      <c r="N1288">
        <v>326.120367266963</v>
      </c>
      <c r="O1288">
        <v>329.91563165869599</v>
      </c>
      <c r="P1288">
        <v>333.397285180567</v>
      </c>
      <c r="Q1288">
        <v>333.01596645021402</v>
      </c>
      <c r="R1288">
        <v>323.43102188145798</v>
      </c>
      <c r="S1288">
        <v>331.77553170945799</v>
      </c>
      <c r="T1288">
        <v>330.40762277110201</v>
      </c>
      <c r="U1288">
        <v>330.00130369626299</v>
      </c>
      <c r="V1288">
        <v>330.76384268189099</v>
      </c>
      <c r="W1288">
        <v>325.41053329211098</v>
      </c>
      <c r="X1288">
        <v>335.11299757393499</v>
      </c>
      <c r="Y1288">
        <v>334.70862201815203</v>
      </c>
      <c r="Z1288">
        <v>336.57375642202101</v>
      </c>
      <c r="AA1288">
        <v>340.51082230698199</v>
      </c>
      <c r="AB1288">
        <v>338.05651143853902</v>
      </c>
      <c r="AC1288">
        <v>330.17104296279598</v>
      </c>
      <c r="AD1288">
        <v>332.893576568757</v>
      </c>
      <c r="AE1288">
        <v>337.40544550364098</v>
      </c>
      <c r="AF1288">
        <v>343.59398947966901</v>
      </c>
      <c r="AG1288">
        <v>362.61396215350402</v>
      </c>
      <c r="AH1288">
        <v>396.55209291717398</v>
      </c>
      <c r="AI1288">
        <v>486.88979786083701</v>
      </c>
      <c r="AJ1288">
        <v>658.23217250421396</v>
      </c>
      <c r="AK1288">
        <v>903.51265721315804</v>
      </c>
      <c r="AL1288">
        <v>776.74543934172698</v>
      </c>
      <c r="AM1288">
        <v>1192.29789412831</v>
      </c>
      <c r="AN1288">
        <v>1234.57754003332</v>
      </c>
      <c r="AO1288">
        <v>1403.03542875108</v>
      </c>
      <c r="AP1288">
        <v>1721.5452093311301</v>
      </c>
      <c r="AQ1288">
        <v>1912.16595811555</v>
      </c>
      <c r="AR1288">
        <v>2033.4028280038101</v>
      </c>
      <c r="AS1288">
        <v>1954.78970205154</v>
      </c>
      <c r="AT1288">
        <v>1646.5304649914699</v>
      </c>
      <c r="AU1288">
        <v>1127.20340575721</v>
      </c>
      <c r="AV1288">
        <v>670.88301891776803</v>
      </c>
      <c r="AW1288">
        <v>457.74248496756201</v>
      </c>
      <c r="AX1288">
        <v>393.14652745543299</v>
      </c>
      <c r="AY1288">
        <v>369.14135178504</v>
      </c>
      <c r="AZ1288">
        <v>359.69202411513999</v>
      </c>
      <c r="BA1288">
        <v>357.323533533047</v>
      </c>
      <c r="BB1288">
        <v>356.17401203459701</v>
      </c>
      <c r="BC1288">
        <v>355.59441272076702</v>
      </c>
      <c r="BD1288">
        <v>357.26936201719798</v>
      </c>
      <c r="BE1288">
        <v>359.846521676647</v>
      </c>
      <c r="BF1288">
        <v>370.57957571438402</v>
      </c>
      <c r="BG1288">
        <v>438.03971849676202</v>
      </c>
      <c r="BH1288">
        <v>700.59584846587597</v>
      </c>
      <c r="BI1288">
        <v>1364.5936352390599</v>
      </c>
      <c r="BJ1288">
        <v>1655.9737568432399</v>
      </c>
      <c r="BK1288">
        <v>1565.5888793188701</v>
      </c>
      <c r="BL1288">
        <v>969.534423993833</v>
      </c>
      <c r="BM1288">
        <v>661.48800878218697</v>
      </c>
      <c r="BN1288">
        <v>527.48117252523002</v>
      </c>
      <c r="BO1288">
        <v>524.10935862604799</v>
      </c>
      <c r="BP1288">
        <v>562.67726553972705</v>
      </c>
      <c r="BQ1288">
        <v>621.55020859554895</v>
      </c>
      <c r="BR1288">
        <v>617.20712461204698</v>
      </c>
      <c r="BS1288">
        <v>571.65726800305401</v>
      </c>
      <c r="BT1288">
        <v>494.07358840001598</v>
      </c>
      <c r="BU1288">
        <v>442.25508269944498</v>
      </c>
      <c r="BV1288">
        <v>419.43556968467198</v>
      </c>
      <c r="BW1288">
        <v>404.44126443976802</v>
      </c>
      <c r="BX1288">
        <v>397.78064272658401</v>
      </c>
      <c r="BY1288">
        <v>686.22592281824495</v>
      </c>
      <c r="BZ1288">
        <v>833.57172806657502</v>
      </c>
      <c r="CA1288">
        <v>619.10953173002702</v>
      </c>
      <c r="CB1288">
        <v>935.14256006889195</v>
      </c>
      <c r="CC1288">
        <v>873.65612760679801</v>
      </c>
      <c r="CD1288">
        <v>451.48048944905298</v>
      </c>
      <c r="CE1288">
        <v>347.10870915075901</v>
      </c>
      <c r="CF1288">
        <v>340.26275388475699</v>
      </c>
      <c r="CG1288">
        <v>331.32686387703598</v>
      </c>
      <c r="CH1288">
        <v>336.844307110866</v>
      </c>
      <c r="CI1288">
        <v>337.71807297457201</v>
      </c>
      <c r="CJ1288">
        <v>335.34625628096398</v>
      </c>
      <c r="CK1288">
        <v>331.25174808633699</v>
      </c>
      <c r="CL1288">
        <v>330.57914500742203</v>
      </c>
      <c r="CM1288">
        <v>332.04861715318901</v>
      </c>
      <c r="CN1288">
        <v>336.103283520535</v>
      </c>
      <c r="CO1288">
        <v>331.81874756932899</v>
      </c>
      <c r="CP1288">
        <v>328.16768952040098</v>
      </c>
      <c r="CQ1288">
        <v>329.737316305712</v>
      </c>
      <c r="CR1288">
        <v>335.71668801925398</v>
      </c>
      <c r="CS1288">
        <v>328.953567433123</v>
      </c>
      <c r="CT1288">
        <v>333.70128920848202</v>
      </c>
      <c r="CU1288">
        <v>327.91030249827702</v>
      </c>
      <c r="CV1288">
        <v>331.95265535669398</v>
      </c>
      <c r="CW1288">
        <v>331.77213100795001</v>
      </c>
      <c r="CX1288">
        <v>329.90378752195801</v>
      </c>
      <c r="CY1288">
        <v>334.46905698890203</v>
      </c>
      <c r="CZ1288">
        <v>335.73861959441399</v>
      </c>
      <c r="DA1288">
        <v>333.33239736134698</v>
      </c>
      <c r="DB1288">
        <v>335.49362135119799</v>
      </c>
      <c r="DC1288">
        <v>326.08356840601198</v>
      </c>
      <c r="DD1288">
        <v>335.04890593168301</v>
      </c>
      <c r="DE1288">
        <v>331.38808303472598</v>
      </c>
      <c r="DF1288">
        <v>332.59338514315903</v>
      </c>
      <c r="DG1288">
        <v>329.49894018381798</v>
      </c>
      <c r="DH1288">
        <v>327.18333420707199</v>
      </c>
      <c r="DI1288">
        <v>335.05935656501202</v>
      </c>
      <c r="DJ1288">
        <v>335.62968282270799</v>
      </c>
      <c r="DK1288">
        <v>330.20475336170102</v>
      </c>
      <c r="DL1288">
        <v>332.633293590054</v>
      </c>
      <c r="DM1288">
        <v>332.44037718453899</v>
      </c>
      <c r="DN1288">
        <v>337.04711451895201</v>
      </c>
      <c r="DO1288">
        <v>332.76994633423999</v>
      </c>
      <c r="DP1288">
        <v>331.81782146149698</v>
      </c>
      <c r="DQ1288">
        <v>331.59942253817502</v>
      </c>
      <c r="DR1288">
        <v>326.386013837478</v>
      </c>
    </row>
    <row r="1289" spans="1:122" x14ac:dyDescent="0.25">
      <c r="A1289">
        <v>309.08605737158098</v>
      </c>
      <c r="B1289">
        <v>335.834650093405</v>
      </c>
      <c r="C1289">
        <v>323.34629928759699</v>
      </c>
      <c r="D1289">
        <v>330.33511328360203</v>
      </c>
      <c r="E1289">
        <v>343.34003879418401</v>
      </c>
      <c r="F1289">
        <v>325.383390622425</v>
      </c>
      <c r="G1289">
        <v>333.57195618471599</v>
      </c>
      <c r="H1289">
        <v>331.60504930435798</v>
      </c>
      <c r="I1289">
        <v>336.69754733880399</v>
      </c>
      <c r="J1289">
        <v>336.48146686323298</v>
      </c>
      <c r="K1289">
        <v>333.69206888440499</v>
      </c>
      <c r="L1289">
        <v>327.57930874248399</v>
      </c>
      <c r="M1289">
        <v>324.514570810929</v>
      </c>
      <c r="N1289">
        <v>325.85479199028299</v>
      </c>
      <c r="O1289">
        <v>328.39446838968797</v>
      </c>
      <c r="P1289">
        <v>333.08660329286602</v>
      </c>
      <c r="Q1289">
        <v>333.010983898348</v>
      </c>
      <c r="R1289">
        <v>321.371123248326</v>
      </c>
      <c r="S1289">
        <v>333.76890238769101</v>
      </c>
      <c r="T1289">
        <v>330.11556105704102</v>
      </c>
      <c r="U1289">
        <v>329.22289367205502</v>
      </c>
      <c r="V1289">
        <v>328.02337643876399</v>
      </c>
      <c r="W1289">
        <v>325.65377445322798</v>
      </c>
      <c r="X1289">
        <v>336.48945515491602</v>
      </c>
      <c r="Y1289">
        <v>334.54648801190302</v>
      </c>
      <c r="Z1289">
        <v>335.52417379956103</v>
      </c>
      <c r="AA1289">
        <v>337.98389233617797</v>
      </c>
      <c r="AB1289">
        <v>337.14899776715203</v>
      </c>
      <c r="AC1289">
        <v>328.50594060875102</v>
      </c>
      <c r="AD1289">
        <v>334.46913391762502</v>
      </c>
      <c r="AE1289">
        <v>335.89465734014198</v>
      </c>
      <c r="AF1289">
        <v>345.54556603639202</v>
      </c>
      <c r="AG1289">
        <v>360.08107907733</v>
      </c>
      <c r="AH1289">
        <v>392.560285423869</v>
      </c>
      <c r="AI1289">
        <v>467.23018230890398</v>
      </c>
      <c r="AJ1289">
        <v>608.47905996515794</v>
      </c>
      <c r="AK1289">
        <v>804.91964022434001</v>
      </c>
      <c r="AL1289">
        <v>717.18446401613005</v>
      </c>
      <c r="AM1289">
        <v>1078.1366956557599</v>
      </c>
      <c r="AN1289">
        <v>1101.40947702628</v>
      </c>
      <c r="AO1289">
        <v>1270.07785825773</v>
      </c>
      <c r="AP1289">
        <v>1593.0261754871599</v>
      </c>
      <c r="AQ1289">
        <v>1816.1902563349799</v>
      </c>
      <c r="AR1289">
        <v>1969.79146576005</v>
      </c>
      <c r="AS1289">
        <v>1870.13866013078</v>
      </c>
      <c r="AT1289">
        <v>1525.7652530379701</v>
      </c>
      <c r="AU1289">
        <v>1024.36286183276</v>
      </c>
      <c r="AV1289">
        <v>618.40277501882497</v>
      </c>
      <c r="AW1289">
        <v>443.97122646469097</v>
      </c>
      <c r="AX1289">
        <v>390.81788937329702</v>
      </c>
      <c r="AY1289">
        <v>367.72072375807898</v>
      </c>
      <c r="AZ1289">
        <v>359.318357911747</v>
      </c>
      <c r="BA1289">
        <v>358.05354931642501</v>
      </c>
      <c r="BB1289">
        <v>354.53258350626902</v>
      </c>
      <c r="BC1289">
        <v>354.05861140014599</v>
      </c>
      <c r="BD1289">
        <v>357.58035605792099</v>
      </c>
      <c r="BE1289">
        <v>361.06079859811803</v>
      </c>
      <c r="BF1289">
        <v>372.18031104019701</v>
      </c>
      <c r="BG1289">
        <v>445.54053352335097</v>
      </c>
      <c r="BH1289">
        <v>738.91523310353</v>
      </c>
      <c r="BI1289">
        <v>1418.2350761692301</v>
      </c>
      <c r="BJ1289">
        <v>1625.7258273811001</v>
      </c>
      <c r="BK1289">
        <v>1445.1625034948399</v>
      </c>
      <c r="BL1289">
        <v>880.78328705534204</v>
      </c>
      <c r="BM1289">
        <v>610.50453009424996</v>
      </c>
      <c r="BN1289">
        <v>506.83725102435199</v>
      </c>
      <c r="BO1289">
        <v>499.34046566495698</v>
      </c>
      <c r="BP1289">
        <v>534.80943587741797</v>
      </c>
      <c r="BQ1289">
        <v>580.07932241347999</v>
      </c>
      <c r="BR1289">
        <v>568.387010734402</v>
      </c>
      <c r="BS1289">
        <v>527.84756187389598</v>
      </c>
      <c r="BT1289">
        <v>468.87702590697302</v>
      </c>
      <c r="BU1289">
        <v>424.05656936678503</v>
      </c>
      <c r="BV1289">
        <v>408.85780882410302</v>
      </c>
      <c r="BW1289">
        <v>396.61297127485801</v>
      </c>
      <c r="BX1289">
        <v>391.68904247886297</v>
      </c>
      <c r="BY1289">
        <v>678.31072253467596</v>
      </c>
      <c r="BZ1289">
        <v>803.35899968418801</v>
      </c>
      <c r="CA1289">
        <v>605.154501671513</v>
      </c>
      <c r="CB1289">
        <v>883.22131485857096</v>
      </c>
      <c r="CC1289">
        <v>866.0276910215</v>
      </c>
      <c r="CD1289">
        <v>455.95900676457302</v>
      </c>
      <c r="CE1289">
        <v>346.35638104453699</v>
      </c>
      <c r="CF1289">
        <v>340.88984564373999</v>
      </c>
      <c r="CG1289">
        <v>332.75047773927901</v>
      </c>
      <c r="CH1289">
        <v>337.261264096346</v>
      </c>
      <c r="CI1289">
        <v>338.80209685770001</v>
      </c>
      <c r="CJ1289">
        <v>334.28523998958002</v>
      </c>
      <c r="CK1289">
        <v>330.60630698402099</v>
      </c>
      <c r="CL1289">
        <v>331.62764199563998</v>
      </c>
      <c r="CM1289">
        <v>329.84209529330201</v>
      </c>
      <c r="CN1289">
        <v>333.94715259574701</v>
      </c>
      <c r="CO1289">
        <v>332.728143689256</v>
      </c>
      <c r="CP1289">
        <v>328.83250785668099</v>
      </c>
      <c r="CQ1289">
        <v>331.35874630737499</v>
      </c>
      <c r="CR1289">
        <v>335.19719595155499</v>
      </c>
      <c r="CS1289">
        <v>331.22569867976199</v>
      </c>
      <c r="CT1289">
        <v>334.40579207065502</v>
      </c>
      <c r="CU1289">
        <v>328.98667659567599</v>
      </c>
      <c r="CV1289">
        <v>333.54605826917498</v>
      </c>
      <c r="CW1289">
        <v>332.61350669715301</v>
      </c>
      <c r="CX1289">
        <v>329.66689473320099</v>
      </c>
      <c r="CY1289">
        <v>333.97809233084899</v>
      </c>
      <c r="CZ1289">
        <v>336.66753126580102</v>
      </c>
      <c r="DA1289">
        <v>332.38811185754099</v>
      </c>
      <c r="DB1289">
        <v>336.78175192389199</v>
      </c>
      <c r="DC1289">
        <v>326.83741132631502</v>
      </c>
      <c r="DD1289">
        <v>336.61001905471602</v>
      </c>
      <c r="DE1289">
        <v>333.85336561111302</v>
      </c>
      <c r="DF1289">
        <v>331.68109202979502</v>
      </c>
      <c r="DG1289">
        <v>330.60600431988598</v>
      </c>
      <c r="DH1289">
        <v>327.119437859426</v>
      </c>
      <c r="DI1289">
        <v>333.43690021418001</v>
      </c>
      <c r="DJ1289">
        <v>333.824034319041</v>
      </c>
      <c r="DK1289">
        <v>330.635403578509</v>
      </c>
      <c r="DL1289">
        <v>335.35179909239901</v>
      </c>
      <c r="DM1289">
        <v>333.011281011405</v>
      </c>
      <c r="DN1289">
        <v>335.08059541855101</v>
      </c>
      <c r="DO1289">
        <v>331.773617966796</v>
      </c>
      <c r="DP1289">
        <v>330.32549574044799</v>
      </c>
      <c r="DQ1289">
        <v>333.16635693704802</v>
      </c>
      <c r="DR1289">
        <v>326.36991430007799</v>
      </c>
    </row>
    <row r="1290" spans="1:122" x14ac:dyDescent="0.25">
      <c r="A1290">
        <v>309.32621747831797</v>
      </c>
      <c r="B1290">
        <v>335.695115948683</v>
      </c>
      <c r="C1290">
        <v>323.085874897292</v>
      </c>
      <c r="D1290">
        <v>330.44599393416502</v>
      </c>
      <c r="E1290">
        <v>341.385896892348</v>
      </c>
      <c r="F1290">
        <v>325.13099146246901</v>
      </c>
      <c r="G1290">
        <v>331.687814564348</v>
      </c>
      <c r="H1290">
        <v>333.81442511583202</v>
      </c>
      <c r="I1290">
        <v>337.65035712875999</v>
      </c>
      <c r="J1290">
        <v>333.08508366067298</v>
      </c>
      <c r="K1290">
        <v>332.52236375958398</v>
      </c>
      <c r="L1290">
        <v>329.30914909538097</v>
      </c>
      <c r="M1290">
        <v>323.68342883536599</v>
      </c>
      <c r="N1290">
        <v>325.57405636248899</v>
      </c>
      <c r="O1290">
        <v>329.45246521515497</v>
      </c>
      <c r="P1290">
        <v>332.129653603002</v>
      </c>
      <c r="Q1290">
        <v>333.72765056040703</v>
      </c>
      <c r="R1290">
        <v>319.42571401515198</v>
      </c>
      <c r="S1290">
        <v>333.44133198333799</v>
      </c>
      <c r="T1290">
        <v>329.65624873474502</v>
      </c>
      <c r="U1290">
        <v>330.42828616755799</v>
      </c>
      <c r="V1290">
        <v>326.39797848990202</v>
      </c>
      <c r="W1290">
        <v>327.61200320967703</v>
      </c>
      <c r="X1290">
        <v>333.48443294908401</v>
      </c>
      <c r="Y1290">
        <v>332.58065232076899</v>
      </c>
      <c r="Z1290">
        <v>334.21311210624901</v>
      </c>
      <c r="AA1290">
        <v>336.64500910298</v>
      </c>
      <c r="AB1290">
        <v>335.840041603766</v>
      </c>
      <c r="AC1290">
        <v>327.55945720442998</v>
      </c>
      <c r="AD1290">
        <v>334.98027851507197</v>
      </c>
      <c r="AE1290">
        <v>334.9339519554</v>
      </c>
      <c r="AF1290">
        <v>344.10002265940199</v>
      </c>
      <c r="AG1290">
        <v>358.77552072954001</v>
      </c>
      <c r="AH1290">
        <v>389.26737663782001</v>
      </c>
      <c r="AI1290">
        <v>454.635769154093</v>
      </c>
      <c r="AJ1290">
        <v>583.26783566662198</v>
      </c>
      <c r="AK1290">
        <v>758.95052026876499</v>
      </c>
      <c r="AL1290">
        <v>671.60454631243897</v>
      </c>
      <c r="AM1290">
        <v>1018.85298277726</v>
      </c>
      <c r="AN1290">
        <v>1034.1425270879699</v>
      </c>
      <c r="AO1290">
        <v>1197.9687200557601</v>
      </c>
      <c r="AP1290">
        <v>1536.3341034324101</v>
      </c>
      <c r="AQ1290">
        <v>1782.8323940227499</v>
      </c>
      <c r="AR1290">
        <v>1931.68697329213</v>
      </c>
      <c r="AS1290">
        <v>1823.2507907460299</v>
      </c>
      <c r="AT1290">
        <v>1444.3701608940901</v>
      </c>
      <c r="AU1290">
        <v>971.16569555578997</v>
      </c>
      <c r="AV1290">
        <v>592.67377975419095</v>
      </c>
      <c r="AW1290">
        <v>433.00693929389899</v>
      </c>
      <c r="AX1290">
        <v>390.04708087273298</v>
      </c>
      <c r="AY1290">
        <v>367.57026656252401</v>
      </c>
      <c r="AZ1290">
        <v>361.34963591430699</v>
      </c>
      <c r="BA1290">
        <v>360.00931734728903</v>
      </c>
      <c r="BB1290">
        <v>352.826318431338</v>
      </c>
      <c r="BC1290">
        <v>356.72796958331901</v>
      </c>
      <c r="BD1290">
        <v>354.89503177703602</v>
      </c>
      <c r="BE1290">
        <v>357.48694342992098</v>
      </c>
      <c r="BF1290">
        <v>376.31422862924899</v>
      </c>
      <c r="BG1290">
        <v>458.07922413755102</v>
      </c>
      <c r="BH1290">
        <v>794.57426119165495</v>
      </c>
      <c r="BI1290">
        <v>1523.23577403594</v>
      </c>
      <c r="BJ1290">
        <v>1604.9342507588501</v>
      </c>
      <c r="BK1290">
        <v>1376.33321742058</v>
      </c>
      <c r="BL1290">
        <v>832.57438838223504</v>
      </c>
      <c r="BM1290">
        <v>578.50307242921701</v>
      </c>
      <c r="BN1290">
        <v>492.98138390468199</v>
      </c>
      <c r="BO1290">
        <v>483.39386497012299</v>
      </c>
      <c r="BP1290">
        <v>516.04387493487297</v>
      </c>
      <c r="BQ1290">
        <v>551.02081040000098</v>
      </c>
      <c r="BR1290">
        <v>534.58464838273096</v>
      </c>
      <c r="BS1290">
        <v>495.84790795072502</v>
      </c>
      <c r="BT1290">
        <v>447.910623250036</v>
      </c>
      <c r="BU1290">
        <v>407.22492582722703</v>
      </c>
      <c r="BV1290">
        <v>399.36009629876401</v>
      </c>
      <c r="BW1290">
        <v>388.84430656640001</v>
      </c>
      <c r="BX1290">
        <v>389.322205487198</v>
      </c>
      <c r="BY1290">
        <v>677.56623830311196</v>
      </c>
      <c r="BZ1290">
        <v>777.41487380462797</v>
      </c>
      <c r="CA1290">
        <v>586.20734785531897</v>
      </c>
      <c r="CB1290">
        <v>829.31049069144797</v>
      </c>
      <c r="CC1290">
        <v>871.59539458458403</v>
      </c>
      <c r="CD1290">
        <v>455.94996231243903</v>
      </c>
      <c r="CE1290">
        <v>345.65429156544002</v>
      </c>
      <c r="CF1290">
        <v>339.18802113315797</v>
      </c>
      <c r="CG1290">
        <v>333.33094998774101</v>
      </c>
      <c r="CH1290">
        <v>337.97111932738198</v>
      </c>
      <c r="CI1290">
        <v>336.642987992342</v>
      </c>
      <c r="CJ1290">
        <v>333.02526382517499</v>
      </c>
      <c r="CK1290">
        <v>330.406913073721</v>
      </c>
      <c r="CL1290">
        <v>330.23273445554599</v>
      </c>
      <c r="CM1290">
        <v>329.20762013360701</v>
      </c>
      <c r="CN1290">
        <v>330.99290409850698</v>
      </c>
      <c r="CO1290">
        <v>334.71621937021098</v>
      </c>
      <c r="CP1290">
        <v>328.72269963366898</v>
      </c>
      <c r="CQ1290">
        <v>332.53681038410002</v>
      </c>
      <c r="CR1290">
        <v>333.84833569761901</v>
      </c>
      <c r="CS1290">
        <v>331.79145919250999</v>
      </c>
      <c r="CT1290">
        <v>335.95544742552403</v>
      </c>
      <c r="CU1290">
        <v>329.49616355317897</v>
      </c>
      <c r="CV1290">
        <v>331.997974551808</v>
      </c>
      <c r="CW1290">
        <v>329.66580905099698</v>
      </c>
      <c r="CX1290">
        <v>327.51591734700099</v>
      </c>
      <c r="CY1290">
        <v>333.79993013043099</v>
      </c>
      <c r="CZ1290">
        <v>334.23945741301901</v>
      </c>
      <c r="DA1290">
        <v>333.41582257070701</v>
      </c>
      <c r="DB1290">
        <v>335.93119861442</v>
      </c>
      <c r="DC1290">
        <v>329.35810742200198</v>
      </c>
      <c r="DD1290">
        <v>335.98994171784699</v>
      </c>
      <c r="DE1290">
        <v>337.27199694116399</v>
      </c>
      <c r="DF1290">
        <v>332.798937812421</v>
      </c>
      <c r="DG1290">
        <v>329.27184355691998</v>
      </c>
      <c r="DH1290">
        <v>328.00912805823498</v>
      </c>
      <c r="DI1290">
        <v>332.79522924014901</v>
      </c>
      <c r="DJ1290">
        <v>331.73114554470402</v>
      </c>
      <c r="DK1290">
        <v>331.64910613441702</v>
      </c>
      <c r="DL1290">
        <v>336.74001426473802</v>
      </c>
      <c r="DM1290">
        <v>336.40574621175</v>
      </c>
      <c r="DN1290">
        <v>331.92000176644802</v>
      </c>
      <c r="DO1290">
        <v>330.48511783121</v>
      </c>
      <c r="DP1290">
        <v>330.45303337559102</v>
      </c>
      <c r="DQ1290">
        <v>333.40725640925302</v>
      </c>
      <c r="DR1290">
        <v>324.10496078764203</v>
      </c>
    </row>
    <row r="1291" spans="1:122" x14ac:dyDescent="0.25">
      <c r="A1291">
        <v>309.56637758505599</v>
      </c>
      <c r="B1291">
        <v>338.45606424831902</v>
      </c>
      <c r="C1291">
        <v>325.864158570163</v>
      </c>
      <c r="D1291">
        <v>329.15300210081398</v>
      </c>
      <c r="E1291">
        <v>340.85485755641798</v>
      </c>
      <c r="F1291">
        <v>323.356119807656</v>
      </c>
      <c r="G1291">
        <v>330.37936389356702</v>
      </c>
      <c r="H1291">
        <v>335.61173586041298</v>
      </c>
      <c r="I1291">
        <v>338.46862322551402</v>
      </c>
      <c r="J1291">
        <v>333.25970380989202</v>
      </c>
      <c r="K1291">
        <v>330.64239324164299</v>
      </c>
      <c r="L1291">
        <v>330.44293788992002</v>
      </c>
      <c r="M1291">
        <v>321.905655582387</v>
      </c>
      <c r="N1291">
        <v>322.9362312925</v>
      </c>
      <c r="O1291">
        <v>330.56157669148399</v>
      </c>
      <c r="P1291">
        <v>335.25218717691001</v>
      </c>
      <c r="Q1291">
        <v>332.065271147602</v>
      </c>
      <c r="R1291">
        <v>317.37137836524698</v>
      </c>
      <c r="S1291">
        <v>334.90102401982199</v>
      </c>
      <c r="T1291">
        <v>327.41212112366799</v>
      </c>
      <c r="U1291">
        <v>331.58935177081798</v>
      </c>
      <c r="V1291">
        <v>325.909568655295</v>
      </c>
      <c r="W1291">
        <v>326.39719757629803</v>
      </c>
      <c r="X1291">
        <v>329.99338972288001</v>
      </c>
      <c r="Y1291">
        <v>330.932953385627</v>
      </c>
      <c r="Z1291">
        <v>335.78886907679401</v>
      </c>
      <c r="AA1291">
        <v>336.95096640396901</v>
      </c>
      <c r="AB1291">
        <v>336.92806975696698</v>
      </c>
      <c r="AC1291">
        <v>328.58066698715197</v>
      </c>
      <c r="AD1291">
        <v>334.21159233074502</v>
      </c>
      <c r="AE1291">
        <v>334.19021015051902</v>
      </c>
      <c r="AF1291">
        <v>342.73216944448598</v>
      </c>
      <c r="AG1291">
        <v>357.49914477773899</v>
      </c>
      <c r="AH1291">
        <v>385.84661005766702</v>
      </c>
      <c r="AI1291">
        <v>450.74308116591698</v>
      </c>
      <c r="AJ1291">
        <v>570.87754250910803</v>
      </c>
      <c r="AK1291">
        <v>718.39958767460905</v>
      </c>
      <c r="AL1291">
        <v>646.41073286587505</v>
      </c>
      <c r="AM1291">
        <v>982.02408337321401</v>
      </c>
      <c r="AN1291">
        <v>1002.14319984516</v>
      </c>
      <c r="AO1291">
        <v>1163.96749843833</v>
      </c>
      <c r="AP1291">
        <v>1510.1275545035501</v>
      </c>
      <c r="AQ1291">
        <v>1762.7054314290001</v>
      </c>
      <c r="AR1291">
        <v>1913.4584701021899</v>
      </c>
      <c r="AS1291">
        <v>1809.92232949903</v>
      </c>
      <c r="AT1291">
        <v>1422.6474342950601</v>
      </c>
      <c r="AU1291">
        <v>972.08267833760999</v>
      </c>
      <c r="AV1291">
        <v>577.93299340794294</v>
      </c>
      <c r="AW1291">
        <v>427.30648232714702</v>
      </c>
      <c r="AX1291">
        <v>391.86968917105997</v>
      </c>
      <c r="AY1291">
        <v>363.98663760548101</v>
      </c>
      <c r="AZ1291">
        <v>360.397862402496</v>
      </c>
      <c r="BA1291">
        <v>357.967463112715</v>
      </c>
      <c r="BB1291">
        <v>352.85576359394099</v>
      </c>
      <c r="BC1291">
        <v>354.42958337123599</v>
      </c>
      <c r="BD1291">
        <v>352.001201897599</v>
      </c>
      <c r="BE1291">
        <v>355.64855507551198</v>
      </c>
      <c r="BF1291">
        <v>378.70733468818099</v>
      </c>
      <c r="BG1291">
        <v>456.86807613698898</v>
      </c>
      <c r="BH1291">
        <v>788.72845319354303</v>
      </c>
      <c r="BI1291">
        <v>1499.3535742844001</v>
      </c>
      <c r="BJ1291">
        <v>1612.68392843318</v>
      </c>
      <c r="BK1291">
        <v>1366.1449394046001</v>
      </c>
      <c r="BL1291">
        <v>821.07426845620898</v>
      </c>
      <c r="BM1291">
        <v>569.43966199450097</v>
      </c>
      <c r="BN1291">
        <v>491.97649302315699</v>
      </c>
      <c r="BO1291">
        <v>481.54892162641602</v>
      </c>
      <c r="BP1291">
        <v>511.90433498538903</v>
      </c>
      <c r="BQ1291">
        <v>543.95992707331095</v>
      </c>
      <c r="BR1291">
        <v>525.28051663593203</v>
      </c>
      <c r="BS1291">
        <v>488.82316367543802</v>
      </c>
      <c r="BT1291">
        <v>441.80650741848302</v>
      </c>
      <c r="BU1291">
        <v>403.25193408571101</v>
      </c>
      <c r="BV1291">
        <v>396.51842532424899</v>
      </c>
      <c r="BW1291">
        <v>380.94249677663697</v>
      </c>
      <c r="BX1291">
        <v>388.46011043573799</v>
      </c>
      <c r="BY1291">
        <v>674.30164247049697</v>
      </c>
      <c r="BZ1291">
        <v>770.41812817442099</v>
      </c>
      <c r="CA1291">
        <v>586.57569263924302</v>
      </c>
      <c r="CB1291">
        <v>818.14209996045497</v>
      </c>
      <c r="CC1291">
        <v>875.34278817183599</v>
      </c>
      <c r="CD1291">
        <v>447.82317957676503</v>
      </c>
      <c r="CE1291">
        <v>344.761392393807</v>
      </c>
      <c r="CF1291">
        <v>338.02780175755697</v>
      </c>
      <c r="CG1291">
        <v>328.066183717939</v>
      </c>
      <c r="CH1291">
        <v>336.33067411964299</v>
      </c>
      <c r="CI1291">
        <v>335.84546741016499</v>
      </c>
      <c r="CJ1291">
        <v>335.08343194097301</v>
      </c>
      <c r="CK1291">
        <v>328.70803572183598</v>
      </c>
      <c r="CL1291">
        <v>332.11120638337002</v>
      </c>
      <c r="CM1291">
        <v>329.54630781861499</v>
      </c>
      <c r="CN1291">
        <v>325.92433816538198</v>
      </c>
      <c r="CO1291">
        <v>332.19991276832098</v>
      </c>
      <c r="CP1291">
        <v>329.78664540900201</v>
      </c>
      <c r="CQ1291">
        <v>332.55994884763197</v>
      </c>
      <c r="CR1291">
        <v>333.138216013381</v>
      </c>
      <c r="CS1291">
        <v>332.50615854252999</v>
      </c>
      <c r="CT1291">
        <v>333.09905107897498</v>
      </c>
      <c r="CU1291">
        <v>331.382167515162</v>
      </c>
      <c r="CV1291">
        <v>331.59969018483099</v>
      </c>
      <c r="CW1291">
        <v>328.25374843296299</v>
      </c>
      <c r="CX1291">
        <v>327.33858834755102</v>
      </c>
      <c r="CY1291">
        <v>333.25796196215902</v>
      </c>
      <c r="CZ1291">
        <v>335.288240187383</v>
      </c>
      <c r="DA1291">
        <v>334.17776192653503</v>
      </c>
      <c r="DB1291">
        <v>334.39348256294198</v>
      </c>
      <c r="DC1291">
        <v>329.41340241605002</v>
      </c>
      <c r="DD1291">
        <v>333.308668020509</v>
      </c>
      <c r="DE1291">
        <v>339.38977893880201</v>
      </c>
      <c r="DF1291">
        <v>332.37346001783902</v>
      </c>
      <c r="DG1291">
        <v>330.02066773513798</v>
      </c>
      <c r="DH1291">
        <v>328.75447418931202</v>
      </c>
      <c r="DI1291">
        <v>335.32592571053101</v>
      </c>
      <c r="DJ1291">
        <v>329.67299747991302</v>
      </c>
      <c r="DK1291">
        <v>333.48650172199399</v>
      </c>
      <c r="DL1291">
        <v>337.340142939651</v>
      </c>
      <c r="DM1291">
        <v>335.81838679747</v>
      </c>
      <c r="DN1291">
        <v>331.74587441724998</v>
      </c>
      <c r="DO1291">
        <v>331.24286961876402</v>
      </c>
      <c r="DP1291">
        <v>328.86083311082598</v>
      </c>
      <c r="DQ1291">
        <v>334.14229620590601</v>
      </c>
      <c r="DR1291">
        <v>323.26640298167803</v>
      </c>
    </row>
    <row r="1292" spans="1:122" x14ac:dyDescent="0.25">
      <c r="A1292">
        <v>309.80653769179401</v>
      </c>
      <c r="B1292">
        <v>338.13861780277898</v>
      </c>
      <c r="C1292">
        <v>324.886183339816</v>
      </c>
      <c r="D1292">
        <v>328.98727447132899</v>
      </c>
      <c r="E1292">
        <v>339.50367593603698</v>
      </c>
      <c r="F1292">
        <v>323.37779564395697</v>
      </c>
      <c r="G1292">
        <v>328.81136713745201</v>
      </c>
      <c r="H1292">
        <v>337.084387121323</v>
      </c>
      <c r="I1292">
        <v>340.30587503455001</v>
      </c>
      <c r="J1292">
        <v>333.99507960685401</v>
      </c>
      <c r="K1292">
        <v>331.36235501183802</v>
      </c>
      <c r="L1292">
        <v>328.678409484388</v>
      </c>
      <c r="M1292">
        <v>323.94093882600401</v>
      </c>
      <c r="N1292">
        <v>322.34980263473</v>
      </c>
      <c r="O1292">
        <v>329.82293008353901</v>
      </c>
      <c r="P1292">
        <v>330.97454386823603</v>
      </c>
      <c r="Q1292">
        <v>333.45388732116902</v>
      </c>
      <c r="R1292">
        <v>318.38921669011398</v>
      </c>
      <c r="S1292">
        <v>332.63447059227002</v>
      </c>
      <c r="T1292">
        <v>328.39396475175403</v>
      </c>
      <c r="U1292">
        <v>333.71222029555798</v>
      </c>
      <c r="V1292">
        <v>325.07722886240401</v>
      </c>
      <c r="W1292">
        <v>328.06815858651902</v>
      </c>
      <c r="X1292">
        <v>331.19752109299901</v>
      </c>
      <c r="Y1292">
        <v>328.06663569368902</v>
      </c>
      <c r="Z1292">
        <v>334.48175771622601</v>
      </c>
      <c r="AA1292">
        <v>334.59902755200198</v>
      </c>
      <c r="AB1292">
        <v>337.00259984424298</v>
      </c>
      <c r="AC1292">
        <v>328.72581279053998</v>
      </c>
      <c r="AD1292">
        <v>336.34548669775103</v>
      </c>
      <c r="AE1292">
        <v>334.35213940310501</v>
      </c>
      <c r="AF1292">
        <v>342.10020025948501</v>
      </c>
      <c r="AG1292">
        <v>354.19069626213297</v>
      </c>
      <c r="AH1292">
        <v>380.59623657166799</v>
      </c>
      <c r="AI1292">
        <v>434.86337523282702</v>
      </c>
      <c r="AJ1292">
        <v>532.50595220487696</v>
      </c>
      <c r="AK1292">
        <v>643.76342635154401</v>
      </c>
      <c r="AL1292">
        <v>606.18928859419896</v>
      </c>
      <c r="AM1292">
        <v>862.28960128726101</v>
      </c>
      <c r="AN1292">
        <v>895.537888980498</v>
      </c>
      <c r="AO1292">
        <v>1048.5850738060501</v>
      </c>
      <c r="AP1292">
        <v>1377.2891220117899</v>
      </c>
      <c r="AQ1292">
        <v>1649.69309811979</v>
      </c>
      <c r="AR1292">
        <v>1807.7581547725099</v>
      </c>
      <c r="AS1292">
        <v>1679.5599848623001</v>
      </c>
      <c r="AT1292">
        <v>1297.69690347956</v>
      </c>
      <c r="AU1292">
        <v>888.37599151812503</v>
      </c>
      <c r="AV1292">
        <v>539.42517400762802</v>
      </c>
      <c r="AW1292">
        <v>416.54831344906802</v>
      </c>
      <c r="AX1292">
        <v>385.25575467987301</v>
      </c>
      <c r="AY1292">
        <v>359.31836199948401</v>
      </c>
      <c r="AZ1292">
        <v>361.52043757213602</v>
      </c>
      <c r="BA1292">
        <v>358.70021421788198</v>
      </c>
      <c r="BB1292">
        <v>349.73563713267998</v>
      </c>
      <c r="BC1292">
        <v>357.244969692604</v>
      </c>
      <c r="BD1292">
        <v>352.53572910506603</v>
      </c>
      <c r="BE1292">
        <v>356.51399427251499</v>
      </c>
      <c r="BF1292">
        <v>382.19900129125699</v>
      </c>
      <c r="BG1292">
        <v>461.34975611204402</v>
      </c>
      <c r="BH1292">
        <v>804.486729222794</v>
      </c>
      <c r="BI1292">
        <v>1505.9850673492999</v>
      </c>
      <c r="BJ1292">
        <v>1595.7132286522799</v>
      </c>
      <c r="BK1292">
        <v>1288.0598967109499</v>
      </c>
      <c r="BL1292">
        <v>773.59935196008405</v>
      </c>
      <c r="BM1292">
        <v>545.182451508192</v>
      </c>
      <c r="BN1292">
        <v>475.76741581184001</v>
      </c>
      <c r="BO1292">
        <v>467.92839694229502</v>
      </c>
      <c r="BP1292">
        <v>493.05774983821601</v>
      </c>
      <c r="BQ1292">
        <v>520.330491802957</v>
      </c>
      <c r="BR1292">
        <v>504.47268435644099</v>
      </c>
      <c r="BS1292">
        <v>471.80157991229203</v>
      </c>
      <c r="BT1292">
        <v>431.167366061314</v>
      </c>
      <c r="BU1292">
        <v>398.21671655060999</v>
      </c>
      <c r="BV1292">
        <v>393.25528642188198</v>
      </c>
      <c r="BW1292">
        <v>376.95683814002501</v>
      </c>
      <c r="BX1292">
        <v>383.05712462528101</v>
      </c>
      <c r="BY1292">
        <v>670.95233955985805</v>
      </c>
      <c r="BZ1292">
        <v>755.17636309189504</v>
      </c>
      <c r="CA1292">
        <v>575.85247114468405</v>
      </c>
      <c r="CB1292">
        <v>801.12689360929096</v>
      </c>
      <c r="CC1292">
        <v>867.75493250157899</v>
      </c>
      <c r="CD1292">
        <v>447.83278358586898</v>
      </c>
      <c r="CE1292">
        <v>344.92158764204902</v>
      </c>
      <c r="CF1292">
        <v>336.99229810096398</v>
      </c>
      <c r="CG1292">
        <v>327.04005104387397</v>
      </c>
      <c r="CH1292">
        <v>335.15667878722599</v>
      </c>
      <c r="CI1292">
        <v>334.178949810034</v>
      </c>
      <c r="CJ1292">
        <v>331.74181240061898</v>
      </c>
      <c r="CK1292">
        <v>325.182478737243</v>
      </c>
      <c r="CL1292">
        <v>330.52990562094902</v>
      </c>
      <c r="CM1292">
        <v>329.65736086357202</v>
      </c>
      <c r="CN1292">
        <v>325.61816917020701</v>
      </c>
      <c r="CO1292">
        <v>331.11228556360697</v>
      </c>
      <c r="CP1292">
        <v>329.07936353890801</v>
      </c>
      <c r="CQ1292">
        <v>332.92732786167898</v>
      </c>
      <c r="CR1292">
        <v>334.65307839289102</v>
      </c>
      <c r="CS1292">
        <v>333.48984049984199</v>
      </c>
      <c r="CT1292">
        <v>334.68271824302502</v>
      </c>
      <c r="CU1292">
        <v>331.96255766979402</v>
      </c>
      <c r="CV1292">
        <v>331.56747656199798</v>
      </c>
      <c r="CW1292">
        <v>327.73245951070299</v>
      </c>
      <c r="CX1292">
        <v>330.22303660161299</v>
      </c>
      <c r="CY1292">
        <v>336.26163682865803</v>
      </c>
      <c r="CZ1292">
        <v>334.91242574858398</v>
      </c>
      <c r="DA1292">
        <v>331.000902400661</v>
      </c>
      <c r="DB1292">
        <v>336.29471078481902</v>
      </c>
      <c r="DC1292">
        <v>330.12953764749699</v>
      </c>
      <c r="DD1292">
        <v>332.573435952274</v>
      </c>
      <c r="DE1292">
        <v>340.107996979174</v>
      </c>
      <c r="DF1292">
        <v>332.64230775656301</v>
      </c>
      <c r="DG1292">
        <v>328.12015788581402</v>
      </c>
      <c r="DH1292">
        <v>330.36444043426201</v>
      </c>
      <c r="DI1292">
        <v>335.61992722030902</v>
      </c>
      <c r="DJ1292">
        <v>331.20729864953898</v>
      </c>
      <c r="DK1292">
        <v>332.22484634084498</v>
      </c>
      <c r="DL1292">
        <v>338.02483360490402</v>
      </c>
      <c r="DM1292">
        <v>332.09485157036499</v>
      </c>
      <c r="DN1292">
        <v>332.806705694627</v>
      </c>
      <c r="DO1292">
        <v>329.98736130763501</v>
      </c>
      <c r="DP1292">
        <v>328.37464704672499</v>
      </c>
      <c r="DQ1292">
        <v>335.396278219007</v>
      </c>
      <c r="DR1292">
        <v>321.60861823965502</v>
      </c>
    </row>
    <row r="1293" spans="1:122" x14ac:dyDescent="0.25">
      <c r="A1293">
        <v>310.04669779853202</v>
      </c>
      <c r="B1293">
        <v>338.18028849995102</v>
      </c>
      <c r="C1293">
        <v>327.31512839715498</v>
      </c>
      <c r="D1293">
        <v>329.95587917584999</v>
      </c>
      <c r="E1293">
        <v>339.99944165884801</v>
      </c>
      <c r="F1293">
        <v>325.32769495787699</v>
      </c>
      <c r="G1293">
        <v>327.36579090427301</v>
      </c>
      <c r="H1293">
        <v>337.64283796763101</v>
      </c>
      <c r="I1293">
        <v>340.01968279900899</v>
      </c>
      <c r="J1293">
        <v>334.93587456548698</v>
      </c>
      <c r="K1293">
        <v>331.91776813615598</v>
      </c>
      <c r="L1293">
        <v>329.00484719149</v>
      </c>
      <c r="M1293">
        <v>326.22303109060903</v>
      </c>
      <c r="N1293">
        <v>325.31836434232298</v>
      </c>
      <c r="O1293">
        <v>330.45631116118</v>
      </c>
      <c r="P1293">
        <v>328.27938013758398</v>
      </c>
      <c r="Q1293">
        <v>333.99405545754098</v>
      </c>
      <c r="R1293">
        <v>320.86409065418798</v>
      </c>
      <c r="S1293">
        <v>330.90782414153398</v>
      </c>
      <c r="T1293">
        <v>330.08272345195502</v>
      </c>
      <c r="U1293">
        <v>336.42302387070799</v>
      </c>
      <c r="V1293">
        <v>325.97245322433599</v>
      </c>
      <c r="W1293">
        <v>329.98216869816298</v>
      </c>
      <c r="X1293">
        <v>332.48228979116902</v>
      </c>
      <c r="Y1293">
        <v>328.85047698032201</v>
      </c>
      <c r="Z1293">
        <v>330.8942103142</v>
      </c>
      <c r="AA1293">
        <v>332.63764983019502</v>
      </c>
      <c r="AB1293">
        <v>335.39097625228601</v>
      </c>
      <c r="AC1293">
        <v>327.192876795198</v>
      </c>
      <c r="AD1293">
        <v>339.32238667379397</v>
      </c>
      <c r="AE1293">
        <v>334.63589559877897</v>
      </c>
      <c r="AF1293">
        <v>341.92423235426298</v>
      </c>
      <c r="AG1293">
        <v>353.47928359569102</v>
      </c>
      <c r="AH1293">
        <v>377.66071670305598</v>
      </c>
      <c r="AI1293">
        <v>425.14599341584301</v>
      </c>
      <c r="AJ1293">
        <v>503.60601355052501</v>
      </c>
      <c r="AK1293">
        <v>588.589896914419</v>
      </c>
      <c r="AL1293">
        <v>565.279209539318</v>
      </c>
      <c r="AM1293">
        <v>781.89644357022496</v>
      </c>
      <c r="AN1293">
        <v>797.40859079112204</v>
      </c>
      <c r="AO1293">
        <v>930.82794056959494</v>
      </c>
      <c r="AP1293">
        <v>1249.01266803983</v>
      </c>
      <c r="AQ1293">
        <v>1535.6907274093601</v>
      </c>
      <c r="AR1293">
        <v>1695.08999401605</v>
      </c>
      <c r="AS1293">
        <v>1545.5416105879401</v>
      </c>
      <c r="AT1293">
        <v>1172.59216635239</v>
      </c>
      <c r="AU1293">
        <v>798.29048979070797</v>
      </c>
      <c r="AV1293">
        <v>507.26977394442298</v>
      </c>
      <c r="AW1293">
        <v>404.42199226286601</v>
      </c>
      <c r="AX1293">
        <v>380.62018079884899</v>
      </c>
      <c r="AY1293">
        <v>357.65239120451599</v>
      </c>
      <c r="AZ1293">
        <v>363.66700939332401</v>
      </c>
      <c r="BA1293">
        <v>358.57144623095502</v>
      </c>
      <c r="BB1293">
        <v>348.84661143878401</v>
      </c>
      <c r="BC1293">
        <v>359.195461077814</v>
      </c>
      <c r="BD1293">
        <v>352.47066079181297</v>
      </c>
      <c r="BE1293">
        <v>355.86767285111199</v>
      </c>
      <c r="BF1293">
        <v>384.20514858192598</v>
      </c>
      <c r="BG1293">
        <v>479.539788260509</v>
      </c>
      <c r="BH1293">
        <v>872.23541267649398</v>
      </c>
      <c r="BI1293">
        <v>1558.23073917392</v>
      </c>
      <c r="BJ1293">
        <v>1561.6963365824299</v>
      </c>
      <c r="BK1293">
        <v>1168.74310717557</v>
      </c>
      <c r="BL1293">
        <v>700.832312966872</v>
      </c>
      <c r="BM1293">
        <v>513.83697476191696</v>
      </c>
      <c r="BN1293">
        <v>459.17646229785697</v>
      </c>
      <c r="BO1293">
        <v>450.92836840410803</v>
      </c>
      <c r="BP1293">
        <v>472.45538865779901</v>
      </c>
      <c r="BQ1293">
        <v>491.29767191404602</v>
      </c>
      <c r="BR1293">
        <v>472.08343048313901</v>
      </c>
      <c r="BS1293">
        <v>444.484045203287</v>
      </c>
      <c r="BT1293">
        <v>413.20211147916598</v>
      </c>
      <c r="BU1293">
        <v>390.19913503496599</v>
      </c>
      <c r="BV1293">
        <v>389.67866760890701</v>
      </c>
      <c r="BW1293">
        <v>376.45147205757399</v>
      </c>
      <c r="BX1293">
        <v>381.77946795179599</v>
      </c>
      <c r="BY1293">
        <v>660.50287210923705</v>
      </c>
      <c r="BZ1293">
        <v>708.14586063254501</v>
      </c>
      <c r="CA1293">
        <v>559.94994716657902</v>
      </c>
      <c r="CB1293">
        <v>761.43801801375002</v>
      </c>
      <c r="CC1293">
        <v>858.84322264610205</v>
      </c>
      <c r="CD1293">
        <v>446.87567583852501</v>
      </c>
      <c r="CE1293">
        <v>343.73992280722501</v>
      </c>
      <c r="CF1293">
        <v>335.39213008083698</v>
      </c>
      <c r="CG1293">
        <v>331.14428943543101</v>
      </c>
      <c r="CH1293">
        <v>335.23122228367799</v>
      </c>
      <c r="CI1293">
        <v>334.711493505889</v>
      </c>
      <c r="CJ1293">
        <v>330.16969275664599</v>
      </c>
      <c r="CK1293">
        <v>326.07848562935698</v>
      </c>
      <c r="CL1293">
        <v>326.48214969141702</v>
      </c>
      <c r="CM1293">
        <v>327.036271493659</v>
      </c>
      <c r="CN1293">
        <v>324.68723824198099</v>
      </c>
      <c r="CO1293">
        <v>332.27690322090501</v>
      </c>
      <c r="CP1293">
        <v>327.21121567214101</v>
      </c>
      <c r="CQ1293">
        <v>334.575574544353</v>
      </c>
      <c r="CR1293">
        <v>333.511584800734</v>
      </c>
      <c r="CS1293">
        <v>335.23538875173898</v>
      </c>
      <c r="CT1293">
        <v>333.86166444528402</v>
      </c>
      <c r="CU1293">
        <v>331.44026296445099</v>
      </c>
      <c r="CV1293">
        <v>332.10499778107197</v>
      </c>
      <c r="CW1293">
        <v>328.61144478252697</v>
      </c>
      <c r="CX1293">
        <v>332.10296153781701</v>
      </c>
      <c r="CY1293">
        <v>337.44664690903198</v>
      </c>
      <c r="CZ1293">
        <v>337.47311876595398</v>
      </c>
      <c r="DA1293">
        <v>330.82926110353498</v>
      </c>
      <c r="DB1293">
        <v>335.05506763970499</v>
      </c>
      <c r="DC1293">
        <v>330.73012308004598</v>
      </c>
      <c r="DD1293">
        <v>333.264176260483</v>
      </c>
      <c r="DE1293">
        <v>339.15147539569699</v>
      </c>
      <c r="DF1293">
        <v>332.54764148980098</v>
      </c>
      <c r="DG1293">
        <v>328.17292127815102</v>
      </c>
      <c r="DH1293">
        <v>331.86340426481797</v>
      </c>
      <c r="DI1293">
        <v>335.26484523616</v>
      </c>
      <c r="DJ1293">
        <v>331.74193424446202</v>
      </c>
      <c r="DK1293">
        <v>332.30430504283402</v>
      </c>
      <c r="DL1293">
        <v>338.25427100817598</v>
      </c>
      <c r="DM1293">
        <v>328.210974958213</v>
      </c>
      <c r="DN1293">
        <v>332.60263864788698</v>
      </c>
      <c r="DO1293">
        <v>329.22498875163501</v>
      </c>
      <c r="DP1293">
        <v>326.07879070088501</v>
      </c>
      <c r="DQ1293">
        <v>336.27400226384401</v>
      </c>
      <c r="DR1293">
        <v>324.88226441245001</v>
      </c>
    </row>
    <row r="1294" spans="1:122" x14ac:dyDescent="0.25">
      <c r="A1294">
        <v>310.28685790526998</v>
      </c>
      <c r="B1294">
        <v>338.95565744768101</v>
      </c>
      <c r="C1294">
        <v>330.04940253889202</v>
      </c>
      <c r="D1294">
        <v>331.02937049832798</v>
      </c>
      <c r="E1294">
        <v>338.64183464854102</v>
      </c>
      <c r="F1294">
        <v>327.49418262811503</v>
      </c>
      <c r="G1294">
        <v>326.08641613968001</v>
      </c>
      <c r="H1294">
        <v>339.896812879793</v>
      </c>
      <c r="I1294">
        <v>337.91673762925899</v>
      </c>
      <c r="J1294">
        <v>333.03719076804799</v>
      </c>
      <c r="K1294">
        <v>333.21065656350203</v>
      </c>
      <c r="L1294">
        <v>328.52281689147702</v>
      </c>
      <c r="M1294">
        <v>326.41572909557101</v>
      </c>
      <c r="N1294">
        <v>330.49229459832702</v>
      </c>
      <c r="O1294">
        <v>331.92477075922699</v>
      </c>
      <c r="P1294">
        <v>332.44647380599298</v>
      </c>
      <c r="Q1294">
        <v>334.96321585869703</v>
      </c>
      <c r="R1294">
        <v>326.00985231836597</v>
      </c>
      <c r="S1294">
        <v>327.835571807262</v>
      </c>
      <c r="T1294">
        <v>330.35174268728701</v>
      </c>
      <c r="U1294">
        <v>333.13832663082798</v>
      </c>
      <c r="V1294">
        <v>327.12672741200498</v>
      </c>
      <c r="W1294">
        <v>333.42403715445198</v>
      </c>
      <c r="X1294">
        <v>331.44087772974001</v>
      </c>
      <c r="Y1294">
        <v>329.233127963968</v>
      </c>
      <c r="Z1294">
        <v>330.66172229920102</v>
      </c>
      <c r="AA1294">
        <v>332.14974618139598</v>
      </c>
      <c r="AB1294">
        <v>334.08672259948702</v>
      </c>
      <c r="AC1294">
        <v>327.924935671941</v>
      </c>
      <c r="AD1294">
        <v>339.54724313099001</v>
      </c>
      <c r="AE1294">
        <v>336.432446567672</v>
      </c>
      <c r="AF1294">
        <v>340.66949055875301</v>
      </c>
      <c r="AG1294">
        <v>352.90562210908598</v>
      </c>
      <c r="AH1294">
        <v>378.28256619005799</v>
      </c>
      <c r="AI1294">
        <v>418.67908588440002</v>
      </c>
      <c r="AJ1294">
        <v>487.98741552515202</v>
      </c>
      <c r="AK1294">
        <v>568.69671848520898</v>
      </c>
      <c r="AL1294">
        <v>540.33584607830005</v>
      </c>
      <c r="AM1294">
        <v>747.70016671458097</v>
      </c>
      <c r="AN1294">
        <v>753.60383764929895</v>
      </c>
      <c r="AO1294">
        <v>886.97109387625699</v>
      </c>
      <c r="AP1294">
        <v>1189.7329455888701</v>
      </c>
      <c r="AQ1294">
        <v>1480.80656299574</v>
      </c>
      <c r="AR1294">
        <v>1631.66836018758</v>
      </c>
      <c r="AS1294">
        <v>1468.11302878775</v>
      </c>
      <c r="AT1294">
        <v>1109.6049128683401</v>
      </c>
      <c r="AU1294">
        <v>757.01723474231801</v>
      </c>
      <c r="AV1294">
        <v>492.81897139082002</v>
      </c>
      <c r="AW1294">
        <v>398.32741101090602</v>
      </c>
      <c r="AX1294">
        <v>376.56856135546502</v>
      </c>
      <c r="AY1294">
        <v>356.66148432573999</v>
      </c>
      <c r="AZ1294">
        <v>362.346798897246</v>
      </c>
      <c r="BA1294">
        <v>359.58456715248002</v>
      </c>
      <c r="BB1294">
        <v>349.683310004639</v>
      </c>
      <c r="BC1294">
        <v>361.32962996065601</v>
      </c>
      <c r="BD1294">
        <v>358.88920801567701</v>
      </c>
      <c r="BE1294">
        <v>356.47271603174602</v>
      </c>
      <c r="BF1294">
        <v>386.69373043547398</v>
      </c>
      <c r="BG1294">
        <v>495.28239494049001</v>
      </c>
      <c r="BH1294">
        <v>929.57233590358203</v>
      </c>
      <c r="BI1294">
        <v>1613.2084532633</v>
      </c>
      <c r="BJ1294">
        <v>1501.4062408965001</v>
      </c>
      <c r="BK1294">
        <v>1102.2300037821799</v>
      </c>
      <c r="BL1294">
        <v>665.90295354117904</v>
      </c>
      <c r="BM1294">
        <v>498.662389211559</v>
      </c>
      <c r="BN1294">
        <v>451.22572257243002</v>
      </c>
      <c r="BO1294">
        <v>439.96717263355703</v>
      </c>
      <c r="BP1294">
        <v>461.94991589459602</v>
      </c>
      <c r="BQ1294">
        <v>472.81449944280598</v>
      </c>
      <c r="BR1294">
        <v>452.54046739726601</v>
      </c>
      <c r="BS1294">
        <v>428.39018634382001</v>
      </c>
      <c r="BT1294">
        <v>404.51258241015699</v>
      </c>
      <c r="BU1294">
        <v>382.91933841404801</v>
      </c>
      <c r="BV1294">
        <v>383.88187977342</v>
      </c>
      <c r="BW1294">
        <v>374.799704027975</v>
      </c>
      <c r="BX1294">
        <v>378.70872533051897</v>
      </c>
      <c r="BY1294">
        <v>645.42099549459101</v>
      </c>
      <c r="BZ1294">
        <v>673.344010252668</v>
      </c>
      <c r="CA1294">
        <v>544.72760561154303</v>
      </c>
      <c r="CB1294">
        <v>736.17249224193802</v>
      </c>
      <c r="CC1294">
        <v>842.41077749905105</v>
      </c>
      <c r="CD1294">
        <v>440.60729176224999</v>
      </c>
      <c r="CE1294">
        <v>343.87948183094898</v>
      </c>
      <c r="CF1294">
        <v>337.07571501713898</v>
      </c>
      <c r="CG1294">
        <v>333.14890157597301</v>
      </c>
      <c r="CH1294">
        <v>336.16932525095098</v>
      </c>
      <c r="CI1294">
        <v>334.073510086966</v>
      </c>
      <c r="CJ1294">
        <v>328.74480017431199</v>
      </c>
      <c r="CK1294">
        <v>325.22213199504398</v>
      </c>
      <c r="CL1294">
        <v>324.58303546699398</v>
      </c>
      <c r="CM1294">
        <v>327.57723602256698</v>
      </c>
      <c r="CN1294">
        <v>324.56737097912298</v>
      </c>
      <c r="CO1294">
        <v>331.06484605938198</v>
      </c>
      <c r="CP1294">
        <v>326.716386897674</v>
      </c>
      <c r="CQ1294">
        <v>333.71809858741199</v>
      </c>
      <c r="CR1294">
        <v>332.73634309006201</v>
      </c>
      <c r="CS1294">
        <v>336.37849115635402</v>
      </c>
      <c r="CT1294">
        <v>334.013522237769</v>
      </c>
      <c r="CU1294">
        <v>332.16358585152801</v>
      </c>
      <c r="CV1294">
        <v>330.89278124466398</v>
      </c>
      <c r="CW1294">
        <v>330.750948619746</v>
      </c>
      <c r="CX1294">
        <v>333.09572561459402</v>
      </c>
      <c r="CY1294">
        <v>331.25340075686898</v>
      </c>
      <c r="CZ1294">
        <v>340.01350118379901</v>
      </c>
      <c r="DA1294">
        <v>332.33889320037298</v>
      </c>
      <c r="DB1294">
        <v>336.46546783395598</v>
      </c>
      <c r="DC1294">
        <v>331.17682435858598</v>
      </c>
      <c r="DD1294">
        <v>334.48490253277799</v>
      </c>
      <c r="DE1294">
        <v>340.81968188258202</v>
      </c>
      <c r="DF1294">
        <v>331.18409091755001</v>
      </c>
      <c r="DG1294">
        <v>330.85089839902599</v>
      </c>
      <c r="DH1294">
        <v>333.16322236083198</v>
      </c>
      <c r="DI1294">
        <v>335.05878052341302</v>
      </c>
      <c r="DJ1294">
        <v>332.72955519511402</v>
      </c>
      <c r="DK1294">
        <v>334.86128122036098</v>
      </c>
      <c r="DL1294">
        <v>340.25977273074199</v>
      </c>
      <c r="DM1294">
        <v>329.13440507016202</v>
      </c>
      <c r="DN1294">
        <v>334.31307243735398</v>
      </c>
      <c r="DO1294">
        <v>331.320292034305</v>
      </c>
      <c r="DP1294">
        <v>326.90512373738602</v>
      </c>
      <c r="DQ1294">
        <v>334.77749340470302</v>
      </c>
      <c r="DR1294">
        <v>326.521552784405</v>
      </c>
    </row>
    <row r="1295" spans="1:122" x14ac:dyDescent="0.25">
      <c r="A1295">
        <v>310.527018012008</v>
      </c>
      <c r="B1295">
        <v>337.43218004398</v>
      </c>
      <c r="C1295">
        <v>329.16113208061</v>
      </c>
      <c r="D1295">
        <v>329.40115458959201</v>
      </c>
      <c r="E1295">
        <v>338.374199781041</v>
      </c>
      <c r="F1295">
        <v>328.51762015315097</v>
      </c>
      <c r="G1295">
        <v>325.45870543573199</v>
      </c>
      <c r="H1295">
        <v>343.46093696404603</v>
      </c>
      <c r="I1295">
        <v>338.00746687869099</v>
      </c>
      <c r="J1295">
        <v>331.49592429002502</v>
      </c>
      <c r="K1295">
        <v>333.09917668159397</v>
      </c>
      <c r="L1295">
        <v>327.97942467413401</v>
      </c>
      <c r="M1295">
        <v>327.86698295224397</v>
      </c>
      <c r="N1295">
        <v>330.65416556028799</v>
      </c>
      <c r="O1295">
        <v>331.74863522472998</v>
      </c>
      <c r="P1295">
        <v>334.74990514984302</v>
      </c>
      <c r="Q1295">
        <v>332.69090480297598</v>
      </c>
      <c r="R1295">
        <v>327.41904533393199</v>
      </c>
      <c r="S1295">
        <v>327.03544987175599</v>
      </c>
      <c r="T1295">
        <v>327.671362731128</v>
      </c>
      <c r="U1295">
        <v>331.60960955755297</v>
      </c>
      <c r="V1295">
        <v>326.82189923943599</v>
      </c>
      <c r="W1295">
        <v>334.05187085613198</v>
      </c>
      <c r="X1295">
        <v>331.976520283659</v>
      </c>
      <c r="Y1295">
        <v>330.84115224027602</v>
      </c>
      <c r="Z1295">
        <v>328.21983393091898</v>
      </c>
      <c r="AA1295">
        <v>331.59634230413201</v>
      </c>
      <c r="AB1295">
        <v>334.779471055751</v>
      </c>
      <c r="AC1295">
        <v>327.66973575182601</v>
      </c>
      <c r="AD1295">
        <v>339.95127962775803</v>
      </c>
      <c r="AE1295">
        <v>337.37697745575201</v>
      </c>
      <c r="AF1295">
        <v>342.536393890868</v>
      </c>
      <c r="AG1295">
        <v>350.41701758915701</v>
      </c>
      <c r="AH1295">
        <v>374.08590026565901</v>
      </c>
      <c r="AI1295">
        <v>410.56851920432501</v>
      </c>
      <c r="AJ1295">
        <v>475.31644847347002</v>
      </c>
      <c r="AK1295">
        <v>550.45785973446903</v>
      </c>
      <c r="AL1295">
        <v>526.10455660543903</v>
      </c>
      <c r="AM1295">
        <v>713.93274924466596</v>
      </c>
      <c r="AN1295">
        <v>723.93850191330603</v>
      </c>
      <c r="AO1295">
        <v>850.32233686287395</v>
      </c>
      <c r="AP1295">
        <v>1144.3710530685901</v>
      </c>
      <c r="AQ1295">
        <v>1424.22841191359</v>
      </c>
      <c r="AR1295">
        <v>1570.3241822439199</v>
      </c>
      <c r="AS1295">
        <v>1415.91439636737</v>
      </c>
      <c r="AT1295">
        <v>1068.0324419174599</v>
      </c>
      <c r="AU1295">
        <v>730.27009167031702</v>
      </c>
      <c r="AV1295">
        <v>483.89565792336299</v>
      </c>
      <c r="AW1295">
        <v>393.86676081936997</v>
      </c>
      <c r="AX1295">
        <v>373.30324645523001</v>
      </c>
      <c r="AY1295">
        <v>355.211629556623</v>
      </c>
      <c r="AZ1295">
        <v>361.27191097787102</v>
      </c>
      <c r="BA1295">
        <v>358.52132841976601</v>
      </c>
      <c r="BB1295">
        <v>354.77488805559</v>
      </c>
      <c r="BC1295">
        <v>365.39352470066501</v>
      </c>
      <c r="BD1295">
        <v>362.85648903323403</v>
      </c>
      <c r="BE1295">
        <v>357.07131989659001</v>
      </c>
      <c r="BF1295">
        <v>387.38184868058102</v>
      </c>
      <c r="BG1295">
        <v>496.04409592030203</v>
      </c>
      <c r="BH1295">
        <v>920.67394372851197</v>
      </c>
      <c r="BI1295">
        <v>1582.44121450897</v>
      </c>
      <c r="BJ1295">
        <v>1470.17527284637</v>
      </c>
      <c r="BK1295">
        <v>1073.57367576156</v>
      </c>
      <c r="BL1295">
        <v>652.21788130233995</v>
      </c>
      <c r="BM1295">
        <v>490.64920585629301</v>
      </c>
      <c r="BN1295">
        <v>446.91733997377702</v>
      </c>
      <c r="BO1295">
        <v>434.89310733999002</v>
      </c>
      <c r="BP1295">
        <v>453.88037971040399</v>
      </c>
      <c r="BQ1295">
        <v>465.65431834356201</v>
      </c>
      <c r="BR1295">
        <v>448.71256787044098</v>
      </c>
      <c r="BS1295">
        <v>426.20424202033399</v>
      </c>
      <c r="BT1295">
        <v>403.07897919295601</v>
      </c>
      <c r="BU1295">
        <v>385.27848231501099</v>
      </c>
      <c r="BV1295">
        <v>379.35480608891498</v>
      </c>
      <c r="BW1295">
        <v>370.15685023161501</v>
      </c>
      <c r="BX1295">
        <v>376.97162542839601</v>
      </c>
      <c r="BY1295">
        <v>639.70388933803599</v>
      </c>
      <c r="BZ1295">
        <v>664.918766631366</v>
      </c>
      <c r="CA1295">
        <v>544.56751497238702</v>
      </c>
      <c r="CB1295">
        <v>737.23871590137196</v>
      </c>
      <c r="CC1295">
        <v>840.39713519381201</v>
      </c>
      <c r="CD1295">
        <v>440.09375737832602</v>
      </c>
      <c r="CE1295">
        <v>347.11026332992498</v>
      </c>
      <c r="CF1295">
        <v>337.40324542697903</v>
      </c>
      <c r="CG1295">
        <v>334.35468998354298</v>
      </c>
      <c r="CH1295">
        <v>336.53161389571898</v>
      </c>
      <c r="CI1295">
        <v>333.72390713376097</v>
      </c>
      <c r="CJ1295">
        <v>329.812172088583</v>
      </c>
      <c r="CK1295">
        <v>328.08677517567799</v>
      </c>
      <c r="CL1295">
        <v>325.15095923905398</v>
      </c>
      <c r="CM1295">
        <v>326.53336081813802</v>
      </c>
      <c r="CN1295">
        <v>328.040739607712</v>
      </c>
      <c r="CO1295">
        <v>333.61205791792003</v>
      </c>
      <c r="CP1295">
        <v>326.79878387344201</v>
      </c>
      <c r="CQ1295">
        <v>334.31201377696999</v>
      </c>
      <c r="CR1295">
        <v>332.71367049742003</v>
      </c>
      <c r="CS1295">
        <v>338.01856125705098</v>
      </c>
      <c r="CT1295">
        <v>333.27591712985401</v>
      </c>
      <c r="CU1295">
        <v>330.32278445900698</v>
      </c>
      <c r="CV1295">
        <v>330.58937391633998</v>
      </c>
      <c r="CW1295">
        <v>332.401870282289</v>
      </c>
      <c r="CX1295">
        <v>334.05513486413003</v>
      </c>
      <c r="CY1295">
        <v>331.78351617455797</v>
      </c>
      <c r="CZ1295">
        <v>340.69650379389202</v>
      </c>
      <c r="DA1295">
        <v>335.11190835464402</v>
      </c>
      <c r="DB1295">
        <v>338.456086958257</v>
      </c>
      <c r="DC1295">
        <v>332.19441897936099</v>
      </c>
      <c r="DD1295">
        <v>335.24997187738899</v>
      </c>
      <c r="DE1295">
        <v>339.577517936866</v>
      </c>
      <c r="DF1295">
        <v>332.136300751661</v>
      </c>
      <c r="DG1295">
        <v>331.08592817944299</v>
      </c>
      <c r="DH1295">
        <v>332.86095863664002</v>
      </c>
      <c r="DI1295">
        <v>337.54580663901697</v>
      </c>
      <c r="DJ1295">
        <v>335.04756920512102</v>
      </c>
      <c r="DK1295">
        <v>334.83369048201598</v>
      </c>
      <c r="DL1295">
        <v>338.12642420010098</v>
      </c>
      <c r="DM1295">
        <v>330.428458170206</v>
      </c>
      <c r="DN1295">
        <v>335.82847318223901</v>
      </c>
      <c r="DO1295">
        <v>330.86281570608702</v>
      </c>
      <c r="DP1295">
        <v>330.62359243770402</v>
      </c>
      <c r="DQ1295">
        <v>335.94244644858799</v>
      </c>
      <c r="DR1295">
        <v>328.31031014974502</v>
      </c>
    </row>
    <row r="1296" spans="1:122" x14ac:dyDescent="0.25">
      <c r="A1296">
        <v>310.76717811874499</v>
      </c>
      <c r="B1296">
        <v>335.79857624316998</v>
      </c>
      <c r="C1296">
        <v>330.22634249531399</v>
      </c>
      <c r="D1296">
        <v>331.37481448681001</v>
      </c>
      <c r="E1296">
        <v>338.40648803298598</v>
      </c>
      <c r="F1296">
        <v>330.15397158346201</v>
      </c>
      <c r="G1296">
        <v>325.79210090896902</v>
      </c>
      <c r="H1296">
        <v>341.98937394052399</v>
      </c>
      <c r="I1296">
        <v>337.11369839088002</v>
      </c>
      <c r="J1296">
        <v>329.02962770340099</v>
      </c>
      <c r="K1296">
        <v>331.20904316397798</v>
      </c>
      <c r="L1296">
        <v>325.56702188023303</v>
      </c>
      <c r="M1296">
        <v>328.63152407547602</v>
      </c>
      <c r="N1296">
        <v>329.79900857108203</v>
      </c>
      <c r="O1296">
        <v>331.42244235528</v>
      </c>
      <c r="P1296">
        <v>333.650804418527</v>
      </c>
      <c r="Q1296">
        <v>334.96944230753797</v>
      </c>
      <c r="R1296">
        <v>326.98980589645203</v>
      </c>
      <c r="S1296">
        <v>327.26029690816</v>
      </c>
      <c r="T1296">
        <v>326.867808506291</v>
      </c>
      <c r="U1296">
        <v>331.57370384630099</v>
      </c>
      <c r="V1296">
        <v>327.61231731747102</v>
      </c>
      <c r="W1296">
        <v>331.74773374755898</v>
      </c>
      <c r="X1296">
        <v>332.680407360392</v>
      </c>
      <c r="Y1296">
        <v>330.92807031109299</v>
      </c>
      <c r="Z1296">
        <v>325.92837904181698</v>
      </c>
      <c r="AA1296">
        <v>330.21908945376799</v>
      </c>
      <c r="AB1296">
        <v>334.60420017539798</v>
      </c>
      <c r="AC1296">
        <v>326.11289226808202</v>
      </c>
      <c r="AD1296">
        <v>336.87174018167798</v>
      </c>
      <c r="AE1296">
        <v>337.37227581821202</v>
      </c>
      <c r="AF1296">
        <v>342.77789168521201</v>
      </c>
      <c r="AG1296">
        <v>350.00785145640998</v>
      </c>
      <c r="AH1296">
        <v>371.366301371931</v>
      </c>
      <c r="AI1296">
        <v>402.60656944154499</v>
      </c>
      <c r="AJ1296">
        <v>452.45421838975</v>
      </c>
      <c r="AK1296">
        <v>514.74689520216896</v>
      </c>
      <c r="AL1296">
        <v>499.22398899840698</v>
      </c>
      <c r="AM1296">
        <v>643.274957517556</v>
      </c>
      <c r="AN1296">
        <v>659.37634378960604</v>
      </c>
      <c r="AO1296">
        <v>760.93058581346099</v>
      </c>
      <c r="AP1296">
        <v>1033.28002560966</v>
      </c>
      <c r="AQ1296">
        <v>1303.15562626273</v>
      </c>
      <c r="AR1296">
        <v>1432.69941077164</v>
      </c>
      <c r="AS1296">
        <v>1290.6421907476499</v>
      </c>
      <c r="AT1296">
        <v>966.75239917257102</v>
      </c>
      <c r="AU1296">
        <v>665.46804687314</v>
      </c>
      <c r="AV1296">
        <v>461.65450604299002</v>
      </c>
      <c r="AW1296">
        <v>385.00796789311499</v>
      </c>
      <c r="AX1296">
        <v>370.59564202655099</v>
      </c>
      <c r="AY1296">
        <v>354.06461050891198</v>
      </c>
      <c r="AZ1296">
        <v>361.94173049057798</v>
      </c>
      <c r="BA1296">
        <v>358.383247512803</v>
      </c>
      <c r="BB1296">
        <v>354.42104933743002</v>
      </c>
      <c r="BC1296">
        <v>366.81454340128801</v>
      </c>
      <c r="BD1296">
        <v>361.822689378071</v>
      </c>
      <c r="BE1296">
        <v>354.70742387268098</v>
      </c>
      <c r="BF1296">
        <v>387.36285072414103</v>
      </c>
      <c r="BG1296">
        <v>512.71920697342603</v>
      </c>
      <c r="BH1296">
        <v>942.18063238990305</v>
      </c>
      <c r="BI1296">
        <v>1613.9247754287101</v>
      </c>
      <c r="BJ1296">
        <v>1426.7415027209499</v>
      </c>
      <c r="BK1296">
        <v>1006.84356390318</v>
      </c>
      <c r="BL1296">
        <v>611.49662347636399</v>
      </c>
      <c r="BM1296">
        <v>471.07619829064998</v>
      </c>
      <c r="BN1296">
        <v>438.77556157504603</v>
      </c>
      <c r="BO1296">
        <v>424.18762076948298</v>
      </c>
      <c r="BP1296">
        <v>440.55075354941903</v>
      </c>
      <c r="BQ1296">
        <v>451.30383748008802</v>
      </c>
      <c r="BR1296">
        <v>434.45079117072999</v>
      </c>
      <c r="BS1296">
        <v>420.06191517285299</v>
      </c>
      <c r="BT1296">
        <v>397.62760617015903</v>
      </c>
      <c r="BU1296">
        <v>383.75933664771998</v>
      </c>
      <c r="BV1296">
        <v>376.57569612790002</v>
      </c>
      <c r="BW1296">
        <v>369.02553221152903</v>
      </c>
      <c r="BX1296">
        <v>374.923234874831</v>
      </c>
      <c r="BY1296">
        <v>635.55801715996904</v>
      </c>
      <c r="BZ1296">
        <v>643.58083707730805</v>
      </c>
      <c r="CA1296">
        <v>536.33512403762904</v>
      </c>
      <c r="CB1296">
        <v>723.49910560964202</v>
      </c>
      <c r="CC1296">
        <v>828.18540003159706</v>
      </c>
      <c r="CD1296">
        <v>440.53611953544402</v>
      </c>
      <c r="CE1296">
        <v>347.36004020487599</v>
      </c>
      <c r="CF1296">
        <v>337.67078470258298</v>
      </c>
      <c r="CG1296">
        <v>334.28644094579198</v>
      </c>
      <c r="CH1296">
        <v>331.94275854606599</v>
      </c>
      <c r="CI1296">
        <v>332.85375586921498</v>
      </c>
      <c r="CJ1296">
        <v>331.97812696034498</v>
      </c>
      <c r="CK1296">
        <v>330.93115692251303</v>
      </c>
      <c r="CL1296">
        <v>326.77931933414902</v>
      </c>
      <c r="CM1296">
        <v>326.326111032977</v>
      </c>
      <c r="CN1296">
        <v>329.44413248357898</v>
      </c>
      <c r="CO1296">
        <v>332.980200918317</v>
      </c>
      <c r="CP1296">
        <v>325.79885136581601</v>
      </c>
      <c r="CQ1296">
        <v>332.58032265268599</v>
      </c>
      <c r="CR1296">
        <v>332.62185161124802</v>
      </c>
      <c r="CS1296">
        <v>336.78786447653601</v>
      </c>
      <c r="CT1296">
        <v>332.07378886468302</v>
      </c>
      <c r="CU1296">
        <v>329.38301931975599</v>
      </c>
      <c r="CV1296">
        <v>327.74068617744302</v>
      </c>
      <c r="CW1296">
        <v>332.495642468548</v>
      </c>
      <c r="CX1296">
        <v>334.16985049526397</v>
      </c>
      <c r="CY1296">
        <v>333.14203398121902</v>
      </c>
      <c r="CZ1296">
        <v>337.37049517512401</v>
      </c>
      <c r="DA1296">
        <v>336.09533456886402</v>
      </c>
      <c r="DB1296">
        <v>340.77229991175301</v>
      </c>
      <c r="DC1296">
        <v>332.63283390248199</v>
      </c>
      <c r="DD1296">
        <v>335.237245868841</v>
      </c>
      <c r="DE1296">
        <v>338.115631102809</v>
      </c>
      <c r="DF1296">
        <v>333.78404907777002</v>
      </c>
      <c r="DG1296">
        <v>330.93052539907001</v>
      </c>
      <c r="DH1296">
        <v>333.83000289695502</v>
      </c>
      <c r="DI1296">
        <v>338.45605780571299</v>
      </c>
      <c r="DJ1296">
        <v>335.28139818101101</v>
      </c>
      <c r="DK1296">
        <v>335.29983688843799</v>
      </c>
      <c r="DL1296">
        <v>336.26138206303301</v>
      </c>
      <c r="DM1296">
        <v>331.63377033794598</v>
      </c>
      <c r="DN1296">
        <v>335.99049694591201</v>
      </c>
      <c r="DO1296">
        <v>331.01533215351401</v>
      </c>
      <c r="DP1296">
        <v>330.95782394835697</v>
      </c>
      <c r="DQ1296">
        <v>334.96707764727103</v>
      </c>
      <c r="DR1296">
        <v>328.04014647633301</v>
      </c>
    </row>
    <row r="1297" spans="1:122" x14ac:dyDescent="0.25">
      <c r="A1297">
        <v>311.00733822548301</v>
      </c>
      <c r="B1297">
        <v>333.47719492916201</v>
      </c>
      <c r="C1297">
        <v>330.08587374026098</v>
      </c>
      <c r="D1297">
        <v>334.727485988316</v>
      </c>
      <c r="E1297">
        <v>339.44598643481299</v>
      </c>
      <c r="F1297">
        <v>331.92362590886802</v>
      </c>
      <c r="G1297">
        <v>328.68456845186699</v>
      </c>
      <c r="H1297">
        <v>339.59640938395199</v>
      </c>
      <c r="I1297">
        <v>334.098188809156</v>
      </c>
      <c r="J1297">
        <v>331.09870774006401</v>
      </c>
      <c r="K1297">
        <v>328.88511532139898</v>
      </c>
      <c r="L1297">
        <v>323.45593682903501</v>
      </c>
      <c r="M1297">
        <v>328.65247190691701</v>
      </c>
      <c r="N1297">
        <v>330.78007017923301</v>
      </c>
      <c r="O1297">
        <v>332.42079333328502</v>
      </c>
      <c r="P1297">
        <v>331.97132583668099</v>
      </c>
      <c r="Q1297">
        <v>334.05532881393202</v>
      </c>
      <c r="R1297">
        <v>330.42566159707502</v>
      </c>
      <c r="S1297">
        <v>327.60632213006102</v>
      </c>
      <c r="T1297">
        <v>327.10593847176398</v>
      </c>
      <c r="U1297">
        <v>329.57169308233603</v>
      </c>
      <c r="V1297">
        <v>328.45568681688502</v>
      </c>
      <c r="W1297">
        <v>330.543788941907</v>
      </c>
      <c r="X1297">
        <v>335.65945638642597</v>
      </c>
      <c r="Y1297">
        <v>330.928464611484</v>
      </c>
      <c r="Z1297">
        <v>328.44056406010799</v>
      </c>
      <c r="AA1297">
        <v>328.86499112846099</v>
      </c>
      <c r="AB1297">
        <v>331.06730843592402</v>
      </c>
      <c r="AC1297">
        <v>325.10154971717401</v>
      </c>
      <c r="AD1297">
        <v>334.64226877332902</v>
      </c>
      <c r="AE1297">
        <v>338.98427844042101</v>
      </c>
      <c r="AF1297">
        <v>344.03915276457298</v>
      </c>
      <c r="AG1297">
        <v>346.51068884561499</v>
      </c>
      <c r="AH1297">
        <v>369.14386879336502</v>
      </c>
      <c r="AI1297">
        <v>397.43766869316403</v>
      </c>
      <c r="AJ1297">
        <v>431.07892175792398</v>
      </c>
      <c r="AK1297">
        <v>487.24662867433801</v>
      </c>
      <c r="AL1297">
        <v>469.97322588537997</v>
      </c>
      <c r="AM1297">
        <v>591.92319051606796</v>
      </c>
      <c r="AN1297">
        <v>602.58211328601999</v>
      </c>
      <c r="AO1297">
        <v>684.47013622183204</v>
      </c>
      <c r="AP1297">
        <v>913.02496579563899</v>
      </c>
      <c r="AQ1297">
        <v>1169.43038565031</v>
      </c>
      <c r="AR1297">
        <v>1299.2928834486399</v>
      </c>
      <c r="AS1297">
        <v>1159.8014324819201</v>
      </c>
      <c r="AT1297">
        <v>862.41317875017796</v>
      </c>
      <c r="AU1297">
        <v>601.68622988495201</v>
      </c>
      <c r="AV1297">
        <v>441.51986305050201</v>
      </c>
      <c r="AW1297">
        <v>379.671387565521</v>
      </c>
      <c r="AX1297">
        <v>366.60627153499797</v>
      </c>
      <c r="AY1297">
        <v>350.25776310357702</v>
      </c>
      <c r="AZ1297">
        <v>357.933463729783</v>
      </c>
      <c r="BA1297">
        <v>356.88701535502003</v>
      </c>
      <c r="BB1297">
        <v>353.78909243612799</v>
      </c>
      <c r="BC1297">
        <v>366.282248394411</v>
      </c>
      <c r="BD1297">
        <v>360.45273127037098</v>
      </c>
      <c r="BE1297">
        <v>358.84004472601998</v>
      </c>
      <c r="BF1297">
        <v>391.74959790978397</v>
      </c>
      <c r="BG1297">
        <v>550.14172443014195</v>
      </c>
      <c r="BH1297">
        <v>1037.39933947452</v>
      </c>
      <c r="BI1297">
        <v>1680.0226579703599</v>
      </c>
      <c r="BJ1297">
        <v>1332.34872754258</v>
      </c>
      <c r="BK1297">
        <v>903.71244342228397</v>
      </c>
      <c r="BL1297">
        <v>560.96848249064601</v>
      </c>
      <c r="BM1297">
        <v>451.20460150428602</v>
      </c>
      <c r="BN1297">
        <v>422.75918877836801</v>
      </c>
      <c r="BO1297">
        <v>409.37263424576997</v>
      </c>
      <c r="BP1297">
        <v>424.20838058712599</v>
      </c>
      <c r="BQ1297">
        <v>430.17333023453199</v>
      </c>
      <c r="BR1297">
        <v>415.169888016752</v>
      </c>
      <c r="BS1297">
        <v>408.92935153890801</v>
      </c>
      <c r="BT1297">
        <v>390.21108270788199</v>
      </c>
      <c r="BU1297">
        <v>377.49201789275997</v>
      </c>
      <c r="BV1297">
        <v>369.48882855629199</v>
      </c>
      <c r="BW1297">
        <v>365.62690158966899</v>
      </c>
      <c r="BX1297">
        <v>368.52643484965199</v>
      </c>
      <c r="BY1297">
        <v>620.77517801595502</v>
      </c>
      <c r="BZ1297">
        <v>584.97958517009295</v>
      </c>
      <c r="CA1297">
        <v>516.90181442123901</v>
      </c>
      <c r="CB1297">
        <v>692.46660376447801</v>
      </c>
      <c r="CC1297">
        <v>802.54027616243195</v>
      </c>
      <c r="CD1297">
        <v>439.45352814627802</v>
      </c>
      <c r="CE1297">
        <v>346.85238363151501</v>
      </c>
      <c r="CF1297">
        <v>339.48681289234401</v>
      </c>
      <c r="CG1297">
        <v>333.85837878374502</v>
      </c>
      <c r="CH1297">
        <v>330.10992290050098</v>
      </c>
      <c r="CI1297">
        <v>331.90268423273898</v>
      </c>
      <c r="CJ1297">
        <v>331.65371659944901</v>
      </c>
      <c r="CK1297">
        <v>329.85016770234699</v>
      </c>
      <c r="CL1297">
        <v>328.63948118693497</v>
      </c>
      <c r="CM1297">
        <v>328.36512358356703</v>
      </c>
      <c r="CN1297">
        <v>332.74863591557101</v>
      </c>
      <c r="CO1297">
        <v>333.06441276086701</v>
      </c>
      <c r="CP1297">
        <v>326.54345658899501</v>
      </c>
      <c r="CQ1297">
        <v>331.71855337810399</v>
      </c>
      <c r="CR1297">
        <v>333.096037318502</v>
      </c>
      <c r="CS1297">
        <v>335.59178391128802</v>
      </c>
      <c r="CT1297">
        <v>329.243628304102</v>
      </c>
      <c r="CU1297">
        <v>329.96675775764101</v>
      </c>
      <c r="CV1297">
        <v>326.38487686612598</v>
      </c>
      <c r="CW1297">
        <v>332.713083358495</v>
      </c>
      <c r="CX1297">
        <v>332.92490538696802</v>
      </c>
      <c r="CY1297">
        <v>333.404012896464</v>
      </c>
      <c r="CZ1297">
        <v>337.88918105915701</v>
      </c>
      <c r="DA1297">
        <v>339.421498624197</v>
      </c>
      <c r="DB1297">
        <v>340.08044691497003</v>
      </c>
      <c r="DC1297">
        <v>334.272767623817</v>
      </c>
      <c r="DD1297">
        <v>335.85575713276597</v>
      </c>
      <c r="DE1297">
        <v>338.658072648705</v>
      </c>
      <c r="DF1297">
        <v>332.38560807218499</v>
      </c>
      <c r="DG1297">
        <v>333.38887048328701</v>
      </c>
      <c r="DH1297">
        <v>332.761654310339</v>
      </c>
      <c r="DI1297">
        <v>338.57690829198498</v>
      </c>
      <c r="DJ1297">
        <v>335.870726912321</v>
      </c>
      <c r="DK1297">
        <v>334.006428795217</v>
      </c>
      <c r="DL1297">
        <v>337.88209117580999</v>
      </c>
      <c r="DM1297">
        <v>332.67608697264399</v>
      </c>
      <c r="DN1297">
        <v>336.80558612090601</v>
      </c>
      <c r="DO1297">
        <v>331.64387737329798</v>
      </c>
      <c r="DP1297">
        <v>329.58304160728699</v>
      </c>
      <c r="DQ1297">
        <v>334.29462819519603</v>
      </c>
      <c r="DR1297">
        <v>330.79479985098402</v>
      </c>
    </row>
    <row r="1298" spans="1:122" x14ac:dyDescent="0.25">
      <c r="A1298">
        <v>311.24749833222103</v>
      </c>
      <c r="B1298">
        <v>332.86924642843201</v>
      </c>
      <c r="C1298">
        <v>330.39212083065098</v>
      </c>
      <c r="D1298">
        <v>339.99636690130097</v>
      </c>
      <c r="E1298">
        <v>339.55752676045</v>
      </c>
      <c r="F1298">
        <v>332.77248052811098</v>
      </c>
      <c r="G1298">
        <v>333.13201479379802</v>
      </c>
      <c r="H1298">
        <v>341.25334493415698</v>
      </c>
      <c r="I1298">
        <v>332.95506079032799</v>
      </c>
      <c r="J1298">
        <v>332.76814183852599</v>
      </c>
      <c r="K1298">
        <v>330.95284874430502</v>
      </c>
      <c r="L1298">
        <v>322.810367929297</v>
      </c>
      <c r="M1298">
        <v>330.28197835288699</v>
      </c>
      <c r="N1298">
        <v>332.69216687512898</v>
      </c>
      <c r="O1298">
        <v>333.309800877616</v>
      </c>
      <c r="P1298">
        <v>329.390131775432</v>
      </c>
      <c r="Q1298">
        <v>331.26524975543799</v>
      </c>
      <c r="R1298">
        <v>334.74431868480798</v>
      </c>
      <c r="S1298">
        <v>326.607760233112</v>
      </c>
      <c r="T1298">
        <v>328.99952724729701</v>
      </c>
      <c r="U1298">
        <v>330.29303346288901</v>
      </c>
      <c r="V1298">
        <v>329.82304173091597</v>
      </c>
      <c r="W1298">
        <v>331.70847039642803</v>
      </c>
      <c r="X1298">
        <v>336.499850124033</v>
      </c>
      <c r="Y1298">
        <v>331.16183902532202</v>
      </c>
      <c r="Z1298">
        <v>328.68116359888899</v>
      </c>
      <c r="AA1298">
        <v>327.61244569342603</v>
      </c>
      <c r="AB1298">
        <v>330.66986022303303</v>
      </c>
      <c r="AC1298">
        <v>325.00662360448598</v>
      </c>
      <c r="AD1298">
        <v>333.96221985688999</v>
      </c>
      <c r="AE1298">
        <v>338.89559974980102</v>
      </c>
      <c r="AF1298">
        <v>346.20591111870903</v>
      </c>
      <c r="AG1298">
        <v>345.09433363769699</v>
      </c>
      <c r="AH1298">
        <v>364.05658447726103</v>
      </c>
      <c r="AI1298">
        <v>393.44448544089101</v>
      </c>
      <c r="AJ1298">
        <v>425.594307004462</v>
      </c>
      <c r="AK1298">
        <v>484.24372827037899</v>
      </c>
      <c r="AL1298">
        <v>463.85021860678398</v>
      </c>
      <c r="AM1298">
        <v>585.66670005642595</v>
      </c>
      <c r="AN1298">
        <v>591.45018972801597</v>
      </c>
      <c r="AO1298">
        <v>672.50466663450698</v>
      </c>
      <c r="AP1298">
        <v>895.53557158239801</v>
      </c>
      <c r="AQ1298">
        <v>1150.45358330522</v>
      </c>
      <c r="AR1298">
        <v>1282.5750371955901</v>
      </c>
      <c r="AS1298">
        <v>1142.5703250197901</v>
      </c>
      <c r="AT1298">
        <v>848.08750856758502</v>
      </c>
      <c r="AU1298">
        <v>592.38018182307701</v>
      </c>
      <c r="AV1298">
        <v>434.128933291789</v>
      </c>
      <c r="AW1298">
        <v>376.94745784544602</v>
      </c>
      <c r="AX1298">
        <v>363.948000377933</v>
      </c>
      <c r="AY1298">
        <v>350.588055871969</v>
      </c>
      <c r="AZ1298">
        <v>359.36234405853003</v>
      </c>
      <c r="BA1298">
        <v>354.58471772360201</v>
      </c>
      <c r="BB1298">
        <v>352.67396852949298</v>
      </c>
      <c r="BC1298">
        <v>363.78664511568599</v>
      </c>
      <c r="BD1298">
        <v>357.65598369443899</v>
      </c>
      <c r="BE1298">
        <v>361.78056477832899</v>
      </c>
      <c r="BF1298">
        <v>393.25155230329801</v>
      </c>
      <c r="BG1298">
        <v>569.97802386389606</v>
      </c>
      <c r="BH1298">
        <v>1076.25324246942</v>
      </c>
      <c r="BI1298">
        <v>1722.3444214897299</v>
      </c>
      <c r="BJ1298">
        <v>1311.35197260056</v>
      </c>
      <c r="BK1298">
        <v>882.72959810110797</v>
      </c>
      <c r="BL1298">
        <v>552.08127976746596</v>
      </c>
      <c r="BM1298">
        <v>447.18419166382603</v>
      </c>
      <c r="BN1298">
        <v>417.48263315420598</v>
      </c>
      <c r="BO1298">
        <v>406.65531473122297</v>
      </c>
      <c r="BP1298">
        <v>421.26786787370298</v>
      </c>
      <c r="BQ1298">
        <v>426.30570506085002</v>
      </c>
      <c r="BR1298">
        <v>410.03573945437603</v>
      </c>
      <c r="BS1298">
        <v>404.972265070199</v>
      </c>
      <c r="BT1298">
        <v>385.08085030554201</v>
      </c>
      <c r="BU1298">
        <v>373.18724514276499</v>
      </c>
      <c r="BV1298">
        <v>364.85745984942901</v>
      </c>
      <c r="BW1298">
        <v>366.25166091642399</v>
      </c>
      <c r="BX1298">
        <v>365.05029238972003</v>
      </c>
      <c r="BY1298">
        <v>606.38363052517195</v>
      </c>
      <c r="BZ1298">
        <v>565.05132349357496</v>
      </c>
      <c r="CA1298">
        <v>504.99860138382502</v>
      </c>
      <c r="CB1298">
        <v>683.57061220743299</v>
      </c>
      <c r="CC1298">
        <v>792.33721187437402</v>
      </c>
      <c r="CD1298">
        <v>437.59731697801902</v>
      </c>
      <c r="CE1298">
        <v>346.52785702473</v>
      </c>
      <c r="CF1298">
        <v>338.22969382789</v>
      </c>
      <c r="CG1298">
        <v>335.03679970092998</v>
      </c>
      <c r="CH1298">
        <v>332.18331576780901</v>
      </c>
      <c r="CI1298">
        <v>331.437945235565</v>
      </c>
      <c r="CJ1298">
        <v>331.67768653205098</v>
      </c>
      <c r="CK1298">
        <v>328.87438661208699</v>
      </c>
      <c r="CL1298">
        <v>329.079125672332</v>
      </c>
      <c r="CM1298">
        <v>330.44086177450203</v>
      </c>
      <c r="CN1298">
        <v>336.09526766652601</v>
      </c>
      <c r="CO1298">
        <v>333.45799934011501</v>
      </c>
      <c r="CP1298">
        <v>323.985952420243</v>
      </c>
      <c r="CQ1298">
        <v>330.61937321891497</v>
      </c>
      <c r="CR1298">
        <v>333.96902851793197</v>
      </c>
      <c r="CS1298">
        <v>337.70573096828298</v>
      </c>
      <c r="CT1298">
        <v>332.54576263140399</v>
      </c>
      <c r="CU1298">
        <v>328.42092042307598</v>
      </c>
      <c r="CV1298">
        <v>327.311396803305</v>
      </c>
      <c r="CW1298">
        <v>333.88121009811903</v>
      </c>
      <c r="CX1298">
        <v>333.24652065789098</v>
      </c>
      <c r="CY1298">
        <v>335.74117455710302</v>
      </c>
      <c r="CZ1298">
        <v>337.76525285210801</v>
      </c>
      <c r="DA1298">
        <v>340.89302718023299</v>
      </c>
      <c r="DB1298">
        <v>337.55775319012002</v>
      </c>
      <c r="DC1298">
        <v>336.005223885867</v>
      </c>
      <c r="DD1298">
        <v>336.83765841909099</v>
      </c>
      <c r="DE1298">
        <v>336.25392671538998</v>
      </c>
      <c r="DF1298">
        <v>332.469434533597</v>
      </c>
      <c r="DG1298">
        <v>334.62421400421101</v>
      </c>
      <c r="DH1298">
        <v>333.21605608018501</v>
      </c>
      <c r="DI1298">
        <v>337.32970135178698</v>
      </c>
      <c r="DJ1298">
        <v>336.65282472308297</v>
      </c>
      <c r="DK1298">
        <v>333.05256835428997</v>
      </c>
      <c r="DL1298">
        <v>336.58848633160397</v>
      </c>
      <c r="DM1298">
        <v>332.05767444103299</v>
      </c>
      <c r="DN1298">
        <v>335.327176169072</v>
      </c>
      <c r="DO1298">
        <v>331.56031225426398</v>
      </c>
      <c r="DP1298">
        <v>330.74808911094402</v>
      </c>
      <c r="DQ1298">
        <v>332.40362069926198</v>
      </c>
      <c r="DR1298">
        <v>334.20597801403301</v>
      </c>
    </row>
    <row r="1299" spans="1:122" x14ac:dyDescent="0.25">
      <c r="A1299">
        <v>311.48765843895899</v>
      </c>
      <c r="B1299">
        <v>329.55570867433499</v>
      </c>
      <c r="C1299">
        <v>330.14935660129498</v>
      </c>
      <c r="D1299">
        <v>341.44957004502902</v>
      </c>
      <c r="E1299">
        <v>338.758269824992</v>
      </c>
      <c r="F1299">
        <v>333.676425094916</v>
      </c>
      <c r="G1299">
        <v>334.74341273048498</v>
      </c>
      <c r="H1299">
        <v>340.703392409027</v>
      </c>
      <c r="I1299">
        <v>333.69441479205301</v>
      </c>
      <c r="J1299">
        <v>333.13559500252597</v>
      </c>
      <c r="K1299">
        <v>332.39706319267702</v>
      </c>
      <c r="L1299">
        <v>322.222225891459</v>
      </c>
      <c r="M1299">
        <v>330.229707746119</v>
      </c>
      <c r="N1299">
        <v>332.37369392821699</v>
      </c>
      <c r="O1299">
        <v>332.28402658791498</v>
      </c>
      <c r="P1299">
        <v>329.71146588236098</v>
      </c>
      <c r="Q1299">
        <v>330.18477545523001</v>
      </c>
      <c r="R1299">
        <v>334.69942495437698</v>
      </c>
      <c r="S1299">
        <v>327.20526161663798</v>
      </c>
      <c r="T1299">
        <v>327.654276918655</v>
      </c>
      <c r="U1299">
        <v>326.85853313690501</v>
      </c>
      <c r="V1299">
        <v>329.992653308657</v>
      </c>
      <c r="W1299">
        <v>332.81604625748002</v>
      </c>
      <c r="X1299">
        <v>336.22697943417802</v>
      </c>
      <c r="Y1299">
        <v>331.34923878583498</v>
      </c>
      <c r="Z1299">
        <v>328.09506172045701</v>
      </c>
      <c r="AA1299">
        <v>327.31909064771702</v>
      </c>
      <c r="AB1299">
        <v>328.00383782974802</v>
      </c>
      <c r="AC1299">
        <v>324.05811537375598</v>
      </c>
      <c r="AD1299">
        <v>333.66994415612697</v>
      </c>
      <c r="AE1299">
        <v>336.99552483425202</v>
      </c>
      <c r="AF1299">
        <v>346.01637513127798</v>
      </c>
      <c r="AG1299">
        <v>344.67373348635402</v>
      </c>
      <c r="AH1299">
        <v>360.59796049505002</v>
      </c>
      <c r="AI1299">
        <v>389.87314426268603</v>
      </c>
      <c r="AJ1299">
        <v>418.13151541941397</v>
      </c>
      <c r="AK1299">
        <v>475.44064992018798</v>
      </c>
      <c r="AL1299">
        <v>453.63902424929603</v>
      </c>
      <c r="AM1299">
        <v>572.15167007356604</v>
      </c>
      <c r="AN1299">
        <v>579.51319323480698</v>
      </c>
      <c r="AO1299">
        <v>658.09132355818701</v>
      </c>
      <c r="AP1299">
        <v>876.40335947967799</v>
      </c>
      <c r="AQ1299">
        <v>1129.7613412904</v>
      </c>
      <c r="AR1299">
        <v>1262.1271706236801</v>
      </c>
      <c r="AS1299">
        <v>1122.7489690037601</v>
      </c>
      <c r="AT1299">
        <v>836.70465022911003</v>
      </c>
      <c r="AU1299">
        <v>585.92914197862001</v>
      </c>
      <c r="AV1299">
        <v>427.93697211272399</v>
      </c>
      <c r="AW1299">
        <v>374.52524768619298</v>
      </c>
      <c r="AX1299">
        <v>362.67969937907202</v>
      </c>
      <c r="AY1299">
        <v>349.76645802276403</v>
      </c>
      <c r="AZ1299">
        <v>358.935811393064</v>
      </c>
      <c r="BA1299">
        <v>356.45865478046397</v>
      </c>
      <c r="BB1299">
        <v>352.86081208284901</v>
      </c>
      <c r="BC1299">
        <v>361.93450891703702</v>
      </c>
      <c r="BD1299">
        <v>358.97500461934402</v>
      </c>
      <c r="BE1299">
        <v>364.25974697563402</v>
      </c>
      <c r="BF1299">
        <v>394.60535149832702</v>
      </c>
      <c r="BG1299">
        <v>573.81260928754796</v>
      </c>
      <c r="BH1299">
        <v>1077.68504026762</v>
      </c>
      <c r="BI1299">
        <v>1718.0218063428299</v>
      </c>
      <c r="BJ1299">
        <v>1308.8135905300201</v>
      </c>
      <c r="BK1299">
        <v>875.18456167377201</v>
      </c>
      <c r="BL1299">
        <v>548.83481192750799</v>
      </c>
      <c r="BM1299">
        <v>445.78857488567098</v>
      </c>
      <c r="BN1299">
        <v>414.35085378983899</v>
      </c>
      <c r="BO1299">
        <v>406.74423332359902</v>
      </c>
      <c r="BP1299">
        <v>419.67975824809901</v>
      </c>
      <c r="BQ1299">
        <v>423.900235073457</v>
      </c>
      <c r="BR1299">
        <v>407.78546123019203</v>
      </c>
      <c r="BS1299">
        <v>405.32209225889397</v>
      </c>
      <c r="BT1299">
        <v>383.21103304246702</v>
      </c>
      <c r="BU1299">
        <v>372.829949377552</v>
      </c>
      <c r="BV1299">
        <v>363.294494062897</v>
      </c>
      <c r="BW1299">
        <v>366.15324451932003</v>
      </c>
      <c r="BX1299">
        <v>366.04024298975799</v>
      </c>
      <c r="BY1299">
        <v>603.57274508593298</v>
      </c>
      <c r="BZ1299">
        <v>562.01952258187498</v>
      </c>
      <c r="CA1299">
        <v>501.72993574653901</v>
      </c>
      <c r="CB1299">
        <v>680.34698117900098</v>
      </c>
      <c r="CC1299">
        <v>790.62665377394103</v>
      </c>
      <c r="CD1299">
        <v>436.026495433219</v>
      </c>
      <c r="CE1299">
        <v>346.084705602805</v>
      </c>
      <c r="CF1299">
        <v>339.65988497568998</v>
      </c>
      <c r="CG1299">
        <v>336.66718577971699</v>
      </c>
      <c r="CH1299">
        <v>332.25772893861898</v>
      </c>
      <c r="CI1299">
        <v>329.73965379915398</v>
      </c>
      <c r="CJ1299">
        <v>332.25632669103902</v>
      </c>
      <c r="CK1299">
        <v>329.15300016130999</v>
      </c>
      <c r="CL1299">
        <v>327.60557671030699</v>
      </c>
      <c r="CM1299">
        <v>330.55631004426101</v>
      </c>
      <c r="CN1299">
        <v>335.723492815182</v>
      </c>
      <c r="CO1299">
        <v>332.77952379466501</v>
      </c>
      <c r="CP1299">
        <v>322.01080032484998</v>
      </c>
      <c r="CQ1299">
        <v>330.53212974162699</v>
      </c>
      <c r="CR1299">
        <v>331.83733209371297</v>
      </c>
      <c r="CS1299">
        <v>338.19530207193401</v>
      </c>
      <c r="CT1299">
        <v>331.37277063519099</v>
      </c>
      <c r="CU1299">
        <v>327.35493808549103</v>
      </c>
      <c r="CV1299">
        <v>327.84961762884302</v>
      </c>
      <c r="CW1299">
        <v>332.22807036687402</v>
      </c>
      <c r="CX1299">
        <v>335.65097763697702</v>
      </c>
      <c r="CY1299">
        <v>336.63866495007397</v>
      </c>
      <c r="CZ1299">
        <v>336.73654005524401</v>
      </c>
      <c r="DA1299">
        <v>337.912943921607</v>
      </c>
      <c r="DB1299">
        <v>335.65859778666101</v>
      </c>
      <c r="DC1299">
        <v>336.07905662373503</v>
      </c>
      <c r="DD1299">
        <v>336.916965205704</v>
      </c>
      <c r="DE1299">
        <v>336.28789050696997</v>
      </c>
      <c r="DF1299">
        <v>332.453469667474</v>
      </c>
      <c r="DG1299">
        <v>335.50289781879098</v>
      </c>
      <c r="DH1299">
        <v>330.41987235392202</v>
      </c>
      <c r="DI1299">
        <v>336.77484697531202</v>
      </c>
      <c r="DJ1299">
        <v>338.38105436281802</v>
      </c>
      <c r="DK1299">
        <v>332.206015243021</v>
      </c>
      <c r="DL1299">
        <v>334.26390772001901</v>
      </c>
      <c r="DM1299">
        <v>331.65119717539699</v>
      </c>
      <c r="DN1299">
        <v>334.86346069001598</v>
      </c>
      <c r="DO1299">
        <v>330.32965011776901</v>
      </c>
      <c r="DP1299">
        <v>331.08450732865498</v>
      </c>
      <c r="DQ1299">
        <v>332.39331196680399</v>
      </c>
      <c r="DR1299">
        <v>334.20910371714098</v>
      </c>
    </row>
    <row r="1300" spans="1:122" x14ac:dyDescent="0.25">
      <c r="A1300">
        <v>311.727818545697</v>
      </c>
      <c r="B1300">
        <v>331.20296771414598</v>
      </c>
      <c r="C1300">
        <v>330.04877343528699</v>
      </c>
      <c r="D1300">
        <v>340.57714949428799</v>
      </c>
      <c r="E1300">
        <v>336.140564553856</v>
      </c>
      <c r="F1300">
        <v>334.89367049618397</v>
      </c>
      <c r="G1300">
        <v>336.924490491006</v>
      </c>
      <c r="H1300">
        <v>339.81598772141803</v>
      </c>
      <c r="I1300">
        <v>331.378580314418</v>
      </c>
      <c r="J1300">
        <v>331.61768335293903</v>
      </c>
      <c r="K1300">
        <v>331.08567886017698</v>
      </c>
      <c r="L1300">
        <v>323.80715323188002</v>
      </c>
      <c r="M1300">
        <v>331.35749571623899</v>
      </c>
      <c r="N1300">
        <v>332.30255693188701</v>
      </c>
      <c r="O1300">
        <v>330.64594649759101</v>
      </c>
      <c r="P1300">
        <v>330.664375825577</v>
      </c>
      <c r="Q1300">
        <v>327.24761708895602</v>
      </c>
      <c r="R1300">
        <v>334.45400198062998</v>
      </c>
      <c r="S1300">
        <v>328.16469052262698</v>
      </c>
      <c r="T1300">
        <v>325.64146313319998</v>
      </c>
      <c r="U1300">
        <v>323.04904153202102</v>
      </c>
      <c r="V1300">
        <v>328.27413461154902</v>
      </c>
      <c r="W1300">
        <v>330.16517430296102</v>
      </c>
      <c r="X1300">
        <v>336.44344138268298</v>
      </c>
      <c r="Y1300">
        <v>332.03685848446702</v>
      </c>
      <c r="Z1300">
        <v>329.32728265581301</v>
      </c>
      <c r="AA1300">
        <v>328.47477725485101</v>
      </c>
      <c r="AB1300">
        <v>324.02153784380698</v>
      </c>
      <c r="AC1300">
        <v>325.02722443116699</v>
      </c>
      <c r="AD1300">
        <v>330.32150245151303</v>
      </c>
      <c r="AE1300">
        <v>333.21101723176901</v>
      </c>
      <c r="AF1300">
        <v>342.09974012570598</v>
      </c>
      <c r="AG1300">
        <v>342.85311027533299</v>
      </c>
      <c r="AH1300">
        <v>360.45640354800099</v>
      </c>
      <c r="AI1300">
        <v>386.342340132125</v>
      </c>
      <c r="AJ1300">
        <v>401.765588339575</v>
      </c>
      <c r="AK1300">
        <v>448.577230616767</v>
      </c>
      <c r="AL1300">
        <v>431.03762372471402</v>
      </c>
      <c r="AM1300">
        <v>519.91884867917304</v>
      </c>
      <c r="AN1300">
        <v>526.54058208242304</v>
      </c>
      <c r="AO1300">
        <v>591.82969462842902</v>
      </c>
      <c r="AP1300">
        <v>771.224489523172</v>
      </c>
      <c r="AQ1300">
        <v>992.89578069706295</v>
      </c>
      <c r="AR1300">
        <v>1120.2926795159999</v>
      </c>
      <c r="AS1300">
        <v>989.96258162873301</v>
      </c>
      <c r="AT1300">
        <v>741.46506287437205</v>
      </c>
      <c r="AU1300">
        <v>537.68039867667801</v>
      </c>
      <c r="AV1300">
        <v>413.47178374501499</v>
      </c>
      <c r="AW1300">
        <v>372.28557373277903</v>
      </c>
      <c r="AX1300">
        <v>364.11718056765397</v>
      </c>
      <c r="AY1300">
        <v>349.91985287351099</v>
      </c>
      <c r="AZ1300">
        <v>354.92787421217201</v>
      </c>
      <c r="BA1300">
        <v>354.73052902447699</v>
      </c>
      <c r="BB1300">
        <v>352.54217064819602</v>
      </c>
      <c r="BC1300">
        <v>360.03878709585598</v>
      </c>
      <c r="BD1300">
        <v>361.23106310202797</v>
      </c>
      <c r="BE1300">
        <v>367.78005760428499</v>
      </c>
      <c r="BF1300">
        <v>398.07878760523101</v>
      </c>
      <c r="BG1300">
        <v>601.53905563892499</v>
      </c>
      <c r="BH1300">
        <v>1119.53945836261</v>
      </c>
      <c r="BI1300">
        <v>1712.92830862656</v>
      </c>
      <c r="BJ1300">
        <v>1237.21517323688</v>
      </c>
      <c r="BK1300">
        <v>793.32579396629603</v>
      </c>
      <c r="BL1300">
        <v>513.384036465696</v>
      </c>
      <c r="BM1300">
        <v>430.43460904555701</v>
      </c>
      <c r="BN1300">
        <v>404.66531833161002</v>
      </c>
      <c r="BO1300">
        <v>399.904428519801</v>
      </c>
      <c r="BP1300">
        <v>411.41780082691997</v>
      </c>
      <c r="BQ1300">
        <v>415.06981772590802</v>
      </c>
      <c r="BR1300">
        <v>400.63921891833297</v>
      </c>
      <c r="BS1300">
        <v>397.93879902530199</v>
      </c>
      <c r="BT1300">
        <v>380.04634140807599</v>
      </c>
      <c r="BU1300">
        <v>367.51454200230398</v>
      </c>
      <c r="BV1300">
        <v>361.27897792537499</v>
      </c>
      <c r="BW1300">
        <v>361.00368798873302</v>
      </c>
      <c r="BX1300">
        <v>363.10512233857298</v>
      </c>
      <c r="BY1300">
        <v>592.16657989267298</v>
      </c>
      <c r="BZ1300">
        <v>534.057641107324</v>
      </c>
      <c r="CA1300">
        <v>488.767441636473</v>
      </c>
      <c r="CB1300">
        <v>665.17503339576399</v>
      </c>
      <c r="CC1300">
        <v>779.99784941781502</v>
      </c>
      <c r="CD1300">
        <v>435.47255264994999</v>
      </c>
      <c r="CE1300">
        <v>345.22547569420198</v>
      </c>
      <c r="CF1300">
        <v>339.47254925209199</v>
      </c>
      <c r="CG1300">
        <v>335.25515981861298</v>
      </c>
      <c r="CH1300">
        <v>334.64293142039202</v>
      </c>
      <c r="CI1300">
        <v>332.12085661054698</v>
      </c>
      <c r="CJ1300">
        <v>332.79192413430098</v>
      </c>
      <c r="CK1300">
        <v>329.42906266557202</v>
      </c>
      <c r="CL1300">
        <v>328.17209512877099</v>
      </c>
      <c r="CM1300">
        <v>332.92695723120198</v>
      </c>
      <c r="CN1300">
        <v>336.78383899812002</v>
      </c>
      <c r="CO1300">
        <v>333.64589117862801</v>
      </c>
      <c r="CP1300">
        <v>322.74185958176298</v>
      </c>
      <c r="CQ1300">
        <v>330.636861244599</v>
      </c>
      <c r="CR1300">
        <v>333.36953680378798</v>
      </c>
      <c r="CS1300">
        <v>335.35427289749703</v>
      </c>
      <c r="CT1300">
        <v>329.70627102683699</v>
      </c>
      <c r="CU1300">
        <v>325.31656864140098</v>
      </c>
      <c r="CV1300">
        <v>329.07160515961499</v>
      </c>
      <c r="CW1300">
        <v>330.68065860343501</v>
      </c>
      <c r="CX1300">
        <v>335.265413731563</v>
      </c>
      <c r="CY1300">
        <v>335.47326984651897</v>
      </c>
      <c r="CZ1300">
        <v>337.55124125600099</v>
      </c>
      <c r="DA1300">
        <v>341.47044201448199</v>
      </c>
      <c r="DB1300">
        <v>336.85197717673498</v>
      </c>
      <c r="DC1300">
        <v>337.268227612629</v>
      </c>
      <c r="DD1300">
        <v>335.82752009606202</v>
      </c>
      <c r="DE1300">
        <v>336.16210976358099</v>
      </c>
      <c r="DF1300">
        <v>331.91688001076602</v>
      </c>
      <c r="DG1300">
        <v>336.68347211076002</v>
      </c>
      <c r="DH1300">
        <v>330.49364023579398</v>
      </c>
      <c r="DI1300">
        <v>337.71532883870299</v>
      </c>
      <c r="DJ1300">
        <v>338.40052400723499</v>
      </c>
      <c r="DK1300">
        <v>330.28591589588302</v>
      </c>
      <c r="DL1300">
        <v>331.47391581841998</v>
      </c>
      <c r="DM1300">
        <v>332.674943984523</v>
      </c>
      <c r="DN1300">
        <v>331.97336298804203</v>
      </c>
      <c r="DO1300">
        <v>329.47982792991201</v>
      </c>
      <c r="DP1300">
        <v>331.45132890255002</v>
      </c>
      <c r="DQ1300">
        <v>333.59783029516399</v>
      </c>
      <c r="DR1300">
        <v>333.75201107925699</v>
      </c>
    </row>
    <row r="1301" spans="1:122" x14ac:dyDescent="0.25">
      <c r="A1301">
        <v>311.967978652434</v>
      </c>
      <c r="B1301">
        <v>329.28990963814698</v>
      </c>
      <c r="C1301">
        <v>328.87539127529601</v>
      </c>
      <c r="D1301">
        <v>342.95527893242701</v>
      </c>
      <c r="E1301">
        <v>335.55239715626698</v>
      </c>
      <c r="F1301">
        <v>338.753681859636</v>
      </c>
      <c r="G1301">
        <v>337.76814913771</v>
      </c>
      <c r="H1301">
        <v>338.69012908050098</v>
      </c>
      <c r="I1301">
        <v>330.08827164769002</v>
      </c>
      <c r="J1301">
        <v>331.69458305974803</v>
      </c>
      <c r="K1301">
        <v>327.45103078099902</v>
      </c>
      <c r="L1301">
        <v>327.24100125915197</v>
      </c>
      <c r="M1301">
        <v>333.84918686198102</v>
      </c>
      <c r="N1301">
        <v>332.09068915623101</v>
      </c>
      <c r="O1301">
        <v>329.136258910202</v>
      </c>
      <c r="P1301">
        <v>329.02685221700398</v>
      </c>
      <c r="Q1301">
        <v>326.46559371041002</v>
      </c>
      <c r="R1301">
        <v>331.45907475419199</v>
      </c>
      <c r="S1301">
        <v>328.88418389625298</v>
      </c>
      <c r="T1301">
        <v>326.08377567666997</v>
      </c>
      <c r="U1301">
        <v>322.61426900743402</v>
      </c>
      <c r="V1301">
        <v>329.48928438657799</v>
      </c>
      <c r="W1301">
        <v>326.19503575929798</v>
      </c>
      <c r="X1301">
        <v>334.07356135535298</v>
      </c>
      <c r="Y1301">
        <v>328.821693665233</v>
      </c>
      <c r="Z1301">
        <v>332.289435770343</v>
      </c>
      <c r="AA1301">
        <v>329.56261559919699</v>
      </c>
      <c r="AB1301">
        <v>322.599096626331</v>
      </c>
      <c r="AC1301">
        <v>327.49924890332102</v>
      </c>
      <c r="AD1301">
        <v>326.91083640984601</v>
      </c>
      <c r="AE1301">
        <v>335.39033467959302</v>
      </c>
      <c r="AF1301">
        <v>339.10233302693399</v>
      </c>
      <c r="AG1301">
        <v>341.67136138305801</v>
      </c>
      <c r="AH1301">
        <v>360.83755583054102</v>
      </c>
      <c r="AI1301">
        <v>382.69383217414099</v>
      </c>
      <c r="AJ1301">
        <v>398.565863148826</v>
      </c>
      <c r="AK1301">
        <v>432.97934287977199</v>
      </c>
      <c r="AL1301">
        <v>414.27677358790299</v>
      </c>
      <c r="AM1301">
        <v>497.01657913064798</v>
      </c>
      <c r="AN1301">
        <v>498.22895026848801</v>
      </c>
      <c r="AO1301">
        <v>547.377927639924</v>
      </c>
      <c r="AP1301">
        <v>699.06372100824103</v>
      </c>
      <c r="AQ1301">
        <v>922.11646900080905</v>
      </c>
      <c r="AR1301">
        <v>1014.57743477162</v>
      </c>
      <c r="AS1301">
        <v>896.90071834765195</v>
      </c>
      <c r="AT1301">
        <v>670.30767496036697</v>
      </c>
      <c r="AU1301">
        <v>498.96998459931802</v>
      </c>
      <c r="AV1301">
        <v>404.30857414444699</v>
      </c>
      <c r="AW1301">
        <v>372.34003545085301</v>
      </c>
      <c r="AX1301">
        <v>362.430677503335</v>
      </c>
      <c r="AY1301">
        <v>350.00894607823699</v>
      </c>
      <c r="AZ1301">
        <v>351.02339705706999</v>
      </c>
      <c r="BA1301">
        <v>349.77712370998103</v>
      </c>
      <c r="BB1301">
        <v>351.16528757960998</v>
      </c>
      <c r="BC1301">
        <v>356.65154828089402</v>
      </c>
      <c r="BD1301">
        <v>358.63673495241102</v>
      </c>
      <c r="BE1301">
        <v>368.93434567545802</v>
      </c>
      <c r="BF1301">
        <v>405.374528050783</v>
      </c>
      <c r="BG1301">
        <v>660.12864909837197</v>
      </c>
      <c r="BH1301">
        <v>1258.0902847330001</v>
      </c>
      <c r="BI1301">
        <v>1848.5587686153999</v>
      </c>
      <c r="BJ1301">
        <v>1118.3915298480199</v>
      </c>
      <c r="BK1301">
        <v>717.47879332923503</v>
      </c>
      <c r="BL1301">
        <v>485.11603617545398</v>
      </c>
      <c r="BM1301">
        <v>415.71636581158498</v>
      </c>
      <c r="BN1301">
        <v>394.67355100675502</v>
      </c>
      <c r="BO1301">
        <v>396.28901647935697</v>
      </c>
      <c r="BP1301">
        <v>401.64894622533399</v>
      </c>
      <c r="BQ1301">
        <v>404.85892076364098</v>
      </c>
      <c r="BR1301">
        <v>391.39135091700899</v>
      </c>
      <c r="BS1301">
        <v>390.70394223942998</v>
      </c>
      <c r="BT1301">
        <v>377.03869146876298</v>
      </c>
      <c r="BU1301">
        <v>363.75421817463001</v>
      </c>
      <c r="BV1301">
        <v>359.46693585197801</v>
      </c>
      <c r="BW1301">
        <v>357.956840633647</v>
      </c>
      <c r="BX1301">
        <v>358.79812826184201</v>
      </c>
      <c r="BY1301">
        <v>572.20439209122799</v>
      </c>
      <c r="BZ1301">
        <v>493.087682242732</v>
      </c>
      <c r="CA1301">
        <v>466.68468845837401</v>
      </c>
      <c r="CB1301">
        <v>642.14986059394198</v>
      </c>
      <c r="CC1301">
        <v>758.90229371981695</v>
      </c>
      <c r="CD1301">
        <v>436.39002139347502</v>
      </c>
      <c r="CE1301">
        <v>344.31161047474501</v>
      </c>
      <c r="CF1301">
        <v>341.04087186579198</v>
      </c>
      <c r="CG1301">
        <v>336.43689655028498</v>
      </c>
      <c r="CH1301">
        <v>333.699919858729</v>
      </c>
      <c r="CI1301">
        <v>334.46285304499003</v>
      </c>
      <c r="CJ1301">
        <v>331.58955269121799</v>
      </c>
      <c r="CK1301">
        <v>330.685305760468</v>
      </c>
      <c r="CL1301">
        <v>328.979758517547</v>
      </c>
      <c r="CM1301">
        <v>333.998101217358</v>
      </c>
      <c r="CN1301">
        <v>340.02921562217199</v>
      </c>
      <c r="CO1301">
        <v>332.79809299718897</v>
      </c>
      <c r="CP1301">
        <v>323.05381830068302</v>
      </c>
      <c r="CQ1301">
        <v>330.91187265278199</v>
      </c>
      <c r="CR1301">
        <v>335.277491413814</v>
      </c>
      <c r="CS1301">
        <v>328.31350056218599</v>
      </c>
      <c r="CT1301">
        <v>330.613065011684</v>
      </c>
      <c r="CU1301">
        <v>322.72791050722498</v>
      </c>
      <c r="CV1301">
        <v>333.43764032713602</v>
      </c>
      <c r="CW1301">
        <v>330.44726702065799</v>
      </c>
      <c r="CX1301">
        <v>331.94930474164801</v>
      </c>
      <c r="CY1301">
        <v>336.180162358747</v>
      </c>
      <c r="CZ1301">
        <v>336.31103131058802</v>
      </c>
      <c r="DA1301">
        <v>339.97472198419598</v>
      </c>
      <c r="DB1301">
        <v>337.08882887063601</v>
      </c>
      <c r="DC1301">
        <v>338.530633851282</v>
      </c>
      <c r="DD1301">
        <v>336.43291688440098</v>
      </c>
      <c r="DE1301">
        <v>334.13337905274398</v>
      </c>
      <c r="DF1301">
        <v>333.835827718031</v>
      </c>
      <c r="DG1301">
        <v>338.37273206788899</v>
      </c>
      <c r="DH1301">
        <v>330.56319943490098</v>
      </c>
      <c r="DI1301">
        <v>337.92117391281198</v>
      </c>
      <c r="DJ1301">
        <v>338.70616624682299</v>
      </c>
      <c r="DK1301">
        <v>331.97360510805203</v>
      </c>
      <c r="DL1301">
        <v>332.15736688097002</v>
      </c>
      <c r="DM1301">
        <v>330.99597884968102</v>
      </c>
      <c r="DN1301">
        <v>334.82927723270001</v>
      </c>
      <c r="DO1301">
        <v>328.98125464343002</v>
      </c>
      <c r="DP1301">
        <v>333.61390944604801</v>
      </c>
      <c r="DQ1301">
        <v>335.232192943288</v>
      </c>
      <c r="DR1301">
        <v>334.73246860391799</v>
      </c>
    </row>
    <row r="1302" spans="1:122" x14ac:dyDescent="0.25">
      <c r="A1302">
        <v>312.20813875917202</v>
      </c>
      <c r="B1302">
        <v>328.75566968737002</v>
      </c>
      <c r="C1302">
        <v>329.10197204692599</v>
      </c>
      <c r="D1302">
        <v>344.64860861321898</v>
      </c>
      <c r="E1302">
        <v>336.129685339513</v>
      </c>
      <c r="F1302">
        <v>340.389872846603</v>
      </c>
      <c r="G1302">
        <v>339.2407216007</v>
      </c>
      <c r="H1302">
        <v>337.20265208527002</v>
      </c>
      <c r="I1302">
        <v>329.59445205112797</v>
      </c>
      <c r="J1302">
        <v>332.91661739139801</v>
      </c>
      <c r="K1302">
        <v>326.26656066815599</v>
      </c>
      <c r="L1302">
        <v>328.08904373422803</v>
      </c>
      <c r="M1302">
        <v>332.26017263806602</v>
      </c>
      <c r="N1302">
        <v>330.77565943564798</v>
      </c>
      <c r="O1302">
        <v>329.21818643688698</v>
      </c>
      <c r="P1302">
        <v>327.566759355339</v>
      </c>
      <c r="Q1302">
        <v>326.69459777359901</v>
      </c>
      <c r="R1302">
        <v>330.50030390270598</v>
      </c>
      <c r="S1302">
        <v>328.11082236149201</v>
      </c>
      <c r="T1302">
        <v>325.01740969604998</v>
      </c>
      <c r="U1302">
        <v>322.37090268084199</v>
      </c>
      <c r="V1302">
        <v>329.63572788418401</v>
      </c>
      <c r="W1302">
        <v>325.13929567904398</v>
      </c>
      <c r="X1302">
        <v>331.80480826743798</v>
      </c>
      <c r="Y1302">
        <v>328.78376200831798</v>
      </c>
      <c r="Z1302">
        <v>333.52404437438599</v>
      </c>
      <c r="AA1302">
        <v>330.88281961652899</v>
      </c>
      <c r="AB1302">
        <v>323.15172186927998</v>
      </c>
      <c r="AC1302">
        <v>327.98793247485401</v>
      </c>
      <c r="AD1302">
        <v>325.52407727601297</v>
      </c>
      <c r="AE1302">
        <v>337.04812310511898</v>
      </c>
      <c r="AF1302">
        <v>338.57677423277499</v>
      </c>
      <c r="AG1302">
        <v>340.702682911338</v>
      </c>
      <c r="AH1302">
        <v>361.049516534438</v>
      </c>
      <c r="AI1302">
        <v>381.76217512705301</v>
      </c>
      <c r="AJ1302">
        <v>398.80376271046401</v>
      </c>
      <c r="AK1302">
        <v>430.45395093541703</v>
      </c>
      <c r="AL1302">
        <v>409.949358398203</v>
      </c>
      <c r="AM1302">
        <v>496.79925218186298</v>
      </c>
      <c r="AN1302">
        <v>497.00575477663</v>
      </c>
      <c r="AO1302">
        <v>541.97398609308595</v>
      </c>
      <c r="AP1302">
        <v>697.95790259849502</v>
      </c>
      <c r="AQ1302">
        <v>918.39320262738499</v>
      </c>
      <c r="AR1302">
        <v>1011.84876595041</v>
      </c>
      <c r="AS1302">
        <v>896.66989531973195</v>
      </c>
      <c r="AT1302">
        <v>666.42821726292595</v>
      </c>
      <c r="AU1302">
        <v>494.70665577486301</v>
      </c>
      <c r="AV1302">
        <v>404.61397846173799</v>
      </c>
      <c r="AW1302">
        <v>372.00775396434</v>
      </c>
      <c r="AX1302">
        <v>361.47545487488497</v>
      </c>
      <c r="AY1302">
        <v>350.13538291312801</v>
      </c>
      <c r="AZ1302">
        <v>351.339936321712</v>
      </c>
      <c r="BA1302">
        <v>347.64001221311401</v>
      </c>
      <c r="BB1302">
        <v>350.16385775739002</v>
      </c>
      <c r="BC1302">
        <v>353.59370184827702</v>
      </c>
      <c r="BD1302">
        <v>357.49650308718498</v>
      </c>
      <c r="BE1302">
        <v>370.93183049477398</v>
      </c>
      <c r="BF1302">
        <v>405.03551438649401</v>
      </c>
      <c r="BG1302">
        <v>671.05473054896902</v>
      </c>
      <c r="BH1302">
        <v>1271.4988600632</v>
      </c>
      <c r="BI1302">
        <v>1894.53938698467</v>
      </c>
      <c r="BJ1302">
        <v>1081.0539341147301</v>
      </c>
      <c r="BK1302">
        <v>713.49633562828001</v>
      </c>
      <c r="BL1302">
        <v>485.85735041971901</v>
      </c>
      <c r="BM1302">
        <v>414.14262126191397</v>
      </c>
      <c r="BN1302">
        <v>392.66381731128502</v>
      </c>
      <c r="BO1302">
        <v>397.01507260004797</v>
      </c>
      <c r="BP1302">
        <v>400.05647228844902</v>
      </c>
      <c r="BQ1302">
        <v>404.58018933143302</v>
      </c>
      <c r="BR1302">
        <v>390.21981888592899</v>
      </c>
      <c r="BS1302">
        <v>390.92435177949199</v>
      </c>
      <c r="BT1302">
        <v>376.37190787144198</v>
      </c>
      <c r="BU1302">
        <v>362.16918015510299</v>
      </c>
      <c r="BV1302">
        <v>359.24260061293802</v>
      </c>
      <c r="BW1302">
        <v>359.13360181126001</v>
      </c>
      <c r="BX1302">
        <v>358.51126364880599</v>
      </c>
      <c r="BY1302">
        <v>568.36269541747004</v>
      </c>
      <c r="BZ1302">
        <v>488.17030288952498</v>
      </c>
      <c r="CA1302">
        <v>465.07073614286799</v>
      </c>
      <c r="CB1302">
        <v>640.25936413685895</v>
      </c>
      <c r="CC1302">
        <v>754.32367118812294</v>
      </c>
      <c r="CD1302">
        <v>436.25945216789</v>
      </c>
      <c r="CE1302">
        <v>343.66492758370299</v>
      </c>
      <c r="CF1302">
        <v>343.39954403028901</v>
      </c>
      <c r="CG1302">
        <v>335.96371276876903</v>
      </c>
      <c r="CH1302">
        <v>333.82837558001597</v>
      </c>
      <c r="CI1302">
        <v>334.03280159367699</v>
      </c>
      <c r="CJ1302">
        <v>328.96469256379999</v>
      </c>
      <c r="CK1302">
        <v>329.80763121641002</v>
      </c>
      <c r="CL1302">
        <v>330.73555757760698</v>
      </c>
      <c r="CM1302">
        <v>336.85510788770301</v>
      </c>
      <c r="CN1302">
        <v>342.09893038126501</v>
      </c>
      <c r="CO1302">
        <v>330.689302972576</v>
      </c>
      <c r="CP1302">
        <v>324.18285368460801</v>
      </c>
      <c r="CQ1302">
        <v>331.85105869736498</v>
      </c>
      <c r="CR1302">
        <v>335.25091025041502</v>
      </c>
      <c r="CS1302">
        <v>326.82585068575202</v>
      </c>
      <c r="CT1302">
        <v>330.87808571910199</v>
      </c>
      <c r="CU1302">
        <v>324.14490944185798</v>
      </c>
      <c r="CV1302">
        <v>335.94237440706598</v>
      </c>
      <c r="CW1302">
        <v>329.78937086528799</v>
      </c>
      <c r="CX1302">
        <v>330.52687855261797</v>
      </c>
      <c r="CY1302">
        <v>335.260239047418</v>
      </c>
      <c r="CZ1302">
        <v>337.43819884349</v>
      </c>
      <c r="DA1302">
        <v>337.92702478860002</v>
      </c>
      <c r="DB1302">
        <v>334.490942901464</v>
      </c>
      <c r="DC1302">
        <v>337.097901431396</v>
      </c>
      <c r="DD1302">
        <v>337.08782988287902</v>
      </c>
      <c r="DE1302">
        <v>335.06671481562199</v>
      </c>
      <c r="DF1302">
        <v>336.57706645398002</v>
      </c>
      <c r="DG1302">
        <v>337.23537064857999</v>
      </c>
      <c r="DH1302">
        <v>328.48662238952102</v>
      </c>
      <c r="DI1302">
        <v>337.042758436893</v>
      </c>
      <c r="DJ1302">
        <v>336.957038654369</v>
      </c>
      <c r="DK1302">
        <v>332.45202488618997</v>
      </c>
      <c r="DL1302">
        <v>330.48818761492703</v>
      </c>
      <c r="DM1302">
        <v>329.15892091626603</v>
      </c>
      <c r="DN1302">
        <v>335.53561469451199</v>
      </c>
      <c r="DO1302">
        <v>330.189566831989</v>
      </c>
      <c r="DP1302">
        <v>334.07940715477798</v>
      </c>
      <c r="DQ1302">
        <v>336.52399478752301</v>
      </c>
      <c r="DR1302">
        <v>335.81736048147201</v>
      </c>
    </row>
    <row r="1303" spans="1:122" x14ac:dyDescent="0.25">
      <c r="A1303">
        <v>312.44829886590998</v>
      </c>
      <c r="B1303">
        <v>330.780365997557</v>
      </c>
      <c r="C1303">
        <v>329.53717146118203</v>
      </c>
      <c r="D1303">
        <v>344.39147724260903</v>
      </c>
      <c r="E1303">
        <v>335.68414319823597</v>
      </c>
      <c r="F1303">
        <v>341.23422325533699</v>
      </c>
      <c r="G1303">
        <v>338.03969612066197</v>
      </c>
      <c r="H1303">
        <v>337.03091832233702</v>
      </c>
      <c r="I1303">
        <v>330.96661805833702</v>
      </c>
      <c r="J1303">
        <v>335.680844267738</v>
      </c>
      <c r="K1303">
        <v>324.788387577283</v>
      </c>
      <c r="L1303">
        <v>327.14079820111402</v>
      </c>
      <c r="M1303">
        <v>331.39660086409799</v>
      </c>
      <c r="N1303">
        <v>329.78822757111499</v>
      </c>
      <c r="O1303">
        <v>330.32191616714903</v>
      </c>
      <c r="P1303">
        <v>327.527118172163</v>
      </c>
      <c r="Q1303">
        <v>327.13988748659398</v>
      </c>
      <c r="R1303">
        <v>330.09480805873102</v>
      </c>
      <c r="S1303">
        <v>329.58864327874198</v>
      </c>
      <c r="T1303">
        <v>325.30251328294003</v>
      </c>
      <c r="U1303">
        <v>322.14619445845398</v>
      </c>
      <c r="V1303">
        <v>328.32470911714699</v>
      </c>
      <c r="W1303">
        <v>326.33548854974703</v>
      </c>
      <c r="X1303">
        <v>330.35359199248501</v>
      </c>
      <c r="Y1303">
        <v>327.58768803594103</v>
      </c>
      <c r="Z1303">
        <v>334.92519152946699</v>
      </c>
      <c r="AA1303">
        <v>330.019932837439</v>
      </c>
      <c r="AB1303">
        <v>325.33578443523601</v>
      </c>
      <c r="AC1303">
        <v>328.79264837821501</v>
      </c>
      <c r="AD1303">
        <v>323.135092907331</v>
      </c>
      <c r="AE1303">
        <v>333.27039937265198</v>
      </c>
      <c r="AF1303">
        <v>335.18631742846298</v>
      </c>
      <c r="AG1303">
        <v>340.62795588399899</v>
      </c>
      <c r="AH1303">
        <v>359.22652024463099</v>
      </c>
      <c r="AI1303">
        <v>382.08973995712898</v>
      </c>
      <c r="AJ1303">
        <v>395.88670530284998</v>
      </c>
      <c r="AK1303">
        <v>421.21425488015501</v>
      </c>
      <c r="AL1303">
        <v>403.54002877339701</v>
      </c>
      <c r="AM1303">
        <v>487.22645435627601</v>
      </c>
      <c r="AN1303">
        <v>489.69807834373501</v>
      </c>
      <c r="AO1303">
        <v>532.82795826976599</v>
      </c>
      <c r="AP1303">
        <v>684.20984559449096</v>
      </c>
      <c r="AQ1303">
        <v>899.41851882579704</v>
      </c>
      <c r="AR1303">
        <v>995.76606107311397</v>
      </c>
      <c r="AS1303">
        <v>883.04370091563101</v>
      </c>
      <c r="AT1303">
        <v>656.50952871174695</v>
      </c>
      <c r="AU1303">
        <v>487.71979002793501</v>
      </c>
      <c r="AV1303">
        <v>401.62742508375698</v>
      </c>
      <c r="AW1303">
        <v>372.47655877953099</v>
      </c>
      <c r="AX1303">
        <v>361.11355037917002</v>
      </c>
      <c r="AY1303">
        <v>349.70980499058902</v>
      </c>
      <c r="AZ1303">
        <v>351.999081804605</v>
      </c>
      <c r="BA1303">
        <v>349.74440871862299</v>
      </c>
      <c r="BB1303">
        <v>348.80697274669001</v>
      </c>
      <c r="BC1303">
        <v>351.15054346400302</v>
      </c>
      <c r="BD1303">
        <v>354.24601494439997</v>
      </c>
      <c r="BE1303">
        <v>372.05773005355798</v>
      </c>
      <c r="BF1303">
        <v>405.13737155984802</v>
      </c>
      <c r="BG1303">
        <v>669.73079258086398</v>
      </c>
      <c r="BH1303">
        <v>1272.8685878752899</v>
      </c>
      <c r="BI1303">
        <v>1890.40139767247</v>
      </c>
      <c r="BJ1303">
        <v>1076.72429708554</v>
      </c>
      <c r="BK1303">
        <v>706.71752187977302</v>
      </c>
      <c r="BL1303">
        <v>481.78626184675102</v>
      </c>
      <c r="BM1303">
        <v>412.39738907211</v>
      </c>
      <c r="BN1303">
        <v>389.78918851418001</v>
      </c>
      <c r="BO1303">
        <v>395.62060405855402</v>
      </c>
      <c r="BP1303">
        <v>396.92977016497798</v>
      </c>
      <c r="BQ1303">
        <v>407.45916123563597</v>
      </c>
      <c r="BR1303">
        <v>388.61832636757202</v>
      </c>
      <c r="BS1303">
        <v>388.44404331387199</v>
      </c>
      <c r="BT1303">
        <v>373.08193391745198</v>
      </c>
      <c r="BU1303">
        <v>361.33038210152898</v>
      </c>
      <c r="BV1303">
        <v>360.72175336420003</v>
      </c>
      <c r="BW1303">
        <v>359.64072922212</v>
      </c>
      <c r="BX1303">
        <v>358.85348956061199</v>
      </c>
      <c r="BY1303">
        <v>566.28928673415703</v>
      </c>
      <c r="BZ1303">
        <v>486.57633549687</v>
      </c>
      <c r="CA1303">
        <v>461.57909167861197</v>
      </c>
      <c r="CB1303">
        <v>637.35301692602195</v>
      </c>
      <c r="CC1303">
        <v>755.46790235792901</v>
      </c>
      <c r="CD1303">
        <v>432.346522052708</v>
      </c>
      <c r="CE1303">
        <v>345.32009763290398</v>
      </c>
      <c r="CF1303">
        <v>342.93654134429897</v>
      </c>
      <c r="CG1303">
        <v>335.387820909862</v>
      </c>
      <c r="CH1303">
        <v>334.07973877304198</v>
      </c>
      <c r="CI1303">
        <v>334.72390409957399</v>
      </c>
      <c r="CJ1303">
        <v>328.07163048107202</v>
      </c>
      <c r="CK1303">
        <v>328.47833588943001</v>
      </c>
      <c r="CL1303">
        <v>330.27601303080002</v>
      </c>
      <c r="CM1303">
        <v>337.98011085099398</v>
      </c>
      <c r="CN1303">
        <v>339.81140344124799</v>
      </c>
      <c r="CO1303">
        <v>331.17776533440201</v>
      </c>
      <c r="CP1303">
        <v>325.27173251211298</v>
      </c>
      <c r="CQ1303">
        <v>329.955121844921</v>
      </c>
      <c r="CR1303">
        <v>334.39177094848202</v>
      </c>
      <c r="CS1303">
        <v>327.336238864461</v>
      </c>
      <c r="CT1303">
        <v>330.263718398609</v>
      </c>
      <c r="CU1303">
        <v>325.957484111089</v>
      </c>
      <c r="CV1303">
        <v>338.22218580240298</v>
      </c>
      <c r="CW1303">
        <v>329.56470572884501</v>
      </c>
      <c r="CX1303">
        <v>331.13514598519799</v>
      </c>
      <c r="CY1303">
        <v>334.94963731361202</v>
      </c>
      <c r="CZ1303">
        <v>334.67219874830897</v>
      </c>
      <c r="DA1303">
        <v>336.03805637227401</v>
      </c>
      <c r="DB1303">
        <v>332.30503246126102</v>
      </c>
      <c r="DC1303">
        <v>335.56988221925502</v>
      </c>
      <c r="DD1303">
        <v>336.27496418811199</v>
      </c>
      <c r="DE1303">
        <v>336.565521302592</v>
      </c>
      <c r="DF1303">
        <v>337.73850883596799</v>
      </c>
      <c r="DG1303">
        <v>337.44212633768001</v>
      </c>
      <c r="DH1303">
        <v>328.815403885818</v>
      </c>
      <c r="DI1303">
        <v>336.10994116181303</v>
      </c>
      <c r="DJ1303">
        <v>336.76793212538001</v>
      </c>
      <c r="DK1303">
        <v>331.27790757733902</v>
      </c>
      <c r="DL1303">
        <v>328.49358199898199</v>
      </c>
      <c r="DM1303">
        <v>329.86764652598703</v>
      </c>
      <c r="DN1303">
        <v>336.47904402916299</v>
      </c>
      <c r="DO1303">
        <v>330.46785797970801</v>
      </c>
      <c r="DP1303">
        <v>332.20106099811301</v>
      </c>
      <c r="DQ1303">
        <v>336.63688409444501</v>
      </c>
      <c r="DR1303">
        <v>335.14491191623898</v>
      </c>
    </row>
    <row r="1304" spans="1:122" x14ac:dyDescent="0.25">
      <c r="A1304">
        <v>312.68845897264799</v>
      </c>
      <c r="B1304">
        <v>331.07353898588002</v>
      </c>
      <c r="C1304">
        <v>329.02512894206802</v>
      </c>
      <c r="D1304">
        <v>342.69929190321</v>
      </c>
      <c r="E1304">
        <v>334.13584088654602</v>
      </c>
      <c r="F1304">
        <v>337.72329497919401</v>
      </c>
      <c r="G1304">
        <v>338.91086121926998</v>
      </c>
      <c r="H1304">
        <v>338.033830480897</v>
      </c>
      <c r="I1304">
        <v>333.14792221121201</v>
      </c>
      <c r="J1304">
        <v>335.211622248607</v>
      </c>
      <c r="K1304">
        <v>326.384166510895</v>
      </c>
      <c r="L1304">
        <v>328.94273581568098</v>
      </c>
      <c r="M1304">
        <v>327.93775555563298</v>
      </c>
      <c r="N1304">
        <v>332.09598075363499</v>
      </c>
      <c r="O1304">
        <v>329.08968070345799</v>
      </c>
      <c r="P1304">
        <v>329.06862932775198</v>
      </c>
      <c r="Q1304">
        <v>325.426776782427</v>
      </c>
      <c r="R1304">
        <v>329.24291599538998</v>
      </c>
      <c r="S1304">
        <v>330.204328807764</v>
      </c>
      <c r="T1304">
        <v>326.64329768471498</v>
      </c>
      <c r="U1304">
        <v>323.67818146480403</v>
      </c>
      <c r="V1304">
        <v>328.63520122385899</v>
      </c>
      <c r="W1304">
        <v>329.47214421109499</v>
      </c>
      <c r="X1304">
        <v>326.30114515519102</v>
      </c>
      <c r="Y1304">
        <v>328.03605021028301</v>
      </c>
      <c r="Z1304">
        <v>335.660789543823</v>
      </c>
      <c r="AA1304">
        <v>328.97266294591901</v>
      </c>
      <c r="AB1304">
        <v>325.70674335722799</v>
      </c>
      <c r="AC1304">
        <v>330.65016690553801</v>
      </c>
      <c r="AD1304">
        <v>325.32352976624202</v>
      </c>
      <c r="AE1304">
        <v>329.26562635462102</v>
      </c>
      <c r="AF1304">
        <v>330.77259655843199</v>
      </c>
      <c r="AG1304">
        <v>341.57354755467901</v>
      </c>
      <c r="AH1304">
        <v>358.99678371317401</v>
      </c>
      <c r="AI1304">
        <v>376.95935806696701</v>
      </c>
      <c r="AJ1304">
        <v>386.01109873251301</v>
      </c>
      <c r="AK1304">
        <v>401.65182489887098</v>
      </c>
      <c r="AL1304">
        <v>390.09001642871101</v>
      </c>
      <c r="AM1304">
        <v>450.98043357447898</v>
      </c>
      <c r="AN1304">
        <v>451.865164204314</v>
      </c>
      <c r="AO1304">
        <v>488.15135647736201</v>
      </c>
      <c r="AP1304">
        <v>592.46961691376805</v>
      </c>
      <c r="AQ1304">
        <v>764.32332278556703</v>
      </c>
      <c r="AR1304">
        <v>848.56592015471801</v>
      </c>
      <c r="AS1304">
        <v>751.72952987830104</v>
      </c>
      <c r="AT1304">
        <v>572.72191783870903</v>
      </c>
      <c r="AU1304">
        <v>452.675573798117</v>
      </c>
      <c r="AV1304">
        <v>391.53876805881401</v>
      </c>
      <c r="AW1304">
        <v>370.26274520843202</v>
      </c>
      <c r="AX1304">
        <v>359.90114857647598</v>
      </c>
      <c r="AY1304">
        <v>351.41573497968602</v>
      </c>
      <c r="AZ1304">
        <v>349.334275108501</v>
      </c>
      <c r="BA1304">
        <v>347.99651747048102</v>
      </c>
      <c r="BB1304">
        <v>348.65076375330199</v>
      </c>
      <c r="BC1304">
        <v>348.82426806200601</v>
      </c>
      <c r="BD1304">
        <v>354.38125381854098</v>
      </c>
      <c r="BE1304">
        <v>375.784672971215</v>
      </c>
      <c r="BF1304">
        <v>418.82091091845598</v>
      </c>
      <c r="BG1304">
        <v>725.14890410890496</v>
      </c>
      <c r="BH1304">
        <v>1353.3271303757499</v>
      </c>
      <c r="BI1304">
        <v>1818.0000973316801</v>
      </c>
      <c r="BJ1304">
        <v>964.15361863221597</v>
      </c>
      <c r="BK1304">
        <v>625.05914061776105</v>
      </c>
      <c r="BL1304">
        <v>455.35225985548198</v>
      </c>
      <c r="BM1304">
        <v>401.81964844653697</v>
      </c>
      <c r="BN1304">
        <v>377.82161680511302</v>
      </c>
      <c r="BO1304">
        <v>392.29282187831097</v>
      </c>
      <c r="BP1304">
        <v>389.54159323044701</v>
      </c>
      <c r="BQ1304">
        <v>395.844640137049</v>
      </c>
      <c r="BR1304">
        <v>380.981519586177</v>
      </c>
      <c r="BS1304">
        <v>380.21351516313803</v>
      </c>
      <c r="BT1304">
        <v>366.19041000653999</v>
      </c>
      <c r="BU1304">
        <v>358.282395094626</v>
      </c>
      <c r="BV1304">
        <v>362.95845645831702</v>
      </c>
      <c r="BW1304">
        <v>358.118897764292</v>
      </c>
      <c r="BX1304">
        <v>358.14581963158298</v>
      </c>
      <c r="BY1304">
        <v>540.59932750265898</v>
      </c>
      <c r="BZ1304">
        <v>454.78738091189598</v>
      </c>
      <c r="CA1304">
        <v>445.75561107928399</v>
      </c>
      <c r="CB1304">
        <v>616.58561668437801</v>
      </c>
      <c r="CC1304">
        <v>739.95101951195898</v>
      </c>
      <c r="CD1304">
        <v>430.84813165385998</v>
      </c>
      <c r="CE1304">
        <v>346.39570411815799</v>
      </c>
      <c r="CF1304">
        <v>341.78789742738201</v>
      </c>
      <c r="CG1304">
        <v>338.43149756815598</v>
      </c>
      <c r="CH1304">
        <v>334.52554936615201</v>
      </c>
      <c r="CI1304">
        <v>334.48796873676997</v>
      </c>
      <c r="CJ1304">
        <v>329.20139916143</v>
      </c>
      <c r="CK1304">
        <v>328.38800188798501</v>
      </c>
      <c r="CL1304">
        <v>328.092361425452</v>
      </c>
      <c r="CM1304">
        <v>337.70101257271301</v>
      </c>
      <c r="CN1304">
        <v>334.53492682519999</v>
      </c>
      <c r="CO1304">
        <v>331.62393325248598</v>
      </c>
      <c r="CP1304">
        <v>326.63750787119602</v>
      </c>
      <c r="CQ1304">
        <v>330.36729183046702</v>
      </c>
      <c r="CR1304">
        <v>332.95842343059599</v>
      </c>
      <c r="CS1304">
        <v>327.38922588569102</v>
      </c>
      <c r="CT1304">
        <v>333.11130333824502</v>
      </c>
      <c r="CU1304">
        <v>327.93211896454301</v>
      </c>
      <c r="CV1304">
        <v>339.16109470501601</v>
      </c>
      <c r="CW1304">
        <v>329.926554153182</v>
      </c>
      <c r="CX1304">
        <v>333.29329190106802</v>
      </c>
      <c r="CY1304">
        <v>332.62474014188803</v>
      </c>
      <c r="CZ1304">
        <v>336.93825523526499</v>
      </c>
      <c r="DA1304">
        <v>336.32279032379199</v>
      </c>
      <c r="DB1304">
        <v>332.33983940900799</v>
      </c>
      <c r="DC1304">
        <v>334.98678860270098</v>
      </c>
      <c r="DD1304">
        <v>337.13366236298702</v>
      </c>
      <c r="DE1304">
        <v>338.60635693086999</v>
      </c>
      <c r="DF1304">
        <v>339.67525881355198</v>
      </c>
      <c r="DG1304">
        <v>337.34916278290302</v>
      </c>
      <c r="DH1304">
        <v>330.36536347976499</v>
      </c>
      <c r="DI1304">
        <v>333.695873006932</v>
      </c>
      <c r="DJ1304">
        <v>335.90921130071399</v>
      </c>
      <c r="DK1304">
        <v>331.32465672388901</v>
      </c>
      <c r="DL1304">
        <v>327.86289834478498</v>
      </c>
      <c r="DM1304">
        <v>332.85130406227699</v>
      </c>
      <c r="DN1304">
        <v>337.19732914176302</v>
      </c>
      <c r="DO1304">
        <v>330.75285346801002</v>
      </c>
      <c r="DP1304">
        <v>329.64268193215401</v>
      </c>
      <c r="DQ1304">
        <v>337.01865915409797</v>
      </c>
      <c r="DR1304">
        <v>337.50051940604902</v>
      </c>
    </row>
    <row r="1305" spans="1:122" x14ac:dyDescent="0.25">
      <c r="A1305">
        <v>312.92861907938601</v>
      </c>
      <c r="B1305">
        <v>330.71877292818402</v>
      </c>
      <c r="C1305">
        <v>329.74557942744599</v>
      </c>
      <c r="D1305">
        <v>341.375894367027</v>
      </c>
      <c r="E1305">
        <v>332.28382526089399</v>
      </c>
      <c r="F1305">
        <v>335.77919951126398</v>
      </c>
      <c r="G1305">
        <v>337.70129519245501</v>
      </c>
      <c r="H1305">
        <v>335.908658479351</v>
      </c>
      <c r="I1305">
        <v>332.157844746823</v>
      </c>
      <c r="J1305">
        <v>332.97284215537002</v>
      </c>
      <c r="K1305">
        <v>326.53252175617803</v>
      </c>
      <c r="L1305">
        <v>329.33915684391798</v>
      </c>
      <c r="M1305">
        <v>327.91437497513999</v>
      </c>
      <c r="N1305">
        <v>332.04299862923398</v>
      </c>
      <c r="O1305">
        <v>325.94768267035698</v>
      </c>
      <c r="P1305">
        <v>329.42379911843102</v>
      </c>
      <c r="Q1305">
        <v>327.36732871339098</v>
      </c>
      <c r="R1305">
        <v>327.55345033620398</v>
      </c>
      <c r="S1305">
        <v>330.58940771141499</v>
      </c>
      <c r="T1305">
        <v>327.58933857273797</v>
      </c>
      <c r="U1305">
        <v>323.58854774932598</v>
      </c>
      <c r="V1305">
        <v>330.85503812242303</v>
      </c>
      <c r="W1305">
        <v>327.74437789010301</v>
      </c>
      <c r="X1305">
        <v>325.66718950491003</v>
      </c>
      <c r="Y1305">
        <v>328.68347756101099</v>
      </c>
      <c r="Z1305">
        <v>335.33082734080602</v>
      </c>
      <c r="AA1305">
        <v>329.17138562105498</v>
      </c>
      <c r="AB1305">
        <v>324.97770617639799</v>
      </c>
      <c r="AC1305">
        <v>333.47599205398899</v>
      </c>
      <c r="AD1305">
        <v>325.44376376975703</v>
      </c>
      <c r="AE1305">
        <v>328.24439611295998</v>
      </c>
      <c r="AF1305">
        <v>329.76284264415602</v>
      </c>
      <c r="AG1305">
        <v>341.59227038529798</v>
      </c>
      <c r="AH1305">
        <v>360.86847103533103</v>
      </c>
      <c r="AI1305">
        <v>376.00375204796399</v>
      </c>
      <c r="AJ1305">
        <v>381.52182747970699</v>
      </c>
      <c r="AK1305">
        <v>395.693475660297</v>
      </c>
      <c r="AL1305">
        <v>382.33060757471401</v>
      </c>
      <c r="AM1305">
        <v>442.89524024488202</v>
      </c>
      <c r="AN1305">
        <v>442.12296001008798</v>
      </c>
      <c r="AO1305">
        <v>472.58546989963099</v>
      </c>
      <c r="AP1305">
        <v>566.09969882331802</v>
      </c>
      <c r="AQ1305">
        <v>720.31265128490099</v>
      </c>
      <c r="AR1305">
        <v>798.79573106241298</v>
      </c>
      <c r="AS1305">
        <v>707.374411110241</v>
      </c>
      <c r="AT1305">
        <v>544.43049410986703</v>
      </c>
      <c r="AU1305">
        <v>438.403346096522</v>
      </c>
      <c r="AV1305">
        <v>389.26928245243897</v>
      </c>
      <c r="AW1305">
        <v>369.190585414552</v>
      </c>
      <c r="AX1305">
        <v>359.34713194444703</v>
      </c>
      <c r="AY1305">
        <v>352.95247008814601</v>
      </c>
      <c r="AZ1305">
        <v>348.50079072442099</v>
      </c>
      <c r="BA1305">
        <v>348.87861201327001</v>
      </c>
      <c r="BB1305">
        <v>349.826872160834</v>
      </c>
      <c r="BC1305">
        <v>348.45346091462602</v>
      </c>
      <c r="BD1305">
        <v>355.77522352477098</v>
      </c>
      <c r="BE1305">
        <v>374.96902976303898</v>
      </c>
      <c r="BF1305">
        <v>426.34045912622003</v>
      </c>
      <c r="BG1305">
        <v>774.17646865516701</v>
      </c>
      <c r="BH1305">
        <v>1426.7106936999</v>
      </c>
      <c r="BI1305">
        <v>1802.9782622718001</v>
      </c>
      <c r="BJ1305">
        <v>889.45272333547405</v>
      </c>
      <c r="BK1305">
        <v>591.66615670671899</v>
      </c>
      <c r="BL1305">
        <v>443.728730067811</v>
      </c>
      <c r="BM1305">
        <v>399.62279657056399</v>
      </c>
      <c r="BN1305">
        <v>371.25279844501699</v>
      </c>
      <c r="BO1305">
        <v>393.04150815730401</v>
      </c>
      <c r="BP1305">
        <v>386.40928249637199</v>
      </c>
      <c r="BQ1305">
        <v>390.43009751755699</v>
      </c>
      <c r="BR1305">
        <v>374.98386710816698</v>
      </c>
      <c r="BS1305">
        <v>376.29015521572302</v>
      </c>
      <c r="BT1305">
        <v>362.84864340412798</v>
      </c>
      <c r="BU1305">
        <v>358.704848709705</v>
      </c>
      <c r="BV1305">
        <v>365.13591109526197</v>
      </c>
      <c r="BW1305">
        <v>358.889044226181</v>
      </c>
      <c r="BX1305">
        <v>356.40753130924497</v>
      </c>
      <c r="BY1305">
        <v>520.01658071131396</v>
      </c>
      <c r="BZ1305">
        <v>435.75934394946398</v>
      </c>
      <c r="CA1305">
        <v>436.73559042785399</v>
      </c>
      <c r="CB1305">
        <v>600.17689486763902</v>
      </c>
      <c r="CC1305">
        <v>718.80084957018903</v>
      </c>
      <c r="CD1305">
        <v>431.72211243497202</v>
      </c>
      <c r="CE1305">
        <v>346.29655673184197</v>
      </c>
      <c r="CF1305">
        <v>341.246028900689</v>
      </c>
      <c r="CG1305">
        <v>340.54003267995199</v>
      </c>
      <c r="CH1305">
        <v>333.966862394891</v>
      </c>
      <c r="CI1305">
        <v>335.36696005155397</v>
      </c>
      <c r="CJ1305">
        <v>331.458608114019</v>
      </c>
      <c r="CK1305">
        <v>330.73055749939101</v>
      </c>
      <c r="CL1305">
        <v>326.58434978005999</v>
      </c>
      <c r="CM1305">
        <v>337.23930934319401</v>
      </c>
      <c r="CN1305">
        <v>331.97834206746302</v>
      </c>
      <c r="CO1305">
        <v>334.17919773299201</v>
      </c>
      <c r="CP1305">
        <v>326.20874562249401</v>
      </c>
      <c r="CQ1305">
        <v>328.66493807386797</v>
      </c>
      <c r="CR1305">
        <v>330.90514107296798</v>
      </c>
      <c r="CS1305">
        <v>327.32122593785903</v>
      </c>
      <c r="CT1305">
        <v>330.24167992346702</v>
      </c>
      <c r="CU1305">
        <v>329.94107098856398</v>
      </c>
      <c r="CV1305">
        <v>338.34305392016199</v>
      </c>
      <c r="CW1305">
        <v>331.41327164788203</v>
      </c>
      <c r="CX1305">
        <v>334.01717822147299</v>
      </c>
      <c r="CY1305">
        <v>330.928556307495</v>
      </c>
      <c r="CZ1305">
        <v>335.79202935527297</v>
      </c>
      <c r="DA1305">
        <v>334.765418993438</v>
      </c>
      <c r="DB1305">
        <v>333.34962100444397</v>
      </c>
      <c r="DC1305">
        <v>333.13482054894803</v>
      </c>
      <c r="DD1305">
        <v>337.960800674974</v>
      </c>
      <c r="DE1305">
        <v>339.888229875023</v>
      </c>
      <c r="DF1305">
        <v>341.38671990832898</v>
      </c>
      <c r="DG1305">
        <v>336.514479411857</v>
      </c>
      <c r="DH1305">
        <v>331.645462514906</v>
      </c>
      <c r="DI1305">
        <v>334.23909060891498</v>
      </c>
      <c r="DJ1305">
        <v>333.52064698539101</v>
      </c>
      <c r="DK1305">
        <v>330.80107035090202</v>
      </c>
      <c r="DL1305">
        <v>326.64556001216903</v>
      </c>
      <c r="DM1305">
        <v>332.24385168548798</v>
      </c>
      <c r="DN1305">
        <v>337.79656813628299</v>
      </c>
      <c r="DO1305">
        <v>330.61541959495599</v>
      </c>
      <c r="DP1305">
        <v>326.03992547612398</v>
      </c>
      <c r="DQ1305">
        <v>337.38359658212602</v>
      </c>
      <c r="DR1305">
        <v>334.92571942010301</v>
      </c>
    </row>
    <row r="1306" spans="1:122" x14ac:dyDescent="0.25">
      <c r="A1306">
        <v>313.16877918612403</v>
      </c>
      <c r="B1306">
        <v>330.396271989382</v>
      </c>
      <c r="C1306">
        <v>330.09176662264701</v>
      </c>
      <c r="D1306">
        <v>341.111795363954</v>
      </c>
      <c r="E1306">
        <v>333.48302984569102</v>
      </c>
      <c r="F1306">
        <v>335.47353084707999</v>
      </c>
      <c r="G1306">
        <v>336.671541341541</v>
      </c>
      <c r="H1306">
        <v>336.13117523979702</v>
      </c>
      <c r="I1306">
        <v>332.387763627065</v>
      </c>
      <c r="J1306">
        <v>332.49060201549599</v>
      </c>
      <c r="K1306">
        <v>326.86625234948099</v>
      </c>
      <c r="L1306">
        <v>329.24500665478303</v>
      </c>
      <c r="M1306">
        <v>328.15063516553101</v>
      </c>
      <c r="N1306">
        <v>331.11621831887697</v>
      </c>
      <c r="O1306">
        <v>327.07336204810201</v>
      </c>
      <c r="P1306">
        <v>329.30674069122398</v>
      </c>
      <c r="Q1306">
        <v>327.637382482634</v>
      </c>
      <c r="R1306">
        <v>328.07280028939402</v>
      </c>
      <c r="S1306">
        <v>331.33586696530398</v>
      </c>
      <c r="T1306">
        <v>328.287302789325</v>
      </c>
      <c r="U1306">
        <v>322.80769324504001</v>
      </c>
      <c r="V1306">
        <v>331.35041546975998</v>
      </c>
      <c r="W1306">
        <v>327.42526393658198</v>
      </c>
      <c r="X1306">
        <v>325.64723064771698</v>
      </c>
      <c r="Y1306">
        <v>328.23897895506599</v>
      </c>
      <c r="Z1306">
        <v>334.86248519041601</v>
      </c>
      <c r="AA1306">
        <v>330.093901208067</v>
      </c>
      <c r="AB1306">
        <v>324.84169021760903</v>
      </c>
      <c r="AC1306">
        <v>335.48472003133998</v>
      </c>
      <c r="AD1306">
        <v>325.94810593795199</v>
      </c>
      <c r="AE1306">
        <v>328.87902658064399</v>
      </c>
      <c r="AF1306">
        <v>329.81068096713398</v>
      </c>
      <c r="AG1306">
        <v>341.48015431191999</v>
      </c>
      <c r="AH1306">
        <v>360.46296358382301</v>
      </c>
      <c r="AI1306">
        <v>375.19880654342802</v>
      </c>
      <c r="AJ1306">
        <v>382.954257036456</v>
      </c>
      <c r="AK1306">
        <v>397.16158326976</v>
      </c>
      <c r="AL1306">
        <v>385.07385052161101</v>
      </c>
      <c r="AM1306">
        <v>441.26510167165998</v>
      </c>
      <c r="AN1306">
        <v>441.445177718899</v>
      </c>
      <c r="AO1306">
        <v>471.17844496778002</v>
      </c>
      <c r="AP1306">
        <v>566.86924515156898</v>
      </c>
      <c r="AQ1306">
        <v>720.44721191716906</v>
      </c>
      <c r="AR1306">
        <v>816.83199528161299</v>
      </c>
      <c r="AS1306">
        <v>707.41746875225897</v>
      </c>
      <c r="AT1306">
        <v>547.17887098675806</v>
      </c>
      <c r="AU1306">
        <v>437.66971495376998</v>
      </c>
      <c r="AV1306">
        <v>389.12410743624599</v>
      </c>
      <c r="AW1306">
        <v>369.72785130935802</v>
      </c>
      <c r="AX1306">
        <v>357.96641474531702</v>
      </c>
      <c r="AY1306">
        <v>352.67646799339298</v>
      </c>
      <c r="AZ1306">
        <v>346.88558276446201</v>
      </c>
      <c r="BA1306">
        <v>350.04880574456399</v>
      </c>
      <c r="BB1306">
        <v>349.44833904298503</v>
      </c>
      <c r="BC1306">
        <v>350.487172112743</v>
      </c>
      <c r="BD1306">
        <v>355.63769524275199</v>
      </c>
      <c r="BE1306">
        <v>375.95946212927697</v>
      </c>
      <c r="BF1306">
        <v>425.77951957226998</v>
      </c>
      <c r="BG1306">
        <v>768.65524632704501</v>
      </c>
      <c r="BH1306">
        <v>1426.9577612401699</v>
      </c>
      <c r="BI1306">
        <v>1748.9791008750899</v>
      </c>
      <c r="BJ1306">
        <v>889.88034099619995</v>
      </c>
      <c r="BK1306">
        <v>591.97710549325802</v>
      </c>
      <c r="BL1306">
        <v>443.37771384979601</v>
      </c>
      <c r="BM1306">
        <v>400.08707423812501</v>
      </c>
      <c r="BN1306">
        <v>371.16967871631499</v>
      </c>
      <c r="BO1306">
        <v>394.08089856276001</v>
      </c>
      <c r="BP1306">
        <v>385.54317263415601</v>
      </c>
      <c r="BQ1306">
        <v>391.734191682171</v>
      </c>
      <c r="BR1306">
        <v>375.43128722438303</v>
      </c>
      <c r="BS1306">
        <v>376.58206539151598</v>
      </c>
      <c r="BT1306">
        <v>362.82798048525899</v>
      </c>
      <c r="BU1306">
        <v>359.66819531926302</v>
      </c>
      <c r="BV1306">
        <v>366.273081485788</v>
      </c>
      <c r="BW1306">
        <v>359.717053644506</v>
      </c>
      <c r="BX1306">
        <v>357.99535718370203</v>
      </c>
      <c r="BY1306">
        <v>519.52727539171406</v>
      </c>
      <c r="BZ1306">
        <v>436.561575989451</v>
      </c>
      <c r="CA1306">
        <v>438.52823386062897</v>
      </c>
      <c r="CB1306">
        <v>600.889608179834</v>
      </c>
      <c r="CC1306">
        <v>719.21924779510198</v>
      </c>
      <c r="CD1306">
        <v>435.05970649465502</v>
      </c>
      <c r="CE1306">
        <v>346.09556366452603</v>
      </c>
      <c r="CF1306">
        <v>341.52974942924698</v>
      </c>
      <c r="CG1306">
        <v>339.42848669499398</v>
      </c>
      <c r="CH1306">
        <v>336.11428237846502</v>
      </c>
      <c r="CI1306">
        <v>334.18654151218101</v>
      </c>
      <c r="CJ1306">
        <v>330.60917157253698</v>
      </c>
      <c r="CK1306">
        <v>329.491194861498</v>
      </c>
      <c r="CL1306">
        <v>325.77402941560399</v>
      </c>
      <c r="CM1306">
        <v>337.00180071321699</v>
      </c>
      <c r="CN1306">
        <v>332.31025840829102</v>
      </c>
      <c r="CO1306">
        <v>334.66410660431802</v>
      </c>
      <c r="CP1306">
        <v>326.17841053307899</v>
      </c>
      <c r="CQ1306">
        <v>328.94402872882603</v>
      </c>
      <c r="CR1306">
        <v>330.76520104645903</v>
      </c>
      <c r="CS1306">
        <v>328.03398113231799</v>
      </c>
      <c r="CT1306">
        <v>329.51951182334</v>
      </c>
      <c r="CU1306">
        <v>329.08308354525502</v>
      </c>
      <c r="CV1306">
        <v>340.21140599416901</v>
      </c>
      <c r="CW1306">
        <v>331.23790219019901</v>
      </c>
      <c r="CX1306">
        <v>335.02249416481402</v>
      </c>
      <c r="CY1306">
        <v>330.26963334910198</v>
      </c>
      <c r="CZ1306">
        <v>336.18590845843403</v>
      </c>
      <c r="DA1306">
        <v>335.33102544495603</v>
      </c>
      <c r="DB1306">
        <v>335.11398999821398</v>
      </c>
      <c r="DC1306">
        <v>332.946547311757</v>
      </c>
      <c r="DD1306">
        <v>336.49908848522801</v>
      </c>
      <c r="DE1306">
        <v>341.34680630233902</v>
      </c>
      <c r="DF1306">
        <v>339.35805457094199</v>
      </c>
      <c r="DG1306">
        <v>337.13426369758201</v>
      </c>
      <c r="DH1306">
        <v>332.59536032717801</v>
      </c>
      <c r="DI1306">
        <v>334.78941639672701</v>
      </c>
      <c r="DJ1306">
        <v>333.40907332909802</v>
      </c>
      <c r="DK1306">
        <v>331.64697749552403</v>
      </c>
      <c r="DL1306">
        <v>326.91212799720302</v>
      </c>
      <c r="DM1306">
        <v>332.451647791109</v>
      </c>
      <c r="DN1306">
        <v>337.53558877529599</v>
      </c>
      <c r="DO1306">
        <v>331.34195133885601</v>
      </c>
      <c r="DP1306">
        <v>326.20850515598801</v>
      </c>
      <c r="DQ1306">
        <v>337.18950054282698</v>
      </c>
      <c r="DR1306">
        <v>334.44489475702801</v>
      </c>
    </row>
    <row r="1307" spans="1:122" x14ac:dyDescent="0.25">
      <c r="A1307">
        <v>313.40893929286102</v>
      </c>
      <c r="B1307">
        <v>331.60146355367698</v>
      </c>
      <c r="C1307">
        <v>330.98193825353798</v>
      </c>
      <c r="D1307">
        <v>339.69451775294402</v>
      </c>
      <c r="E1307">
        <v>332.78077791245198</v>
      </c>
      <c r="F1307">
        <v>338.82241445306801</v>
      </c>
      <c r="G1307">
        <v>334.50922906104398</v>
      </c>
      <c r="H1307">
        <v>335.43391072608</v>
      </c>
      <c r="I1307">
        <v>330.577681394487</v>
      </c>
      <c r="J1307">
        <v>331.41999505029003</v>
      </c>
      <c r="K1307">
        <v>324.09967715902002</v>
      </c>
      <c r="L1307">
        <v>329.45246726643001</v>
      </c>
      <c r="M1307">
        <v>327.34487363324803</v>
      </c>
      <c r="N1307">
        <v>331.818890876691</v>
      </c>
      <c r="O1307">
        <v>327.403357259686</v>
      </c>
      <c r="P1307">
        <v>327.18445682905099</v>
      </c>
      <c r="Q1307">
        <v>329.86687112531598</v>
      </c>
      <c r="R1307">
        <v>328.42796892134697</v>
      </c>
      <c r="S1307">
        <v>330.24749754763701</v>
      </c>
      <c r="T1307">
        <v>329.35148728364999</v>
      </c>
      <c r="U1307">
        <v>324.741922642193</v>
      </c>
      <c r="V1307">
        <v>328.708477452073</v>
      </c>
      <c r="W1307">
        <v>327.14643922971601</v>
      </c>
      <c r="X1307">
        <v>325.95125332725303</v>
      </c>
      <c r="Y1307">
        <v>328.481785454072</v>
      </c>
      <c r="Z1307">
        <v>335.06048764555499</v>
      </c>
      <c r="AA1307">
        <v>330.01264552871601</v>
      </c>
      <c r="AB1307">
        <v>326.14683046590199</v>
      </c>
      <c r="AC1307">
        <v>336.743553835716</v>
      </c>
      <c r="AD1307">
        <v>323.198720504042</v>
      </c>
      <c r="AE1307">
        <v>329.52819665985197</v>
      </c>
      <c r="AF1307">
        <v>326.88434357623697</v>
      </c>
      <c r="AG1307">
        <v>339.972730210495</v>
      </c>
      <c r="AH1307">
        <v>358.610049080105</v>
      </c>
      <c r="AI1307">
        <v>372.004866498951</v>
      </c>
      <c r="AJ1307">
        <v>384.67985544529301</v>
      </c>
      <c r="AK1307">
        <v>392.580580162248</v>
      </c>
      <c r="AL1307">
        <v>382.65284769880702</v>
      </c>
      <c r="AM1307">
        <v>433.99974562677801</v>
      </c>
      <c r="AN1307">
        <v>434.879157406356</v>
      </c>
      <c r="AO1307">
        <v>462.32927886340701</v>
      </c>
      <c r="AP1307">
        <v>554.40042780478097</v>
      </c>
      <c r="AQ1307">
        <v>705.31615444271597</v>
      </c>
      <c r="AR1307">
        <v>803.61569015905604</v>
      </c>
      <c r="AS1307">
        <v>688.51023008913501</v>
      </c>
      <c r="AT1307">
        <v>534.98225029848197</v>
      </c>
      <c r="AU1307">
        <v>429.91169823480402</v>
      </c>
      <c r="AV1307">
        <v>388.27952668268102</v>
      </c>
      <c r="AW1307">
        <v>370.98758058659899</v>
      </c>
      <c r="AX1307">
        <v>354.145714871557</v>
      </c>
      <c r="AY1307">
        <v>350.09622916734298</v>
      </c>
      <c r="AZ1307">
        <v>345.42156856829001</v>
      </c>
      <c r="BA1307">
        <v>349.991292537253</v>
      </c>
      <c r="BB1307">
        <v>348.48339585710499</v>
      </c>
      <c r="BC1307">
        <v>353.21122820018297</v>
      </c>
      <c r="BD1307">
        <v>356.01132620093699</v>
      </c>
      <c r="BE1307">
        <v>375.79192476237398</v>
      </c>
      <c r="BF1307">
        <v>428.603541574811</v>
      </c>
      <c r="BG1307">
        <v>757.26467323498196</v>
      </c>
      <c r="BH1307">
        <v>1426.3199932749901</v>
      </c>
      <c r="BI1307">
        <v>1730.1544195848901</v>
      </c>
      <c r="BJ1307">
        <v>880.03215253682902</v>
      </c>
      <c r="BK1307">
        <v>582.14174674987896</v>
      </c>
      <c r="BL1307">
        <v>437.38758717498098</v>
      </c>
      <c r="BM1307">
        <v>392.35973958138698</v>
      </c>
      <c r="BN1307">
        <v>368.83505106295098</v>
      </c>
      <c r="BO1307">
        <v>392.55719421099002</v>
      </c>
      <c r="BP1307">
        <v>381.43328408089502</v>
      </c>
      <c r="BQ1307">
        <v>392.00521269556702</v>
      </c>
      <c r="BR1307">
        <v>377.66992338194598</v>
      </c>
      <c r="BS1307">
        <v>372.84005346387602</v>
      </c>
      <c r="BT1307">
        <v>365.95242967645601</v>
      </c>
      <c r="BU1307">
        <v>360.23283713420699</v>
      </c>
      <c r="BV1307">
        <v>363.19944240753102</v>
      </c>
      <c r="BW1307">
        <v>362.871187543102</v>
      </c>
      <c r="BX1307">
        <v>356.92502158657197</v>
      </c>
      <c r="BY1307">
        <v>516.72394890496605</v>
      </c>
      <c r="BZ1307">
        <v>436.76951782168197</v>
      </c>
      <c r="CA1307">
        <v>439.86306677341003</v>
      </c>
      <c r="CB1307">
        <v>601.13207343155796</v>
      </c>
      <c r="CC1307">
        <v>718.06258442471801</v>
      </c>
      <c r="CD1307">
        <v>436.87843006862602</v>
      </c>
      <c r="CE1307">
        <v>345.81899852888898</v>
      </c>
      <c r="CF1307">
        <v>341.044332221427</v>
      </c>
      <c r="CG1307">
        <v>337.11249572333702</v>
      </c>
      <c r="CH1307">
        <v>336.66182306834202</v>
      </c>
      <c r="CI1307">
        <v>332.49137100498501</v>
      </c>
      <c r="CJ1307">
        <v>330.961681803842</v>
      </c>
      <c r="CK1307">
        <v>325.45679429308001</v>
      </c>
      <c r="CL1307">
        <v>326.41549916126098</v>
      </c>
      <c r="CM1307">
        <v>339.19156323340297</v>
      </c>
      <c r="CN1307">
        <v>331.02542105971099</v>
      </c>
      <c r="CO1307">
        <v>333.93634691652898</v>
      </c>
      <c r="CP1307">
        <v>325.96410123391399</v>
      </c>
      <c r="CQ1307">
        <v>327.99435978886902</v>
      </c>
      <c r="CR1307">
        <v>331.83498877499898</v>
      </c>
      <c r="CS1307">
        <v>328.67371660421702</v>
      </c>
      <c r="CT1307">
        <v>329.975578265141</v>
      </c>
      <c r="CU1307">
        <v>330.91322484083298</v>
      </c>
      <c r="CV1307">
        <v>341.36928765612203</v>
      </c>
      <c r="CW1307">
        <v>332.45065616291703</v>
      </c>
      <c r="CX1307">
        <v>333.128265908419</v>
      </c>
      <c r="CY1307">
        <v>330.73549670596998</v>
      </c>
      <c r="CZ1307">
        <v>334.44799851420601</v>
      </c>
      <c r="DA1307">
        <v>333.81398436827999</v>
      </c>
      <c r="DB1307">
        <v>337.477713147364</v>
      </c>
      <c r="DC1307">
        <v>331.13697341452001</v>
      </c>
      <c r="DD1307">
        <v>335.90899210130902</v>
      </c>
      <c r="DE1307">
        <v>341.48347685229697</v>
      </c>
      <c r="DF1307">
        <v>337.79598615406502</v>
      </c>
      <c r="DG1307">
        <v>336.006591268465</v>
      </c>
      <c r="DH1307">
        <v>335.11562554755699</v>
      </c>
      <c r="DI1307">
        <v>333.85374550324298</v>
      </c>
      <c r="DJ1307">
        <v>334.08874285562899</v>
      </c>
      <c r="DK1307">
        <v>334.54756223826797</v>
      </c>
      <c r="DL1307">
        <v>328.51730669922</v>
      </c>
      <c r="DM1307">
        <v>333.13810388880898</v>
      </c>
      <c r="DN1307">
        <v>337.78380484979101</v>
      </c>
      <c r="DO1307">
        <v>334.311086557051</v>
      </c>
      <c r="DP1307">
        <v>328.14647062994402</v>
      </c>
      <c r="DQ1307">
        <v>335.03927577949901</v>
      </c>
      <c r="DR1307">
        <v>333.89524218662501</v>
      </c>
    </row>
    <row r="1308" spans="1:122" x14ac:dyDescent="0.25">
      <c r="A1308">
        <v>313.64909939959898</v>
      </c>
      <c r="B1308">
        <v>333.17278215261302</v>
      </c>
      <c r="C1308">
        <v>333.253911839046</v>
      </c>
      <c r="D1308">
        <v>336.51870647747</v>
      </c>
      <c r="E1308">
        <v>333.32015187669998</v>
      </c>
      <c r="F1308">
        <v>338.67108151695601</v>
      </c>
      <c r="G1308">
        <v>334.28081715168798</v>
      </c>
      <c r="H1308">
        <v>336.58731982460802</v>
      </c>
      <c r="I1308">
        <v>331.31847110534898</v>
      </c>
      <c r="J1308">
        <v>333.892569435604</v>
      </c>
      <c r="K1308">
        <v>325.69783825761999</v>
      </c>
      <c r="L1308">
        <v>326.49613810604001</v>
      </c>
      <c r="M1308">
        <v>324.83716455129201</v>
      </c>
      <c r="N1308">
        <v>330.35172162986203</v>
      </c>
      <c r="O1308">
        <v>325.57494431516</v>
      </c>
      <c r="P1308">
        <v>323.89933969553601</v>
      </c>
      <c r="Q1308">
        <v>329.407682296335</v>
      </c>
      <c r="R1308">
        <v>329.91272358986998</v>
      </c>
      <c r="S1308">
        <v>328.47044583108402</v>
      </c>
      <c r="T1308">
        <v>329.58984451554898</v>
      </c>
      <c r="U1308">
        <v>327.36662153476101</v>
      </c>
      <c r="V1308">
        <v>326.23679999072402</v>
      </c>
      <c r="W1308">
        <v>329.43431602755999</v>
      </c>
      <c r="X1308">
        <v>327.28995941227402</v>
      </c>
      <c r="Y1308">
        <v>327.22992960451199</v>
      </c>
      <c r="Z1308">
        <v>336.15395842618301</v>
      </c>
      <c r="AA1308">
        <v>329.97816564796</v>
      </c>
      <c r="AB1308">
        <v>329.840483751791</v>
      </c>
      <c r="AC1308">
        <v>331.85275878438398</v>
      </c>
      <c r="AD1308">
        <v>323.611494655375</v>
      </c>
      <c r="AE1308">
        <v>330.74184562994901</v>
      </c>
      <c r="AF1308">
        <v>328.53746596645698</v>
      </c>
      <c r="AG1308">
        <v>337.46909699923299</v>
      </c>
      <c r="AH1308">
        <v>351.24729770924</v>
      </c>
      <c r="AI1308">
        <v>367.28008374393397</v>
      </c>
      <c r="AJ1308">
        <v>380.135833877518</v>
      </c>
      <c r="AK1308">
        <v>379.854869697205</v>
      </c>
      <c r="AL1308">
        <v>372.130569816351</v>
      </c>
      <c r="AM1308">
        <v>408.14726446122398</v>
      </c>
      <c r="AN1308">
        <v>411.85373982153197</v>
      </c>
      <c r="AO1308">
        <v>430.18452557851202</v>
      </c>
      <c r="AP1308">
        <v>484.69474520951502</v>
      </c>
      <c r="AQ1308">
        <v>594.30816109101397</v>
      </c>
      <c r="AR1308">
        <v>670.524927494454</v>
      </c>
      <c r="AS1308">
        <v>584.53748635868999</v>
      </c>
      <c r="AT1308">
        <v>477.51860812976503</v>
      </c>
      <c r="AU1308">
        <v>403.630391901162</v>
      </c>
      <c r="AV1308">
        <v>381.50982667046299</v>
      </c>
      <c r="AW1308">
        <v>361.22760750990801</v>
      </c>
      <c r="AX1308">
        <v>352.44778931518402</v>
      </c>
      <c r="AY1308">
        <v>344.89340814319701</v>
      </c>
      <c r="AZ1308">
        <v>348.08878043126902</v>
      </c>
      <c r="BA1308">
        <v>350.68782961900303</v>
      </c>
      <c r="BB1308">
        <v>347.61700748752497</v>
      </c>
      <c r="BC1308">
        <v>351.986990241706</v>
      </c>
      <c r="BD1308">
        <v>353.22585186322402</v>
      </c>
      <c r="BE1308">
        <v>377.320306640213</v>
      </c>
      <c r="BF1308">
        <v>455.97682734786702</v>
      </c>
      <c r="BG1308">
        <v>865.91673799803505</v>
      </c>
      <c r="BH1308">
        <v>1519.80764876181</v>
      </c>
      <c r="BI1308">
        <v>1573.0059685426199</v>
      </c>
      <c r="BJ1308">
        <v>763.33812979486504</v>
      </c>
      <c r="BK1308">
        <v>511.75102512055099</v>
      </c>
      <c r="BL1308">
        <v>418.02950117404401</v>
      </c>
      <c r="BM1308">
        <v>380.87227959944602</v>
      </c>
      <c r="BN1308">
        <v>366.38209214501597</v>
      </c>
      <c r="BO1308">
        <v>384.232900138025</v>
      </c>
      <c r="BP1308">
        <v>374.58076055023099</v>
      </c>
      <c r="BQ1308">
        <v>380.76358229318299</v>
      </c>
      <c r="BR1308">
        <v>367.84712523290801</v>
      </c>
      <c r="BS1308">
        <v>368.536732485649</v>
      </c>
      <c r="BT1308">
        <v>365.275834549433</v>
      </c>
      <c r="BU1308">
        <v>357.17589078963402</v>
      </c>
      <c r="BV1308">
        <v>360.73798763567203</v>
      </c>
      <c r="BW1308">
        <v>367.179952106776</v>
      </c>
      <c r="BX1308">
        <v>352.79992918907101</v>
      </c>
      <c r="BY1308">
        <v>474.360929373749</v>
      </c>
      <c r="BZ1308">
        <v>403.80201554164603</v>
      </c>
      <c r="CA1308">
        <v>426.87787303130199</v>
      </c>
      <c r="CB1308">
        <v>571.23709323151002</v>
      </c>
      <c r="CC1308">
        <v>674.94769924085699</v>
      </c>
      <c r="CD1308">
        <v>427.216614514875</v>
      </c>
      <c r="CE1308">
        <v>342.39978322908399</v>
      </c>
      <c r="CF1308">
        <v>334.81043502515399</v>
      </c>
      <c r="CG1308">
        <v>334.662558873595</v>
      </c>
      <c r="CH1308">
        <v>338.87235991940901</v>
      </c>
      <c r="CI1308">
        <v>329.886312252631</v>
      </c>
      <c r="CJ1308">
        <v>335.90751957268702</v>
      </c>
      <c r="CK1308">
        <v>324.14665711536099</v>
      </c>
      <c r="CL1308">
        <v>327.72033048739797</v>
      </c>
      <c r="CM1308">
        <v>334.970392208372</v>
      </c>
      <c r="CN1308">
        <v>328.82963413456702</v>
      </c>
      <c r="CO1308">
        <v>333.112349874774</v>
      </c>
      <c r="CP1308">
        <v>326.89930543861499</v>
      </c>
      <c r="CQ1308">
        <v>325.55290513891998</v>
      </c>
      <c r="CR1308">
        <v>332.57763182608397</v>
      </c>
      <c r="CS1308">
        <v>332.46547333359001</v>
      </c>
      <c r="CT1308">
        <v>333.00429564991401</v>
      </c>
      <c r="CU1308">
        <v>335.25741630440001</v>
      </c>
      <c r="CV1308">
        <v>336.80997765387002</v>
      </c>
      <c r="CW1308">
        <v>333.98416566982797</v>
      </c>
      <c r="CX1308">
        <v>334.90809928861199</v>
      </c>
      <c r="CY1308">
        <v>333.77009037853799</v>
      </c>
      <c r="CZ1308">
        <v>334.112600817405</v>
      </c>
      <c r="DA1308">
        <v>333.92929779756997</v>
      </c>
      <c r="DB1308">
        <v>335.76400631589399</v>
      </c>
      <c r="DC1308">
        <v>328.04544157295902</v>
      </c>
      <c r="DD1308">
        <v>335.66876034162601</v>
      </c>
      <c r="DE1308">
        <v>340.83400354542698</v>
      </c>
      <c r="DF1308">
        <v>332.065016077716</v>
      </c>
      <c r="DG1308">
        <v>336.55607006155202</v>
      </c>
      <c r="DH1308">
        <v>336.71604460364301</v>
      </c>
      <c r="DI1308">
        <v>331.01386672740301</v>
      </c>
      <c r="DJ1308">
        <v>333.72376697237098</v>
      </c>
      <c r="DK1308">
        <v>336.38437103394</v>
      </c>
      <c r="DL1308">
        <v>332.50491163960697</v>
      </c>
      <c r="DM1308">
        <v>337.32730839000101</v>
      </c>
      <c r="DN1308">
        <v>340.48513276548601</v>
      </c>
      <c r="DO1308">
        <v>337.44765535510402</v>
      </c>
      <c r="DP1308">
        <v>328.80420376161402</v>
      </c>
      <c r="DQ1308">
        <v>332.788299093153</v>
      </c>
      <c r="DR1308">
        <v>333.51170634098901</v>
      </c>
    </row>
    <row r="1309" spans="1:122" x14ac:dyDescent="0.25">
      <c r="A1309">
        <v>313.889259506337</v>
      </c>
      <c r="B1309">
        <v>333.49433236700298</v>
      </c>
      <c r="C1309">
        <v>333.34131408701001</v>
      </c>
      <c r="D1309">
        <v>335.27777961007001</v>
      </c>
      <c r="E1309">
        <v>333.63865431425199</v>
      </c>
      <c r="F1309">
        <v>337.21622906365002</v>
      </c>
      <c r="G1309">
        <v>333.86691753075598</v>
      </c>
      <c r="H1309">
        <v>336.67859666149297</v>
      </c>
      <c r="I1309">
        <v>331.874816965543</v>
      </c>
      <c r="J1309">
        <v>333.85739824945802</v>
      </c>
      <c r="K1309">
        <v>326.24396722817198</v>
      </c>
      <c r="L1309">
        <v>326.74727928992002</v>
      </c>
      <c r="M1309">
        <v>324.14760886346602</v>
      </c>
      <c r="N1309">
        <v>329.761606253031</v>
      </c>
      <c r="O1309">
        <v>324.91801480375102</v>
      </c>
      <c r="P1309">
        <v>324.36431495359699</v>
      </c>
      <c r="Q1309">
        <v>328.71825022430801</v>
      </c>
      <c r="R1309">
        <v>329.97686010611</v>
      </c>
      <c r="S1309">
        <v>328.81784068144901</v>
      </c>
      <c r="T1309">
        <v>329.25039237164202</v>
      </c>
      <c r="U1309">
        <v>327.24701492165502</v>
      </c>
      <c r="V1309">
        <v>325.77389443942201</v>
      </c>
      <c r="W1309">
        <v>330.78634227018802</v>
      </c>
      <c r="X1309">
        <v>329.54298960331101</v>
      </c>
      <c r="Y1309">
        <v>327.682099297408</v>
      </c>
      <c r="Z1309">
        <v>336.56238548743897</v>
      </c>
      <c r="AA1309">
        <v>331.16408201736499</v>
      </c>
      <c r="AB1309">
        <v>330.630317545129</v>
      </c>
      <c r="AC1309">
        <v>331.763925244809</v>
      </c>
      <c r="AD1309">
        <v>324.220378233654</v>
      </c>
      <c r="AE1309">
        <v>329.60642137534302</v>
      </c>
      <c r="AF1309">
        <v>330.58214085839001</v>
      </c>
      <c r="AG1309">
        <v>336.68053960076998</v>
      </c>
      <c r="AH1309">
        <v>350.68844658484602</v>
      </c>
      <c r="AI1309">
        <v>367.071119872586</v>
      </c>
      <c r="AJ1309">
        <v>378.59040470464299</v>
      </c>
      <c r="AK1309">
        <v>377.73000773623801</v>
      </c>
      <c r="AL1309">
        <v>371.61838614032098</v>
      </c>
      <c r="AM1309">
        <v>405.32565762623199</v>
      </c>
      <c r="AN1309">
        <v>410.06142544352298</v>
      </c>
      <c r="AO1309">
        <v>427.52390689852598</v>
      </c>
      <c r="AP1309">
        <v>476.82355396278598</v>
      </c>
      <c r="AQ1309">
        <v>583.99585916154501</v>
      </c>
      <c r="AR1309">
        <v>658.91829779966497</v>
      </c>
      <c r="AS1309">
        <v>574.86528631419401</v>
      </c>
      <c r="AT1309">
        <v>473.15868061567699</v>
      </c>
      <c r="AU1309">
        <v>402.06118873608699</v>
      </c>
      <c r="AV1309">
        <v>380.56771554175799</v>
      </c>
      <c r="AW1309">
        <v>359.792231117185</v>
      </c>
      <c r="AX1309">
        <v>352.48011666276898</v>
      </c>
      <c r="AY1309">
        <v>344.83220650927598</v>
      </c>
      <c r="AZ1309">
        <v>348.66869931688802</v>
      </c>
      <c r="BA1309">
        <v>351.71897956799199</v>
      </c>
      <c r="BB1309">
        <v>346.80318806415897</v>
      </c>
      <c r="BC1309">
        <v>350.61248168841098</v>
      </c>
      <c r="BD1309">
        <v>352.46185022300199</v>
      </c>
      <c r="BE1309">
        <v>378.67984029504697</v>
      </c>
      <c r="BF1309">
        <v>460.43942432475802</v>
      </c>
      <c r="BG1309">
        <v>887.17739712374805</v>
      </c>
      <c r="BH1309">
        <v>1544.7469471075501</v>
      </c>
      <c r="BI1309">
        <v>1556.83128251925</v>
      </c>
      <c r="BJ1309">
        <v>745.29945838282799</v>
      </c>
      <c r="BK1309">
        <v>504.52015803973597</v>
      </c>
      <c r="BL1309">
        <v>415.87207788179501</v>
      </c>
      <c r="BM1309">
        <v>380.33794380542201</v>
      </c>
      <c r="BN1309">
        <v>365.386487095262</v>
      </c>
      <c r="BO1309">
        <v>382.73634480525197</v>
      </c>
      <c r="BP1309">
        <v>373.71623126204798</v>
      </c>
      <c r="BQ1309">
        <v>379.240439895451</v>
      </c>
      <c r="BR1309">
        <v>366.27142702192202</v>
      </c>
      <c r="BS1309">
        <v>367.37887827252803</v>
      </c>
      <c r="BT1309">
        <v>364.08858489204698</v>
      </c>
      <c r="BU1309">
        <v>356.44820007137599</v>
      </c>
      <c r="BV1309">
        <v>360.87525784612001</v>
      </c>
      <c r="BW1309">
        <v>367.02442283007002</v>
      </c>
      <c r="BX1309">
        <v>352.37113015369698</v>
      </c>
      <c r="BY1309">
        <v>465.90595397503603</v>
      </c>
      <c r="BZ1309">
        <v>398.56924071965</v>
      </c>
      <c r="CA1309">
        <v>423.29906617973802</v>
      </c>
      <c r="CB1309">
        <v>565.35123049647495</v>
      </c>
      <c r="CC1309">
        <v>667.29963125540701</v>
      </c>
      <c r="CD1309">
        <v>426.30700892740498</v>
      </c>
      <c r="CE1309">
        <v>341.94505817038402</v>
      </c>
      <c r="CF1309">
        <v>332.464140087283</v>
      </c>
      <c r="CG1309">
        <v>333.02196764587802</v>
      </c>
      <c r="CH1309">
        <v>338.91607133936202</v>
      </c>
      <c r="CI1309">
        <v>328.90651400065502</v>
      </c>
      <c r="CJ1309">
        <v>336.43750585055699</v>
      </c>
      <c r="CK1309">
        <v>323.66519003732901</v>
      </c>
      <c r="CL1309">
        <v>327.51276207321303</v>
      </c>
      <c r="CM1309">
        <v>333.88621757494798</v>
      </c>
      <c r="CN1309">
        <v>326.80339336992</v>
      </c>
      <c r="CO1309">
        <v>334.216025185408</v>
      </c>
      <c r="CP1309">
        <v>327.55390853113897</v>
      </c>
      <c r="CQ1309">
        <v>325.61777266767001</v>
      </c>
      <c r="CR1309">
        <v>333.66754839242799</v>
      </c>
      <c r="CS1309">
        <v>333.29367717845997</v>
      </c>
      <c r="CT1309">
        <v>333.37126763784897</v>
      </c>
      <c r="CU1309">
        <v>335.91208094664501</v>
      </c>
      <c r="CV1309">
        <v>335.64776302036802</v>
      </c>
      <c r="CW1309">
        <v>333.85531921501502</v>
      </c>
      <c r="CX1309">
        <v>335.83713438008198</v>
      </c>
      <c r="CY1309">
        <v>334.95360542599298</v>
      </c>
      <c r="CZ1309">
        <v>334.61297043156702</v>
      </c>
      <c r="DA1309">
        <v>334.532414372088</v>
      </c>
      <c r="DB1309">
        <v>336.52525235395399</v>
      </c>
      <c r="DC1309">
        <v>328.62016573162799</v>
      </c>
      <c r="DD1309">
        <v>336.00172565877699</v>
      </c>
      <c r="DE1309">
        <v>341.35549793023</v>
      </c>
      <c r="DF1309">
        <v>330.79292501929598</v>
      </c>
      <c r="DG1309">
        <v>336.356660220283</v>
      </c>
      <c r="DH1309">
        <v>338.04633181588002</v>
      </c>
      <c r="DI1309">
        <v>331.16425044349103</v>
      </c>
      <c r="DJ1309">
        <v>335.52285622829299</v>
      </c>
      <c r="DK1309">
        <v>336.34710388445097</v>
      </c>
      <c r="DL1309">
        <v>332.90977782097798</v>
      </c>
      <c r="DM1309">
        <v>339.22851465560802</v>
      </c>
      <c r="DN1309">
        <v>340.61626490914</v>
      </c>
      <c r="DO1309">
        <v>337.16982342881698</v>
      </c>
      <c r="DP1309">
        <v>328.84816223087</v>
      </c>
      <c r="DQ1309">
        <v>331.62955397644902</v>
      </c>
      <c r="DR1309">
        <v>333.33834075710001</v>
      </c>
    </row>
    <row r="1310" spans="1:122" x14ac:dyDescent="0.25">
      <c r="A1310">
        <v>314.12941961307502</v>
      </c>
      <c r="B1310">
        <v>333.54797403048798</v>
      </c>
      <c r="C1310">
        <v>333.349930077115</v>
      </c>
      <c r="D1310">
        <v>335.27777961007001</v>
      </c>
      <c r="E1310">
        <v>333.60378346607803</v>
      </c>
      <c r="F1310">
        <v>337.21622906365002</v>
      </c>
      <c r="G1310">
        <v>333.81618697452501</v>
      </c>
      <c r="H1310">
        <v>336.68398223084301</v>
      </c>
      <c r="I1310">
        <v>331.923469886617</v>
      </c>
      <c r="J1310">
        <v>333.85739824945802</v>
      </c>
      <c r="K1310">
        <v>326.24396722817198</v>
      </c>
      <c r="L1310">
        <v>326.78916560615301</v>
      </c>
      <c r="M1310">
        <v>324.14760886346602</v>
      </c>
      <c r="N1310">
        <v>329.761606253031</v>
      </c>
      <c r="O1310">
        <v>324.873472652261</v>
      </c>
      <c r="P1310">
        <v>324.37864949300598</v>
      </c>
      <c r="Q1310">
        <v>328.70402694717097</v>
      </c>
      <c r="R1310">
        <v>329.97686010611</v>
      </c>
      <c r="S1310">
        <v>328.81784068144901</v>
      </c>
      <c r="T1310">
        <v>329.25039237164202</v>
      </c>
      <c r="U1310">
        <v>327.20152831402402</v>
      </c>
      <c r="V1310">
        <v>325.76863162541099</v>
      </c>
      <c r="W1310">
        <v>330.83233012567302</v>
      </c>
      <c r="X1310">
        <v>329.54298960331101</v>
      </c>
      <c r="Y1310">
        <v>327.72959215470502</v>
      </c>
      <c r="Z1310">
        <v>336.53871214466102</v>
      </c>
      <c r="AA1310">
        <v>331.20037750060101</v>
      </c>
      <c r="AB1310">
        <v>330.630317545129</v>
      </c>
      <c r="AC1310">
        <v>331.763925244809</v>
      </c>
      <c r="AD1310">
        <v>324.220378233654</v>
      </c>
      <c r="AE1310">
        <v>329.596666805675</v>
      </c>
      <c r="AF1310">
        <v>330.58214085839001</v>
      </c>
      <c r="AG1310">
        <v>336.69659460009598</v>
      </c>
      <c r="AH1310">
        <v>350.67945038875001</v>
      </c>
      <c r="AI1310">
        <v>367.08459849365897</v>
      </c>
      <c r="AJ1310">
        <v>378.60994636230498</v>
      </c>
      <c r="AK1310">
        <v>377.75562180529403</v>
      </c>
      <c r="AL1310">
        <v>371.67240626686601</v>
      </c>
      <c r="AM1310">
        <v>405.36479956388098</v>
      </c>
      <c r="AN1310">
        <v>410.08850932042401</v>
      </c>
      <c r="AO1310">
        <v>427.61700487714398</v>
      </c>
      <c r="AP1310">
        <v>476.859811597521</v>
      </c>
      <c r="AQ1310">
        <v>583.62424222321897</v>
      </c>
      <c r="AR1310">
        <v>658.96877427514096</v>
      </c>
      <c r="AS1310">
        <v>574.91969049728095</v>
      </c>
      <c r="AT1310">
        <v>473.16188293766299</v>
      </c>
      <c r="AU1310">
        <v>402.062778190659</v>
      </c>
      <c r="AV1310">
        <v>380.54076448789402</v>
      </c>
      <c r="AW1310">
        <v>359.79072815517901</v>
      </c>
      <c r="AX1310">
        <v>352.466608936802</v>
      </c>
      <c r="AY1310">
        <v>344.80568333595198</v>
      </c>
      <c r="AZ1310">
        <v>348.75421440294298</v>
      </c>
      <c r="BA1310">
        <v>351.68303642606202</v>
      </c>
      <c r="BB1310">
        <v>346.83024148594598</v>
      </c>
      <c r="BC1310">
        <v>350.60472557090401</v>
      </c>
      <c r="BD1310">
        <v>352.49790208789102</v>
      </c>
      <c r="BE1310">
        <v>378.70244738151302</v>
      </c>
      <c r="BF1310">
        <v>460.42764766516302</v>
      </c>
      <c r="BG1310">
        <v>887.16053508709297</v>
      </c>
      <c r="BH1310">
        <v>1542.81614294936</v>
      </c>
      <c r="BI1310">
        <v>1554.8209268913299</v>
      </c>
      <c r="BJ1310">
        <v>745.31364962951398</v>
      </c>
      <c r="BK1310">
        <v>504.562420626115</v>
      </c>
      <c r="BL1310">
        <v>415.94569915309302</v>
      </c>
      <c r="BM1310">
        <v>380.34848436149298</v>
      </c>
      <c r="BN1310">
        <v>365.48852714442398</v>
      </c>
      <c r="BO1310">
        <v>382.683844566056</v>
      </c>
      <c r="BP1310">
        <v>373.69525255321599</v>
      </c>
      <c r="BQ1310">
        <v>379.25999931758901</v>
      </c>
      <c r="BR1310">
        <v>366.30744020471099</v>
      </c>
      <c r="BS1310">
        <v>367.35188687118801</v>
      </c>
      <c r="BT1310">
        <v>364.08562651349303</v>
      </c>
      <c r="BU1310">
        <v>356.52019291865798</v>
      </c>
      <c r="BV1310">
        <v>360.91422722638401</v>
      </c>
      <c r="BW1310">
        <v>366.95839452833502</v>
      </c>
      <c r="BX1310">
        <v>352.42810172204599</v>
      </c>
      <c r="BY1310">
        <v>465.85213154951703</v>
      </c>
      <c r="BZ1310">
        <v>398.58728473062598</v>
      </c>
      <c r="CA1310">
        <v>423.31716144869199</v>
      </c>
      <c r="CB1310">
        <v>565.43559105381905</v>
      </c>
      <c r="CC1310">
        <v>667.30464000767097</v>
      </c>
      <c r="CD1310">
        <v>426.34780746914601</v>
      </c>
      <c r="CE1310">
        <v>341.90298893162498</v>
      </c>
      <c r="CF1310">
        <v>332.50083885631102</v>
      </c>
      <c r="CG1310">
        <v>333.01882366912201</v>
      </c>
      <c r="CH1310">
        <v>338.94366688314602</v>
      </c>
      <c r="CI1310">
        <v>328.88234347490601</v>
      </c>
      <c r="CJ1310">
        <v>336.43916910619799</v>
      </c>
      <c r="CK1310">
        <v>323.64953080189503</v>
      </c>
      <c r="CL1310">
        <v>327.548105344688</v>
      </c>
      <c r="CM1310">
        <v>333.85529630578401</v>
      </c>
      <c r="CN1310">
        <v>326.777711292954</v>
      </c>
      <c r="CO1310">
        <v>334.19547546193797</v>
      </c>
      <c r="CP1310">
        <v>327.57026779779</v>
      </c>
      <c r="CQ1310">
        <v>325.61777266767001</v>
      </c>
      <c r="CR1310">
        <v>333.69328179146999</v>
      </c>
      <c r="CS1310">
        <v>333.29809165051</v>
      </c>
      <c r="CT1310">
        <v>333.38927405273103</v>
      </c>
      <c r="CU1310">
        <v>335.94632311081801</v>
      </c>
      <c r="CV1310">
        <v>335.62600734553098</v>
      </c>
      <c r="CW1310">
        <v>333.91083059783199</v>
      </c>
      <c r="CX1310">
        <v>335.88620488001902</v>
      </c>
      <c r="CY1310">
        <v>334.97081497243198</v>
      </c>
      <c r="CZ1310">
        <v>334.55573658087297</v>
      </c>
      <c r="DA1310">
        <v>334.51797268377601</v>
      </c>
      <c r="DB1310">
        <v>336.49979216856099</v>
      </c>
      <c r="DC1310">
        <v>328.59963310931499</v>
      </c>
      <c r="DD1310">
        <v>335.95094578715901</v>
      </c>
      <c r="DE1310">
        <v>341.28759340074703</v>
      </c>
      <c r="DF1310">
        <v>330.745633587089</v>
      </c>
      <c r="DG1310">
        <v>336.32402569937102</v>
      </c>
      <c r="DH1310">
        <v>338.02425630172598</v>
      </c>
      <c r="DI1310">
        <v>331.216521559699</v>
      </c>
      <c r="DJ1310">
        <v>335.57188507835798</v>
      </c>
      <c r="DK1310">
        <v>336.32598975830501</v>
      </c>
      <c r="DL1310">
        <v>332.90160243045699</v>
      </c>
      <c r="DM1310">
        <v>339.20722246148699</v>
      </c>
      <c r="DN1310">
        <v>340.61691555267902</v>
      </c>
      <c r="DO1310">
        <v>337.16613075314001</v>
      </c>
      <c r="DP1310">
        <v>328.83278071351299</v>
      </c>
      <c r="DQ1310">
        <v>331.64592137300599</v>
      </c>
      <c r="DR1310">
        <v>333.35449655546199</v>
      </c>
    </row>
    <row r="1311" spans="1:122" x14ac:dyDescent="0.25">
      <c r="A1311">
        <v>314.36957971981298</v>
      </c>
      <c r="B1311">
        <v>334.07661872832603</v>
      </c>
      <c r="C1311">
        <v>334.69450862053202</v>
      </c>
      <c r="D1311">
        <v>333.97321631611698</v>
      </c>
      <c r="E1311">
        <v>334.16510284758499</v>
      </c>
      <c r="F1311">
        <v>335.815413444277</v>
      </c>
      <c r="G1311">
        <v>333.62616325239401</v>
      </c>
      <c r="H1311">
        <v>337.486115283402</v>
      </c>
      <c r="I1311">
        <v>332.77126682295602</v>
      </c>
      <c r="J1311">
        <v>333.48565289446401</v>
      </c>
      <c r="K1311">
        <v>326.56856487339002</v>
      </c>
      <c r="L1311">
        <v>328.42840674190001</v>
      </c>
      <c r="M1311">
        <v>326.70353164728903</v>
      </c>
      <c r="N1311">
        <v>328.85385338417899</v>
      </c>
      <c r="O1311">
        <v>323.44585912034103</v>
      </c>
      <c r="P1311">
        <v>322.91657741516798</v>
      </c>
      <c r="Q1311">
        <v>327.041633345891</v>
      </c>
      <c r="R1311">
        <v>328.56919242944298</v>
      </c>
      <c r="S1311">
        <v>327.93479397308499</v>
      </c>
      <c r="T1311">
        <v>329.15507945629702</v>
      </c>
      <c r="U1311">
        <v>326.50031953339902</v>
      </c>
      <c r="V1311">
        <v>324.98253212794998</v>
      </c>
      <c r="W1311">
        <v>329.143271436421</v>
      </c>
      <c r="X1311">
        <v>329.91843729281101</v>
      </c>
      <c r="Y1311">
        <v>328.905588981839</v>
      </c>
      <c r="Z1311">
        <v>334.59397251191302</v>
      </c>
      <c r="AA1311">
        <v>332.28525417997702</v>
      </c>
      <c r="AB1311">
        <v>329.73734750503399</v>
      </c>
      <c r="AC1311">
        <v>330.28861842378302</v>
      </c>
      <c r="AD1311">
        <v>326.47047284431801</v>
      </c>
      <c r="AE1311">
        <v>328.16162408620102</v>
      </c>
      <c r="AF1311">
        <v>333.97764275571399</v>
      </c>
      <c r="AG1311">
        <v>336.23945580757697</v>
      </c>
      <c r="AH1311">
        <v>348.30841601868298</v>
      </c>
      <c r="AI1311">
        <v>364.49476873338801</v>
      </c>
      <c r="AJ1311">
        <v>375.214726286249</v>
      </c>
      <c r="AK1311">
        <v>376.06344521499898</v>
      </c>
      <c r="AL1311">
        <v>369.21248560147097</v>
      </c>
      <c r="AM1311">
        <v>399.97805646023301</v>
      </c>
      <c r="AN1311">
        <v>404.57058558210002</v>
      </c>
      <c r="AO1311">
        <v>425.10382873244401</v>
      </c>
      <c r="AP1311">
        <v>465.08334767442</v>
      </c>
      <c r="AQ1311">
        <v>552.88284682510596</v>
      </c>
      <c r="AR1311">
        <v>632.29741954046904</v>
      </c>
      <c r="AS1311">
        <v>554.70992679130802</v>
      </c>
      <c r="AT1311">
        <v>463.68886366589402</v>
      </c>
      <c r="AU1311">
        <v>398.229657385542</v>
      </c>
      <c r="AV1311">
        <v>374.86072078069799</v>
      </c>
      <c r="AW1311">
        <v>357.87623372237698</v>
      </c>
      <c r="AX1311">
        <v>354.29025243008198</v>
      </c>
      <c r="AY1311">
        <v>343.57333970482699</v>
      </c>
      <c r="AZ1311">
        <v>352.26973035761</v>
      </c>
      <c r="BA1311">
        <v>351.79874304610502</v>
      </c>
      <c r="BB1311">
        <v>347.82103561139297</v>
      </c>
      <c r="BC1311">
        <v>352.00005075217302</v>
      </c>
      <c r="BD1311">
        <v>352.14073938759299</v>
      </c>
      <c r="BE1311">
        <v>380.78720126245901</v>
      </c>
      <c r="BF1311">
        <v>470.89964369498398</v>
      </c>
      <c r="BG1311">
        <v>897.41550430487098</v>
      </c>
      <c r="BH1311">
        <v>1506.7902455478099</v>
      </c>
      <c r="BI1311">
        <v>1422.8139725148901</v>
      </c>
      <c r="BJ1311">
        <v>722.64122648048999</v>
      </c>
      <c r="BK1311">
        <v>490.92099363439303</v>
      </c>
      <c r="BL1311">
        <v>411.67650120846599</v>
      </c>
      <c r="BM1311">
        <v>375.45597499748402</v>
      </c>
      <c r="BN1311">
        <v>367.36724265273102</v>
      </c>
      <c r="BO1311">
        <v>377.06217506380602</v>
      </c>
      <c r="BP1311">
        <v>373.43809449970001</v>
      </c>
      <c r="BQ1311">
        <v>375.183889480841</v>
      </c>
      <c r="BR1311">
        <v>368.51005933996299</v>
      </c>
      <c r="BS1311">
        <v>363.60039135310302</v>
      </c>
      <c r="BT1311">
        <v>361.43274650439901</v>
      </c>
      <c r="BU1311">
        <v>358.58745396113102</v>
      </c>
      <c r="BV1311">
        <v>359.005958241673</v>
      </c>
      <c r="BW1311">
        <v>361.24314835376401</v>
      </c>
      <c r="BX1311">
        <v>353.33159180923099</v>
      </c>
      <c r="BY1311">
        <v>456.36946147141401</v>
      </c>
      <c r="BZ1311">
        <v>394.71826317320398</v>
      </c>
      <c r="CA1311">
        <v>423.01504028046901</v>
      </c>
      <c r="CB1311">
        <v>559.17784220937699</v>
      </c>
      <c r="CC1311">
        <v>652.56848626022997</v>
      </c>
      <c r="CD1311">
        <v>426.97282764390201</v>
      </c>
      <c r="CE1311">
        <v>340.65265830839797</v>
      </c>
      <c r="CF1311">
        <v>332.81728979116701</v>
      </c>
      <c r="CG1311">
        <v>333.41990975272898</v>
      </c>
      <c r="CH1311">
        <v>339.997007102868</v>
      </c>
      <c r="CI1311">
        <v>328.81914050050301</v>
      </c>
      <c r="CJ1311">
        <v>334.32109276645298</v>
      </c>
      <c r="CK1311">
        <v>324.07199032833802</v>
      </c>
      <c r="CL1311">
        <v>329.77821574954498</v>
      </c>
      <c r="CM1311">
        <v>331.31439130291699</v>
      </c>
      <c r="CN1311">
        <v>326.87340937237798</v>
      </c>
      <c r="CO1311">
        <v>333.85238626261298</v>
      </c>
      <c r="CP1311">
        <v>329.430054352225</v>
      </c>
      <c r="CQ1311">
        <v>327.838702062972</v>
      </c>
      <c r="CR1311">
        <v>335.52595689337397</v>
      </c>
      <c r="CS1311">
        <v>331.625627560846</v>
      </c>
      <c r="CT1311">
        <v>333.40613441093097</v>
      </c>
      <c r="CU1311">
        <v>337.139560382865</v>
      </c>
      <c r="CV1311">
        <v>332.95679216008898</v>
      </c>
      <c r="CW1311">
        <v>334.76879674227598</v>
      </c>
      <c r="CX1311">
        <v>334.164694555979</v>
      </c>
      <c r="CY1311">
        <v>336.82275807623603</v>
      </c>
      <c r="CZ1311">
        <v>332.21105369585501</v>
      </c>
      <c r="DA1311">
        <v>338.49412705304297</v>
      </c>
      <c r="DB1311">
        <v>335.473151333842</v>
      </c>
      <c r="DC1311">
        <v>329.40678493279898</v>
      </c>
      <c r="DD1311">
        <v>334.42026320455801</v>
      </c>
      <c r="DE1311">
        <v>336.451138977781</v>
      </c>
      <c r="DF1311">
        <v>328.602715036993</v>
      </c>
      <c r="DG1311">
        <v>335.61988668732801</v>
      </c>
      <c r="DH1311">
        <v>336.89066866767001</v>
      </c>
      <c r="DI1311">
        <v>333.17126607209298</v>
      </c>
      <c r="DJ1311">
        <v>333.57027844640299</v>
      </c>
      <c r="DK1311">
        <v>337.34076214458702</v>
      </c>
      <c r="DL1311">
        <v>335.32811545578397</v>
      </c>
      <c r="DM1311">
        <v>338.62884272210698</v>
      </c>
      <c r="DN1311">
        <v>340.232392666858</v>
      </c>
      <c r="DO1311">
        <v>334.81809729498201</v>
      </c>
      <c r="DP1311">
        <v>330.66612639948698</v>
      </c>
      <c r="DQ1311">
        <v>330.151869635639</v>
      </c>
      <c r="DR1311">
        <v>334.21211027387</v>
      </c>
    </row>
    <row r="1312" spans="1:122" x14ac:dyDescent="0.25">
      <c r="A1312">
        <v>314.60973982655099</v>
      </c>
      <c r="B1312">
        <v>334.39020690885599</v>
      </c>
      <c r="C1312">
        <v>337.547887530438</v>
      </c>
      <c r="D1312">
        <v>335.32731628056598</v>
      </c>
      <c r="E1312">
        <v>334.77555951529303</v>
      </c>
      <c r="F1312">
        <v>335.26234232426702</v>
      </c>
      <c r="G1312">
        <v>332.14291198576097</v>
      </c>
      <c r="H1312">
        <v>336.48937945443703</v>
      </c>
      <c r="I1312">
        <v>332.23647782854601</v>
      </c>
      <c r="J1312">
        <v>334.56485814428601</v>
      </c>
      <c r="K1312">
        <v>326.97566069791799</v>
      </c>
      <c r="L1312">
        <v>329.99177972047602</v>
      </c>
      <c r="M1312">
        <v>327.59598220923903</v>
      </c>
      <c r="N1312">
        <v>325.73556180979301</v>
      </c>
      <c r="O1312">
        <v>322.40388632479397</v>
      </c>
      <c r="P1312">
        <v>319.303397065843</v>
      </c>
      <c r="Q1312">
        <v>322.97695046486399</v>
      </c>
      <c r="R1312">
        <v>327.86303529223198</v>
      </c>
      <c r="S1312">
        <v>325.45311936624802</v>
      </c>
      <c r="T1312">
        <v>327.75240868528499</v>
      </c>
      <c r="U1312">
        <v>328.64501595668702</v>
      </c>
      <c r="V1312">
        <v>323.18784588896199</v>
      </c>
      <c r="W1312">
        <v>329.42947429057398</v>
      </c>
      <c r="X1312">
        <v>332.17281281836699</v>
      </c>
      <c r="Y1312">
        <v>332.36336599612201</v>
      </c>
      <c r="Z1312">
        <v>333.99089223493002</v>
      </c>
      <c r="AA1312">
        <v>330.11828161002001</v>
      </c>
      <c r="AB1312">
        <v>329.07262121300499</v>
      </c>
      <c r="AC1312">
        <v>326.619458886019</v>
      </c>
      <c r="AD1312">
        <v>326.916502520694</v>
      </c>
      <c r="AE1312">
        <v>329.03167969076998</v>
      </c>
      <c r="AF1312">
        <v>336.35215207690698</v>
      </c>
      <c r="AG1312">
        <v>336.96595749103199</v>
      </c>
      <c r="AH1312">
        <v>342.87839253744397</v>
      </c>
      <c r="AI1312">
        <v>363.00308314997397</v>
      </c>
      <c r="AJ1312">
        <v>369.85159446183502</v>
      </c>
      <c r="AK1312">
        <v>370.96208704580403</v>
      </c>
      <c r="AL1312">
        <v>361.90867509634103</v>
      </c>
      <c r="AM1312">
        <v>385.796971150714</v>
      </c>
      <c r="AN1312">
        <v>390.99312725928201</v>
      </c>
      <c r="AO1312">
        <v>407.31952342256</v>
      </c>
      <c r="AP1312">
        <v>430.57346542123003</v>
      </c>
      <c r="AQ1312">
        <v>490.83924759158299</v>
      </c>
      <c r="AR1312">
        <v>548.25263694196997</v>
      </c>
      <c r="AS1312">
        <v>492.95756747452901</v>
      </c>
      <c r="AT1312">
        <v>431.683106770628</v>
      </c>
      <c r="AU1312">
        <v>383.33783633292802</v>
      </c>
      <c r="AV1312">
        <v>369.28446775008399</v>
      </c>
      <c r="AW1312">
        <v>354.64619459140403</v>
      </c>
      <c r="AX1312">
        <v>356.18441458869103</v>
      </c>
      <c r="AY1312">
        <v>343.07063955728597</v>
      </c>
      <c r="AZ1312">
        <v>352.74062034100098</v>
      </c>
      <c r="BA1312">
        <v>353.36755018591799</v>
      </c>
      <c r="BB1312">
        <v>346.69726438586503</v>
      </c>
      <c r="BC1312">
        <v>352.92015166788798</v>
      </c>
      <c r="BD1312">
        <v>352.33726903012598</v>
      </c>
      <c r="BE1312">
        <v>388.11605590628199</v>
      </c>
      <c r="BF1312">
        <v>507.53424603425702</v>
      </c>
      <c r="BG1312">
        <v>1013.78804814547</v>
      </c>
      <c r="BH1312">
        <v>1561.7962025453201</v>
      </c>
      <c r="BI1312">
        <v>1279.2348143828101</v>
      </c>
      <c r="BJ1312">
        <v>631.94274293888895</v>
      </c>
      <c r="BK1312">
        <v>449.99043476951499</v>
      </c>
      <c r="BL1312">
        <v>398.23283039834701</v>
      </c>
      <c r="BM1312">
        <v>363.93382611736502</v>
      </c>
      <c r="BN1312">
        <v>365.86531909014701</v>
      </c>
      <c r="BO1312">
        <v>371.39340141805098</v>
      </c>
      <c r="BP1312">
        <v>366.86911482614801</v>
      </c>
      <c r="BQ1312">
        <v>367.662642766452</v>
      </c>
      <c r="BR1312">
        <v>367.86800776554202</v>
      </c>
      <c r="BS1312">
        <v>360.51403916058302</v>
      </c>
      <c r="BT1312">
        <v>361.23791744162799</v>
      </c>
      <c r="BU1312">
        <v>358.625322141786</v>
      </c>
      <c r="BV1312">
        <v>353.802331077612</v>
      </c>
      <c r="BW1312">
        <v>359.51048034098102</v>
      </c>
      <c r="BX1312">
        <v>355.331576588367</v>
      </c>
      <c r="BY1312">
        <v>425.43144461579197</v>
      </c>
      <c r="BZ1312">
        <v>380.34621165219801</v>
      </c>
      <c r="CA1312">
        <v>417.775708551143</v>
      </c>
      <c r="CB1312">
        <v>520.75381002144695</v>
      </c>
      <c r="CC1312">
        <v>598.31400093197396</v>
      </c>
      <c r="CD1312">
        <v>419.97923124212201</v>
      </c>
      <c r="CE1312">
        <v>340.88748366250599</v>
      </c>
      <c r="CF1312">
        <v>330.95785304393098</v>
      </c>
      <c r="CG1312">
        <v>330.41395692086599</v>
      </c>
      <c r="CH1312">
        <v>341.46861371658798</v>
      </c>
      <c r="CI1312">
        <v>329.75116511088697</v>
      </c>
      <c r="CJ1312">
        <v>329.32544007665598</v>
      </c>
      <c r="CK1312">
        <v>325.82305998566602</v>
      </c>
      <c r="CL1312">
        <v>329.070257284033</v>
      </c>
      <c r="CM1312">
        <v>328.90143398373101</v>
      </c>
      <c r="CN1312">
        <v>332.240498384099</v>
      </c>
      <c r="CO1312">
        <v>331.77763136678902</v>
      </c>
      <c r="CP1312">
        <v>331.576228690834</v>
      </c>
      <c r="CQ1312">
        <v>330.41742167367102</v>
      </c>
      <c r="CR1312">
        <v>337.08980228163102</v>
      </c>
      <c r="CS1312">
        <v>328.14714656846098</v>
      </c>
      <c r="CT1312">
        <v>330.46748081434401</v>
      </c>
      <c r="CU1312">
        <v>336.576444938436</v>
      </c>
      <c r="CV1312">
        <v>332.85230328575</v>
      </c>
      <c r="CW1312">
        <v>335.09583784169303</v>
      </c>
      <c r="CX1312">
        <v>334.21791305835001</v>
      </c>
      <c r="CY1312">
        <v>338.93275131227102</v>
      </c>
      <c r="CZ1312">
        <v>333.79817725468803</v>
      </c>
      <c r="DA1312">
        <v>342.370820828148</v>
      </c>
      <c r="DB1312">
        <v>332.20710488932002</v>
      </c>
      <c r="DC1312">
        <v>331.52759110396102</v>
      </c>
      <c r="DD1312">
        <v>331.41887892382698</v>
      </c>
      <c r="DE1312">
        <v>332.20396048579101</v>
      </c>
      <c r="DF1312">
        <v>329.01625728277497</v>
      </c>
      <c r="DG1312">
        <v>334.99008308520899</v>
      </c>
      <c r="DH1312">
        <v>333.96553960244898</v>
      </c>
      <c r="DI1312">
        <v>331.957023265114</v>
      </c>
      <c r="DJ1312">
        <v>333.83788710685502</v>
      </c>
      <c r="DK1312">
        <v>338.55214697463202</v>
      </c>
      <c r="DL1312">
        <v>340.20094583484303</v>
      </c>
      <c r="DM1312">
        <v>334.36371868621097</v>
      </c>
      <c r="DN1312">
        <v>340.95713952602102</v>
      </c>
      <c r="DO1312">
        <v>332.45335689998899</v>
      </c>
      <c r="DP1312">
        <v>340.82617306368797</v>
      </c>
      <c r="DQ1312">
        <v>327.81077348059699</v>
      </c>
      <c r="DR1312">
        <v>331.25825090931897</v>
      </c>
    </row>
    <row r="1313" spans="1:122" x14ac:dyDescent="0.25">
      <c r="A1313">
        <v>314.84989993328799</v>
      </c>
      <c r="B1313">
        <v>334.39020690885599</v>
      </c>
      <c r="C1313">
        <v>337.547887530438</v>
      </c>
      <c r="D1313">
        <v>335.32731628056598</v>
      </c>
      <c r="E1313">
        <v>334.77555951529303</v>
      </c>
      <c r="F1313">
        <v>335.26234232426702</v>
      </c>
      <c r="G1313">
        <v>332.14291198576097</v>
      </c>
      <c r="H1313">
        <v>336.48937945443703</v>
      </c>
      <c r="I1313">
        <v>332.23647782854601</v>
      </c>
      <c r="J1313">
        <v>334.56485814428601</v>
      </c>
      <c r="K1313">
        <v>326.97566069791799</v>
      </c>
      <c r="L1313">
        <v>329.99177972047602</v>
      </c>
      <c r="M1313">
        <v>327.59598220923903</v>
      </c>
      <c r="N1313">
        <v>325.73556180979301</v>
      </c>
      <c r="O1313">
        <v>322.40388632479397</v>
      </c>
      <c r="P1313">
        <v>319.303397065843</v>
      </c>
      <c r="Q1313">
        <v>322.97695046486399</v>
      </c>
      <c r="R1313">
        <v>327.86303529223198</v>
      </c>
      <c r="S1313">
        <v>325.45311936624802</v>
      </c>
      <c r="T1313">
        <v>327.75240868528499</v>
      </c>
      <c r="U1313">
        <v>328.64501595668702</v>
      </c>
      <c r="V1313">
        <v>323.18784588896199</v>
      </c>
      <c r="W1313">
        <v>329.42947429057398</v>
      </c>
      <c r="X1313">
        <v>332.17281281836699</v>
      </c>
      <c r="Y1313">
        <v>332.36336599612201</v>
      </c>
      <c r="Z1313">
        <v>333.99089223493002</v>
      </c>
      <c r="AA1313">
        <v>330.11828161002001</v>
      </c>
      <c r="AB1313">
        <v>329.07262121300499</v>
      </c>
      <c r="AC1313">
        <v>326.619458886019</v>
      </c>
      <c r="AD1313">
        <v>326.916502520694</v>
      </c>
      <c r="AE1313">
        <v>329.03167969076998</v>
      </c>
      <c r="AF1313">
        <v>336.35215207690698</v>
      </c>
      <c r="AG1313">
        <v>336.96595749103199</v>
      </c>
      <c r="AH1313">
        <v>342.87839253744397</v>
      </c>
      <c r="AI1313">
        <v>363.00308314997397</v>
      </c>
      <c r="AJ1313">
        <v>369.85159446183502</v>
      </c>
      <c r="AK1313">
        <v>370.96208704580403</v>
      </c>
      <c r="AL1313">
        <v>361.90867509634103</v>
      </c>
      <c r="AM1313">
        <v>385.796971150714</v>
      </c>
      <c r="AN1313">
        <v>390.99312725928201</v>
      </c>
      <c r="AO1313">
        <v>407.31952342256</v>
      </c>
      <c r="AP1313">
        <v>430.57346542123003</v>
      </c>
      <c r="AQ1313">
        <v>490.83924759158299</v>
      </c>
      <c r="AR1313">
        <v>548.25263694196997</v>
      </c>
      <c r="AS1313">
        <v>492.95756747452901</v>
      </c>
      <c r="AT1313">
        <v>431.683106770628</v>
      </c>
      <c r="AU1313">
        <v>383.33783633292802</v>
      </c>
      <c r="AV1313">
        <v>369.28446775008399</v>
      </c>
      <c r="AW1313">
        <v>354.64619459140403</v>
      </c>
      <c r="AX1313">
        <v>356.18441458869103</v>
      </c>
      <c r="AY1313">
        <v>343.07063955728597</v>
      </c>
      <c r="AZ1313">
        <v>352.74062034100098</v>
      </c>
      <c r="BA1313">
        <v>353.36755018591799</v>
      </c>
      <c r="BB1313">
        <v>346.69726438586503</v>
      </c>
      <c r="BC1313">
        <v>352.92015166788798</v>
      </c>
      <c r="BD1313">
        <v>352.33726903012598</v>
      </c>
      <c r="BE1313">
        <v>388.11605590628199</v>
      </c>
      <c r="BF1313">
        <v>507.53424603425702</v>
      </c>
      <c r="BG1313">
        <v>1013.78804814547</v>
      </c>
      <c r="BH1313">
        <v>1561.7962025453201</v>
      </c>
      <c r="BI1313">
        <v>1279.2348143828101</v>
      </c>
      <c r="BJ1313">
        <v>631.94274293888895</v>
      </c>
      <c r="BK1313">
        <v>449.99043476951499</v>
      </c>
      <c r="BL1313">
        <v>398.23283039834701</v>
      </c>
      <c r="BM1313">
        <v>363.93382611736502</v>
      </c>
      <c r="BN1313">
        <v>365.86531909014701</v>
      </c>
      <c r="BO1313">
        <v>371.39340141805098</v>
      </c>
      <c r="BP1313">
        <v>366.86911482614801</v>
      </c>
      <c r="BQ1313">
        <v>367.662642766452</v>
      </c>
      <c r="BR1313">
        <v>367.86800776554202</v>
      </c>
      <c r="BS1313">
        <v>360.51403916058302</v>
      </c>
      <c r="BT1313">
        <v>361.23791744162799</v>
      </c>
      <c r="BU1313">
        <v>358.625322141786</v>
      </c>
      <c r="BV1313">
        <v>353.802331077612</v>
      </c>
      <c r="BW1313">
        <v>359.51048034098102</v>
      </c>
      <c r="BX1313">
        <v>355.331576588367</v>
      </c>
      <c r="BY1313">
        <v>425.43144461579197</v>
      </c>
      <c r="BZ1313">
        <v>380.34621165219801</v>
      </c>
      <c r="CA1313">
        <v>417.775708551143</v>
      </c>
      <c r="CB1313">
        <v>520.75381002144695</v>
      </c>
      <c r="CC1313">
        <v>598.31400093197396</v>
      </c>
      <c r="CD1313">
        <v>419.97923124212201</v>
      </c>
      <c r="CE1313">
        <v>340.88748366250599</v>
      </c>
      <c r="CF1313">
        <v>330.95785304393098</v>
      </c>
      <c r="CG1313">
        <v>330.41395692086599</v>
      </c>
      <c r="CH1313">
        <v>341.46861371658798</v>
      </c>
      <c r="CI1313">
        <v>329.75116511088697</v>
      </c>
      <c r="CJ1313">
        <v>329.32544007665598</v>
      </c>
      <c r="CK1313">
        <v>325.82305998566602</v>
      </c>
      <c r="CL1313">
        <v>329.070257284033</v>
      </c>
      <c r="CM1313">
        <v>328.90143398373101</v>
      </c>
      <c r="CN1313">
        <v>332.240498384099</v>
      </c>
      <c r="CO1313">
        <v>331.77763136678902</v>
      </c>
      <c r="CP1313">
        <v>331.576228690834</v>
      </c>
      <c r="CQ1313">
        <v>330.41742167367102</v>
      </c>
      <c r="CR1313">
        <v>337.08980228163102</v>
      </c>
      <c r="CS1313">
        <v>328.14714656846098</v>
      </c>
      <c r="CT1313">
        <v>330.46748081434401</v>
      </c>
      <c r="CU1313">
        <v>336.576444938436</v>
      </c>
      <c r="CV1313">
        <v>332.85230328575</v>
      </c>
      <c r="CW1313">
        <v>335.09583784169303</v>
      </c>
      <c r="CX1313">
        <v>334.21791305835001</v>
      </c>
      <c r="CY1313">
        <v>338.93275131227102</v>
      </c>
      <c r="CZ1313">
        <v>333.79817725468803</v>
      </c>
      <c r="DA1313">
        <v>342.370820828148</v>
      </c>
      <c r="DB1313">
        <v>332.20710488932002</v>
      </c>
      <c r="DC1313">
        <v>331.52759110396102</v>
      </c>
      <c r="DD1313">
        <v>331.41887892382698</v>
      </c>
      <c r="DE1313">
        <v>332.20396048579101</v>
      </c>
      <c r="DF1313">
        <v>329.01625728277497</v>
      </c>
      <c r="DG1313">
        <v>334.99008308520899</v>
      </c>
      <c r="DH1313">
        <v>333.96553960244898</v>
      </c>
      <c r="DI1313">
        <v>331.957023265114</v>
      </c>
      <c r="DJ1313">
        <v>333.83788710685502</v>
      </c>
      <c r="DK1313">
        <v>338.55214697463202</v>
      </c>
      <c r="DL1313">
        <v>340.20094583484303</v>
      </c>
      <c r="DM1313">
        <v>334.36371868621097</v>
      </c>
      <c r="DN1313">
        <v>340.95713952602102</v>
      </c>
      <c r="DO1313">
        <v>332.45335689998899</v>
      </c>
      <c r="DP1313">
        <v>340.82617306368797</v>
      </c>
      <c r="DQ1313">
        <v>327.81077348059699</v>
      </c>
      <c r="DR1313">
        <v>331.25825090931897</v>
      </c>
    </row>
    <row r="1314" spans="1:122" x14ac:dyDescent="0.25">
      <c r="A1314">
        <v>315.090060040026</v>
      </c>
      <c r="B1314">
        <v>334.39020690885599</v>
      </c>
      <c r="C1314">
        <v>337.547887530438</v>
      </c>
      <c r="D1314">
        <v>335.32731628056598</v>
      </c>
      <c r="E1314">
        <v>334.77555951529303</v>
      </c>
      <c r="F1314">
        <v>335.26234232426702</v>
      </c>
      <c r="G1314">
        <v>332.14291198576097</v>
      </c>
      <c r="H1314">
        <v>336.48937945443703</v>
      </c>
      <c r="I1314">
        <v>332.23647782854601</v>
      </c>
      <c r="J1314">
        <v>334.56485814428601</v>
      </c>
      <c r="K1314">
        <v>326.97566069791799</v>
      </c>
      <c r="L1314">
        <v>329.99177972047602</v>
      </c>
      <c r="M1314">
        <v>327.59598220923903</v>
      </c>
      <c r="N1314">
        <v>325.73556180979301</v>
      </c>
      <c r="O1314">
        <v>322.40388632479397</v>
      </c>
      <c r="P1314">
        <v>319.303397065843</v>
      </c>
      <c r="Q1314">
        <v>322.97695046486399</v>
      </c>
      <c r="R1314">
        <v>327.86303529223198</v>
      </c>
      <c r="S1314">
        <v>325.45311936624802</v>
      </c>
      <c r="T1314">
        <v>327.75240868528499</v>
      </c>
      <c r="U1314">
        <v>328.64501595668702</v>
      </c>
      <c r="V1314">
        <v>323.18784588896199</v>
      </c>
      <c r="W1314">
        <v>329.42947429057398</v>
      </c>
      <c r="X1314">
        <v>332.17281281836699</v>
      </c>
      <c r="Y1314">
        <v>332.36336599612201</v>
      </c>
      <c r="Z1314">
        <v>333.99089223493002</v>
      </c>
      <c r="AA1314">
        <v>330.11828161002001</v>
      </c>
      <c r="AB1314">
        <v>329.07262121300499</v>
      </c>
      <c r="AC1314">
        <v>326.619458886019</v>
      </c>
      <c r="AD1314">
        <v>326.916502520694</v>
      </c>
      <c r="AE1314">
        <v>329.03167969076998</v>
      </c>
      <c r="AF1314">
        <v>336.35215207690698</v>
      </c>
      <c r="AG1314">
        <v>336.96595749103199</v>
      </c>
      <c r="AH1314">
        <v>342.87839253744397</v>
      </c>
      <c r="AI1314">
        <v>363.00308314997397</v>
      </c>
      <c r="AJ1314">
        <v>369.85159446183502</v>
      </c>
      <c r="AK1314">
        <v>370.96208704580403</v>
      </c>
      <c r="AL1314">
        <v>361.90867509634103</v>
      </c>
      <c r="AM1314">
        <v>385.796971150714</v>
      </c>
      <c r="AN1314">
        <v>390.99312725928201</v>
      </c>
      <c r="AO1314">
        <v>407.31952342256</v>
      </c>
      <c r="AP1314">
        <v>430.57346542123003</v>
      </c>
      <c r="AQ1314">
        <v>490.83924759158299</v>
      </c>
      <c r="AR1314">
        <v>548.25263694196997</v>
      </c>
      <c r="AS1314">
        <v>492.95756747452901</v>
      </c>
      <c r="AT1314">
        <v>431.683106770628</v>
      </c>
      <c r="AU1314">
        <v>383.33783633292802</v>
      </c>
      <c r="AV1314">
        <v>369.28446775008399</v>
      </c>
      <c r="AW1314">
        <v>354.64619459140403</v>
      </c>
      <c r="AX1314">
        <v>356.18441458869103</v>
      </c>
      <c r="AY1314">
        <v>343.07063955728597</v>
      </c>
      <c r="AZ1314">
        <v>352.74062034100098</v>
      </c>
      <c r="BA1314">
        <v>353.36755018591799</v>
      </c>
      <c r="BB1314">
        <v>346.69726438586503</v>
      </c>
      <c r="BC1314">
        <v>352.92015166788798</v>
      </c>
      <c r="BD1314">
        <v>352.33726903012598</v>
      </c>
      <c r="BE1314">
        <v>388.11605590628199</v>
      </c>
      <c r="BF1314">
        <v>507.53424603425702</v>
      </c>
      <c r="BG1314">
        <v>1013.78804814547</v>
      </c>
      <c r="BH1314">
        <v>1561.7962025453201</v>
      </c>
      <c r="BI1314">
        <v>1279.2348143828101</v>
      </c>
      <c r="BJ1314">
        <v>631.94274293888895</v>
      </c>
      <c r="BK1314">
        <v>449.99043476951499</v>
      </c>
      <c r="BL1314">
        <v>398.23283039834701</v>
      </c>
      <c r="BM1314">
        <v>363.93382611736502</v>
      </c>
      <c r="BN1314">
        <v>365.86531909014701</v>
      </c>
      <c r="BO1314">
        <v>371.39340141805098</v>
      </c>
      <c r="BP1314">
        <v>366.86911482614801</v>
      </c>
      <c r="BQ1314">
        <v>367.662642766452</v>
      </c>
      <c r="BR1314">
        <v>367.86800776554202</v>
      </c>
      <c r="BS1314">
        <v>360.51403916058302</v>
      </c>
      <c r="BT1314">
        <v>361.23791744162799</v>
      </c>
      <c r="BU1314">
        <v>358.625322141786</v>
      </c>
      <c r="BV1314">
        <v>353.802331077612</v>
      </c>
      <c r="BW1314">
        <v>359.51048034098102</v>
      </c>
      <c r="BX1314">
        <v>355.331576588367</v>
      </c>
      <c r="BY1314">
        <v>425.43144461579197</v>
      </c>
      <c r="BZ1314">
        <v>380.34621165219801</v>
      </c>
      <c r="CA1314">
        <v>417.775708551143</v>
      </c>
      <c r="CB1314">
        <v>520.75381002144695</v>
      </c>
      <c r="CC1314">
        <v>598.31400093197396</v>
      </c>
      <c r="CD1314">
        <v>419.97923124212201</v>
      </c>
      <c r="CE1314">
        <v>340.88748366250599</v>
      </c>
      <c r="CF1314">
        <v>330.95785304393098</v>
      </c>
      <c r="CG1314">
        <v>330.41395692086599</v>
      </c>
      <c r="CH1314">
        <v>341.46861371658798</v>
      </c>
      <c r="CI1314">
        <v>329.75116511088697</v>
      </c>
      <c r="CJ1314">
        <v>329.32544007665598</v>
      </c>
      <c r="CK1314">
        <v>325.82305998566602</v>
      </c>
      <c r="CL1314">
        <v>329.070257284033</v>
      </c>
      <c r="CM1314">
        <v>328.90143398373101</v>
      </c>
      <c r="CN1314">
        <v>332.240498384099</v>
      </c>
      <c r="CO1314">
        <v>331.77763136678902</v>
      </c>
      <c r="CP1314">
        <v>331.576228690834</v>
      </c>
      <c r="CQ1314">
        <v>330.41742167367102</v>
      </c>
      <c r="CR1314">
        <v>337.08980228163102</v>
      </c>
      <c r="CS1314">
        <v>328.14714656846098</v>
      </c>
      <c r="CT1314">
        <v>330.46748081434401</v>
      </c>
      <c r="CU1314">
        <v>336.576444938436</v>
      </c>
      <c r="CV1314">
        <v>332.85230328575</v>
      </c>
      <c r="CW1314">
        <v>335.09583784169303</v>
      </c>
      <c r="CX1314">
        <v>334.21791305835001</v>
      </c>
      <c r="CY1314">
        <v>338.93275131227102</v>
      </c>
      <c r="CZ1314">
        <v>333.79817725468803</v>
      </c>
      <c r="DA1314">
        <v>342.370820828148</v>
      </c>
      <c r="DB1314">
        <v>332.20710488932002</v>
      </c>
      <c r="DC1314">
        <v>331.52759110396102</v>
      </c>
      <c r="DD1314">
        <v>331.41887892382698</v>
      </c>
      <c r="DE1314">
        <v>332.20396048579101</v>
      </c>
      <c r="DF1314">
        <v>329.01625728277497</v>
      </c>
      <c r="DG1314">
        <v>334.99008308520899</v>
      </c>
      <c r="DH1314">
        <v>333.96553960244898</v>
      </c>
      <c r="DI1314">
        <v>331.957023265114</v>
      </c>
      <c r="DJ1314">
        <v>333.83788710685502</v>
      </c>
      <c r="DK1314">
        <v>338.55214697463202</v>
      </c>
      <c r="DL1314">
        <v>340.20094583484303</v>
      </c>
      <c r="DM1314">
        <v>334.36371868621097</v>
      </c>
      <c r="DN1314">
        <v>340.95713952602102</v>
      </c>
      <c r="DO1314">
        <v>332.45335689998899</v>
      </c>
      <c r="DP1314">
        <v>340.82617306368797</v>
      </c>
      <c r="DQ1314">
        <v>327.81077348059699</v>
      </c>
      <c r="DR1314">
        <v>331.25825090931897</v>
      </c>
    </row>
    <row r="1315" spans="1:122" x14ac:dyDescent="0.25">
      <c r="A1315">
        <v>315.33022014676402</v>
      </c>
      <c r="B1315">
        <v>335.35347053581802</v>
      </c>
      <c r="C1315">
        <v>337.66085048014702</v>
      </c>
      <c r="D1315">
        <v>335.70045718305698</v>
      </c>
      <c r="E1315">
        <v>333.76768071655499</v>
      </c>
      <c r="F1315">
        <v>333.52014770427201</v>
      </c>
      <c r="G1315">
        <v>331.03524190994602</v>
      </c>
      <c r="H1315">
        <v>337.28346391023598</v>
      </c>
      <c r="I1315">
        <v>332.45370728419601</v>
      </c>
      <c r="J1315">
        <v>333.58818499507402</v>
      </c>
      <c r="K1315">
        <v>327.89572586377199</v>
      </c>
      <c r="L1315">
        <v>329.69063475621903</v>
      </c>
      <c r="M1315">
        <v>326.71389530081802</v>
      </c>
      <c r="N1315">
        <v>327.64944753302501</v>
      </c>
      <c r="O1315">
        <v>324.254234988203</v>
      </c>
      <c r="P1315">
        <v>320.81402780940101</v>
      </c>
      <c r="Q1315">
        <v>321.94750798137602</v>
      </c>
      <c r="R1315">
        <v>325.58179257765602</v>
      </c>
      <c r="S1315">
        <v>325.95341071354198</v>
      </c>
      <c r="T1315">
        <v>327.83763492020199</v>
      </c>
      <c r="U1315">
        <v>328.83798309242201</v>
      </c>
      <c r="V1315">
        <v>325.25006578561198</v>
      </c>
      <c r="W1315">
        <v>331.27661242831903</v>
      </c>
      <c r="X1315">
        <v>332.653307632446</v>
      </c>
      <c r="Y1315">
        <v>331.344461470243</v>
      </c>
      <c r="Z1315">
        <v>331.62168091923297</v>
      </c>
      <c r="AA1315">
        <v>327.732229790139</v>
      </c>
      <c r="AB1315">
        <v>327.99062960225802</v>
      </c>
      <c r="AC1315">
        <v>328.44221366293601</v>
      </c>
      <c r="AD1315">
        <v>328.75950576371002</v>
      </c>
      <c r="AE1315">
        <v>326.686618135157</v>
      </c>
      <c r="AF1315">
        <v>337.05309901654698</v>
      </c>
      <c r="AG1315">
        <v>340.20399813217898</v>
      </c>
      <c r="AH1315">
        <v>344.41027958691302</v>
      </c>
      <c r="AI1315">
        <v>362.02693272085003</v>
      </c>
      <c r="AJ1315">
        <v>364.14087428174099</v>
      </c>
      <c r="AK1315">
        <v>367.15541605447203</v>
      </c>
      <c r="AL1315">
        <v>360.921027526584</v>
      </c>
      <c r="AM1315">
        <v>380.66648238944401</v>
      </c>
      <c r="AN1315">
        <v>387.33360648457301</v>
      </c>
      <c r="AO1315">
        <v>396.81787490569297</v>
      </c>
      <c r="AP1315">
        <v>417.26432828392399</v>
      </c>
      <c r="AQ1315">
        <v>468.49266497468102</v>
      </c>
      <c r="AR1315">
        <v>510.55904224385199</v>
      </c>
      <c r="AS1315">
        <v>466.49004346265502</v>
      </c>
      <c r="AT1315">
        <v>416.48962223704001</v>
      </c>
      <c r="AU1315">
        <v>379.34065902420099</v>
      </c>
      <c r="AV1315">
        <v>365.38340017436599</v>
      </c>
      <c r="AW1315">
        <v>355.43516382371598</v>
      </c>
      <c r="AX1315">
        <v>355.62543085246102</v>
      </c>
      <c r="AY1315">
        <v>344.18101958330499</v>
      </c>
      <c r="AZ1315">
        <v>352.78401066377</v>
      </c>
      <c r="BA1315">
        <v>352.43977297905798</v>
      </c>
      <c r="BB1315">
        <v>349.54581578566501</v>
      </c>
      <c r="BC1315">
        <v>352.16968181802901</v>
      </c>
      <c r="BD1315">
        <v>355.86430723920898</v>
      </c>
      <c r="BE1315">
        <v>391.67732717471398</v>
      </c>
      <c r="BF1315">
        <v>536.07829186657204</v>
      </c>
      <c r="BG1315">
        <v>1092.22536258437</v>
      </c>
      <c r="BH1315">
        <v>1557.2732692069701</v>
      </c>
      <c r="BI1315">
        <v>1183.6988346990599</v>
      </c>
      <c r="BJ1315">
        <v>587.92281720091</v>
      </c>
      <c r="BK1315">
        <v>434.21322310079398</v>
      </c>
      <c r="BL1315">
        <v>391.72492268795202</v>
      </c>
      <c r="BM1315">
        <v>361.98929136673797</v>
      </c>
      <c r="BN1315">
        <v>365.37493802315203</v>
      </c>
      <c r="BO1315">
        <v>370.803460364572</v>
      </c>
      <c r="BP1315">
        <v>363.59475555709599</v>
      </c>
      <c r="BQ1315">
        <v>366.74599652062301</v>
      </c>
      <c r="BR1315">
        <v>366.64198600992802</v>
      </c>
      <c r="BS1315">
        <v>359.14326508163498</v>
      </c>
      <c r="BT1315">
        <v>358.14984135148802</v>
      </c>
      <c r="BU1315">
        <v>358.68963268223501</v>
      </c>
      <c r="BV1315">
        <v>354.56452225667601</v>
      </c>
      <c r="BW1315">
        <v>357.58055734148098</v>
      </c>
      <c r="BX1315">
        <v>354.604835075636</v>
      </c>
      <c r="BY1315">
        <v>412.20922100009801</v>
      </c>
      <c r="BZ1315">
        <v>375.48330458005199</v>
      </c>
      <c r="CA1315">
        <v>409.808185142171</v>
      </c>
      <c r="CB1315">
        <v>500.16721099774202</v>
      </c>
      <c r="CC1315">
        <v>560.78877868022005</v>
      </c>
      <c r="CD1315">
        <v>416.943406064736</v>
      </c>
      <c r="CE1315">
        <v>341.088358658299</v>
      </c>
      <c r="CF1315">
        <v>332.451085651065</v>
      </c>
      <c r="CG1315">
        <v>332.19131799790603</v>
      </c>
      <c r="CH1315">
        <v>339.17925561383902</v>
      </c>
      <c r="CI1315">
        <v>330.14905016281801</v>
      </c>
      <c r="CJ1315">
        <v>327.49977438503902</v>
      </c>
      <c r="CK1315">
        <v>328.04034973968999</v>
      </c>
      <c r="CL1315">
        <v>327.67845889791403</v>
      </c>
      <c r="CM1315">
        <v>331.62400582008001</v>
      </c>
      <c r="CN1315">
        <v>332.21231726200199</v>
      </c>
      <c r="CO1315">
        <v>330.42155307379602</v>
      </c>
      <c r="CP1315">
        <v>332.81056511188598</v>
      </c>
      <c r="CQ1315">
        <v>329.89511137741601</v>
      </c>
      <c r="CR1315">
        <v>336.45565004941301</v>
      </c>
      <c r="CS1315">
        <v>328.61231246218603</v>
      </c>
      <c r="CT1315">
        <v>330.02464997894202</v>
      </c>
      <c r="CU1315">
        <v>336.14753232229202</v>
      </c>
      <c r="CV1315">
        <v>330.66604859422699</v>
      </c>
      <c r="CW1315">
        <v>331.66406282486798</v>
      </c>
      <c r="CX1315">
        <v>334.93541581842999</v>
      </c>
      <c r="CY1315">
        <v>337.36777194622601</v>
      </c>
      <c r="CZ1315">
        <v>334.13990486145599</v>
      </c>
      <c r="DA1315">
        <v>342.09507805434703</v>
      </c>
      <c r="DB1315">
        <v>333.18998139909002</v>
      </c>
      <c r="DC1315">
        <v>332.26302100487402</v>
      </c>
      <c r="DD1315">
        <v>328.25937861037499</v>
      </c>
      <c r="DE1315">
        <v>333.29078307927</v>
      </c>
      <c r="DF1315">
        <v>331.68729664799702</v>
      </c>
      <c r="DG1315">
        <v>332.92528206156197</v>
      </c>
      <c r="DH1315">
        <v>331.34190995698498</v>
      </c>
      <c r="DI1315">
        <v>331.63097640984</v>
      </c>
      <c r="DJ1315">
        <v>334.16231401859</v>
      </c>
      <c r="DK1315">
        <v>337.511090763428</v>
      </c>
      <c r="DL1315">
        <v>335.56599358476899</v>
      </c>
      <c r="DM1315">
        <v>334.07832107932302</v>
      </c>
      <c r="DN1315">
        <v>338.18085378276902</v>
      </c>
      <c r="DO1315">
        <v>331.40338732716202</v>
      </c>
      <c r="DP1315">
        <v>340.08775965799799</v>
      </c>
      <c r="DQ1315">
        <v>329.45929455099099</v>
      </c>
      <c r="DR1315">
        <v>333.10413097540697</v>
      </c>
    </row>
    <row r="1316" spans="1:122" x14ac:dyDescent="0.25">
      <c r="A1316">
        <v>315.57038025350198</v>
      </c>
      <c r="B1316">
        <v>337.44606685271202</v>
      </c>
      <c r="C1316">
        <v>337.623789101395</v>
      </c>
      <c r="D1316">
        <v>335.649676675016</v>
      </c>
      <c r="E1316">
        <v>333.49693383947499</v>
      </c>
      <c r="F1316">
        <v>331.73936377294098</v>
      </c>
      <c r="G1316">
        <v>331.49252374708601</v>
      </c>
      <c r="H1316">
        <v>338.65907000954701</v>
      </c>
      <c r="I1316">
        <v>333.09500172702002</v>
      </c>
      <c r="J1316">
        <v>332.80075340967801</v>
      </c>
      <c r="K1316">
        <v>329.28495650480198</v>
      </c>
      <c r="L1316">
        <v>330.47687931325299</v>
      </c>
      <c r="M1316">
        <v>324.82176568620201</v>
      </c>
      <c r="N1316">
        <v>330.55569677385103</v>
      </c>
      <c r="O1316">
        <v>326.305217137976</v>
      </c>
      <c r="P1316">
        <v>324.18698200526399</v>
      </c>
      <c r="Q1316">
        <v>320.13177769153799</v>
      </c>
      <c r="R1316">
        <v>323.24480821429199</v>
      </c>
      <c r="S1316">
        <v>326.42736334241602</v>
      </c>
      <c r="T1316">
        <v>326.92854928556699</v>
      </c>
      <c r="U1316">
        <v>330.293458928402</v>
      </c>
      <c r="V1316">
        <v>328.06791435948099</v>
      </c>
      <c r="W1316">
        <v>332.31888196621298</v>
      </c>
      <c r="X1316">
        <v>331.40459772067601</v>
      </c>
      <c r="Y1316">
        <v>332.06011743754999</v>
      </c>
      <c r="Z1316">
        <v>329.43449628444199</v>
      </c>
      <c r="AA1316">
        <v>326.27966424474801</v>
      </c>
      <c r="AB1316">
        <v>326.19210493725802</v>
      </c>
      <c r="AC1316">
        <v>329.03555324163398</v>
      </c>
      <c r="AD1316">
        <v>329.47828914662199</v>
      </c>
      <c r="AE1316">
        <v>324.01242718519501</v>
      </c>
      <c r="AF1316">
        <v>339.218233067369</v>
      </c>
      <c r="AG1316">
        <v>343.69486941512298</v>
      </c>
      <c r="AH1316">
        <v>346.69120442722499</v>
      </c>
      <c r="AI1316">
        <v>360.87364411805902</v>
      </c>
      <c r="AJ1316">
        <v>355.22123964247601</v>
      </c>
      <c r="AK1316">
        <v>358.29676558230102</v>
      </c>
      <c r="AL1316">
        <v>357.43519918580301</v>
      </c>
      <c r="AM1316">
        <v>375.53114398887402</v>
      </c>
      <c r="AN1316">
        <v>386.55589724119898</v>
      </c>
      <c r="AO1316">
        <v>388.59910214301101</v>
      </c>
      <c r="AP1316">
        <v>403.99678876606799</v>
      </c>
      <c r="AQ1316">
        <v>445.29926011242702</v>
      </c>
      <c r="AR1316">
        <v>467.23432020740302</v>
      </c>
      <c r="AS1316">
        <v>441.27292437216198</v>
      </c>
      <c r="AT1316">
        <v>397.63289297914099</v>
      </c>
      <c r="AU1316">
        <v>377.40567359114999</v>
      </c>
      <c r="AV1316">
        <v>360.11397395589302</v>
      </c>
      <c r="AW1316">
        <v>355.651023731061</v>
      </c>
      <c r="AX1316">
        <v>357.31037671233003</v>
      </c>
      <c r="AY1316">
        <v>346.79484418857299</v>
      </c>
      <c r="AZ1316">
        <v>353.48452252553898</v>
      </c>
      <c r="BA1316">
        <v>350.43637977036298</v>
      </c>
      <c r="BB1316">
        <v>352.85324684111902</v>
      </c>
      <c r="BC1316">
        <v>350.19589223009098</v>
      </c>
      <c r="BD1316">
        <v>358.70330997679298</v>
      </c>
      <c r="BE1316">
        <v>393.19191418724603</v>
      </c>
      <c r="BF1316">
        <v>563.74921560635096</v>
      </c>
      <c r="BG1316">
        <v>1137.4345537644101</v>
      </c>
      <c r="BH1316">
        <v>1590.8087558140901</v>
      </c>
      <c r="BI1316">
        <v>1096.72957843064</v>
      </c>
      <c r="BJ1316">
        <v>548.27276449563396</v>
      </c>
      <c r="BK1316">
        <v>419.35481412390698</v>
      </c>
      <c r="BL1316">
        <v>384.30908202689102</v>
      </c>
      <c r="BM1316">
        <v>361.10647621545502</v>
      </c>
      <c r="BN1316">
        <v>365.833268099235</v>
      </c>
      <c r="BO1316">
        <v>368.15410671618599</v>
      </c>
      <c r="BP1316">
        <v>360.66373823051703</v>
      </c>
      <c r="BQ1316">
        <v>366.48029656216499</v>
      </c>
      <c r="BR1316">
        <v>366.73910791924698</v>
      </c>
      <c r="BS1316">
        <v>356.34772978590303</v>
      </c>
      <c r="BT1316">
        <v>353.28629063330601</v>
      </c>
      <c r="BU1316">
        <v>358.58522936157601</v>
      </c>
      <c r="BV1316">
        <v>356.16145916338098</v>
      </c>
      <c r="BW1316">
        <v>353.25598883864501</v>
      </c>
      <c r="BX1316">
        <v>352.31139422815602</v>
      </c>
      <c r="BY1316">
        <v>401.750401697435</v>
      </c>
      <c r="BZ1316">
        <v>370.04065894242399</v>
      </c>
      <c r="CA1316">
        <v>401.46471872860599</v>
      </c>
      <c r="CB1316">
        <v>483.38402799609099</v>
      </c>
      <c r="CC1316">
        <v>527.24215348639098</v>
      </c>
      <c r="CD1316">
        <v>412.09094692307502</v>
      </c>
      <c r="CE1316">
        <v>340.91324631442598</v>
      </c>
      <c r="CF1316">
        <v>333.01831996195</v>
      </c>
      <c r="CG1316">
        <v>335.30345549993899</v>
      </c>
      <c r="CH1316">
        <v>334.27387492905598</v>
      </c>
      <c r="CI1316">
        <v>330.88379835417999</v>
      </c>
      <c r="CJ1316">
        <v>326.00018885959003</v>
      </c>
      <c r="CK1316">
        <v>333.96073447836801</v>
      </c>
      <c r="CL1316">
        <v>328.46573208934399</v>
      </c>
      <c r="CM1316">
        <v>334.20186413282801</v>
      </c>
      <c r="CN1316">
        <v>331.446938459244</v>
      </c>
      <c r="CO1316">
        <v>328.70129191429402</v>
      </c>
      <c r="CP1316">
        <v>336.28722202082298</v>
      </c>
      <c r="CQ1316">
        <v>330.75010843842</v>
      </c>
      <c r="CR1316">
        <v>335.64354401230099</v>
      </c>
      <c r="CS1316">
        <v>329.28445898140302</v>
      </c>
      <c r="CT1316">
        <v>329.55911277496699</v>
      </c>
      <c r="CU1316">
        <v>335.80291923948897</v>
      </c>
      <c r="CV1316">
        <v>327.653350903366</v>
      </c>
      <c r="CW1316">
        <v>327.87284725041798</v>
      </c>
      <c r="CX1316">
        <v>335.88044519073702</v>
      </c>
      <c r="CY1316">
        <v>336.60595803001399</v>
      </c>
      <c r="CZ1316">
        <v>333.37139496727502</v>
      </c>
      <c r="DA1316">
        <v>343.71843692334397</v>
      </c>
      <c r="DB1316">
        <v>332.56841704853002</v>
      </c>
      <c r="DC1316">
        <v>334.18989026075002</v>
      </c>
      <c r="DD1316">
        <v>324.799514068858</v>
      </c>
      <c r="DE1316">
        <v>334.848416711075</v>
      </c>
      <c r="DF1316">
        <v>332.586707651746</v>
      </c>
      <c r="DG1316">
        <v>329.63543994495802</v>
      </c>
      <c r="DH1316">
        <v>327.67884907923798</v>
      </c>
      <c r="DI1316">
        <v>330.23201473256898</v>
      </c>
      <c r="DJ1316">
        <v>334.48667366739602</v>
      </c>
      <c r="DK1316">
        <v>335.415517867765</v>
      </c>
      <c r="DL1316">
        <v>329.75773045479298</v>
      </c>
      <c r="DM1316">
        <v>333.91439895352403</v>
      </c>
      <c r="DN1316">
        <v>336.05098040847503</v>
      </c>
      <c r="DO1316">
        <v>330.490122595515</v>
      </c>
      <c r="DP1316">
        <v>338.13164921997702</v>
      </c>
      <c r="DQ1316">
        <v>330.28182442024303</v>
      </c>
      <c r="DR1316">
        <v>335.68100017542002</v>
      </c>
    </row>
    <row r="1317" spans="1:122" x14ac:dyDescent="0.25">
      <c r="A1317">
        <v>315.81054036024</v>
      </c>
      <c r="B1317">
        <v>337.44606685271202</v>
      </c>
      <c r="C1317">
        <v>337.623789101395</v>
      </c>
      <c r="D1317">
        <v>335.649676675016</v>
      </c>
      <c r="E1317">
        <v>333.49693383947499</v>
      </c>
      <c r="F1317">
        <v>331.73936377294098</v>
      </c>
      <c r="G1317">
        <v>331.49252374708601</v>
      </c>
      <c r="H1317">
        <v>338.65907000954701</v>
      </c>
      <c r="I1317">
        <v>333.09500172702002</v>
      </c>
      <c r="J1317">
        <v>332.80075340967801</v>
      </c>
      <c r="K1317">
        <v>329.28495650480198</v>
      </c>
      <c r="L1317">
        <v>330.47687931325299</v>
      </c>
      <c r="M1317">
        <v>324.82176568620201</v>
      </c>
      <c r="N1317">
        <v>330.55569677385103</v>
      </c>
      <c r="O1317">
        <v>326.305217137976</v>
      </c>
      <c r="P1317">
        <v>324.18698200526399</v>
      </c>
      <c r="Q1317">
        <v>320.13177769153799</v>
      </c>
      <c r="R1317">
        <v>323.24480821429199</v>
      </c>
      <c r="S1317">
        <v>326.42736334241602</v>
      </c>
      <c r="T1317">
        <v>326.92854928556699</v>
      </c>
      <c r="U1317">
        <v>330.293458928402</v>
      </c>
      <c r="V1317">
        <v>328.06791435948099</v>
      </c>
      <c r="W1317">
        <v>332.31888196621298</v>
      </c>
      <c r="X1317">
        <v>331.40459772067601</v>
      </c>
      <c r="Y1317">
        <v>332.06011743754999</v>
      </c>
      <c r="Z1317">
        <v>329.43449628444199</v>
      </c>
      <c r="AA1317">
        <v>326.27966424474801</v>
      </c>
      <c r="AB1317">
        <v>326.19210493725802</v>
      </c>
      <c r="AC1317">
        <v>329.03555324163398</v>
      </c>
      <c r="AD1317">
        <v>329.47828914662199</v>
      </c>
      <c r="AE1317">
        <v>324.01242718519501</v>
      </c>
      <c r="AF1317">
        <v>339.218233067369</v>
      </c>
      <c r="AG1317">
        <v>343.69486941512298</v>
      </c>
      <c r="AH1317">
        <v>346.69120442722499</v>
      </c>
      <c r="AI1317">
        <v>360.87364411805902</v>
      </c>
      <c r="AJ1317">
        <v>355.22123964247601</v>
      </c>
      <c r="AK1317">
        <v>358.29676558230102</v>
      </c>
      <c r="AL1317">
        <v>357.43519918580301</v>
      </c>
      <c r="AM1317">
        <v>375.53114398887402</v>
      </c>
      <c r="AN1317">
        <v>386.55589724119898</v>
      </c>
      <c r="AO1317">
        <v>388.59910214301101</v>
      </c>
      <c r="AP1317">
        <v>403.99678876606799</v>
      </c>
      <c r="AQ1317">
        <v>445.29926011242702</v>
      </c>
      <c r="AR1317">
        <v>467.23432020740302</v>
      </c>
      <c r="AS1317">
        <v>441.27292437216198</v>
      </c>
      <c r="AT1317">
        <v>397.63289297914099</v>
      </c>
      <c r="AU1317">
        <v>377.40567359114999</v>
      </c>
      <c r="AV1317">
        <v>360.11397395589302</v>
      </c>
      <c r="AW1317">
        <v>355.651023731061</v>
      </c>
      <c r="AX1317">
        <v>357.31037671233003</v>
      </c>
      <c r="AY1317">
        <v>346.79484418857299</v>
      </c>
      <c r="AZ1317">
        <v>353.48452252553898</v>
      </c>
      <c r="BA1317">
        <v>350.43637977036298</v>
      </c>
      <c r="BB1317">
        <v>352.85324684111902</v>
      </c>
      <c r="BC1317">
        <v>350.19589223009098</v>
      </c>
      <c r="BD1317">
        <v>358.70330997679298</v>
      </c>
      <c r="BE1317">
        <v>393.19191418724603</v>
      </c>
      <c r="BF1317">
        <v>563.74921560635096</v>
      </c>
      <c r="BG1317">
        <v>1137.4345537644101</v>
      </c>
      <c r="BH1317">
        <v>1590.8087558140901</v>
      </c>
      <c r="BI1317">
        <v>1096.72957843064</v>
      </c>
      <c r="BJ1317">
        <v>548.27276449563396</v>
      </c>
      <c r="BK1317">
        <v>419.35481412390698</v>
      </c>
      <c r="BL1317">
        <v>384.30908202689102</v>
      </c>
      <c r="BM1317">
        <v>361.10647621545502</v>
      </c>
      <c r="BN1317">
        <v>365.833268099235</v>
      </c>
      <c r="BO1317">
        <v>368.15410671618599</v>
      </c>
      <c r="BP1317">
        <v>360.66373823051703</v>
      </c>
      <c r="BQ1317">
        <v>366.48029656216499</v>
      </c>
      <c r="BR1317">
        <v>366.73910791924698</v>
      </c>
      <c r="BS1317">
        <v>356.34772978590303</v>
      </c>
      <c r="BT1317">
        <v>353.28629063330601</v>
      </c>
      <c r="BU1317">
        <v>358.58522936157601</v>
      </c>
      <c r="BV1317">
        <v>356.16145916338098</v>
      </c>
      <c r="BW1317">
        <v>353.25598883864501</v>
      </c>
      <c r="BX1317">
        <v>352.31139422815602</v>
      </c>
      <c r="BY1317">
        <v>401.750401697435</v>
      </c>
      <c r="BZ1317">
        <v>370.04065894242399</v>
      </c>
      <c r="CA1317">
        <v>401.46471872860599</v>
      </c>
      <c r="CB1317">
        <v>483.38402799609099</v>
      </c>
      <c r="CC1317">
        <v>527.24215348639098</v>
      </c>
      <c r="CD1317">
        <v>412.09094692307502</v>
      </c>
      <c r="CE1317">
        <v>340.91324631442598</v>
      </c>
      <c r="CF1317">
        <v>333.01831996195</v>
      </c>
      <c r="CG1317">
        <v>335.30345549993899</v>
      </c>
      <c r="CH1317">
        <v>334.27387492905598</v>
      </c>
      <c r="CI1317">
        <v>330.88379835417999</v>
      </c>
      <c r="CJ1317">
        <v>326.00018885959003</v>
      </c>
      <c r="CK1317">
        <v>333.96073447836801</v>
      </c>
      <c r="CL1317">
        <v>328.46573208934399</v>
      </c>
      <c r="CM1317">
        <v>334.20186413282801</v>
      </c>
      <c r="CN1317">
        <v>331.446938459244</v>
      </c>
      <c r="CO1317">
        <v>328.70129191429402</v>
      </c>
      <c r="CP1317">
        <v>336.28722202082298</v>
      </c>
      <c r="CQ1317">
        <v>330.75010843842</v>
      </c>
      <c r="CR1317">
        <v>335.64354401230099</v>
      </c>
      <c r="CS1317">
        <v>329.28445898140302</v>
      </c>
      <c r="CT1317">
        <v>329.55911277496699</v>
      </c>
      <c r="CU1317">
        <v>335.80291923948897</v>
      </c>
      <c r="CV1317">
        <v>327.653350903366</v>
      </c>
      <c r="CW1317">
        <v>327.87284725041798</v>
      </c>
      <c r="CX1317">
        <v>335.88044519073702</v>
      </c>
      <c r="CY1317">
        <v>336.60595803001399</v>
      </c>
      <c r="CZ1317">
        <v>333.37139496727502</v>
      </c>
      <c r="DA1317">
        <v>343.71843692334397</v>
      </c>
      <c r="DB1317">
        <v>332.56841704853002</v>
      </c>
      <c r="DC1317">
        <v>334.18989026075002</v>
      </c>
      <c r="DD1317">
        <v>324.799514068858</v>
      </c>
      <c r="DE1317">
        <v>334.848416711075</v>
      </c>
      <c r="DF1317">
        <v>332.586707651746</v>
      </c>
      <c r="DG1317">
        <v>329.63543994495802</v>
      </c>
      <c r="DH1317">
        <v>327.67884907923798</v>
      </c>
      <c r="DI1317">
        <v>330.23201473256898</v>
      </c>
      <c r="DJ1317">
        <v>334.48667366739602</v>
      </c>
      <c r="DK1317">
        <v>335.415517867765</v>
      </c>
      <c r="DL1317">
        <v>329.75773045479298</v>
      </c>
      <c r="DM1317">
        <v>333.91439895352403</v>
      </c>
      <c r="DN1317">
        <v>336.05098040847503</v>
      </c>
      <c r="DO1317">
        <v>330.490122595515</v>
      </c>
      <c r="DP1317">
        <v>338.13164921997702</v>
      </c>
      <c r="DQ1317">
        <v>330.28182442024303</v>
      </c>
      <c r="DR1317">
        <v>335.68100017542002</v>
      </c>
    </row>
    <row r="1318" spans="1:122" x14ac:dyDescent="0.25">
      <c r="A1318">
        <v>316.05070046697699</v>
      </c>
      <c r="B1318">
        <v>337.50049840049201</v>
      </c>
      <c r="C1318">
        <v>337.67432386085898</v>
      </c>
      <c r="D1318">
        <v>335.601036588223</v>
      </c>
      <c r="E1318">
        <v>333.462411520525</v>
      </c>
      <c r="F1318">
        <v>331.87321771508499</v>
      </c>
      <c r="G1318">
        <v>331.54791114827901</v>
      </c>
      <c r="H1318">
        <v>338.70614564414097</v>
      </c>
      <c r="I1318">
        <v>333.09501688677</v>
      </c>
      <c r="J1318">
        <v>332.73584208488302</v>
      </c>
      <c r="K1318">
        <v>329.22395695348598</v>
      </c>
      <c r="L1318">
        <v>330.51755764720798</v>
      </c>
      <c r="M1318">
        <v>324.90112137012898</v>
      </c>
      <c r="N1318">
        <v>330.604224031326</v>
      </c>
      <c r="O1318">
        <v>326.22707383499898</v>
      </c>
      <c r="P1318">
        <v>324.20331842017498</v>
      </c>
      <c r="Q1318">
        <v>320.24211436601598</v>
      </c>
      <c r="R1318">
        <v>323.34562097447201</v>
      </c>
      <c r="S1318">
        <v>326.63753573393001</v>
      </c>
      <c r="T1318">
        <v>327.03796506052203</v>
      </c>
      <c r="U1318">
        <v>330.29348260223702</v>
      </c>
      <c r="V1318">
        <v>327.93957685666498</v>
      </c>
      <c r="W1318">
        <v>332.25393053929997</v>
      </c>
      <c r="X1318">
        <v>331.47649636491701</v>
      </c>
      <c r="Y1318">
        <v>331.999673513311</v>
      </c>
      <c r="Z1318">
        <v>329.40921289593501</v>
      </c>
      <c r="AA1318">
        <v>326.26160984203398</v>
      </c>
      <c r="AB1318">
        <v>326.17028356750501</v>
      </c>
      <c r="AC1318">
        <v>329.05739320670699</v>
      </c>
      <c r="AD1318">
        <v>329.50773086581199</v>
      </c>
      <c r="AE1318">
        <v>323.99952662229799</v>
      </c>
      <c r="AF1318">
        <v>339.26709435680402</v>
      </c>
      <c r="AG1318">
        <v>343.78634375043902</v>
      </c>
      <c r="AH1318">
        <v>346.79926454669999</v>
      </c>
      <c r="AI1318">
        <v>360.69244652372601</v>
      </c>
      <c r="AJ1318">
        <v>355.14356149589997</v>
      </c>
      <c r="AK1318">
        <v>358.193199291604</v>
      </c>
      <c r="AL1318">
        <v>357.308558025845</v>
      </c>
      <c r="AM1318">
        <v>375.45056202600102</v>
      </c>
      <c r="AN1318">
        <v>386.435006241407</v>
      </c>
      <c r="AO1318">
        <v>388.56462410406601</v>
      </c>
      <c r="AP1318">
        <v>403.89907364070001</v>
      </c>
      <c r="AQ1318">
        <v>445.132399728753</v>
      </c>
      <c r="AR1318">
        <v>467.16238572418598</v>
      </c>
      <c r="AS1318">
        <v>441.01684091203202</v>
      </c>
      <c r="AT1318">
        <v>397.49473969198999</v>
      </c>
      <c r="AU1318">
        <v>377.38549025736501</v>
      </c>
      <c r="AV1318">
        <v>360.01344150424598</v>
      </c>
      <c r="AW1318">
        <v>355.60794025086699</v>
      </c>
      <c r="AX1318">
        <v>357.19538132167298</v>
      </c>
      <c r="AY1318">
        <v>346.75410633242302</v>
      </c>
      <c r="AZ1318">
        <v>353.52952700156499</v>
      </c>
      <c r="BA1318">
        <v>350.39766723500202</v>
      </c>
      <c r="BB1318">
        <v>352.82020604334099</v>
      </c>
      <c r="BC1318">
        <v>350.21907237876599</v>
      </c>
      <c r="BD1318">
        <v>358.75731634138299</v>
      </c>
      <c r="BE1318">
        <v>393.18624534909202</v>
      </c>
      <c r="BF1318">
        <v>564.37687021021804</v>
      </c>
      <c r="BG1318">
        <v>1139.2545695966</v>
      </c>
      <c r="BH1318">
        <v>1590.19828010988</v>
      </c>
      <c r="BI1318">
        <v>1095.2776210845</v>
      </c>
      <c r="BJ1318">
        <v>547.78100704090502</v>
      </c>
      <c r="BK1318">
        <v>419.15064347771801</v>
      </c>
      <c r="BL1318">
        <v>384.16243444876801</v>
      </c>
      <c r="BM1318">
        <v>361.15539006483903</v>
      </c>
      <c r="BN1318">
        <v>365.80323362645601</v>
      </c>
      <c r="BO1318">
        <v>368.07940021514901</v>
      </c>
      <c r="BP1318">
        <v>360.62351282826398</v>
      </c>
      <c r="BQ1318">
        <v>366.419927613129</v>
      </c>
      <c r="BR1318">
        <v>366.75061339713699</v>
      </c>
      <c r="BS1318">
        <v>356.44854216956901</v>
      </c>
      <c r="BT1318">
        <v>353.30728284367802</v>
      </c>
      <c r="BU1318">
        <v>358.52189550350101</v>
      </c>
      <c r="BV1318">
        <v>356.20655988181898</v>
      </c>
      <c r="BW1318">
        <v>353.25312983820902</v>
      </c>
      <c r="BX1318">
        <v>352.39779253572999</v>
      </c>
      <c r="BY1318">
        <v>401.44270905204098</v>
      </c>
      <c r="BZ1318">
        <v>370.00908557304302</v>
      </c>
      <c r="CA1318">
        <v>401.47641397096299</v>
      </c>
      <c r="CB1318">
        <v>482.860847987547</v>
      </c>
      <c r="CC1318">
        <v>526.86556211862001</v>
      </c>
      <c r="CD1318">
        <v>412.10232073390603</v>
      </c>
      <c r="CE1318">
        <v>340.985406211152</v>
      </c>
      <c r="CF1318">
        <v>333.06125005569299</v>
      </c>
      <c r="CG1318">
        <v>335.28464812420401</v>
      </c>
      <c r="CH1318">
        <v>334.30796255872298</v>
      </c>
      <c r="CI1318">
        <v>330.80446241933998</v>
      </c>
      <c r="CJ1318">
        <v>325.91242174828801</v>
      </c>
      <c r="CK1318">
        <v>333.998527726411</v>
      </c>
      <c r="CL1318">
        <v>328.57856161413298</v>
      </c>
      <c r="CM1318">
        <v>334.16899129268501</v>
      </c>
      <c r="CN1318">
        <v>331.34944432474202</v>
      </c>
      <c r="CO1318">
        <v>328.794034791846</v>
      </c>
      <c r="CP1318">
        <v>336.182603911238</v>
      </c>
      <c r="CQ1318">
        <v>330.77765353087102</v>
      </c>
      <c r="CR1318">
        <v>335.67936001730902</v>
      </c>
      <c r="CS1318">
        <v>329.25160369117401</v>
      </c>
      <c r="CT1318">
        <v>329.60445775315202</v>
      </c>
      <c r="CU1318">
        <v>335.79998691888602</v>
      </c>
      <c r="CV1318">
        <v>327.63349494059901</v>
      </c>
      <c r="CW1318">
        <v>327.84470195860598</v>
      </c>
      <c r="CX1318">
        <v>336.03985814715298</v>
      </c>
      <c r="CY1318">
        <v>336.641877682455</v>
      </c>
      <c r="CZ1318">
        <v>333.29056599934103</v>
      </c>
      <c r="DA1318">
        <v>343.89508207054598</v>
      </c>
      <c r="DB1318">
        <v>332.60736154774901</v>
      </c>
      <c r="DC1318">
        <v>334.11808982235198</v>
      </c>
      <c r="DD1318">
        <v>324.87139327569002</v>
      </c>
      <c r="DE1318">
        <v>334.88312220441799</v>
      </c>
      <c r="DF1318">
        <v>332.51473419424502</v>
      </c>
      <c r="DG1318">
        <v>329.641749197443</v>
      </c>
      <c r="DH1318">
        <v>327.79253661442999</v>
      </c>
      <c r="DI1318">
        <v>330.396671153954</v>
      </c>
      <c r="DJ1318">
        <v>334.34568679259303</v>
      </c>
      <c r="DK1318">
        <v>335.35931509098299</v>
      </c>
      <c r="DL1318">
        <v>329.682390225608</v>
      </c>
      <c r="DM1318">
        <v>333.88930807432001</v>
      </c>
      <c r="DN1318">
        <v>335.99118839789998</v>
      </c>
      <c r="DO1318">
        <v>330.529142551169</v>
      </c>
      <c r="DP1318">
        <v>338.03970823810198</v>
      </c>
      <c r="DQ1318">
        <v>330.32385297370001</v>
      </c>
      <c r="DR1318">
        <v>335.80096389051101</v>
      </c>
    </row>
    <row r="1319" spans="1:122" x14ac:dyDescent="0.25">
      <c r="A1319">
        <v>316.29086057371501</v>
      </c>
      <c r="B1319">
        <v>339.61285948765999</v>
      </c>
      <c r="C1319">
        <v>338.06463035356001</v>
      </c>
      <c r="D1319">
        <v>334.52683814122003</v>
      </c>
      <c r="E1319">
        <v>333.72153541890702</v>
      </c>
      <c r="F1319">
        <v>334.54311529021402</v>
      </c>
      <c r="G1319">
        <v>331.909427388643</v>
      </c>
      <c r="H1319">
        <v>339.27660523276899</v>
      </c>
      <c r="I1319">
        <v>333.872596414133</v>
      </c>
      <c r="J1319">
        <v>332.60042077760301</v>
      </c>
      <c r="K1319">
        <v>329.01607876571097</v>
      </c>
      <c r="L1319">
        <v>328.79340354852599</v>
      </c>
      <c r="M1319">
        <v>327.19701697474301</v>
      </c>
      <c r="N1319">
        <v>331.56353351571897</v>
      </c>
      <c r="O1319">
        <v>330.326933687848</v>
      </c>
      <c r="P1319">
        <v>326.77665362112998</v>
      </c>
      <c r="Q1319">
        <v>324.43663187723701</v>
      </c>
      <c r="R1319">
        <v>327.818757964307</v>
      </c>
      <c r="S1319">
        <v>330.03776938016</v>
      </c>
      <c r="T1319">
        <v>325.802712516805</v>
      </c>
      <c r="U1319">
        <v>328.03097326993299</v>
      </c>
      <c r="V1319">
        <v>326.98261117626799</v>
      </c>
      <c r="W1319">
        <v>328.55983567389302</v>
      </c>
      <c r="X1319">
        <v>330.04134659116698</v>
      </c>
      <c r="Y1319">
        <v>329.46301602525801</v>
      </c>
      <c r="Z1319">
        <v>325.36553344106102</v>
      </c>
      <c r="AA1319">
        <v>328.50375201698301</v>
      </c>
      <c r="AB1319">
        <v>326.29752623305097</v>
      </c>
      <c r="AC1319">
        <v>329.20796659234998</v>
      </c>
      <c r="AD1319">
        <v>332.04469169805401</v>
      </c>
      <c r="AE1319">
        <v>321.78981509586299</v>
      </c>
      <c r="AF1319">
        <v>340.35850051229602</v>
      </c>
      <c r="AG1319">
        <v>344.69295453361201</v>
      </c>
      <c r="AH1319">
        <v>350.01013202414401</v>
      </c>
      <c r="AI1319">
        <v>357.27580057095099</v>
      </c>
      <c r="AJ1319">
        <v>355.79866825994998</v>
      </c>
      <c r="AK1319">
        <v>350.31170541997199</v>
      </c>
      <c r="AL1319">
        <v>352.47623944241798</v>
      </c>
      <c r="AM1319">
        <v>369.475374968962</v>
      </c>
      <c r="AN1319">
        <v>380.80567266714098</v>
      </c>
      <c r="AO1319">
        <v>381.61655305794397</v>
      </c>
      <c r="AP1319">
        <v>392.00810315206201</v>
      </c>
      <c r="AQ1319">
        <v>424.06880327399801</v>
      </c>
      <c r="AR1319">
        <v>438.34468799116001</v>
      </c>
      <c r="AS1319">
        <v>419.96211180511898</v>
      </c>
      <c r="AT1319">
        <v>386.46913355954098</v>
      </c>
      <c r="AU1319">
        <v>378.35117533219102</v>
      </c>
      <c r="AV1319">
        <v>357.10814918733001</v>
      </c>
      <c r="AW1319">
        <v>351.69207719210101</v>
      </c>
      <c r="AX1319">
        <v>353.865666715656</v>
      </c>
      <c r="AY1319">
        <v>346.54779893368601</v>
      </c>
      <c r="AZ1319">
        <v>353.52044740436099</v>
      </c>
      <c r="BA1319">
        <v>350.45559573550901</v>
      </c>
      <c r="BB1319">
        <v>351.00279548531398</v>
      </c>
      <c r="BC1319">
        <v>351.88269427952798</v>
      </c>
      <c r="BD1319">
        <v>361.62385755063798</v>
      </c>
      <c r="BE1319">
        <v>404.17130796203702</v>
      </c>
      <c r="BF1319">
        <v>624.15499297168401</v>
      </c>
      <c r="BG1319">
        <v>1259.87676207755</v>
      </c>
      <c r="BH1319">
        <v>1527.45985673211</v>
      </c>
      <c r="BI1319">
        <v>950.55154359698395</v>
      </c>
      <c r="BJ1319">
        <v>504.40801429521798</v>
      </c>
      <c r="BK1319">
        <v>403.63708380990403</v>
      </c>
      <c r="BL1319">
        <v>375.95285154402802</v>
      </c>
      <c r="BM1319">
        <v>358.82233902235498</v>
      </c>
      <c r="BN1319">
        <v>365.60868761426502</v>
      </c>
      <c r="BO1319">
        <v>362.32714968912899</v>
      </c>
      <c r="BP1319">
        <v>359.37118610503501</v>
      </c>
      <c r="BQ1319">
        <v>362.86860362240901</v>
      </c>
      <c r="BR1319">
        <v>362.11906720014798</v>
      </c>
      <c r="BS1319">
        <v>357.03748006657099</v>
      </c>
      <c r="BT1319">
        <v>348.540065465569</v>
      </c>
      <c r="BU1319">
        <v>353.25499773462002</v>
      </c>
      <c r="BV1319">
        <v>354.69168371520198</v>
      </c>
      <c r="BW1319">
        <v>350.30898158679503</v>
      </c>
      <c r="BX1319">
        <v>350.916355670987</v>
      </c>
      <c r="BY1319">
        <v>381.71967005012198</v>
      </c>
      <c r="BZ1319">
        <v>365.710359814041</v>
      </c>
      <c r="CA1319">
        <v>395.81574283894503</v>
      </c>
      <c r="CB1319">
        <v>456.70594561871002</v>
      </c>
      <c r="CC1319">
        <v>491.61243745338402</v>
      </c>
      <c r="CD1319">
        <v>402.61911167965002</v>
      </c>
      <c r="CE1319">
        <v>339.58621219681498</v>
      </c>
      <c r="CF1319">
        <v>335.41626083455401</v>
      </c>
      <c r="CG1319">
        <v>332.53125561664598</v>
      </c>
      <c r="CH1319">
        <v>336.14565259637601</v>
      </c>
      <c r="CI1319">
        <v>329.94236854050803</v>
      </c>
      <c r="CJ1319">
        <v>324.78548992782999</v>
      </c>
      <c r="CK1319">
        <v>332.50025003136602</v>
      </c>
      <c r="CL1319">
        <v>329.79555473264401</v>
      </c>
      <c r="CM1319">
        <v>333.86475578961102</v>
      </c>
      <c r="CN1319">
        <v>327.95730315204298</v>
      </c>
      <c r="CO1319">
        <v>328.89173894104903</v>
      </c>
      <c r="CP1319">
        <v>331.89165149979698</v>
      </c>
      <c r="CQ1319">
        <v>329.597933720615</v>
      </c>
      <c r="CR1319">
        <v>334.397331390857</v>
      </c>
      <c r="CS1319">
        <v>330.37961855185301</v>
      </c>
      <c r="CT1319">
        <v>332.355075042632</v>
      </c>
      <c r="CU1319">
        <v>335.44111395665698</v>
      </c>
      <c r="CV1319">
        <v>324.71689956006998</v>
      </c>
      <c r="CW1319">
        <v>324.82023996212098</v>
      </c>
      <c r="CX1319">
        <v>337.650066759092</v>
      </c>
      <c r="CY1319">
        <v>336.59139384588099</v>
      </c>
      <c r="CZ1319">
        <v>330.88602364404602</v>
      </c>
      <c r="DA1319">
        <v>343.10255533605903</v>
      </c>
      <c r="DB1319">
        <v>335.139030047267</v>
      </c>
      <c r="DC1319">
        <v>333.746437611506</v>
      </c>
      <c r="DD1319">
        <v>326.95462945725302</v>
      </c>
      <c r="DE1319">
        <v>336.35444599305902</v>
      </c>
      <c r="DF1319">
        <v>329.55135579255898</v>
      </c>
      <c r="DG1319">
        <v>331.60719592166299</v>
      </c>
      <c r="DH1319">
        <v>330.07203312355398</v>
      </c>
      <c r="DI1319">
        <v>334.11586058609799</v>
      </c>
      <c r="DJ1319">
        <v>334.66772822502003</v>
      </c>
      <c r="DK1319">
        <v>330.67654666146899</v>
      </c>
      <c r="DL1319">
        <v>330.70381438546599</v>
      </c>
      <c r="DM1319">
        <v>334.90923053547601</v>
      </c>
      <c r="DN1319">
        <v>331.53582852016899</v>
      </c>
      <c r="DO1319">
        <v>331.781028269302</v>
      </c>
      <c r="DP1319">
        <v>333.56528796035298</v>
      </c>
      <c r="DQ1319">
        <v>330.18045246645602</v>
      </c>
      <c r="DR1319">
        <v>338.364714045673</v>
      </c>
    </row>
    <row r="1320" spans="1:122" x14ac:dyDescent="0.25">
      <c r="A1320">
        <v>316.53102068045303</v>
      </c>
      <c r="B1320">
        <v>339.38796846190297</v>
      </c>
      <c r="C1320">
        <v>338.17460835499702</v>
      </c>
      <c r="D1320">
        <v>333.441796575772</v>
      </c>
      <c r="E1320">
        <v>330.795006645787</v>
      </c>
      <c r="F1320">
        <v>334.76491277085103</v>
      </c>
      <c r="G1320">
        <v>332.72290221243099</v>
      </c>
      <c r="H1320">
        <v>338.11622962565798</v>
      </c>
      <c r="I1320">
        <v>333.16453781487201</v>
      </c>
      <c r="J1320">
        <v>334.27902227611202</v>
      </c>
      <c r="K1320">
        <v>330.29645412660102</v>
      </c>
      <c r="L1320">
        <v>326.073596429026</v>
      </c>
      <c r="M1320">
        <v>325.62906408189502</v>
      </c>
      <c r="N1320">
        <v>328.60744760696798</v>
      </c>
      <c r="O1320">
        <v>333.82870881236801</v>
      </c>
      <c r="P1320">
        <v>331.76952733679201</v>
      </c>
      <c r="Q1320">
        <v>325.14415320953498</v>
      </c>
      <c r="R1320">
        <v>330.80845218337799</v>
      </c>
      <c r="S1320">
        <v>331.98973552500598</v>
      </c>
      <c r="T1320">
        <v>325.984768140276</v>
      </c>
      <c r="U1320">
        <v>328.97500303637798</v>
      </c>
      <c r="V1320">
        <v>330.52982481987601</v>
      </c>
      <c r="W1320">
        <v>328.47059938956801</v>
      </c>
      <c r="X1320">
        <v>331.50196590251301</v>
      </c>
      <c r="Y1320">
        <v>331.82407401688903</v>
      </c>
      <c r="Z1320">
        <v>324.37993377054499</v>
      </c>
      <c r="AA1320">
        <v>327.29705455861603</v>
      </c>
      <c r="AB1320">
        <v>326.81434676777701</v>
      </c>
      <c r="AC1320">
        <v>329.87814123376302</v>
      </c>
      <c r="AD1320">
        <v>330.12969520260799</v>
      </c>
      <c r="AE1320">
        <v>321.774774535316</v>
      </c>
      <c r="AF1320">
        <v>336.055043169633</v>
      </c>
      <c r="AG1320">
        <v>345.20733770424101</v>
      </c>
      <c r="AH1320">
        <v>348.18428483030402</v>
      </c>
      <c r="AI1320">
        <v>354.44286148118198</v>
      </c>
      <c r="AJ1320">
        <v>353.99331193556998</v>
      </c>
      <c r="AK1320">
        <v>348.54695894386498</v>
      </c>
      <c r="AL1320">
        <v>352.22041576170801</v>
      </c>
      <c r="AM1320">
        <v>365.37386323840099</v>
      </c>
      <c r="AN1320">
        <v>373.43057481623703</v>
      </c>
      <c r="AO1320">
        <v>377.95951132753402</v>
      </c>
      <c r="AP1320">
        <v>389.92253910187901</v>
      </c>
      <c r="AQ1320">
        <v>418.28627104275603</v>
      </c>
      <c r="AR1320">
        <v>423.15760664646098</v>
      </c>
      <c r="AS1320">
        <v>411.72204994747398</v>
      </c>
      <c r="AT1320">
        <v>382.496448242513</v>
      </c>
      <c r="AU1320">
        <v>372.737215848804</v>
      </c>
      <c r="AV1320">
        <v>357.08741734834001</v>
      </c>
      <c r="AW1320">
        <v>353.55844730906603</v>
      </c>
      <c r="AX1320">
        <v>351.690262727304</v>
      </c>
      <c r="AY1320">
        <v>347.88038405768901</v>
      </c>
      <c r="AZ1320">
        <v>349.74536027417201</v>
      </c>
      <c r="BA1320">
        <v>351.14353194218</v>
      </c>
      <c r="BB1320">
        <v>350.88169070904002</v>
      </c>
      <c r="BC1320">
        <v>353.39130146570398</v>
      </c>
      <c r="BD1320">
        <v>365.92721987816702</v>
      </c>
      <c r="BE1320">
        <v>407.38150291338701</v>
      </c>
      <c r="BF1320">
        <v>636.10252329000298</v>
      </c>
      <c r="BG1320">
        <v>1280.09919627002</v>
      </c>
      <c r="BH1320">
        <v>1523.3199932541399</v>
      </c>
      <c r="BI1320">
        <v>917.30561561910599</v>
      </c>
      <c r="BJ1320">
        <v>491.564464322471</v>
      </c>
      <c r="BK1320">
        <v>399.45636854937197</v>
      </c>
      <c r="BL1320">
        <v>372.79952693840897</v>
      </c>
      <c r="BM1320">
        <v>358.21644659866701</v>
      </c>
      <c r="BN1320">
        <v>364.79546666293601</v>
      </c>
      <c r="BO1320">
        <v>364.87743224780598</v>
      </c>
      <c r="BP1320">
        <v>357.43665911071503</v>
      </c>
      <c r="BQ1320">
        <v>362.90540639843198</v>
      </c>
      <c r="BR1320">
        <v>357.39946010601699</v>
      </c>
      <c r="BS1320">
        <v>358.319283011077</v>
      </c>
      <c r="BT1320">
        <v>348.52676986441298</v>
      </c>
      <c r="BU1320">
        <v>348.85609027041801</v>
      </c>
      <c r="BV1320">
        <v>354.46362035513903</v>
      </c>
      <c r="BW1320">
        <v>349.71418531086101</v>
      </c>
      <c r="BX1320">
        <v>351.39275106237898</v>
      </c>
      <c r="BY1320">
        <v>379.345363648405</v>
      </c>
      <c r="BZ1320">
        <v>364.21858661377098</v>
      </c>
      <c r="CA1320">
        <v>390.153373774692</v>
      </c>
      <c r="CB1320">
        <v>450.60423670490701</v>
      </c>
      <c r="CC1320">
        <v>484.531684740424</v>
      </c>
      <c r="CD1320">
        <v>400.03004552393702</v>
      </c>
      <c r="CE1320">
        <v>335.85579576819299</v>
      </c>
      <c r="CF1320">
        <v>335.36209947874698</v>
      </c>
      <c r="CG1320">
        <v>330.54617963221102</v>
      </c>
      <c r="CH1320">
        <v>336.61208568520601</v>
      </c>
      <c r="CI1320">
        <v>330.10870221709098</v>
      </c>
      <c r="CJ1320">
        <v>326.12756203061798</v>
      </c>
      <c r="CK1320">
        <v>333.26797637354201</v>
      </c>
      <c r="CL1320">
        <v>331.68718840706401</v>
      </c>
      <c r="CM1320">
        <v>334.19330760157999</v>
      </c>
      <c r="CN1320">
        <v>325.07141269393099</v>
      </c>
      <c r="CO1320">
        <v>328.11626801172503</v>
      </c>
      <c r="CP1320">
        <v>332.25402396830998</v>
      </c>
      <c r="CQ1320">
        <v>330.088801838405</v>
      </c>
      <c r="CR1320">
        <v>334.52628496215999</v>
      </c>
      <c r="CS1320">
        <v>333.15867785778403</v>
      </c>
      <c r="CT1320">
        <v>330.54068367862101</v>
      </c>
      <c r="CU1320">
        <v>337.08293017553598</v>
      </c>
      <c r="CV1320">
        <v>322.099362727933</v>
      </c>
      <c r="CW1320">
        <v>323.38753282773803</v>
      </c>
      <c r="CX1320">
        <v>340.47580155963101</v>
      </c>
      <c r="CY1320">
        <v>335.76864473196298</v>
      </c>
      <c r="CZ1320">
        <v>329.20402634489301</v>
      </c>
      <c r="DA1320">
        <v>339.858057634945</v>
      </c>
      <c r="DB1320">
        <v>337.48720155186402</v>
      </c>
      <c r="DC1320">
        <v>335.798819657563</v>
      </c>
      <c r="DD1320">
        <v>328.63679482544899</v>
      </c>
      <c r="DE1320">
        <v>339.00251609328399</v>
      </c>
      <c r="DF1320">
        <v>330.04387934952399</v>
      </c>
      <c r="DG1320">
        <v>332.45989977870602</v>
      </c>
      <c r="DH1320">
        <v>331.119754322478</v>
      </c>
      <c r="DI1320">
        <v>334.22595002027401</v>
      </c>
      <c r="DJ1320">
        <v>337.76810219506399</v>
      </c>
      <c r="DK1320">
        <v>328.32321341439399</v>
      </c>
      <c r="DL1320">
        <v>334.164315838562</v>
      </c>
      <c r="DM1320">
        <v>336.96629398279703</v>
      </c>
      <c r="DN1320">
        <v>330.31527019030199</v>
      </c>
      <c r="DO1320">
        <v>332.26712761929201</v>
      </c>
      <c r="DP1320">
        <v>331.64111313700801</v>
      </c>
      <c r="DQ1320">
        <v>331.45410724012999</v>
      </c>
      <c r="DR1320">
        <v>335.17314277835101</v>
      </c>
    </row>
    <row r="1321" spans="1:122" x14ac:dyDescent="0.25">
      <c r="A1321">
        <v>316.77118078719099</v>
      </c>
      <c r="B1321">
        <v>339.64026765128699</v>
      </c>
      <c r="C1321">
        <v>339.14885859407298</v>
      </c>
      <c r="D1321">
        <v>332.333022627297</v>
      </c>
      <c r="E1321">
        <v>331.90495585203598</v>
      </c>
      <c r="F1321">
        <v>334.40735743065801</v>
      </c>
      <c r="G1321">
        <v>332.53456338189301</v>
      </c>
      <c r="H1321">
        <v>337.88444752435601</v>
      </c>
      <c r="I1321">
        <v>331.38411763065102</v>
      </c>
      <c r="J1321">
        <v>334.67865190615299</v>
      </c>
      <c r="K1321">
        <v>330.76197504722097</v>
      </c>
      <c r="L1321">
        <v>326.44063252593298</v>
      </c>
      <c r="M1321">
        <v>325.216126801173</v>
      </c>
      <c r="N1321">
        <v>328.72648937572302</v>
      </c>
      <c r="O1321">
        <v>335.03274171471003</v>
      </c>
      <c r="P1321">
        <v>332.15954436345203</v>
      </c>
      <c r="Q1321">
        <v>324.60918315801501</v>
      </c>
      <c r="R1321">
        <v>331.95648569166502</v>
      </c>
      <c r="S1321">
        <v>331.63916803849497</v>
      </c>
      <c r="T1321">
        <v>325.13633514519802</v>
      </c>
      <c r="U1321">
        <v>330.13327601837</v>
      </c>
      <c r="V1321">
        <v>330.47345721268601</v>
      </c>
      <c r="W1321">
        <v>328.42885047307499</v>
      </c>
      <c r="X1321">
        <v>331.58347238885898</v>
      </c>
      <c r="Y1321">
        <v>331.88575568714202</v>
      </c>
      <c r="Z1321">
        <v>326.10643461872598</v>
      </c>
      <c r="AA1321">
        <v>325.19303880007999</v>
      </c>
      <c r="AB1321">
        <v>326.09158119850599</v>
      </c>
      <c r="AC1321">
        <v>328.90638866884598</v>
      </c>
      <c r="AD1321">
        <v>329.45867947650999</v>
      </c>
      <c r="AE1321">
        <v>321.21524457089799</v>
      </c>
      <c r="AF1321">
        <v>335.87810757588699</v>
      </c>
      <c r="AG1321">
        <v>344.57189953739498</v>
      </c>
      <c r="AH1321">
        <v>347.556575917766</v>
      </c>
      <c r="AI1321">
        <v>351.74910940887298</v>
      </c>
      <c r="AJ1321">
        <v>353.078106602199</v>
      </c>
      <c r="AK1321">
        <v>350.14161333270903</v>
      </c>
      <c r="AL1321">
        <v>350.29655858796798</v>
      </c>
      <c r="AM1321">
        <v>365.44983944555099</v>
      </c>
      <c r="AN1321">
        <v>372.924372300811</v>
      </c>
      <c r="AO1321">
        <v>375.20432494879202</v>
      </c>
      <c r="AP1321">
        <v>389.21221788644402</v>
      </c>
      <c r="AQ1321">
        <v>419.30160286296399</v>
      </c>
      <c r="AR1321">
        <v>420.63370702099098</v>
      </c>
      <c r="AS1321">
        <v>411.475112006166</v>
      </c>
      <c r="AT1321">
        <v>381.40307715100499</v>
      </c>
      <c r="AU1321">
        <v>372.47988565329399</v>
      </c>
      <c r="AV1321">
        <v>357.73871485506299</v>
      </c>
      <c r="AW1321">
        <v>354.87676758269203</v>
      </c>
      <c r="AX1321">
        <v>350.422230666156</v>
      </c>
      <c r="AY1321">
        <v>349.109268069373</v>
      </c>
      <c r="AZ1321">
        <v>347.12287495263502</v>
      </c>
      <c r="BA1321">
        <v>353.11634006770799</v>
      </c>
      <c r="BB1321">
        <v>352.69929814887598</v>
      </c>
      <c r="BC1321">
        <v>355.75685566059201</v>
      </c>
      <c r="BD1321">
        <v>363.962631167278</v>
      </c>
      <c r="BE1321">
        <v>407.66722224829999</v>
      </c>
      <c r="BF1321">
        <v>635.03266814893402</v>
      </c>
      <c r="BG1321">
        <v>1278.6804527244601</v>
      </c>
      <c r="BH1321">
        <v>1558.7022866689799</v>
      </c>
      <c r="BI1321">
        <v>918.51907685174297</v>
      </c>
      <c r="BJ1321">
        <v>492.16248657853902</v>
      </c>
      <c r="BK1321">
        <v>398.82304124516997</v>
      </c>
      <c r="BL1321">
        <v>371.567229240313</v>
      </c>
      <c r="BM1321">
        <v>358.72491644724698</v>
      </c>
      <c r="BN1321">
        <v>364.42398238003801</v>
      </c>
      <c r="BO1321">
        <v>365.25933207169601</v>
      </c>
      <c r="BP1321">
        <v>356.84794359030002</v>
      </c>
      <c r="BQ1321">
        <v>364.97344735707401</v>
      </c>
      <c r="BR1321">
        <v>357.84829637046602</v>
      </c>
      <c r="BS1321">
        <v>359.23358394075098</v>
      </c>
      <c r="BT1321">
        <v>349.07617445525102</v>
      </c>
      <c r="BU1321">
        <v>348.37826890345502</v>
      </c>
      <c r="BV1321">
        <v>354.73598145194097</v>
      </c>
      <c r="BW1321">
        <v>350.30789092567301</v>
      </c>
      <c r="BX1321">
        <v>350.99059149889399</v>
      </c>
      <c r="BY1321">
        <v>381.40283390202899</v>
      </c>
      <c r="BZ1321">
        <v>365.33470346466299</v>
      </c>
      <c r="CA1321">
        <v>390.79983913940902</v>
      </c>
      <c r="CB1321">
        <v>448.56900950718</v>
      </c>
      <c r="CC1321">
        <v>483.58421367467201</v>
      </c>
      <c r="CD1321">
        <v>400.57111176034698</v>
      </c>
      <c r="CE1321">
        <v>337.41636692024599</v>
      </c>
      <c r="CF1321">
        <v>334.78144710178202</v>
      </c>
      <c r="CG1321">
        <v>329.69674614588899</v>
      </c>
      <c r="CH1321">
        <v>334.79507398915001</v>
      </c>
      <c r="CI1321">
        <v>330.12042147335097</v>
      </c>
      <c r="CJ1321">
        <v>325.21735999664702</v>
      </c>
      <c r="CK1321">
        <v>334.08529918690698</v>
      </c>
      <c r="CL1321">
        <v>331.38307963127301</v>
      </c>
      <c r="CM1321">
        <v>334.02578350290003</v>
      </c>
      <c r="CN1321">
        <v>325.55484694698998</v>
      </c>
      <c r="CO1321">
        <v>328.81250553407398</v>
      </c>
      <c r="CP1321">
        <v>331.417555628277</v>
      </c>
      <c r="CQ1321">
        <v>329.19935308466199</v>
      </c>
      <c r="CR1321">
        <v>334.24532925567502</v>
      </c>
      <c r="CS1321">
        <v>334.342754055721</v>
      </c>
      <c r="CT1321">
        <v>329.12582451748301</v>
      </c>
      <c r="CU1321">
        <v>336.93451837531398</v>
      </c>
      <c r="CV1321">
        <v>322.59298069442099</v>
      </c>
      <c r="CW1321">
        <v>323.68717369657099</v>
      </c>
      <c r="CX1321">
        <v>341.97980009774398</v>
      </c>
      <c r="CY1321">
        <v>335.45921180846898</v>
      </c>
      <c r="CZ1321">
        <v>328.142262977435</v>
      </c>
      <c r="DA1321">
        <v>338.54571862095202</v>
      </c>
      <c r="DB1321">
        <v>338.01626653614198</v>
      </c>
      <c r="DC1321">
        <v>334.97255092954202</v>
      </c>
      <c r="DD1321">
        <v>328.15114558586902</v>
      </c>
      <c r="DE1321">
        <v>338.15831891767698</v>
      </c>
      <c r="DF1321">
        <v>330.952947846082</v>
      </c>
      <c r="DG1321">
        <v>332.58462016699201</v>
      </c>
      <c r="DH1321">
        <v>331.69125173920401</v>
      </c>
      <c r="DI1321">
        <v>334.02303925711499</v>
      </c>
      <c r="DJ1321">
        <v>339.48092467200399</v>
      </c>
      <c r="DK1321">
        <v>329.90008659960102</v>
      </c>
      <c r="DL1321">
        <v>334.43912269994001</v>
      </c>
      <c r="DM1321">
        <v>336.44267513606502</v>
      </c>
      <c r="DN1321">
        <v>330.07222897991198</v>
      </c>
      <c r="DO1321">
        <v>332.875964354144</v>
      </c>
      <c r="DP1321">
        <v>333.80259677682398</v>
      </c>
      <c r="DQ1321">
        <v>331.56049776052998</v>
      </c>
      <c r="DR1321">
        <v>334.10909463763301</v>
      </c>
    </row>
    <row r="1322" spans="1:122" x14ac:dyDescent="0.25">
      <c r="A1322">
        <v>317.011340893929</v>
      </c>
      <c r="B1322">
        <v>340.232787293596</v>
      </c>
      <c r="C1322">
        <v>340.203802094884</v>
      </c>
      <c r="D1322">
        <v>332.70807123888602</v>
      </c>
      <c r="E1322">
        <v>331.85407236840501</v>
      </c>
      <c r="F1322">
        <v>334.53203698673201</v>
      </c>
      <c r="G1322">
        <v>333.93287584673601</v>
      </c>
      <c r="H1322">
        <v>334.74193445744601</v>
      </c>
      <c r="I1322">
        <v>333.73638963634102</v>
      </c>
      <c r="J1322">
        <v>335.14163179737301</v>
      </c>
      <c r="K1322">
        <v>328.58512747020802</v>
      </c>
      <c r="L1322">
        <v>327.91580595659599</v>
      </c>
      <c r="M1322">
        <v>325.24605245039299</v>
      </c>
      <c r="N1322">
        <v>329.22502745727098</v>
      </c>
      <c r="O1322">
        <v>336.510586622277</v>
      </c>
      <c r="P1322">
        <v>332.01340293207699</v>
      </c>
      <c r="Q1322">
        <v>326.08282526486499</v>
      </c>
      <c r="R1322">
        <v>332.59905740905702</v>
      </c>
      <c r="S1322">
        <v>332.52779714621198</v>
      </c>
      <c r="T1322">
        <v>323.83912657230701</v>
      </c>
      <c r="U1322">
        <v>328.352330712548</v>
      </c>
      <c r="V1322">
        <v>329.483481674497</v>
      </c>
      <c r="W1322">
        <v>327.45359559395399</v>
      </c>
      <c r="X1322">
        <v>331.488357113007</v>
      </c>
      <c r="Y1322">
        <v>331.84383592725902</v>
      </c>
      <c r="Z1322">
        <v>325.25430882903299</v>
      </c>
      <c r="AA1322">
        <v>325.08460885318999</v>
      </c>
      <c r="AB1322">
        <v>325.70710238661201</v>
      </c>
      <c r="AC1322">
        <v>329.34582823766101</v>
      </c>
      <c r="AD1322">
        <v>330.52556811905299</v>
      </c>
      <c r="AE1322">
        <v>322.94585766172497</v>
      </c>
      <c r="AF1322">
        <v>335.849955815035</v>
      </c>
      <c r="AG1322">
        <v>344.183793507345</v>
      </c>
      <c r="AH1322">
        <v>345.97153655027898</v>
      </c>
      <c r="AI1322">
        <v>352.10225170656997</v>
      </c>
      <c r="AJ1322">
        <v>355.67910578837001</v>
      </c>
      <c r="AK1322">
        <v>349.58777802279002</v>
      </c>
      <c r="AL1322">
        <v>350.19844113727697</v>
      </c>
      <c r="AM1322">
        <v>364.353479626195</v>
      </c>
      <c r="AN1322">
        <v>371.168993734423</v>
      </c>
      <c r="AO1322">
        <v>374.99082933529598</v>
      </c>
      <c r="AP1322">
        <v>387.02447690269599</v>
      </c>
      <c r="AQ1322">
        <v>414.49052648075002</v>
      </c>
      <c r="AR1322">
        <v>417.78308118854198</v>
      </c>
      <c r="AS1322">
        <v>409.724889396614</v>
      </c>
      <c r="AT1322">
        <v>380.43524394953101</v>
      </c>
      <c r="AU1322">
        <v>372.81646898954</v>
      </c>
      <c r="AV1322">
        <v>357.304570459888</v>
      </c>
      <c r="AW1322">
        <v>354.83738655683499</v>
      </c>
      <c r="AX1322">
        <v>351.12039228794703</v>
      </c>
      <c r="AY1322">
        <v>349.705182292367</v>
      </c>
      <c r="AZ1322">
        <v>346.90466178260101</v>
      </c>
      <c r="BA1322">
        <v>352.12480223237498</v>
      </c>
      <c r="BB1322">
        <v>352.54955098228203</v>
      </c>
      <c r="BC1322">
        <v>355.80448205636299</v>
      </c>
      <c r="BD1322">
        <v>362.53731088534101</v>
      </c>
      <c r="BE1322">
        <v>411.39889197000798</v>
      </c>
      <c r="BF1322">
        <v>657.19775856482602</v>
      </c>
      <c r="BG1322">
        <v>1319.07033552247</v>
      </c>
      <c r="BH1322">
        <v>1537.43928171721</v>
      </c>
      <c r="BI1322">
        <v>886.27803292225599</v>
      </c>
      <c r="BJ1322">
        <v>482.50843214903199</v>
      </c>
      <c r="BK1322">
        <v>394.926363248364</v>
      </c>
      <c r="BL1322">
        <v>369.60018017203998</v>
      </c>
      <c r="BM1322">
        <v>358.01400506626902</v>
      </c>
      <c r="BN1322">
        <v>364.355486131352</v>
      </c>
      <c r="BO1322">
        <v>364.65346585228002</v>
      </c>
      <c r="BP1322">
        <v>356.60587554570401</v>
      </c>
      <c r="BQ1322">
        <v>364.073774294114</v>
      </c>
      <c r="BR1322">
        <v>358.273164046521</v>
      </c>
      <c r="BS1322">
        <v>359.58165308150001</v>
      </c>
      <c r="BT1322">
        <v>349.26569524294399</v>
      </c>
      <c r="BU1322">
        <v>346.678775089417</v>
      </c>
      <c r="BV1322">
        <v>354.692902052835</v>
      </c>
      <c r="BW1322">
        <v>349.66897146603401</v>
      </c>
      <c r="BX1322">
        <v>349.796226110475</v>
      </c>
      <c r="BY1322">
        <v>377.96372260107302</v>
      </c>
      <c r="BZ1322">
        <v>367.00877398024801</v>
      </c>
      <c r="CA1322">
        <v>387.76563872645801</v>
      </c>
      <c r="CB1322">
        <v>438.997727311939</v>
      </c>
      <c r="CC1322">
        <v>475.58910200689002</v>
      </c>
      <c r="CD1322">
        <v>401.32929354770499</v>
      </c>
      <c r="CE1322">
        <v>337.51316442268097</v>
      </c>
      <c r="CF1322">
        <v>335.15243567869902</v>
      </c>
      <c r="CG1322">
        <v>330.15519923299098</v>
      </c>
      <c r="CH1322">
        <v>334.981911944361</v>
      </c>
      <c r="CI1322">
        <v>329.67947305284099</v>
      </c>
      <c r="CJ1322">
        <v>326.10396247472102</v>
      </c>
      <c r="CK1322">
        <v>334.72992720084801</v>
      </c>
      <c r="CL1322">
        <v>330.31106183834299</v>
      </c>
      <c r="CM1322">
        <v>333.118676150412</v>
      </c>
      <c r="CN1322">
        <v>326.30848110251202</v>
      </c>
      <c r="CO1322">
        <v>328.86782806499002</v>
      </c>
      <c r="CP1322">
        <v>332.79280871748102</v>
      </c>
      <c r="CQ1322">
        <v>329.680550709991</v>
      </c>
      <c r="CR1322">
        <v>333.857264799706</v>
      </c>
      <c r="CS1322">
        <v>334.45561223843902</v>
      </c>
      <c r="CT1322">
        <v>327.74329432034199</v>
      </c>
      <c r="CU1322">
        <v>337.44960717010599</v>
      </c>
      <c r="CV1322">
        <v>322.29845884169401</v>
      </c>
      <c r="CW1322">
        <v>324.41253366112699</v>
      </c>
      <c r="CX1322">
        <v>342.88671876662102</v>
      </c>
      <c r="CY1322">
        <v>335.18700911307201</v>
      </c>
      <c r="CZ1322">
        <v>327.151505527849</v>
      </c>
      <c r="DA1322">
        <v>340.00665712183002</v>
      </c>
      <c r="DB1322">
        <v>336.89834736769598</v>
      </c>
      <c r="DC1322">
        <v>335.50847539850997</v>
      </c>
      <c r="DD1322">
        <v>329.35150641169099</v>
      </c>
      <c r="DE1322">
        <v>337.56994875658199</v>
      </c>
      <c r="DF1322">
        <v>329.54564266564398</v>
      </c>
      <c r="DG1322">
        <v>334.23931588349802</v>
      </c>
      <c r="DH1322">
        <v>333.01658668586401</v>
      </c>
      <c r="DI1322">
        <v>334.10245918261597</v>
      </c>
      <c r="DJ1322">
        <v>338.65978055339298</v>
      </c>
      <c r="DK1322">
        <v>329.99543612560097</v>
      </c>
      <c r="DL1322">
        <v>336.52137172451302</v>
      </c>
      <c r="DM1322">
        <v>336.59021148644598</v>
      </c>
      <c r="DN1322">
        <v>329.678385007901</v>
      </c>
      <c r="DO1322">
        <v>334.16431149108303</v>
      </c>
      <c r="DP1322">
        <v>332.65489392268199</v>
      </c>
      <c r="DQ1322">
        <v>331.45405195946603</v>
      </c>
      <c r="DR1322">
        <v>332.76600888170498</v>
      </c>
    </row>
    <row r="1323" spans="1:122" x14ac:dyDescent="0.25">
      <c r="A1323">
        <v>317.25150100066702</v>
      </c>
      <c r="B1323">
        <v>337.22355078075702</v>
      </c>
      <c r="C1323">
        <v>340.50236866348598</v>
      </c>
      <c r="D1323">
        <v>336.78020959027299</v>
      </c>
      <c r="E1323">
        <v>333.84660387513497</v>
      </c>
      <c r="F1323">
        <v>334.55160462271198</v>
      </c>
      <c r="G1323">
        <v>333.90702842535399</v>
      </c>
      <c r="H1323">
        <v>333.770768090795</v>
      </c>
      <c r="I1323">
        <v>335.81030216842299</v>
      </c>
      <c r="J1323">
        <v>335.698373972345</v>
      </c>
      <c r="K1323">
        <v>327.152428547022</v>
      </c>
      <c r="L1323">
        <v>329.24474708585001</v>
      </c>
      <c r="M1323">
        <v>329.16611913943302</v>
      </c>
      <c r="N1323">
        <v>328.21689517850098</v>
      </c>
      <c r="O1323">
        <v>340.01451784876002</v>
      </c>
      <c r="P1323">
        <v>330.262699585696</v>
      </c>
      <c r="Q1323">
        <v>328.22567685880801</v>
      </c>
      <c r="R1323">
        <v>334.71043745058802</v>
      </c>
      <c r="S1323">
        <v>334.78855189387599</v>
      </c>
      <c r="T1323">
        <v>323.78747497268</v>
      </c>
      <c r="U1323">
        <v>328.45830105353701</v>
      </c>
      <c r="V1323">
        <v>330.117189668739</v>
      </c>
      <c r="W1323">
        <v>324.23140365016002</v>
      </c>
      <c r="X1323">
        <v>331.467283935436</v>
      </c>
      <c r="Y1323">
        <v>331.59437699525199</v>
      </c>
      <c r="Z1323">
        <v>325.88316071017999</v>
      </c>
      <c r="AA1323">
        <v>325.07923388166699</v>
      </c>
      <c r="AB1323">
        <v>327.63593199317103</v>
      </c>
      <c r="AC1323">
        <v>330.65936060585699</v>
      </c>
      <c r="AD1323">
        <v>331.77417717840399</v>
      </c>
      <c r="AE1323">
        <v>327.94258974087398</v>
      </c>
      <c r="AF1323">
        <v>334.74779922211701</v>
      </c>
      <c r="AG1323">
        <v>342.095744038801</v>
      </c>
      <c r="AH1323">
        <v>344.592647514992</v>
      </c>
      <c r="AI1323">
        <v>351.32874236485702</v>
      </c>
      <c r="AJ1323">
        <v>356.70333843586297</v>
      </c>
      <c r="AK1323">
        <v>347.27359257833803</v>
      </c>
      <c r="AL1323">
        <v>347.40271216463702</v>
      </c>
      <c r="AM1323">
        <v>364.20968332923201</v>
      </c>
      <c r="AN1323">
        <v>366.31433984680598</v>
      </c>
      <c r="AO1323">
        <v>372.19737956367101</v>
      </c>
      <c r="AP1323">
        <v>382.039208139057</v>
      </c>
      <c r="AQ1323">
        <v>400.567843041657</v>
      </c>
      <c r="AR1323">
        <v>401.50517805664799</v>
      </c>
      <c r="AS1323">
        <v>395.94263603950799</v>
      </c>
      <c r="AT1323">
        <v>371.96615301406803</v>
      </c>
      <c r="AU1323">
        <v>370.21743927373097</v>
      </c>
      <c r="AV1323">
        <v>356.00546266894401</v>
      </c>
      <c r="AW1323">
        <v>355.156995987166</v>
      </c>
      <c r="AX1323">
        <v>348.59116734221101</v>
      </c>
      <c r="AY1323">
        <v>351.29394708778199</v>
      </c>
      <c r="AZ1323">
        <v>345.12225225399601</v>
      </c>
      <c r="BA1323">
        <v>352.77515253953197</v>
      </c>
      <c r="BB1323">
        <v>352.873869276086</v>
      </c>
      <c r="BC1323">
        <v>358.42872812037598</v>
      </c>
      <c r="BD1323">
        <v>364.705208260517</v>
      </c>
      <c r="BE1323">
        <v>424.09914439242402</v>
      </c>
      <c r="BF1323">
        <v>728.61418640640204</v>
      </c>
      <c r="BG1323">
        <v>1422.79758480737</v>
      </c>
      <c r="BH1323">
        <v>1454.3278220520299</v>
      </c>
      <c r="BI1323">
        <v>766.357751409873</v>
      </c>
      <c r="BJ1323">
        <v>454.083497353685</v>
      </c>
      <c r="BK1323">
        <v>386.52245951198</v>
      </c>
      <c r="BL1323">
        <v>362.442416962462</v>
      </c>
      <c r="BM1323">
        <v>357.16631811321901</v>
      </c>
      <c r="BN1323">
        <v>362.53237233617898</v>
      </c>
      <c r="BO1323">
        <v>361.38306202723101</v>
      </c>
      <c r="BP1323">
        <v>357.07176136412397</v>
      </c>
      <c r="BQ1323">
        <v>360.21901694521199</v>
      </c>
      <c r="BR1323">
        <v>356.70745044927497</v>
      </c>
      <c r="BS1323">
        <v>359.94498472458201</v>
      </c>
      <c r="BT1323">
        <v>348.28950639244198</v>
      </c>
      <c r="BU1323">
        <v>343.53770109724599</v>
      </c>
      <c r="BV1323">
        <v>354.85020050521598</v>
      </c>
      <c r="BW1323">
        <v>348.51412877117099</v>
      </c>
      <c r="BX1323">
        <v>349.71625243265402</v>
      </c>
      <c r="BY1323">
        <v>370.74972872614802</v>
      </c>
      <c r="BZ1323">
        <v>367.67166674495002</v>
      </c>
      <c r="CA1323">
        <v>381.98482755521098</v>
      </c>
      <c r="CB1323">
        <v>416.97438288763101</v>
      </c>
      <c r="CC1323">
        <v>449.139275014524</v>
      </c>
      <c r="CD1323">
        <v>395.08967435808398</v>
      </c>
      <c r="CE1323">
        <v>338.648983890409</v>
      </c>
      <c r="CF1323">
        <v>337.24026058755499</v>
      </c>
      <c r="CG1323">
        <v>332.11091249535599</v>
      </c>
      <c r="CH1323">
        <v>334.84075823510398</v>
      </c>
      <c r="CI1323">
        <v>330.359143410363</v>
      </c>
      <c r="CJ1323">
        <v>328.69288959286899</v>
      </c>
      <c r="CK1323">
        <v>334.33610979230599</v>
      </c>
      <c r="CL1323">
        <v>328.29029955416303</v>
      </c>
      <c r="CM1323">
        <v>329.989002315454</v>
      </c>
      <c r="CN1323">
        <v>326.87661986550899</v>
      </c>
      <c r="CO1323">
        <v>328.75629540524397</v>
      </c>
      <c r="CP1323">
        <v>331.35367986369903</v>
      </c>
      <c r="CQ1323">
        <v>329.01759228933798</v>
      </c>
      <c r="CR1323">
        <v>330.70384388230502</v>
      </c>
      <c r="CS1323">
        <v>337.33890938850999</v>
      </c>
      <c r="CT1323">
        <v>328.19739434979601</v>
      </c>
      <c r="CU1323">
        <v>336.383784830313</v>
      </c>
      <c r="CV1323">
        <v>322.44092634663298</v>
      </c>
      <c r="CW1323">
        <v>325.35324002879503</v>
      </c>
      <c r="CX1323">
        <v>342.08845807378202</v>
      </c>
      <c r="CY1323">
        <v>333.00287361694899</v>
      </c>
      <c r="CZ1323">
        <v>327.71248198939401</v>
      </c>
      <c r="DA1323">
        <v>339.65743124972198</v>
      </c>
      <c r="DB1323">
        <v>336.40276066528702</v>
      </c>
      <c r="DC1323">
        <v>333.420061048854</v>
      </c>
      <c r="DD1323">
        <v>329.35568477279099</v>
      </c>
      <c r="DE1323">
        <v>337.40852743443003</v>
      </c>
      <c r="DF1323">
        <v>329.72661248953</v>
      </c>
      <c r="DG1323">
        <v>332.693195674023</v>
      </c>
      <c r="DH1323">
        <v>335.57187146170799</v>
      </c>
      <c r="DI1323">
        <v>334.761304920795</v>
      </c>
      <c r="DJ1323">
        <v>340.17725027971397</v>
      </c>
      <c r="DK1323">
        <v>329.855220477952</v>
      </c>
      <c r="DL1323">
        <v>339.96711517342698</v>
      </c>
      <c r="DM1323">
        <v>336.55013778461802</v>
      </c>
      <c r="DN1323">
        <v>328.80075194605701</v>
      </c>
      <c r="DO1323">
        <v>334.02311858542402</v>
      </c>
      <c r="DP1323">
        <v>333.578935574083</v>
      </c>
      <c r="DQ1323">
        <v>332.28926505774598</v>
      </c>
      <c r="DR1323">
        <v>331.58275714177699</v>
      </c>
    </row>
    <row r="1324" spans="1:122" x14ac:dyDescent="0.25">
      <c r="A1324">
        <v>317.49166110740401</v>
      </c>
      <c r="B1324">
        <v>336.54999239790902</v>
      </c>
      <c r="C1324">
        <v>339.53805543152203</v>
      </c>
      <c r="D1324">
        <v>337.99299883478898</v>
      </c>
      <c r="E1324">
        <v>333.11203414411699</v>
      </c>
      <c r="F1324">
        <v>334.986383710533</v>
      </c>
      <c r="G1324">
        <v>335.20422036458598</v>
      </c>
      <c r="H1324">
        <v>334.74512972857798</v>
      </c>
      <c r="I1324">
        <v>338.39309196969799</v>
      </c>
      <c r="J1324">
        <v>336.57055119270399</v>
      </c>
      <c r="K1324">
        <v>329.39058143544702</v>
      </c>
      <c r="L1324">
        <v>329.21935566888402</v>
      </c>
      <c r="M1324">
        <v>331.15315088662902</v>
      </c>
      <c r="N1324">
        <v>326.83226538190701</v>
      </c>
      <c r="O1324">
        <v>339.48762861433198</v>
      </c>
      <c r="P1324">
        <v>329.121155084132</v>
      </c>
      <c r="Q1324">
        <v>329.15995692055702</v>
      </c>
      <c r="R1324">
        <v>335.686467693201</v>
      </c>
      <c r="S1324">
        <v>333.45291656549102</v>
      </c>
      <c r="T1324">
        <v>325.02374404271899</v>
      </c>
      <c r="U1324">
        <v>328.15574760595899</v>
      </c>
      <c r="V1324">
        <v>329.38613781083302</v>
      </c>
      <c r="W1324">
        <v>323.43188993611301</v>
      </c>
      <c r="X1324">
        <v>334.02825876569898</v>
      </c>
      <c r="Y1324">
        <v>334.58901972292898</v>
      </c>
      <c r="Z1324">
        <v>325.93968489545</v>
      </c>
      <c r="AA1324">
        <v>325.69934581896001</v>
      </c>
      <c r="AB1324">
        <v>328.45725682659099</v>
      </c>
      <c r="AC1324">
        <v>330.86387307081299</v>
      </c>
      <c r="AD1324">
        <v>333.829509277272</v>
      </c>
      <c r="AE1324">
        <v>330.28176160666698</v>
      </c>
      <c r="AF1324">
        <v>335.96572403469798</v>
      </c>
      <c r="AG1324">
        <v>339.88926573585201</v>
      </c>
      <c r="AH1324">
        <v>346.07837006272098</v>
      </c>
      <c r="AI1324">
        <v>351.28405635556499</v>
      </c>
      <c r="AJ1324">
        <v>357.21146237237298</v>
      </c>
      <c r="AK1324">
        <v>345.78658772555201</v>
      </c>
      <c r="AL1324">
        <v>346.23712357257102</v>
      </c>
      <c r="AM1324">
        <v>363.99372443941598</v>
      </c>
      <c r="AN1324">
        <v>366.13777648009801</v>
      </c>
      <c r="AO1324">
        <v>371.00677769044398</v>
      </c>
      <c r="AP1324">
        <v>379.01309215267497</v>
      </c>
      <c r="AQ1324">
        <v>393.94807816129099</v>
      </c>
      <c r="AR1324">
        <v>397.15639215888302</v>
      </c>
      <c r="AS1324">
        <v>395.00538996557401</v>
      </c>
      <c r="AT1324">
        <v>369.536224632315</v>
      </c>
      <c r="AU1324">
        <v>367.57340022799599</v>
      </c>
      <c r="AV1324">
        <v>358.03449993109302</v>
      </c>
      <c r="AW1324">
        <v>353.91921156736402</v>
      </c>
      <c r="AX1324">
        <v>347.519989730752</v>
      </c>
      <c r="AY1324">
        <v>349.794048716193</v>
      </c>
      <c r="AZ1324">
        <v>343.86463501861903</v>
      </c>
      <c r="BA1324">
        <v>354.38067874907699</v>
      </c>
      <c r="BB1324">
        <v>352.759735431396</v>
      </c>
      <c r="BC1324">
        <v>360.32183257650598</v>
      </c>
      <c r="BD1324">
        <v>366.227690153092</v>
      </c>
      <c r="BE1324">
        <v>427.31701781338899</v>
      </c>
      <c r="BF1324">
        <v>736.290220415004</v>
      </c>
      <c r="BG1324">
        <v>1423.0575884560201</v>
      </c>
      <c r="BH1324">
        <v>1447.5538815592499</v>
      </c>
      <c r="BI1324">
        <v>757.69909055377298</v>
      </c>
      <c r="BJ1324">
        <v>448.14553849993399</v>
      </c>
      <c r="BK1324">
        <v>383.36046593594</v>
      </c>
      <c r="BL1324">
        <v>360.76140910616903</v>
      </c>
      <c r="BM1324">
        <v>355.58506036023903</v>
      </c>
      <c r="BN1324">
        <v>361.251278441772</v>
      </c>
      <c r="BO1324">
        <v>359.478586730053</v>
      </c>
      <c r="BP1324">
        <v>356.49572352654098</v>
      </c>
      <c r="BQ1324">
        <v>358.21775388705402</v>
      </c>
      <c r="BR1324">
        <v>358.25503760818702</v>
      </c>
      <c r="BS1324">
        <v>360.14690615453497</v>
      </c>
      <c r="BT1324">
        <v>349.428005996477</v>
      </c>
      <c r="BU1324">
        <v>343.278780115931</v>
      </c>
      <c r="BV1324">
        <v>352.411093141246</v>
      </c>
      <c r="BW1324">
        <v>348.17190697379101</v>
      </c>
      <c r="BX1324">
        <v>350.67347045866399</v>
      </c>
      <c r="BY1324">
        <v>369.70629161294897</v>
      </c>
      <c r="BZ1324">
        <v>368.55660143087698</v>
      </c>
      <c r="CA1324">
        <v>379.80603624089798</v>
      </c>
      <c r="CB1324">
        <v>416.481471421256</v>
      </c>
      <c r="CC1324">
        <v>447.249110381067</v>
      </c>
      <c r="CD1324">
        <v>392.736682247467</v>
      </c>
      <c r="CE1324">
        <v>338.91603548542002</v>
      </c>
      <c r="CF1324">
        <v>337.81737021168101</v>
      </c>
      <c r="CG1324">
        <v>332.69417999394301</v>
      </c>
      <c r="CH1324">
        <v>334.36852279991302</v>
      </c>
      <c r="CI1324">
        <v>331.47993836714102</v>
      </c>
      <c r="CJ1324">
        <v>329.03463559874098</v>
      </c>
      <c r="CK1324">
        <v>331.30282312211102</v>
      </c>
      <c r="CL1324">
        <v>327.552892171596</v>
      </c>
      <c r="CM1324">
        <v>327.269124762964</v>
      </c>
      <c r="CN1324">
        <v>325.741154067107</v>
      </c>
      <c r="CO1324">
        <v>330.48206833523199</v>
      </c>
      <c r="CP1324">
        <v>328.71265085103403</v>
      </c>
      <c r="CQ1324">
        <v>329.23907696955501</v>
      </c>
      <c r="CR1324">
        <v>330.38623702724999</v>
      </c>
      <c r="CS1324">
        <v>335.85350186026102</v>
      </c>
      <c r="CT1324">
        <v>326.50235978890697</v>
      </c>
      <c r="CU1324">
        <v>332.39882851818902</v>
      </c>
      <c r="CV1324">
        <v>322.37112036202802</v>
      </c>
      <c r="CW1324">
        <v>325.59952776609998</v>
      </c>
      <c r="CX1324">
        <v>342.88495593094399</v>
      </c>
      <c r="CY1324">
        <v>330.34442730515502</v>
      </c>
      <c r="CZ1324">
        <v>327.55264782148998</v>
      </c>
      <c r="DA1324">
        <v>334.63222473005499</v>
      </c>
      <c r="DB1324">
        <v>336.29332154070102</v>
      </c>
      <c r="DC1324">
        <v>331.43819578460699</v>
      </c>
      <c r="DD1324">
        <v>327.93687765258397</v>
      </c>
      <c r="DE1324">
        <v>338.968244240594</v>
      </c>
      <c r="DF1324">
        <v>329.55392452666098</v>
      </c>
      <c r="DG1324">
        <v>334.68672965056697</v>
      </c>
      <c r="DH1324">
        <v>335.24535612564699</v>
      </c>
      <c r="DI1324">
        <v>334.93607817105999</v>
      </c>
      <c r="DJ1324">
        <v>339.71888035392601</v>
      </c>
      <c r="DK1324">
        <v>328.16009062108901</v>
      </c>
      <c r="DL1324">
        <v>341.52972457233898</v>
      </c>
      <c r="DM1324">
        <v>334.76549494148298</v>
      </c>
      <c r="DN1324">
        <v>331.82678626752499</v>
      </c>
      <c r="DO1324">
        <v>333.01326028262002</v>
      </c>
      <c r="DP1324">
        <v>334.22322062805102</v>
      </c>
      <c r="DQ1324">
        <v>334.53614700168998</v>
      </c>
      <c r="DR1324">
        <v>330.45008707862701</v>
      </c>
    </row>
    <row r="1325" spans="1:122" x14ac:dyDescent="0.25">
      <c r="A1325">
        <v>317.73182121414197</v>
      </c>
      <c r="B1325">
        <v>338.25835423471398</v>
      </c>
      <c r="C1325">
        <v>338.83937201747301</v>
      </c>
      <c r="D1325">
        <v>335.93604846470799</v>
      </c>
      <c r="E1325">
        <v>332.351698240112</v>
      </c>
      <c r="F1325">
        <v>335.621918864316</v>
      </c>
      <c r="G1325">
        <v>335.32785799424801</v>
      </c>
      <c r="H1325">
        <v>334.48457628143899</v>
      </c>
      <c r="I1325">
        <v>339.53109319486902</v>
      </c>
      <c r="J1325">
        <v>338.02583132085601</v>
      </c>
      <c r="K1325">
        <v>327.70764731334202</v>
      </c>
      <c r="L1325">
        <v>328.58260531578401</v>
      </c>
      <c r="M1325">
        <v>330.43690670554003</v>
      </c>
      <c r="N1325">
        <v>327.31592953327402</v>
      </c>
      <c r="O1325">
        <v>338.57675527240002</v>
      </c>
      <c r="P1325">
        <v>328.41880973990101</v>
      </c>
      <c r="Q1325">
        <v>328.99728459385301</v>
      </c>
      <c r="R1325">
        <v>336.38388862524602</v>
      </c>
      <c r="S1325">
        <v>333.35311100189102</v>
      </c>
      <c r="T1325">
        <v>326.02181785013499</v>
      </c>
      <c r="U1325">
        <v>327.35949325931</v>
      </c>
      <c r="V1325">
        <v>329.39553367221203</v>
      </c>
      <c r="W1325">
        <v>323.15364657730498</v>
      </c>
      <c r="X1325">
        <v>334.42444719555499</v>
      </c>
      <c r="Y1325">
        <v>333.99035438234898</v>
      </c>
      <c r="Z1325">
        <v>325.71868542643398</v>
      </c>
      <c r="AA1325">
        <v>325.531353430683</v>
      </c>
      <c r="AB1325">
        <v>328.63875188053998</v>
      </c>
      <c r="AC1325">
        <v>331.15848139936901</v>
      </c>
      <c r="AD1325">
        <v>335.63841141971898</v>
      </c>
      <c r="AE1325">
        <v>330.17547982921798</v>
      </c>
      <c r="AF1325">
        <v>335.74167118997599</v>
      </c>
      <c r="AG1325">
        <v>340.73226193080802</v>
      </c>
      <c r="AH1325">
        <v>344.64588162317301</v>
      </c>
      <c r="AI1325">
        <v>349.248495551286</v>
      </c>
      <c r="AJ1325">
        <v>359.389442336196</v>
      </c>
      <c r="AK1325">
        <v>345.22238186693102</v>
      </c>
      <c r="AL1325">
        <v>347.376751091963</v>
      </c>
      <c r="AM1325">
        <v>365.44188831743298</v>
      </c>
      <c r="AN1325">
        <v>363.56857387552799</v>
      </c>
      <c r="AO1325">
        <v>367.195770445351</v>
      </c>
      <c r="AP1325">
        <v>378.65621346425797</v>
      </c>
      <c r="AQ1325">
        <v>393.00113056260301</v>
      </c>
      <c r="AR1325">
        <v>395.03373597441703</v>
      </c>
      <c r="AS1325">
        <v>394.84528654997098</v>
      </c>
      <c r="AT1325">
        <v>370.49276459114799</v>
      </c>
      <c r="AU1325">
        <v>365.11090745928499</v>
      </c>
      <c r="AV1325">
        <v>359.76912274373399</v>
      </c>
      <c r="AW1325">
        <v>352.56991081568998</v>
      </c>
      <c r="AX1325">
        <v>346.15996850966098</v>
      </c>
      <c r="AY1325">
        <v>347.797270212147</v>
      </c>
      <c r="AZ1325">
        <v>343.38279237178199</v>
      </c>
      <c r="BA1325">
        <v>354.01022160303302</v>
      </c>
      <c r="BB1325">
        <v>353.110823057939</v>
      </c>
      <c r="BC1325">
        <v>364.51547788865099</v>
      </c>
      <c r="BD1325">
        <v>368.23540372399498</v>
      </c>
      <c r="BE1325">
        <v>427.59077855951398</v>
      </c>
      <c r="BF1325">
        <v>737.77684056478301</v>
      </c>
      <c r="BG1325">
        <v>1422.84287145081</v>
      </c>
      <c r="BH1325">
        <v>1434.85066499495</v>
      </c>
      <c r="BI1325">
        <v>757.80116006711</v>
      </c>
      <c r="BJ1325">
        <v>447.06528239975199</v>
      </c>
      <c r="BK1325">
        <v>383.84084131338199</v>
      </c>
      <c r="BL1325">
        <v>361.10306112635999</v>
      </c>
      <c r="BM1325">
        <v>354.471888516234</v>
      </c>
      <c r="BN1325">
        <v>359.170106356492</v>
      </c>
      <c r="BO1325">
        <v>360.50604861797399</v>
      </c>
      <c r="BP1325">
        <v>357.93491775957398</v>
      </c>
      <c r="BQ1325">
        <v>358.14089602584897</v>
      </c>
      <c r="BR1325">
        <v>356.72012468352898</v>
      </c>
      <c r="BS1325">
        <v>358.05427297025199</v>
      </c>
      <c r="BT1325">
        <v>346.90319052493197</v>
      </c>
      <c r="BU1325">
        <v>341.95691194186298</v>
      </c>
      <c r="BV1325">
        <v>350.27408243352897</v>
      </c>
      <c r="BW1325">
        <v>347.42012188234401</v>
      </c>
      <c r="BX1325">
        <v>350.75909243422802</v>
      </c>
      <c r="BY1325">
        <v>368.35783117139403</v>
      </c>
      <c r="BZ1325">
        <v>366.94455557177599</v>
      </c>
      <c r="CA1325">
        <v>378.17856562366802</v>
      </c>
      <c r="CB1325">
        <v>416.47794165230198</v>
      </c>
      <c r="CC1325">
        <v>449.35584102254097</v>
      </c>
      <c r="CD1325">
        <v>393.81584724256101</v>
      </c>
      <c r="CE1325">
        <v>338.13585655151098</v>
      </c>
      <c r="CF1325">
        <v>339.73096376932398</v>
      </c>
      <c r="CG1325">
        <v>334.33939254643298</v>
      </c>
      <c r="CH1325">
        <v>333.50975855669901</v>
      </c>
      <c r="CI1325">
        <v>332.64878979438799</v>
      </c>
      <c r="CJ1325">
        <v>329.73078738116601</v>
      </c>
      <c r="CK1325">
        <v>330.02623928785601</v>
      </c>
      <c r="CL1325">
        <v>325.99346122160102</v>
      </c>
      <c r="CM1325">
        <v>325.90666218248799</v>
      </c>
      <c r="CN1325">
        <v>325.58640808750903</v>
      </c>
      <c r="CO1325">
        <v>332.45983452487502</v>
      </c>
      <c r="CP1325">
        <v>328.47560969347899</v>
      </c>
      <c r="CQ1325">
        <v>329.79609906206099</v>
      </c>
      <c r="CR1325">
        <v>330.24314532018502</v>
      </c>
      <c r="CS1325">
        <v>333.03710607437699</v>
      </c>
      <c r="CT1325">
        <v>326.73564697997801</v>
      </c>
      <c r="CU1325">
        <v>333.33287520462</v>
      </c>
      <c r="CV1325">
        <v>322.15444496920998</v>
      </c>
      <c r="CW1325">
        <v>326.43924416587998</v>
      </c>
      <c r="CX1325">
        <v>342.54699918923899</v>
      </c>
      <c r="CY1325">
        <v>331.00324131614798</v>
      </c>
      <c r="CZ1325">
        <v>327.47077907195597</v>
      </c>
      <c r="DA1325">
        <v>334.67334854770297</v>
      </c>
      <c r="DB1325">
        <v>335.34871999073499</v>
      </c>
      <c r="DC1325">
        <v>332.45858483781302</v>
      </c>
      <c r="DD1325">
        <v>328.79507743561601</v>
      </c>
      <c r="DE1325">
        <v>338.969103309893</v>
      </c>
      <c r="DF1325">
        <v>331.48755220980502</v>
      </c>
      <c r="DG1325">
        <v>337.18444914406001</v>
      </c>
      <c r="DH1325">
        <v>334.58193457076999</v>
      </c>
      <c r="DI1325">
        <v>335.57444050814797</v>
      </c>
      <c r="DJ1325">
        <v>338.65198762097401</v>
      </c>
      <c r="DK1325">
        <v>328.00861445056699</v>
      </c>
      <c r="DL1325">
        <v>341.116397141954</v>
      </c>
      <c r="DM1325">
        <v>336.29526683116399</v>
      </c>
      <c r="DN1325">
        <v>331.518985099205</v>
      </c>
      <c r="DO1325">
        <v>333.27963144488001</v>
      </c>
      <c r="DP1325">
        <v>333.74062642640899</v>
      </c>
      <c r="DQ1325">
        <v>336.31963284367902</v>
      </c>
      <c r="DR1325">
        <v>330.477352025323</v>
      </c>
    </row>
    <row r="1326" spans="1:122" x14ac:dyDescent="0.25">
      <c r="A1326">
        <v>317.97198132087999</v>
      </c>
      <c r="B1326">
        <v>337.55546373838303</v>
      </c>
      <c r="C1326">
        <v>339.17367246547099</v>
      </c>
      <c r="D1326">
        <v>333.63889715056098</v>
      </c>
      <c r="E1326">
        <v>331.94556392665498</v>
      </c>
      <c r="F1326">
        <v>332.79861106632097</v>
      </c>
      <c r="G1326">
        <v>336.78404004946299</v>
      </c>
      <c r="H1326">
        <v>335.82914813647699</v>
      </c>
      <c r="I1326">
        <v>339.399304827869</v>
      </c>
      <c r="J1326">
        <v>340.38602604016302</v>
      </c>
      <c r="K1326">
        <v>326.75466659888798</v>
      </c>
      <c r="L1326">
        <v>330.21500118694399</v>
      </c>
      <c r="M1326">
        <v>329.93605722111403</v>
      </c>
      <c r="N1326">
        <v>326.80614400086199</v>
      </c>
      <c r="O1326">
        <v>338.04587876224298</v>
      </c>
      <c r="P1326">
        <v>330.93793702667398</v>
      </c>
      <c r="Q1326">
        <v>326.37095192080102</v>
      </c>
      <c r="R1326">
        <v>335.15108979012302</v>
      </c>
      <c r="S1326">
        <v>330.80972289611299</v>
      </c>
      <c r="T1326">
        <v>325.36587373896299</v>
      </c>
      <c r="U1326">
        <v>326.52743113381399</v>
      </c>
      <c r="V1326">
        <v>331.103379136341</v>
      </c>
      <c r="W1326">
        <v>322.241828223992</v>
      </c>
      <c r="X1326">
        <v>332.66281809945701</v>
      </c>
      <c r="Y1326">
        <v>333.07762575754401</v>
      </c>
      <c r="Z1326">
        <v>328.72227697589199</v>
      </c>
      <c r="AA1326">
        <v>327.3802797678</v>
      </c>
      <c r="AB1326">
        <v>328.95880345733201</v>
      </c>
      <c r="AC1326">
        <v>331.06830132996902</v>
      </c>
      <c r="AD1326">
        <v>334.87020728531201</v>
      </c>
      <c r="AE1326">
        <v>329.34304149038098</v>
      </c>
      <c r="AF1326">
        <v>332.98834924843499</v>
      </c>
      <c r="AG1326">
        <v>339.82098270072299</v>
      </c>
      <c r="AH1326">
        <v>342.28673978497898</v>
      </c>
      <c r="AI1326">
        <v>348.70158573092903</v>
      </c>
      <c r="AJ1326">
        <v>359.801233011509</v>
      </c>
      <c r="AK1326">
        <v>347.46286748932499</v>
      </c>
      <c r="AL1326">
        <v>352.137775294991</v>
      </c>
      <c r="AM1326">
        <v>366.35619450450599</v>
      </c>
      <c r="AN1326">
        <v>362.687128850519</v>
      </c>
      <c r="AO1326">
        <v>365.05517916213103</v>
      </c>
      <c r="AP1326">
        <v>374.46299525592798</v>
      </c>
      <c r="AQ1326">
        <v>388.71749479667102</v>
      </c>
      <c r="AR1326">
        <v>387.27687048790199</v>
      </c>
      <c r="AS1326">
        <v>392.66738076301402</v>
      </c>
      <c r="AT1326">
        <v>371.80597172440002</v>
      </c>
      <c r="AU1326">
        <v>363.42738309674399</v>
      </c>
      <c r="AV1326">
        <v>358.22126481171898</v>
      </c>
      <c r="AW1326">
        <v>353.26945562763399</v>
      </c>
      <c r="AX1326">
        <v>346.63346496297299</v>
      </c>
      <c r="AY1326">
        <v>346.82942975056199</v>
      </c>
      <c r="AZ1326">
        <v>342.48223619037799</v>
      </c>
      <c r="BA1326">
        <v>352.39301437034999</v>
      </c>
      <c r="BB1326">
        <v>353.65150726729502</v>
      </c>
      <c r="BC1326">
        <v>362.949801386476</v>
      </c>
      <c r="BD1326">
        <v>368.82677827679601</v>
      </c>
      <c r="BE1326">
        <v>447.404506487042</v>
      </c>
      <c r="BF1326">
        <v>797.35521104395104</v>
      </c>
      <c r="BG1326">
        <v>1485.58726545737</v>
      </c>
      <c r="BH1326">
        <v>1326.3350578898501</v>
      </c>
      <c r="BI1326">
        <v>704.18685451352496</v>
      </c>
      <c r="BJ1326">
        <v>433.75130916898701</v>
      </c>
      <c r="BK1326">
        <v>381.16214402223</v>
      </c>
      <c r="BL1326">
        <v>361.85784933090599</v>
      </c>
      <c r="BM1326">
        <v>351.495677798879</v>
      </c>
      <c r="BN1326">
        <v>359.45092651084798</v>
      </c>
      <c r="BO1326">
        <v>361.07875669927</v>
      </c>
      <c r="BP1326">
        <v>358.87884820007702</v>
      </c>
      <c r="BQ1326">
        <v>359.95604956483601</v>
      </c>
      <c r="BR1326">
        <v>352.29862418178402</v>
      </c>
      <c r="BS1326">
        <v>354.35712131855701</v>
      </c>
      <c r="BT1326">
        <v>348.42500484328599</v>
      </c>
      <c r="BU1326">
        <v>344.22828781734398</v>
      </c>
      <c r="BV1326">
        <v>351.795599892594</v>
      </c>
      <c r="BW1326">
        <v>347.28294709434601</v>
      </c>
      <c r="BX1326">
        <v>349.16629978464499</v>
      </c>
      <c r="BY1326">
        <v>364.75973986482802</v>
      </c>
      <c r="BZ1326">
        <v>361.92483653179801</v>
      </c>
      <c r="CA1326">
        <v>374.499670679578</v>
      </c>
      <c r="CB1326">
        <v>403.28695463842399</v>
      </c>
      <c r="CC1326">
        <v>437.299236296613</v>
      </c>
      <c r="CD1326">
        <v>394.16731431903099</v>
      </c>
      <c r="CE1326">
        <v>336.59036656187197</v>
      </c>
      <c r="CF1326">
        <v>340.99858890984302</v>
      </c>
      <c r="CG1326">
        <v>336.53965482702398</v>
      </c>
      <c r="CH1326">
        <v>334.962404711906</v>
      </c>
      <c r="CI1326">
        <v>333.42900419482203</v>
      </c>
      <c r="CJ1326">
        <v>330.12096782981803</v>
      </c>
      <c r="CK1326">
        <v>328.74469637895999</v>
      </c>
      <c r="CL1326">
        <v>326.08650955953698</v>
      </c>
      <c r="CM1326">
        <v>324.89628975266999</v>
      </c>
      <c r="CN1326">
        <v>326.68882705303201</v>
      </c>
      <c r="CO1326">
        <v>331.90141858306998</v>
      </c>
      <c r="CP1326">
        <v>332.612732629383</v>
      </c>
      <c r="CQ1326">
        <v>332.3882653311</v>
      </c>
      <c r="CR1326">
        <v>329.39656673126598</v>
      </c>
      <c r="CS1326">
        <v>334.43167747971398</v>
      </c>
      <c r="CT1326">
        <v>325.87769531149701</v>
      </c>
      <c r="CU1326">
        <v>333.736333611514</v>
      </c>
      <c r="CV1326">
        <v>322.94439585479898</v>
      </c>
      <c r="CW1326">
        <v>329.265621445264</v>
      </c>
      <c r="CX1326">
        <v>338.12509851932401</v>
      </c>
      <c r="CY1326">
        <v>329.73372977768503</v>
      </c>
      <c r="CZ1326">
        <v>330.56288974461103</v>
      </c>
      <c r="DA1326">
        <v>334.54641640204102</v>
      </c>
      <c r="DB1326">
        <v>332.69329586793702</v>
      </c>
      <c r="DC1326">
        <v>331.579799771544</v>
      </c>
      <c r="DD1326">
        <v>329.174486659504</v>
      </c>
      <c r="DE1326">
        <v>339.17111003459502</v>
      </c>
      <c r="DF1326">
        <v>335.88620526467201</v>
      </c>
      <c r="DG1326">
        <v>338.913713582502</v>
      </c>
      <c r="DH1326">
        <v>336.099303866485</v>
      </c>
      <c r="DI1326">
        <v>334.83464982357702</v>
      </c>
      <c r="DJ1326">
        <v>339.516086377433</v>
      </c>
      <c r="DK1326">
        <v>329.02565388384897</v>
      </c>
      <c r="DL1326">
        <v>341.99286602093798</v>
      </c>
      <c r="DM1326">
        <v>340.07176073282</v>
      </c>
      <c r="DN1326">
        <v>331.72180201497798</v>
      </c>
      <c r="DO1326">
        <v>332.103723384901</v>
      </c>
      <c r="DP1326">
        <v>334.498099673843</v>
      </c>
      <c r="DQ1326">
        <v>334.92290806369499</v>
      </c>
      <c r="DR1326">
        <v>329.56799634016602</v>
      </c>
    </row>
    <row r="1327" spans="1:122" x14ac:dyDescent="0.25">
      <c r="A1327">
        <v>318.21214142761801</v>
      </c>
      <c r="B1327">
        <v>336.71258236751902</v>
      </c>
      <c r="C1327">
        <v>339.80066120767702</v>
      </c>
      <c r="D1327">
        <v>333.44329357695</v>
      </c>
      <c r="E1327">
        <v>330.62312804680801</v>
      </c>
      <c r="F1327">
        <v>330.35261042150199</v>
      </c>
      <c r="G1327">
        <v>340.08349362521699</v>
      </c>
      <c r="H1327">
        <v>341.28927538580501</v>
      </c>
      <c r="I1327">
        <v>336.92473201739398</v>
      </c>
      <c r="J1327">
        <v>339.459792862624</v>
      </c>
      <c r="K1327">
        <v>326.72210973429998</v>
      </c>
      <c r="L1327">
        <v>327.08756466579501</v>
      </c>
      <c r="M1327">
        <v>330.10515985402799</v>
      </c>
      <c r="N1327">
        <v>327.40582150424399</v>
      </c>
      <c r="O1327">
        <v>335.86215633654098</v>
      </c>
      <c r="P1327">
        <v>330.46042263620899</v>
      </c>
      <c r="Q1327">
        <v>327.88755209789502</v>
      </c>
      <c r="R1327">
        <v>332.70753263552001</v>
      </c>
      <c r="S1327">
        <v>331.67394055212202</v>
      </c>
      <c r="T1327">
        <v>325.87803393758099</v>
      </c>
      <c r="U1327">
        <v>324.76876810981003</v>
      </c>
      <c r="V1327">
        <v>329.939302300831</v>
      </c>
      <c r="W1327">
        <v>323.51158714214398</v>
      </c>
      <c r="X1327">
        <v>335.552995009749</v>
      </c>
      <c r="Y1327">
        <v>333.30424703209002</v>
      </c>
      <c r="Z1327">
        <v>329.55613766535203</v>
      </c>
      <c r="AA1327">
        <v>328.12581349758602</v>
      </c>
      <c r="AB1327">
        <v>327.86291371857902</v>
      </c>
      <c r="AC1327">
        <v>330.31211757655097</v>
      </c>
      <c r="AD1327">
        <v>334.18911409987697</v>
      </c>
      <c r="AE1327">
        <v>328.801774383843</v>
      </c>
      <c r="AF1327">
        <v>328.53860516723302</v>
      </c>
      <c r="AG1327">
        <v>338.51012730702598</v>
      </c>
      <c r="AH1327">
        <v>341.04123678963401</v>
      </c>
      <c r="AI1327">
        <v>346.26803321740402</v>
      </c>
      <c r="AJ1327">
        <v>358.16696172523501</v>
      </c>
      <c r="AK1327">
        <v>349.11316428828098</v>
      </c>
      <c r="AL1327">
        <v>352.25951602862898</v>
      </c>
      <c r="AM1327">
        <v>363.856564463143</v>
      </c>
      <c r="AN1327">
        <v>361.0897667465</v>
      </c>
      <c r="AO1327">
        <v>362.891118107892</v>
      </c>
      <c r="AP1327">
        <v>370.52617182247599</v>
      </c>
      <c r="AQ1327">
        <v>383.451912707421</v>
      </c>
      <c r="AR1327">
        <v>381.205502593787</v>
      </c>
      <c r="AS1327">
        <v>385.14361492465599</v>
      </c>
      <c r="AT1327">
        <v>366.841083332653</v>
      </c>
      <c r="AU1327">
        <v>360.12102383425901</v>
      </c>
      <c r="AV1327">
        <v>357.93614430284902</v>
      </c>
      <c r="AW1327">
        <v>354.47288214082698</v>
      </c>
      <c r="AX1327">
        <v>345.01609113425201</v>
      </c>
      <c r="AY1327">
        <v>346.597523557469</v>
      </c>
      <c r="AZ1327">
        <v>343.08758327991001</v>
      </c>
      <c r="BA1327">
        <v>352.69335108687198</v>
      </c>
      <c r="BB1327">
        <v>355.71905053841601</v>
      </c>
      <c r="BC1327">
        <v>364.37162405412897</v>
      </c>
      <c r="BD1327">
        <v>370.46486758242497</v>
      </c>
      <c r="BE1327">
        <v>463.04175842988298</v>
      </c>
      <c r="BF1327">
        <v>857.02008216086199</v>
      </c>
      <c r="BG1327">
        <v>1520.3711998102799</v>
      </c>
      <c r="BH1327">
        <v>1249.8999663386201</v>
      </c>
      <c r="BI1327">
        <v>648.09188587619099</v>
      </c>
      <c r="BJ1327">
        <v>420.92756827256898</v>
      </c>
      <c r="BK1327">
        <v>379.185686393624</v>
      </c>
      <c r="BL1327">
        <v>362.060227919319</v>
      </c>
      <c r="BM1327">
        <v>350.81080850553798</v>
      </c>
      <c r="BN1327">
        <v>357.247954005319</v>
      </c>
      <c r="BO1327">
        <v>361.10694912823499</v>
      </c>
      <c r="BP1327">
        <v>360.35306539755101</v>
      </c>
      <c r="BQ1327">
        <v>357.85474164704198</v>
      </c>
      <c r="BR1327">
        <v>354.45168629228698</v>
      </c>
      <c r="BS1327">
        <v>353.95195410366398</v>
      </c>
      <c r="BT1327">
        <v>347.12979338600502</v>
      </c>
      <c r="BU1327">
        <v>345.94126208891799</v>
      </c>
      <c r="BV1327">
        <v>351.25015465199101</v>
      </c>
      <c r="BW1327">
        <v>344.886358056132</v>
      </c>
      <c r="BX1327">
        <v>349.06964872457002</v>
      </c>
      <c r="BY1327">
        <v>361.13975660744001</v>
      </c>
      <c r="BZ1327">
        <v>359.46016751054901</v>
      </c>
      <c r="CA1327">
        <v>368.71311221990197</v>
      </c>
      <c r="CB1327">
        <v>395.16798652165602</v>
      </c>
      <c r="CC1327">
        <v>422.05069027521</v>
      </c>
      <c r="CD1327">
        <v>393.2020897164</v>
      </c>
      <c r="CE1327">
        <v>338.49299997305502</v>
      </c>
      <c r="CF1327">
        <v>338.91943131193199</v>
      </c>
      <c r="CG1327">
        <v>338.94873453563503</v>
      </c>
      <c r="CH1327">
        <v>333.98664502525003</v>
      </c>
      <c r="CI1327">
        <v>332.09333095885597</v>
      </c>
      <c r="CJ1327">
        <v>333.493260050554</v>
      </c>
      <c r="CK1327">
        <v>330.32352044601203</v>
      </c>
      <c r="CL1327">
        <v>325.73085443177303</v>
      </c>
      <c r="CM1327">
        <v>323.69152558672999</v>
      </c>
      <c r="CN1327">
        <v>326.17021803907801</v>
      </c>
      <c r="CO1327">
        <v>333.90032280061399</v>
      </c>
      <c r="CP1327">
        <v>334.528366416636</v>
      </c>
      <c r="CQ1327">
        <v>335.83181346636201</v>
      </c>
      <c r="CR1327">
        <v>329.07998326939799</v>
      </c>
      <c r="CS1327">
        <v>332.75428393974602</v>
      </c>
      <c r="CT1327">
        <v>327.68424359343902</v>
      </c>
      <c r="CU1327">
        <v>332.19833463248699</v>
      </c>
      <c r="CV1327">
        <v>323.96453710002601</v>
      </c>
      <c r="CW1327">
        <v>333.07192445035901</v>
      </c>
      <c r="CX1327">
        <v>337.02452296521602</v>
      </c>
      <c r="CY1327">
        <v>329.13029513488101</v>
      </c>
      <c r="CZ1327">
        <v>332.11243408075597</v>
      </c>
      <c r="DA1327">
        <v>336.170699029226</v>
      </c>
      <c r="DB1327">
        <v>332.07336566010798</v>
      </c>
      <c r="DC1327">
        <v>331.33396186291702</v>
      </c>
      <c r="DD1327">
        <v>328.51141963028101</v>
      </c>
      <c r="DE1327">
        <v>338.52485914875098</v>
      </c>
      <c r="DF1327">
        <v>336.30202592681798</v>
      </c>
      <c r="DG1327">
        <v>338.73131319335499</v>
      </c>
      <c r="DH1327">
        <v>337.15234090241398</v>
      </c>
      <c r="DI1327">
        <v>333.328262720483</v>
      </c>
      <c r="DJ1327">
        <v>339.06144418686699</v>
      </c>
      <c r="DK1327">
        <v>329.658126420972</v>
      </c>
      <c r="DL1327">
        <v>339.12251971401901</v>
      </c>
      <c r="DM1327">
        <v>340.43897575522499</v>
      </c>
      <c r="DN1327">
        <v>332.02213473030901</v>
      </c>
      <c r="DO1327">
        <v>330.49689360127002</v>
      </c>
      <c r="DP1327">
        <v>334.767898137629</v>
      </c>
      <c r="DQ1327">
        <v>336.933651000721</v>
      </c>
      <c r="DR1327">
        <v>330.58181191730199</v>
      </c>
    </row>
    <row r="1328" spans="1:122" x14ac:dyDescent="0.25">
      <c r="A1328">
        <v>318.45230153435602</v>
      </c>
      <c r="B1328">
        <v>336.40742402321598</v>
      </c>
      <c r="C1328">
        <v>342.05100325304602</v>
      </c>
      <c r="D1328">
        <v>334.72247221588401</v>
      </c>
      <c r="E1328">
        <v>331.59641559605399</v>
      </c>
      <c r="F1328">
        <v>329.85883532893598</v>
      </c>
      <c r="G1328">
        <v>339.97426971741697</v>
      </c>
      <c r="H1328">
        <v>342.61904314975197</v>
      </c>
      <c r="I1328">
        <v>337.08562340454398</v>
      </c>
      <c r="J1328">
        <v>339.622765693644</v>
      </c>
      <c r="K1328">
        <v>327.08635300570802</v>
      </c>
      <c r="L1328">
        <v>327.37525308213702</v>
      </c>
      <c r="M1328">
        <v>330.39362527528601</v>
      </c>
      <c r="N1328">
        <v>329.93478194757699</v>
      </c>
      <c r="O1328">
        <v>333.87921339544801</v>
      </c>
      <c r="P1328">
        <v>328.25946941384001</v>
      </c>
      <c r="Q1328">
        <v>327.42386051959397</v>
      </c>
      <c r="R1328">
        <v>333.03122858690602</v>
      </c>
      <c r="S1328">
        <v>332.21369194136298</v>
      </c>
      <c r="T1328">
        <v>325.49004368290201</v>
      </c>
      <c r="U1328">
        <v>324.02632903819199</v>
      </c>
      <c r="V1328">
        <v>328.41927465691799</v>
      </c>
      <c r="W1328">
        <v>325.655439818481</v>
      </c>
      <c r="X1328">
        <v>334.55997666166598</v>
      </c>
      <c r="Y1328">
        <v>335.93371106599199</v>
      </c>
      <c r="Z1328">
        <v>330.72837547868301</v>
      </c>
      <c r="AA1328">
        <v>327.87601525443398</v>
      </c>
      <c r="AB1328">
        <v>328.69121592311501</v>
      </c>
      <c r="AC1328">
        <v>330.828920080535</v>
      </c>
      <c r="AD1328">
        <v>338.39957927775902</v>
      </c>
      <c r="AE1328">
        <v>329.57756964650099</v>
      </c>
      <c r="AF1328">
        <v>328.83967516621902</v>
      </c>
      <c r="AG1328">
        <v>338.587593159064</v>
      </c>
      <c r="AH1328">
        <v>343.56396435268601</v>
      </c>
      <c r="AI1328">
        <v>344.59885248172998</v>
      </c>
      <c r="AJ1328">
        <v>358.98702403597298</v>
      </c>
      <c r="AK1328">
        <v>346.12551756432799</v>
      </c>
      <c r="AL1328">
        <v>351.74043342462801</v>
      </c>
      <c r="AM1328">
        <v>364.50049492010299</v>
      </c>
      <c r="AN1328">
        <v>360.19082707534301</v>
      </c>
      <c r="AO1328">
        <v>361.878848529256</v>
      </c>
      <c r="AP1328">
        <v>368.66214842327702</v>
      </c>
      <c r="AQ1328">
        <v>379.48954257996098</v>
      </c>
      <c r="AR1328">
        <v>380.11299004818</v>
      </c>
      <c r="AS1328">
        <v>381.24515080782999</v>
      </c>
      <c r="AT1328">
        <v>364.01806215983299</v>
      </c>
      <c r="AU1328">
        <v>363.56790113522402</v>
      </c>
      <c r="AV1328">
        <v>358.94605166256503</v>
      </c>
      <c r="AW1328">
        <v>355.39354540526301</v>
      </c>
      <c r="AX1328">
        <v>344.06691663527403</v>
      </c>
      <c r="AY1328">
        <v>348.13832499183502</v>
      </c>
      <c r="AZ1328">
        <v>343.72271368671198</v>
      </c>
      <c r="BA1328">
        <v>353.12309055234601</v>
      </c>
      <c r="BB1328">
        <v>353.42042180426802</v>
      </c>
      <c r="BC1328">
        <v>365.337473607395</v>
      </c>
      <c r="BD1328">
        <v>368.00806141327598</v>
      </c>
      <c r="BE1328">
        <v>462.65023109707801</v>
      </c>
      <c r="BF1328">
        <v>861.05608109888203</v>
      </c>
      <c r="BG1328">
        <v>1518.8754707338201</v>
      </c>
      <c r="BH1328">
        <v>1246.1925193668201</v>
      </c>
      <c r="BI1328">
        <v>645.24052534678594</v>
      </c>
      <c r="BJ1328">
        <v>420.065698035369</v>
      </c>
      <c r="BK1328">
        <v>379.63078266667299</v>
      </c>
      <c r="BL1328">
        <v>362.76119714335101</v>
      </c>
      <c r="BM1328">
        <v>353.49482299898699</v>
      </c>
      <c r="BN1328">
        <v>358.533537450415</v>
      </c>
      <c r="BO1328">
        <v>359.61868966038702</v>
      </c>
      <c r="BP1328">
        <v>362.15303493342202</v>
      </c>
      <c r="BQ1328">
        <v>359.248940468635</v>
      </c>
      <c r="BR1328">
        <v>355.15770198435303</v>
      </c>
      <c r="BS1328">
        <v>353.66624466956898</v>
      </c>
      <c r="BT1328">
        <v>346.49159531541898</v>
      </c>
      <c r="BU1328">
        <v>347.13623955852398</v>
      </c>
      <c r="BV1328">
        <v>351.844044954021</v>
      </c>
      <c r="BW1328">
        <v>344.80025140385499</v>
      </c>
      <c r="BX1328">
        <v>347.447521963702</v>
      </c>
      <c r="BY1328">
        <v>357.95152319396101</v>
      </c>
      <c r="BZ1328">
        <v>359.53636344863997</v>
      </c>
      <c r="CA1328">
        <v>366.90378103012802</v>
      </c>
      <c r="CB1328">
        <v>394.377242367299</v>
      </c>
      <c r="CC1328">
        <v>417.50946032710999</v>
      </c>
      <c r="CD1328">
        <v>391.05268641565601</v>
      </c>
      <c r="CE1328">
        <v>340.47815204339798</v>
      </c>
      <c r="CF1328">
        <v>338.02161768238</v>
      </c>
      <c r="CG1328">
        <v>340.31862343316402</v>
      </c>
      <c r="CH1328">
        <v>332.90419420181701</v>
      </c>
      <c r="CI1328">
        <v>329.80863679606102</v>
      </c>
      <c r="CJ1328">
        <v>335.40009510673201</v>
      </c>
      <c r="CK1328">
        <v>332.138565909276</v>
      </c>
      <c r="CL1328">
        <v>324.40534336923702</v>
      </c>
      <c r="CM1328">
        <v>321.78751177791401</v>
      </c>
      <c r="CN1328">
        <v>326.65448503522902</v>
      </c>
      <c r="CO1328">
        <v>333.07066195506297</v>
      </c>
      <c r="CP1328">
        <v>334.35467727628497</v>
      </c>
      <c r="CQ1328">
        <v>335.512473324788</v>
      </c>
      <c r="CR1328">
        <v>326.56775274775799</v>
      </c>
      <c r="CS1328">
        <v>330.83640610339899</v>
      </c>
      <c r="CT1328">
        <v>329.48191919529597</v>
      </c>
      <c r="CU1328">
        <v>333.18261218688599</v>
      </c>
      <c r="CV1328">
        <v>326.00168021210601</v>
      </c>
      <c r="CW1328">
        <v>332.72849521997102</v>
      </c>
      <c r="CX1328">
        <v>336.142026929591</v>
      </c>
      <c r="CY1328">
        <v>329.78940377020098</v>
      </c>
      <c r="CZ1328">
        <v>332.66777391393703</v>
      </c>
      <c r="DA1328">
        <v>336.57698398376402</v>
      </c>
      <c r="DB1328">
        <v>332.67680422734799</v>
      </c>
      <c r="DC1328">
        <v>330.20411976242298</v>
      </c>
      <c r="DD1328">
        <v>328.97259573487003</v>
      </c>
      <c r="DE1328">
        <v>336.75701060569003</v>
      </c>
      <c r="DF1328">
        <v>336.547955660897</v>
      </c>
      <c r="DG1328">
        <v>338.96422324206202</v>
      </c>
      <c r="DH1328">
        <v>337.38005906518498</v>
      </c>
      <c r="DI1328">
        <v>333.47955264771798</v>
      </c>
      <c r="DJ1328">
        <v>342.10264585976103</v>
      </c>
      <c r="DK1328">
        <v>331.15310234316502</v>
      </c>
      <c r="DL1328">
        <v>337.29003932013802</v>
      </c>
      <c r="DM1328">
        <v>339.42105254419499</v>
      </c>
      <c r="DN1328">
        <v>332.81443974685499</v>
      </c>
      <c r="DO1328">
        <v>331.007767166115</v>
      </c>
      <c r="DP1328">
        <v>336.538363456517</v>
      </c>
      <c r="DQ1328">
        <v>337.481597104326</v>
      </c>
      <c r="DR1328">
        <v>331.63904210837501</v>
      </c>
    </row>
    <row r="1329" spans="1:122" x14ac:dyDescent="0.25">
      <c r="A1329">
        <v>318.69246164109398</v>
      </c>
      <c r="B1329">
        <v>335.60947782697502</v>
      </c>
      <c r="C1329">
        <v>340.95682196160999</v>
      </c>
      <c r="D1329">
        <v>335.61351280603998</v>
      </c>
      <c r="E1329">
        <v>331.645433315491</v>
      </c>
      <c r="F1329">
        <v>330.86505856867598</v>
      </c>
      <c r="G1329">
        <v>337.912280397453</v>
      </c>
      <c r="H1329">
        <v>344.92161330927303</v>
      </c>
      <c r="I1329">
        <v>335.99524483436602</v>
      </c>
      <c r="J1329">
        <v>339.20866931991901</v>
      </c>
      <c r="K1329">
        <v>326.35188315212002</v>
      </c>
      <c r="L1329">
        <v>328.19906065024702</v>
      </c>
      <c r="M1329">
        <v>330.505235004643</v>
      </c>
      <c r="N1329">
        <v>333.027293640837</v>
      </c>
      <c r="O1329">
        <v>334.02177322485198</v>
      </c>
      <c r="P1329">
        <v>326.60717095801999</v>
      </c>
      <c r="Q1329">
        <v>325.031680630246</v>
      </c>
      <c r="R1329">
        <v>331.133638488119</v>
      </c>
      <c r="S1329">
        <v>329.86504343811202</v>
      </c>
      <c r="T1329">
        <v>326.73968249684401</v>
      </c>
      <c r="U1329">
        <v>326.80901740512502</v>
      </c>
      <c r="V1329">
        <v>329.12859419377497</v>
      </c>
      <c r="W1329">
        <v>322.78734758355199</v>
      </c>
      <c r="X1329">
        <v>333.03111816182297</v>
      </c>
      <c r="Y1329">
        <v>335.941060213789</v>
      </c>
      <c r="Z1329">
        <v>331.63827900481402</v>
      </c>
      <c r="AA1329">
        <v>326.75535910397502</v>
      </c>
      <c r="AB1329">
        <v>330.49965864769001</v>
      </c>
      <c r="AC1329">
        <v>329.68721494746899</v>
      </c>
      <c r="AD1329">
        <v>336.43054999508098</v>
      </c>
      <c r="AE1329">
        <v>328.57462097995801</v>
      </c>
      <c r="AF1329">
        <v>328.59139176079702</v>
      </c>
      <c r="AG1329">
        <v>340.32775998975598</v>
      </c>
      <c r="AH1329">
        <v>345.17866587102202</v>
      </c>
      <c r="AI1329">
        <v>343.38802522501402</v>
      </c>
      <c r="AJ1329">
        <v>357.20195756653402</v>
      </c>
      <c r="AK1329">
        <v>347.50442166412302</v>
      </c>
      <c r="AL1329">
        <v>351.35005037956603</v>
      </c>
      <c r="AM1329">
        <v>364.971027494287</v>
      </c>
      <c r="AN1329">
        <v>362.63397172206101</v>
      </c>
      <c r="AO1329">
        <v>361.04809900251797</v>
      </c>
      <c r="AP1329">
        <v>367.16524141953198</v>
      </c>
      <c r="AQ1329">
        <v>376.52106605242301</v>
      </c>
      <c r="AR1329">
        <v>378.32141261075998</v>
      </c>
      <c r="AS1329">
        <v>377.34288834174998</v>
      </c>
      <c r="AT1329">
        <v>362.86538458288601</v>
      </c>
      <c r="AU1329">
        <v>363.626963068252</v>
      </c>
      <c r="AV1329">
        <v>357.57128396723198</v>
      </c>
      <c r="AW1329">
        <v>354.50682703369603</v>
      </c>
      <c r="AX1329">
        <v>343.26872878859598</v>
      </c>
      <c r="AY1329">
        <v>346.045107881695</v>
      </c>
      <c r="AZ1329">
        <v>345.13391221544498</v>
      </c>
      <c r="BA1329">
        <v>353.03813536054201</v>
      </c>
      <c r="BB1329">
        <v>352.24409743820502</v>
      </c>
      <c r="BC1329">
        <v>365.89092212521302</v>
      </c>
      <c r="BD1329">
        <v>370.34870486355902</v>
      </c>
      <c r="BE1329">
        <v>467.84470248235402</v>
      </c>
      <c r="BF1329">
        <v>877.449849676089</v>
      </c>
      <c r="BG1329">
        <v>1528.6959266347101</v>
      </c>
      <c r="BH1329">
        <v>1223.9635417572999</v>
      </c>
      <c r="BI1329">
        <v>635.075758293028</v>
      </c>
      <c r="BJ1329">
        <v>416.90128117506703</v>
      </c>
      <c r="BK1329">
        <v>378.48661396690801</v>
      </c>
      <c r="BL1329">
        <v>361.39657403273202</v>
      </c>
      <c r="BM1329">
        <v>355.62858613600901</v>
      </c>
      <c r="BN1329">
        <v>359.32759990313099</v>
      </c>
      <c r="BO1329">
        <v>355.938687018873</v>
      </c>
      <c r="BP1329">
        <v>364.791048504934</v>
      </c>
      <c r="BQ1329">
        <v>358.47379772657501</v>
      </c>
      <c r="BR1329">
        <v>354.87878613893298</v>
      </c>
      <c r="BS1329">
        <v>353.344303441683</v>
      </c>
      <c r="BT1329">
        <v>344.18145798018901</v>
      </c>
      <c r="BU1329">
        <v>349.30685441329098</v>
      </c>
      <c r="BV1329">
        <v>350.65794347512502</v>
      </c>
      <c r="BW1329">
        <v>347.25732048197602</v>
      </c>
      <c r="BX1329">
        <v>346.27469814753499</v>
      </c>
      <c r="BY1329">
        <v>355.93896469722301</v>
      </c>
      <c r="BZ1329">
        <v>356.21421949043298</v>
      </c>
      <c r="CA1329">
        <v>367.83709233969898</v>
      </c>
      <c r="CB1329">
        <v>393.282352022574</v>
      </c>
      <c r="CC1329">
        <v>412.28362892639802</v>
      </c>
      <c r="CD1329">
        <v>389.810274722408</v>
      </c>
      <c r="CE1329">
        <v>339.22152618591201</v>
      </c>
      <c r="CF1329">
        <v>338.62958952644499</v>
      </c>
      <c r="CG1329">
        <v>340.43080571098602</v>
      </c>
      <c r="CH1329">
        <v>331.339330258102</v>
      </c>
      <c r="CI1329">
        <v>328.39803114012898</v>
      </c>
      <c r="CJ1329">
        <v>334.78369218853601</v>
      </c>
      <c r="CK1329">
        <v>331.51286305101303</v>
      </c>
      <c r="CL1329">
        <v>325.88159548595399</v>
      </c>
      <c r="CM1329">
        <v>321.329426760258</v>
      </c>
      <c r="CN1329">
        <v>325.94957208718102</v>
      </c>
      <c r="CO1329">
        <v>334.16885860526401</v>
      </c>
      <c r="CP1329">
        <v>332.15743638510497</v>
      </c>
      <c r="CQ1329">
        <v>335.03547402495701</v>
      </c>
      <c r="CR1329">
        <v>328.46424724173801</v>
      </c>
      <c r="CS1329">
        <v>329.76888176508601</v>
      </c>
      <c r="CT1329">
        <v>332.00552558220102</v>
      </c>
      <c r="CU1329">
        <v>332.27000075823702</v>
      </c>
      <c r="CV1329">
        <v>326.252578085175</v>
      </c>
      <c r="CW1329">
        <v>335.89636763262899</v>
      </c>
      <c r="CX1329">
        <v>333.22194114058101</v>
      </c>
      <c r="CY1329">
        <v>332.37988443220502</v>
      </c>
      <c r="CZ1329">
        <v>334.396258311981</v>
      </c>
      <c r="DA1329">
        <v>335.45805347266798</v>
      </c>
      <c r="DB1329">
        <v>333.372887818207</v>
      </c>
      <c r="DC1329">
        <v>329.25828770236001</v>
      </c>
      <c r="DD1329">
        <v>331.13181052315701</v>
      </c>
      <c r="DE1329">
        <v>335.26255258595899</v>
      </c>
      <c r="DF1329">
        <v>336.659293994113</v>
      </c>
      <c r="DG1329">
        <v>339.56177843733298</v>
      </c>
      <c r="DH1329">
        <v>338.29398721413099</v>
      </c>
      <c r="DI1329">
        <v>331.15398973582001</v>
      </c>
      <c r="DJ1329">
        <v>341.59569808212399</v>
      </c>
      <c r="DK1329">
        <v>330.72447908500197</v>
      </c>
      <c r="DL1329">
        <v>334.754126895056</v>
      </c>
      <c r="DM1329">
        <v>339.79983705168598</v>
      </c>
      <c r="DN1329">
        <v>333.18185396523597</v>
      </c>
      <c r="DO1329">
        <v>331.57098653145999</v>
      </c>
      <c r="DP1329">
        <v>335.33935652459797</v>
      </c>
      <c r="DQ1329">
        <v>336.81916027983198</v>
      </c>
      <c r="DR1329">
        <v>331.92168201385698</v>
      </c>
    </row>
    <row r="1330" spans="1:122" x14ac:dyDescent="0.25">
      <c r="A1330">
        <v>318.93262174783098</v>
      </c>
      <c r="B1330">
        <v>334.30053178323601</v>
      </c>
      <c r="C1330">
        <v>340.65907186017</v>
      </c>
      <c r="D1330">
        <v>336.994740797578</v>
      </c>
      <c r="E1330">
        <v>331.94709122994402</v>
      </c>
      <c r="F1330">
        <v>333.030507555555</v>
      </c>
      <c r="G1330">
        <v>340.12740571120901</v>
      </c>
      <c r="H1330">
        <v>342.77151526990798</v>
      </c>
      <c r="I1330">
        <v>336.44569344077502</v>
      </c>
      <c r="J1330">
        <v>340.152501324029</v>
      </c>
      <c r="K1330">
        <v>327.98021999947599</v>
      </c>
      <c r="L1330">
        <v>329.08890348806699</v>
      </c>
      <c r="M1330">
        <v>330.61847365525</v>
      </c>
      <c r="N1330">
        <v>336.24864717769299</v>
      </c>
      <c r="O1330">
        <v>333.14120082941002</v>
      </c>
      <c r="P1330">
        <v>326.08481556321402</v>
      </c>
      <c r="Q1330">
        <v>324.67391563513002</v>
      </c>
      <c r="R1330">
        <v>330.72919471477502</v>
      </c>
      <c r="S1330">
        <v>330.37243383697501</v>
      </c>
      <c r="T1330">
        <v>327.90269501261002</v>
      </c>
      <c r="U1330">
        <v>331.56846766078797</v>
      </c>
      <c r="V1330">
        <v>329.79187286829398</v>
      </c>
      <c r="W1330">
        <v>320.07002896664301</v>
      </c>
      <c r="X1330">
        <v>330.37803729163801</v>
      </c>
      <c r="Y1330">
        <v>336.96578935488998</v>
      </c>
      <c r="Z1330">
        <v>331.830458298412</v>
      </c>
      <c r="AA1330">
        <v>324.31633032408701</v>
      </c>
      <c r="AB1330">
        <v>328.61986334889002</v>
      </c>
      <c r="AC1330">
        <v>331.127514375332</v>
      </c>
      <c r="AD1330">
        <v>332.77637234972298</v>
      </c>
      <c r="AE1330">
        <v>327.81593308323102</v>
      </c>
      <c r="AF1330">
        <v>326.51264402106898</v>
      </c>
      <c r="AG1330">
        <v>339.70339787918101</v>
      </c>
      <c r="AH1330">
        <v>347.313647885276</v>
      </c>
      <c r="AI1330">
        <v>340.66552841106602</v>
      </c>
      <c r="AJ1330">
        <v>356.38585614889701</v>
      </c>
      <c r="AK1330">
        <v>346.84729129504399</v>
      </c>
      <c r="AL1330">
        <v>346.85204850847299</v>
      </c>
      <c r="AM1330">
        <v>362.41763067595798</v>
      </c>
      <c r="AN1330">
        <v>362.92878397629403</v>
      </c>
      <c r="AO1330">
        <v>360.47340927092398</v>
      </c>
      <c r="AP1330">
        <v>365.05524723001997</v>
      </c>
      <c r="AQ1330">
        <v>375.38899344267099</v>
      </c>
      <c r="AR1330">
        <v>375.55578522822498</v>
      </c>
      <c r="AS1330">
        <v>375.49339085505102</v>
      </c>
      <c r="AT1330">
        <v>362.93938411023498</v>
      </c>
      <c r="AU1330">
        <v>362.62159392020499</v>
      </c>
      <c r="AV1330">
        <v>359.48096451553499</v>
      </c>
      <c r="AW1330">
        <v>352.98731177793599</v>
      </c>
      <c r="AX1330">
        <v>345.145187634102</v>
      </c>
      <c r="AY1330">
        <v>343.48189579703501</v>
      </c>
      <c r="AZ1330">
        <v>348.850770966906</v>
      </c>
      <c r="BA1330">
        <v>353.86245845754098</v>
      </c>
      <c r="BB1330">
        <v>350.90320868800399</v>
      </c>
      <c r="BC1330">
        <v>367.75508178731599</v>
      </c>
      <c r="BD1330">
        <v>371.96641956455801</v>
      </c>
      <c r="BE1330">
        <v>493.40403573775001</v>
      </c>
      <c r="BF1330">
        <v>958.147077135009</v>
      </c>
      <c r="BG1330">
        <v>1546.35157701752</v>
      </c>
      <c r="BH1330">
        <v>1094.6103430409</v>
      </c>
      <c r="BI1330">
        <v>586.93936090612397</v>
      </c>
      <c r="BJ1330">
        <v>406.79152953236098</v>
      </c>
      <c r="BK1330">
        <v>375.54552709774401</v>
      </c>
      <c r="BL1330">
        <v>359.91178260691601</v>
      </c>
      <c r="BM1330">
        <v>356.49290843198099</v>
      </c>
      <c r="BN1330">
        <v>356.31086511600699</v>
      </c>
      <c r="BO1330">
        <v>355.01094113620502</v>
      </c>
      <c r="BP1330">
        <v>364.51320505292603</v>
      </c>
      <c r="BQ1330">
        <v>361.88957878563502</v>
      </c>
      <c r="BR1330">
        <v>350.35871559314103</v>
      </c>
      <c r="BS1330">
        <v>352.42839091223902</v>
      </c>
      <c r="BT1330">
        <v>344.00850303943099</v>
      </c>
      <c r="BU1330">
        <v>351.21308569772901</v>
      </c>
      <c r="BV1330">
        <v>346.64494023549599</v>
      </c>
      <c r="BW1330">
        <v>349.695930043837</v>
      </c>
      <c r="BX1330">
        <v>347.49265244612297</v>
      </c>
      <c r="BY1330">
        <v>352.93840325116798</v>
      </c>
      <c r="BZ1330">
        <v>352.77676369462699</v>
      </c>
      <c r="CA1330">
        <v>368.21892143859498</v>
      </c>
      <c r="CB1330">
        <v>386.78946799922602</v>
      </c>
      <c r="CC1330">
        <v>402.73702333409699</v>
      </c>
      <c r="CD1330">
        <v>384.84422120995202</v>
      </c>
      <c r="CE1330">
        <v>337.39319015834297</v>
      </c>
      <c r="CF1330">
        <v>340.27141470696199</v>
      </c>
      <c r="CG1330">
        <v>339.04961219208002</v>
      </c>
      <c r="CH1330">
        <v>331.36331457407198</v>
      </c>
      <c r="CI1330">
        <v>327.02426028060199</v>
      </c>
      <c r="CJ1330">
        <v>335.92673357949002</v>
      </c>
      <c r="CK1330">
        <v>333.50928997965298</v>
      </c>
      <c r="CL1330">
        <v>330.13350706806898</v>
      </c>
      <c r="CM1330">
        <v>323.25531849604897</v>
      </c>
      <c r="CN1330">
        <v>325.02446735399798</v>
      </c>
      <c r="CO1330">
        <v>334.00791529607699</v>
      </c>
      <c r="CP1330">
        <v>331.44571746699597</v>
      </c>
      <c r="CQ1330">
        <v>334.74383954378902</v>
      </c>
      <c r="CR1330">
        <v>327.96611309075001</v>
      </c>
      <c r="CS1330">
        <v>326.11073346783002</v>
      </c>
      <c r="CT1330">
        <v>331.79339347464099</v>
      </c>
      <c r="CU1330">
        <v>334.97723765582498</v>
      </c>
      <c r="CV1330">
        <v>329.28834144897502</v>
      </c>
      <c r="CW1330">
        <v>339.08155949148198</v>
      </c>
      <c r="CX1330">
        <v>332.27905298481397</v>
      </c>
      <c r="CY1330">
        <v>337.57281845182399</v>
      </c>
      <c r="CZ1330">
        <v>336.83073233917003</v>
      </c>
      <c r="DA1330">
        <v>334.531870541366</v>
      </c>
      <c r="DB1330">
        <v>335.01558231903999</v>
      </c>
      <c r="DC1330">
        <v>330.26199553660001</v>
      </c>
      <c r="DD1330">
        <v>335.48743539346901</v>
      </c>
      <c r="DE1330">
        <v>337.54588823753301</v>
      </c>
      <c r="DF1330">
        <v>340.289752310175</v>
      </c>
      <c r="DG1330">
        <v>340.51008386716398</v>
      </c>
      <c r="DH1330">
        <v>338.990862888609</v>
      </c>
      <c r="DI1330">
        <v>328.67004831297601</v>
      </c>
      <c r="DJ1330">
        <v>337.58436064401502</v>
      </c>
      <c r="DK1330">
        <v>328.26949519786899</v>
      </c>
      <c r="DL1330">
        <v>335.40089224722698</v>
      </c>
      <c r="DM1330">
        <v>340.06765401100603</v>
      </c>
      <c r="DN1330">
        <v>332.906034965412</v>
      </c>
      <c r="DO1330">
        <v>332.01094628354201</v>
      </c>
      <c r="DP1330">
        <v>332.48169507905698</v>
      </c>
      <c r="DQ1330">
        <v>336.95933086219901</v>
      </c>
      <c r="DR1330">
        <v>332.33243422224501</v>
      </c>
    </row>
    <row r="1331" spans="1:122" x14ac:dyDescent="0.25">
      <c r="A1331">
        <v>319.172781854569</v>
      </c>
      <c r="B1331">
        <v>335.503862924423</v>
      </c>
      <c r="C1331">
        <v>341.90183867337902</v>
      </c>
      <c r="D1331">
        <v>335.37615323857</v>
      </c>
      <c r="E1331">
        <v>328.51416655520597</v>
      </c>
      <c r="F1331">
        <v>333.716972349814</v>
      </c>
      <c r="G1331">
        <v>341.66932630237602</v>
      </c>
      <c r="H1331">
        <v>339.65114685393701</v>
      </c>
      <c r="I1331">
        <v>336.94768620821498</v>
      </c>
      <c r="J1331">
        <v>340.24820466059901</v>
      </c>
      <c r="K1331">
        <v>329.02184218341699</v>
      </c>
      <c r="L1331">
        <v>328.93919191140702</v>
      </c>
      <c r="M1331">
        <v>328.74746929693202</v>
      </c>
      <c r="N1331">
        <v>337.781473294222</v>
      </c>
      <c r="O1331">
        <v>330.59958887000101</v>
      </c>
      <c r="P1331">
        <v>326.073767591413</v>
      </c>
      <c r="Q1331">
        <v>324.498842739738</v>
      </c>
      <c r="R1331">
        <v>330.016125407608</v>
      </c>
      <c r="S1331">
        <v>328.753456626895</v>
      </c>
      <c r="T1331">
        <v>331.38566097699601</v>
      </c>
      <c r="U1331">
        <v>329.19692578060398</v>
      </c>
      <c r="V1331">
        <v>328.07941061037002</v>
      </c>
      <c r="W1331">
        <v>320.774001732866</v>
      </c>
      <c r="X1331">
        <v>332.34955011581701</v>
      </c>
      <c r="Y1331">
        <v>334.31870021905598</v>
      </c>
      <c r="Z1331">
        <v>330.641858322715</v>
      </c>
      <c r="AA1331">
        <v>326.12349091538198</v>
      </c>
      <c r="AB1331">
        <v>326.95782078853699</v>
      </c>
      <c r="AC1331">
        <v>329.681665002324</v>
      </c>
      <c r="AD1331">
        <v>330.61287998347501</v>
      </c>
      <c r="AE1331">
        <v>325.85940957481</v>
      </c>
      <c r="AF1331">
        <v>326.35871534160998</v>
      </c>
      <c r="AG1331">
        <v>339.27110360908699</v>
      </c>
      <c r="AH1331">
        <v>349.30684033128199</v>
      </c>
      <c r="AI1331">
        <v>342.514536248301</v>
      </c>
      <c r="AJ1331">
        <v>355.92572887906402</v>
      </c>
      <c r="AK1331">
        <v>344.67947253394999</v>
      </c>
      <c r="AL1331">
        <v>345.37999357281097</v>
      </c>
      <c r="AM1331">
        <v>361.44997695193899</v>
      </c>
      <c r="AN1331">
        <v>363.49001874137502</v>
      </c>
      <c r="AO1331">
        <v>359.54325380756597</v>
      </c>
      <c r="AP1331">
        <v>363.56976788850199</v>
      </c>
      <c r="AQ1331">
        <v>372.48271389745599</v>
      </c>
      <c r="AR1331">
        <v>373.53236485416897</v>
      </c>
      <c r="AS1331">
        <v>375.55977159746101</v>
      </c>
      <c r="AT1331">
        <v>363.43060097329197</v>
      </c>
      <c r="AU1331">
        <v>362.48133276869902</v>
      </c>
      <c r="AV1331">
        <v>359.537456295916</v>
      </c>
      <c r="AW1331">
        <v>349.83062540502999</v>
      </c>
      <c r="AX1331">
        <v>345.28750942614198</v>
      </c>
      <c r="AY1331">
        <v>344.71735245456199</v>
      </c>
      <c r="AZ1331">
        <v>349.84795496727702</v>
      </c>
      <c r="BA1331">
        <v>351.13110063221899</v>
      </c>
      <c r="BB1331">
        <v>348.90891848901998</v>
      </c>
      <c r="BC1331">
        <v>367.54750915403201</v>
      </c>
      <c r="BD1331">
        <v>374.63281951118802</v>
      </c>
      <c r="BE1331">
        <v>513.127251051126</v>
      </c>
      <c r="BF1331">
        <v>994.15526344075795</v>
      </c>
      <c r="BG1331">
        <v>1543.59607661213</v>
      </c>
      <c r="BH1331">
        <v>1040.32820611331</v>
      </c>
      <c r="BI1331">
        <v>561.76222719535895</v>
      </c>
      <c r="BJ1331">
        <v>401.06855336374798</v>
      </c>
      <c r="BK1331">
        <v>376.50789555724702</v>
      </c>
      <c r="BL1331">
        <v>360.48947665754503</v>
      </c>
      <c r="BM1331">
        <v>357.37250084698201</v>
      </c>
      <c r="BN1331">
        <v>355.18277758470202</v>
      </c>
      <c r="BO1331">
        <v>356.57614876477498</v>
      </c>
      <c r="BP1331">
        <v>363.304656599471</v>
      </c>
      <c r="BQ1331">
        <v>359.47285408907197</v>
      </c>
      <c r="BR1331">
        <v>345.99826806795397</v>
      </c>
      <c r="BS1331">
        <v>353.92086914298199</v>
      </c>
      <c r="BT1331">
        <v>344.67575675903601</v>
      </c>
      <c r="BU1331">
        <v>352.904248413169</v>
      </c>
      <c r="BV1331">
        <v>345.00024860018999</v>
      </c>
      <c r="BW1331">
        <v>348.83818420976399</v>
      </c>
      <c r="BX1331">
        <v>350.10117913790901</v>
      </c>
      <c r="BY1331">
        <v>351.77205966425601</v>
      </c>
      <c r="BZ1331">
        <v>348.66424754649699</v>
      </c>
      <c r="CA1331">
        <v>365.517495452547</v>
      </c>
      <c r="CB1331">
        <v>384.306041104028</v>
      </c>
      <c r="CC1331">
        <v>397.96518971258598</v>
      </c>
      <c r="CD1331">
        <v>380.63372367377502</v>
      </c>
      <c r="CE1331">
        <v>334.61963839034098</v>
      </c>
      <c r="CF1331">
        <v>339.52865733303503</v>
      </c>
      <c r="CG1331">
        <v>337.82564940427602</v>
      </c>
      <c r="CH1331">
        <v>332.34317007633598</v>
      </c>
      <c r="CI1331">
        <v>326.78960927238199</v>
      </c>
      <c r="CJ1331">
        <v>337.38629916771498</v>
      </c>
      <c r="CK1331">
        <v>332.97451230132901</v>
      </c>
      <c r="CL1331">
        <v>329.85844358970002</v>
      </c>
      <c r="CM1331">
        <v>323.460618927035</v>
      </c>
      <c r="CN1331">
        <v>326.14277529529102</v>
      </c>
      <c r="CO1331">
        <v>332.16768439750899</v>
      </c>
      <c r="CP1331">
        <v>332.82287090949598</v>
      </c>
      <c r="CQ1331">
        <v>336.97666457959201</v>
      </c>
      <c r="CR1331">
        <v>328.137718368376</v>
      </c>
      <c r="CS1331">
        <v>326.26001861814098</v>
      </c>
      <c r="CT1331">
        <v>332.206090318289</v>
      </c>
      <c r="CU1331">
        <v>335.613690089626</v>
      </c>
      <c r="CV1331">
        <v>330.37310307799601</v>
      </c>
      <c r="CW1331">
        <v>340.81268008343397</v>
      </c>
      <c r="CX1331">
        <v>331.88034012421099</v>
      </c>
      <c r="CY1331">
        <v>339.06916543117802</v>
      </c>
      <c r="CZ1331">
        <v>338.90491456159901</v>
      </c>
      <c r="DA1331">
        <v>337.71068168065199</v>
      </c>
      <c r="DB1331">
        <v>336.88506300740801</v>
      </c>
      <c r="DC1331">
        <v>330.89046587750897</v>
      </c>
      <c r="DD1331">
        <v>338.18571452864001</v>
      </c>
      <c r="DE1331">
        <v>339.18096379537099</v>
      </c>
      <c r="DF1331">
        <v>338.87174722793702</v>
      </c>
      <c r="DG1331">
        <v>340.94248969225998</v>
      </c>
      <c r="DH1331">
        <v>338.20060630766699</v>
      </c>
      <c r="DI1331">
        <v>328.03012189365199</v>
      </c>
      <c r="DJ1331">
        <v>336.89817251152101</v>
      </c>
      <c r="DK1331">
        <v>326.16847000624199</v>
      </c>
      <c r="DL1331">
        <v>336.54617304890598</v>
      </c>
      <c r="DM1331">
        <v>340.96277917134398</v>
      </c>
      <c r="DN1331">
        <v>330.69287780014503</v>
      </c>
      <c r="DO1331">
        <v>333.10882798932198</v>
      </c>
      <c r="DP1331">
        <v>331.799910823294</v>
      </c>
      <c r="DQ1331">
        <v>337.14459269893899</v>
      </c>
      <c r="DR1331">
        <v>332.52080864916798</v>
      </c>
    </row>
    <row r="1332" spans="1:122" x14ac:dyDescent="0.25">
      <c r="A1332">
        <v>319.41294196130701</v>
      </c>
      <c r="B1332">
        <v>337.02065025844502</v>
      </c>
      <c r="C1332">
        <v>343.74456492068799</v>
      </c>
      <c r="D1332">
        <v>332.875360630486</v>
      </c>
      <c r="E1332">
        <v>327.28814724346398</v>
      </c>
      <c r="F1332">
        <v>334.25032305499298</v>
      </c>
      <c r="G1332">
        <v>339.95848386394601</v>
      </c>
      <c r="H1332">
        <v>337.14381856790902</v>
      </c>
      <c r="I1332">
        <v>336.52910238220801</v>
      </c>
      <c r="J1332">
        <v>342.85562857760101</v>
      </c>
      <c r="K1332">
        <v>329.383943725069</v>
      </c>
      <c r="L1332">
        <v>327.80996720456898</v>
      </c>
      <c r="M1332">
        <v>329.65737917853397</v>
      </c>
      <c r="N1332">
        <v>339.15968400635899</v>
      </c>
      <c r="O1332">
        <v>329.27345611219198</v>
      </c>
      <c r="P1332">
        <v>326.65013480823399</v>
      </c>
      <c r="Q1332">
        <v>324.87936441949398</v>
      </c>
      <c r="R1332">
        <v>328.92701589985001</v>
      </c>
      <c r="S1332">
        <v>326.776113608039</v>
      </c>
      <c r="T1332">
        <v>333.27957435316301</v>
      </c>
      <c r="U1332">
        <v>329.281378283452</v>
      </c>
      <c r="V1332">
        <v>328.72029614707498</v>
      </c>
      <c r="W1332">
        <v>320.30631692926801</v>
      </c>
      <c r="X1332">
        <v>331.80670236951801</v>
      </c>
      <c r="Y1332">
        <v>331.56505877493498</v>
      </c>
      <c r="Z1332">
        <v>332.00702937251299</v>
      </c>
      <c r="AA1332">
        <v>326.17056330176899</v>
      </c>
      <c r="AB1332">
        <v>327.15630188498102</v>
      </c>
      <c r="AC1332">
        <v>327.80241801190903</v>
      </c>
      <c r="AD1332">
        <v>330.762241106636</v>
      </c>
      <c r="AE1332">
        <v>324.289012121518</v>
      </c>
      <c r="AF1332">
        <v>325.00476860433201</v>
      </c>
      <c r="AG1332">
        <v>339.15662529191701</v>
      </c>
      <c r="AH1332">
        <v>349.32396005316701</v>
      </c>
      <c r="AI1332">
        <v>341.85328090750301</v>
      </c>
      <c r="AJ1332">
        <v>355.140172948052</v>
      </c>
      <c r="AK1332">
        <v>344.070489655242</v>
      </c>
      <c r="AL1332">
        <v>345.305657805414</v>
      </c>
      <c r="AM1332">
        <v>360.632212161518</v>
      </c>
      <c r="AN1332">
        <v>361.63023030181603</v>
      </c>
      <c r="AO1332">
        <v>358.04143280015501</v>
      </c>
      <c r="AP1332">
        <v>365.047058310441</v>
      </c>
      <c r="AQ1332">
        <v>371.25147550086501</v>
      </c>
      <c r="AR1332">
        <v>369.89827339082001</v>
      </c>
      <c r="AS1332">
        <v>372.91745091060898</v>
      </c>
      <c r="AT1332">
        <v>362.22467984471001</v>
      </c>
      <c r="AU1332">
        <v>362.90542745612203</v>
      </c>
      <c r="AV1332">
        <v>358.93275663101599</v>
      </c>
      <c r="AW1332">
        <v>350.41997746060201</v>
      </c>
      <c r="AX1332">
        <v>344.16192010689099</v>
      </c>
      <c r="AY1332">
        <v>345.363473201175</v>
      </c>
      <c r="AZ1332">
        <v>350.70820075926201</v>
      </c>
      <c r="BA1332">
        <v>351.51715260120397</v>
      </c>
      <c r="BB1332">
        <v>348.30938347154802</v>
      </c>
      <c r="BC1332">
        <v>364.57997064409301</v>
      </c>
      <c r="BD1332">
        <v>375.56240769367298</v>
      </c>
      <c r="BE1332">
        <v>513.55313823438303</v>
      </c>
      <c r="BF1332">
        <v>993.14360036146604</v>
      </c>
      <c r="BG1332">
        <v>1544.80971217196</v>
      </c>
      <c r="BH1332">
        <v>1038.4430282911901</v>
      </c>
      <c r="BI1332">
        <v>557.99246655060301</v>
      </c>
      <c r="BJ1332">
        <v>399.05769124308199</v>
      </c>
      <c r="BK1332">
        <v>374.92502230795998</v>
      </c>
      <c r="BL1332">
        <v>359.59786233897302</v>
      </c>
      <c r="BM1332">
        <v>359.54694427857203</v>
      </c>
      <c r="BN1332">
        <v>355.92615711760499</v>
      </c>
      <c r="BO1332">
        <v>356.78067240471199</v>
      </c>
      <c r="BP1332">
        <v>363.34336710761499</v>
      </c>
      <c r="BQ1332">
        <v>360.21679072030901</v>
      </c>
      <c r="BR1332">
        <v>345.782536858931</v>
      </c>
      <c r="BS1332">
        <v>353.685102743691</v>
      </c>
      <c r="BT1332">
        <v>343.557272702803</v>
      </c>
      <c r="BU1332">
        <v>353.40865324301598</v>
      </c>
      <c r="BV1332">
        <v>343.956238912988</v>
      </c>
      <c r="BW1332">
        <v>348.35699770737699</v>
      </c>
      <c r="BX1332">
        <v>350.682265558322</v>
      </c>
      <c r="BY1332">
        <v>350.90662456742598</v>
      </c>
      <c r="BZ1332">
        <v>348.00095294858198</v>
      </c>
      <c r="CA1332">
        <v>366.11647668458397</v>
      </c>
      <c r="CB1332">
        <v>383.13284246862901</v>
      </c>
      <c r="CC1332">
        <v>395.57134548054501</v>
      </c>
      <c r="CD1332">
        <v>378.05966010447401</v>
      </c>
      <c r="CE1332">
        <v>334.161794566818</v>
      </c>
      <c r="CF1332">
        <v>339.54408631216398</v>
      </c>
      <c r="CG1332">
        <v>337.89097034234197</v>
      </c>
      <c r="CH1332">
        <v>332.57076812069499</v>
      </c>
      <c r="CI1332">
        <v>325.86677764177898</v>
      </c>
      <c r="CJ1332">
        <v>338.635790603229</v>
      </c>
      <c r="CK1332">
        <v>333.950842995644</v>
      </c>
      <c r="CL1332">
        <v>330.35933697261299</v>
      </c>
      <c r="CM1332">
        <v>325.23293028461399</v>
      </c>
      <c r="CN1332">
        <v>327.954464409906</v>
      </c>
      <c r="CO1332">
        <v>331.03883106897098</v>
      </c>
      <c r="CP1332">
        <v>332.47998570344703</v>
      </c>
      <c r="CQ1332">
        <v>337.57364590421201</v>
      </c>
      <c r="CR1332">
        <v>326.86405926545399</v>
      </c>
      <c r="CS1332">
        <v>326.97544843868599</v>
      </c>
      <c r="CT1332">
        <v>332.214184610676</v>
      </c>
      <c r="CU1332">
        <v>334.98898528458199</v>
      </c>
      <c r="CV1332">
        <v>331.59399297599799</v>
      </c>
      <c r="CW1332">
        <v>342.48525681050597</v>
      </c>
      <c r="CX1332">
        <v>331.42731857036398</v>
      </c>
      <c r="CY1332">
        <v>338.805434327873</v>
      </c>
      <c r="CZ1332">
        <v>339.07550700498098</v>
      </c>
      <c r="DA1332">
        <v>338.70502107609701</v>
      </c>
      <c r="DB1332">
        <v>339.15368702107003</v>
      </c>
      <c r="DC1332">
        <v>331.41067815355098</v>
      </c>
      <c r="DD1332">
        <v>338.362619941758</v>
      </c>
      <c r="DE1332">
        <v>340.040496528441</v>
      </c>
      <c r="DF1332">
        <v>340.15019571711002</v>
      </c>
      <c r="DG1332">
        <v>340.32798501684601</v>
      </c>
      <c r="DH1332">
        <v>339.15022538856101</v>
      </c>
      <c r="DI1332">
        <v>328.24570759088601</v>
      </c>
      <c r="DJ1332">
        <v>337.772586370086</v>
      </c>
      <c r="DK1332">
        <v>325.39626088808399</v>
      </c>
      <c r="DL1332">
        <v>335.426700082759</v>
      </c>
      <c r="DM1332">
        <v>341.70413553794299</v>
      </c>
      <c r="DN1332">
        <v>330.75399225322502</v>
      </c>
      <c r="DO1332">
        <v>333.08520711055701</v>
      </c>
      <c r="DP1332">
        <v>331.46191255684198</v>
      </c>
      <c r="DQ1332">
        <v>336.61887196212001</v>
      </c>
      <c r="DR1332">
        <v>332.41377356093102</v>
      </c>
    </row>
    <row r="1333" spans="1:122" x14ac:dyDescent="0.25">
      <c r="A1333">
        <v>319.65310206804497</v>
      </c>
      <c r="B1333">
        <v>335.28865053420702</v>
      </c>
      <c r="C1333">
        <v>343.36343849646897</v>
      </c>
      <c r="D1333">
        <v>333.747525323346</v>
      </c>
      <c r="E1333">
        <v>331.52005690216401</v>
      </c>
      <c r="F1333">
        <v>338.65925859528602</v>
      </c>
      <c r="G1333">
        <v>338.264976628981</v>
      </c>
      <c r="H1333">
        <v>339.88087510208197</v>
      </c>
      <c r="I1333">
        <v>335.90323887548499</v>
      </c>
      <c r="J1333">
        <v>342.62859432113999</v>
      </c>
      <c r="K1333">
        <v>332.84937997847601</v>
      </c>
      <c r="L1333">
        <v>326.713434598525</v>
      </c>
      <c r="M1333">
        <v>327.70852994781802</v>
      </c>
      <c r="N1333">
        <v>337.73825378638003</v>
      </c>
      <c r="O1333">
        <v>329.37660107885199</v>
      </c>
      <c r="P1333">
        <v>328.817753155422</v>
      </c>
      <c r="Q1333">
        <v>326.98629908849199</v>
      </c>
      <c r="R1333">
        <v>328.77103377580102</v>
      </c>
      <c r="S1333">
        <v>325.92000478061902</v>
      </c>
      <c r="T1333">
        <v>334.07105644711498</v>
      </c>
      <c r="U1333">
        <v>329.92691615304699</v>
      </c>
      <c r="V1333">
        <v>328.93041424578098</v>
      </c>
      <c r="W1333">
        <v>319.26983500143399</v>
      </c>
      <c r="X1333">
        <v>331.432765635306</v>
      </c>
      <c r="Y1333">
        <v>333.46611219660599</v>
      </c>
      <c r="Z1333">
        <v>336.148654542732</v>
      </c>
      <c r="AA1333">
        <v>325.28972136536999</v>
      </c>
      <c r="AB1333">
        <v>327.01466120092903</v>
      </c>
      <c r="AC1333">
        <v>329.14818008263597</v>
      </c>
      <c r="AD1333">
        <v>326.83027347534102</v>
      </c>
      <c r="AE1333">
        <v>324.12363568803602</v>
      </c>
      <c r="AF1333">
        <v>325.83777691333898</v>
      </c>
      <c r="AG1333">
        <v>339.12903961725601</v>
      </c>
      <c r="AH1333">
        <v>350.11985540469402</v>
      </c>
      <c r="AI1333">
        <v>343.65264169794898</v>
      </c>
      <c r="AJ1333">
        <v>353.65161317787903</v>
      </c>
      <c r="AK1333">
        <v>343.24227144921599</v>
      </c>
      <c r="AL1333">
        <v>346.19834002425199</v>
      </c>
      <c r="AM1333">
        <v>359.22725880820502</v>
      </c>
      <c r="AN1333">
        <v>357.36662047972402</v>
      </c>
      <c r="AO1333">
        <v>358.91265856427401</v>
      </c>
      <c r="AP1333">
        <v>361.13688986840299</v>
      </c>
      <c r="AQ1333">
        <v>369.345115192648</v>
      </c>
      <c r="AR1333">
        <v>370.046085318471</v>
      </c>
      <c r="AS1333">
        <v>366.18082036794198</v>
      </c>
      <c r="AT1333">
        <v>358.797118193117</v>
      </c>
      <c r="AU1333">
        <v>360.42942925028399</v>
      </c>
      <c r="AV1333">
        <v>355.19425926115599</v>
      </c>
      <c r="AW1333">
        <v>350.567327302526</v>
      </c>
      <c r="AX1333">
        <v>343.30961698638703</v>
      </c>
      <c r="AY1333">
        <v>344.86859440987598</v>
      </c>
      <c r="AZ1333">
        <v>351.96672728660002</v>
      </c>
      <c r="BA1333">
        <v>351.99853918898299</v>
      </c>
      <c r="BB1333">
        <v>347.192936608477</v>
      </c>
      <c r="BC1333">
        <v>364.62104205256702</v>
      </c>
      <c r="BD1333">
        <v>377.69325984787298</v>
      </c>
      <c r="BE1333">
        <v>529.27623898213301</v>
      </c>
      <c r="BF1333">
        <v>1037.96159970392</v>
      </c>
      <c r="BG1333">
        <v>1528.12958455637</v>
      </c>
      <c r="BH1333">
        <v>976.49994435297594</v>
      </c>
      <c r="BI1333">
        <v>535.02804941490103</v>
      </c>
      <c r="BJ1333">
        <v>392.10533486624701</v>
      </c>
      <c r="BK1333">
        <v>373.953176648701</v>
      </c>
      <c r="BL1333">
        <v>359.981321063915</v>
      </c>
      <c r="BM1333">
        <v>358.46296314617598</v>
      </c>
      <c r="BN1333">
        <v>358.194960273101</v>
      </c>
      <c r="BO1333">
        <v>355.41043797105402</v>
      </c>
      <c r="BP1333">
        <v>360.262950200055</v>
      </c>
      <c r="BQ1333">
        <v>356.12500109327198</v>
      </c>
      <c r="BR1333">
        <v>346.69048706774697</v>
      </c>
      <c r="BS1333">
        <v>357.10412160762598</v>
      </c>
      <c r="BT1333">
        <v>343.85915198294401</v>
      </c>
      <c r="BU1333">
        <v>354.91049654196598</v>
      </c>
      <c r="BV1333">
        <v>340.97513714619402</v>
      </c>
      <c r="BW1333">
        <v>345.82627172327102</v>
      </c>
      <c r="BX1333">
        <v>350.92306766104298</v>
      </c>
      <c r="BY1333">
        <v>350.14676842987501</v>
      </c>
      <c r="BZ1333">
        <v>348.59541880056997</v>
      </c>
      <c r="CA1333">
        <v>367.32671862818103</v>
      </c>
      <c r="CB1333">
        <v>378.97355103271502</v>
      </c>
      <c r="CC1333">
        <v>390.81701024515502</v>
      </c>
      <c r="CD1333">
        <v>378.92739351364202</v>
      </c>
      <c r="CE1333">
        <v>333.86899658267902</v>
      </c>
      <c r="CF1333">
        <v>337.13235345292901</v>
      </c>
      <c r="CG1333">
        <v>336.02900137797701</v>
      </c>
      <c r="CH1333">
        <v>332.34506127758999</v>
      </c>
      <c r="CI1333">
        <v>322.98528895881299</v>
      </c>
      <c r="CJ1333">
        <v>338.95214202887098</v>
      </c>
      <c r="CK1333">
        <v>335.33600939249902</v>
      </c>
      <c r="CL1333">
        <v>331.19377209664702</v>
      </c>
      <c r="CM1333">
        <v>325.63278535769501</v>
      </c>
      <c r="CN1333">
        <v>327.05656721086501</v>
      </c>
      <c r="CO1333">
        <v>328.94406025712499</v>
      </c>
      <c r="CP1333">
        <v>332.26720776451202</v>
      </c>
      <c r="CQ1333">
        <v>336.90053573359</v>
      </c>
      <c r="CR1333">
        <v>327.61806751424001</v>
      </c>
      <c r="CS1333">
        <v>325.48757681563001</v>
      </c>
      <c r="CT1333">
        <v>333.63738399584997</v>
      </c>
      <c r="CU1333">
        <v>333.71285315435398</v>
      </c>
      <c r="CV1333">
        <v>330.84669693891101</v>
      </c>
      <c r="CW1333">
        <v>343.53646014989499</v>
      </c>
      <c r="CX1333">
        <v>330.84254030084799</v>
      </c>
      <c r="CY1333">
        <v>339.61006099813102</v>
      </c>
      <c r="CZ1333">
        <v>337.76749768664399</v>
      </c>
      <c r="DA1333">
        <v>337.120173116025</v>
      </c>
      <c r="DB1333">
        <v>339.54128897386101</v>
      </c>
      <c r="DC1333">
        <v>332.15366362839598</v>
      </c>
      <c r="DD1333">
        <v>339.866638077152</v>
      </c>
      <c r="DE1333">
        <v>337.10002967687001</v>
      </c>
      <c r="DF1333">
        <v>338.879471278067</v>
      </c>
      <c r="DG1333">
        <v>339.17019334483302</v>
      </c>
      <c r="DH1333">
        <v>338.07834986637999</v>
      </c>
      <c r="DI1333">
        <v>330.32946238512898</v>
      </c>
      <c r="DJ1333">
        <v>337.25011497830502</v>
      </c>
      <c r="DK1333">
        <v>326.05947473357003</v>
      </c>
      <c r="DL1333">
        <v>334.12302788146701</v>
      </c>
      <c r="DM1333">
        <v>341.01843538949799</v>
      </c>
      <c r="DN1333">
        <v>330.33866935372799</v>
      </c>
      <c r="DO1333">
        <v>332.0302034819</v>
      </c>
      <c r="DP1333">
        <v>330.09384108353998</v>
      </c>
      <c r="DQ1333">
        <v>338.160646214336</v>
      </c>
      <c r="DR1333">
        <v>330.50235348681099</v>
      </c>
    </row>
    <row r="1334" spans="1:122" x14ac:dyDescent="0.25">
      <c r="A1334">
        <v>319.89326217478299</v>
      </c>
      <c r="B1334">
        <v>336.160716790442</v>
      </c>
      <c r="C1334">
        <v>342.49207511082301</v>
      </c>
      <c r="D1334">
        <v>334.78764359222703</v>
      </c>
      <c r="E1334">
        <v>331.93673184379799</v>
      </c>
      <c r="F1334">
        <v>338.94361957402998</v>
      </c>
      <c r="G1334">
        <v>338.92468118350303</v>
      </c>
      <c r="H1334">
        <v>336.62530988001299</v>
      </c>
      <c r="I1334">
        <v>338.25942040184799</v>
      </c>
      <c r="J1334">
        <v>342.01391161791298</v>
      </c>
      <c r="K1334">
        <v>330.98500822986199</v>
      </c>
      <c r="L1334">
        <v>328.92580093164997</v>
      </c>
      <c r="M1334">
        <v>327.26812829043001</v>
      </c>
      <c r="N1334">
        <v>336.02461610088102</v>
      </c>
      <c r="O1334">
        <v>328.17787959251501</v>
      </c>
      <c r="P1334">
        <v>328.760331212979</v>
      </c>
      <c r="Q1334">
        <v>324.87773472379899</v>
      </c>
      <c r="R1334">
        <v>329.81090908692499</v>
      </c>
      <c r="S1334">
        <v>324.71268202283301</v>
      </c>
      <c r="T1334">
        <v>335.51193636399603</v>
      </c>
      <c r="U1334">
        <v>328.19862856287</v>
      </c>
      <c r="V1334">
        <v>329.57406613692802</v>
      </c>
      <c r="W1334">
        <v>318.02590339823598</v>
      </c>
      <c r="X1334">
        <v>331.136968480485</v>
      </c>
      <c r="Y1334">
        <v>335.25236112523203</v>
      </c>
      <c r="Z1334">
        <v>334.75162831825003</v>
      </c>
      <c r="AA1334">
        <v>327.410600986519</v>
      </c>
      <c r="AB1334">
        <v>329.215978841484</v>
      </c>
      <c r="AC1334">
        <v>329.00405038656697</v>
      </c>
      <c r="AD1334">
        <v>326.61929109529501</v>
      </c>
      <c r="AE1334">
        <v>325.978363864036</v>
      </c>
      <c r="AF1334">
        <v>327.45021401495399</v>
      </c>
      <c r="AG1334">
        <v>338.09742827812198</v>
      </c>
      <c r="AH1334">
        <v>350.60366021162798</v>
      </c>
      <c r="AI1334">
        <v>346.54756791690102</v>
      </c>
      <c r="AJ1334">
        <v>350.45522176367399</v>
      </c>
      <c r="AK1334">
        <v>342.10381629393203</v>
      </c>
      <c r="AL1334">
        <v>344.95696909501601</v>
      </c>
      <c r="AM1334">
        <v>357.49712471152401</v>
      </c>
      <c r="AN1334">
        <v>360.57971200984798</v>
      </c>
      <c r="AO1334">
        <v>359.17839552970003</v>
      </c>
      <c r="AP1334">
        <v>360.82258980517202</v>
      </c>
      <c r="AQ1334">
        <v>367.57601414334403</v>
      </c>
      <c r="AR1334">
        <v>366.88011492740799</v>
      </c>
      <c r="AS1334">
        <v>361.61932591246</v>
      </c>
      <c r="AT1334">
        <v>359.681075160435</v>
      </c>
      <c r="AU1334">
        <v>359.98952555121798</v>
      </c>
      <c r="AV1334">
        <v>352.70696276744798</v>
      </c>
      <c r="AW1334">
        <v>348.20958183965899</v>
      </c>
      <c r="AX1334">
        <v>342.58397186294701</v>
      </c>
      <c r="AY1334">
        <v>343.69342193249599</v>
      </c>
      <c r="AZ1334">
        <v>354.31441160229201</v>
      </c>
      <c r="BA1334">
        <v>352.98646118614698</v>
      </c>
      <c r="BB1334">
        <v>345.99902440256301</v>
      </c>
      <c r="BC1334">
        <v>364.09103926365401</v>
      </c>
      <c r="BD1334">
        <v>382.183222778507</v>
      </c>
      <c r="BE1334">
        <v>563.67175115688303</v>
      </c>
      <c r="BF1334">
        <v>1104.1005016906799</v>
      </c>
      <c r="BG1334">
        <v>1508.27570246696</v>
      </c>
      <c r="BH1334">
        <v>900.44548517877399</v>
      </c>
      <c r="BI1334">
        <v>501.31724781433599</v>
      </c>
      <c r="BJ1334">
        <v>384.090045042665</v>
      </c>
      <c r="BK1334">
        <v>371.14695750138401</v>
      </c>
      <c r="BL1334">
        <v>358.15255932720203</v>
      </c>
      <c r="BM1334">
        <v>358.12731591346397</v>
      </c>
      <c r="BN1334">
        <v>360.16135632519303</v>
      </c>
      <c r="BO1334">
        <v>356.77557981023602</v>
      </c>
      <c r="BP1334">
        <v>357.92856480121901</v>
      </c>
      <c r="BQ1334">
        <v>353.525960230377</v>
      </c>
      <c r="BR1334">
        <v>347.274951346298</v>
      </c>
      <c r="BS1334">
        <v>357.46385949355198</v>
      </c>
      <c r="BT1334">
        <v>345.12979295993802</v>
      </c>
      <c r="BU1334">
        <v>354.65098147413602</v>
      </c>
      <c r="BV1334">
        <v>340.08123990755399</v>
      </c>
      <c r="BW1334">
        <v>346.879664449183</v>
      </c>
      <c r="BX1334">
        <v>353.41340879868602</v>
      </c>
      <c r="BY1334">
        <v>348.46199989873003</v>
      </c>
      <c r="BZ1334">
        <v>347.23423308661802</v>
      </c>
      <c r="CA1334">
        <v>367.35052451142099</v>
      </c>
      <c r="CB1334">
        <v>375.77890812706198</v>
      </c>
      <c r="CC1334">
        <v>382.075097645553</v>
      </c>
      <c r="CD1334">
        <v>375.94047834561098</v>
      </c>
      <c r="CE1334">
        <v>334.569180479507</v>
      </c>
      <c r="CF1334">
        <v>334.19264591899298</v>
      </c>
      <c r="CG1334">
        <v>334.88206798027198</v>
      </c>
      <c r="CH1334">
        <v>329.77404666792597</v>
      </c>
      <c r="CI1334">
        <v>325.33253806604699</v>
      </c>
      <c r="CJ1334">
        <v>339.30595757344599</v>
      </c>
      <c r="CK1334">
        <v>331.92051122157397</v>
      </c>
      <c r="CL1334">
        <v>332.07097934724902</v>
      </c>
      <c r="CM1334">
        <v>325.41247161535102</v>
      </c>
      <c r="CN1334">
        <v>326.83717551805898</v>
      </c>
      <c r="CO1334">
        <v>327.77803590178502</v>
      </c>
      <c r="CP1334">
        <v>332.814956917404</v>
      </c>
      <c r="CQ1334">
        <v>335.59770164949703</v>
      </c>
      <c r="CR1334">
        <v>329.70758275191201</v>
      </c>
      <c r="CS1334">
        <v>326.96008428977899</v>
      </c>
      <c r="CT1334">
        <v>332.98957999054699</v>
      </c>
      <c r="CU1334">
        <v>333.550853785833</v>
      </c>
      <c r="CV1334">
        <v>335.29364974225001</v>
      </c>
      <c r="CW1334">
        <v>343.96217020099601</v>
      </c>
      <c r="CX1334">
        <v>330.63576600811501</v>
      </c>
      <c r="CY1334">
        <v>338.68066998147202</v>
      </c>
      <c r="CZ1334">
        <v>338.12248161671999</v>
      </c>
      <c r="DA1334">
        <v>339.12700898192202</v>
      </c>
      <c r="DB1334">
        <v>339.22489096320601</v>
      </c>
      <c r="DC1334">
        <v>331.764989207452</v>
      </c>
      <c r="DD1334">
        <v>339.83472407837502</v>
      </c>
      <c r="DE1334">
        <v>336.35705297414898</v>
      </c>
      <c r="DF1334">
        <v>339.51610255431001</v>
      </c>
      <c r="DG1334">
        <v>340.11684532327803</v>
      </c>
      <c r="DH1334">
        <v>337.72390084287002</v>
      </c>
      <c r="DI1334">
        <v>332.32409685803702</v>
      </c>
      <c r="DJ1334">
        <v>336.76869803935</v>
      </c>
      <c r="DK1334">
        <v>328.62205129553797</v>
      </c>
      <c r="DL1334">
        <v>332.43797223496398</v>
      </c>
      <c r="DM1334">
        <v>341.28839161763801</v>
      </c>
      <c r="DN1334">
        <v>329.820428751804</v>
      </c>
      <c r="DO1334">
        <v>331.97020052541001</v>
      </c>
      <c r="DP1334">
        <v>332.20611669403303</v>
      </c>
      <c r="DQ1334">
        <v>338.492806237362</v>
      </c>
      <c r="DR1334">
        <v>331.02008831428401</v>
      </c>
    </row>
    <row r="1335" spans="1:122" x14ac:dyDescent="0.25">
      <c r="A1335">
        <v>320.13342228152101</v>
      </c>
      <c r="B1335">
        <v>337.40643665837098</v>
      </c>
      <c r="C1335">
        <v>339.888112153073</v>
      </c>
      <c r="D1335">
        <v>336.16716649233501</v>
      </c>
      <c r="E1335">
        <v>332.97704931309698</v>
      </c>
      <c r="F1335">
        <v>339.81267173436601</v>
      </c>
      <c r="G1335">
        <v>338.15497480269403</v>
      </c>
      <c r="H1335">
        <v>333.72604045947799</v>
      </c>
      <c r="I1335">
        <v>338.861763712033</v>
      </c>
      <c r="J1335">
        <v>339.99206128686598</v>
      </c>
      <c r="K1335">
        <v>330.070699724147</v>
      </c>
      <c r="L1335">
        <v>329.43616976643398</v>
      </c>
      <c r="M1335">
        <v>327.75985273549298</v>
      </c>
      <c r="N1335">
        <v>335.28673256692002</v>
      </c>
      <c r="O1335">
        <v>327.56194753701499</v>
      </c>
      <c r="P1335">
        <v>327.92659463893102</v>
      </c>
      <c r="Q1335">
        <v>324.15628139338401</v>
      </c>
      <c r="R1335">
        <v>330.51619457691203</v>
      </c>
      <c r="S1335">
        <v>322.21661525764898</v>
      </c>
      <c r="T1335">
        <v>335.147367238892</v>
      </c>
      <c r="U1335">
        <v>328.650373471394</v>
      </c>
      <c r="V1335">
        <v>328.94354877886002</v>
      </c>
      <c r="W1335">
        <v>318.47270015358799</v>
      </c>
      <c r="X1335">
        <v>328.86116201586702</v>
      </c>
      <c r="Y1335">
        <v>332.20892906953202</v>
      </c>
      <c r="Z1335">
        <v>335.25511738339998</v>
      </c>
      <c r="AA1335">
        <v>326.95321055815901</v>
      </c>
      <c r="AB1335">
        <v>330.89376433152898</v>
      </c>
      <c r="AC1335">
        <v>329.13331381946</v>
      </c>
      <c r="AD1335">
        <v>326.623546984776</v>
      </c>
      <c r="AE1335">
        <v>326.00975699084597</v>
      </c>
      <c r="AF1335">
        <v>329.44178634054202</v>
      </c>
      <c r="AG1335">
        <v>338.484059430081</v>
      </c>
      <c r="AH1335">
        <v>351.46172340524799</v>
      </c>
      <c r="AI1335">
        <v>348.33093520742801</v>
      </c>
      <c r="AJ1335">
        <v>346.53733919929903</v>
      </c>
      <c r="AK1335">
        <v>342.31659127097998</v>
      </c>
      <c r="AL1335">
        <v>345.60068892453199</v>
      </c>
      <c r="AM1335">
        <v>356.02052515899499</v>
      </c>
      <c r="AN1335">
        <v>361.33955185132601</v>
      </c>
      <c r="AO1335">
        <v>358.33584754301199</v>
      </c>
      <c r="AP1335">
        <v>360.58086409067698</v>
      </c>
      <c r="AQ1335">
        <v>364.48532209759298</v>
      </c>
      <c r="AR1335">
        <v>365.46258283588497</v>
      </c>
      <c r="AS1335">
        <v>361.20929014568202</v>
      </c>
      <c r="AT1335">
        <v>358.312238965029</v>
      </c>
      <c r="AU1335">
        <v>359.56832163100597</v>
      </c>
      <c r="AV1335">
        <v>351.25285172768298</v>
      </c>
      <c r="AW1335">
        <v>346.85296506489402</v>
      </c>
      <c r="AX1335">
        <v>343.97731606088098</v>
      </c>
      <c r="AY1335">
        <v>342.646938694151</v>
      </c>
      <c r="AZ1335">
        <v>355.39833917529103</v>
      </c>
      <c r="BA1335">
        <v>352.20349893995302</v>
      </c>
      <c r="BB1335">
        <v>344.49146822381499</v>
      </c>
      <c r="BC1335">
        <v>363.03529707257502</v>
      </c>
      <c r="BD1335">
        <v>383.54732193252602</v>
      </c>
      <c r="BE1335">
        <v>573.99177329541703</v>
      </c>
      <c r="BF1335">
        <v>1122.55068171326</v>
      </c>
      <c r="BG1335">
        <v>1498.8370796684001</v>
      </c>
      <c r="BH1335">
        <v>879.50894872681999</v>
      </c>
      <c r="BI1335">
        <v>492.71714031199599</v>
      </c>
      <c r="BJ1335">
        <v>383.70598973416298</v>
      </c>
      <c r="BK1335">
        <v>368.05923642626402</v>
      </c>
      <c r="BL1335">
        <v>356.48153951860098</v>
      </c>
      <c r="BM1335">
        <v>357.45177381091497</v>
      </c>
      <c r="BN1335">
        <v>359.89505711867002</v>
      </c>
      <c r="BO1335">
        <v>357.57424780001998</v>
      </c>
      <c r="BP1335">
        <v>355.68097157845699</v>
      </c>
      <c r="BQ1335">
        <v>353.25197737306701</v>
      </c>
      <c r="BR1335">
        <v>346.173795021974</v>
      </c>
      <c r="BS1335">
        <v>357.027362569687</v>
      </c>
      <c r="BT1335">
        <v>346.75073935160299</v>
      </c>
      <c r="BU1335">
        <v>353.01889192874501</v>
      </c>
      <c r="BV1335">
        <v>340.20780502463998</v>
      </c>
      <c r="BW1335">
        <v>347.41583215742202</v>
      </c>
      <c r="BX1335">
        <v>352.49642353192797</v>
      </c>
      <c r="BY1335">
        <v>348.38274242544202</v>
      </c>
      <c r="BZ1335">
        <v>349.49861538325001</v>
      </c>
      <c r="CA1335">
        <v>367.89757280028601</v>
      </c>
      <c r="CB1335">
        <v>374.615638832049</v>
      </c>
      <c r="CC1335">
        <v>379.513353266038</v>
      </c>
      <c r="CD1335">
        <v>372.61986332195602</v>
      </c>
      <c r="CE1335">
        <v>334.92744242349499</v>
      </c>
      <c r="CF1335">
        <v>335.24724860133301</v>
      </c>
      <c r="CG1335">
        <v>332.992471215205</v>
      </c>
      <c r="CH1335">
        <v>331.627440665189</v>
      </c>
      <c r="CI1335">
        <v>328.96896114790701</v>
      </c>
      <c r="CJ1335">
        <v>335.40615452711199</v>
      </c>
      <c r="CK1335">
        <v>332.90014433345499</v>
      </c>
      <c r="CL1335">
        <v>332.52122999931601</v>
      </c>
      <c r="CM1335">
        <v>327.06798106745902</v>
      </c>
      <c r="CN1335">
        <v>328.10390616514599</v>
      </c>
      <c r="CO1335">
        <v>327.52186669283299</v>
      </c>
      <c r="CP1335">
        <v>332.82731314504503</v>
      </c>
      <c r="CQ1335">
        <v>332.36089983020298</v>
      </c>
      <c r="CR1335">
        <v>330.66242510217</v>
      </c>
      <c r="CS1335">
        <v>328.35943125302902</v>
      </c>
      <c r="CT1335">
        <v>330.38351228159001</v>
      </c>
      <c r="CU1335">
        <v>333.78659871667799</v>
      </c>
      <c r="CV1335">
        <v>335.90744326558797</v>
      </c>
      <c r="CW1335">
        <v>343.56984439033897</v>
      </c>
      <c r="CX1335">
        <v>330.08179124227598</v>
      </c>
      <c r="CY1335">
        <v>338.24344684856402</v>
      </c>
      <c r="CZ1335">
        <v>338.21669825338699</v>
      </c>
      <c r="DA1335">
        <v>339.78870248547997</v>
      </c>
      <c r="DB1335">
        <v>340.18851004656102</v>
      </c>
      <c r="DC1335">
        <v>332.62510362793699</v>
      </c>
      <c r="DD1335">
        <v>341.12652040306699</v>
      </c>
      <c r="DE1335">
        <v>337.23747270094299</v>
      </c>
      <c r="DF1335">
        <v>339.49129454880398</v>
      </c>
      <c r="DG1335">
        <v>340.37413115550999</v>
      </c>
      <c r="DH1335">
        <v>337.30209289327502</v>
      </c>
      <c r="DI1335">
        <v>333.752425588444</v>
      </c>
      <c r="DJ1335">
        <v>335.04014526464101</v>
      </c>
      <c r="DK1335">
        <v>328.76340525182098</v>
      </c>
      <c r="DL1335">
        <v>332.72087208112902</v>
      </c>
      <c r="DM1335">
        <v>339.376004114051</v>
      </c>
      <c r="DN1335">
        <v>328.85776224196502</v>
      </c>
      <c r="DO1335">
        <v>331.63547442952603</v>
      </c>
      <c r="DP1335">
        <v>333.78838251142503</v>
      </c>
      <c r="DQ1335">
        <v>337.730917556073</v>
      </c>
      <c r="DR1335">
        <v>330.00004698684802</v>
      </c>
    </row>
    <row r="1336" spans="1:122" x14ac:dyDescent="0.25">
      <c r="A1336">
        <v>320.373582388258</v>
      </c>
      <c r="B1336">
        <v>337.33537174351198</v>
      </c>
      <c r="C1336">
        <v>336.33310887802202</v>
      </c>
      <c r="D1336">
        <v>335.31937744465898</v>
      </c>
      <c r="E1336">
        <v>332.62851168938602</v>
      </c>
      <c r="F1336">
        <v>339.29097786340799</v>
      </c>
      <c r="G1336">
        <v>335.39301230856199</v>
      </c>
      <c r="H1336">
        <v>330.96885763575</v>
      </c>
      <c r="I1336">
        <v>340.429273988327</v>
      </c>
      <c r="J1336">
        <v>337.06203971484899</v>
      </c>
      <c r="K1336">
        <v>331.35222357960902</v>
      </c>
      <c r="L1336">
        <v>329.09684141201001</v>
      </c>
      <c r="M1336">
        <v>326.992650090795</v>
      </c>
      <c r="N1336">
        <v>331.27721792833898</v>
      </c>
      <c r="O1336">
        <v>324.75275789204898</v>
      </c>
      <c r="P1336">
        <v>327.89508534281703</v>
      </c>
      <c r="Q1336">
        <v>325.16403352825699</v>
      </c>
      <c r="R1336">
        <v>332.34819680739702</v>
      </c>
      <c r="S1336">
        <v>320.41135368229698</v>
      </c>
      <c r="T1336">
        <v>334.45845454309301</v>
      </c>
      <c r="U1336">
        <v>326.20930234513401</v>
      </c>
      <c r="V1336">
        <v>327.22950704671501</v>
      </c>
      <c r="W1336">
        <v>319.23792720805602</v>
      </c>
      <c r="X1336">
        <v>326.73110605454099</v>
      </c>
      <c r="Y1336">
        <v>328.72885332784898</v>
      </c>
      <c r="Z1336">
        <v>335.27750803227002</v>
      </c>
      <c r="AA1336">
        <v>327.74541669209401</v>
      </c>
      <c r="AB1336">
        <v>328.97024265707898</v>
      </c>
      <c r="AC1336">
        <v>327.53309842367099</v>
      </c>
      <c r="AD1336">
        <v>324.65224128343999</v>
      </c>
      <c r="AE1336">
        <v>323.94494687931802</v>
      </c>
      <c r="AF1336">
        <v>329.87637657305402</v>
      </c>
      <c r="AG1336">
        <v>336.289270393506</v>
      </c>
      <c r="AH1336">
        <v>351.02563590835098</v>
      </c>
      <c r="AI1336">
        <v>348.91290193676798</v>
      </c>
      <c r="AJ1336">
        <v>345.10777306431299</v>
      </c>
      <c r="AK1336">
        <v>342.18014692624098</v>
      </c>
      <c r="AL1336">
        <v>345.40809641452501</v>
      </c>
      <c r="AM1336">
        <v>357.83298999195603</v>
      </c>
      <c r="AN1336">
        <v>362.42473603478902</v>
      </c>
      <c r="AO1336">
        <v>358.91672307921198</v>
      </c>
      <c r="AP1336">
        <v>360.00786466838201</v>
      </c>
      <c r="AQ1336">
        <v>363.967132402228</v>
      </c>
      <c r="AR1336">
        <v>364.27311607241302</v>
      </c>
      <c r="AS1336">
        <v>360.217115287605</v>
      </c>
      <c r="AT1336">
        <v>360.13280606763402</v>
      </c>
      <c r="AU1336">
        <v>360.82643456563397</v>
      </c>
      <c r="AV1336">
        <v>350.64789380392199</v>
      </c>
      <c r="AW1336">
        <v>345.73720740567899</v>
      </c>
      <c r="AX1336">
        <v>343.34730259064497</v>
      </c>
      <c r="AY1336">
        <v>341.28010605870998</v>
      </c>
      <c r="AZ1336">
        <v>353.333330373666</v>
      </c>
      <c r="BA1336">
        <v>349.11045821894902</v>
      </c>
      <c r="BB1336">
        <v>347.24527059853</v>
      </c>
      <c r="BC1336">
        <v>361.03578095113602</v>
      </c>
      <c r="BD1336">
        <v>383.58676175350399</v>
      </c>
      <c r="BE1336">
        <v>578.96314248570695</v>
      </c>
      <c r="BF1336">
        <v>1129.19677015204</v>
      </c>
      <c r="BG1336">
        <v>1474.09108626233</v>
      </c>
      <c r="BH1336">
        <v>860.71877256217397</v>
      </c>
      <c r="BI1336">
        <v>486.37439709438303</v>
      </c>
      <c r="BJ1336">
        <v>381.72381738996398</v>
      </c>
      <c r="BK1336">
        <v>366.864467891419</v>
      </c>
      <c r="BL1336">
        <v>355.76452442425699</v>
      </c>
      <c r="BM1336">
        <v>356.85977633774201</v>
      </c>
      <c r="BN1336">
        <v>356.66320956733</v>
      </c>
      <c r="BO1336">
        <v>357.52264649328998</v>
      </c>
      <c r="BP1336">
        <v>353.16308588876302</v>
      </c>
      <c r="BQ1336">
        <v>352.74059405268599</v>
      </c>
      <c r="BR1336">
        <v>346.42544857834298</v>
      </c>
      <c r="BS1336">
        <v>354.50077966750399</v>
      </c>
      <c r="BT1336">
        <v>349.80581467208702</v>
      </c>
      <c r="BU1336">
        <v>352.07315225872497</v>
      </c>
      <c r="BV1336">
        <v>339.36391853071899</v>
      </c>
      <c r="BW1336">
        <v>349.44527597648101</v>
      </c>
      <c r="BX1336">
        <v>353.78696359199103</v>
      </c>
      <c r="BY1336">
        <v>349.35738284417101</v>
      </c>
      <c r="BZ1336">
        <v>352.09848600738201</v>
      </c>
      <c r="CA1336">
        <v>368.913286788844</v>
      </c>
      <c r="CB1336">
        <v>374.42640591122898</v>
      </c>
      <c r="CC1336">
        <v>381.52247101967299</v>
      </c>
      <c r="CD1336">
        <v>372.18000032678202</v>
      </c>
      <c r="CE1336">
        <v>333.44316730272101</v>
      </c>
      <c r="CF1336">
        <v>335.51395350851902</v>
      </c>
      <c r="CG1336">
        <v>331.577992432641</v>
      </c>
      <c r="CH1336">
        <v>331.056911542428</v>
      </c>
      <c r="CI1336">
        <v>330.29747748363002</v>
      </c>
      <c r="CJ1336">
        <v>334.40951501010198</v>
      </c>
      <c r="CK1336">
        <v>332.701440797923</v>
      </c>
      <c r="CL1336">
        <v>336.18608257748099</v>
      </c>
      <c r="CM1336">
        <v>329.12900237488401</v>
      </c>
      <c r="CN1336">
        <v>328.64260726926</v>
      </c>
      <c r="CO1336">
        <v>326.49005861095202</v>
      </c>
      <c r="CP1336">
        <v>332.96870289917598</v>
      </c>
      <c r="CQ1336">
        <v>331.10909269243399</v>
      </c>
      <c r="CR1336">
        <v>331.83329163179098</v>
      </c>
      <c r="CS1336">
        <v>329.37449441933001</v>
      </c>
      <c r="CT1336">
        <v>329.36162758437399</v>
      </c>
      <c r="CU1336">
        <v>332.28842343540202</v>
      </c>
      <c r="CV1336">
        <v>333.74099353237699</v>
      </c>
      <c r="CW1336">
        <v>342.78856779298599</v>
      </c>
      <c r="CX1336">
        <v>329.51751533606</v>
      </c>
      <c r="CY1336">
        <v>336.827010758428</v>
      </c>
      <c r="CZ1336">
        <v>340.04940472410402</v>
      </c>
      <c r="DA1336">
        <v>341.57800304119303</v>
      </c>
      <c r="DB1336">
        <v>340.04760675336502</v>
      </c>
      <c r="DC1336">
        <v>334.69628320108802</v>
      </c>
      <c r="DD1336">
        <v>338.93306266515799</v>
      </c>
      <c r="DE1336">
        <v>338.75003633101801</v>
      </c>
      <c r="DF1336">
        <v>338.895942411524</v>
      </c>
      <c r="DG1336">
        <v>340.19822030240903</v>
      </c>
      <c r="DH1336">
        <v>337.98971439858002</v>
      </c>
      <c r="DI1336">
        <v>334.675881159597</v>
      </c>
      <c r="DJ1336">
        <v>334.32413703909799</v>
      </c>
      <c r="DK1336">
        <v>327.21806505690199</v>
      </c>
      <c r="DL1336">
        <v>331.85025932535899</v>
      </c>
      <c r="DM1336">
        <v>338.353088629279</v>
      </c>
      <c r="DN1336">
        <v>328.09648842938998</v>
      </c>
      <c r="DO1336">
        <v>330.61198800745302</v>
      </c>
      <c r="DP1336">
        <v>334.56747150056498</v>
      </c>
      <c r="DQ1336">
        <v>336.94086041659102</v>
      </c>
      <c r="DR1336">
        <v>328.90279957534602</v>
      </c>
    </row>
    <row r="1337" spans="1:122" x14ac:dyDescent="0.25">
      <c r="A1337">
        <v>320.61374249499602</v>
      </c>
      <c r="B1337">
        <v>338.38793268475598</v>
      </c>
      <c r="C1337">
        <v>333.965794122315</v>
      </c>
      <c r="D1337">
        <v>334.826021556368</v>
      </c>
      <c r="E1337">
        <v>333.07582792121002</v>
      </c>
      <c r="F1337">
        <v>340.63500501126998</v>
      </c>
      <c r="G1337">
        <v>337.273037976826</v>
      </c>
      <c r="H1337">
        <v>332.46099634403799</v>
      </c>
      <c r="I1337">
        <v>339.65276277992098</v>
      </c>
      <c r="J1337">
        <v>335.66256879006602</v>
      </c>
      <c r="K1337">
        <v>332.31000860774401</v>
      </c>
      <c r="L1337">
        <v>327.83546096354399</v>
      </c>
      <c r="M1337">
        <v>326.64270819254699</v>
      </c>
      <c r="N1337">
        <v>329.54036186503902</v>
      </c>
      <c r="O1337">
        <v>321.82994760016402</v>
      </c>
      <c r="P1337">
        <v>325.86147156637298</v>
      </c>
      <c r="Q1337">
        <v>325.42122653961599</v>
      </c>
      <c r="R1337">
        <v>331.132872801264</v>
      </c>
      <c r="S1337">
        <v>320.044501383419</v>
      </c>
      <c r="T1337">
        <v>331.08345264542299</v>
      </c>
      <c r="U1337">
        <v>325.13980552846601</v>
      </c>
      <c r="V1337">
        <v>328.612351504755</v>
      </c>
      <c r="W1337">
        <v>321.53330297271498</v>
      </c>
      <c r="X1337">
        <v>327.84529015142101</v>
      </c>
      <c r="Y1337">
        <v>326.97877987317401</v>
      </c>
      <c r="Z1337">
        <v>336.01058632745401</v>
      </c>
      <c r="AA1337">
        <v>331.98247076885099</v>
      </c>
      <c r="AB1337">
        <v>327.89241131976399</v>
      </c>
      <c r="AC1337">
        <v>325.85116855270502</v>
      </c>
      <c r="AD1337">
        <v>325.29836515764703</v>
      </c>
      <c r="AE1337">
        <v>321.34604166521302</v>
      </c>
      <c r="AF1337">
        <v>328.84845115986798</v>
      </c>
      <c r="AG1337">
        <v>338.604895616166</v>
      </c>
      <c r="AH1337">
        <v>349.21943942084903</v>
      </c>
      <c r="AI1337">
        <v>350.92700282657</v>
      </c>
      <c r="AJ1337">
        <v>343.895243069618</v>
      </c>
      <c r="AK1337">
        <v>344.13195659140501</v>
      </c>
      <c r="AL1337">
        <v>349.50232887709899</v>
      </c>
      <c r="AM1337">
        <v>359.36047551965697</v>
      </c>
      <c r="AN1337">
        <v>361.938484593152</v>
      </c>
      <c r="AO1337">
        <v>359.777301598642</v>
      </c>
      <c r="AP1337">
        <v>357.892858088982</v>
      </c>
      <c r="AQ1337">
        <v>359.57690594135101</v>
      </c>
      <c r="AR1337">
        <v>360.813588341404</v>
      </c>
      <c r="AS1337">
        <v>360.628163592894</v>
      </c>
      <c r="AT1337">
        <v>360.74149331637102</v>
      </c>
      <c r="AU1337">
        <v>357.47782329088398</v>
      </c>
      <c r="AV1337">
        <v>348.65709529974799</v>
      </c>
      <c r="AW1337">
        <v>347.17602143417201</v>
      </c>
      <c r="AX1337">
        <v>345.42464317559302</v>
      </c>
      <c r="AY1337">
        <v>341.95249998430199</v>
      </c>
      <c r="AZ1337">
        <v>351.88155010996701</v>
      </c>
      <c r="BA1337">
        <v>350.582891487138</v>
      </c>
      <c r="BB1337">
        <v>348.907444297371</v>
      </c>
      <c r="BC1337">
        <v>360.34395968750698</v>
      </c>
      <c r="BD1337">
        <v>389.22529329234499</v>
      </c>
      <c r="BE1337">
        <v>610.54611870769997</v>
      </c>
      <c r="BF1337">
        <v>1188.39433664066</v>
      </c>
      <c r="BG1337">
        <v>1405.9453055061599</v>
      </c>
      <c r="BH1337">
        <v>785.30174434715195</v>
      </c>
      <c r="BI1337">
        <v>465.26778671566001</v>
      </c>
      <c r="BJ1337">
        <v>377.674371212859</v>
      </c>
      <c r="BK1337">
        <v>366.65427082650899</v>
      </c>
      <c r="BL1337">
        <v>356.75285685414298</v>
      </c>
      <c r="BM1337">
        <v>353.821825594703</v>
      </c>
      <c r="BN1337">
        <v>357.25294894675102</v>
      </c>
      <c r="BO1337">
        <v>359.34427041950602</v>
      </c>
      <c r="BP1337">
        <v>351.98900914376202</v>
      </c>
      <c r="BQ1337">
        <v>350.37581939056099</v>
      </c>
      <c r="BR1337">
        <v>348.52692390010299</v>
      </c>
      <c r="BS1337">
        <v>353.77948313795201</v>
      </c>
      <c r="BT1337">
        <v>351.96089735613202</v>
      </c>
      <c r="BU1337">
        <v>349.370553939959</v>
      </c>
      <c r="BV1337">
        <v>340.132858418257</v>
      </c>
      <c r="BW1337">
        <v>346.74119983192003</v>
      </c>
      <c r="BX1337">
        <v>354.58315379983202</v>
      </c>
      <c r="BY1337">
        <v>350.94831537205903</v>
      </c>
      <c r="BZ1337">
        <v>352.52071495277301</v>
      </c>
      <c r="CA1337">
        <v>367.62776805869498</v>
      </c>
      <c r="CB1337">
        <v>372.61379617063301</v>
      </c>
      <c r="CC1337">
        <v>384.25254717531197</v>
      </c>
      <c r="CD1337">
        <v>370.31323136938698</v>
      </c>
      <c r="CE1337">
        <v>336.35393497725101</v>
      </c>
      <c r="CF1337">
        <v>333.73870280819</v>
      </c>
      <c r="CG1337">
        <v>332.23724718027501</v>
      </c>
      <c r="CH1337">
        <v>328.59238830548998</v>
      </c>
      <c r="CI1337">
        <v>335.39632242012198</v>
      </c>
      <c r="CJ1337">
        <v>334.24554746745599</v>
      </c>
      <c r="CK1337">
        <v>329.72883155521799</v>
      </c>
      <c r="CL1337">
        <v>335.05791173982499</v>
      </c>
      <c r="CM1337">
        <v>330.32120012494102</v>
      </c>
      <c r="CN1337">
        <v>329.21484410922898</v>
      </c>
      <c r="CO1337">
        <v>327.43953821892399</v>
      </c>
      <c r="CP1337">
        <v>333.14963907054999</v>
      </c>
      <c r="CQ1337">
        <v>332.15464917729003</v>
      </c>
      <c r="CR1337">
        <v>333.90581886472899</v>
      </c>
      <c r="CS1337">
        <v>330.51896761873002</v>
      </c>
      <c r="CT1337">
        <v>327.96134167002498</v>
      </c>
      <c r="CU1337">
        <v>328.472470678869</v>
      </c>
      <c r="CV1337">
        <v>331.63644637690697</v>
      </c>
      <c r="CW1337">
        <v>341.64234073647901</v>
      </c>
      <c r="CX1337">
        <v>329.79487227151202</v>
      </c>
      <c r="CY1337">
        <v>332.954937578711</v>
      </c>
      <c r="CZ1337">
        <v>340.502361797059</v>
      </c>
      <c r="DA1337">
        <v>343.02921418685099</v>
      </c>
      <c r="DB1337">
        <v>337.72344526641598</v>
      </c>
      <c r="DC1337">
        <v>335.706396749509</v>
      </c>
      <c r="DD1337">
        <v>337.78421887700102</v>
      </c>
      <c r="DE1337">
        <v>340.68325480903297</v>
      </c>
      <c r="DF1337">
        <v>335.952576780622</v>
      </c>
      <c r="DG1337">
        <v>341.02516259023997</v>
      </c>
      <c r="DH1337">
        <v>336.37952786695098</v>
      </c>
      <c r="DI1337">
        <v>335.10652346445301</v>
      </c>
      <c r="DJ1337">
        <v>330.913146736974</v>
      </c>
      <c r="DK1337">
        <v>327.40095961604698</v>
      </c>
      <c r="DL1337">
        <v>329.40958542018097</v>
      </c>
      <c r="DM1337">
        <v>335.42281861447202</v>
      </c>
      <c r="DN1337">
        <v>328.58884531948001</v>
      </c>
      <c r="DO1337">
        <v>330.07105792706699</v>
      </c>
      <c r="DP1337">
        <v>335.779974975421</v>
      </c>
      <c r="DQ1337">
        <v>336.48184278827398</v>
      </c>
      <c r="DR1337">
        <v>329.57834760388999</v>
      </c>
    </row>
    <row r="1338" spans="1:122" x14ac:dyDescent="0.25">
      <c r="A1338">
        <v>320.85390260173398</v>
      </c>
      <c r="B1338">
        <v>338.99068443514801</v>
      </c>
      <c r="C1338">
        <v>331.64202145207702</v>
      </c>
      <c r="D1338">
        <v>333.758483116506</v>
      </c>
      <c r="E1338">
        <v>333.60099621215898</v>
      </c>
      <c r="F1338">
        <v>340.710796353852</v>
      </c>
      <c r="G1338">
        <v>338.77164872199899</v>
      </c>
      <c r="H1338">
        <v>333.448536390806</v>
      </c>
      <c r="I1338">
        <v>337.955524078792</v>
      </c>
      <c r="J1338">
        <v>333.453353303489</v>
      </c>
      <c r="K1338">
        <v>333.68735840165499</v>
      </c>
      <c r="L1338">
        <v>324.52543525895499</v>
      </c>
      <c r="M1338">
        <v>327.74653566278101</v>
      </c>
      <c r="N1338">
        <v>327.233850412604</v>
      </c>
      <c r="O1338">
        <v>321.41798539659101</v>
      </c>
      <c r="P1338">
        <v>325.280641085838</v>
      </c>
      <c r="Q1338">
        <v>328.36636691772298</v>
      </c>
      <c r="R1338">
        <v>330.07334256112301</v>
      </c>
      <c r="S1338">
        <v>323.77279212127502</v>
      </c>
      <c r="T1338">
        <v>327.88513057160401</v>
      </c>
      <c r="U1338">
        <v>325.77767984605998</v>
      </c>
      <c r="V1338">
        <v>330.36168934104501</v>
      </c>
      <c r="W1338">
        <v>324.13761038261202</v>
      </c>
      <c r="X1338">
        <v>324.80621791212502</v>
      </c>
      <c r="Y1338">
        <v>327.93351209085199</v>
      </c>
      <c r="Z1338">
        <v>340.83215455380201</v>
      </c>
      <c r="AA1338">
        <v>332.85313391842999</v>
      </c>
      <c r="AB1338">
        <v>328.713785954142</v>
      </c>
      <c r="AC1338">
        <v>327.28972642566703</v>
      </c>
      <c r="AD1338">
        <v>325.52237176578001</v>
      </c>
      <c r="AE1338">
        <v>320.96375911471102</v>
      </c>
      <c r="AF1338">
        <v>330.39381594412703</v>
      </c>
      <c r="AG1338">
        <v>338.12139797944502</v>
      </c>
      <c r="AH1338">
        <v>346.48817658618901</v>
      </c>
      <c r="AI1338">
        <v>349.98994011865801</v>
      </c>
      <c r="AJ1338">
        <v>344.31196143545998</v>
      </c>
      <c r="AK1338">
        <v>344.88588172631302</v>
      </c>
      <c r="AL1338">
        <v>349.60727060004302</v>
      </c>
      <c r="AM1338">
        <v>360.989960245921</v>
      </c>
      <c r="AN1338">
        <v>358.959755318313</v>
      </c>
      <c r="AO1338">
        <v>359.39749455307202</v>
      </c>
      <c r="AP1338">
        <v>356.56183170199398</v>
      </c>
      <c r="AQ1338">
        <v>357.55786961169701</v>
      </c>
      <c r="AR1338">
        <v>361.28880559344901</v>
      </c>
      <c r="AS1338">
        <v>361.90794082594999</v>
      </c>
      <c r="AT1338">
        <v>361.13091188525601</v>
      </c>
      <c r="AU1338">
        <v>356.88839279606998</v>
      </c>
      <c r="AV1338">
        <v>347.375327454211</v>
      </c>
      <c r="AW1338">
        <v>349.951883937476</v>
      </c>
      <c r="AX1338">
        <v>345.41652511510699</v>
      </c>
      <c r="AY1338">
        <v>343.180487778626</v>
      </c>
      <c r="AZ1338">
        <v>350.98791532836401</v>
      </c>
      <c r="BA1338">
        <v>353.45628377002799</v>
      </c>
      <c r="BB1338">
        <v>345.96215412999902</v>
      </c>
      <c r="BC1338">
        <v>362.25533953448098</v>
      </c>
      <c r="BD1338">
        <v>395.63155070116102</v>
      </c>
      <c r="BE1338">
        <v>647.27514180963396</v>
      </c>
      <c r="BF1338">
        <v>1242.8720810308801</v>
      </c>
      <c r="BG1338">
        <v>1377.21441927155</v>
      </c>
      <c r="BH1338">
        <v>735.37740096681898</v>
      </c>
      <c r="BI1338">
        <v>450.06989858953602</v>
      </c>
      <c r="BJ1338">
        <v>374.21947308984397</v>
      </c>
      <c r="BK1338">
        <v>364.55794986576802</v>
      </c>
      <c r="BL1338">
        <v>357.89125546830797</v>
      </c>
      <c r="BM1338">
        <v>354.96279183581697</v>
      </c>
      <c r="BN1338">
        <v>358.92992133570402</v>
      </c>
      <c r="BO1338">
        <v>357.94161698036601</v>
      </c>
      <c r="BP1338">
        <v>349.369278707077</v>
      </c>
      <c r="BQ1338">
        <v>350.06943145930501</v>
      </c>
      <c r="BR1338">
        <v>350.97499422091602</v>
      </c>
      <c r="BS1338">
        <v>352.91210250360098</v>
      </c>
      <c r="BT1338">
        <v>352.57025387500198</v>
      </c>
      <c r="BU1338">
        <v>349.44774496903102</v>
      </c>
      <c r="BV1338">
        <v>341.696469764342</v>
      </c>
      <c r="BW1338">
        <v>345.92864593007198</v>
      </c>
      <c r="BX1338">
        <v>355.03906085558998</v>
      </c>
      <c r="BY1338">
        <v>350.40225422416</v>
      </c>
      <c r="BZ1338">
        <v>355.29118772504802</v>
      </c>
      <c r="CA1338">
        <v>369.548993338</v>
      </c>
      <c r="CB1338">
        <v>368.81564795172</v>
      </c>
      <c r="CC1338">
        <v>381.02616748566902</v>
      </c>
      <c r="CD1338">
        <v>366.29221710077201</v>
      </c>
      <c r="CE1338">
        <v>336.68073541134299</v>
      </c>
      <c r="CF1338">
        <v>333.10874133867702</v>
      </c>
      <c r="CG1338">
        <v>335.62659420673401</v>
      </c>
      <c r="CH1338">
        <v>327.94094432616203</v>
      </c>
      <c r="CI1338">
        <v>338.13959465419799</v>
      </c>
      <c r="CJ1338">
        <v>332.79012871974197</v>
      </c>
      <c r="CK1338">
        <v>328.76298786085499</v>
      </c>
      <c r="CL1338">
        <v>336.30053056608301</v>
      </c>
      <c r="CM1338">
        <v>329.13321917568902</v>
      </c>
      <c r="CN1338">
        <v>331.50877235729899</v>
      </c>
      <c r="CO1338">
        <v>330.39521827889399</v>
      </c>
      <c r="CP1338">
        <v>334.77316046359698</v>
      </c>
      <c r="CQ1338">
        <v>332.30560217868799</v>
      </c>
      <c r="CR1338">
        <v>333.24943541548902</v>
      </c>
      <c r="CS1338">
        <v>330.98717825061601</v>
      </c>
      <c r="CT1338">
        <v>325.46890425300597</v>
      </c>
      <c r="CU1338">
        <v>328.26517427767999</v>
      </c>
      <c r="CV1338">
        <v>331.18638692695998</v>
      </c>
      <c r="CW1338">
        <v>339.43491702480799</v>
      </c>
      <c r="CX1338">
        <v>330.20482792813903</v>
      </c>
      <c r="CY1338">
        <v>329.998934203847</v>
      </c>
      <c r="CZ1338">
        <v>340.048891541199</v>
      </c>
      <c r="DA1338">
        <v>340.41786852241501</v>
      </c>
      <c r="DB1338">
        <v>338.947640928667</v>
      </c>
      <c r="DC1338">
        <v>336.05650191474098</v>
      </c>
      <c r="DD1338">
        <v>338.42422897695297</v>
      </c>
      <c r="DE1338">
        <v>340.67667568239398</v>
      </c>
      <c r="DF1338">
        <v>336.07034447670799</v>
      </c>
      <c r="DG1338">
        <v>341.90991603818702</v>
      </c>
      <c r="DH1338">
        <v>337.25169084389699</v>
      </c>
      <c r="DI1338">
        <v>335.87977898883298</v>
      </c>
      <c r="DJ1338">
        <v>331.72320155885097</v>
      </c>
      <c r="DK1338">
        <v>329.51302738928098</v>
      </c>
      <c r="DL1338">
        <v>327.74429147697202</v>
      </c>
      <c r="DM1338">
        <v>333.42343923629602</v>
      </c>
      <c r="DN1338">
        <v>328.47989059350198</v>
      </c>
      <c r="DO1338">
        <v>327.81206226777101</v>
      </c>
      <c r="DP1338">
        <v>335.43264879084802</v>
      </c>
      <c r="DQ1338">
        <v>335.09469833459298</v>
      </c>
      <c r="DR1338">
        <v>330.49785457492902</v>
      </c>
    </row>
    <row r="1339" spans="1:122" x14ac:dyDescent="0.25">
      <c r="A1339">
        <v>321.09406270847199</v>
      </c>
      <c r="B1339">
        <v>338.92389187867502</v>
      </c>
      <c r="C1339">
        <v>329.24482370678601</v>
      </c>
      <c r="D1339">
        <v>334.60580843118902</v>
      </c>
      <c r="E1339">
        <v>334.47314478159399</v>
      </c>
      <c r="F1339">
        <v>339.96176239482298</v>
      </c>
      <c r="G1339">
        <v>340.12903640202398</v>
      </c>
      <c r="H1339">
        <v>334.87529114493299</v>
      </c>
      <c r="I1339">
        <v>339.21145779416099</v>
      </c>
      <c r="J1339">
        <v>333.55517882265798</v>
      </c>
      <c r="K1339">
        <v>331.39599362274498</v>
      </c>
      <c r="L1339">
        <v>326.99578144689099</v>
      </c>
      <c r="M1339">
        <v>327.49684660714399</v>
      </c>
      <c r="N1339">
        <v>325.32767198613999</v>
      </c>
      <c r="O1339">
        <v>320.25467387494899</v>
      </c>
      <c r="P1339">
        <v>326.75346715404498</v>
      </c>
      <c r="Q1339">
        <v>327.85494372989501</v>
      </c>
      <c r="R1339">
        <v>328.47471563039898</v>
      </c>
      <c r="S1339">
        <v>325.94291878454902</v>
      </c>
      <c r="T1339">
        <v>329.15034459323999</v>
      </c>
      <c r="U1339">
        <v>326.63240452910202</v>
      </c>
      <c r="V1339">
        <v>329.37910357021599</v>
      </c>
      <c r="W1339">
        <v>325.58671038073402</v>
      </c>
      <c r="X1339">
        <v>322.284745547255</v>
      </c>
      <c r="Y1339">
        <v>328.429697011798</v>
      </c>
      <c r="Z1339">
        <v>340.087746125053</v>
      </c>
      <c r="AA1339">
        <v>331.7492701411</v>
      </c>
      <c r="AB1339">
        <v>330.33857159740802</v>
      </c>
      <c r="AC1339">
        <v>328.01036170746301</v>
      </c>
      <c r="AD1339">
        <v>324.20304095402201</v>
      </c>
      <c r="AE1339">
        <v>322.04541463683199</v>
      </c>
      <c r="AF1339">
        <v>330.16756149637303</v>
      </c>
      <c r="AG1339">
        <v>338.11841961883499</v>
      </c>
      <c r="AH1339">
        <v>346.46512129693201</v>
      </c>
      <c r="AI1339">
        <v>346.62220630565002</v>
      </c>
      <c r="AJ1339">
        <v>344.068931445879</v>
      </c>
      <c r="AK1339">
        <v>345.366229874098</v>
      </c>
      <c r="AL1339">
        <v>351.51983788907597</v>
      </c>
      <c r="AM1339">
        <v>360.93703145630798</v>
      </c>
      <c r="AN1339">
        <v>360.54986296373698</v>
      </c>
      <c r="AO1339">
        <v>358.69053656618701</v>
      </c>
      <c r="AP1339">
        <v>357.11126277384602</v>
      </c>
      <c r="AQ1339">
        <v>358.39193711178899</v>
      </c>
      <c r="AR1339">
        <v>360.48314197938703</v>
      </c>
      <c r="AS1339">
        <v>361.49970312573799</v>
      </c>
      <c r="AT1339">
        <v>361.72593806730799</v>
      </c>
      <c r="AU1339">
        <v>354.323419258841</v>
      </c>
      <c r="AV1339">
        <v>347.383660467791</v>
      </c>
      <c r="AW1339">
        <v>350.649853949575</v>
      </c>
      <c r="AX1339">
        <v>344.16149739200802</v>
      </c>
      <c r="AY1339">
        <v>341.22076702576697</v>
      </c>
      <c r="AZ1339">
        <v>348.29732327488301</v>
      </c>
      <c r="BA1339">
        <v>352.01909296170902</v>
      </c>
      <c r="BB1339">
        <v>345.16794833876799</v>
      </c>
      <c r="BC1339">
        <v>362.78771446818899</v>
      </c>
      <c r="BD1339">
        <v>397.35393734401498</v>
      </c>
      <c r="BE1339">
        <v>656.69669894501499</v>
      </c>
      <c r="BF1339">
        <v>1256.9040763679</v>
      </c>
      <c r="BG1339">
        <v>1370.02816180885</v>
      </c>
      <c r="BH1339">
        <v>722.89115588342304</v>
      </c>
      <c r="BI1339">
        <v>445.56216390304201</v>
      </c>
      <c r="BJ1339">
        <v>373.37014281363997</v>
      </c>
      <c r="BK1339">
        <v>365.10970836710197</v>
      </c>
      <c r="BL1339">
        <v>359.07263452233701</v>
      </c>
      <c r="BM1339">
        <v>354.503166784092</v>
      </c>
      <c r="BN1339">
        <v>359.11239371280601</v>
      </c>
      <c r="BO1339">
        <v>356.50691231011399</v>
      </c>
      <c r="BP1339">
        <v>347.07267178526899</v>
      </c>
      <c r="BQ1339">
        <v>348.90592387268799</v>
      </c>
      <c r="BR1339">
        <v>352.18561822632</v>
      </c>
      <c r="BS1339">
        <v>349.42341934912201</v>
      </c>
      <c r="BT1339">
        <v>354.61116479691299</v>
      </c>
      <c r="BU1339">
        <v>349.71903840438</v>
      </c>
      <c r="BV1339">
        <v>343.57842421597098</v>
      </c>
      <c r="BW1339">
        <v>346.99557095434102</v>
      </c>
      <c r="BX1339">
        <v>355.03457445529</v>
      </c>
      <c r="BY1339">
        <v>348.22890018499697</v>
      </c>
      <c r="BZ1339">
        <v>356.22516627262797</v>
      </c>
      <c r="CA1339">
        <v>368.66251365980901</v>
      </c>
      <c r="CB1339">
        <v>365.92562925894202</v>
      </c>
      <c r="CC1339">
        <v>380.51910875757699</v>
      </c>
      <c r="CD1339">
        <v>366.65812626446098</v>
      </c>
      <c r="CE1339">
        <v>339.69927841703299</v>
      </c>
      <c r="CF1339">
        <v>333.17737308625402</v>
      </c>
      <c r="CG1339">
        <v>335.80922125259099</v>
      </c>
      <c r="CH1339">
        <v>326.982294489629</v>
      </c>
      <c r="CI1339">
        <v>337.734680821334</v>
      </c>
      <c r="CJ1339">
        <v>331.21034191057402</v>
      </c>
      <c r="CK1339">
        <v>327.28228795442197</v>
      </c>
      <c r="CL1339">
        <v>337.67108727503</v>
      </c>
      <c r="CM1339">
        <v>329.04435443691699</v>
      </c>
      <c r="CN1339">
        <v>333.79290571513798</v>
      </c>
      <c r="CO1339">
        <v>332.29363233680601</v>
      </c>
      <c r="CP1339">
        <v>334.90630138421398</v>
      </c>
      <c r="CQ1339">
        <v>332.785770323137</v>
      </c>
      <c r="CR1339">
        <v>333.32919667174701</v>
      </c>
      <c r="CS1339">
        <v>330.81193631630299</v>
      </c>
      <c r="CT1339">
        <v>324.22116805251699</v>
      </c>
      <c r="CU1339">
        <v>328.359111889215</v>
      </c>
      <c r="CV1339">
        <v>330.98272674352802</v>
      </c>
      <c r="CW1339">
        <v>337.75088611151</v>
      </c>
      <c r="CX1339">
        <v>330.926518138723</v>
      </c>
      <c r="CY1339">
        <v>331.13317267564997</v>
      </c>
      <c r="CZ1339">
        <v>340.83832738600501</v>
      </c>
      <c r="DA1339">
        <v>338.58978043635602</v>
      </c>
      <c r="DB1339">
        <v>337.95809624369599</v>
      </c>
      <c r="DC1339">
        <v>335.94353950748501</v>
      </c>
      <c r="DD1339">
        <v>338.75125971540501</v>
      </c>
      <c r="DE1339">
        <v>339.03812067700699</v>
      </c>
      <c r="DF1339">
        <v>335.81880634568398</v>
      </c>
      <c r="DG1339">
        <v>344.351485743647</v>
      </c>
      <c r="DH1339">
        <v>338.70938029022602</v>
      </c>
      <c r="DI1339">
        <v>336.66662328579002</v>
      </c>
      <c r="DJ1339">
        <v>333.066218974187</v>
      </c>
      <c r="DK1339">
        <v>330.42128982621102</v>
      </c>
      <c r="DL1339">
        <v>328.54198485937502</v>
      </c>
      <c r="DM1339">
        <v>333.38605151480903</v>
      </c>
      <c r="DN1339">
        <v>330.68948706972498</v>
      </c>
      <c r="DO1339">
        <v>327.01368320148202</v>
      </c>
      <c r="DP1339">
        <v>336.88968072340703</v>
      </c>
      <c r="DQ1339">
        <v>334.04637017614402</v>
      </c>
      <c r="DR1339">
        <v>331.85983338919101</v>
      </c>
    </row>
    <row r="1340" spans="1:122" x14ac:dyDescent="0.25">
      <c r="A1340">
        <v>321.33422281521001</v>
      </c>
      <c r="B1340">
        <v>339.939500668172</v>
      </c>
      <c r="C1340">
        <v>325.98312932715902</v>
      </c>
      <c r="D1340">
        <v>333.47632207887699</v>
      </c>
      <c r="E1340">
        <v>333.618862337287</v>
      </c>
      <c r="F1340">
        <v>337.70029900455899</v>
      </c>
      <c r="G1340">
        <v>340.04075260391301</v>
      </c>
      <c r="H1340">
        <v>333.98871643198902</v>
      </c>
      <c r="I1340">
        <v>334.91792145036698</v>
      </c>
      <c r="J1340">
        <v>330.62339368974801</v>
      </c>
      <c r="K1340">
        <v>328.57853151209503</v>
      </c>
      <c r="L1340">
        <v>326.42765540569502</v>
      </c>
      <c r="M1340">
        <v>327.05524859273601</v>
      </c>
      <c r="N1340">
        <v>328.59900580115698</v>
      </c>
      <c r="O1340">
        <v>321.808479273464</v>
      </c>
      <c r="P1340">
        <v>325.845355842983</v>
      </c>
      <c r="Q1340">
        <v>329.178308258735</v>
      </c>
      <c r="R1340">
        <v>327.52844253442998</v>
      </c>
      <c r="S1340">
        <v>325.651889029507</v>
      </c>
      <c r="T1340">
        <v>326.84252243164298</v>
      </c>
      <c r="U1340">
        <v>325.61275710605099</v>
      </c>
      <c r="V1340">
        <v>328.01995280915997</v>
      </c>
      <c r="W1340">
        <v>328.45591374951999</v>
      </c>
      <c r="X1340">
        <v>327.434079530963</v>
      </c>
      <c r="Y1340">
        <v>324.66569529024599</v>
      </c>
      <c r="Z1340">
        <v>333.10587310984698</v>
      </c>
      <c r="AA1340">
        <v>330.90089916853299</v>
      </c>
      <c r="AB1340">
        <v>332.00100548593502</v>
      </c>
      <c r="AC1340">
        <v>328.81696283918097</v>
      </c>
      <c r="AD1340">
        <v>326.38689470603401</v>
      </c>
      <c r="AE1340">
        <v>321.619797006064</v>
      </c>
      <c r="AF1340">
        <v>329.89738478901899</v>
      </c>
      <c r="AG1340">
        <v>341.77826714634199</v>
      </c>
      <c r="AH1340">
        <v>347.274286592419</v>
      </c>
      <c r="AI1340">
        <v>344.63010126338702</v>
      </c>
      <c r="AJ1340">
        <v>343.53907872958598</v>
      </c>
      <c r="AK1340">
        <v>344.67669841120698</v>
      </c>
      <c r="AL1340">
        <v>347.62817680915799</v>
      </c>
      <c r="AM1340">
        <v>360.13752579739202</v>
      </c>
      <c r="AN1340">
        <v>364.58670758218699</v>
      </c>
      <c r="AO1340">
        <v>357.87807650799198</v>
      </c>
      <c r="AP1340">
        <v>356.15567438943998</v>
      </c>
      <c r="AQ1340">
        <v>357.58301705546899</v>
      </c>
      <c r="AR1340">
        <v>359.844860322236</v>
      </c>
      <c r="AS1340">
        <v>359.68359481673798</v>
      </c>
      <c r="AT1340">
        <v>358.58093537143498</v>
      </c>
      <c r="AU1340">
        <v>351.737371395769</v>
      </c>
      <c r="AV1340">
        <v>349.83627602436502</v>
      </c>
      <c r="AW1340">
        <v>347.71084276977803</v>
      </c>
      <c r="AX1340">
        <v>344.24504949499402</v>
      </c>
      <c r="AY1340">
        <v>340.66261975991199</v>
      </c>
      <c r="AZ1340">
        <v>351.08547732591899</v>
      </c>
      <c r="BA1340">
        <v>352.28519740883797</v>
      </c>
      <c r="BB1340">
        <v>344.84558479435498</v>
      </c>
      <c r="BC1340">
        <v>364.646852582983</v>
      </c>
      <c r="BD1340">
        <v>403.43477231249602</v>
      </c>
      <c r="BE1340">
        <v>675.98925529638598</v>
      </c>
      <c r="BF1340">
        <v>1294.5185530103099</v>
      </c>
      <c r="BG1340">
        <v>1316.78855374148</v>
      </c>
      <c r="BH1340">
        <v>694.43564915715797</v>
      </c>
      <c r="BI1340">
        <v>435.64415554550101</v>
      </c>
      <c r="BJ1340">
        <v>374.31844975534199</v>
      </c>
      <c r="BK1340">
        <v>366.31083215928197</v>
      </c>
      <c r="BL1340">
        <v>356.43719906562501</v>
      </c>
      <c r="BM1340">
        <v>353.02532885033798</v>
      </c>
      <c r="BN1340">
        <v>356.47211151538602</v>
      </c>
      <c r="BO1340">
        <v>356.14670051112802</v>
      </c>
      <c r="BP1340">
        <v>347.70453939336602</v>
      </c>
      <c r="BQ1340">
        <v>344.96074594744402</v>
      </c>
      <c r="BR1340">
        <v>350.40771240810898</v>
      </c>
      <c r="BS1340">
        <v>346.48156433599002</v>
      </c>
      <c r="BT1340">
        <v>355.04070783090299</v>
      </c>
      <c r="BU1340">
        <v>348.44210654883199</v>
      </c>
      <c r="BV1340">
        <v>345.656127153439</v>
      </c>
      <c r="BW1340">
        <v>348.515162383367</v>
      </c>
      <c r="BX1340">
        <v>352.43036450251799</v>
      </c>
      <c r="BY1340">
        <v>350.54586529695399</v>
      </c>
      <c r="BZ1340">
        <v>356.07022464737503</v>
      </c>
      <c r="CA1340">
        <v>364.98841259906101</v>
      </c>
      <c r="CB1340">
        <v>363.64223379523202</v>
      </c>
      <c r="CC1340">
        <v>378.92749837644999</v>
      </c>
      <c r="CD1340">
        <v>369.19774984554601</v>
      </c>
      <c r="CE1340">
        <v>339.18269317059202</v>
      </c>
      <c r="CF1340">
        <v>331.80943865074499</v>
      </c>
      <c r="CG1340">
        <v>337.633471256701</v>
      </c>
      <c r="CH1340">
        <v>326.80365343473699</v>
      </c>
      <c r="CI1340">
        <v>339.810867780526</v>
      </c>
      <c r="CJ1340">
        <v>331.52082000276698</v>
      </c>
      <c r="CK1340">
        <v>328.81376104161399</v>
      </c>
      <c r="CL1340">
        <v>338.74400393751699</v>
      </c>
      <c r="CM1340">
        <v>327.13484886880502</v>
      </c>
      <c r="CN1340">
        <v>333.64620281061502</v>
      </c>
      <c r="CO1340">
        <v>335.24379956527298</v>
      </c>
      <c r="CP1340">
        <v>333.87555138462398</v>
      </c>
      <c r="CQ1340">
        <v>332.60337697037198</v>
      </c>
      <c r="CR1340">
        <v>336.68102756044402</v>
      </c>
      <c r="CS1340">
        <v>327.88851302053803</v>
      </c>
      <c r="CT1340">
        <v>322.95066667471701</v>
      </c>
      <c r="CU1340">
        <v>329.61129730008702</v>
      </c>
      <c r="CV1340">
        <v>329.38478606238999</v>
      </c>
      <c r="CW1340">
        <v>334.83517893862398</v>
      </c>
      <c r="CX1340">
        <v>331.03091431234998</v>
      </c>
      <c r="CY1340">
        <v>333.33232882269499</v>
      </c>
      <c r="CZ1340">
        <v>344.27440768754599</v>
      </c>
      <c r="DA1340">
        <v>338.01543507463998</v>
      </c>
      <c r="DB1340">
        <v>334.43354865309198</v>
      </c>
      <c r="DC1340">
        <v>331.67480733035899</v>
      </c>
      <c r="DD1340">
        <v>337.54058207270401</v>
      </c>
      <c r="DE1340">
        <v>336.88543962570998</v>
      </c>
      <c r="DF1340">
        <v>331.80954148676</v>
      </c>
      <c r="DG1340">
        <v>343.460847119248</v>
      </c>
      <c r="DH1340">
        <v>337.008021454838</v>
      </c>
      <c r="DI1340">
        <v>337.07564357961797</v>
      </c>
      <c r="DJ1340">
        <v>331.42403399774003</v>
      </c>
      <c r="DK1340">
        <v>333.56583927486702</v>
      </c>
      <c r="DL1340">
        <v>325.93126760329301</v>
      </c>
      <c r="DM1340">
        <v>332.14039377417203</v>
      </c>
      <c r="DN1340">
        <v>329.27685331237899</v>
      </c>
      <c r="DO1340">
        <v>330.76779619953197</v>
      </c>
      <c r="DP1340">
        <v>339.43880815741102</v>
      </c>
      <c r="DQ1340">
        <v>334.55936947196898</v>
      </c>
      <c r="DR1340">
        <v>333.85933427979302</v>
      </c>
    </row>
    <row r="1341" spans="1:122" x14ac:dyDescent="0.25">
      <c r="A1341">
        <v>321.57438292194797</v>
      </c>
      <c r="B1341">
        <v>340.09586631164501</v>
      </c>
      <c r="C1341">
        <v>328.93355905541699</v>
      </c>
      <c r="D1341">
        <v>331.05186898102602</v>
      </c>
      <c r="E1341">
        <v>332.05969081954402</v>
      </c>
      <c r="F1341">
        <v>335.933415379812</v>
      </c>
      <c r="G1341">
        <v>342.03181595236799</v>
      </c>
      <c r="H1341">
        <v>332.54398259927098</v>
      </c>
      <c r="I1341">
        <v>334.41533989083098</v>
      </c>
      <c r="J1341">
        <v>330.47388898403301</v>
      </c>
      <c r="K1341">
        <v>328.73517810197598</v>
      </c>
      <c r="L1341">
        <v>326.83461823816299</v>
      </c>
      <c r="M1341">
        <v>328.18829382390999</v>
      </c>
      <c r="N1341">
        <v>330.30778631515</v>
      </c>
      <c r="O1341">
        <v>321.98310360376701</v>
      </c>
      <c r="P1341">
        <v>324.40455777356499</v>
      </c>
      <c r="Q1341">
        <v>329.42266407098703</v>
      </c>
      <c r="R1341">
        <v>326.086907044692</v>
      </c>
      <c r="S1341">
        <v>327.05276852391597</v>
      </c>
      <c r="T1341">
        <v>327.21682567763497</v>
      </c>
      <c r="U1341">
        <v>326.68716950130403</v>
      </c>
      <c r="V1341">
        <v>326.59397641636798</v>
      </c>
      <c r="W1341">
        <v>332.49082885838499</v>
      </c>
      <c r="X1341">
        <v>330.29196321280301</v>
      </c>
      <c r="Y1341">
        <v>325.58976370077602</v>
      </c>
      <c r="Z1341">
        <v>330.06754971654198</v>
      </c>
      <c r="AA1341">
        <v>329.717649455372</v>
      </c>
      <c r="AB1341">
        <v>330.38401344309102</v>
      </c>
      <c r="AC1341">
        <v>330.746517125472</v>
      </c>
      <c r="AD1341">
        <v>326.71076343568598</v>
      </c>
      <c r="AE1341">
        <v>320.56088307657001</v>
      </c>
      <c r="AF1341">
        <v>330.389554400397</v>
      </c>
      <c r="AG1341">
        <v>342.263543478381</v>
      </c>
      <c r="AH1341">
        <v>348.25305589964597</v>
      </c>
      <c r="AI1341">
        <v>342.53476979983998</v>
      </c>
      <c r="AJ1341">
        <v>345.08897723839198</v>
      </c>
      <c r="AK1341">
        <v>343.57496640580899</v>
      </c>
      <c r="AL1341">
        <v>347.49269559632302</v>
      </c>
      <c r="AM1341">
        <v>361.61432730943898</v>
      </c>
      <c r="AN1341">
        <v>365.96537034527302</v>
      </c>
      <c r="AO1341">
        <v>355.59252892588398</v>
      </c>
      <c r="AP1341">
        <v>356.75264132795002</v>
      </c>
      <c r="AQ1341">
        <v>357.38367977986701</v>
      </c>
      <c r="AR1341">
        <v>360.33382067359702</v>
      </c>
      <c r="AS1341">
        <v>361.23594635445801</v>
      </c>
      <c r="AT1341">
        <v>357.24312107534701</v>
      </c>
      <c r="AU1341">
        <v>352.68261775042203</v>
      </c>
      <c r="AV1341">
        <v>350.56223216607299</v>
      </c>
      <c r="AW1341">
        <v>346.64240113965599</v>
      </c>
      <c r="AX1341">
        <v>342.73894738279398</v>
      </c>
      <c r="AY1341">
        <v>341.94645598080399</v>
      </c>
      <c r="AZ1341">
        <v>349.25376157395101</v>
      </c>
      <c r="BA1341">
        <v>353.56951923250398</v>
      </c>
      <c r="BB1341">
        <v>348.38788596548602</v>
      </c>
      <c r="BC1341">
        <v>365.52296731415697</v>
      </c>
      <c r="BD1341">
        <v>412.32214825590398</v>
      </c>
      <c r="BE1341">
        <v>705.12646026153902</v>
      </c>
      <c r="BF1341">
        <v>1338.39663724357</v>
      </c>
      <c r="BG1341">
        <v>1252.19273885487</v>
      </c>
      <c r="BH1341">
        <v>646.76940053874296</v>
      </c>
      <c r="BI1341">
        <v>421.15589699149399</v>
      </c>
      <c r="BJ1341">
        <v>376.36434054612897</v>
      </c>
      <c r="BK1341">
        <v>365.498248675524</v>
      </c>
      <c r="BL1341">
        <v>356.23048917892498</v>
      </c>
      <c r="BM1341">
        <v>356.74769329707601</v>
      </c>
      <c r="BN1341">
        <v>355.380359757755</v>
      </c>
      <c r="BO1341">
        <v>354.30595205336101</v>
      </c>
      <c r="BP1341">
        <v>348.308075108102</v>
      </c>
      <c r="BQ1341">
        <v>345.59445965846601</v>
      </c>
      <c r="BR1341">
        <v>349.775228688791</v>
      </c>
      <c r="BS1341">
        <v>343.82731398684803</v>
      </c>
      <c r="BT1341">
        <v>355.21974582591997</v>
      </c>
      <c r="BU1341">
        <v>347.816406470944</v>
      </c>
      <c r="BV1341">
        <v>345.05287233701802</v>
      </c>
      <c r="BW1341">
        <v>347.66186019537798</v>
      </c>
      <c r="BX1341">
        <v>350.232106189261</v>
      </c>
      <c r="BY1341">
        <v>348.29224645653397</v>
      </c>
      <c r="BZ1341">
        <v>357.236815895071</v>
      </c>
      <c r="CA1341">
        <v>362.90609370321198</v>
      </c>
      <c r="CB1341">
        <v>360.06578294600803</v>
      </c>
      <c r="CC1341">
        <v>379.404808169636</v>
      </c>
      <c r="CD1341">
        <v>369.23632996849602</v>
      </c>
      <c r="CE1341">
        <v>340.72137786342398</v>
      </c>
      <c r="CF1341">
        <v>334.47814370310101</v>
      </c>
      <c r="CG1341">
        <v>338.00122530414097</v>
      </c>
      <c r="CH1341">
        <v>329.76955862354498</v>
      </c>
      <c r="CI1341">
        <v>342.68035468722002</v>
      </c>
      <c r="CJ1341">
        <v>329.58690093621902</v>
      </c>
      <c r="CK1341">
        <v>331.06658739158797</v>
      </c>
      <c r="CL1341">
        <v>340.85213212692099</v>
      </c>
      <c r="CM1341">
        <v>328.00556499437999</v>
      </c>
      <c r="CN1341">
        <v>332.31987099723</v>
      </c>
      <c r="CO1341">
        <v>333.44671464451301</v>
      </c>
      <c r="CP1341">
        <v>332.39840197108902</v>
      </c>
      <c r="CQ1341">
        <v>330.93380841495099</v>
      </c>
      <c r="CR1341">
        <v>334.97461738651299</v>
      </c>
      <c r="CS1341">
        <v>328.66233945281402</v>
      </c>
      <c r="CT1341">
        <v>325.197573308453</v>
      </c>
      <c r="CU1341">
        <v>331.15812102126603</v>
      </c>
      <c r="CV1341">
        <v>328.30219430317402</v>
      </c>
      <c r="CW1341">
        <v>334.80404853636202</v>
      </c>
      <c r="CX1341">
        <v>332.87236173684897</v>
      </c>
      <c r="CY1341">
        <v>335.351619281475</v>
      </c>
      <c r="CZ1341">
        <v>342.84584051935201</v>
      </c>
      <c r="DA1341">
        <v>339.94536382367397</v>
      </c>
      <c r="DB1341">
        <v>334.18114343592799</v>
      </c>
      <c r="DC1341">
        <v>332.70017160353802</v>
      </c>
      <c r="DD1341">
        <v>337.30262439253897</v>
      </c>
      <c r="DE1341">
        <v>338.23459439324802</v>
      </c>
      <c r="DF1341">
        <v>330.450364010589</v>
      </c>
      <c r="DG1341">
        <v>340.50378890983802</v>
      </c>
      <c r="DH1341">
        <v>336.02472473391902</v>
      </c>
      <c r="DI1341">
        <v>338.32105112640602</v>
      </c>
      <c r="DJ1341">
        <v>334.51078859299798</v>
      </c>
      <c r="DK1341">
        <v>334.51853286784399</v>
      </c>
      <c r="DL1341">
        <v>327.82067326866797</v>
      </c>
      <c r="DM1341">
        <v>329.36432370902901</v>
      </c>
      <c r="DN1341">
        <v>331.17824658425701</v>
      </c>
      <c r="DO1341">
        <v>331.36694846863401</v>
      </c>
      <c r="DP1341">
        <v>342.40919579635698</v>
      </c>
      <c r="DQ1341">
        <v>332.98503313612599</v>
      </c>
      <c r="DR1341">
        <v>332.80637869907702</v>
      </c>
    </row>
    <row r="1342" spans="1:122" x14ac:dyDescent="0.25">
      <c r="A1342">
        <v>321.81454302868502</v>
      </c>
      <c r="B1342">
        <v>341.19975296197799</v>
      </c>
      <c r="C1342">
        <v>330.52404874696799</v>
      </c>
      <c r="D1342">
        <v>333.34387947793499</v>
      </c>
      <c r="E1342">
        <v>331.35068176234802</v>
      </c>
      <c r="F1342">
        <v>337.04138174316802</v>
      </c>
      <c r="G1342">
        <v>342.505389392881</v>
      </c>
      <c r="H1342">
        <v>334.34210943479502</v>
      </c>
      <c r="I1342">
        <v>332.72850616895602</v>
      </c>
      <c r="J1342">
        <v>329.15777683922499</v>
      </c>
      <c r="K1342">
        <v>330.390616136294</v>
      </c>
      <c r="L1342">
        <v>326.91818468167099</v>
      </c>
      <c r="M1342">
        <v>327.63775197627598</v>
      </c>
      <c r="N1342">
        <v>330.321466909018</v>
      </c>
      <c r="O1342">
        <v>323.13806315776702</v>
      </c>
      <c r="P1342">
        <v>323.97461759918099</v>
      </c>
      <c r="Q1342">
        <v>328.60767376364799</v>
      </c>
      <c r="R1342">
        <v>324.60019393061202</v>
      </c>
      <c r="S1342">
        <v>327.224969172854</v>
      </c>
      <c r="T1342">
        <v>329.56107320592002</v>
      </c>
      <c r="U1342">
        <v>326.131268960304</v>
      </c>
      <c r="V1342">
        <v>328.49778848628199</v>
      </c>
      <c r="W1342">
        <v>335.40806374958203</v>
      </c>
      <c r="X1342">
        <v>329.130419428327</v>
      </c>
      <c r="Y1342">
        <v>326.76861281641999</v>
      </c>
      <c r="Z1342">
        <v>328.56807503018302</v>
      </c>
      <c r="AA1342">
        <v>329.38005850060802</v>
      </c>
      <c r="AB1342">
        <v>328.57232650035797</v>
      </c>
      <c r="AC1342">
        <v>332.07792432688001</v>
      </c>
      <c r="AD1342">
        <v>325.77941542512798</v>
      </c>
      <c r="AE1342">
        <v>321.94333146028902</v>
      </c>
      <c r="AF1342">
        <v>330.78288806453202</v>
      </c>
      <c r="AG1342">
        <v>343.85954106257202</v>
      </c>
      <c r="AH1342">
        <v>348.03325182143999</v>
      </c>
      <c r="AI1342">
        <v>341.13111131067802</v>
      </c>
      <c r="AJ1342">
        <v>345.67225891355702</v>
      </c>
      <c r="AK1342">
        <v>342.418419805459</v>
      </c>
      <c r="AL1342">
        <v>348.11207030927102</v>
      </c>
      <c r="AM1342">
        <v>360.79835089442997</v>
      </c>
      <c r="AN1342">
        <v>366.35150909083097</v>
      </c>
      <c r="AO1342">
        <v>353.63594618106902</v>
      </c>
      <c r="AP1342">
        <v>357.62155027295802</v>
      </c>
      <c r="AQ1342">
        <v>355.30372916503302</v>
      </c>
      <c r="AR1342">
        <v>359.50583338327999</v>
      </c>
      <c r="AS1342">
        <v>360.67907853408298</v>
      </c>
      <c r="AT1342">
        <v>359.47937521471403</v>
      </c>
      <c r="AU1342">
        <v>353.605830682332</v>
      </c>
      <c r="AV1342">
        <v>352.12568074283001</v>
      </c>
      <c r="AW1342">
        <v>349.48527808123799</v>
      </c>
      <c r="AX1342">
        <v>341.76758518379199</v>
      </c>
      <c r="AY1342">
        <v>342.63059875168398</v>
      </c>
      <c r="AZ1342">
        <v>348.285353375319</v>
      </c>
      <c r="BA1342">
        <v>353.721774317675</v>
      </c>
      <c r="BB1342">
        <v>350.91033419679297</v>
      </c>
      <c r="BC1342">
        <v>366.86334256911198</v>
      </c>
      <c r="BD1342">
        <v>421.01570803184001</v>
      </c>
      <c r="BE1342">
        <v>736.71871629231396</v>
      </c>
      <c r="BF1342">
        <v>1367.04232184951</v>
      </c>
      <c r="BG1342">
        <v>1217.58039645231</v>
      </c>
      <c r="BH1342">
        <v>621.00535291719802</v>
      </c>
      <c r="BI1342">
        <v>412.94395173095501</v>
      </c>
      <c r="BJ1342">
        <v>374.30156515300001</v>
      </c>
      <c r="BK1342">
        <v>365.42484253307498</v>
      </c>
      <c r="BL1342">
        <v>355.29987477234499</v>
      </c>
      <c r="BM1342">
        <v>357.70648248921401</v>
      </c>
      <c r="BN1342">
        <v>355.09750858657702</v>
      </c>
      <c r="BO1342">
        <v>354.07587290388</v>
      </c>
      <c r="BP1342">
        <v>349.33522946245301</v>
      </c>
      <c r="BQ1342">
        <v>345.88383816312597</v>
      </c>
      <c r="BR1342">
        <v>350.92673838993198</v>
      </c>
      <c r="BS1342">
        <v>344.84708898076099</v>
      </c>
      <c r="BT1342">
        <v>353.44104668014597</v>
      </c>
      <c r="BU1342">
        <v>347.49211612307198</v>
      </c>
      <c r="BV1342">
        <v>345.30650105749498</v>
      </c>
      <c r="BW1342">
        <v>346.29802195569198</v>
      </c>
      <c r="BX1342">
        <v>350.843030737851</v>
      </c>
      <c r="BY1342">
        <v>348.21435007882002</v>
      </c>
      <c r="BZ1342">
        <v>356.023276727064</v>
      </c>
      <c r="CA1342">
        <v>359.94185373723099</v>
      </c>
      <c r="CB1342">
        <v>357.20587966515501</v>
      </c>
      <c r="CC1342">
        <v>378.25214530513398</v>
      </c>
      <c r="CD1342">
        <v>366.06329853223798</v>
      </c>
      <c r="CE1342">
        <v>341.75672724178003</v>
      </c>
      <c r="CF1342">
        <v>335.42386807243798</v>
      </c>
      <c r="CG1342">
        <v>339.06183281923899</v>
      </c>
      <c r="CH1342">
        <v>330.32881099507102</v>
      </c>
      <c r="CI1342">
        <v>340.39202236919198</v>
      </c>
      <c r="CJ1342">
        <v>330.173886474504</v>
      </c>
      <c r="CK1342">
        <v>332.20352233128699</v>
      </c>
      <c r="CL1342">
        <v>339.94868066700798</v>
      </c>
      <c r="CM1342">
        <v>329.73831772487699</v>
      </c>
      <c r="CN1342">
        <v>330.34524879601599</v>
      </c>
      <c r="CO1342">
        <v>333.11847694194</v>
      </c>
      <c r="CP1342">
        <v>331.452912982736</v>
      </c>
      <c r="CQ1342">
        <v>330.33230827652699</v>
      </c>
      <c r="CR1342">
        <v>333.852760159995</v>
      </c>
      <c r="CS1342">
        <v>328.66125041268901</v>
      </c>
      <c r="CT1342">
        <v>325.828935513798</v>
      </c>
      <c r="CU1342">
        <v>331.37151084214298</v>
      </c>
      <c r="CV1342">
        <v>327.29828219051001</v>
      </c>
      <c r="CW1342">
        <v>333.48813624480601</v>
      </c>
      <c r="CX1342">
        <v>335.52830516010602</v>
      </c>
      <c r="CY1342">
        <v>337.02942338980199</v>
      </c>
      <c r="CZ1342">
        <v>341.91466743353601</v>
      </c>
      <c r="DA1342">
        <v>340.00230458538402</v>
      </c>
      <c r="DB1342">
        <v>335.855628646063</v>
      </c>
      <c r="DC1342">
        <v>334.30297444182401</v>
      </c>
      <c r="DD1342">
        <v>337.196454812816</v>
      </c>
      <c r="DE1342">
        <v>338.21763775916997</v>
      </c>
      <c r="DF1342">
        <v>329.55549995247401</v>
      </c>
      <c r="DG1342">
        <v>340.40580031649102</v>
      </c>
      <c r="DH1342">
        <v>336.04586727231799</v>
      </c>
      <c r="DI1342">
        <v>336.98445333395</v>
      </c>
      <c r="DJ1342">
        <v>335.85977854784699</v>
      </c>
      <c r="DK1342">
        <v>335.46487316845798</v>
      </c>
      <c r="DL1342">
        <v>330.70752196320001</v>
      </c>
      <c r="DM1342">
        <v>327.94309764011302</v>
      </c>
      <c r="DN1342">
        <v>333.310430543986</v>
      </c>
      <c r="DO1342">
        <v>334.08112265901201</v>
      </c>
      <c r="DP1342">
        <v>342.33284992028302</v>
      </c>
      <c r="DQ1342">
        <v>332.22583131935897</v>
      </c>
      <c r="DR1342">
        <v>334.97190183072797</v>
      </c>
    </row>
    <row r="1343" spans="1:122" x14ac:dyDescent="0.25">
      <c r="A1343">
        <v>322.05470313542298</v>
      </c>
      <c r="B1343">
        <v>338.99130137585502</v>
      </c>
      <c r="C1343">
        <v>332.73271602778999</v>
      </c>
      <c r="D1343">
        <v>333.62481213120202</v>
      </c>
      <c r="E1343">
        <v>332.00372567193301</v>
      </c>
      <c r="F1343">
        <v>337.98905725601099</v>
      </c>
      <c r="G1343">
        <v>343.95318420116803</v>
      </c>
      <c r="H1343">
        <v>333.82960506197401</v>
      </c>
      <c r="I1343">
        <v>332.33800701270798</v>
      </c>
      <c r="J1343">
        <v>330.18211860713501</v>
      </c>
      <c r="K1343">
        <v>332.515012011544</v>
      </c>
      <c r="L1343">
        <v>326.80437213527898</v>
      </c>
      <c r="M1343">
        <v>327.81186234087102</v>
      </c>
      <c r="N1343">
        <v>331.31903270951398</v>
      </c>
      <c r="O1343">
        <v>323.12276290683599</v>
      </c>
      <c r="P1343">
        <v>326.97426468362499</v>
      </c>
      <c r="Q1343">
        <v>328.80298204594402</v>
      </c>
      <c r="R1343">
        <v>325.52921388089101</v>
      </c>
      <c r="S1343">
        <v>328.77917969351603</v>
      </c>
      <c r="T1343">
        <v>331.784844342562</v>
      </c>
      <c r="U1343">
        <v>326.64606947464301</v>
      </c>
      <c r="V1343">
        <v>331.14045411367198</v>
      </c>
      <c r="W1343">
        <v>334.74539199209698</v>
      </c>
      <c r="X1343">
        <v>328.33581113498099</v>
      </c>
      <c r="Y1343">
        <v>328.93936617320799</v>
      </c>
      <c r="Z1343">
        <v>329.31395627892999</v>
      </c>
      <c r="AA1343">
        <v>329.48002846040299</v>
      </c>
      <c r="AB1343">
        <v>327.43280330800502</v>
      </c>
      <c r="AC1343">
        <v>335.20954535919901</v>
      </c>
      <c r="AD1343">
        <v>326.41276396892903</v>
      </c>
      <c r="AE1343">
        <v>322.32050693162</v>
      </c>
      <c r="AF1343">
        <v>330.04948532722801</v>
      </c>
      <c r="AG1343">
        <v>345.221536004082</v>
      </c>
      <c r="AH1343">
        <v>348.88963252264301</v>
      </c>
      <c r="AI1343">
        <v>338.95435201693999</v>
      </c>
      <c r="AJ1343">
        <v>347.77980994102103</v>
      </c>
      <c r="AK1343">
        <v>340.88768520506397</v>
      </c>
      <c r="AL1343">
        <v>346.40440232826899</v>
      </c>
      <c r="AM1343">
        <v>359.55260779421798</v>
      </c>
      <c r="AN1343">
        <v>364.95253216070302</v>
      </c>
      <c r="AO1343">
        <v>351.68301407227898</v>
      </c>
      <c r="AP1343">
        <v>356.73155500154797</v>
      </c>
      <c r="AQ1343">
        <v>353.899117381297</v>
      </c>
      <c r="AR1343">
        <v>359.78461393822499</v>
      </c>
      <c r="AS1343">
        <v>362.99430613404297</v>
      </c>
      <c r="AT1343">
        <v>358.76379726320698</v>
      </c>
      <c r="AU1343">
        <v>352.61310279482302</v>
      </c>
      <c r="AV1343">
        <v>349.19711631399599</v>
      </c>
      <c r="AW1343">
        <v>351.18931222989602</v>
      </c>
      <c r="AX1343">
        <v>341.33188276516597</v>
      </c>
      <c r="AY1343">
        <v>342.21959712299798</v>
      </c>
      <c r="AZ1343">
        <v>347.97406828688003</v>
      </c>
      <c r="BA1343">
        <v>354.541390574638</v>
      </c>
      <c r="BB1343">
        <v>351.78546258925098</v>
      </c>
      <c r="BC1343">
        <v>368.06716797548501</v>
      </c>
      <c r="BD1343">
        <v>425.522864880773</v>
      </c>
      <c r="BE1343">
        <v>750.37899892282599</v>
      </c>
      <c r="BF1343">
        <v>1373.68747156366</v>
      </c>
      <c r="BG1343">
        <v>1207.3931252884099</v>
      </c>
      <c r="BH1343">
        <v>612.61746272052096</v>
      </c>
      <c r="BI1343">
        <v>408.90059970259301</v>
      </c>
      <c r="BJ1343">
        <v>372.18146978874603</v>
      </c>
      <c r="BK1343">
        <v>364.37108642954502</v>
      </c>
      <c r="BL1343">
        <v>356.33121696129302</v>
      </c>
      <c r="BM1343">
        <v>357.71805418010598</v>
      </c>
      <c r="BN1343">
        <v>356.08223288016899</v>
      </c>
      <c r="BO1343">
        <v>353.58662922832502</v>
      </c>
      <c r="BP1343">
        <v>348.41338169369499</v>
      </c>
      <c r="BQ1343">
        <v>346.56113532319802</v>
      </c>
      <c r="BR1343">
        <v>351.128962921246</v>
      </c>
      <c r="BS1343">
        <v>344.93583271873501</v>
      </c>
      <c r="BT1343">
        <v>352.72063079211398</v>
      </c>
      <c r="BU1343">
        <v>346.76210087888899</v>
      </c>
      <c r="BV1343">
        <v>345.94326538159999</v>
      </c>
      <c r="BW1343">
        <v>345.47078692987799</v>
      </c>
      <c r="BX1343">
        <v>350.56344341795898</v>
      </c>
      <c r="BY1343">
        <v>347.96393219424198</v>
      </c>
      <c r="BZ1343">
        <v>355.68298691570698</v>
      </c>
      <c r="CA1343">
        <v>357.58637317181598</v>
      </c>
      <c r="CB1343">
        <v>356.793191131588</v>
      </c>
      <c r="CC1343">
        <v>377.10010574069702</v>
      </c>
      <c r="CD1343">
        <v>363.87039874024498</v>
      </c>
      <c r="CE1343">
        <v>341.44381694183602</v>
      </c>
      <c r="CF1343">
        <v>335.72004018377498</v>
      </c>
      <c r="CG1343">
        <v>339.14783490307798</v>
      </c>
      <c r="CH1343">
        <v>331.05228327317002</v>
      </c>
      <c r="CI1343">
        <v>339.969284892453</v>
      </c>
      <c r="CJ1343">
        <v>331.97706667766403</v>
      </c>
      <c r="CK1343">
        <v>332.47232900275901</v>
      </c>
      <c r="CL1343">
        <v>340.32334543993699</v>
      </c>
      <c r="CM1343">
        <v>328.20477375715501</v>
      </c>
      <c r="CN1343">
        <v>329.67521167950099</v>
      </c>
      <c r="CO1343">
        <v>333.59978239038901</v>
      </c>
      <c r="CP1343">
        <v>330.657723630921</v>
      </c>
      <c r="CQ1343">
        <v>330.83496645405199</v>
      </c>
      <c r="CR1343">
        <v>333.45016853285898</v>
      </c>
      <c r="CS1343">
        <v>330.52074143831902</v>
      </c>
      <c r="CT1343">
        <v>326.77533118811999</v>
      </c>
      <c r="CU1343">
        <v>329.56455873634098</v>
      </c>
      <c r="CV1343">
        <v>327.75702088020398</v>
      </c>
      <c r="CW1343">
        <v>333.49705967824701</v>
      </c>
      <c r="CX1343">
        <v>336.334082948152</v>
      </c>
      <c r="CY1343">
        <v>337.25342061172699</v>
      </c>
      <c r="CZ1343">
        <v>339.780808047307</v>
      </c>
      <c r="DA1343">
        <v>340.05978385459798</v>
      </c>
      <c r="DB1343">
        <v>335.92803536428897</v>
      </c>
      <c r="DC1343">
        <v>334.16961883761098</v>
      </c>
      <c r="DD1343">
        <v>338.96878899010898</v>
      </c>
      <c r="DE1343">
        <v>339.78969331988401</v>
      </c>
      <c r="DF1343">
        <v>330.84064067777803</v>
      </c>
      <c r="DG1343">
        <v>339.37820921948401</v>
      </c>
      <c r="DH1343">
        <v>336.98290827135497</v>
      </c>
      <c r="DI1343">
        <v>335.87303084360798</v>
      </c>
      <c r="DJ1343">
        <v>336.21333648657799</v>
      </c>
      <c r="DK1343">
        <v>335.04138566590302</v>
      </c>
      <c r="DL1343">
        <v>332.540012470357</v>
      </c>
      <c r="DM1343">
        <v>328.29716846169998</v>
      </c>
      <c r="DN1343">
        <v>333.97695918135997</v>
      </c>
      <c r="DO1343">
        <v>335.37517944698197</v>
      </c>
      <c r="DP1343">
        <v>342.321458807802</v>
      </c>
      <c r="DQ1343">
        <v>333.67561773684599</v>
      </c>
      <c r="DR1343">
        <v>337.88482253945699</v>
      </c>
    </row>
    <row r="1344" spans="1:122" x14ac:dyDescent="0.25">
      <c r="A1344">
        <v>322.294863242161</v>
      </c>
      <c r="B1344">
        <v>338.038341211057</v>
      </c>
      <c r="C1344">
        <v>335.88429717412203</v>
      </c>
      <c r="D1344">
        <v>335.00483103854202</v>
      </c>
      <c r="E1344">
        <v>331.36025860416697</v>
      </c>
      <c r="F1344">
        <v>335.13846369948902</v>
      </c>
      <c r="G1344">
        <v>341.03879822931202</v>
      </c>
      <c r="H1344">
        <v>335.84911426357201</v>
      </c>
      <c r="I1344">
        <v>334.81358422622401</v>
      </c>
      <c r="J1344">
        <v>330.57531938573101</v>
      </c>
      <c r="K1344">
        <v>332.537857718564</v>
      </c>
      <c r="L1344">
        <v>325.23942760522402</v>
      </c>
      <c r="M1344">
        <v>329.815784231328</v>
      </c>
      <c r="N1344">
        <v>333.18297645194798</v>
      </c>
      <c r="O1344">
        <v>323.18210617295398</v>
      </c>
      <c r="P1344">
        <v>327.64211578632103</v>
      </c>
      <c r="Q1344">
        <v>327.79086641364103</v>
      </c>
      <c r="R1344">
        <v>325.58795658428301</v>
      </c>
      <c r="S1344">
        <v>328.41044750318201</v>
      </c>
      <c r="T1344">
        <v>331.86146651979499</v>
      </c>
      <c r="U1344">
        <v>327.50744472571199</v>
      </c>
      <c r="V1344">
        <v>331.04379335236399</v>
      </c>
      <c r="W1344">
        <v>335.018284174705</v>
      </c>
      <c r="X1344">
        <v>326.28935457947898</v>
      </c>
      <c r="Y1344">
        <v>329.11280483268501</v>
      </c>
      <c r="Z1344">
        <v>326.02758053228501</v>
      </c>
      <c r="AA1344">
        <v>329.34676818084699</v>
      </c>
      <c r="AB1344">
        <v>327.45909924274099</v>
      </c>
      <c r="AC1344">
        <v>336.67732120464501</v>
      </c>
      <c r="AD1344">
        <v>328.09558840884398</v>
      </c>
      <c r="AE1344">
        <v>323.31671772770602</v>
      </c>
      <c r="AF1344">
        <v>330.47943532538</v>
      </c>
      <c r="AG1344">
        <v>346.71465108454697</v>
      </c>
      <c r="AH1344">
        <v>348.53105885194202</v>
      </c>
      <c r="AI1344">
        <v>341.55191723336702</v>
      </c>
      <c r="AJ1344">
        <v>351.108172698391</v>
      </c>
      <c r="AK1344">
        <v>339.96504025796202</v>
      </c>
      <c r="AL1344">
        <v>344.07686860312799</v>
      </c>
      <c r="AM1344">
        <v>358.01532345270198</v>
      </c>
      <c r="AN1344">
        <v>364.69424793845798</v>
      </c>
      <c r="AO1344">
        <v>352.70588651880701</v>
      </c>
      <c r="AP1344">
        <v>356.921599953314</v>
      </c>
      <c r="AQ1344">
        <v>353.75469019633499</v>
      </c>
      <c r="AR1344">
        <v>358.02043352334698</v>
      </c>
      <c r="AS1344">
        <v>363.80776785740397</v>
      </c>
      <c r="AT1344">
        <v>358.17248754137302</v>
      </c>
      <c r="AU1344">
        <v>351.81851341491398</v>
      </c>
      <c r="AV1344">
        <v>347.87470460138002</v>
      </c>
      <c r="AW1344">
        <v>352.16703752389498</v>
      </c>
      <c r="AX1344">
        <v>340.69913787603599</v>
      </c>
      <c r="AY1344">
        <v>341.525740966672</v>
      </c>
      <c r="AZ1344">
        <v>349.17736431744203</v>
      </c>
      <c r="BA1344">
        <v>351.240175443292</v>
      </c>
      <c r="BB1344">
        <v>350.10834193778101</v>
      </c>
      <c r="BC1344">
        <v>369.07029900511202</v>
      </c>
      <c r="BD1344">
        <v>434.44976223783902</v>
      </c>
      <c r="BE1344">
        <v>790.28532165486604</v>
      </c>
      <c r="BF1344">
        <v>1389.57087594118</v>
      </c>
      <c r="BG1344">
        <v>1145.0980787143401</v>
      </c>
      <c r="BH1344">
        <v>585.37080149019403</v>
      </c>
      <c r="BI1344">
        <v>396.96221022567897</v>
      </c>
      <c r="BJ1344">
        <v>368.45973399046397</v>
      </c>
      <c r="BK1344">
        <v>363.14984171759897</v>
      </c>
      <c r="BL1344">
        <v>359.04293825439402</v>
      </c>
      <c r="BM1344">
        <v>360.31515991775302</v>
      </c>
      <c r="BN1344">
        <v>359.32103963751399</v>
      </c>
      <c r="BO1344">
        <v>352.75477353905302</v>
      </c>
      <c r="BP1344">
        <v>349.29432295116999</v>
      </c>
      <c r="BQ1344">
        <v>350.60854518288897</v>
      </c>
      <c r="BR1344">
        <v>350.70552391303301</v>
      </c>
      <c r="BS1344">
        <v>344.380768659262</v>
      </c>
      <c r="BT1344">
        <v>353.73872424202898</v>
      </c>
      <c r="BU1344">
        <v>349.16815809239199</v>
      </c>
      <c r="BV1344">
        <v>348.74624962457301</v>
      </c>
      <c r="BW1344">
        <v>348.62023787706801</v>
      </c>
      <c r="BX1344">
        <v>352.85462639169299</v>
      </c>
      <c r="BY1344">
        <v>348.13154488440802</v>
      </c>
      <c r="BZ1344">
        <v>352.263896771215</v>
      </c>
      <c r="CA1344">
        <v>357.34097056666599</v>
      </c>
      <c r="CB1344">
        <v>356.396697501196</v>
      </c>
      <c r="CC1344">
        <v>374.35078686772101</v>
      </c>
      <c r="CD1344">
        <v>362.730805161109</v>
      </c>
      <c r="CE1344">
        <v>341.683028137782</v>
      </c>
      <c r="CF1344">
        <v>337.941174157999</v>
      </c>
      <c r="CG1344">
        <v>338.60392838859701</v>
      </c>
      <c r="CH1344">
        <v>331.45260364738601</v>
      </c>
      <c r="CI1344">
        <v>337.55517888928301</v>
      </c>
      <c r="CJ1344">
        <v>333.30240837205201</v>
      </c>
      <c r="CK1344">
        <v>331.15647736081502</v>
      </c>
      <c r="CL1344">
        <v>340.05771460866498</v>
      </c>
      <c r="CM1344">
        <v>327.463804256586</v>
      </c>
      <c r="CN1344">
        <v>330.15225584897399</v>
      </c>
      <c r="CO1344">
        <v>331.21505222490799</v>
      </c>
      <c r="CP1344">
        <v>333.77702838932998</v>
      </c>
      <c r="CQ1344">
        <v>329.17844128817001</v>
      </c>
      <c r="CR1344">
        <v>331.07654042232099</v>
      </c>
      <c r="CS1344">
        <v>329.92402437920998</v>
      </c>
      <c r="CT1344">
        <v>326.65646858491999</v>
      </c>
      <c r="CU1344">
        <v>330.34640122284299</v>
      </c>
      <c r="CV1344">
        <v>328.94326181985099</v>
      </c>
      <c r="CW1344">
        <v>334.843264755235</v>
      </c>
      <c r="CX1344">
        <v>335.52107947177399</v>
      </c>
      <c r="CY1344">
        <v>337.97506971910201</v>
      </c>
      <c r="CZ1344">
        <v>336.65761552797602</v>
      </c>
      <c r="DA1344">
        <v>339.15477572688701</v>
      </c>
      <c r="DB1344">
        <v>334.21283447888499</v>
      </c>
      <c r="DC1344">
        <v>335.068289472728</v>
      </c>
      <c r="DD1344">
        <v>340.606336800652</v>
      </c>
      <c r="DE1344">
        <v>340.17048077792901</v>
      </c>
      <c r="DF1344">
        <v>333.932309207667</v>
      </c>
      <c r="DG1344">
        <v>339.72824712576897</v>
      </c>
      <c r="DH1344">
        <v>335.773722600893</v>
      </c>
      <c r="DI1344">
        <v>336.07898737021497</v>
      </c>
      <c r="DJ1344">
        <v>335.71939322497201</v>
      </c>
      <c r="DK1344">
        <v>333.83143916555599</v>
      </c>
      <c r="DL1344">
        <v>331.23239169536799</v>
      </c>
      <c r="DM1344">
        <v>327.63551826445803</v>
      </c>
      <c r="DN1344">
        <v>335.91507823262702</v>
      </c>
      <c r="DO1344">
        <v>338.20841954456802</v>
      </c>
      <c r="DP1344">
        <v>342.71513661401599</v>
      </c>
      <c r="DQ1344">
        <v>333.01439103677802</v>
      </c>
      <c r="DR1344">
        <v>337.23374269538601</v>
      </c>
    </row>
    <row r="1345" spans="1:122" x14ac:dyDescent="0.25">
      <c r="A1345">
        <v>322.53502334889902</v>
      </c>
      <c r="B1345">
        <v>337.329109056905</v>
      </c>
      <c r="C1345">
        <v>334.52042920912902</v>
      </c>
      <c r="D1345">
        <v>336.73803693062803</v>
      </c>
      <c r="E1345">
        <v>330.30159403433998</v>
      </c>
      <c r="F1345">
        <v>334.50813689360399</v>
      </c>
      <c r="G1345">
        <v>337.32944015043</v>
      </c>
      <c r="H1345">
        <v>333.88052414733698</v>
      </c>
      <c r="I1345">
        <v>334.74737928520699</v>
      </c>
      <c r="J1345">
        <v>331.76135892529402</v>
      </c>
      <c r="K1345">
        <v>330.47540054949599</v>
      </c>
      <c r="L1345">
        <v>327.00987757745497</v>
      </c>
      <c r="M1345">
        <v>330.884947955992</v>
      </c>
      <c r="N1345">
        <v>335.82647791704898</v>
      </c>
      <c r="O1345">
        <v>324.38419035258403</v>
      </c>
      <c r="P1345">
        <v>327.77699654171801</v>
      </c>
      <c r="Q1345">
        <v>328.08183227412599</v>
      </c>
      <c r="R1345">
        <v>325.85987081733401</v>
      </c>
      <c r="S1345">
        <v>326.56007243161099</v>
      </c>
      <c r="T1345">
        <v>334.30592484941099</v>
      </c>
      <c r="U1345">
        <v>325.23960102832802</v>
      </c>
      <c r="V1345">
        <v>329.48933022293198</v>
      </c>
      <c r="W1345">
        <v>334.562537789305</v>
      </c>
      <c r="X1345">
        <v>327.89179631178399</v>
      </c>
      <c r="Y1345">
        <v>328.71880393888</v>
      </c>
      <c r="Z1345">
        <v>321.44567334329599</v>
      </c>
      <c r="AA1345">
        <v>329.52860734783297</v>
      </c>
      <c r="AB1345">
        <v>329.224396547742</v>
      </c>
      <c r="AC1345">
        <v>335.78079758605799</v>
      </c>
      <c r="AD1345">
        <v>327.72408460843701</v>
      </c>
      <c r="AE1345">
        <v>323.72696240494798</v>
      </c>
      <c r="AF1345">
        <v>330.73683193795102</v>
      </c>
      <c r="AG1345">
        <v>345.87578730563303</v>
      </c>
      <c r="AH1345">
        <v>349.65236188121099</v>
      </c>
      <c r="AI1345">
        <v>341.78804487794599</v>
      </c>
      <c r="AJ1345">
        <v>351.267387527903</v>
      </c>
      <c r="AK1345">
        <v>339.30872305918899</v>
      </c>
      <c r="AL1345">
        <v>343.34986838605801</v>
      </c>
      <c r="AM1345">
        <v>357.85187218819601</v>
      </c>
      <c r="AN1345">
        <v>361.19118584170002</v>
      </c>
      <c r="AO1345">
        <v>351.58933104001301</v>
      </c>
      <c r="AP1345">
        <v>357.09621955076398</v>
      </c>
      <c r="AQ1345">
        <v>353.40424960986297</v>
      </c>
      <c r="AR1345">
        <v>357.20282972951298</v>
      </c>
      <c r="AS1345">
        <v>361.44659834053999</v>
      </c>
      <c r="AT1345">
        <v>356.48823690019202</v>
      </c>
      <c r="AU1345">
        <v>352.19277734583602</v>
      </c>
      <c r="AV1345">
        <v>346.72691476733303</v>
      </c>
      <c r="AW1345">
        <v>351.79092660062702</v>
      </c>
      <c r="AX1345">
        <v>342.49454213165899</v>
      </c>
      <c r="AY1345">
        <v>340.29368674175703</v>
      </c>
      <c r="AZ1345">
        <v>349.07809566213803</v>
      </c>
      <c r="BA1345">
        <v>351.29535832060498</v>
      </c>
      <c r="BB1345">
        <v>352.30087867261699</v>
      </c>
      <c r="BC1345">
        <v>368.85647103512503</v>
      </c>
      <c r="BD1345">
        <v>453.45456894399399</v>
      </c>
      <c r="BE1345">
        <v>822.13395352990995</v>
      </c>
      <c r="BF1345">
        <v>1411.1883330257499</v>
      </c>
      <c r="BG1345">
        <v>1081.12785868471</v>
      </c>
      <c r="BH1345">
        <v>553.96355437645002</v>
      </c>
      <c r="BI1345">
        <v>391.59636721063799</v>
      </c>
      <c r="BJ1345">
        <v>367.77025339442599</v>
      </c>
      <c r="BK1345">
        <v>361.88461644131502</v>
      </c>
      <c r="BL1345">
        <v>359.11677809904</v>
      </c>
      <c r="BM1345">
        <v>358.35214951565001</v>
      </c>
      <c r="BN1345">
        <v>361.69916069585003</v>
      </c>
      <c r="BO1345">
        <v>352.92191036064099</v>
      </c>
      <c r="BP1345">
        <v>350.33845704309402</v>
      </c>
      <c r="BQ1345">
        <v>348.47835029715901</v>
      </c>
      <c r="BR1345">
        <v>353.85476948167701</v>
      </c>
      <c r="BS1345">
        <v>344.992338684858</v>
      </c>
      <c r="BT1345">
        <v>354.13254660537399</v>
      </c>
      <c r="BU1345">
        <v>350.51761347758702</v>
      </c>
      <c r="BV1345">
        <v>348.48533442058601</v>
      </c>
      <c r="BW1345">
        <v>347.04095360314102</v>
      </c>
      <c r="BX1345">
        <v>354.96449676197699</v>
      </c>
      <c r="BY1345">
        <v>349.05425089824899</v>
      </c>
      <c r="BZ1345">
        <v>347.59557567903101</v>
      </c>
      <c r="CA1345">
        <v>356.20362868939998</v>
      </c>
      <c r="CB1345">
        <v>356.92083485975098</v>
      </c>
      <c r="CC1345">
        <v>371.64110931232102</v>
      </c>
      <c r="CD1345">
        <v>362.36345295491901</v>
      </c>
      <c r="CE1345">
        <v>340.23237418636302</v>
      </c>
      <c r="CF1345">
        <v>339.38927838170002</v>
      </c>
      <c r="CG1345">
        <v>335.20042825250198</v>
      </c>
      <c r="CH1345">
        <v>333.90043011891601</v>
      </c>
      <c r="CI1345">
        <v>338.29119423899601</v>
      </c>
      <c r="CJ1345">
        <v>335.030070048791</v>
      </c>
      <c r="CK1345">
        <v>330.22330092236899</v>
      </c>
      <c r="CL1345">
        <v>339.29891143567397</v>
      </c>
      <c r="CM1345">
        <v>326.54296188426002</v>
      </c>
      <c r="CN1345">
        <v>329.00319721867999</v>
      </c>
      <c r="CO1345">
        <v>329.48810991654398</v>
      </c>
      <c r="CP1345">
        <v>333.88095417753999</v>
      </c>
      <c r="CQ1345">
        <v>330.33327556705802</v>
      </c>
      <c r="CR1345">
        <v>331.64751016961401</v>
      </c>
      <c r="CS1345">
        <v>329.82490580002502</v>
      </c>
      <c r="CT1345">
        <v>326.89579383285599</v>
      </c>
      <c r="CU1345">
        <v>331.69959348697</v>
      </c>
      <c r="CV1345">
        <v>330.903820529386</v>
      </c>
      <c r="CW1345">
        <v>334.69609028110102</v>
      </c>
      <c r="CX1345">
        <v>335.10810356253899</v>
      </c>
      <c r="CY1345">
        <v>338.82922371245598</v>
      </c>
      <c r="CZ1345">
        <v>337.00786144681803</v>
      </c>
      <c r="DA1345">
        <v>339.915076005213</v>
      </c>
      <c r="DB1345">
        <v>332.61294206388197</v>
      </c>
      <c r="DC1345">
        <v>336.00556111931701</v>
      </c>
      <c r="DD1345">
        <v>338.71522013897902</v>
      </c>
      <c r="DE1345">
        <v>341.16243665077798</v>
      </c>
      <c r="DF1345">
        <v>333.62134749053502</v>
      </c>
      <c r="DG1345">
        <v>339.79429524492502</v>
      </c>
      <c r="DH1345">
        <v>333.92204094293299</v>
      </c>
      <c r="DI1345">
        <v>336.885831256019</v>
      </c>
      <c r="DJ1345">
        <v>334.82137140782299</v>
      </c>
      <c r="DK1345">
        <v>334.47630131308398</v>
      </c>
      <c r="DL1345">
        <v>330.30825955063102</v>
      </c>
      <c r="DM1345">
        <v>328.51360611795502</v>
      </c>
      <c r="DN1345">
        <v>337.77338771221099</v>
      </c>
      <c r="DO1345">
        <v>336.18675759520102</v>
      </c>
      <c r="DP1345">
        <v>341.6565356941</v>
      </c>
      <c r="DQ1345">
        <v>334.11026246600602</v>
      </c>
      <c r="DR1345">
        <v>336.85427268507101</v>
      </c>
    </row>
    <row r="1346" spans="1:122" x14ac:dyDescent="0.25">
      <c r="A1346">
        <v>322.77518345563698</v>
      </c>
      <c r="B1346">
        <v>337.937701002138</v>
      </c>
      <c r="C1346">
        <v>334.62997629930999</v>
      </c>
      <c r="D1346">
        <v>336.19370078054601</v>
      </c>
      <c r="E1346">
        <v>330.003777695</v>
      </c>
      <c r="F1346">
        <v>334.05685114936398</v>
      </c>
      <c r="G1346">
        <v>336.428592135874</v>
      </c>
      <c r="H1346">
        <v>333.75207349038101</v>
      </c>
      <c r="I1346">
        <v>335.04813136925998</v>
      </c>
      <c r="J1346">
        <v>333.314398173077</v>
      </c>
      <c r="K1346">
        <v>329.087142463318</v>
      </c>
      <c r="L1346">
        <v>328.55418437029698</v>
      </c>
      <c r="M1346">
        <v>331.247145110487</v>
      </c>
      <c r="N1346">
        <v>336.86344443139802</v>
      </c>
      <c r="O1346">
        <v>324.24099264761702</v>
      </c>
      <c r="P1346">
        <v>328.04826701580799</v>
      </c>
      <c r="Q1346">
        <v>328.444417711634</v>
      </c>
      <c r="R1346">
        <v>326.867891377359</v>
      </c>
      <c r="S1346">
        <v>326.881370901379</v>
      </c>
      <c r="T1346">
        <v>335.31888753288001</v>
      </c>
      <c r="U1346">
        <v>325.34227704474398</v>
      </c>
      <c r="V1346">
        <v>329.37001953785301</v>
      </c>
      <c r="W1346">
        <v>334.09886862482603</v>
      </c>
      <c r="X1346">
        <v>331.43428295951799</v>
      </c>
      <c r="Y1346">
        <v>328.80146978670501</v>
      </c>
      <c r="Z1346">
        <v>319.54492803371801</v>
      </c>
      <c r="AA1346">
        <v>327.83863071847298</v>
      </c>
      <c r="AB1346">
        <v>327.12165484556402</v>
      </c>
      <c r="AC1346">
        <v>335.79064373260599</v>
      </c>
      <c r="AD1346">
        <v>327.53648338079699</v>
      </c>
      <c r="AE1346">
        <v>326.06482201943999</v>
      </c>
      <c r="AF1346">
        <v>330.78849356077501</v>
      </c>
      <c r="AG1346">
        <v>346.00357428399002</v>
      </c>
      <c r="AH1346">
        <v>350.52688736319601</v>
      </c>
      <c r="AI1346">
        <v>341.91706533845797</v>
      </c>
      <c r="AJ1346">
        <v>351.12922641217801</v>
      </c>
      <c r="AK1346">
        <v>336.51309304394499</v>
      </c>
      <c r="AL1346">
        <v>342.883705754461</v>
      </c>
      <c r="AM1346">
        <v>353.53937320969902</v>
      </c>
      <c r="AN1346">
        <v>358.64148126964898</v>
      </c>
      <c r="AO1346">
        <v>350.205984434024</v>
      </c>
      <c r="AP1346">
        <v>355.470540301239</v>
      </c>
      <c r="AQ1346">
        <v>351.78414878014399</v>
      </c>
      <c r="AR1346">
        <v>355.75205612691502</v>
      </c>
      <c r="AS1346">
        <v>359.972185999798</v>
      </c>
      <c r="AT1346">
        <v>354.876058723602</v>
      </c>
      <c r="AU1346">
        <v>352.73489917227198</v>
      </c>
      <c r="AV1346">
        <v>347.31198536712202</v>
      </c>
      <c r="AW1346">
        <v>352.17322494123601</v>
      </c>
      <c r="AX1346">
        <v>344.41362356035597</v>
      </c>
      <c r="AY1346">
        <v>341.19525382351799</v>
      </c>
      <c r="AZ1346">
        <v>347.85053385826001</v>
      </c>
      <c r="BA1346">
        <v>350.62674764638501</v>
      </c>
      <c r="BB1346">
        <v>354.19975080976297</v>
      </c>
      <c r="BC1346">
        <v>368.24688231571901</v>
      </c>
      <c r="BD1346">
        <v>463.81764231134099</v>
      </c>
      <c r="BE1346">
        <v>845.95132308768405</v>
      </c>
      <c r="BF1346">
        <v>1426.91693514443</v>
      </c>
      <c r="BG1346">
        <v>1047.47572924007</v>
      </c>
      <c r="BH1346">
        <v>540.04356696016896</v>
      </c>
      <c r="BI1346">
        <v>388.425539030192</v>
      </c>
      <c r="BJ1346">
        <v>367.69572275257599</v>
      </c>
      <c r="BK1346">
        <v>359.463029609849</v>
      </c>
      <c r="BL1346">
        <v>356.34093783482399</v>
      </c>
      <c r="BM1346">
        <v>356.42091950677599</v>
      </c>
      <c r="BN1346">
        <v>360.20319082477101</v>
      </c>
      <c r="BO1346">
        <v>351.52024335061901</v>
      </c>
      <c r="BP1346">
        <v>351.40305459703501</v>
      </c>
      <c r="BQ1346">
        <v>346.90486849521699</v>
      </c>
      <c r="BR1346">
        <v>352.57362370760899</v>
      </c>
      <c r="BS1346">
        <v>345.805500253155</v>
      </c>
      <c r="BT1346">
        <v>352.97535603863901</v>
      </c>
      <c r="BU1346">
        <v>351.91354379512501</v>
      </c>
      <c r="BV1346">
        <v>347.68511334975602</v>
      </c>
      <c r="BW1346">
        <v>347.41025397940899</v>
      </c>
      <c r="BX1346">
        <v>353.104783614898</v>
      </c>
      <c r="BY1346">
        <v>349.041000966333</v>
      </c>
      <c r="BZ1346">
        <v>345.76587378392099</v>
      </c>
      <c r="CA1346">
        <v>354.77874723215501</v>
      </c>
      <c r="CB1346">
        <v>358.04125352001199</v>
      </c>
      <c r="CC1346">
        <v>368.95428792986502</v>
      </c>
      <c r="CD1346">
        <v>361.68100753124099</v>
      </c>
      <c r="CE1346">
        <v>340.16283951095301</v>
      </c>
      <c r="CF1346">
        <v>338.54337619516201</v>
      </c>
      <c r="CG1346">
        <v>333.67207680940902</v>
      </c>
      <c r="CH1346">
        <v>335.80999502277001</v>
      </c>
      <c r="CI1346">
        <v>338.98278351975</v>
      </c>
      <c r="CJ1346">
        <v>335.52082827697598</v>
      </c>
      <c r="CK1346">
        <v>330.90977533908898</v>
      </c>
      <c r="CL1346">
        <v>337.82393127165199</v>
      </c>
      <c r="CM1346">
        <v>324.49421932367898</v>
      </c>
      <c r="CN1346">
        <v>328.82656179924402</v>
      </c>
      <c r="CO1346">
        <v>329.14087402002798</v>
      </c>
      <c r="CP1346">
        <v>335.43433772428301</v>
      </c>
      <c r="CQ1346">
        <v>332.97822777875399</v>
      </c>
      <c r="CR1346">
        <v>332.55911721286901</v>
      </c>
      <c r="CS1346">
        <v>329.800186601284</v>
      </c>
      <c r="CT1346">
        <v>329.619484280623</v>
      </c>
      <c r="CU1346">
        <v>331.66439347373699</v>
      </c>
      <c r="CV1346">
        <v>332.54413926989997</v>
      </c>
      <c r="CW1346">
        <v>335.563541290731</v>
      </c>
      <c r="CX1346">
        <v>334.395837498417</v>
      </c>
      <c r="CY1346">
        <v>341.44986888124799</v>
      </c>
      <c r="CZ1346">
        <v>334.91077000218701</v>
      </c>
      <c r="DA1346">
        <v>340.06972998331099</v>
      </c>
      <c r="DB1346">
        <v>331.40807587010801</v>
      </c>
      <c r="DC1346">
        <v>336.464234358829</v>
      </c>
      <c r="DD1346">
        <v>337.61287358665601</v>
      </c>
      <c r="DE1346">
        <v>342.02935151311101</v>
      </c>
      <c r="DF1346">
        <v>333.31488948819703</v>
      </c>
      <c r="DG1346">
        <v>336.32555964060498</v>
      </c>
      <c r="DH1346">
        <v>332.82752498356098</v>
      </c>
      <c r="DI1346">
        <v>336.32733701567003</v>
      </c>
      <c r="DJ1346">
        <v>334.17136727399901</v>
      </c>
      <c r="DK1346">
        <v>334.43401016675699</v>
      </c>
      <c r="DL1346">
        <v>330.67533360529302</v>
      </c>
      <c r="DM1346">
        <v>327.70251984239599</v>
      </c>
      <c r="DN1346">
        <v>338.99289477380597</v>
      </c>
      <c r="DO1346">
        <v>336.95646339850998</v>
      </c>
      <c r="DP1346">
        <v>342.87705814398799</v>
      </c>
      <c r="DQ1346">
        <v>334.774704334803</v>
      </c>
      <c r="DR1346">
        <v>338.36059557505598</v>
      </c>
    </row>
    <row r="1347" spans="1:122" x14ac:dyDescent="0.25">
      <c r="A1347">
        <v>323.01534356237403</v>
      </c>
      <c r="B1347">
        <v>337.80081494292699</v>
      </c>
      <c r="C1347">
        <v>336.68200688280899</v>
      </c>
      <c r="D1347">
        <v>337.32252120269902</v>
      </c>
      <c r="E1347">
        <v>332.54260981052897</v>
      </c>
      <c r="F1347">
        <v>336.43282116861201</v>
      </c>
      <c r="G1347">
        <v>336.74381109292602</v>
      </c>
      <c r="H1347">
        <v>332.89864704317398</v>
      </c>
      <c r="I1347">
        <v>335.07789833265099</v>
      </c>
      <c r="J1347">
        <v>334.74142540275699</v>
      </c>
      <c r="K1347">
        <v>329.20005237927199</v>
      </c>
      <c r="L1347">
        <v>329.610128839509</v>
      </c>
      <c r="M1347">
        <v>328.44165165321601</v>
      </c>
      <c r="N1347">
        <v>335.87864715839299</v>
      </c>
      <c r="O1347">
        <v>326.49663099806298</v>
      </c>
      <c r="P1347">
        <v>328.02905191226603</v>
      </c>
      <c r="Q1347">
        <v>328.675354955111</v>
      </c>
      <c r="R1347">
        <v>328.24882914148401</v>
      </c>
      <c r="S1347">
        <v>325.89675262100798</v>
      </c>
      <c r="T1347">
        <v>334.78289724412701</v>
      </c>
      <c r="U1347">
        <v>326.37888379023002</v>
      </c>
      <c r="V1347">
        <v>327.98408980296</v>
      </c>
      <c r="W1347">
        <v>332.72637519684901</v>
      </c>
      <c r="X1347">
        <v>330.57228620299099</v>
      </c>
      <c r="Y1347">
        <v>330.30094077354801</v>
      </c>
      <c r="Z1347">
        <v>319.97571343774302</v>
      </c>
      <c r="AA1347">
        <v>326.70983859815101</v>
      </c>
      <c r="AB1347">
        <v>327.75761754271099</v>
      </c>
      <c r="AC1347">
        <v>335.78461064758898</v>
      </c>
      <c r="AD1347">
        <v>328.902325020452</v>
      </c>
      <c r="AE1347">
        <v>327.18762357477101</v>
      </c>
      <c r="AF1347">
        <v>331.15699030969398</v>
      </c>
      <c r="AG1347">
        <v>344.90921669758399</v>
      </c>
      <c r="AH1347">
        <v>350.05856705833497</v>
      </c>
      <c r="AI1347">
        <v>345.79796517924001</v>
      </c>
      <c r="AJ1347">
        <v>351.92544890489103</v>
      </c>
      <c r="AK1347">
        <v>335.36881532571698</v>
      </c>
      <c r="AL1347">
        <v>342.99661880797203</v>
      </c>
      <c r="AM1347">
        <v>351.32793957591599</v>
      </c>
      <c r="AN1347">
        <v>357.88708041587199</v>
      </c>
      <c r="AO1347">
        <v>349.38333534961902</v>
      </c>
      <c r="AP1347">
        <v>354.70897838634698</v>
      </c>
      <c r="AQ1347">
        <v>351.22219331064701</v>
      </c>
      <c r="AR1347">
        <v>356.164434546807</v>
      </c>
      <c r="AS1347">
        <v>360.66201108086398</v>
      </c>
      <c r="AT1347">
        <v>354.85511620186298</v>
      </c>
      <c r="AU1347">
        <v>353.803076389897</v>
      </c>
      <c r="AV1347">
        <v>348.10595608824002</v>
      </c>
      <c r="AW1347">
        <v>349.59200610541399</v>
      </c>
      <c r="AX1347">
        <v>346.33013531798503</v>
      </c>
      <c r="AY1347">
        <v>344.04774081660099</v>
      </c>
      <c r="AZ1347">
        <v>346.35597820554801</v>
      </c>
      <c r="BA1347">
        <v>352.43097019300501</v>
      </c>
      <c r="BB1347">
        <v>357.83460598046099</v>
      </c>
      <c r="BC1347">
        <v>368.52003361580898</v>
      </c>
      <c r="BD1347">
        <v>465.85172233289501</v>
      </c>
      <c r="BE1347">
        <v>866.76461555669096</v>
      </c>
      <c r="BF1347">
        <v>1427.32324767009</v>
      </c>
      <c r="BG1347">
        <v>1005.97609636639</v>
      </c>
      <c r="BH1347">
        <v>522.341350268415</v>
      </c>
      <c r="BI1347">
        <v>383.955255390959</v>
      </c>
      <c r="BJ1347">
        <v>367.60652613772697</v>
      </c>
      <c r="BK1347">
        <v>358.60493957025898</v>
      </c>
      <c r="BL1347">
        <v>354.38138338413802</v>
      </c>
      <c r="BM1347">
        <v>358.58429467578401</v>
      </c>
      <c r="BN1347">
        <v>359.43856443351098</v>
      </c>
      <c r="BO1347">
        <v>349.53702511966401</v>
      </c>
      <c r="BP1347">
        <v>356.14861019354902</v>
      </c>
      <c r="BQ1347">
        <v>347.71181619436197</v>
      </c>
      <c r="BR1347">
        <v>355.47551367430498</v>
      </c>
      <c r="BS1347">
        <v>346.594923316745</v>
      </c>
      <c r="BT1347">
        <v>348.80661428267501</v>
      </c>
      <c r="BU1347">
        <v>351.12016192344799</v>
      </c>
      <c r="BV1347">
        <v>349.42187990550002</v>
      </c>
      <c r="BW1347">
        <v>344.87334242326398</v>
      </c>
      <c r="BX1347">
        <v>352.43947574444798</v>
      </c>
      <c r="BY1347">
        <v>346.96845983498901</v>
      </c>
      <c r="BZ1347">
        <v>343.06068739060601</v>
      </c>
      <c r="CA1347">
        <v>355.20790613625201</v>
      </c>
      <c r="CB1347">
        <v>359.38472103718999</v>
      </c>
      <c r="CC1347">
        <v>365.57901567935397</v>
      </c>
      <c r="CD1347">
        <v>358.71321977699398</v>
      </c>
      <c r="CE1347">
        <v>339.65291347100299</v>
      </c>
      <c r="CF1347">
        <v>337.02507887623</v>
      </c>
      <c r="CG1347">
        <v>333.906074776509</v>
      </c>
      <c r="CH1347">
        <v>336.51077835236498</v>
      </c>
      <c r="CI1347">
        <v>336.465474099738</v>
      </c>
      <c r="CJ1347">
        <v>337.16123001439303</v>
      </c>
      <c r="CK1347">
        <v>331.68838240771902</v>
      </c>
      <c r="CL1347">
        <v>336.635009801926</v>
      </c>
      <c r="CM1347">
        <v>323.36320782125199</v>
      </c>
      <c r="CN1347">
        <v>328.74114368414001</v>
      </c>
      <c r="CO1347">
        <v>330.190161458631</v>
      </c>
      <c r="CP1347">
        <v>334.94741651048002</v>
      </c>
      <c r="CQ1347">
        <v>335.93644720040101</v>
      </c>
      <c r="CR1347">
        <v>331.16758667842601</v>
      </c>
      <c r="CS1347">
        <v>332.00740797854098</v>
      </c>
      <c r="CT1347">
        <v>330.21773035982801</v>
      </c>
      <c r="CU1347">
        <v>330.66912552441602</v>
      </c>
      <c r="CV1347">
        <v>334.74289732510903</v>
      </c>
      <c r="CW1347">
        <v>335.68148534598203</v>
      </c>
      <c r="CX1347">
        <v>333.97585206742502</v>
      </c>
      <c r="CY1347">
        <v>340.33502382787498</v>
      </c>
      <c r="CZ1347">
        <v>330.88743286040301</v>
      </c>
      <c r="DA1347">
        <v>341.71406656653897</v>
      </c>
      <c r="DB1347">
        <v>333.38076235358301</v>
      </c>
      <c r="DC1347">
        <v>336.291537155443</v>
      </c>
      <c r="DD1347">
        <v>336.54836186833001</v>
      </c>
      <c r="DE1347">
        <v>343.55711869057097</v>
      </c>
      <c r="DF1347">
        <v>337.05648038918099</v>
      </c>
      <c r="DG1347">
        <v>333.24495517459798</v>
      </c>
      <c r="DH1347">
        <v>332.94752839324798</v>
      </c>
      <c r="DI1347">
        <v>336.23635178263902</v>
      </c>
      <c r="DJ1347">
        <v>335.13381994392103</v>
      </c>
      <c r="DK1347">
        <v>333.10281662744802</v>
      </c>
      <c r="DL1347">
        <v>331.86049592254801</v>
      </c>
      <c r="DM1347">
        <v>326.96148552742801</v>
      </c>
      <c r="DN1347">
        <v>339.22460303014498</v>
      </c>
      <c r="DO1347">
        <v>338.593126795361</v>
      </c>
      <c r="DP1347">
        <v>342.03346885716797</v>
      </c>
      <c r="DQ1347">
        <v>335.40653002139697</v>
      </c>
      <c r="DR1347">
        <v>337.45939395823598</v>
      </c>
    </row>
    <row r="1348" spans="1:122" x14ac:dyDescent="0.25">
      <c r="A1348">
        <v>323.25550366911199</v>
      </c>
      <c r="B1348">
        <v>336.32684229775299</v>
      </c>
      <c r="C1348">
        <v>335.20354565535399</v>
      </c>
      <c r="D1348">
        <v>336.26263405896202</v>
      </c>
      <c r="E1348">
        <v>336.94635523070701</v>
      </c>
      <c r="F1348">
        <v>337.53113070260002</v>
      </c>
      <c r="G1348">
        <v>337.88036881382698</v>
      </c>
      <c r="H1348">
        <v>332.60538117528301</v>
      </c>
      <c r="I1348">
        <v>333.349925540995</v>
      </c>
      <c r="J1348">
        <v>335.26264679752501</v>
      </c>
      <c r="K1348">
        <v>328.91227604857301</v>
      </c>
      <c r="L1348">
        <v>329.967059929968</v>
      </c>
      <c r="M1348">
        <v>328.33070585604798</v>
      </c>
      <c r="N1348">
        <v>335.22270461217499</v>
      </c>
      <c r="O1348">
        <v>327.77191245538398</v>
      </c>
      <c r="P1348">
        <v>328.95087778057001</v>
      </c>
      <c r="Q1348">
        <v>331.33806499724102</v>
      </c>
      <c r="R1348">
        <v>329.02883942027103</v>
      </c>
      <c r="S1348">
        <v>325.55218544899702</v>
      </c>
      <c r="T1348">
        <v>331.53166127007</v>
      </c>
      <c r="U1348">
        <v>325.424002614492</v>
      </c>
      <c r="V1348">
        <v>331.825423547649</v>
      </c>
      <c r="W1348">
        <v>329.11521317719598</v>
      </c>
      <c r="X1348">
        <v>333.69364403281998</v>
      </c>
      <c r="Y1348">
        <v>332.86384089515502</v>
      </c>
      <c r="Z1348">
        <v>319.62080999720501</v>
      </c>
      <c r="AA1348">
        <v>327.12970320672201</v>
      </c>
      <c r="AB1348">
        <v>328.50741979073803</v>
      </c>
      <c r="AC1348">
        <v>333.56410330551302</v>
      </c>
      <c r="AD1348">
        <v>330.32758962092902</v>
      </c>
      <c r="AE1348">
        <v>328.93940714650802</v>
      </c>
      <c r="AF1348">
        <v>331.801135442457</v>
      </c>
      <c r="AG1348">
        <v>346.380599930286</v>
      </c>
      <c r="AH1348">
        <v>346.08325977562998</v>
      </c>
      <c r="AI1348">
        <v>346.22392219476598</v>
      </c>
      <c r="AJ1348">
        <v>349.57500865266599</v>
      </c>
      <c r="AK1348">
        <v>335.62442518460603</v>
      </c>
      <c r="AL1348">
        <v>343.68161273716998</v>
      </c>
      <c r="AM1348">
        <v>351.33432565554301</v>
      </c>
      <c r="AN1348">
        <v>358.30366783343402</v>
      </c>
      <c r="AO1348">
        <v>350.90602008368199</v>
      </c>
      <c r="AP1348">
        <v>352.94988101804302</v>
      </c>
      <c r="AQ1348">
        <v>347.48945185342899</v>
      </c>
      <c r="AR1348">
        <v>352.69906511728999</v>
      </c>
      <c r="AS1348">
        <v>357.33467324738598</v>
      </c>
      <c r="AT1348">
        <v>355.08740687788099</v>
      </c>
      <c r="AU1348">
        <v>355.67915764895503</v>
      </c>
      <c r="AV1348">
        <v>349.04587340757098</v>
      </c>
      <c r="AW1348">
        <v>349.80840220861302</v>
      </c>
      <c r="AX1348">
        <v>349.48470295592699</v>
      </c>
      <c r="AY1348">
        <v>344.32346894793199</v>
      </c>
      <c r="AZ1348">
        <v>345.87511015924099</v>
      </c>
      <c r="BA1348">
        <v>351.12465479616702</v>
      </c>
      <c r="BB1348">
        <v>357.28826828712897</v>
      </c>
      <c r="BC1348">
        <v>368.058463151463</v>
      </c>
      <c r="BD1348">
        <v>478.01785952333</v>
      </c>
      <c r="BE1348">
        <v>907.82614190415404</v>
      </c>
      <c r="BF1348">
        <v>1433.1254431455</v>
      </c>
      <c r="BG1348">
        <v>942.42334449693794</v>
      </c>
      <c r="BH1348">
        <v>499.05142308610101</v>
      </c>
      <c r="BI1348">
        <v>380.07008404744602</v>
      </c>
      <c r="BJ1348">
        <v>363.77828121993002</v>
      </c>
      <c r="BK1348">
        <v>358.95263334479898</v>
      </c>
      <c r="BL1348">
        <v>354.074635101669</v>
      </c>
      <c r="BM1348">
        <v>357.50546974005601</v>
      </c>
      <c r="BN1348">
        <v>359.24860333576402</v>
      </c>
      <c r="BO1348">
        <v>348.91931204678201</v>
      </c>
      <c r="BP1348">
        <v>358.29245471739898</v>
      </c>
      <c r="BQ1348">
        <v>352.42117452839801</v>
      </c>
      <c r="BR1348">
        <v>356.31861245817902</v>
      </c>
      <c r="BS1348">
        <v>345.07863901514099</v>
      </c>
      <c r="BT1348">
        <v>345.248710527144</v>
      </c>
      <c r="BU1348">
        <v>350.731180558446</v>
      </c>
      <c r="BV1348">
        <v>352.39909638843602</v>
      </c>
      <c r="BW1348">
        <v>344.45431831174898</v>
      </c>
      <c r="BX1348">
        <v>352.09645035218</v>
      </c>
      <c r="BY1348">
        <v>349.65231438607202</v>
      </c>
      <c r="BZ1348">
        <v>344.04310258251797</v>
      </c>
      <c r="CA1348">
        <v>353.63708924145499</v>
      </c>
      <c r="CB1348">
        <v>361.169040937425</v>
      </c>
      <c r="CC1348">
        <v>363.84741640105398</v>
      </c>
      <c r="CD1348">
        <v>355.14798785572998</v>
      </c>
      <c r="CE1348">
        <v>340.43677823563502</v>
      </c>
      <c r="CF1348">
        <v>336.968003458211</v>
      </c>
      <c r="CG1348">
        <v>331.64333456086399</v>
      </c>
      <c r="CH1348">
        <v>335.06720160557302</v>
      </c>
      <c r="CI1348">
        <v>335.15974798096499</v>
      </c>
      <c r="CJ1348">
        <v>337.97140577323103</v>
      </c>
      <c r="CK1348">
        <v>330.23627907729502</v>
      </c>
      <c r="CL1348">
        <v>335.300147902476</v>
      </c>
      <c r="CM1348">
        <v>325.90195838915002</v>
      </c>
      <c r="CN1348">
        <v>328.76914330935699</v>
      </c>
      <c r="CO1348">
        <v>329.31857724881098</v>
      </c>
      <c r="CP1348">
        <v>335.35366231026399</v>
      </c>
      <c r="CQ1348">
        <v>334.94523401430399</v>
      </c>
      <c r="CR1348">
        <v>332.75901872414499</v>
      </c>
      <c r="CS1348">
        <v>333.20704352336799</v>
      </c>
      <c r="CT1348">
        <v>328.61436635271002</v>
      </c>
      <c r="CU1348">
        <v>330.19731222233202</v>
      </c>
      <c r="CV1348">
        <v>336.31442087939303</v>
      </c>
      <c r="CW1348">
        <v>336.14358201801502</v>
      </c>
      <c r="CX1348">
        <v>334.67237648901897</v>
      </c>
      <c r="CY1348">
        <v>341.99764153005998</v>
      </c>
      <c r="CZ1348">
        <v>332.29266632816598</v>
      </c>
      <c r="DA1348">
        <v>342.557131177504</v>
      </c>
      <c r="DB1348">
        <v>336.66995282736701</v>
      </c>
      <c r="DC1348">
        <v>335.330496172989</v>
      </c>
      <c r="DD1348">
        <v>334.35594620393402</v>
      </c>
      <c r="DE1348">
        <v>344.63589750426797</v>
      </c>
      <c r="DF1348">
        <v>340.06606991004099</v>
      </c>
      <c r="DG1348">
        <v>334.03871356002497</v>
      </c>
      <c r="DH1348">
        <v>331.067419950447</v>
      </c>
      <c r="DI1348">
        <v>337.63984165872699</v>
      </c>
      <c r="DJ1348">
        <v>333.85082012917502</v>
      </c>
      <c r="DK1348">
        <v>330.15409611904403</v>
      </c>
      <c r="DL1348">
        <v>333.53081251522599</v>
      </c>
      <c r="DM1348">
        <v>326.819594487828</v>
      </c>
      <c r="DN1348">
        <v>341.51307485388799</v>
      </c>
      <c r="DO1348">
        <v>336.94133288593298</v>
      </c>
      <c r="DP1348">
        <v>337.17494315336302</v>
      </c>
      <c r="DQ1348">
        <v>334.22940554025701</v>
      </c>
      <c r="DR1348">
        <v>334.471361799541</v>
      </c>
    </row>
    <row r="1349" spans="1:122" x14ac:dyDescent="0.25">
      <c r="A1349">
        <v>323.49566377585001</v>
      </c>
      <c r="B1349">
        <v>335.11325377956098</v>
      </c>
      <c r="C1349">
        <v>334.24350390228199</v>
      </c>
      <c r="D1349">
        <v>339.87916024375698</v>
      </c>
      <c r="E1349">
        <v>337.26069990324601</v>
      </c>
      <c r="F1349">
        <v>333.868709573643</v>
      </c>
      <c r="G1349">
        <v>335.49109930336402</v>
      </c>
      <c r="H1349">
        <v>331.79654476389101</v>
      </c>
      <c r="I1349">
        <v>333.14412014664401</v>
      </c>
      <c r="J1349">
        <v>334.57795935683799</v>
      </c>
      <c r="K1349">
        <v>327.29737045431</v>
      </c>
      <c r="L1349">
        <v>330.75794006134203</v>
      </c>
      <c r="M1349">
        <v>329.40010024427897</v>
      </c>
      <c r="N1349">
        <v>333.70760282203997</v>
      </c>
      <c r="O1349">
        <v>326.47838430977902</v>
      </c>
      <c r="P1349">
        <v>331.23208905879301</v>
      </c>
      <c r="Q1349">
        <v>331.17386346101398</v>
      </c>
      <c r="R1349">
        <v>328.61873067410897</v>
      </c>
      <c r="S1349">
        <v>325.33858332135298</v>
      </c>
      <c r="T1349">
        <v>331.39557944881699</v>
      </c>
      <c r="U1349">
        <v>327.67196482848499</v>
      </c>
      <c r="V1349">
        <v>332.57973241128599</v>
      </c>
      <c r="W1349">
        <v>327.83452930611901</v>
      </c>
      <c r="X1349">
        <v>332.88393673062501</v>
      </c>
      <c r="Y1349">
        <v>330.05235964659499</v>
      </c>
      <c r="Z1349">
        <v>320.333341276532</v>
      </c>
      <c r="AA1349">
        <v>328.670718263661</v>
      </c>
      <c r="AB1349">
        <v>327.83535549209898</v>
      </c>
      <c r="AC1349">
        <v>332.68271516575402</v>
      </c>
      <c r="AD1349">
        <v>330.868613816508</v>
      </c>
      <c r="AE1349">
        <v>328.95493312987003</v>
      </c>
      <c r="AF1349">
        <v>332.44910466025999</v>
      </c>
      <c r="AG1349">
        <v>345.00123910079998</v>
      </c>
      <c r="AH1349">
        <v>347.29309881671298</v>
      </c>
      <c r="AI1349">
        <v>346.24742472503999</v>
      </c>
      <c r="AJ1349">
        <v>353.10692470170801</v>
      </c>
      <c r="AK1349">
        <v>337.11347289440801</v>
      </c>
      <c r="AL1349">
        <v>342.91501299009002</v>
      </c>
      <c r="AM1349">
        <v>350.40611383602402</v>
      </c>
      <c r="AN1349">
        <v>354.133636169206</v>
      </c>
      <c r="AO1349">
        <v>348.25991598110198</v>
      </c>
      <c r="AP1349">
        <v>353.95270972910799</v>
      </c>
      <c r="AQ1349">
        <v>346.66763717884299</v>
      </c>
      <c r="AR1349">
        <v>352.71522301231403</v>
      </c>
      <c r="AS1349">
        <v>357.86704447125601</v>
      </c>
      <c r="AT1349">
        <v>352.833483017243</v>
      </c>
      <c r="AU1349">
        <v>358.20902449684399</v>
      </c>
      <c r="AV1349">
        <v>345.49620068430602</v>
      </c>
      <c r="AW1349">
        <v>349.32299472562897</v>
      </c>
      <c r="AX1349">
        <v>351.18792150447001</v>
      </c>
      <c r="AY1349">
        <v>349.130398643766</v>
      </c>
      <c r="AZ1349">
        <v>345.86856403541901</v>
      </c>
      <c r="BA1349">
        <v>350.737144215086</v>
      </c>
      <c r="BB1349">
        <v>357.53370023927698</v>
      </c>
      <c r="BC1349">
        <v>371.87777166439901</v>
      </c>
      <c r="BD1349">
        <v>497.26428833688402</v>
      </c>
      <c r="BE1349">
        <v>949.40180530172699</v>
      </c>
      <c r="BF1349">
        <v>1437.8428264015299</v>
      </c>
      <c r="BG1349">
        <v>890.422935779657</v>
      </c>
      <c r="BH1349">
        <v>481.61480964594898</v>
      </c>
      <c r="BI1349">
        <v>378.149862889855</v>
      </c>
      <c r="BJ1349">
        <v>363.74003815667601</v>
      </c>
      <c r="BK1349">
        <v>357.86754005608702</v>
      </c>
      <c r="BL1349">
        <v>353.915610143008</v>
      </c>
      <c r="BM1349">
        <v>355.41985971798198</v>
      </c>
      <c r="BN1349">
        <v>360.05031912008002</v>
      </c>
      <c r="BO1349">
        <v>346.781999655834</v>
      </c>
      <c r="BP1349">
        <v>359.50157711711199</v>
      </c>
      <c r="BQ1349">
        <v>351.99170948131598</v>
      </c>
      <c r="BR1349">
        <v>356.198899507639</v>
      </c>
      <c r="BS1349">
        <v>347.41988963872501</v>
      </c>
      <c r="BT1349">
        <v>345.14298127704399</v>
      </c>
      <c r="BU1349">
        <v>350.64756294569202</v>
      </c>
      <c r="BV1349">
        <v>352.03161221221097</v>
      </c>
      <c r="BW1349">
        <v>344.25938271587302</v>
      </c>
      <c r="BX1349">
        <v>349.702348400348</v>
      </c>
      <c r="BY1349">
        <v>347.64213688515798</v>
      </c>
      <c r="BZ1349">
        <v>346.18408900316598</v>
      </c>
      <c r="CA1349">
        <v>356.44889458027302</v>
      </c>
      <c r="CB1349">
        <v>360.913112407146</v>
      </c>
      <c r="CC1349">
        <v>360.956352144444</v>
      </c>
      <c r="CD1349">
        <v>353.84613709231098</v>
      </c>
      <c r="CE1349">
        <v>339.477750308353</v>
      </c>
      <c r="CF1349">
        <v>336.59563674389102</v>
      </c>
      <c r="CG1349">
        <v>332.08704630715999</v>
      </c>
      <c r="CH1349">
        <v>335.69837333377501</v>
      </c>
      <c r="CI1349">
        <v>336.41592984669097</v>
      </c>
      <c r="CJ1349">
        <v>337.905030333105</v>
      </c>
      <c r="CK1349">
        <v>329.54619269445698</v>
      </c>
      <c r="CL1349">
        <v>336.33185810059803</v>
      </c>
      <c r="CM1349">
        <v>328.42774668806499</v>
      </c>
      <c r="CN1349">
        <v>331.78527160788798</v>
      </c>
      <c r="CO1349">
        <v>331.08164321407202</v>
      </c>
      <c r="CP1349">
        <v>333.24572985835101</v>
      </c>
      <c r="CQ1349">
        <v>338.25880797045897</v>
      </c>
      <c r="CR1349">
        <v>333.82914264174201</v>
      </c>
      <c r="CS1349">
        <v>332.43840043314702</v>
      </c>
      <c r="CT1349">
        <v>331.17537040533</v>
      </c>
      <c r="CU1349">
        <v>327.63223923112798</v>
      </c>
      <c r="CV1349">
        <v>337.39603955700602</v>
      </c>
      <c r="CW1349">
        <v>337.136397449816</v>
      </c>
      <c r="CX1349">
        <v>333.23670681229498</v>
      </c>
      <c r="CY1349">
        <v>343.71857058223497</v>
      </c>
      <c r="CZ1349">
        <v>334.00669984795002</v>
      </c>
      <c r="DA1349">
        <v>340.421197714828</v>
      </c>
      <c r="DB1349">
        <v>335.990004416678</v>
      </c>
      <c r="DC1349">
        <v>335.08978118212002</v>
      </c>
      <c r="DD1349">
        <v>335.86185770829798</v>
      </c>
      <c r="DE1349">
        <v>345.225316246538</v>
      </c>
      <c r="DF1349">
        <v>342.16716191578797</v>
      </c>
      <c r="DG1349">
        <v>333.49464645977002</v>
      </c>
      <c r="DH1349">
        <v>331.662488307731</v>
      </c>
      <c r="DI1349">
        <v>334.48152710136299</v>
      </c>
      <c r="DJ1349">
        <v>330.342147650203</v>
      </c>
      <c r="DK1349">
        <v>329.63485654042597</v>
      </c>
      <c r="DL1349">
        <v>334.890492422769</v>
      </c>
      <c r="DM1349">
        <v>329.12157936616899</v>
      </c>
      <c r="DN1349">
        <v>340.30939889470602</v>
      </c>
      <c r="DO1349">
        <v>337.531923197639</v>
      </c>
      <c r="DP1349">
        <v>338.77882728820202</v>
      </c>
      <c r="DQ1349">
        <v>333.24202934550698</v>
      </c>
      <c r="DR1349">
        <v>334.45163703864398</v>
      </c>
    </row>
    <row r="1350" spans="1:122" x14ac:dyDescent="0.25">
      <c r="A1350">
        <v>323.73582388258802</v>
      </c>
      <c r="B1350">
        <v>334.60862500336299</v>
      </c>
      <c r="C1350">
        <v>333.314461255053</v>
      </c>
      <c r="D1350">
        <v>338.723937490759</v>
      </c>
      <c r="E1350">
        <v>337.38116351685801</v>
      </c>
      <c r="F1350">
        <v>334.66864144830703</v>
      </c>
      <c r="G1350">
        <v>334.24273259858501</v>
      </c>
      <c r="H1350">
        <v>331.34988968320698</v>
      </c>
      <c r="I1350">
        <v>334.166290430723</v>
      </c>
      <c r="J1350">
        <v>333.42519149008098</v>
      </c>
      <c r="K1350">
        <v>327.08984659684302</v>
      </c>
      <c r="L1350">
        <v>330.75585026351501</v>
      </c>
      <c r="M1350">
        <v>332.73351191423899</v>
      </c>
      <c r="N1350">
        <v>332.24653380356</v>
      </c>
      <c r="O1350">
        <v>326.62896379823502</v>
      </c>
      <c r="P1350">
        <v>329.59085111272799</v>
      </c>
      <c r="Q1350">
        <v>331.25428863654901</v>
      </c>
      <c r="R1350">
        <v>326.35241692885</v>
      </c>
      <c r="S1350">
        <v>325.55611652016</v>
      </c>
      <c r="T1350">
        <v>330.533020979958</v>
      </c>
      <c r="U1350">
        <v>328.47668139867699</v>
      </c>
      <c r="V1350">
        <v>333.88882863604903</v>
      </c>
      <c r="W1350">
        <v>329.26725176598501</v>
      </c>
      <c r="X1350">
        <v>333.20262053316497</v>
      </c>
      <c r="Y1350">
        <v>328.91390993435698</v>
      </c>
      <c r="Z1350">
        <v>322.76644982041398</v>
      </c>
      <c r="AA1350">
        <v>328.64251836256699</v>
      </c>
      <c r="AB1350">
        <v>329.50241151925297</v>
      </c>
      <c r="AC1350">
        <v>331.41301132704598</v>
      </c>
      <c r="AD1350">
        <v>330.48338414641501</v>
      </c>
      <c r="AE1350">
        <v>327.271353784045</v>
      </c>
      <c r="AF1350">
        <v>332.401252408223</v>
      </c>
      <c r="AG1350">
        <v>343.46025960262199</v>
      </c>
      <c r="AH1350">
        <v>348.80510015948602</v>
      </c>
      <c r="AI1350">
        <v>348.33595487349299</v>
      </c>
      <c r="AJ1350">
        <v>354.10420424842903</v>
      </c>
      <c r="AK1350">
        <v>336.93565845500802</v>
      </c>
      <c r="AL1350">
        <v>342.761155528269</v>
      </c>
      <c r="AM1350">
        <v>350.33587912010398</v>
      </c>
      <c r="AN1350">
        <v>351.75312260337103</v>
      </c>
      <c r="AO1350">
        <v>348.92313688382899</v>
      </c>
      <c r="AP1350">
        <v>352.416591918385</v>
      </c>
      <c r="AQ1350">
        <v>346.61401487606702</v>
      </c>
      <c r="AR1350">
        <v>351.67738448378202</v>
      </c>
      <c r="AS1350">
        <v>356.691373184886</v>
      </c>
      <c r="AT1350">
        <v>351.10121822530402</v>
      </c>
      <c r="AU1350">
        <v>358.67790941377001</v>
      </c>
      <c r="AV1350">
        <v>346.73660385065102</v>
      </c>
      <c r="AW1350">
        <v>348.684085630428</v>
      </c>
      <c r="AX1350">
        <v>352.122998800066</v>
      </c>
      <c r="AY1350">
        <v>350.444765060446</v>
      </c>
      <c r="AZ1350">
        <v>347.03682576614699</v>
      </c>
      <c r="BA1350">
        <v>352.98256481020201</v>
      </c>
      <c r="BB1350">
        <v>355.26848477933601</v>
      </c>
      <c r="BC1350">
        <v>374.88314838141599</v>
      </c>
      <c r="BD1350">
        <v>509.49567291052199</v>
      </c>
      <c r="BE1350">
        <v>970.32489294580398</v>
      </c>
      <c r="BF1350">
        <v>1437.6391930061</v>
      </c>
      <c r="BG1350">
        <v>875.72596944349198</v>
      </c>
      <c r="BH1350">
        <v>476.711503612603</v>
      </c>
      <c r="BI1350">
        <v>378.37758053630199</v>
      </c>
      <c r="BJ1350">
        <v>364.00344566667201</v>
      </c>
      <c r="BK1350">
        <v>357.73280345522301</v>
      </c>
      <c r="BL1350">
        <v>354.92082848987002</v>
      </c>
      <c r="BM1350">
        <v>352.19953766067601</v>
      </c>
      <c r="BN1350">
        <v>359.13977338503901</v>
      </c>
      <c r="BO1350">
        <v>346.05968508144502</v>
      </c>
      <c r="BP1350">
        <v>358.87529345557999</v>
      </c>
      <c r="BQ1350">
        <v>353.21030562418099</v>
      </c>
      <c r="BR1350">
        <v>356.56494902238597</v>
      </c>
      <c r="BS1350">
        <v>346.884074345491</v>
      </c>
      <c r="BT1350">
        <v>345.00605840176701</v>
      </c>
      <c r="BU1350">
        <v>351.263372106156</v>
      </c>
      <c r="BV1350">
        <v>352.05740504444299</v>
      </c>
      <c r="BW1350">
        <v>343.39804583608401</v>
      </c>
      <c r="BX1350">
        <v>347.52610789251798</v>
      </c>
      <c r="BY1350">
        <v>348.47420487774599</v>
      </c>
      <c r="BZ1350">
        <v>347.12923647659102</v>
      </c>
      <c r="CA1350">
        <v>358.655155880032</v>
      </c>
      <c r="CB1350">
        <v>361.17954361891202</v>
      </c>
      <c r="CC1350">
        <v>358.12158527892802</v>
      </c>
      <c r="CD1350">
        <v>351.320613924535</v>
      </c>
      <c r="CE1350">
        <v>337.38704814496799</v>
      </c>
      <c r="CF1350">
        <v>338.27457837368001</v>
      </c>
      <c r="CG1350">
        <v>331.60986767928301</v>
      </c>
      <c r="CH1350">
        <v>336.650914151677</v>
      </c>
      <c r="CI1350">
        <v>335.28166014278099</v>
      </c>
      <c r="CJ1350">
        <v>338.871605168428</v>
      </c>
      <c r="CK1350">
        <v>329.76393425786802</v>
      </c>
      <c r="CL1350">
        <v>337.38279463355798</v>
      </c>
      <c r="CM1350">
        <v>330.12376870106903</v>
      </c>
      <c r="CN1350">
        <v>333.834406572739</v>
      </c>
      <c r="CO1350">
        <v>331.76507151556802</v>
      </c>
      <c r="CP1350">
        <v>332.05582610569002</v>
      </c>
      <c r="CQ1350">
        <v>338.747288169005</v>
      </c>
      <c r="CR1350">
        <v>333.88432473779898</v>
      </c>
      <c r="CS1350">
        <v>333.22264006922001</v>
      </c>
      <c r="CT1350">
        <v>331.67969807132602</v>
      </c>
      <c r="CU1350">
        <v>329.04536881411599</v>
      </c>
      <c r="CV1350">
        <v>336.80116263082903</v>
      </c>
      <c r="CW1350">
        <v>335.42178831838299</v>
      </c>
      <c r="CX1350">
        <v>332.45773718944599</v>
      </c>
      <c r="CY1350">
        <v>339.94552538834301</v>
      </c>
      <c r="CZ1350">
        <v>334.41189950677801</v>
      </c>
      <c r="DA1350">
        <v>339.445100736364</v>
      </c>
      <c r="DB1350">
        <v>335.786991704993</v>
      </c>
      <c r="DC1350">
        <v>335.12257070964199</v>
      </c>
      <c r="DD1350">
        <v>335.59888941306002</v>
      </c>
      <c r="DE1350">
        <v>344.29484459607397</v>
      </c>
      <c r="DF1350">
        <v>341.53256511231803</v>
      </c>
      <c r="DG1350">
        <v>334.85613968275101</v>
      </c>
      <c r="DH1350">
        <v>331.30139310568001</v>
      </c>
      <c r="DI1350">
        <v>335.42552521833898</v>
      </c>
      <c r="DJ1350">
        <v>329.04588531503902</v>
      </c>
      <c r="DK1350">
        <v>327.85125857289597</v>
      </c>
      <c r="DL1350">
        <v>333.07401090300402</v>
      </c>
      <c r="DM1350">
        <v>330.46909491956501</v>
      </c>
      <c r="DN1350">
        <v>341.255799577191</v>
      </c>
      <c r="DO1350">
        <v>337.32954678379099</v>
      </c>
      <c r="DP1350">
        <v>336.107310519983</v>
      </c>
      <c r="DQ1350">
        <v>335.059379440952</v>
      </c>
      <c r="DR1350">
        <v>333.85766480634499</v>
      </c>
    </row>
    <row r="1351" spans="1:122" x14ac:dyDescent="0.25">
      <c r="A1351">
        <v>323.97598398932598</v>
      </c>
      <c r="B1351">
        <v>333.52124342477799</v>
      </c>
      <c r="C1351">
        <v>330.18748131869103</v>
      </c>
      <c r="D1351">
        <v>335.67810929890697</v>
      </c>
      <c r="E1351">
        <v>339.268699528512</v>
      </c>
      <c r="F1351">
        <v>335.80175982220902</v>
      </c>
      <c r="G1351">
        <v>334.46417681018301</v>
      </c>
      <c r="H1351">
        <v>328.33224976088002</v>
      </c>
      <c r="I1351">
        <v>332.16344274210701</v>
      </c>
      <c r="J1351">
        <v>332.46321772472697</v>
      </c>
      <c r="K1351">
        <v>328.00218538177302</v>
      </c>
      <c r="L1351">
        <v>329.50430292646399</v>
      </c>
      <c r="M1351">
        <v>335.33933581022399</v>
      </c>
      <c r="N1351">
        <v>331.227055042627</v>
      </c>
      <c r="O1351">
        <v>328.531336739469</v>
      </c>
      <c r="P1351">
        <v>329.99896219524999</v>
      </c>
      <c r="Q1351">
        <v>329.12398096835898</v>
      </c>
      <c r="R1351">
        <v>325.75487674264502</v>
      </c>
      <c r="S1351">
        <v>326.51473877389702</v>
      </c>
      <c r="T1351">
        <v>329.99484234000198</v>
      </c>
      <c r="U1351">
        <v>327.58507829505402</v>
      </c>
      <c r="V1351">
        <v>335.78422683295298</v>
      </c>
      <c r="W1351">
        <v>331.61472232223502</v>
      </c>
      <c r="X1351">
        <v>332.55889029318598</v>
      </c>
      <c r="Y1351">
        <v>328.58575572984802</v>
      </c>
      <c r="Z1351">
        <v>322.04828744025099</v>
      </c>
      <c r="AA1351">
        <v>326.52235292292198</v>
      </c>
      <c r="AB1351">
        <v>330.62357617088003</v>
      </c>
      <c r="AC1351">
        <v>328.59671553107802</v>
      </c>
      <c r="AD1351">
        <v>328.10983876109998</v>
      </c>
      <c r="AE1351">
        <v>329.29203132900199</v>
      </c>
      <c r="AF1351">
        <v>333.32271859828302</v>
      </c>
      <c r="AG1351">
        <v>340.37901475310099</v>
      </c>
      <c r="AH1351">
        <v>352.24367109565401</v>
      </c>
      <c r="AI1351">
        <v>348.80294306838101</v>
      </c>
      <c r="AJ1351">
        <v>350.79545222734902</v>
      </c>
      <c r="AK1351">
        <v>338.31894903290299</v>
      </c>
      <c r="AL1351">
        <v>342.97442693464302</v>
      </c>
      <c r="AM1351">
        <v>350.14318257618203</v>
      </c>
      <c r="AN1351">
        <v>348.32593617185398</v>
      </c>
      <c r="AO1351">
        <v>348.81574150756501</v>
      </c>
      <c r="AP1351">
        <v>350.75507508733801</v>
      </c>
      <c r="AQ1351">
        <v>349.60032405500698</v>
      </c>
      <c r="AR1351">
        <v>352.39445866893197</v>
      </c>
      <c r="AS1351">
        <v>353.69219274483402</v>
      </c>
      <c r="AT1351">
        <v>351.47695659292498</v>
      </c>
      <c r="AU1351">
        <v>358.07757517757898</v>
      </c>
      <c r="AV1351">
        <v>349.00400959879602</v>
      </c>
      <c r="AW1351">
        <v>349.90330058303198</v>
      </c>
      <c r="AX1351">
        <v>350.65444716638399</v>
      </c>
      <c r="AY1351">
        <v>350.51784176557197</v>
      </c>
      <c r="AZ1351">
        <v>344.63925417317</v>
      </c>
      <c r="BA1351">
        <v>356.22818648531199</v>
      </c>
      <c r="BB1351">
        <v>356.03366778778599</v>
      </c>
      <c r="BC1351">
        <v>378.77452075380398</v>
      </c>
      <c r="BD1351">
        <v>522.02506000510095</v>
      </c>
      <c r="BE1351">
        <v>1003.2402732092499</v>
      </c>
      <c r="BF1351">
        <v>1424.8491349237399</v>
      </c>
      <c r="BG1351">
        <v>832.422457465197</v>
      </c>
      <c r="BH1351">
        <v>464.89764930937099</v>
      </c>
      <c r="BI1351">
        <v>379.50017741561697</v>
      </c>
      <c r="BJ1351">
        <v>362.92246590641201</v>
      </c>
      <c r="BK1351">
        <v>358.11631228996998</v>
      </c>
      <c r="BL1351">
        <v>356.34310461944</v>
      </c>
      <c r="BM1351">
        <v>346.29724612571499</v>
      </c>
      <c r="BN1351">
        <v>354.93318916648002</v>
      </c>
      <c r="BO1351">
        <v>346.62008098809503</v>
      </c>
      <c r="BP1351">
        <v>354.78740236674599</v>
      </c>
      <c r="BQ1351">
        <v>350.66309377150799</v>
      </c>
      <c r="BR1351">
        <v>356.62812110782698</v>
      </c>
      <c r="BS1351">
        <v>347.927591116418</v>
      </c>
      <c r="BT1351">
        <v>343.43445225178903</v>
      </c>
      <c r="BU1351">
        <v>352.19986401527302</v>
      </c>
      <c r="BV1351">
        <v>350.74749729220798</v>
      </c>
      <c r="BW1351">
        <v>342.34530183915098</v>
      </c>
      <c r="BX1351">
        <v>342.96783313266099</v>
      </c>
      <c r="BY1351">
        <v>349.17025092239197</v>
      </c>
      <c r="BZ1351">
        <v>346.03121676325202</v>
      </c>
      <c r="CA1351">
        <v>359.76899354479298</v>
      </c>
      <c r="CB1351">
        <v>359.92240555106201</v>
      </c>
      <c r="CC1351">
        <v>354.33534045658303</v>
      </c>
      <c r="CD1351">
        <v>351.57868030262802</v>
      </c>
      <c r="CE1351">
        <v>334.52392451571501</v>
      </c>
      <c r="CF1351">
        <v>338.04654408024498</v>
      </c>
      <c r="CG1351">
        <v>330.82690863118398</v>
      </c>
      <c r="CH1351">
        <v>336.79314089302801</v>
      </c>
      <c r="CI1351">
        <v>334.57060001896201</v>
      </c>
      <c r="CJ1351">
        <v>338.68882759160499</v>
      </c>
      <c r="CK1351">
        <v>331.73328009199997</v>
      </c>
      <c r="CL1351">
        <v>337.02477598249999</v>
      </c>
      <c r="CM1351">
        <v>330.46110411209997</v>
      </c>
      <c r="CN1351">
        <v>334.58769215778301</v>
      </c>
      <c r="CO1351">
        <v>333.921967373928</v>
      </c>
      <c r="CP1351">
        <v>330.14946148554702</v>
      </c>
      <c r="CQ1351">
        <v>339.29209861807499</v>
      </c>
      <c r="CR1351">
        <v>331.98824629526899</v>
      </c>
      <c r="CS1351">
        <v>332.72665772750503</v>
      </c>
      <c r="CT1351">
        <v>331.18262471004903</v>
      </c>
      <c r="CU1351">
        <v>331.36624593778902</v>
      </c>
      <c r="CV1351">
        <v>335.82200937465598</v>
      </c>
      <c r="CW1351">
        <v>333.23423111173099</v>
      </c>
      <c r="CX1351">
        <v>334.32615675376798</v>
      </c>
      <c r="CY1351">
        <v>338.50288534667402</v>
      </c>
      <c r="CZ1351">
        <v>335.64495120752701</v>
      </c>
      <c r="DA1351">
        <v>338.51080463671502</v>
      </c>
      <c r="DB1351">
        <v>336.871667429588</v>
      </c>
      <c r="DC1351">
        <v>334.42503470205298</v>
      </c>
      <c r="DD1351">
        <v>332.71442499840902</v>
      </c>
      <c r="DE1351">
        <v>343.58910849362098</v>
      </c>
      <c r="DF1351">
        <v>341.29480955514202</v>
      </c>
      <c r="DG1351">
        <v>333.29169668841598</v>
      </c>
      <c r="DH1351">
        <v>332.01516148141701</v>
      </c>
      <c r="DI1351">
        <v>336.32549471272898</v>
      </c>
      <c r="DJ1351">
        <v>328.948577370051</v>
      </c>
      <c r="DK1351">
        <v>328.49253504797599</v>
      </c>
      <c r="DL1351">
        <v>333.47615880395699</v>
      </c>
      <c r="DM1351">
        <v>330.58568778738402</v>
      </c>
      <c r="DN1351">
        <v>339.21299301616801</v>
      </c>
      <c r="DO1351">
        <v>334.72676973034999</v>
      </c>
      <c r="DP1351">
        <v>334.27892207345701</v>
      </c>
      <c r="DQ1351">
        <v>337.323017415837</v>
      </c>
      <c r="DR1351">
        <v>333.69383713435002</v>
      </c>
    </row>
    <row r="1352" spans="1:122" x14ac:dyDescent="0.25">
      <c r="A1352">
        <v>324.216144096064</v>
      </c>
      <c r="B1352">
        <v>335.14555449112498</v>
      </c>
      <c r="C1352">
        <v>329.092544391567</v>
      </c>
      <c r="D1352">
        <v>332.34191571983001</v>
      </c>
      <c r="E1352">
        <v>338.41301220633301</v>
      </c>
      <c r="F1352">
        <v>334.48456884762101</v>
      </c>
      <c r="G1352">
        <v>332.22136488089001</v>
      </c>
      <c r="H1352">
        <v>333.51344658619502</v>
      </c>
      <c r="I1352">
        <v>331.59552801696799</v>
      </c>
      <c r="J1352">
        <v>331.27988841147197</v>
      </c>
      <c r="K1352">
        <v>328.20164818061897</v>
      </c>
      <c r="L1352">
        <v>330.70905086581803</v>
      </c>
      <c r="M1352">
        <v>337.32598491418503</v>
      </c>
      <c r="N1352">
        <v>330.19427879221797</v>
      </c>
      <c r="O1352">
        <v>326.09488825551</v>
      </c>
      <c r="P1352">
        <v>329.54970239904497</v>
      </c>
      <c r="Q1352">
        <v>328.864575984677</v>
      </c>
      <c r="R1352">
        <v>326.746205900051</v>
      </c>
      <c r="S1352">
        <v>329.33531383667298</v>
      </c>
      <c r="T1352">
        <v>329.04143231093002</v>
      </c>
      <c r="U1352">
        <v>328.27332510927903</v>
      </c>
      <c r="V1352">
        <v>337.88733107419398</v>
      </c>
      <c r="W1352">
        <v>331.85066876482603</v>
      </c>
      <c r="X1352">
        <v>334.324806008937</v>
      </c>
      <c r="Y1352">
        <v>329.39445488818899</v>
      </c>
      <c r="Z1352">
        <v>321.660045620424</v>
      </c>
      <c r="AA1352">
        <v>324.19646035562801</v>
      </c>
      <c r="AB1352">
        <v>329.95177259242001</v>
      </c>
      <c r="AC1352">
        <v>327.00887615004399</v>
      </c>
      <c r="AD1352">
        <v>328.83956326731698</v>
      </c>
      <c r="AE1352">
        <v>330.02944303270903</v>
      </c>
      <c r="AF1352">
        <v>333.56232888314997</v>
      </c>
      <c r="AG1352">
        <v>341.24242840269102</v>
      </c>
      <c r="AH1352">
        <v>352.92311709510602</v>
      </c>
      <c r="AI1352">
        <v>350.994489913959</v>
      </c>
      <c r="AJ1352">
        <v>351.937421427689</v>
      </c>
      <c r="AK1352">
        <v>338.75499099889203</v>
      </c>
      <c r="AL1352">
        <v>344.58691718727101</v>
      </c>
      <c r="AM1352">
        <v>348.02390629230598</v>
      </c>
      <c r="AN1352">
        <v>347.26804081047197</v>
      </c>
      <c r="AO1352">
        <v>350.38364587599301</v>
      </c>
      <c r="AP1352">
        <v>349.34464184122203</v>
      </c>
      <c r="AQ1352">
        <v>350.50226607063303</v>
      </c>
      <c r="AR1352">
        <v>353.55602632147702</v>
      </c>
      <c r="AS1352">
        <v>349.01988589922502</v>
      </c>
      <c r="AT1352">
        <v>352.61928950579301</v>
      </c>
      <c r="AU1352">
        <v>356.60932838106498</v>
      </c>
      <c r="AV1352">
        <v>351.05320630902401</v>
      </c>
      <c r="AW1352">
        <v>349.34752813745899</v>
      </c>
      <c r="AX1352">
        <v>351.73123080951802</v>
      </c>
      <c r="AY1352">
        <v>351.24513389366598</v>
      </c>
      <c r="AZ1352">
        <v>346.35566785404501</v>
      </c>
      <c r="BA1352">
        <v>351.59317135226797</v>
      </c>
      <c r="BB1352">
        <v>356.83290987492597</v>
      </c>
      <c r="BC1352">
        <v>377.64065277012003</v>
      </c>
      <c r="BD1352">
        <v>542.74251512383796</v>
      </c>
      <c r="BE1352">
        <v>1049.0737759584899</v>
      </c>
      <c r="BF1352">
        <v>1405.82630642662</v>
      </c>
      <c r="BG1352">
        <v>776.25752243649299</v>
      </c>
      <c r="BH1352">
        <v>452.08039771259803</v>
      </c>
      <c r="BI1352">
        <v>378.59522182004599</v>
      </c>
      <c r="BJ1352">
        <v>364.33294483816002</v>
      </c>
      <c r="BK1352">
        <v>357.27856169441799</v>
      </c>
      <c r="BL1352">
        <v>355.88017215493102</v>
      </c>
      <c r="BM1352">
        <v>344.099460246646</v>
      </c>
      <c r="BN1352">
        <v>353.47423864983801</v>
      </c>
      <c r="BO1352">
        <v>347.37695049814801</v>
      </c>
      <c r="BP1352">
        <v>352.53820450740301</v>
      </c>
      <c r="BQ1352">
        <v>351.25595502476</v>
      </c>
      <c r="BR1352">
        <v>353.88465278983</v>
      </c>
      <c r="BS1352">
        <v>347.92315197404201</v>
      </c>
      <c r="BT1352">
        <v>339.095128390539</v>
      </c>
      <c r="BU1352">
        <v>352.98666196922898</v>
      </c>
      <c r="BV1352">
        <v>350.54868652377297</v>
      </c>
      <c r="BW1352">
        <v>342.191207603858</v>
      </c>
      <c r="BX1352">
        <v>340.13526618613798</v>
      </c>
      <c r="BY1352">
        <v>347.23733850933797</v>
      </c>
      <c r="BZ1352">
        <v>349.80183437988899</v>
      </c>
      <c r="CA1352">
        <v>360.66432767516199</v>
      </c>
      <c r="CB1352">
        <v>355.35895155805702</v>
      </c>
      <c r="CC1352">
        <v>356.83730605347</v>
      </c>
      <c r="CD1352">
        <v>353.08788410512199</v>
      </c>
      <c r="CE1352">
        <v>335.39302847244102</v>
      </c>
      <c r="CF1352">
        <v>336.72773582351499</v>
      </c>
      <c r="CG1352">
        <v>330.03718097486399</v>
      </c>
      <c r="CH1352">
        <v>335.973119240546</v>
      </c>
      <c r="CI1352">
        <v>334.20144591001201</v>
      </c>
      <c r="CJ1352">
        <v>336.520025178487</v>
      </c>
      <c r="CK1352">
        <v>331.17632471527497</v>
      </c>
      <c r="CL1352">
        <v>333.94712116591501</v>
      </c>
      <c r="CM1352">
        <v>331.735256318577</v>
      </c>
      <c r="CN1352">
        <v>335.52268661368203</v>
      </c>
      <c r="CO1352">
        <v>333.044082139257</v>
      </c>
      <c r="CP1352">
        <v>329.74797622326503</v>
      </c>
      <c r="CQ1352">
        <v>339.35476239698102</v>
      </c>
      <c r="CR1352">
        <v>330.88459233280901</v>
      </c>
      <c r="CS1352">
        <v>331.64283750490699</v>
      </c>
      <c r="CT1352">
        <v>330.15968958301698</v>
      </c>
      <c r="CU1352">
        <v>333.72324663005497</v>
      </c>
      <c r="CV1352">
        <v>334.93393835499398</v>
      </c>
      <c r="CW1352">
        <v>336.21959771520898</v>
      </c>
      <c r="CX1352">
        <v>335.75277926207002</v>
      </c>
      <c r="CY1352">
        <v>340.55985671197601</v>
      </c>
      <c r="CZ1352">
        <v>336.61781811400499</v>
      </c>
      <c r="DA1352">
        <v>339.29137806505798</v>
      </c>
      <c r="DB1352">
        <v>338.27362563980699</v>
      </c>
      <c r="DC1352">
        <v>334.30852008984101</v>
      </c>
      <c r="DD1352">
        <v>333.25527781155802</v>
      </c>
      <c r="DE1352">
        <v>344.02411051140899</v>
      </c>
      <c r="DF1352">
        <v>340.36247474318998</v>
      </c>
      <c r="DG1352">
        <v>332.79496808905498</v>
      </c>
      <c r="DH1352">
        <v>334.13848971980502</v>
      </c>
      <c r="DI1352">
        <v>334.89674423407598</v>
      </c>
      <c r="DJ1352">
        <v>330.49953364541102</v>
      </c>
      <c r="DK1352">
        <v>329.43569066781299</v>
      </c>
      <c r="DL1352">
        <v>333.37603915131598</v>
      </c>
      <c r="DM1352">
        <v>329.302861258836</v>
      </c>
      <c r="DN1352">
        <v>338.14762005564802</v>
      </c>
      <c r="DO1352">
        <v>334.47987128268102</v>
      </c>
      <c r="DP1352">
        <v>335.62208253432198</v>
      </c>
      <c r="DQ1352">
        <v>337.69153676327102</v>
      </c>
      <c r="DR1352">
        <v>334.826661844961</v>
      </c>
    </row>
    <row r="1353" spans="1:122" x14ac:dyDescent="0.25">
      <c r="A1353">
        <v>324.45630420280099</v>
      </c>
      <c r="B1353">
        <v>336.09209826340901</v>
      </c>
      <c r="C1353">
        <v>328.13499720237201</v>
      </c>
      <c r="D1353">
        <v>331.68970099231097</v>
      </c>
      <c r="E1353">
        <v>341.22598392104999</v>
      </c>
      <c r="F1353">
        <v>335.75511161901198</v>
      </c>
      <c r="G1353">
        <v>332.35659564517198</v>
      </c>
      <c r="H1353">
        <v>332.54050248330799</v>
      </c>
      <c r="I1353">
        <v>332.20650538677103</v>
      </c>
      <c r="J1353">
        <v>330.36475551312498</v>
      </c>
      <c r="K1353">
        <v>327.75845629860697</v>
      </c>
      <c r="L1353">
        <v>329.04669021223498</v>
      </c>
      <c r="M1353">
        <v>338.12656027226001</v>
      </c>
      <c r="N1353">
        <v>330.331729461799</v>
      </c>
      <c r="O1353">
        <v>327.79230367540703</v>
      </c>
      <c r="P1353">
        <v>328.96505553574201</v>
      </c>
      <c r="Q1353">
        <v>328.60826232963802</v>
      </c>
      <c r="R1353">
        <v>327.28708529677903</v>
      </c>
      <c r="S1353">
        <v>326.24838114743397</v>
      </c>
      <c r="T1353">
        <v>331.79497200942899</v>
      </c>
      <c r="U1353">
        <v>328.65837247120999</v>
      </c>
      <c r="V1353">
        <v>336.28022311076302</v>
      </c>
      <c r="W1353">
        <v>331.96888639520603</v>
      </c>
      <c r="X1353">
        <v>335.16122647178702</v>
      </c>
      <c r="Y1353">
        <v>331.59242171979901</v>
      </c>
      <c r="Z1353">
        <v>323.43129734005498</v>
      </c>
      <c r="AA1353">
        <v>322.84595674282002</v>
      </c>
      <c r="AB1353">
        <v>330.737652734346</v>
      </c>
      <c r="AC1353">
        <v>327.46389324618201</v>
      </c>
      <c r="AD1353">
        <v>331.096872319581</v>
      </c>
      <c r="AE1353">
        <v>329.78784381167998</v>
      </c>
      <c r="AF1353">
        <v>331.61261109208601</v>
      </c>
      <c r="AG1353">
        <v>342.54047263296002</v>
      </c>
      <c r="AH1353">
        <v>352.836323658955</v>
      </c>
      <c r="AI1353">
        <v>352.62367228492701</v>
      </c>
      <c r="AJ1353">
        <v>350.850214952155</v>
      </c>
      <c r="AK1353">
        <v>339.77667979257399</v>
      </c>
      <c r="AL1353">
        <v>343.20628535119198</v>
      </c>
      <c r="AM1353">
        <v>348.58238022972</v>
      </c>
      <c r="AN1353">
        <v>346.45016323186002</v>
      </c>
      <c r="AO1353">
        <v>351.32821529180001</v>
      </c>
      <c r="AP1353">
        <v>350.51287704118101</v>
      </c>
      <c r="AQ1353">
        <v>351.17695153641199</v>
      </c>
      <c r="AR1353">
        <v>351.18851779643501</v>
      </c>
      <c r="AS1353">
        <v>347.52082145071699</v>
      </c>
      <c r="AT1353">
        <v>350.73451549665299</v>
      </c>
      <c r="AU1353">
        <v>355.96426314402697</v>
      </c>
      <c r="AV1353">
        <v>352.611122653172</v>
      </c>
      <c r="AW1353">
        <v>349.48644366681998</v>
      </c>
      <c r="AX1353">
        <v>351.78783424596202</v>
      </c>
      <c r="AY1353">
        <v>347.98135969689997</v>
      </c>
      <c r="AZ1353">
        <v>347.55539648499899</v>
      </c>
      <c r="BA1353">
        <v>353.76748627600699</v>
      </c>
      <c r="BB1353">
        <v>358.78142474203099</v>
      </c>
      <c r="BC1353">
        <v>378.477012350314</v>
      </c>
      <c r="BD1353">
        <v>560.600338387394</v>
      </c>
      <c r="BE1353">
        <v>1084.3252407494199</v>
      </c>
      <c r="BF1353">
        <v>1392.8915819638</v>
      </c>
      <c r="BG1353">
        <v>748.50907062334295</v>
      </c>
      <c r="BH1353">
        <v>442.626839565956</v>
      </c>
      <c r="BI1353">
        <v>377.33663219164902</v>
      </c>
      <c r="BJ1353">
        <v>363.75338126366898</v>
      </c>
      <c r="BK1353">
        <v>357.65715112137502</v>
      </c>
      <c r="BL1353">
        <v>352.97141367508499</v>
      </c>
      <c r="BM1353">
        <v>343.09891420922997</v>
      </c>
      <c r="BN1353">
        <v>351.03155997356799</v>
      </c>
      <c r="BO1353">
        <v>348.01421107015102</v>
      </c>
      <c r="BP1353">
        <v>353.061968862117</v>
      </c>
      <c r="BQ1353">
        <v>351.79691733279901</v>
      </c>
      <c r="BR1353">
        <v>354.73965819829101</v>
      </c>
      <c r="BS1353">
        <v>349.26034308121399</v>
      </c>
      <c r="BT1353">
        <v>338.64910040899002</v>
      </c>
      <c r="BU1353">
        <v>352.33404412395601</v>
      </c>
      <c r="BV1353">
        <v>350.41872613495599</v>
      </c>
      <c r="BW1353">
        <v>340.05896159315699</v>
      </c>
      <c r="BX1353">
        <v>340.71336899484601</v>
      </c>
      <c r="BY1353">
        <v>346.39047324597999</v>
      </c>
      <c r="BZ1353">
        <v>352.008556089433</v>
      </c>
      <c r="CA1353">
        <v>361.389889327106</v>
      </c>
      <c r="CB1353">
        <v>354.94527728614298</v>
      </c>
      <c r="CC1353">
        <v>358.161876606166</v>
      </c>
      <c r="CD1353">
        <v>353.601991495557</v>
      </c>
      <c r="CE1353">
        <v>336.81368331472402</v>
      </c>
      <c r="CF1353">
        <v>336.86643802205703</v>
      </c>
      <c r="CG1353">
        <v>332.22081037850398</v>
      </c>
      <c r="CH1353">
        <v>335.11819408800699</v>
      </c>
      <c r="CI1353">
        <v>336.46444425452802</v>
      </c>
      <c r="CJ1353">
        <v>338.445063738854</v>
      </c>
      <c r="CK1353">
        <v>331.62176059868301</v>
      </c>
      <c r="CL1353">
        <v>334.10085301565198</v>
      </c>
      <c r="CM1353">
        <v>333.50958770011698</v>
      </c>
      <c r="CN1353">
        <v>338.125741656728</v>
      </c>
      <c r="CO1353">
        <v>331.94551019736798</v>
      </c>
      <c r="CP1353">
        <v>330.550670394706</v>
      </c>
      <c r="CQ1353">
        <v>339.07580929844198</v>
      </c>
      <c r="CR1353">
        <v>330.926926710506</v>
      </c>
      <c r="CS1353">
        <v>333.11885480552598</v>
      </c>
      <c r="CT1353">
        <v>331.08467857543201</v>
      </c>
      <c r="CU1353">
        <v>335.09566745195298</v>
      </c>
      <c r="CV1353">
        <v>335.18274706474102</v>
      </c>
      <c r="CW1353">
        <v>336.27181231014498</v>
      </c>
      <c r="CX1353">
        <v>336.54223217656801</v>
      </c>
      <c r="CY1353">
        <v>341.45670412515301</v>
      </c>
      <c r="CZ1353">
        <v>338.90688290650502</v>
      </c>
      <c r="DA1353">
        <v>339.74734734258197</v>
      </c>
      <c r="DB1353">
        <v>340.48520446469303</v>
      </c>
      <c r="DC1353">
        <v>334.36254027086301</v>
      </c>
      <c r="DD1353">
        <v>331.22714353352097</v>
      </c>
      <c r="DE1353">
        <v>341.75679344233703</v>
      </c>
      <c r="DF1353">
        <v>339.56805610896299</v>
      </c>
      <c r="DG1353">
        <v>333.66372619373499</v>
      </c>
      <c r="DH1353">
        <v>333.834654109805</v>
      </c>
      <c r="DI1353">
        <v>335.41355122644899</v>
      </c>
      <c r="DJ1353">
        <v>331.92026448987002</v>
      </c>
      <c r="DK1353">
        <v>331.66728329817698</v>
      </c>
      <c r="DL1353">
        <v>333.08401483219097</v>
      </c>
      <c r="DM1353">
        <v>332.50478743120101</v>
      </c>
      <c r="DN1353">
        <v>336.43852435637399</v>
      </c>
      <c r="DO1353">
        <v>332.526307557081</v>
      </c>
      <c r="DP1353">
        <v>334.09560235730601</v>
      </c>
      <c r="DQ1353">
        <v>339.34789899024503</v>
      </c>
      <c r="DR1353">
        <v>335.51064384581002</v>
      </c>
    </row>
    <row r="1354" spans="1:122" x14ac:dyDescent="0.25">
      <c r="A1354">
        <v>324.69646430953901</v>
      </c>
      <c r="B1354">
        <v>334.42655911081602</v>
      </c>
      <c r="C1354">
        <v>327.71076747427901</v>
      </c>
      <c r="D1354">
        <v>328.08473631329701</v>
      </c>
      <c r="E1354">
        <v>341.77759736312601</v>
      </c>
      <c r="F1354">
        <v>332.84148737104198</v>
      </c>
      <c r="G1354">
        <v>332.403920513005</v>
      </c>
      <c r="H1354">
        <v>334.376199190222</v>
      </c>
      <c r="I1354">
        <v>333.94525854855402</v>
      </c>
      <c r="J1354">
        <v>329.09076633388202</v>
      </c>
      <c r="K1354">
        <v>327.81630047205402</v>
      </c>
      <c r="L1354">
        <v>327.09332414988899</v>
      </c>
      <c r="M1354">
        <v>341.10873622598098</v>
      </c>
      <c r="N1354">
        <v>326.65169228137802</v>
      </c>
      <c r="O1354">
        <v>327.47263585343097</v>
      </c>
      <c r="P1354">
        <v>329.00548016136702</v>
      </c>
      <c r="Q1354">
        <v>329.86051292841802</v>
      </c>
      <c r="R1354">
        <v>330.61926891379801</v>
      </c>
      <c r="S1354">
        <v>326.14179400184997</v>
      </c>
      <c r="T1354">
        <v>335.54326829449099</v>
      </c>
      <c r="U1354">
        <v>330.06510186219703</v>
      </c>
      <c r="V1354">
        <v>336.59966370277698</v>
      </c>
      <c r="W1354">
        <v>329.99472341704501</v>
      </c>
      <c r="X1354">
        <v>336.93221871202798</v>
      </c>
      <c r="Y1354">
        <v>333.42480670716299</v>
      </c>
      <c r="Z1354">
        <v>324.25393776203299</v>
      </c>
      <c r="AA1354">
        <v>327.01038895314002</v>
      </c>
      <c r="AB1354">
        <v>328.12246336230902</v>
      </c>
      <c r="AC1354">
        <v>327.31964007442701</v>
      </c>
      <c r="AD1354">
        <v>333.16932995735402</v>
      </c>
      <c r="AE1354">
        <v>331.42050950850199</v>
      </c>
      <c r="AF1354">
        <v>331.79020904342099</v>
      </c>
      <c r="AG1354">
        <v>341.31418663168603</v>
      </c>
      <c r="AH1354">
        <v>357.47739016230099</v>
      </c>
      <c r="AI1354">
        <v>356.04722332865401</v>
      </c>
      <c r="AJ1354">
        <v>348.70457611618298</v>
      </c>
      <c r="AK1354">
        <v>340.55503503996903</v>
      </c>
      <c r="AL1354">
        <v>344.13556981679699</v>
      </c>
      <c r="AM1354">
        <v>349.78977625985698</v>
      </c>
      <c r="AN1354">
        <v>346.94186721776703</v>
      </c>
      <c r="AO1354">
        <v>352.03093707880299</v>
      </c>
      <c r="AP1354">
        <v>350.35431392554301</v>
      </c>
      <c r="AQ1354">
        <v>351.92436015879798</v>
      </c>
      <c r="AR1354">
        <v>347.90155839220199</v>
      </c>
      <c r="AS1354">
        <v>347.39554168133998</v>
      </c>
      <c r="AT1354">
        <v>348.45772165079899</v>
      </c>
      <c r="AU1354">
        <v>357.91434139125801</v>
      </c>
      <c r="AV1354">
        <v>352.87850023282198</v>
      </c>
      <c r="AW1354">
        <v>348.71894751196498</v>
      </c>
      <c r="AX1354">
        <v>352.06537617063401</v>
      </c>
      <c r="AY1354">
        <v>346.557483256426</v>
      </c>
      <c r="AZ1354">
        <v>346.00217790988199</v>
      </c>
      <c r="BA1354">
        <v>355.99565627931003</v>
      </c>
      <c r="BB1354">
        <v>357.18011525065401</v>
      </c>
      <c r="BC1354">
        <v>381.069463193692</v>
      </c>
      <c r="BD1354">
        <v>568.79703413560696</v>
      </c>
      <c r="BE1354">
        <v>1116.23098832594</v>
      </c>
      <c r="BF1354">
        <v>1378.4989994739799</v>
      </c>
      <c r="BG1354">
        <v>720.76388724863398</v>
      </c>
      <c r="BH1354">
        <v>437.41932666516101</v>
      </c>
      <c r="BI1354">
        <v>376.34350977055402</v>
      </c>
      <c r="BJ1354">
        <v>360.77588967924999</v>
      </c>
      <c r="BK1354">
        <v>359.35369721275998</v>
      </c>
      <c r="BL1354">
        <v>352.329993455112</v>
      </c>
      <c r="BM1354">
        <v>344.19963439109398</v>
      </c>
      <c r="BN1354">
        <v>350.108685229039</v>
      </c>
      <c r="BO1354">
        <v>349.19637310809702</v>
      </c>
      <c r="BP1354">
        <v>351.66701025670397</v>
      </c>
      <c r="BQ1354">
        <v>351.73915829121802</v>
      </c>
      <c r="BR1354">
        <v>353.97876424136001</v>
      </c>
      <c r="BS1354">
        <v>348.98178400570998</v>
      </c>
      <c r="BT1354">
        <v>338.80771538357698</v>
      </c>
      <c r="BU1354">
        <v>352.23870086832801</v>
      </c>
      <c r="BV1354">
        <v>346.03555747760402</v>
      </c>
      <c r="BW1354">
        <v>339.24399815494399</v>
      </c>
      <c r="BX1354">
        <v>340.09333065887603</v>
      </c>
      <c r="BY1354">
        <v>345.30285135924203</v>
      </c>
      <c r="BZ1354">
        <v>352.37541353897001</v>
      </c>
      <c r="CA1354">
        <v>360.940734364158</v>
      </c>
      <c r="CB1354">
        <v>353.75039859466801</v>
      </c>
      <c r="CC1354">
        <v>358.05008913554298</v>
      </c>
      <c r="CD1354">
        <v>353.39069278352002</v>
      </c>
      <c r="CE1354">
        <v>337.78268729192303</v>
      </c>
      <c r="CF1354">
        <v>337.66399124308498</v>
      </c>
      <c r="CG1354">
        <v>336.36753823309698</v>
      </c>
      <c r="CH1354">
        <v>334.36488727999699</v>
      </c>
      <c r="CI1354">
        <v>336.00944615097598</v>
      </c>
      <c r="CJ1354">
        <v>337.70328193851202</v>
      </c>
      <c r="CK1354">
        <v>333.07559736355103</v>
      </c>
      <c r="CL1354">
        <v>336.16451807418201</v>
      </c>
      <c r="CM1354">
        <v>334.28114853698798</v>
      </c>
      <c r="CN1354">
        <v>339.260972439917</v>
      </c>
      <c r="CO1354">
        <v>331.669858215506</v>
      </c>
      <c r="CP1354">
        <v>330.94259916953598</v>
      </c>
      <c r="CQ1354">
        <v>337.65422919717901</v>
      </c>
      <c r="CR1354">
        <v>334.42728463057898</v>
      </c>
      <c r="CS1354">
        <v>333.20716537265298</v>
      </c>
      <c r="CT1354">
        <v>333.06149900664701</v>
      </c>
      <c r="CU1354">
        <v>335.505226560854</v>
      </c>
      <c r="CV1354">
        <v>335.10021445538803</v>
      </c>
      <c r="CW1354">
        <v>336.215362619514</v>
      </c>
      <c r="CX1354">
        <v>338.71013005391501</v>
      </c>
      <c r="CY1354">
        <v>340.46163385956999</v>
      </c>
      <c r="CZ1354">
        <v>341.09920683089899</v>
      </c>
      <c r="DA1354">
        <v>338.34657604671798</v>
      </c>
      <c r="DB1354">
        <v>343.42196768149802</v>
      </c>
      <c r="DC1354">
        <v>333.651563395496</v>
      </c>
      <c r="DD1354">
        <v>333.53819273050101</v>
      </c>
      <c r="DE1354">
        <v>338.91342095782602</v>
      </c>
      <c r="DF1354">
        <v>339.01635674955401</v>
      </c>
      <c r="DG1354">
        <v>335.43544273934799</v>
      </c>
      <c r="DH1354">
        <v>334.59992029590001</v>
      </c>
      <c r="DI1354">
        <v>334.03338831014099</v>
      </c>
      <c r="DJ1354">
        <v>334.32357014598603</v>
      </c>
      <c r="DK1354">
        <v>332.82660542959502</v>
      </c>
      <c r="DL1354">
        <v>332.45079680448902</v>
      </c>
      <c r="DM1354">
        <v>332.25122349801399</v>
      </c>
      <c r="DN1354">
        <v>337.75920500442601</v>
      </c>
      <c r="DO1354">
        <v>334.85667469098001</v>
      </c>
      <c r="DP1354">
        <v>332.54745336688399</v>
      </c>
      <c r="DQ1354">
        <v>337.31064478621897</v>
      </c>
      <c r="DR1354">
        <v>334.67511862048599</v>
      </c>
    </row>
    <row r="1355" spans="1:122" x14ac:dyDescent="0.25">
      <c r="A1355">
        <v>324.93662441627703</v>
      </c>
      <c r="B1355">
        <v>331.86355759100098</v>
      </c>
      <c r="C1355">
        <v>329.64844364320101</v>
      </c>
      <c r="D1355">
        <v>331.164955076365</v>
      </c>
      <c r="E1355">
        <v>340.93499654697803</v>
      </c>
      <c r="F1355">
        <v>330.35471408500302</v>
      </c>
      <c r="G1355">
        <v>332.47382368886099</v>
      </c>
      <c r="H1355">
        <v>334.76462039377998</v>
      </c>
      <c r="I1355">
        <v>336.99512063964499</v>
      </c>
      <c r="J1355">
        <v>328.86851390364598</v>
      </c>
      <c r="K1355">
        <v>327.41531622429198</v>
      </c>
      <c r="L1355">
        <v>328.69557020653099</v>
      </c>
      <c r="M1355">
        <v>341.18445595479602</v>
      </c>
      <c r="N1355">
        <v>327.35393836603799</v>
      </c>
      <c r="O1355">
        <v>323.33279645648003</v>
      </c>
      <c r="P1355">
        <v>331.07845242919899</v>
      </c>
      <c r="Q1355">
        <v>332.58216416381799</v>
      </c>
      <c r="R1355">
        <v>330.63575220500098</v>
      </c>
      <c r="S1355">
        <v>326.788607278021</v>
      </c>
      <c r="T1355">
        <v>337.94458162734998</v>
      </c>
      <c r="U1355">
        <v>329.588501867834</v>
      </c>
      <c r="V1355">
        <v>337.762672188095</v>
      </c>
      <c r="W1355">
        <v>332.23446197262598</v>
      </c>
      <c r="X1355">
        <v>338.23382817268902</v>
      </c>
      <c r="Y1355">
        <v>332.40600632292598</v>
      </c>
      <c r="Z1355">
        <v>325.13259733193303</v>
      </c>
      <c r="AA1355">
        <v>327.04982032238598</v>
      </c>
      <c r="AB1355">
        <v>327.07093117480798</v>
      </c>
      <c r="AC1355">
        <v>328.57662103339197</v>
      </c>
      <c r="AD1355">
        <v>334.48429775043701</v>
      </c>
      <c r="AE1355">
        <v>330.229278583672</v>
      </c>
      <c r="AF1355">
        <v>333.354337581143</v>
      </c>
      <c r="AG1355">
        <v>338.67643095454798</v>
      </c>
      <c r="AH1355">
        <v>359.357702167659</v>
      </c>
      <c r="AI1355">
        <v>354.57391478642103</v>
      </c>
      <c r="AJ1355">
        <v>349.78736791050102</v>
      </c>
      <c r="AK1355">
        <v>340.775476085604</v>
      </c>
      <c r="AL1355">
        <v>343.852829945856</v>
      </c>
      <c r="AM1355">
        <v>350.27939093035599</v>
      </c>
      <c r="AN1355">
        <v>345.51325480469097</v>
      </c>
      <c r="AO1355">
        <v>354.824370134719</v>
      </c>
      <c r="AP1355">
        <v>349.79589775370903</v>
      </c>
      <c r="AQ1355">
        <v>351.80811780136202</v>
      </c>
      <c r="AR1355">
        <v>350.32768638731199</v>
      </c>
      <c r="AS1355">
        <v>345.92711432635798</v>
      </c>
      <c r="AT1355">
        <v>349.06539161903203</v>
      </c>
      <c r="AU1355">
        <v>355.97600872058302</v>
      </c>
      <c r="AV1355">
        <v>352.15564828847198</v>
      </c>
      <c r="AW1355">
        <v>350.22415719425101</v>
      </c>
      <c r="AX1355">
        <v>348.439146696016</v>
      </c>
      <c r="AY1355">
        <v>347.144369441636</v>
      </c>
      <c r="AZ1355">
        <v>346.99100345297501</v>
      </c>
      <c r="BA1355">
        <v>357.26304908227502</v>
      </c>
      <c r="BB1355">
        <v>355.01258115324998</v>
      </c>
      <c r="BC1355">
        <v>385.88332732288501</v>
      </c>
      <c r="BD1355">
        <v>588.94037439522697</v>
      </c>
      <c r="BE1355">
        <v>1165.04132849185</v>
      </c>
      <c r="BF1355">
        <v>1330.4669213895099</v>
      </c>
      <c r="BG1355">
        <v>677.75490649846097</v>
      </c>
      <c r="BH1355">
        <v>429.79180594708902</v>
      </c>
      <c r="BI1355">
        <v>377.06607434495101</v>
      </c>
      <c r="BJ1355">
        <v>361.97642948530699</v>
      </c>
      <c r="BK1355">
        <v>355.56458453686503</v>
      </c>
      <c r="BL1355">
        <v>353.02753366955301</v>
      </c>
      <c r="BM1355">
        <v>344.55381043768699</v>
      </c>
      <c r="BN1355">
        <v>354.43831166944</v>
      </c>
      <c r="BO1355">
        <v>348.79275020628398</v>
      </c>
      <c r="BP1355">
        <v>353.52045386591698</v>
      </c>
      <c r="BQ1355">
        <v>351.65886508111299</v>
      </c>
      <c r="BR1355">
        <v>351.69186886020702</v>
      </c>
      <c r="BS1355">
        <v>349.322698124189</v>
      </c>
      <c r="BT1355">
        <v>339.298730804434</v>
      </c>
      <c r="BU1355">
        <v>353.247425535128</v>
      </c>
      <c r="BV1355">
        <v>341.91053866197399</v>
      </c>
      <c r="BW1355">
        <v>341.491604907723</v>
      </c>
      <c r="BX1355">
        <v>339.03162014110501</v>
      </c>
      <c r="BY1355">
        <v>345.54779257991203</v>
      </c>
      <c r="BZ1355">
        <v>350.783664080439</v>
      </c>
      <c r="CA1355">
        <v>362.35834293814202</v>
      </c>
      <c r="CB1355">
        <v>352.76938673914299</v>
      </c>
      <c r="CC1355">
        <v>360.849525073471</v>
      </c>
      <c r="CD1355">
        <v>354.95353504415499</v>
      </c>
      <c r="CE1355">
        <v>337.80816471125001</v>
      </c>
      <c r="CF1355">
        <v>336.89008691040601</v>
      </c>
      <c r="CG1355">
        <v>337.238470935012</v>
      </c>
      <c r="CH1355">
        <v>335.03429853182797</v>
      </c>
      <c r="CI1355">
        <v>337.07950516636203</v>
      </c>
      <c r="CJ1355">
        <v>333.883586845629</v>
      </c>
      <c r="CK1355">
        <v>334.21574423302798</v>
      </c>
      <c r="CL1355">
        <v>337.78291827116698</v>
      </c>
      <c r="CM1355">
        <v>336.77578764484099</v>
      </c>
      <c r="CN1355">
        <v>337.63529035640198</v>
      </c>
      <c r="CO1355">
        <v>330.46494516102598</v>
      </c>
      <c r="CP1355">
        <v>331.03568803862299</v>
      </c>
      <c r="CQ1355">
        <v>334.69577308836301</v>
      </c>
      <c r="CR1355">
        <v>335.66410991562702</v>
      </c>
      <c r="CS1355">
        <v>332.42505631274503</v>
      </c>
      <c r="CT1355">
        <v>332.47180415852398</v>
      </c>
      <c r="CU1355">
        <v>333.93414791843099</v>
      </c>
      <c r="CV1355">
        <v>335.00920666604497</v>
      </c>
      <c r="CW1355">
        <v>337.049651207762</v>
      </c>
      <c r="CX1355">
        <v>339.63382953620498</v>
      </c>
      <c r="CY1355">
        <v>341.197308563467</v>
      </c>
      <c r="CZ1355">
        <v>341.48694215245001</v>
      </c>
      <c r="DA1355">
        <v>336.98833243000502</v>
      </c>
      <c r="DB1355">
        <v>347.92710419286101</v>
      </c>
      <c r="DC1355">
        <v>335.19979570336102</v>
      </c>
      <c r="DD1355">
        <v>335.092638620598</v>
      </c>
      <c r="DE1355">
        <v>337.47438514773103</v>
      </c>
      <c r="DF1355">
        <v>336.56380273268599</v>
      </c>
      <c r="DG1355">
        <v>334.04153086686</v>
      </c>
      <c r="DH1355">
        <v>335.09775168702799</v>
      </c>
      <c r="DI1355">
        <v>334.29328434937901</v>
      </c>
      <c r="DJ1355">
        <v>336.42063206904697</v>
      </c>
      <c r="DK1355">
        <v>333.342619531803</v>
      </c>
      <c r="DL1355">
        <v>333.92835568027999</v>
      </c>
      <c r="DM1355">
        <v>333.95962065565197</v>
      </c>
      <c r="DN1355">
        <v>335.390520377462</v>
      </c>
      <c r="DO1355">
        <v>336.873495712943</v>
      </c>
      <c r="DP1355">
        <v>332.57480931824398</v>
      </c>
      <c r="DQ1355">
        <v>336.68867083010201</v>
      </c>
      <c r="DR1355">
        <v>334.61423194495597</v>
      </c>
    </row>
    <row r="1356" spans="1:122" x14ac:dyDescent="0.25">
      <c r="A1356">
        <v>325.17678452301499</v>
      </c>
      <c r="B1356">
        <v>330.72614136455297</v>
      </c>
      <c r="C1356">
        <v>329.35490978919302</v>
      </c>
      <c r="D1356">
        <v>331.80268889027701</v>
      </c>
      <c r="E1356">
        <v>342.04121185037098</v>
      </c>
      <c r="F1356">
        <v>330.86581486603598</v>
      </c>
      <c r="G1356">
        <v>331.853181515649</v>
      </c>
      <c r="H1356">
        <v>334.48918119057703</v>
      </c>
      <c r="I1356">
        <v>340.01212267151499</v>
      </c>
      <c r="J1356">
        <v>330.36660625426202</v>
      </c>
      <c r="K1356">
        <v>332.58107260996201</v>
      </c>
      <c r="L1356">
        <v>327.41218830032</v>
      </c>
      <c r="M1356">
        <v>340.22125981178698</v>
      </c>
      <c r="N1356">
        <v>329.43818163807998</v>
      </c>
      <c r="O1356">
        <v>323.66767586431598</v>
      </c>
      <c r="P1356">
        <v>332.726185854204</v>
      </c>
      <c r="Q1356">
        <v>331.09045348158799</v>
      </c>
      <c r="R1356">
        <v>332.58603987353001</v>
      </c>
      <c r="S1356">
        <v>327.06071591270398</v>
      </c>
      <c r="T1356">
        <v>337.40823293009902</v>
      </c>
      <c r="U1356">
        <v>329.14053245379603</v>
      </c>
      <c r="V1356">
        <v>338.699830088299</v>
      </c>
      <c r="W1356">
        <v>332.921935196871</v>
      </c>
      <c r="X1356">
        <v>340.19227367028702</v>
      </c>
      <c r="Y1356">
        <v>332.26514027247998</v>
      </c>
      <c r="Z1356">
        <v>327.75414145213898</v>
      </c>
      <c r="AA1356">
        <v>328.84394921630599</v>
      </c>
      <c r="AB1356">
        <v>326.32231641744801</v>
      </c>
      <c r="AC1356">
        <v>330.847912521995</v>
      </c>
      <c r="AD1356">
        <v>337.256712643355</v>
      </c>
      <c r="AE1356">
        <v>329.84642401383701</v>
      </c>
      <c r="AF1356">
        <v>332.61613109231399</v>
      </c>
      <c r="AG1356">
        <v>338.33081209901798</v>
      </c>
      <c r="AH1356">
        <v>359.34963987126798</v>
      </c>
      <c r="AI1356">
        <v>353.63280404823701</v>
      </c>
      <c r="AJ1356">
        <v>349.98643920674999</v>
      </c>
      <c r="AK1356">
        <v>340.26345488130102</v>
      </c>
      <c r="AL1356">
        <v>342.583071666818</v>
      </c>
      <c r="AM1356">
        <v>349.59565713088898</v>
      </c>
      <c r="AN1356">
        <v>344.03495904759097</v>
      </c>
      <c r="AO1356">
        <v>354.44885911600397</v>
      </c>
      <c r="AP1356">
        <v>350.51745974379099</v>
      </c>
      <c r="AQ1356">
        <v>351.929298098711</v>
      </c>
      <c r="AR1356">
        <v>354.49487048496002</v>
      </c>
      <c r="AS1356">
        <v>345.10600354952902</v>
      </c>
      <c r="AT1356">
        <v>348.97819733459198</v>
      </c>
      <c r="AU1356">
        <v>352.17798286494502</v>
      </c>
      <c r="AV1356">
        <v>351.76949900306698</v>
      </c>
      <c r="AW1356">
        <v>352.04915229018098</v>
      </c>
      <c r="AX1356">
        <v>346.12242366808903</v>
      </c>
      <c r="AY1356">
        <v>345.71213069491699</v>
      </c>
      <c r="AZ1356">
        <v>348.31760369299701</v>
      </c>
      <c r="BA1356">
        <v>359.298454928387</v>
      </c>
      <c r="BB1356">
        <v>357.081179717667</v>
      </c>
      <c r="BC1356">
        <v>389.98638490654798</v>
      </c>
      <c r="BD1356">
        <v>609.56986938468901</v>
      </c>
      <c r="BE1356">
        <v>1208.19215259216</v>
      </c>
      <c r="BF1356">
        <v>1313.4410381539601</v>
      </c>
      <c r="BG1356">
        <v>651.50091177764796</v>
      </c>
      <c r="BH1356">
        <v>424.67883041268101</v>
      </c>
      <c r="BI1356">
        <v>374.65624469033099</v>
      </c>
      <c r="BJ1356">
        <v>361.92811977771601</v>
      </c>
      <c r="BK1356">
        <v>353.42530860992099</v>
      </c>
      <c r="BL1356">
        <v>352.291855001621</v>
      </c>
      <c r="BM1356">
        <v>342.70502457101298</v>
      </c>
      <c r="BN1356">
        <v>353.68676969043503</v>
      </c>
      <c r="BO1356">
        <v>349.321356841267</v>
      </c>
      <c r="BP1356">
        <v>351.303565927823</v>
      </c>
      <c r="BQ1356">
        <v>349.29195106480898</v>
      </c>
      <c r="BR1356">
        <v>351.472628547201</v>
      </c>
      <c r="BS1356">
        <v>347.280349823096</v>
      </c>
      <c r="BT1356">
        <v>342.33942040617097</v>
      </c>
      <c r="BU1356">
        <v>352.752022558504</v>
      </c>
      <c r="BV1356">
        <v>340.93162037297998</v>
      </c>
      <c r="BW1356">
        <v>342.14362893149598</v>
      </c>
      <c r="BX1356">
        <v>340.31807691554002</v>
      </c>
      <c r="BY1356">
        <v>346.62896294076398</v>
      </c>
      <c r="BZ1356">
        <v>350.64980072455501</v>
      </c>
      <c r="CA1356">
        <v>362.30077374187698</v>
      </c>
      <c r="CB1356">
        <v>352.704653131378</v>
      </c>
      <c r="CC1356">
        <v>357.594297297352</v>
      </c>
      <c r="CD1356">
        <v>355.44851852917998</v>
      </c>
      <c r="CE1356">
        <v>338.33994552500599</v>
      </c>
      <c r="CF1356">
        <v>338.38903579111701</v>
      </c>
      <c r="CG1356">
        <v>337.17272711099599</v>
      </c>
      <c r="CH1356">
        <v>335.83720013809801</v>
      </c>
      <c r="CI1356">
        <v>336.83191393031899</v>
      </c>
      <c r="CJ1356">
        <v>331.97659900926499</v>
      </c>
      <c r="CK1356">
        <v>333.59917065709698</v>
      </c>
      <c r="CL1356">
        <v>339.00784269791802</v>
      </c>
      <c r="CM1356">
        <v>336.05696263364001</v>
      </c>
      <c r="CN1356">
        <v>334.95258251727398</v>
      </c>
      <c r="CO1356">
        <v>328.87573833677499</v>
      </c>
      <c r="CP1356">
        <v>331.55035189727698</v>
      </c>
      <c r="CQ1356">
        <v>332.96957074570003</v>
      </c>
      <c r="CR1356">
        <v>335.75284623278702</v>
      </c>
      <c r="CS1356">
        <v>332.19184820747199</v>
      </c>
      <c r="CT1356">
        <v>330.89638972378799</v>
      </c>
      <c r="CU1356">
        <v>336.36131937243698</v>
      </c>
      <c r="CV1356">
        <v>331.78928502132402</v>
      </c>
      <c r="CW1356">
        <v>336.22843400348302</v>
      </c>
      <c r="CX1356">
        <v>338.655337165535</v>
      </c>
      <c r="CY1356">
        <v>340.08093755546298</v>
      </c>
      <c r="CZ1356">
        <v>341.45705750060699</v>
      </c>
      <c r="DA1356">
        <v>336.80706411346802</v>
      </c>
      <c r="DB1356">
        <v>344.92850650431001</v>
      </c>
      <c r="DC1356">
        <v>337.17598590965798</v>
      </c>
      <c r="DD1356">
        <v>338.26420172178399</v>
      </c>
      <c r="DE1356">
        <v>335.22445909075998</v>
      </c>
      <c r="DF1356">
        <v>335.97398297960302</v>
      </c>
      <c r="DG1356">
        <v>335.93613628379802</v>
      </c>
      <c r="DH1356">
        <v>335.74952609414902</v>
      </c>
      <c r="DI1356">
        <v>335.37600207384799</v>
      </c>
      <c r="DJ1356">
        <v>336.07129006588099</v>
      </c>
      <c r="DK1356">
        <v>333.533293301519</v>
      </c>
      <c r="DL1356">
        <v>335.04402043216101</v>
      </c>
      <c r="DM1356">
        <v>332.13188596184801</v>
      </c>
      <c r="DN1356">
        <v>334.43693713755198</v>
      </c>
      <c r="DO1356">
        <v>336.63788519964299</v>
      </c>
      <c r="DP1356">
        <v>330.81235413393</v>
      </c>
      <c r="DQ1356">
        <v>336.36120420112297</v>
      </c>
      <c r="DR1356">
        <v>335.94953618695502</v>
      </c>
    </row>
    <row r="1357" spans="1:122" x14ac:dyDescent="0.25">
      <c r="A1357">
        <v>325.416944629753</v>
      </c>
      <c r="B1357">
        <v>332.00862520668898</v>
      </c>
      <c r="C1357">
        <v>327.20184000236299</v>
      </c>
      <c r="D1357">
        <v>328.22665096992802</v>
      </c>
      <c r="E1357">
        <v>341.89527532912803</v>
      </c>
      <c r="F1357">
        <v>331.287934868219</v>
      </c>
      <c r="G1357">
        <v>332.684348581954</v>
      </c>
      <c r="H1357">
        <v>337.47872064571601</v>
      </c>
      <c r="I1357">
        <v>343.25767311305799</v>
      </c>
      <c r="J1357">
        <v>331.84276390144203</v>
      </c>
      <c r="K1357">
        <v>333.70373668694702</v>
      </c>
      <c r="L1357">
        <v>328.23803376613398</v>
      </c>
      <c r="M1357">
        <v>339.99949105920399</v>
      </c>
      <c r="N1357">
        <v>332.04194106685401</v>
      </c>
      <c r="O1357">
        <v>324.14706162822603</v>
      </c>
      <c r="P1357">
        <v>333.13432767128501</v>
      </c>
      <c r="Q1357">
        <v>330.99944694069802</v>
      </c>
      <c r="R1357">
        <v>335.18612127336098</v>
      </c>
      <c r="S1357">
        <v>326.96691595687599</v>
      </c>
      <c r="T1357">
        <v>339.69838651517102</v>
      </c>
      <c r="U1357">
        <v>329.04180422743599</v>
      </c>
      <c r="V1357">
        <v>336.30581931302498</v>
      </c>
      <c r="W1357">
        <v>331.90046653097301</v>
      </c>
      <c r="X1357">
        <v>335.02423125527099</v>
      </c>
      <c r="Y1357">
        <v>333.35804327389297</v>
      </c>
      <c r="Z1357">
        <v>327.875040966597</v>
      </c>
      <c r="AA1357">
        <v>329.72837263744799</v>
      </c>
      <c r="AB1357">
        <v>325.84336043802801</v>
      </c>
      <c r="AC1357">
        <v>329.943289331899</v>
      </c>
      <c r="AD1357">
        <v>337.62060415086501</v>
      </c>
      <c r="AE1357">
        <v>333.55559542742799</v>
      </c>
      <c r="AF1357">
        <v>329.23164781197198</v>
      </c>
      <c r="AG1357">
        <v>338.84742606056801</v>
      </c>
      <c r="AH1357">
        <v>360.78748536228801</v>
      </c>
      <c r="AI1357">
        <v>352.32021160049197</v>
      </c>
      <c r="AJ1357">
        <v>347.064558063221</v>
      </c>
      <c r="AK1357">
        <v>340.16800263317299</v>
      </c>
      <c r="AL1357">
        <v>341.90932464923901</v>
      </c>
      <c r="AM1357">
        <v>348.38366987719297</v>
      </c>
      <c r="AN1357">
        <v>345.70461242186701</v>
      </c>
      <c r="AO1357">
        <v>353.33573337877499</v>
      </c>
      <c r="AP1357">
        <v>349.00796282098798</v>
      </c>
      <c r="AQ1357">
        <v>352.360828390763</v>
      </c>
      <c r="AR1357">
        <v>356.35134241959702</v>
      </c>
      <c r="AS1357">
        <v>346.61544335633602</v>
      </c>
      <c r="AT1357">
        <v>349.71534482399898</v>
      </c>
      <c r="AU1357">
        <v>348.762462404828</v>
      </c>
      <c r="AV1357">
        <v>348.603728461061</v>
      </c>
      <c r="AW1357">
        <v>351.26933561140498</v>
      </c>
      <c r="AX1357">
        <v>346.12537352971799</v>
      </c>
      <c r="AY1357">
        <v>344.28121162255599</v>
      </c>
      <c r="AZ1357">
        <v>348.03456870440601</v>
      </c>
      <c r="BA1357">
        <v>357.68668113902203</v>
      </c>
      <c r="BB1357">
        <v>359.11883135055501</v>
      </c>
      <c r="BC1357">
        <v>394.265289376086</v>
      </c>
      <c r="BD1357">
        <v>622.44781128485499</v>
      </c>
      <c r="BE1357">
        <v>1235.4267996690201</v>
      </c>
      <c r="BF1357">
        <v>1297.32243118985</v>
      </c>
      <c r="BG1357">
        <v>635.16256932898898</v>
      </c>
      <c r="BH1357">
        <v>419.74958893553401</v>
      </c>
      <c r="BI1357">
        <v>371.04691120922899</v>
      </c>
      <c r="BJ1357">
        <v>361.76387340475799</v>
      </c>
      <c r="BK1357">
        <v>350.58012802526798</v>
      </c>
      <c r="BL1357">
        <v>350.41258800278098</v>
      </c>
      <c r="BM1357">
        <v>341.25912681791101</v>
      </c>
      <c r="BN1357">
        <v>352.47260636971902</v>
      </c>
      <c r="BO1357">
        <v>351.37881561392498</v>
      </c>
      <c r="BP1357">
        <v>350.120799406684</v>
      </c>
      <c r="BQ1357">
        <v>346.76287417967598</v>
      </c>
      <c r="BR1357">
        <v>348.63769629941402</v>
      </c>
      <c r="BS1357">
        <v>348.01693882213601</v>
      </c>
      <c r="BT1357">
        <v>345.94998095783001</v>
      </c>
      <c r="BU1357">
        <v>353.36598543377698</v>
      </c>
      <c r="BV1357">
        <v>340.58375573054701</v>
      </c>
      <c r="BW1357">
        <v>342.79663469120101</v>
      </c>
      <c r="BX1357">
        <v>341.01372115632398</v>
      </c>
      <c r="BY1357">
        <v>348.55808926896299</v>
      </c>
      <c r="BZ1357">
        <v>349.27059738562201</v>
      </c>
      <c r="CA1357">
        <v>362.216025962591</v>
      </c>
      <c r="CB1357">
        <v>355.173385277367</v>
      </c>
      <c r="CC1357">
        <v>359.56850377786401</v>
      </c>
      <c r="CD1357">
        <v>354.98791595243898</v>
      </c>
      <c r="CE1357">
        <v>339.81335086658601</v>
      </c>
      <c r="CF1357">
        <v>338.45202208719599</v>
      </c>
      <c r="CG1357">
        <v>337.53101106778598</v>
      </c>
      <c r="CH1357">
        <v>334.50062469985801</v>
      </c>
      <c r="CI1357">
        <v>335.87721509478098</v>
      </c>
      <c r="CJ1357">
        <v>329.62348406613</v>
      </c>
      <c r="CK1357">
        <v>332.78592104771297</v>
      </c>
      <c r="CL1357">
        <v>340.16273392981498</v>
      </c>
      <c r="CM1357">
        <v>335.72380966765201</v>
      </c>
      <c r="CN1357">
        <v>334.092843608755</v>
      </c>
      <c r="CO1357">
        <v>330.74733472020603</v>
      </c>
      <c r="CP1357">
        <v>332.188892155644</v>
      </c>
      <c r="CQ1357">
        <v>332.41004663751301</v>
      </c>
      <c r="CR1357">
        <v>336.71699595195099</v>
      </c>
      <c r="CS1357">
        <v>330.95431891348602</v>
      </c>
      <c r="CT1357">
        <v>329.47943051509998</v>
      </c>
      <c r="CU1357">
        <v>338.13362623278198</v>
      </c>
      <c r="CV1357">
        <v>331.38735163688898</v>
      </c>
      <c r="CW1357">
        <v>332.43357181463199</v>
      </c>
      <c r="CX1357">
        <v>339.28125772458498</v>
      </c>
      <c r="CY1357">
        <v>339.44525210395398</v>
      </c>
      <c r="CZ1357">
        <v>340.30358173592401</v>
      </c>
      <c r="DA1357">
        <v>336.86946252059801</v>
      </c>
      <c r="DB1357">
        <v>341.90647480013303</v>
      </c>
      <c r="DC1357">
        <v>338.024520752949</v>
      </c>
      <c r="DD1357">
        <v>340.32600731221902</v>
      </c>
      <c r="DE1357">
        <v>335.36253014462102</v>
      </c>
      <c r="DF1357">
        <v>337.10084573143098</v>
      </c>
      <c r="DG1357">
        <v>336.320332685815</v>
      </c>
      <c r="DH1357">
        <v>337.19293040511099</v>
      </c>
      <c r="DI1357">
        <v>333.06894742961998</v>
      </c>
      <c r="DJ1357">
        <v>335.99967312069299</v>
      </c>
      <c r="DK1357">
        <v>334.70007904755198</v>
      </c>
      <c r="DL1357">
        <v>335.49825724256601</v>
      </c>
      <c r="DM1357">
        <v>330.780261163212</v>
      </c>
      <c r="DN1357">
        <v>333.61593498835799</v>
      </c>
      <c r="DO1357">
        <v>336.32267086388202</v>
      </c>
      <c r="DP1357">
        <v>330.93271856146902</v>
      </c>
      <c r="DQ1357">
        <v>336.17276519053502</v>
      </c>
      <c r="DR1357">
        <v>339.11748830326297</v>
      </c>
    </row>
    <row r="1358" spans="1:122" x14ac:dyDescent="0.25">
      <c r="A1358">
        <v>325.65710473649102</v>
      </c>
      <c r="B1358">
        <v>330.96156049843103</v>
      </c>
      <c r="C1358">
        <v>328.312783569244</v>
      </c>
      <c r="D1358">
        <v>327.23102706591999</v>
      </c>
      <c r="E1358">
        <v>342.50464637373699</v>
      </c>
      <c r="F1358">
        <v>333.56878984061098</v>
      </c>
      <c r="G1358">
        <v>332.95691610442498</v>
      </c>
      <c r="H1358">
        <v>339.43041719524803</v>
      </c>
      <c r="I1358">
        <v>344.14486631241101</v>
      </c>
      <c r="J1358">
        <v>333.07901397688499</v>
      </c>
      <c r="K1358">
        <v>333.81860549197398</v>
      </c>
      <c r="L1358">
        <v>329.720653904188</v>
      </c>
      <c r="M1358">
        <v>339.55058330942501</v>
      </c>
      <c r="N1358">
        <v>334.10963383482101</v>
      </c>
      <c r="O1358">
        <v>324.342560658482</v>
      </c>
      <c r="P1358">
        <v>334.34300461188298</v>
      </c>
      <c r="Q1358">
        <v>331.95941386648099</v>
      </c>
      <c r="R1358">
        <v>336.105331463445</v>
      </c>
      <c r="S1358">
        <v>327.64492133476699</v>
      </c>
      <c r="T1358">
        <v>339.336355880128</v>
      </c>
      <c r="U1358">
        <v>329.17519895789599</v>
      </c>
      <c r="V1358">
        <v>336.69048293082301</v>
      </c>
      <c r="W1358">
        <v>329.68118193963801</v>
      </c>
      <c r="X1358">
        <v>333.83797072937301</v>
      </c>
      <c r="Y1358">
        <v>332.323655726884</v>
      </c>
      <c r="Z1358">
        <v>327.76115373421601</v>
      </c>
      <c r="AA1358">
        <v>330.84514626411197</v>
      </c>
      <c r="AB1358">
        <v>325.86518993108803</v>
      </c>
      <c r="AC1358">
        <v>326.45352771851498</v>
      </c>
      <c r="AD1358">
        <v>338.64740983251897</v>
      </c>
      <c r="AE1358">
        <v>333.60089988722501</v>
      </c>
      <c r="AF1358">
        <v>328.73358429623602</v>
      </c>
      <c r="AG1358">
        <v>337.76022892266002</v>
      </c>
      <c r="AH1358">
        <v>361.751005675763</v>
      </c>
      <c r="AI1358">
        <v>349.368545754541</v>
      </c>
      <c r="AJ1358">
        <v>348.01859462700202</v>
      </c>
      <c r="AK1358">
        <v>341.637989711503</v>
      </c>
      <c r="AL1358">
        <v>341.23453448849602</v>
      </c>
      <c r="AM1358">
        <v>350.83060368422503</v>
      </c>
      <c r="AN1358">
        <v>346.66118318113701</v>
      </c>
      <c r="AO1358">
        <v>355.65044775615399</v>
      </c>
      <c r="AP1358">
        <v>348.99425293293302</v>
      </c>
      <c r="AQ1358">
        <v>355.40529469959102</v>
      </c>
      <c r="AR1358">
        <v>357.32090866944799</v>
      </c>
      <c r="AS1358">
        <v>347.48528393614401</v>
      </c>
      <c r="AT1358">
        <v>351.27162465222699</v>
      </c>
      <c r="AU1358">
        <v>345.52881454428501</v>
      </c>
      <c r="AV1358">
        <v>347.74638717678499</v>
      </c>
      <c r="AW1358">
        <v>350.494039101601</v>
      </c>
      <c r="AX1358">
        <v>346.58262219578199</v>
      </c>
      <c r="AY1358">
        <v>344.429856442649</v>
      </c>
      <c r="AZ1358">
        <v>349.16512908485703</v>
      </c>
      <c r="BA1358">
        <v>354.60516453026497</v>
      </c>
      <c r="BB1358">
        <v>361.89465468241798</v>
      </c>
      <c r="BC1358">
        <v>399.98776849320399</v>
      </c>
      <c r="BD1358">
        <v>643.63757119268996</v>
      </c>
      <c r="BE1358">
        <v>1273.2225638310099</v>
      </c>
      <c r="BF1358">
        <v>1251.88801089702</v>
      </c>
      <c r="BG1358">
        <v>603.30824368915501</v>
      </c>
      <c r="BH1358">
        <v>410.490111875857</v>
      </c>
      <c r="BI1358">
        <v>369.18574017810897</v>
      </c>
      <c r="BJ1358">
        <v>361.53472907188802</v>
      </c>
      <c r="BK1358">
        <v>348.47583302116402</v>
      </c>
      <c r="BL1358">
        <v>348.97777326654</v>
      </c>
      <c r="BM1358">
        <v>345.17743828136997</v>
      </c>
      <c r="BN1358">
        <v>353.07942730266899</v>
      </c>
      <c r="BO1358">
        <v>351.34443439858802</v>
      </c>
      <c r="BP1358">
        <v>349.03440702769302</v>
      </c>
      <c r="BQ1358">
        <v>345.25652877960601</v>
      </c>
      <c r="BR1358">
        <v>348.44864399851502</v>
      </c>
      <c r="BS1358">
        <v>348.53900182464298</v>
      </c>
      <c r="BT1358">
        <v>346.35416820777499</v>
      </c>
      <c r="BU1358">
        <v>353.902119456712</v>
      </c>
      <c r="BV1358">
        <v>339.75102116917901</v>
      </c>
      <c r="BW1358">
        <v>343.88423523175499</v>
      </c>
      <c r="BX1358">
        <v>342.76465341579001</v>
      </c>
      <c r="BY1358">
        <v>348.35335194546502</v>
      </c>
      <c r="BZ1358">
        <v>349.59351040436297</v>
      </c>
      <c r="CA1358">
        <v>359.36176128079802</v>
      </c>
      <c r="CB1358">
        <v>354.91510904744598</v>
      </c>
      <c r="CC1358">
        <v>361.06947404170501</v>
      </c>
      <c r="CD1358">
        <v>353.75355823372598</v>
      </c>
      <c r="CE1358">
        <v>339.05755818015098</v>
      </c>
      <c r="CF1358">
        <v>338.34809760217701</v>
      </c>
      <c r="CG1358">
        <v>338.396104043403</v>
      </c>
      <c r="CH1358">
        <v>334.62071279444802</v>
      </c>
      <c r="CI1358">
        <v>336.86093059010398</v>
      </c>
      <c r="CJ1358">
        <v>327.66901614034498</v>
      </c>
      <c r="CK1358">
        <v>332.23944622446902</v>
      </c>
      <c r="CL1358">
        <v>340.92444402519197</v>
      </c>
      <c r="CM1358">
        <v>334.79597097681102</v>
      </c>
      <c r="CN1358">
        <v>332.919645720689</v>
      </c>
      <c r="CO1358">
        <v>333.14544170196302</v>
      </c>
      <c r="CP1358">
        <v>332.406408284576</v>
      </c>
      <c r="CQ1358">
        <v>333.71634904144099</v>
      </c>
      <c r="CR1358">
        <v>338.88083716821802</v>
      </c>
      <c r="CS1358">
        <v>329.48359806985297</v>
      </c>
      <c r="CT1358">
        <v>330.125670997209</v>
      </c>
      <c r="CU1358">
        <v>336.298534669231</v>
      </c>
      <c r="CV1358">
        <v>331.49198674301903</v>
      </c>
      <c r="CW1358">
        <v>335.01868564904402</v>
      </c>
      <c r="CX1358">
        <v>341.29684673272499</v>
      </c>
      <c r="CY1358">
        <v>340.41367550975298</v>
      </c>
      <c r="CZ1358">
        <v>341.34644936564399</v>
      </c>
      <c r="DA1358">
        <v>336.30231063161398</v>
      </c>
      <c r="DB1358">
        <v>340.101572426193</v>
      </c>
      <c r="DC1358">
        <v>336.00917613450702</v>
      </c>
      <c r="DD1358">
        <v>341.26098818697898</v>
      </c>
      <c r="DE1358">
        <v>337.61929282119399</v>
      </c>
      <c r="DF1358">
        <v>337.83077411295102</v>
      </c>
      <c r="DG1358">
        <v>337.819191150601</v>
      </c>
      <c r="DH1358">
        <v>340.33562634692498</v>
      </c>
      <c r="DI1358">
        <v>331.76027914358002</v>
      </c>
      <c r="DJ1358">
        <v>336.02925872129902</v>
      </c>
      <c r="DK1358">
        <v>334.36050363576902</v>
      </c>
      <c r="DL1358">
        <v>336.63143687329199</v>
      </c>
      <c r="DM1358">
        <v>328.55267128898498</v>
      </c>
      <c r="DN1358">
        <v>335.13582846137098</v>
      </c>
      <c r="DO1358">
        <v>336.60408111908703</v>
      </c>
      <c r="DP1358">
        <v>331.61879392487901</v>
      </c>
      <c r="DQ1358">
        <v>335.15775087713502</v>
      </c>
      <c r="DR1358">
        <v>339.92649555398202</v>
      </c>
    </row>
    <row r="1359" spans="1:122" x14ac:dyDescent="0.25">
      <c r="A1359">
        <v>325.89726484322802</v>
      </c>
      <c r="B1359">
        <v>330.10234981671903</v>
      </c>
      <c r="C1359">
        <v>332.18259397447099</v>
      </c>
      <c r="D1359">
        <v>332.09719109747402</v>
      </c>
      <c r="E1359">
        <v>342.03417673966902</v>
      </c>
      <c r="F1359">
        <v>334.38047152323799</v>
      </c>
      <c r="G1359">
        <v>335.61272063615701</v>
      </c>
      <c r="H1359">
        <v>336.08000287796199</v>
      </c>
      <c r="I1359">
        <v>344.30155957888201</v>
      </c>
      <c r="J1359">
        <v>333.619691537373</v>
      </c>
      <c r="K1359">
        <v>335.46158235896797</v>
      </c>
      <c r="L1359">
        <v>329.16161261030101</v>
      </c>
      <c r="M1359">
        <v>338.66325242197797</v>
      </c>
      <c r="N1359">
        <v>334.23261730307098</v>
      </c>
      <c r="O1359">
        <v>322.59155430061202</v>
      </c>
      <c r="P1359">
        <v>333.46476874839499</v>
      </c>
      <c r="Q1359">
        <v>330.96317411677398</v>
      </c>
      <c r="R1359">
        <v>339.14774364440501</v>
      </c>
      <c r="S1359">
        <v>330.12872345301997</v>
      </c>
      <c r="T1359">
        <v>341.330501138822</v>
      </c>
      <c r="U1359">
        <v>328.02697205612799</v>
      </c>
      <c r="V1359">
        <v>332.39812271765999</v>
      </c>
      <c r="W1359">
        <v>328.76844416146702</v>
      </c>
      <c r="X1359">
        <v>334.05973445507101</v>
      </c>
      <c r="Y1359">
        <v>332.09123719424599</v>
      </c>
      <c r="Z1359">
        <v>325.60664644267399</v>
      </c>
      <c r="AA1359">
        <v>335.92026992422598</v>
      </c>
      <c r="AB1359">
        <v>324.49635320646701</v>
      </c>
      <c r="AC1359">
        <v>329.01377685921898</v>
      </c>
      <c r="AD1359">
        <v>335.17500249389502</v>
      </c>
      <c r="AE1359">
        <v>332.31817769026497</v>
      </c>
      <c r="AF1359">
        <v>331.38494331287802</v>
      </c>
      <c r="AG1359">
        <v>339.29897487181898</v>
      </c>
      <c r="AH1359">
        <v>361.05520165199403</v>
      </c>
      <c r="AI1359">
        <v>349.81587332653203</v>
      </c>
      <c r="AJ1359">
        <v>348.27776340403699</v>
      </c>
      <c r="AK1359">
        <v>338.50632541294999</v>
      </c>
      <c r="AL1359">
        <v>341.49260051283102</v>
      </c>
      <c r="AM1359">
        <v>350.18663058979098</v>
      </c>
      <c r="AN1359">
        <v>346.61145322058297</v>
      </c>
      <c r="AO1359">
        <v>356.83062189571399</v>
      </c>
      <c r="AP1359">
        <v>345.67480291201701</v>
      </c>
      <c r="AQ1359">
        <v>354.379676501669</v>
      </c>
      <c r="AR1359">
        <v>353.36642021163999</v>
      </c>
      <c r="AS1359">
        <v>346.96819816786501</v>
      </c>
      <c r="AT1359">
        <v>351.17463005427999</v>
      </c>
      <c r="AU1359">
        <v>345.22085270365602</v>
      </c>
      <c r="AV1359">
        <v>348.80323810175003</v>
      </c>
      <c r="AW1359">
        <v>350.825527984426</v>
      </c>
      <c r="AX1359">
        <v>345.87894903049403</v>
      </c>
      <c r="AY1359">
        <v>344.12712314436402</v>
      </c>
      <c r="AZ1359">
        <v>350.03351287604698</v>
      </c>
      <c r="BA1359">
        <v>357.96108425595298</v>
      </c>
      <c r="BB1359">
        <v>362.53036238990802</v>
      </c>
      <c r="BC1359">
        <v>404.58470217399798</v>
      </c>
      <c r="BD1359">
        <v>675.26218528674303</v>
      </c>
      <c r="BE1359">
        <v>1311.40533695006</v>
      </c>
      <c r="BF1359">
        <v>1209.1448226377499</v>
      </c>
      <c r="BG1359">
        <v>575.75450397496104</v>
      </c>
      <c r="BH1359">
        <v>402.25106562914601</v>
      </c>
      <c r="BI1359">
        <v>368.68323358744499</v>
      </c>
      <c r="BJ1359">
        <v>360.01888216423703</v>
      </c>
      <c r="BK1359">
        <v>348.25951959007801</v>
      </c>
      <c r="BL1359">
        <v>349.641566928006</v>
      </c>
      <c r="BM1359">
        <v>347.553367163404</v>
      </c>
      <c r="BN1359">
        <v>354.87785962846198</v>
      </c>
      <c r="BO1359">
        <v>351.55708546313298</v>
      </c>
      <c r="BP1359">
        <v>350.365362232873</v>
      </c>
      <c r="BQ1359">
        <v>346.06176571289399</v>
      </c>
      <c r="BR1359">
        <v>351.45026710662898</v>
      </c>
      <c r="BS1359">
        <v>350.02829477433301</v>
      </c>
      <c r="BT1359">
        <v>348.95762740312</v>
      </c>
      <c r="BU1359">
        <v>351.81816790979701</v>
      </c>
      <c r="BV1359">
        <v>340.79745205888003</v>
      </c>
      <c r="BW1359">
        <v>345.34272576267102</v>
      </c>
      <c r="BX1359">
        <v>346.25270050065802</v>
      </c>
      <c r="BY1359">
        <v>350.65683645945398</v>
      </c>
      <c r="BZ1359">
        <v>346.51645606618803</v>
      </c>
      <c r="CA1359">
        <v>356.40424642961199</v>
      </c>
      <c r="CB1359">
        <v>354.967801362226</v>
      </c>
      <c r="CC1359">
        <v>360.67000653874601</v>
      </c>
      <c r="CD1359">
        <v>353.00397757141798</v>
      </c>
      <c r="CE1359">
        <v>341.57768122640101</v>
      </c>
      <c r="CF1359">
        <v>337.653565981398</v>
      </c>
      <c r="CG1359">
        <v>342.667332141435</v>
      </c>
      <c r="CH1359">
        <v>332.93472180677702</v>
      </c>
      <c r="CI1359">
        <v>337.685365433539</v>
      </c>
      <c r="CJ1359">
        <v>329.11136459853901</v>
      </c>
      <c r="CK1359">
        <v>332.59377676881002</v>
      </c>
      <c r="CL1359">
        <v>338.30370675657701</v>
      </c>
      <c r="CM1359">
        <v>333.68607701684101</v>
      </c>
      <c r="CN1359">
        <v>336.13372693744498</v>
      </c>
      <c r="CO1359">
        <v>334.402212413136</v>
      </c>
      <c r="CP1359">
        <v>333.304509390607</v>
      </c>
      <c r="CQ1359">
        <v>334.06320356042801</v>
      </c>
      <c r="CR1359">
        <v>339.789095209756</v>
      </c>
      <c r="CS1359">
        <v>329.25431437868099</v>
      </c>
      <c r="CT1359">
        <v>334.033744903095</v>
      </c>
      <c r="CU1359">
        <v>335.86478959242299</v>
      </c>
      <c r="CV1359">
        <v>330.18350634834201</v>
      </c>
      <c r="CW1359">
        <v>335.02921634151801</v>
      </c>
      <c r="CX1359">
        <v>340.62276447396903</v>
      </c>
      <c r="CY1359">
        <v>340.57656226354698</v>
      </c>
      <c r="CZ1359">
        <v>338.91700395625003</v>
      </c>
      <c r="DA1359">
        <v>332.894112053882</v>
      </c>
      <c r="DB1359">
        <v>337.33342829003999</v>
      </c>
      <c r="DC1359">
        <v>338.86397985454198</v>
      </c>
      <c r="DD1359">
        <v>339.99444087403401</v>
      </c>
      <c r="DE1359">
        <v>339.66471127794</v>
      </c>
      <c r="DF1359">
        <v>333.27124246927502</v>
      </c>
      <c r="DG1359">
        <v>338.298861872999</v>
      </c>
      <c r="DH1359">
        <v>337.66204152996499</v>
      </c>
      <c r="DI1359">
        <v>332.965405935386</v>
      </c>
      <c r="DJ1359">
        <v>336.08228856857301</v>
      </c>
      <c r="DK1359">
        <v>335.11028304498302</v>
      </c>
      <c r="DL1359">
        <v>335.32481930772701</v>
      </c>
      <c r="DM1359">
        <v>330.86937282934502</v>
      </c>
      <c r="DN1359">
        <v>337.20437257629999</v>
      </c>
      <c r="DO1359">
        <v>339.19820310147799</v>
      </c>
      <c r="DP1359">
        <v>332.08650896268898</v>
      </c>
      <c r="DQ1359">
        <v>337.84900454841102</v>
      </c>
      <c r="DR1359">
        <v>338.32733418026999</v>
      </c>
    </row>
    <row r="1360" spans="1:122" x14ac:dyDescent="0.25">
      <c r="A1360">
        <v>326.13742494996598</v>
      </c>
      <c r="B1360">
        <v>330.09101210958801</v>
      </c>
      <c r="C1360">
        <v>332.67454989462499</v>
      </c>
      <c r="D1360">
        <v>331.357305284446</v>
      </c>
      <c r="E1360">
        <v>341.67069613784099</v>
      </c>
      <c r="F1360">
        <v>332.95027248422201</v>
      </c>
      <c r="G1360">
        <v>338.42688282983897</v>
      </c>
      <c r="H1360">
        <v>335.99959583216503</v>
      </c>
      <c r="I1360">
        <v>345.07821025903797</v>
      </c>
      <c r="J1360">
        <v>334.317837626933</v>
      </c>
      <c r="K1360">
        <v>336.04475993220899</v>
      </c>
      <c r="L1360">
        <v>329.33660751270997</v>
      </c>
      <c r="M1360">
        <v>336.48131262487101</v>
      </c>
      <c r="N1360">
        <v>334.72797158129498</v>
      </c>
      <c r="O1360">
        <v>322.08597698767801</v>
      </c>
      <c r="P1360">
        <v>333.69249293538098</v>
      </c>
      <c r="Q1360">
        <v>332.064702397524</v>
      </c>
      <c r="R1360">
        <v>339.27179944710502</v>
      </c>
      <c r="S1360">
        <v>330.25123952148499</v>
      </c>
      <c r="T1360">
        <v>339.62119026720501</v>
      </c>
      <c r="U1360">
        <v>327.566497027254</v>
      </c>
      <c r="V1360">
        <v>332.19989507995399</v>
      </c>
      <c r="W1360">
        <v>328.48120283047001</v>
      </c>
      <c r="X1360">
        <v>331.40925324996402</v>
      </c>
      <c r="Y1360">
        <v>330.28448536189097</v>
      </c>
      <c r="Z1360">
        <v>325.64351098946099</v>
      </c>
      <c r="AA1360">
        <v>336.30578249531601</v>
      </c>
      <c r="AB1360">
        <v>326.16324636306098</v>
      </c>
      <c r="AC1360">
        <v>329.50358977411099</v>
      </c>
      <c r="AD1360">
        <v>333.70247966732597</v>
      </c>
      <c r="AE1360">
        <v>332.01143006243399</v>
      </c>
      <c r="AF1360">
        <v>330.41716024471401</v>
      </c>
      <c r="AG1360">
        <v>341.13980840298899</v>
      </c>
      <c r="AH1360">
        <v>358.24285338217601</v>
      </c>
      <c r="AI1360">
        <v>348.01454331645499</v>
      </c>
      <c r="AJ1360">
        <v>345.520115676118</v>
      </c>
      <c r="AK1360">
        <v>337.40388457240101</v>
      </c>
      <c r="AL1360">
        <v>341.22978417822299</v>
      </c>
      <c r="AM1360">
        <v>350.10519471595001</v>
      </c>
      <c r="AN1360">
        <v>348.38825536301198</v>
      </c>
      <c r="AO1360">
        <v>354.48692771143197</v>
      </c>
      <c r="AP1360">
        <v>347.12186069366101</v>
      </c>
      <c r="AQ1360">
        <v>352.26837492691499</v>
      </c>
      <c r="AR1360">
        <v>351.900624662219</v>
      </c>
      <c r="AS1360">
        <v>344.99459460031699</v>
      </c>
      <c r="AT1360">
        <v>351.721542923855</v>
      </c>
      <c r="AU1360">
        <v>344.18786842743202</v>
      </c>
      <c r="AV1360">
        <v>348.19911448384801</v>
      </c>
      <c r="AW1360">
        <v>349.261257799676</v>
      </c>
      <c r="AX1360">
        <v>343.40975766016197</v>
      </c>
      <c r="AY1360">
        <v>345.15009060118899</v>
      </c>
      <c r="AZ1360">
        <v>349.75212905564001</v>
      </c>
      <c r="BA1360">
        <v>359.383062112701</v>
      </c>
      <c r="BB1360">
        <v>362.45304590368301</v>
      </c>
      <c r="BC1360">
        <v>409.51115697484198</v>
      </c>
      <c r="BD1360">
        <v>697.82059625975705</v>
      </c>
      <c r="BE1360">
        <v>1333.2021307801399</v>
      </c>
      <c r="BF1360">
        <v>1174.46413953459</v>
      </c>
      <c r="BG1360">
        <v>558.53632277704696</v>
      </c>
      <c r="BH1360">
        <v>400.27842391967698</v>
      </c>
      <c r="BI1360">
        <v>368.95551466370802</v>
      </c>
      <c r="BJ1360">
        <v>358.84850253840199</v>
      </c>
      <c r="BK1360">
        <v>347.40066221301902</v>
      </c>
      <c r="BL1360">
        <v>350.29675651926601</v>
      </c>
      <c r="BM1360">
        <v>347.086474098498</v>
      </c>
      <c r="BN1360">
        <v>354.17031336554697</v>
      </c>
      <c r="BO1360">
        <v>350.06569528637601</v>
      </c>
      <c r="BP1360">
        <v>350.816707445551</v>
      </c>
      <c r="BQ1360">
        <v>345.02580340260198</v>
      </c>
      <c r="BR1360">
        <v>350.37330422136102</v>
      </c>
      <c r="BS1360">
        <v>349.49598375790202</v>
      </c>
      <c r="BT1360">
        <v>350.373950962305</v>
      </c>
      <c r="BU1360">
        <v>350.77708956509701</v>
      </c>
      <c r="BV1360">
        <v>342.48073312288602</v>
      </c>
      <c r="BW1360">
        <v>345.768856749718</v>
      </c>
      <c r="BX1360">
        <v>347.09480316115298</v>
      </c>
      <c r="BY1360">
        <v>350.28366866890599</v>
      </c>
      <c r="BZ1360">
        <v>347.372347020218</v>
      </c>
      <c r="CA1360">
        <v>355.92458778991801</v>
      </c>
      <c r="CB1360">
        <v>355.57195919106601</v>
      </c>
      <c r="CC1360">
        <v>358.80130655372199</v>
      </c>
      <c r="CD1360">
        <v>352.61100330973301</v>
      </c>
      <c r="CE1360">
        <v>342.246518870111</v>
      </c>
      <c r="CF1360">
        <v>337.40546421511698</v>
      </c>
      <c r="CG1360">
        <v>343.23961271384599</v>
      </c>
      <c r="CH1360">
        <v>333.20654026547902</v>
      </c>
      <c r="CI1360">
        <v>337.63107926728799</v>
      </c>
      <c r="CJ1360">
        <v>329.12165172270198</v>
      </c>
      <c r="CK1360">
        <v>331.89796928612401</v>
      </c>
      <c r="CL1360">
        <v>338.612371900911</v>
      </c>
      <c r="CM1360">
        <v>333.22325164387098</v>
      </c>
      <c r="CN1360">
        <v>335.01352739189701</v>
      </c>
      <c r="CO1360">
        <v>334.53502895560598</v>
      </c>
      <c r="CP1360">
        <v>333.39080631376902</v>
      </c>
      <c r="CQ1360">
        <v>333.151509197991</v>
      </c>
      <c r="CR1360">
        <v>339.71219242040598</v>
      </c>
      <c r="CS1360">
        <v>328.46664924831799</v>
      </c>
      <c r="CT1360">
        <v>334.17244507795198</v>
      </c>
      <c r="CU1360">
        <v>334.84298151450599</v>
      </c>
      <c r="CV1360">
        <v>329.611303190858</v>
      </c>
      <c r="CW1360">
        <v>336.23124035945199</v>
      </c>
      <c r="CX1360">
        <v>339.04096475451303</v>
      </c>
      <c r="CY1360">
        <v>339.631080619974</v>
      </c>
      <c r="CZ1360">
        <v>337.44819514872597</v>
      </c>
      <c r="DA1360">
        <v>331.81271310040302</v>
      </c>
      <c r="DB1360">
        <v>336.51675921763302</v>
      </c>
      <c r="DC1360">
        <v>338.19623645058499</v>
      </c>
      <c r="DD1360">
        <v>338.42384990749702</v>
      </c>
      <c r="DE1360">
        <v>338.599575851503</v>
      </c>
      <c r="DF1360">
        <v>333.47087346609601</v>
      </c>
      <c r="DG1360">
        <v>337.09501717241602</v>
      </c>
      <c r="DH1360">
        <v>338.60870774788901</v>
      </c>
      <c r="DI1360">
        <v>332.827885706659</v>
      </c>
      <c r="DJ1360">
        <v>336.05423986167102</v>
      </c>
      <c r="DK1360">
        <v>333.88612817706598</v>
      </c>
      <c r="DL1360">
        <v>334.57684736172098</v>
      </c>
      <c r="DM1360">
        <v>330.64716732818903</v>
      </c>
      <c r="DN1360">
        <v>338.92917976884598</v>
      </c>
      <c r="DO1360">
        <v>339.53287219971202</v>
      </c>
      <c r="DP1360">
        <v>332.97542202486801</v>
      </c>
      <c r="DQ1360">
        <v>338.10972063843201</v>
      </c>
      <c r="DR1360">
        <v>338.473098242861</v>
      </c>
    </row>
    <row r="1361" spans="1:122" x14ac:dyDescent="0.25">
      <c r="A1361">
        <v>326.37758505670399</v>
      </c>
      <c r="B1361">
        <v>329.41276381988899</v>
      </c>
      <c r="C1361">
        <v>333.06844432332201</v>
      </c>
      <c r="D1361">
        <v>328.77949459251698</v>
      </c>
      <c r="E1361">
        <v>341.00681873130299</v>
      </c>
      <c r="F1361">
        <v>330.94010927678198</v>
      </c>
      <c r="G1361">
        <v>341.46644315762398</v>
      </c>
      <c r="H1361">
        <v>336.81051040439399</v>
      </c>
      <c r="I1361">
        <v>344.92329860572801</v>
      </c>
      <c r="J1361">
        <v>335.65180873183402</v>
      </c>
      <c r="K1361">
        <v>337.16871059263002</v>
      </c>
      <c r="L1361">
        <v>329.52027571462099</v>
      </c>
      <c r="M1361">
        <v>333.58362710691898</v>
      </c>
      <c r="N1361">
        <v>335.91123124792603</v>
      </c>
      <c r="O1361">
        <v>321.99217047869001</v>
      </c>
      <c r="P1361">
        <v>333.09511373208898</v>
      </c>
      <c r="Q1361">
        <v>333.282892670629</v>
      </c>
      <c r="R1361">
        <v>338.786129460474</v>
      </c>
      <c r="S1361">
        <v>330.22886887301098</v>
      </c>
      <c r="T1361">
        <v>336.86508619706501</v>
      </c>
      <c r="U1361">
        <v>326.961715868086</v>
      </c>
      <c r="V1361">
        <v>333.19807790482201</v>
      </c>
      <c r="W1361">
        <v>328.30314582269301</v>
      </c>
      <c r="X1361">
        <v>327.74451006645302</v>
      </c>
      <c r="Y1361">
        <v>327.78390574755201</v>
      </c>
      <c r="Z1361">
        <v>325.793231549859</v>
      </c>
      <c r="AA1361">
        <v>336.24741111687899</v>
      </c>
      <c r="AB1361">
        <v>328.82919808248499</v>
      </c>
      <c r="AC1361">
        <v>329.37962961573697</v>
      </c>
      <c r="AD1361">
        <v>332.67141258100497</v>
      </c>
      <c r="AE1361">
        <v>331.563040200589</v>
      </c>
      <c r="AF1361">
        <v>328.56332854419497</v>
      </c>
      <c r="AG1361">
        <v>342.74344308941699</v>
      </c>
      <c r="AH1361">
        <v>353.10719960011301</v>
      </c>
      <c r="AI1361">
        <v>345.00221356495302</v>
      </c>
      <c r="AJ1361">
        <v>342.549749950582</v>
      </c>
      <c r="AK1361">
        <v>335.81528541252601</v>
      </c>
      <c r="AL1361">
        <v>340.64818516426601</v>
      </c>
      <c r="AM1361">
        <v>349.18528578697698</v>
      </c>
      <c r="AN1361">
        <v>349.30937391261699</v>
      </c>
      <c r="AO1361">
        <v>352.37457787777402</v>
      </c>
      <c r="AP1361">
        <v>349.08257117258199</v>
      </c>
      <c r="AQ1361">
        <v>350.38785614582099</v>
      </c>
      <c r="AR1361">
        <v>350.43338350725099</v>
      </c>
      <c r="AS1361">
        <v>342.42862681881797</v>
      </c>
      <c r="AT1361">
        <v>352.81656513335798</v>
      </c>
      <c r="AU1361">
        <v>341.90513134299698</v>
      </c>
      <c r="AV1361">
        <v>347.44493948420597</v>
      </c>
      <c r="AW1361">
        <v>346.68338999761801</v>
      </c>
      <c r="AX1361">
        <v>339.39887831666601</v>
      </c>
      <c r="AY1361">
        <v>345.31386206500298</v>
      </c>
      <c r="AZ1361">
        <v>349.59410358061302</v>
      </c>
      <c r="BA1361">
        <v>359.72831095431798</v>
      </c>
      <c r="BB1361">
        <v>362.324964034554</v>
      </c>
      <c r="BC1361">
        <v>416.01288210616502</v>
      </c>
      <c r="BD1361">
        <v>725.07586660164395</v>
      </c>
      <c r="BE1361">
        <v>1354.3496065962399</v>
      </c>
      <c r="BF1361">
        <v>1131.65055838228</v>
      </c>
      <c r="BG1361">
        <v>540.47537819178501</v>
      </c>
      <c r="BH1361">
        <v>399.30202967006699</v>
      </c>
      <c r="BI1361">
        <v>369.00395975432599</v>
      </c>
      <c r="BJ1361">
        <v>357.36839076632998</v>
      </c>
      <c r="BK1361">
        <v>346.645248793664</v>
      </c>
      <c r="BL1361">
        <v>350.07048212386701</v>
      </c>
      <c r="BM1361">
        <v>346.07700295707201</v>
      </c>
      <c r="BN1361">
        <v>352.95605076708</v>
      </c>
      <c r="BO1361">
        <v>348.04399491216901</v>
      </c>
      <c r="BP1361">
        <v>350.80360120635999</v>
      </c>
      <c r="BQ1361">
        <v>343.52696694094601</v>
      </c>
      <c r="BR1361">
        <v>348.97774211069299</v>
      </c>
      <c r="BS1361">
        <v>348.751222854086</v>
      </c>
      <c r="BT1361">
        <v>351.21354591877503</v>
      </c>
      <c r="BU1361">
        <v>349.23680882888101</v>
      </c>
      <c r="BV1361">
        <v>343.52398850097899</v>
      </c>
      <c r="BW1361">
        <v>346.00391676669199</v>
      </c>
      <c r="BX1361">
        <v>348.18421764430298</v>
      </c>
      <c r="BY1361">
        <v>349.09511925322198</v>
      </c>
      <c r="BZ1361">
        <v>348.40125661291</v>
      </c>
      <c r="CA1361">
        <v>354.65973287358599</v>
      </c>
      <c r="CB1361">
        <v>354.63579562107799</v>
      </c>
      <c r="CC1361">
        <v>356.82536295413098</v>
      </c>
      <c r="CD1361">
        <v>351.79736311602602</v>
      </c>
      <c r="CE1361">
        <v>343.18607140941799</v>
      </c>
      <c r="CF1361">
        <v>337.22736495044802</v>
      </c>
      <c r="CG1361">
        <v>342.65057801632599</v>
      </c>
      <c r="CH1361">
        <v>333.62482984000201</v>
      </c>
      <c r="CI1361">
        <v>336.87219736959099</v>
      </c>
      <c r="CJ1361">
        <v>328.33681356948398</v>
      </c>
      <c r="CK1361">
        <v>329.74986266506801</v>
      </c>
      <c r="CL1361">
        <v>338.69794576125599</v>
      </c>
      <c r="CM1361">
        <v>332.23825915828002</v>
      </c>
      <c r="CN1361">
        <v>332.74251781490398</v>
      </c>
      <c r="CO1361">
        <v>334.32252585394502</v>
      </c>
      <c r="CP1361">
        <v>332.80186609051702</v>
      </c>
      <c r="CQ1361">
        <v>332.27176913003899</v>
      </c>
      <c r="CR1361">
        <v>338.65648205387998</v>
      </c>
      <c r="CS1361">
        <v>326.70768767437499</v>
      </c>
      <c r="CT1361">
        <v>333.58122527926901</v>
      </c>
      <c r="CU1361">
        <v>334.10787304905898</v>
      </c>
      <c r="CV1361">
        <v>328.89655036413001</v>
      </c>
      <c r="CW1361">
        <v>338.17582342637797</v>
      </c>
      <c r="CX1361">
        <v>337.10134433436502</v>
      </c>
      <c r="CY1361">
        <v>338.696361845095</v>
      </c>
      <c r="CZ1361">
        <v>335.47417599911699</v>
      </c>
      <c r="DA1361">
        <v>330.68466435983999</v>
      </c>
      <c r="DB1361">
        <v>335.41352889554003</v>
      </c>
      <c r="DC1361">
        <v>337.06504332150803</v>
      </c>
      <c r="DD1361">
        <v>336.49356963967801</v>
      </c>
      <c r="DE1361">
        <v>338.29411281220899</v>
      </c>
      <c r="DF1361">
        <v>334.32063855598301</v>
      </c>
      <c r="DG1361">
        <v>334.90353597754398</v>
      </c>
      <c r="DH1361">
        <v>340.37963330903</v>
      </c>
      <c r="DI1361">
        <v>332.05208422701401</v>
      </c>
      <c r="DJ1361">
        <v>335.90934883041399</v>
      </c>
      <c r="DK1361">
        <v>332.38911713073799</v>
      </c>
      <c r="DL1361">
        <v>333.84509816303103</v>
      </c>
      <c r="DM1361">
        <v>329.193945627505</v>
      </c>
      <c r="DN1361">
        <v>341.03552938716899</v>
      </c>
      <c r="DO1361">
        <v>339.322670597696</v>
      </c>
      <c r="DP1361">
        <v>334.67902744590202</v>
      </c>
      <c r="DQ1361">
        <v>338.01330567526099</v>
      </c>
      <c r="DR1361">
        <v>338.674473676307</v>
      </c>
    </row>
    <row r="1362" spans="1:122" x14ac:dyDescent="0.25">
      <c r="A1362">
        <v>326.61774516344201</v>
      </c>
      <c r="B1362">
        <v>327.88678947101999</v>
      </c>
      <c r="C1362">
        <v>332.12979575775302</v>
      </c>
      <c r="D1362">
        <v>330.87161206372002</v>
      </c>
      <c r="E1362">
        <v>340.66129606113401</v>
      </c>
      <c r="F1362">
        <v>331.95097042967001</v>
      </c>
      <c r="G1362">
        <v>337.37887609831103</v>
      </c>
      <c r="H1362">
        <v>337.31363095206001</v>
      </c>
      <c r="I1362">
        <v>343.32228337794299</v>
      </c>
      <c r="J1362">
        <v>340.57245609634498</v>
      </c>
      <c r="K1362">
        <v>337.331782795089</v>
      </c>
      <c r="L1362">
        <v>330.88659279423598</v>
      </c>
      <c r="M1362">
        <v>332.61786310232901</v>
      </c>
      <c r="N1362">
        <v>334.21024636643699</v>
      </c>
      <c r="O1362">
        <v>323.70958434205801</v>
      </c>
      <c r="P1362">
        <v>330.38641061716999</v>
      </c>
      <c r="Q1362">
        <v>328.51011524751601</v>
      </c>
      <c r="R1362">
        <v>339.05642517414202</v>
      </c>
      <c r="S1362">
        <v>331.08457817559599</v>
      </c>
      <c r="T1362">
        <v>334.26261838996902</v>
      </c>
      <c r="U1362">
        <v>326.89554856522</v>
      </c>
      <c r="V1362">
        <v>334.948151617956</v>
      </c>
      <c r="W1362">
        <v>330.87397489212901</v>
      </c>
      <c r="X1362">
        <v>328.08606674356901</v>
      </c>
      <c r="Y1362">
        <v>327.39416804726898</v>
      </c>
      <c r="Z1362">
        <v>328.741070391812</v>
      </c>
      <c r="AA1362">
        <v>334.31601997585</v>
      </c>
      <c r="AB1362">
        <v>328.20031871480597</v>
      </c>
      <c r="AC1362">
        <v>332.25651393291099</v>
      </c>
      <c r="AD1362">
        <v>330.64935913155398</v>
      </c>
      <c r="AE1362">
        <v>329.339927027915</v>
      </c>
      <c r="AF1362">
        <v>330.21302394816502</v>
      </c>
      <c r="AG1362">
        <v>345.01261737282903</v>
      </c>
      <c r="AH1362">
        <v>352.032556910913</v>
      </c>
      <c r="AI1362">
        <v>344.78638527680403</v>
      </c>
      <c r="AJ1362">
        <v>340.54072829169399</v>
      </c>
      <c r="AK1362">
        <v>337.05991259734998</v>
      </c>
      <c r="AL1362">
        <v>338.05925865150601</v>
      </c>
      <c r="AM1362">
        <v>350.64357393875099</v>
      </c>
      <c r="AN1362">
        <v>348.828729680555</v>
      </c>
      <c r="AO1362">
        <v>348.69141163948001</v>
      </c>
      <c r="AP1362">
        <v>349.65388695253398</v>
      </c>
      <c r="AQ1362">
        <v>350.927927044569</v>
      </c>
      <c r="AR1362">
        <v>348.60396800537399</v>
      </c>
      <c r="AS1362">
        <v>347.96106381666698</v>
      </c>
      <c r="AT1362">
        <v>353.87782986619999</v>
      </c>
      <c r="AU1362">
        <v>340.34233132184499</v>
      </c>
      <c r="AV1362">
        <v>347.71819444009401</v>
      </c>
      <c r="AW1362">
        <v>350.08841322007999</v>
      </c>
      <c r="AX1362">
        <v>341.202187504758</v>
      </c>
      <c r="AY1362">
        <v>343.98076415669499</v>
      </c>
      <c r="AZ1362">
        <v>348.69118617749501</v>
      </c>
      <c r="BA1362">
        <v>356.794072154074</v>
      </c>
      <c r="BB1362">
        <v>364.64244102012799</v>
      </c>
      <c r="BC1362">
        <v>425.61142048144598</v>
      </c>
      <c r="BD1362">
        <v>760.37009208502104</v>
      </c>
      <c r="BE1362">
        <v>1382.7152725916201</v>
      </c>
      <c r="BF1362">
        <v>1068.9950425607699</v>
      </c>
      <c r="BG1362">
        <v>517.04092683501005</v>
      </c>
      <c r="BH1362">
        <v>386.30810474275103</v>
      </c>
      <c r="BI1362">
        <v>366.37268076333203</v>
      </c>
      <c r="BJ1362">
        <v>355.34841256947698</v>
      </c>
      <c r="BK1362">
        <v>352.88340792676399</v>
      </c>
      <c r="BL1362">
        <v>351.131288563981</v>
      </c>
      <c r="BM1362">
        <v>344.02319446956398</v>
      </c>
      <c r="BN1362">
        <v>351.45453617197899</v>
      </c>
      <c r="BO1362">
        <v>353.60212373803</v>
      </c>
      <c r="BP1362">
        <v>347.79149549293402</v>
      </c>
      <c r="BQ1362">
        <v>345.69242206665899</v>
      </c>
      <c r="BR1362">
        <v>349.58722610479401</v>
      </c>
      <c r="BS1362">
        <v>347.78961075438099</v>
      </c>
      <c r="BT1362">
        <v>349.10297508056101</v>
      </c>
      <c r="BU1362">
        <v>347.32079970420699</v>
      </c>
      <c r="BV1362">
        <v>345.33283619667401</v>
      </c>
      <c r="BW1362">
        <v>345.65592186002101</v>
      </c>
      <c r="BX1362">
        <v>350.99129407099298</v>
      </c>
      <c r="BY1362">
        <v>350.22170715511999</v>
      </c>
      <c r="BZ1362">
        <v>348.97703553966102</v>
      </c>
      <c r="CA1362">
        <v>352.07384644348701</v>
      </c>
      <c r="CB1362">
        <v>354.39663986501102</v>
      </c>
      <c r="CC1362">
        <v>353.78244804829802</v>
      </c>
      <c r="CD1362">
        <v>349.00420748302798</v>
      </c>
      <c r="CE1362">
        <v>340.52037396714701</v>
      </c>
      <c r="CF1362">
        <v>343.88000144242</v>
      </c>
      <c r="CG1362">
        <v>342.53924389126701</v>
      </c>
      <c r="CH1362">
        <v>336.56890257886403</v>
      </c>
      <c r="CI1362">
        <v>336.66584138204399</v>
      </c>
      <c r="CJ1362">
        <v>328.24245982721499</v>
      </c>
      <c r="CK1362">
        <v>329.97340573300301</v>
      </c>
      <c r="CL1362">
        <v>340.61075652764202</v>
      </c>
      <c r="CM1362">
        <v>328.67722485698999</v>
      </c>
      <c r="CN1362">
        <v>334.51561207192998</v>
      </c>
      <c r="CO1362">
        <v>336.597534037358</v>
      </c>
      <c r="CP1362">
        <v>332.50448750929598</v>
      </c>
      <c r="CQ1362">
        <v>334.67019064648099</v>
      </c>
      <c r="CR1362">
        <v>336.42005596757201</v>
      </c>
      <c r="CS1362">
        <v>328.35234109679499</v>
      </c>
      <c r="CT1362">
        <v>332.807908356724</v>
      </c>
      <c r="CU1362">
        <v>332.72604393985</v>
      </c>
      <c r="CV1362">
        <v>329.84319477513998</v>
      </c>
      <c r="CW1362">
        <v>337.99166124808602</v>
      </c>
      <c r="CX1362">
        <v>340.92500863979501</v>
      </c>
      <c r="CY1362">
        <v>338.41457347689197</v>
      </c>
      <c r="CZ1362">
        <v>336.486917020654</v>
      </c>
      <c r="DA1362">
        <v>329.359143164172</v>
      </c>
      <c r="DB1362">
        <v>336.09443194112202</v>
      </c>
      <c r="DC1362">
        <v>339.02423999292699</v>
      </c>
      <c r="DD1362">
        <v>336.21147310831498</v>
      </c>
      <c r="DE1362">
        <v>338.71245961956402</v>
      </c>
      <c r="DF1362">
        <v>332.41244251229398</v>
      </c>
      <c r="DG1362">
        <v>334.544903363679</v>
      </c>
      <c r="DH1362">
        <v>342.37285874637001</v>
      </c>
      <c r="DI1362">
        <v>329.59819765754798</v>
      </c>
      <c r="DJ1362">
        <v>333.17839388276599</v>
      </c>
      <c r="DK1362">
        <v>336.43872895723803</v>
      </c>
      <c r="DL1362">
        <v>336.63006612454598</v>
      </c>
      <c r="DM1362">
        <v>329.12237803418998</v>
      </c>
      <c r="DN1362">
        <v>339.51696264860198</v>
      </c>
      <c r="DO1362">
        <v>336.27805179793</v>
      </c>
      <c r="DP1362">
        <v>334.36981405812202</v>
      </c>
      <c r="DQ1362">
        <v>339.70946630188899</v>
      </c>
      <c r="DR1362">
        <v>339.23567530540203</v>
      </c>
    </row>
    <row r="1363" spans="1:122" x14ac:dyDescent="0.25">
      <c r="A1363">
        <v>326.85790527018003</v>
      </c>
      <c r="B1363">
        <v>326.74412213304601</v>
      </c>
      <c r="C1363">
        <v>333.54187880699499</v>
      </c>
      <c r="D1363">
        <v>331.44681915604099</v>
      </c>
      <c r="E1363">
        <v>339.57961402095202</v>
      </c>
      <c r="F1363">
        <v>331.50642826829898</v>
      </c>
      <c r="G1363">
        <v>336.755251252336</v>
      </c>
      <c r="H1363">
        <v>337.41907285648603</v>
      </c>
      <c r="I1363">
        <v>341.04236749375701</v>
      </c>
      <c r="J1363">
        <v>339.87048577410599</v>
      </c>
      <c r="K1363">
        <v>335.63203936449497</v>
      </c>
      <c r="L1363">
        <v>331.33431580516401</v>
      </c>
      <c r="M1363">
        <v>332.24477955211</v>
      </c>
      <c r="N1363">
        <v>333.15267756141401</v>
      </c>
      <c r="O1363">
        <v>324.66148808266098</v>
      </c>
      <c r="P1363">
        <v>328.70557614235901</v>
      </c>
      <c r="Q1363">
        <v>328.26369036862098</v>
      </c>
      <c r="R1363">
        <v>338.944527872055</v>
      </c>
      <c r="S1363">
        <v>331.94903698941999</v>
      </c>
      <c r="T1363">
        <v>333.91323331330301</v>
      </c>
      <c r="U1363">
        <v>327.31531565674101</v>
      </c>
      <c r="V1363">
        <v>335.718746905047</v>
      </c>
      <c r="W1363">
        <v>331.46082780166199</v>
      </c>
      <c r="X1363">
        <v>327.01770674341299</v>
      </c>
      <c r="Y1363">
        <v>326.03003655407599</v>
      </c>
      <c r="Z1363">
        <v>328.15523233962301</v>
      </c>
      <c r="AA1363">
        <v>333.63799302032101</v>
      </c>
      <c r="AB1363">
        <v>327.71386424675802</v>
      </c>
      <c r="AC1363">
        <v>332.22187833278798</v>
      </c>
      <c r="AD1363">
        <v>329.26069684526499</v>
      </c>
      <c r="AE1363">
        <v>329.21888265324799</v>
      </c>
      <c r="AF1363">
        <v>329.82599465858601</v>
      </c>
      <c r="AG1363">
        <v>345.183413900056</v>
      </c>
      <c r="AH1363">
        <v>352.20009901398299</v>
      </c>
      <c r="AI1363">
        <v>343.36734747067601</v>
      </c>
      <c r="AJ1363">
        <v>338.33679803675398</v>
      </c>
      <c r="AK1363">
        <v>338.397880649814</v>
      </c>
      <c r="AL1363">
        <v>337.90244434375302</v>
      </c>
      <c r="AM1363">
        <v>350.20054322156</v>
      </c>
      <c r="AN1363">
        <v>349.45380239128002</v>
      </c>
      <c r="AO1363">
        <v>348.52634552877498</v>
      </c>
      <c r="AP1363">
        <v>349.93614374747898</v>
      </c>
      <c r="AQ1363">
        <v>350.86741034578603</v>
      </c>
      <c r="AR1363">
        <v>347.06261716633799</v>
      </c>
      <c r="AS1363">
        <v>349.55880208831297</v>
      </c>
      <c r="AT1363">
        <v>354.34444047244199</v>
      </c>
      <c r="AU1363">
        <v>340.31424372402699</v>
      </c>
      <c r="AV1363">
        <v>347.65548902483101</v>
      </c>
      <c r="AW1363">
        <v>349.83513269405199</v>
      </c>
      <c r="AX1363">
        <v>341.97619992987899</v>
      </c>
      <c r="AY1363">
        <v>344.534924416862</v>
      </c>
      <c r="AZ1363">
        <v>348.55474093110001</v>
      </c>
      <c r="BA1363">
        <v>355.063458607776</v>
      </c>
      <c r="BB1363">
        <v>365.31311862547398</v>
      </c>
      <c r="BC1363">
        <v>433.678570253815</v>
      </c>
      <c r="BD1363">
        <v>789.37512034679105</v>
      </c>
      <c r="BE1363">
        <v>1395.90970927883</v>
      </c>
      <c r="BF1363">
        <v>1043.7803754065601</v>
      </c>
      <c r="BG1363">
        <v>506.36886390992299</v>
      </c>
      <c r="BH1363">
        <v>383.71041932191901</v>
      </c>
      <c r="BI1363">
        <v>366.56999899694301</v>
      </c>
      <c r="BJ1363">
        <v>354.30741997175102</v>
      </c>
      <c r="BK1363">
        <v>355.03157778608102</v>
      </c>
      <c r="BL1363">
        <v>351.454554146531</v>
      </c>
      <c r="BM1363">
        <v>343.720656692955</v>
      </c>
      <c r="BN1363">
        <v>350.44495730560499</v>
      </c>
      <c r="BO1363">
        <v>354.81681581412403</v>
      </c>
      <c r="BP1363">
        <v>348.76321431518198</v>
      </c>
      <c r="BQ1363">
        <v>346.709529889142</v>
      </c>
      <c r="BR1363">
        <v>349.57542200268603</v>
      </c>
      <c r="BS1363">
        <v>347.60131620276502</v>
      </c>
      <c r="BT1363">
        <v>348.65648587672803</v>
      </c>
      <c r="BU1363">
        <v>347.25206373923697</v>
      </c>
      <c r="BV1363">
        <v>347.116699316498</v>
      </c>
      <c r="BW1363">
        <v>345.14162419196498</v>
      </c>
      <c r="BX1363">
        <v>349.451997687242</v>
      </c>
      <c r="BY1363">
        <v>349.35381918346297</v>
      </c>
      <c r="BZ1363">
        <v>349.17525098191402</v>
      </c>
      <c r="CA1363">
        <v>351.73802215852203</v>
      </c>
      <c r="CB1363">
        <v>355.06915766769299</v>
      </c>
      <c r="CC1363">
        <v>353.60358368586901</v>
      </c>
      <c r="CD1363">
        <v>348.13454493548301</v>
      </c>
      <c r="CE1363">
        <v>338.03200178434099</v>
      </c>
      <c r="CF1363">
        <v>344.65751141392298</v>
      </c>
      <c r="CG1363">
        <v>343.26153505747698</v>
      </c>
      <c r="CH1363">
        <v>336.45146338343301</v>
      </c>
      <c r="CI1363">
        <v>336.84383727699998</v>
      </c>
      <c r="CJ1363">
        <v>327.98042710631802</v>
      </c>
      <c r="CK1363">
        <v>330.04894352264699</v>
      </c>
      <c r="CL1363">
        <v>339.48314882645002</v>
      </c>
      <c r="CM1363">
        <v>329.299644037468</v>
      </c>
      <c r="CN1363">
        <v>334.76662150801201</v>
      </c>
      <c r="CO1363">
        <v>337.23536999227798</v>
      </c>
      <c r="CP1363">
        <v>333.28932941480201</v>
      </c>
      <c r="CQ1363">
        <v>334.19561444273</v>
      </c>
      <c r="CR1363">
        <v>335.20217745035302</v>
      </c>
      <c r="CS1363">
        <v>328.09370520709098</v>
      </c>
      <c r="CT1363">
        <v>333.17976572250399</v>
      </c>
      <c r="CU1363">
        <v>331.59895778791099</v>
      </c>
      <c r="CV1363">
        <v>329.95229032892303</v>
      </c>
      <c r="CW1363">
        <v>338.78616837701401</v>
      </c>
      <c r="CX1363">
        <v>341.34792920115302</v>
      </c>
      <c r="CY1363">
        <v>337.62753189050602</v>
      </c>
      <c r="CZ1363">
        <v>336.43670833490802</v>
      </c>
      <c r="DA1363">
        <v>329.56694266666602</v>
      </c>
      <c r="DB1363">
        <v>337.49748616165101</v>
      </c>
      <c r="DC1363">
        <v>338.77243797403099</v>
      </c>
      <c r="DD1363">
        <v>335.09586838247299</v>
      </c>
      <c r="DE1363">
        <v>339.29128108731499</v>
      </c>
      <c r="DF1363">
        <v>330.67308111513501</v>
      </c>
      <c r="DG1363">
        <v>334.715176087923</v>
      </c>
      <c r="DH1363">
        <v>342.88162141729902</v>
      </c>
      <c r="DI1363">
        <v>328.99063248709399</v>
      </c>
      <c r="DJ1363">
        <v>332.899859061104</v>
      </c>
      <c r="DK1363">
        <v>338.29097560634801</v>
      </c>
      <c r="DL1363">
        <v>337.79847843458498</v>
      </c>
      <c r="DM1363">
        <v>330.02621601104102</v>
      </c>
      <c r="DN1363">
        <v>338.196454286613</v>
      </c>
      <c r="DO1363">
        <v>336.49245705049901</v>
      </c>
      <c r="DP1363">
        <v>335.00381997975398</v>
      </c>
      <c r="DQ1363">
        <v>339.84206721453302</v>
      </c>
      <c r="DR1363">
        <v>338.71038511460301</v>
      </c>
    </row>
    <row r="1364" spans="1:122" x14ac:dyDescent="0.25">
      <c r="A1364">
        <v>327.09806537691702</v>
      </c>
      <c r="B1364">
        <v>326.032213854997</v>
      </c>
      <c r="C1364">
        <v>331.830150447981</v>
      </c>
      <c r="D1364">
        <v>330.59155501880798</v>
      </c>
      <c r="E1364">
        <v>339.73337324300002</v>
      </c>
      <c r="F1364">
        <v>329.79298037568702</v>
      </c>
      <c r="G1364">
        <v>338.27206453417301</v>
      </c>
      <c r="H1364">
        <v>339.98097880598402</v>
      </c>
      <c r="I1364">
        <v>334.577612089257</v>
      </c>
      <c r="J1364">
        <v>336.55134767587498</v>
      </c>
      <c r="K1364">
        <v>333.90588306937002</v>
      </c>
      <c r="L1364">
        <v>331.57456726406502</v>
      </c>
      <c r="M1364">
        <v>332.931162556608</v>
      </c>
      <c r="N1364">
        <v>331.32422068730301</v>
      </c>
      <c r="O1364">
        <v>325.81035720285598</v>
      </c>
      <c r="P1364">
        <v>328.00925153920099</v>
      </c>
      <c r="Q1364">
        <v>326.27780370282602</v>
      </c>
      <c r="R1364">
        <v>335.371470082651</v>
      </c>
      <c r="S1364">
        <v>333.45207770914101</v>
      </c>
      <c r="T1364">
        <v>335.97806167457202</v>
      </c>
      <c r="U1364">
        <v>326.70954015359899</v>
      </c>
      <c r="V1364">
        <v>335.71166990073198</v>
      </c>
      <c r="W1364">
        <v>330.16235935891501</v>
      </c>
      <c r="X1364">
        <v>324.49237658494201</v>
      </c>
      <c r="Y1364">
        <v>324.13493959927001</v>
      </c>
      <c r="Z1364">
        <v>328.30588435694301</v>
      </c>
      <c r="AA1364">
        <v>334.93805258691299</v>
      </c>
      <c r="AB1364">
        <v>327.57765182479898</v>
      </c>
      <c r="AC1364">
        <v>332.06767704612002</v>
      </c>
      <c r="AD1364">
        <v>327.80177297341299</v>
      </c>
      <c r="AE1364">
        <v>330.09055715671201</v>
      </c>
      <c r="AF1364">
        <v>327.47978013195097</v>
      </c>
      <c r="AG1364">
        <v>346.00555775719999</v>
      </c>
      <c r="AH1364">
        <v>351.57186632762199</v>
      </c>
      <c r="AI1364">
        <v>345.67257339947002</v>
      </c>
      <c r="AJ1364">
        <v>334.267905058238</v>
      </c>
      <c r="AK1364">
        <v>336.05078535334701</v>
      </c>
      <c r="AL1364">
        <v>336.40284881629799</v>
      </c>
      <c r="AM1364">
        <v>346.63230475015598</v>
      </c>
      <c r="AN1364">
        <v>350.17542384125801</v>
      </c>
      <c r="AO1364">
        <v>346.73199203246799</v>
      </c>
      <c r="AP1364">
        <v>350.20018621661302</v>
      </c>
      <c r="AQ1364">
        <v>348.54694511363402</v>
      </c>
      <c r="AR1364">
        <v>343.60153741493201</v>
      </c>
      <c r="AS1364">
        <v>351.96951313786701</v>
      </c>
      <c r="AT1364">
        <v>352.95334364278898</v>
      </c>
      <c r="AU1364">
        <v>342.777859613776</v>
      </c>
      <c r="AV1364">
        <v>348.04641415976499</v>
      </c>
      <c r="AW1364">
        <v>348.54516884082801</v>
      </c>
      <c r="AX1364">
        <v>344.72716448987597</v>
      </c>
      <c r="AY1364">
        <v>347.79109866968298</v>
      </c>
      <c r="AZ1364">
        <v>348.66875449766201</v>
      </c>
      <c r="BA1364">
        <v>353.03864798004702</v>
      </c>
      <c r="BB1364">
        <v>366.780672663752</v>
      </c>
      <c r="BC1364">
        <v>440.429103158153</v>
      </c>
      <c r="BD1364">
        <v>837.71746409647506</v>
      </c>
      <c r="BE1364">
        <v>1403.5888398844099</v>
      </c>
      <c r="BF1364">
        <v>1010.2525150438501</v>
      </c>
      <c r="BG1364">
        <v>494.87555164035001</v>
      </c>
      <c r="BH1364">
        <v>379.93114436550098</v>
      </c>
      <c r="BI1364">
        <v>367.560267193394</v>
      </c>
      <c r="BJ1364">
        <v>351.57248468504901</v>
      </c>
      <c r="BK1364">
        <v>357.72684806831802</v>
      </c>
      <c r="BL1364">
        <v>349.991200780746</v>
      </c>
      <c r="BM1364">
        <v>344.37691951304203</v>
      </c>
      <c r="BN1364">
        <v>348.58300703284499</v>
      </c>
      <c r="BO1364">
        <v>354.75754585724297</v>
      </c>
      <c r="BP1364">
        <v>349.73148721637602</v>
      </c>
      <c r="BQ1364">
        <v>350.44749082417502</v>
      </c>
      <c r="BR1364">
        <v>347.08343129423201</v>
      </c>
      <c r="BS1364">
        <v>348.25830121988503</v>
      </c>
      <c r="BT1364">
        <v>349.63055225910199</v>
      </c>
      <c r="BU1364">
        <v>347.81362360732402</v>
      </c>
      <c r="BV1364">
        <v>348.30471763931098</v>
      </c>
      <c r="BW1364">
        <v>343.916786653462</v>
      </c>
      <c r="BX1364">
        <v>347.87175809496</v>
      </c>
      <c r="BY1364">
        <v>347.07267403475697</v>
      </c>
      <c r="BZ1364">
        <v>348.95097765092697</v>
      </c>
      <c r="CA1364">
        <v>349.05937295073699</v>
      </c>
      <c r="CB1364">
        <v>356.70326015813998</v>
      </c>
      <c r="CC1364">
        <v>352.97310577975202</v>
      </c>
      <c r="CD1364">
        <v>347.00271680879399</v>
      </c>
      <c r="CE1364">
        <v>334.85506375555002</v>
      </c>
      <c r="CF1364">
        <v>346.13245077596099</v>
      </c>
      <c r="CG1364">
        <v>344.15436214536601</v>
      </c>
      <c r="CH1364">
        <v>335.20163309321498</v>
      </c>
      <c r="CI1364">
        <v>337.56695402132101</v>
      </c>
      <c r="CJ1364">
        <v>330.36294041679997</v>
      </c>
      <c r="CK1364">
        <v>329.66993661414</v>
      </c>
      <c r="CL1364">
        <v>337.12685414451101</v>
      </c>
      <c r="CM1364">
        <v>329.93594222292</v>
      </c>
      <c r="CN1364">
        <v>335.45818706503297</v>
      </c>
      <c r="CO1364">
        <v>340.11752265166399</v>
      </c>
      <c r="CP1364">
        <v>334.23364783561198</v>
      </c>
      <c r="CQ1364">
        <v>333.62595570441101</v>
      </c>
      <c r="CR1364">
        <v>332.72773868547398</v>
      </c>
      <c r="CS1364">
        <v>330.07398906930399</v>
      </c>
      <c r="CT1364">
        <v>333.41215730878798</v>
      </c>
      <c r="CU1364">
        <v>331.01784421489799</v>
      </c>
      <c r="CV1364">
        <v>328.38217502171102</v>
      </c>
      <c r="CW1364">
        <v>340.912556041009</v>
      </c>
      <c r="CX1364">
        <v>339.35841584811101</v>
      </c>
      <c r="CY1364">
        <v>337.07351535170801</v>
      </c>
      <c r="CZ1364">
        <v>334.98509380363498</v>
      </c>
      <c r="DA1364">
        <v>330.71519050045498</v>
      </c>
      <c r="DB1364">
        <v>338.93718363649998</v>
      </c>
      <c r="DC1364">
        <v>339.16395236563301</v>
      </c>
      <c r="DD1364">
        <v>333.47928423770003</v>
      </c>
      <c r="DE1364">
        <v>339.25402661827002</v>
      </c>
      <c r="DF1364">
        <v>329.48042531335199</v>
      </c>
      <c r="DG1364">
        <v>336.085159451783</v>
      </c>
      <c r="DH1364">
        <v>341.70225076050798</v>
      </c>
      <c r="DI1364">
        <v>329.21877979495798</v>
      </c>
      <c r="DJ1364">
        <v>332.39144750081499</v>
      </c>
      <c r="DK1364">
        <v>340.52239019763601</v>
      </c>
      <c r="DL1364">
        <v>337.41687003496497</v>
      </c>
      <c r="DM1364">
        <v>333.32247720107</v>
      </c>
      <c r="DN1364">
        <v>335.33587296918</v>
      </c>
      <c r="DO1364">
        <v>335.63518065250798</v>
      </c>
      <c r="DP1364">
        <v>336.55146701365101</v>
      </c>
      <c r="DQ1364">
        <v>343.13782823544</v>
      </c>
      <c r="DR1364">
        <v>337.409886209136</v>
      </c>
    </row>
    <row r="1365" spans="1:122" x14ac:dyDescent="0.25">
      <c r="A1365">
        <v>327.33822548365498</v>
      </c>
      <c r="B1365">
        <v>326.600698815523</v>
      </c>
      <c r="C1365">
        <v>332.65528362095603</v>
      </c>
      <c r="D1365">
        <v>333.36727269238099</v>
      </c>
      <c r="E1365">
        <v>338.07469535384899</v>
      </c>
      <c r="F1365">
        <v>327.82939791939998</v>
      </c>
      <c r="G1365">
        <v>338.369074739219</v>
      </c>
      <c r="H1365">
        <v>340.32200862514202</v>
      </c>
      <c r="I1365">
        <v>331.77914500610098</v>
      </c>
      <c r="J1365">
        <v>338.001809990217</v>
      </c>
      <c r="K1365">
        <v>331.68782880353598</v>
      </c>
      <c r="L1365">
        <v>333.06792125447799</v>
      </c>
      <c r="M1365">
        <v>329.94105129322702</v>
      </c>
      <c r="N1365">
        <v>330.14366020486</v>
      </c>
      <c r="O1365">
        <v>325.606701780663</v>
      </c>
      <c r="P1365">
        <v>324.32988829577801</v>
      </c>
      <c r="Q1365">
        <v>326.661886003836</v>
      </c>
      <c r="R1365">
        <v>334.214236892766</v>
      </c>
      <c r="S1365">
        <v>334.28672488894301</v>
      </c>
      <c r="T1365">
        <v>336.61161808403699</v>
      </c>
      <c r="U1365">
        <v>325.67910369069898</v>
      </c>
      <c r="V1365">
        <v>337.12623650945602</v>
      </c>
      <c r="W1365">
        <v>331.82540918058902</v>
      </c>
      <c r="X1365">
        <v>324.03212652482898</v>
      </c>
      <c r="Y1365">
        <v>325.55870147668497</v>
      </c>
      <c r="Z1365">
        <v>329.96416644529597</v>
      </c>
      <c r="AA1365">
        <v>337.01382950409601</v>
      </c>
      <c r="AB1365">
        <v>329.528115531102</v>
      </c>
      <c r="AC1365">
        <v>335.21542496628501</v>
      </c>
      <c r="AD1365">
        <v>326.67680684209898</v>
      </c>
      <c r="AE1365">
        <v>327.49015750604798</v>
      </c>
      <c r="AF1365">
        <v>328.22369191849901</v>
      </c>
      <c r="AG1365">
        <v>347.45955549788499</v>
      </c>
      <c r="AH1365">
        <v>352.792991290185</v>
      </c>
      <c r="AI1365">
        <v>351.62210931113799</v>
      </c>
      <c r="AJ1365">
        <v>333.79360595511099</v>
      </c>
      <c r="AK1365">
        <v>336.39486497251301</v>
      </c>
      <c r="AL1365">
        <v>337.02987668700098</v>
      </c>
      <c r="AM1365">
        <v>345.71373878319702</v>
      </c>
      <c r="AN1365">
        <v>350.00625718753298</v>
      </c>
      <c r="AO1365">
        <v>346.479696746353</v>
      </c>
      <c r="AP1365">
        <v>352.24421522255898</v>
      </c>
      <c r="AQ1365">
        <v>349.37677123436703</v>
      </c>
      <c r="AR1365">
        <v>345.97091064817698</v>
      </c>
      <c r="AS1365">
        <v>351.79002714606401</v>
      </c>
      <c r="AT1365">
        <v>351.932774721258</v>
      </c>
      <c r="AU1365">
        <v>345.61456308119801</v>
      </c>
      <c r="AV1365">
        <v>349.96473592741899</v>
      </c>
      <c r="AW1365">
        <v>349.03150386936602</v>
      </c>
      <c r="AX1365">
        <v>346.50392792365398</v>
      </c>
      <c r="AY1365">
        <v>346.446490502757</v>
      </c>
      <c r="AZ1365">
        <v>348.62762760407901</v>
      </c>
      <c r="BA1365">
        <v>354.17239894404503</v>
      </c>
      <c r="BB1365">
        <v>369.11820121388001</v>
      </c>
      <c r="BC1365">
        <v>446.571077545359</v>
      </c>
      <c r="BD1365">
        <v>886.12816032296303</v>
      </c>
      <c r="BE1365">
        <v>1409.1366335657699</v>
      </c>
      <c r="BF1365">
        <v>960.68653103622603</v>
      </c>
      <c r="BG1365">
        <v>480.239373873636</v>
      </c>
      <c r="BH1365">
        <v>379.07284480540699</v>
      </c>
      <c r="BI1365">
        <v>369.97050398289798</v>
      </c>
      <c r="BJ1365">
        <v>350.61689830171503</v>
      </c>
      <c r="BK1365">
        <v>361.91056366806703</v>
      </c>
      <c r="BL1365">
        <v>352.94989847954702</v>
      </c>
      <c r="BM1365">
        <v>344.44761507286398</v>
      </c>
      <c r="BN1365">
        <v>346.32267900679699</v>
      </c>
      <c r="BO1365">
        <v>353.32192997931901</v>
      </c>
      <c r="BP1365">
        <v>350.79052237458598</v>
      </c>
      <c r="BQ1365">
        <v>350.63458433903202</v>
      </c>
      <c r="BR1365">
        <v>348.23884348394802</v>
      </c>
      <c r="BS1365">
        <v>346.37615768831199</v>
      </c>
      <c r="BT1365">
        <v>350.31408367201198</v>
      </c>
      <c r="BU1365">
        <v>347.94676755893897</v>
      </c>
      <c r="BV1365">
        <v>347.28107311587002</v>
      </c>
      <c r="BW1365">
        <v>347.05205956290501</v>
      </c>
      <c r="BX1365">
        <v>350.17680244946399</v>
      </c>
      <c r="BY1365">
        <v>345.18082392005402</v>
      </c>
      <c r="BZ1365">
        <v>348.63243564739099</v>
      </c>
      <c r="CA1365">
        <v>349.66223462710201</v>
      </c>
      <c r="CB1365">
        <v>355.51644748160697</v>
      </c>
      <c r="CC1365">
        <v>351.17066547347298</v>
      </c>
      <c r="CD1365">
        <v>346.96898630801002</v>
      </c>
      <c r="CE1365">
        <v>334.719293651111</v>
      </c>
      <c r="CF1365">
        <v>346.30217413859202</v>
      </c>
      <c r="CG1365">
        <v>343.38385829047297</v>
      </c>
      <c r="CH1365">
        <v>335.08709294675702</v>
      </c>
      <c r="CI1365">
        <v>337.39336839678901</v>
      </c>
      <c r="CJ1365">
        <v>332.62411012279398</v>
      </c>
      <c r="CK1365">
        <v>328.96029031381801</v>
      </c>
      <c r="CL1365">
        <v>334.53330739129598</v>
      </c>
      <c r="CM1365">
        <v>333.87387896036603</v>
      </c>
      <c r="CN1365">
        <v>336.315503386155</v>
      </c>
      <c r="CO1365">
        <v>337.37991658931998</v>
      </c>
      <c r="CP1365">
        <v>336.15807652117797</v>
      </c>
      <c r="CQ1365">
        <v>332.03448971935001</v>
      </c>
      <c r="CR1365">
        <v>332.79311521530701</v>
      </c>
      <c r="CS1365">
        <v>330.99225474401101</v>
      </c>
      <c r="CT1365">
        <v>330.863439072978</v>
      </c>
      <c r="CU1365">
        <v>330.70196942862498</v>
      </c>
      <c r="CV1365">
        <v>328.71589720391302</v>
      </c>
      <c r="CW1365">
        <v>342.38816682045803</v>
      </c>
      <c r="CX1365">
        <v>336.29144174778901</v>
      </c>
      <c r="CY1365">
        <v>336.905137702216</v>
      </c>
      <c r="CZ1365">
        <v>334.40372112315703</v>
      </c>
      <c r="DA1365">
        <v>333.38520949443603</v>
      </c>
      <c r="DB1365">
        <v>342.82346619797897</v>
      </c>
      <c r="DC1365">
        <v>337.77076593158699</v>
      </c>
      <c r="DD1365">
        <v>331.860033196117</v>
      </c>
      <c r="DE1365">
        <v>337.56321481364301</v>
      </c>
      <c r="DF1365">
        <v>326.885100911584</v>
      </c>
      <c r="DG1365">
        <v>335.10675447387803</v>
      </c>
      <c r="DH1365">
        <v>341.94409428714198</v>
      </c>
      <c r="DI1365">
        <v>331.83428416806498</v>
      </c>
      <c r="DJ1365">
        <v>330.675390265494</v>
      </c>
      <c r="DK1365">
        <v>343.28523187787499</v>
      </c>
      <c r="DL1365">
        <v>338.34086665522301</v>
      </c>
      <c r="DM1365">
        <v>336.43636682353002</v>
      </c>
      <c r="DN1365">
        <v>335.13292014619498</v>
      </c>
      <c r="DO1365">
        <v>334.36831537139</v>
      </c>
      <c r="DP1365">
        <v>335.61328511973102</v>
      </c>
      <c r="DQ1365">
        <v>341.67480233985202</v>
      </c>
      <c r="DR1365">
        <v>336.49437872019899</v>
      </c>
    </row>
    <row r="1366" spans="1:122" x14ac:dyDescent="0.25">
      <c r="A1366">
        <v>327.578385590393</v>
      </c>
      <c r="B1366">
        <v>326.98266702012199</v>
      </c>
      <c r="C1366">
        <v>334.63087242588199</v>
      </c>
      <c r="D1366">
        <v>330.35347191972198</v>
      </c>
      <c r="E1366">
        <v>335.12225353334497</v>
      </c>
      <c r="F1366">
        <v>328.52996795229598</v>
      </c>
      <c r="G1366">
        <v>335.55563505256902</v>
      </c>
      <c r="H1366">
        <v>341.08481948437901</v>
      </c>
      <c r="I1366">
        <v>328.63984216549102</v>
      </c>
      <c r="J1366">
        <v>337.04680661964301</v>
      </c>
      <c r="K1366">
        <v>328.58395647841598</v>
      </c>
      <c r="L1366">
        <v>333.16202356477902</v>
      </c>
      <c r="M1366">
        <v>329.00332132471601</v>
      </c>
      <c r="N1366">
        <v>327.62805112041298</v>
      </c>
      <c r="O1366">
        <v>327.07323944381801</v>
      </c>
      <c r="P1366">
        <v>323.82202811470898</v>
      </c>
      <c r="Q1366">
        <v>326.66345103543</v>
      </c>
      <c r="R1366">
        <v>331.52233078337798</v>
      </c>
      <c r="S1366">
        <v>331.86859656560102</v>
      </c>
      <c r="T1366">
        <v>333.96704833863402</v>
      </c>
      <c r="U1366">
        <v>325.53373114626203</v>
      </c>
      <c r="V1366">
        <v>339.30849448035099</v>
      </c>
      <c r="W1366">
        <v>333.418358212187</v>
      </c>
      <c r="X1366">
        <v>325.12376898560598</v>
      </c>
      <c r="Y1366">
        <v>326.269717889925</v>
      </c>
      <c r="Z1366">
        <v>332.01494336779803</v>
      </c>
      <c r="AA1366">
        <v>336.315717803334</v>
      </c>
      <c r="AB1366">
        <v>331.34238492143999</v>
      </c>
      <c r="AC1366">
        <v>334.88515078177301</v>
      </c>
      <c r="AD1366">
        <v>329.83789835014602</v>
      </c>
      <c r="AE1366">
        <v>326.883527867466</v>
      </c>
      <c r="AF1366">
        <v>328.02786354013898</v>
      </c>
      <c r="AG1366">
        <v>346.954220915289</v>
      </c>
      <c r="AH1366">
        <v>351.35800956872401</v>
      </c>
      <c r="AI1366">
        <v>351.91520647443099</v>
      </c>
      <c r="AJ1366">
        <v>335.07883575084298</v>
      </c>
      <c r="AK1366">
        <v>338.24821209371299</v>
      </c>
      <c r="AL1366">
        <v>338.25882408431897</v>
      </c>
      <c r="AM1366">
        <v>346.55840566960597</v>
      </c>
      <c r="AN1366">
        <v>348.32747709284899</v>
      </c>
      <c r="AO1366">
        <v>350.14131595457002</v>
      </c>
      <c r="AP1366">
        <v>354.78363353804099</v>
      </c>
      <c r="AQ1366">
        <v>351.92487586268999</v>
      </c>
      <c r="AR1366">
        <v>346.69395072614998</v>
      </c>
      <c r="AS1366">
        <v>353.50002651342999</v>
      </c>
      <c r="AT1366">
        <v>351.31087138268703</v>
      </c>
      <c r="AU1366">
        <v>346.80847771573701</v>
      </c>
      <c r="AV1366">
        <v>349.57193383022502</v>
      </c>
      <c r="AW1366">
        <v>348.07736808035997</v>
      </c>
      <c r="AX1366">
        <v>346.088296197305</v>
      </c>
      <c r="AY1366">
        <v>347.36704188554802</v>
      </c>
      <c r="AZ1366">
        <v>347.94405518396201</v>
      </c>
      <c r="BA1366">
        <v>352.27201541109099</v>
      </c>
      <c r="BB1366">
        <v>371.12227597028999</v>
      </c>
      <c r="BC1366">
        <v>458.04577543180801</v>
      </c>
      <c r="BD1366">
        <v>923.651649031592</v>
      </c>
      <c r="BE1366">
        <v>1404.6672189853</v>
      </c>
      <c r="BF1366">
        <v>932.81186247057497</v>
      </c>
      <c r="BG1366">
        <v>467.74706548061698</v>
      </c>
      <c r="BH1366">
        <v>378.11777825919199</v>
      </c>
      <c r="BI1366">
        <v>372.01790551816498</v>
      </c>
      <c r="BJ1366">
        <v>348.802811017073</v>
      </c>
      <c r="BK1366">
        <v>360.894631381159</v>
      </c>
      <c r="BL1366">
        <v>352.18898225578198</v>
      </c>
      <c r="BM1366">
        <v>344.12078041623602</v>
      </c>
      <c r="BN1366">
        <v>344.65108605819398</v>
      </c>
      <c r="BO1366">
        <v>352.54570437048397</v>
      </c>
      <c r="BP1366">
        <v>353.654395182705</v>
      </c>
      <c r="BQ1366">
        <v>347.95825980876799</v>
      </c>
      <c r="BR1366">
        <v>348.78429512928699</v>
      </c>
      <c r="BS1366">
        <v>348.96378952125798</v>
      </c>
      <c r="BT1366">
        <v>347.669960734933</v>
      </c>
      <c r="BU1366">
        <v>346.150562347792</v>
      </c>
      <c r="BV1366">
        <v>347.37404596607701</v>
      </c>
      <c r="BW1366">
        <v>348.27490143477598</v>
      </c>
      <c r="BX1366">
        <v>350.837428190362</v>
      </c>
      <c r="BY1366">
        <v>343.48573362289602</v>
      </c>
      <c r="BZ1366">
        <v>346.3985935924</v>
      </c>
      <c r="CA1366">
        <v>348.18301237158499</v>
      </c>
      <c r="CB1366">
        <v>354.11451709110702</v>
      </c>
      <c r="CC1366">
        <v>348.94374829350602</v>
      </c>
      <c r="CD1366">
        <v>346.33865743658498</v>
      </c>
      <c r="CE1366">
        <v>335.562216115875</v>
      </c>
      <c r="CF1366">
        <v>345.97583026624199</v>
      </c>
      <c r="CG1366">
        <v>341.43616919557297</v>
      </c>
      <c r="CH1366">
        <v>337.687079677094</v>
      </c>
      <c r="CI1366">
        <v>334.161661550877</v>
      </c>
      <c r="CJ1366">
        <v>332.08601657126297</v>
      </c>
      <c r="CK1366">
        <v>329.62483677374098</v>
      </c>
      <c r="CL1366">
        <v>335.313622262313</v>
      </c>
      <c r="CM1366">
        <v>332.00863291900498</v>
      </c>
      <c r="CN1366">
        <v>335.48182118552</v>
      </c>
      <c r="CO1366">
        <v>334.32894476637102</v>
      </c>
      <c r="CP1366">
        <v>335.77598191258897</v>
      </c>
      <c r="CQ1366">
        <v>333.43731374834999</v>
      </c>
      <c r="CR1366">
        <v>333.74145831419497</v>
      </c>
      <c r="CS1366">
        <v>331.72375578511202</v>
      </c>
      <c r="CT1366">
        <v>330.09355228680101</v>
      </c>
      <c r="CU1366">
        <v>328.75345343100798</v>
      </c>
      <c r="CV1366">
        <v>329.01787656927701</v>
      </c>
      <c r="CW1366">
        <v>344.46984541261901</v>
      </c>
      <c r="CX1366">
        <v>336.494475665756</v>
      </c>
      <c r="CY1366">
        <v>337.56695016170198</v>
      </c>
      <c r="CZ1366">
        <v>334.01591404980599</v>
      </c>
      <c r="DA1366">
        <v>332.572003676257</v>
      </c>
      <c r="DB1366">
        <v>341.92327898219401</v>
      </c>
      <c r="DC1366">
        <v>336.62963839275102</v>
      </c>
      <c r="DD1366">
        <v>331.017703125629</v>
      </c>
      <c r="DE1366">
        <v>336.41807999976902</v>
      </c>
      <c r="DF1366">
        <v>327.0708629966</v>
      </c>
      <c r="DG1366">
        <v>334.63128013551301</v>
      </c>
      <c r="DH1366">
        <v>341.53551321187302</v>
      </c>
      <c r="DI1366">
        <v>332.71615311366298</v>
      </c>
      <c r="DJ1366">
        <v>331.45141777146102</v>
      </c>
      <c r="DK1366">
        <v>341.37205554507301</v>
      </c>
      <c r="DL1366">
        <v>338.82552118661403</v>
      </c>
      <c r="DM1366">
        <v>335.686737841933</v>
      </c>
      <c r="DN1366">
        <v>335.87835292539802</v>
      </c>
      <c r="DO1366">
        <v>335.49510477517703</v>
      </c>
      <c r="DP1366">
        <v>335.91410524745601</v>
      </c>
      <c r="DQ1366">
        <v>342.76153323358898</v>
      </c>
      <c r="DR1366">
        <v>336.614574161902</v>
      </c>
    </row>
    <row r="1367" spans="1:122" x14ac:dyDescent="0.25">
      <c r="A1367">
        <v>327.81854569713101</v>
      </c>
      <c r="B1367">
        <v>328.77849783778902</v>
      </c>
      <c r="C1367">
        <v>333.10047914345603</v>
      </c>
      <c r="D1367">
        <v>329.78310162642498</v>
      </c>
      <c r="E1367">
        <v>335.70176252545502</v>
      </c>
      <c r="F1367">
        <v>330.07069318557001</v>
      </c>
      <c r="G1367">
        <v>334.10400446549602</v>
      </c>
      <c r="H1367">
        <v>340.93193435306</v>
      </c>
      <c r="I1367">
        <v>327.78427974389899</v>
      </c>
      <c r="J1367">
        <v>337.27664898235702</v>
      </c>
      <c r="K1367">
        <v>326.16045666059603</v>
      </c>
      <c r="L1367">
        <v>332.77049378897698</v>
      </c>
      <c r="M1367">
        <v>328.134064200176</v>
      </c>
      <c r="N1367">
        <v>327.51502317660299</v>
      </c>
      <c r="O1367">
        <v>328.332609922134</v>
      </c>
      <c r="P1367">
        <v>327.52468935960701</v>
      </c>
      <c r="Q1367">
        <v>327.98872031734601</v>
      </c>
      <c r="R1367">
        <v>330.54823478750598</v>
      </c>
      <c r="S1367">
        <v>329.49209366909798</v>
      </c>
      <c r="T1367">
        <v>332.52427683740899</v>
      </c>
      <c r="U1367">
        <v>327.54883048522299</v>
      </c>
      <c r="V1367">
        <v>336.96548595932899</v>
      </c>
      <c r="W1367">
        <v>334.84661125856502</v>
      </c>
      <c r="X1367">
        <v>325.04740838523901</v>
      </c>
      <c r="Y1367">
        <v>326.202350916093</v>
      </c>
      <c r="Z1367">
        <v>334.86965234963299</v>
      </c>
      <c r="AA1367">
        <v>333.706562101136</v>
      </c>
      <c r="AB1367">
        <v>332.08813624115101</v>
      </c>
      <c r="AC1367">
        <v>333.681025259911</v>
      </c>
      <c r="AD1367">
        <v>332.08688115488502</v>
      </c>
      <c r="AE1367">
        <v>331.29914230122603</v>
      </c>
      <c r="AF1367">
        <v>329.24138221902899</v>
      </c>
      <c r="AG1367">
        <v>345.36957456024402</v>
      </c>
      <c r="AH1367">
        <v>351.65239537931001</v>
      </c>
      <c r="AI1367">
        <v>352.47981327977698</v>
      </c>
      <c r="AJ1367">
        <v>336.610804191905</v>
      </c>
      <c r="AK1367">
        <v>339.92220927828299</v>
      </c>
      <c r="AL1367">
        <v>337.42678639377198</v>
      </c>
      <c r="AM1367">
        <v>348.28392475330298</v>
      </c>
      <c r="AN1367">
        <v>349.83522514804298</v>
      </c>
      <c r="AO1367">
        <v>349.42667596148999</v>
      </c>
      <c r="AP1367">
        <v>357.34905478040599</v>
      </c>
      <c r="AQ1367">
        <v>351.46661144370898</v>
      </c>
      <c r="AR1367">
        <v>347.711722424264</v>
      </c>
      <c r="AS1367">
        <v>354.09734532283898</v>
      </c>
      <c r="AT1367">
        <v>350.67069512546499</v>
      </c>
      <c r="AU1367">
        <v>346.551602131121</v>
      </c>
      <c r="AV1367">
        <v>349.68175577085998</v>
      </c>
      <c r="AW1367">
        <v>346.38738184542001</v>
      </c>
      <c r="AX1367">
        <v>346.79530051259599</v>
      </c>
      <c r="AY1367">
        <v>347.40718591711698</v>
      </c>
      <c r="AZ1367">
        <v>346.53946116834197</v>
      </c>
      <c r="BA1367">
        <v>352.36971898290301</v>
      </c>
      <c r="BB1367">
        <v>372.72573787207</v>
      </c>
      <c r="BC1367">
        <v>464.70910437813899</v>
      </c>
      <c r="BD1367">
        <v>945.27451565734498</v>
      </c>
      <c r="BE1367">
        <v>1403.31472143573</v>
      </c>
      <c r="BF1367">
        <v>914.813143790965</v>
      </c>
      <c r="BG1367">
        <v>460.47703972678198</v>
      </c>
      <c r="BH1367">
        <v>377.83222995145098</v>
      </c>
      <c r="BI1367">
        <v>373.50932265009101</v>
      </c>
      <c r="BJ1367">
        <v>347.401893626976</v>
      </c>
      <c r="BK1367">
        <v>358.024712836623</v>
      </c>
      <c r="BL1367">
        <v>351.55788971305998</v>
      </c>
      <c r="BM1367">
        <v>344.71887808215001</v>
      </c>
      <c r="BN1367">
        <v>345.81478086812598</v>
      </c>
      <c r="BO1367">
        <v>351.80436873235101</v>
      </c>
      <c r="BP1367">
        <v>352.787893983939</v>
      </c>
      <c r="BQ1367">
        <v>347.19776907164402</v>
      </c>
      <c r="BR1367">
        <v>345.73166175451701</v>
      </c>
      <c r="BS1367">
        <v>348.55384317989399</v>
      </c>
      <c r="BT1367">
        <v>348.00153567759401</v>
      </c>
      <c r="BU1367">
        <v>345.829602206451</v>
      </c>
      <c r="BV1367">
        <v>347.811411956624</v>
      </c>
      <c r="BW1367">
        <v>350.57929767544499</v>
      </c>
      <c r="BX1367">
        <v>349.33225547727199</v>
      </c>
      <c r="BY1367">
        <v>343.76273691204301</v>
      </c>
      <c r="BZ1367">
        <v>346.21021638619999</v>
      </c>
      <c r="CA1367">
        <v>348.232398285253</v>
      </c>
      <c r="CB1367">
        <v>356.17729929944397</v>
      </c>
      <c r="CC1367">
        <v>346.10053248271299</v>
      </c>
      <c r="CD1367">
        <v>345.74357067981299</v>
      </c>
      <c r="CE1367">
        <v>336.77879209479698</v>
      </c>
      <c r="CF1367">
        <v>345.55801225158802</v>
      </c>
      <c r="CG1367">
        <v>338.60526296797701</v>
      </c>
      <c r="CH1367">
        <v>335.55051079050702</v>
      </c>
      <c r="CI1367">
        <v>333.76299756329701</v>
      </c>
      <c r="CJ1367">
        <v>330.70019050991999</v>
      </c>
      <c r="CK1367">
        <v>329.62809660750997</v>
      </c>
      <c r="CL1367">
        <v>335.11157368057002</v>
      </c>
      <c r="CM1367">
        <v>331.202390462567</v>
      </c>
      <c r="CN1367">
        <v>336.75840990271303</v>
      </c>
      <c r="CO1367">
        <v>334.34143189695499</v>
      </c>
      <c r="CP1367">
        <v>336.69235358250597</v>
      </c>
      <c r="CQ1367">
        <v>335.33904498491597</v>
      </c>
      <c r="CR1367">
        <v>333.81215550895001</v>
      </c>
      <c r="CS1367">
        <v>332.161744676024</v>
      </c>
      <c r="CT1367">
        <v>327.30406148368098</v>
      </c>
      <c r="CU1367">
        <v>326.32477075854899</v>
      </c>
      <c r="CV1367">
        <v>330.43355091639501</v>
      </c>
      <c r="CW1367">
        <v>344.46588404059003</v>
      </c>
      <c r="CX1367">
        <v>337.30158449308902</v>
      </c>
      <c r="CY1367">
        <v>336.66105897278601</v>
      </c>
      <c r="CZ1367">
        <v>334.35220769494703</v>
      </c>
      <c r="DA1367">
        <v>334.43057690647402</v>
      </c>
      <c r="DB1367">
        <v>341.00983054543298</v>
      </c>
      <c r="DC1367">
        <v>335.74148893358603</v>
      </c>
      <c r="DD1367">
        <v>331.06193200308201</v>
      </c>
      <c r="DE1367">
        <v>334.29041565323001</v>
      </c>
      <c r="DF1367">
        <v>327.78807015839197</v>
      </c>
      <c r="DG1367">
        <v>335.59082164179603</v>
      </c>
      <c r="DH1367">
        <v>341.57810267683499</v>
      </c>
      <c r="DI1367">
        <v>333.446098814045</v>
      </c>
      <c r="DJ1367">
        <v>331.671514225826</v>
      </c>
      <c r="DK1367">
        <v>341.39004287126801</v>
      </c>
      <c r="DL1367">
        <v>340.30615676932098</v>
      </c>
      <c r="DM1367">
        <v>335.09360444370901</v>
      </c>
      <c r="DN1367">
        <v>334.18178968561199</v>
      </c>
      <c r="DO1367">
        <v>332.59718158536401</v>
      </c>
      <c r="DP1367">
        <v>334.45805252569602</v>
      </c>
      <c r="DQ1367">
        <v>340.95983324605101</v>
      </c>
      <c r="DR1367">
        <v>335.992605965096</v>
      </c>
    </row>
    <row r="1368" spans="1:122" x14ac:dyDescent="0.25">
      <c r="A1368">
        <v>328.05870580386897</v>
      </c>
      <c r="B1368">
        <v>331.29196857651402</v>
      </c>
      <c r="C1368">
        <v>334.34377243331397</v>
      </c>
      <c r="D1368">
        <v>331.06770888046799</v>
      </c>
      <c r="E1368">
        <v>334.21318344749898</v>
      </c>
      <c r="F1368">
        <v>330.557514241994</v>
      </c>
      <c r="G1368">
        <v>332.43681013223699</v>
      </c>
      <c r="H1368">
        <v>337.400498853925</v>
      </c>
      <c r="I1368">
        <v>327.23782275626002</v>
      </c>
      <c r="J1368">
        <v>340.44140888169801</v>
      </c>
      <c r="K1368">
        <v>324.37897825682899</v>
      </c>
      <c r="L1368">
        <v>331.85411214250303</v>
      </c>
      <c r="M1368">
        <v>330.66937049710202</v>
      </c>
      <c r="N1368">
        <v>327.21445571984299</v>
      </c>
      <c r="O1368">
        <v>330.21656431791303</v>
      </c>
      <c r="P1368">
        <v>326.56231038516501</v>
      </c>
      <c r="Q1368">
        <v>326.261866583607</v>
      </c>
      <c r="R1368">
        <v>331.42891862911398</v>
      </c>
      <c r="S1368">
        <v>328.59709157335197</v>
      </c>
      <c r="T1368">
        <v>332.10191988017903</v>
      </c>
      <c r="U1368">
        <v>326.82126584136302</v>
      </c>
      <c r="V1368">
        <v>332.41930007336799</v>
      </c>
      <c r="W1368">
        <v>336.48272925446201</v>
      </c>
      <c r="X1368">
        <v>326.58428926716903</v>
      </c>
      <c r="Y1368">
        <v>329.54787007166698</v>
      </c>
      <c r="Z1368">
        <v>332.76251338235102</v>
      </c>
      <c r="AA1368">
        <v>334.67756558940903</v>
      </c>
      <c r="AB1368">
        <v>329.68506977949698</v>
      </c>
      <c r="AC1368">
        <v>331.86077418611001</v>
      </c>
      <c r="AD1368">
        <v>330.384686821559</v>
      </c>
      <c r="AE1368">
        <v>332.34782531218099</v>
      </c>
      <c r="AF1368">
        <v>329.95117135870299</v>
      </c>
      <c r="AG1368">
        <v>346.55036190464801</v>
      </c>
      <c r="AH1368">
        <v>350.17781404273302</v>
      </c>
      <c r="AI1368">
        <v>350.54596725926399</v>
      </c>
      <c r="AJ1368">
        <v>337.78798201895103</v>
      </c>
      <c r="AK1368">
        <v>339.97682432784001</v>
      </c>
      <c r="AL1368">
        <v>336.143488956304</v>
      </c>
      <c r="AM1368">
        <v>347.29748529779903</v>
      </c>
      <c r="AN1368">
        <v>350.444431078945</v>
      </c>
      <c r="AO1368">
        <v>347.81194090878</v>
      </c>
      <c r="AP1368">
        <v>357.03493435004799</v>
      </c>
      <c r="AQ1368">
        <v>350.26527277138302</v>
      </c>
      <c r="AR1368">
        <v>349.65551502638903</v>
      </c>
      <c r="AS1368">
        <v>353.89367659528199</v>
      </c>
      <c r="AT1368">
        <v>349.74838332553003</v>
      </c>
      <c r="AU1368">
        <v>348.577752498851</v>
      </c>
      <c r="AV1368">
        <v>348.71566316327102</v>
      </c>
      <c r="AW1368">
        <v>346.475160364815</v>
      </c>
      <c r="AX1368">
        <v>345.65050049672902</v>
      </c>
      <c r="AY1368">
        <v>348.05363519046603</v>
      </c>
      <c r="AZ1368">
        <v>344.14820372254098</v>
      </c>
      <c r="BA1368">
        <v>355.35595119187201</v>
      </c>
      <c r="BB1368">
        <v>374.17589293741798</v>
      </c>
      <c r="BC1368">
        <v>479.48851806365298</v>
      </c>
      <c r="BD1368">
        <v>990.08739457660795</v>
      </c>
      <c r="BE1368">
        <v>1409.75481739611</v>
      </c>
      <c r="BF1368">
        <v>880.84207247119195</v>
      </c>
      <c r="BG1368">
        <v>455.14661877540902</v>
      </c>
      <c r="BH1368">
        <v>375.84453215348901</v>
      </c>
      <c r="BI1368">
        <v>373.898885557619</v>
      </c>
      <c r="BJ1368">
        <v>346.64741004100699</v>
      </c>
      <c r="BK1368">
        <v>357.24560001931599</v>
      </c>
      <c r="BL1368">
        <v>350.610094838625</v>
      </c>
      <c r="BM1368">
        <v>343.89461178730102</v>
      </c>
      <c r="BN1368">
        <v>343.67100804021999</v>
      </c>
      <c r="BO1368">
        <v>352.34775216833799</v>
      </c>
      <c r="BP1368">
        <v>353.36878829972801</v>
      </c>
      <c r="BQ1368">
        <v>349.20634685936602</v>
      </c>
      <c r="BR1368">
        <v>345.64773232913302</v>
      </c>
      <c r="BS1368">
        <v>347.83310749408599</v>
      </c>
      <c r="BT1368">
        <v>349.10024946917002</v>
      </c>
      <c r="BU1368">
        <v>345.780742979801</v>
      </c>
      <c r="BV1368">
        <v>348.14304997131899</v>
      </c>
      <c r="BW1368">
        <v>350.385410064474</v>
      </c>
      <c r="BX1368">
        <v>346.11640318792598</v>
      </c>
      <c r="BY1368">
        <v>343.09311753498298</v>
      </c>
      <c r="BZ1368">
        <v>347.923649516137</v>
      </c>
      <c r="CA1368">
        <v>348.68490602788802</v>
      </c>
      <c r="CB1368">
        <v>358.66951414480002</v>
      </c>
      <c r="CC1368">
        <v>344.31932544820501</v>
      </c>
      <c r="CD1368">
        <v>342.682572403949</v>
      </c>
      <c r="CE1368">
        <v>337.83667207926499</v>
      </c>
      <c r="CF1368">
        <v>343.21537951956401</v>
      </c>
      <c r="CG1368">
        <v>342.129570227925</v>
      </c>
      <c r="CH1368">
        <v>336.49636877233797</v>
      </c>
      <c r="CI1368">
        <v>333.87358434433702</v>
      </c>
      <c r="CJ1368">
        <v>328.44170317007701</v>
      </c>
      <c r="CK1368">
        <v>328.06391729764499</v>
      </c>
      <c r="CL1368">
        <v>333.66854638112397</v>
      </c>
      <c r="CM1368">
        <v>331.71859846664501</v>
      </c>
      <c r="CN1368">
        <v>337.67022607733298</v>
      </c>
      <c r="CO1368">
        <v>332.68326244641202</v>
      </c>
      <c r="CP1368">
        <v>334.701969409816</v>
      </c>
      <c r="CQ1368">
        <v>334.45728169846302</v>
      </c>
      <c r="CR1368">
        <v>334.04059965128903</v>
      </c>
      <c r="CS1368">
        <v>335.35501078412898</v>
      </c>
      <c r="CT1368">
        <v>325.62630272787999</v>
      </c>
      <c r="CU1368">
        <v>326.78549557226899</v>
      </c>
      <c r="CV1368">
        <v>331.31962596898597</v>
      </c>
      <c r="CW1368">
        <v>341.15808874087202</v>
      </c>
      <c r="CX1368">
        <v>338.99363738078301</v>
      </c>
      <c r="CY1368">
        <v>337.01525983608002</v>
      </c>
      <c r="CZ1368">
        <v>335.278817921719</v>
      </c>
      <c r="DA1368">
        <v>336.82778845544101</v>
      </c>
      <c r="DB1368">
        <v>339.60688867174099</v>
      </c>
      <c r="DC1368">
        <v>334.84590299978299</v>
      </c>
      <c r="DD1368">
        <v>331.17350603086498</v>
      </c>
      <c r="DE1368">
        <v>334.39631239976597</v>
      </c>
      <c r="DF1368">
        <v>326.44899235491101</v>
      </c>
      <c r="DG1368">
        <v>339.41778381265198</v>
      </c>
      <c r="DH1368">
        <v>339.94399308492899</v>
      </c>
      <c r="DI1368">
        <v>335.55406121375199</v>
      </c>
      <c r="DJ1368">
        <v>330.27032196887097</v>
      </c>
      <c r="DK1368">
        <v>340.089959043666</v>
      </c>
      <c r="DL1368">
        <v>340.201272822725</v>
      </c>
      <c r="DM1368">
        <v>333.371348479787</v>
      </c>
      <c r="DN1368">
        <v>332.496317264136</v>
      </c>
      <c r="DO1368">
        <v>330.31921076500799</v>
      </c>
      <c r="DP1368">
        <v>332.36086952623401</v>
      </c>
      <c r="DQ1368">
        <v>339.31851897359701</v>
      </c>
      <c r="DR1368">
        <v>336.18767381387499</v>
      </c>
    </row>
    <row r="1369" spans="1:122" x14ac:dyDescent="0.25">
      <c r="A1369">
        <v>328.29886591060699</v>
      </c>
      <c r="B1369">
        <v>333.96610275809201</v>
      </c>
      <c r="C1369">
        <v>337.87867479747399</v>
      </c>
      <c r="D1369">
        <v>333.76558540445302</v>
      </c>
      <c r="E1369">
        <v>331.84276951419099</v>
      </c>
      <c r="F1369">
        <v>331.85658605603697</v>
      </c>
      <c r="G1369">
        <v>333.89650528158597</v>
      </c>
      <c r="H1369">
        <v>334.87728793569698</v>
      </c>
      <c r="I1369">
        <v>326.04238144300899</v>
      </c>
      <c r="J1369">
        <v>339.14478200316199</v>
      </c>
      <c r="K1369">
        <v>324.10311844623902</v>
      </c>
      <c r="L1369">
        <v>330.23658669116998</v>
      </c>
      <c r="M1369">
        <v>329.93833018342502</v>
      </c>
      <c r="N1369">
        <v>329.872306920585</v>
      </c>
      <c r="O1369">
        <v>331.54168190011302</v>
      </c>
      <c r="P1369">
        <v>325.12167864384799</v>
      </c>
      <c r="Q1369">
        <v>326.67361373786599</v>
      </c>
      <c r="R1369">
        <v>330.68669757941399</v>
      </c>
      <c r="S1369">
        <v>328.55565148815299</v>
      </c>
      <c r="T1369">
        <v>331.41477411889502</v>
      </c>
      <c r="U1369">
        <v>327.86977453594801</v>
      </c>
      <c r="V1369">
        <v>333.56958894679502</v>
      </c>
      <c r="W1369">
        <v>335.970333338172</v>
      </c>
      <c r="X1369">
        <v>327.344172197489</v>
      </c>
      <c r="Y1369">
        <v>328.82254297681601</v>
      </c>
      <c r="Z1369">
        <v>332.27519509043998</v>
      </c>
      <c r="AA1369">
        <v>336.93216537802601</v>
      </c>
      <c r="AB1369">
        <v>332.73384943291899</v>
      </c>
      <c r="AC1369">
        <v>329.29964810519999</v>
      </c>
      <c r="AD1369">
        <v>331.58041184630798</v>
      </c>
      <c r="AE1369">
        <v>331.57483829753699</v>
      </c>
      <c r="AF1369">
        <v>330.24136704986</v>
      </c>
      <c r="AG1369">
        <v>344.80508643729701</v>
      </c>
      <c r="AH1369">
        <v>352.68075183383701</v>
      </c>
      <c r="AI1369">
        <v>351.480770022022</v>
      </c>
      <c r="AJ1369">
        <v>338.29957941390501</v>
      </c>
      <c r="AK1369">
        <v>338.838077219929</v>
      </c>
      <c r="AL1369">
        <v>337.63307691611601</v>
      </c>
      <c r="AM1369">
        <v>347.08841248091102</v>
      </c>
      <c r="AN1369">
        <v>350.63678050611497</v>
      </c>
      <c r="AO1369">
        <v>345.33853344565898</v>
      </c>
      <c r="AP1369">
        <v>352.533882946733</v>
      </c>
      <c r="AQ1369">
        <v>350.082662936345</v>
      </c>
      <c r="AR1369">
        <v>351.59502379365802</v>
      </c>
      <c r="AS1369">
        <v>355.88117695729801</v>
      </c>
      <c r="AT1369">
        <v>349.22601167405298</v>
      </c>
      <c r="AU1369">
        <v>351.09488452348302</v>
      </c>
      <c r="AV1369">
        <v>349.23426878304599</v>
      </c>
      <c r="AW1369">
        <v>347.09336398813599</v>
      </c>
      <c r="AX1369">
        <v>344.801053985142</v>
      </c>
      <c r="AY1369">
        <v>351.49513949973601</v>
      </c>
      <c r="AZ1369">
        <v>344.697502213539</v>
      </c>
      <c r="BA1369">
        <v>354.18776234059601</v>
      </c>
      <c r="BB1369">
        <v>374.37507658402802</v>
      </c>
      <c r="BC1369">
        <v>493.269912901417</v>
      </c>
      <c r="BD1369">
        <v>1031.7337755799899</v>
      </c>
      <c r="BE1369">
        <v>1388.8161311833901</v>
      </c>
      <c r="BF1369">
        <v>819.82384272741297</v>
      </c>
      <c r="BG1369">
        <v>442.64570375982697</v>
      </c>
      <c r="BH1369">
        <v>376.55073609317799</v>
      </c>
      <c r="BI1369">
        <v>373.522528127172</v>
      </c>
      <c r="BJ1369">
        <v>345.376169554998</v>
      </c>
      <c r="BK1369">
        <v>359.24538434207301</v>
      </c>
      <c r="BL1369">
        <v>352.30578560000703</v>
      </c>
      <c r="BM1369">
        <v>341.74768223505703</v>
      </c>
      <c r="BN1369">
        <v>339.98266442638601</v>
      </c>
      <c r="BO1369">
        <v>351.21298445002299</v>
      </c>
      <c r="BP1369">
        <v>353.89847044297699</v>
      </c>
      <c r="BQ1369">
        <v>350.08260185461103</v>
      </c>
      <c r="BR1369">
        <v>345.464421531455</v>
      </c>
      <c r="BS1369">
        <v>346.90290123316203</v>
      </c>
      <c r="BT1369">
        <v>346.441081098849</v>
      </c>
      <c r="BU1369">
        <v>345.555543579144</v>
      </c>
      <c r="BV1369">
        <v>348.72281682836899</v>
      </c>
      <c r="BW1369">
        <v>349.66080945482702</v>
      </c>
      <c r="BX1369">
        <v>342.07557502162598</v>
      </c>
      <c r="BY1369">
        <v>342.17577935188598</v>
      </c>
      <c r="BZ1369">
        <v>348.20207059388599</v>
      </c>
      <c r="CA1369">
        <v>348.98124511177201</v>
      </c>
      <c r="CB1369">
        <v>360.02390564576302</v>
      </c>
      <c r="CC1369">
        <v>347.327034148937</v>
      </c>
      <c r="CD1369">
        <v>342.842182679291</v>
      </c>
      <c r="CE1369">
        <v>335.29844343866199</v>
      </c>
      <c r="CF1369">
        <v>341.69735705150703</v>
      </c>
      <c r="CG1369">
        <v>345.212473890627</v>
      </c>
      <c r="CH1369">
        <v>337.52851873175399</v>
      </c>
      <c r="CI1369">
        <v>335.67571226881</v>
      </c>
      <c r="CJ1369">
        <v>328.67313017231999</v>
      </c>
      <c r="CK1369">
        <v>332.21738116564597</v>
      </c>
      <c r="CL1369">
        <v>331.562649755964</v>
      </c>
      <c r="CM1369">
        <v>336.51062708920699</v>
      </c>
      <c r="CN1369">
        <v>338.30227251529402</v>
      </c>
      <c r="CO1369">
        <v>332.94454762678799</v>
      </c>
      <c r="CP1369">
        <v>337.81083622689101</v>
      </c>
      <c r="CQ1369">
        <v>334.90070258653299</v>
      </c>
      <c r="CR1369">
        <v>333.264348507634</v>
      </c>
      <c r="CS1369">
        <v>335.75690447567501</v>
      </c>
      <c r="CT1369">
        <v>328.13351200227601</v>
      </c>
      <c r="CU1369">
        <v>327.612259727685</v>
      </c>
      <c r="CV1369">
        <v>331.86341779553999</v>
      </c>
      <c r="CW1369">
        <v>340.198667982801</v>
      </c>
      <c r="CX1369">
        <v>335.744081348544</v>
      </c>
      <c r="CY1369">
        <v>335.69381238992997</v>
      </c>
      <c r="CZ1369">
        <v>335.08774358354998</v>
      </c>
      <c r="DA1369">
        <v>336.70800855991899</v>
      </c>
      <c r="DB1369">
        <v>338.190672574301</v>
      </c>
      <c r="DC1369">
        <v>334.75092335233199</v>
      </c>
      <c r="DD1369">
        <v>331.66265016431902</v>
      </c>
      <c r="DE1369">
        <v>335.101815171125</v>
      </c>
      <c r="DF1369">
        <v>326.50812903932501</v>
      </c>
      <c r="DG1369">
        <v>339.00659171284298</v>
      </c>
      <c r="DH1369">
        <v>337.47667130917603</v>
      </c>
      <c r="DI1369">
        <v>338.46426894519601</v>
      </c>
      <c r="DJ1369">
        <v>329.87200888200499</v>
      </c>
      <c r="DK1369">
        <v>338.491460748625</v>
      </c>
      <c r="DL1369">
        <v>338.18350343935299</v>
      </c>
      <c r="DM1369">
        <v>334.188503514849</v>
      </c>
      <c r="DN1369">
        <v>333.71860285020603</v>
      </c>
      <c r="DO1369">
        <v>331.24784669204399</v>
      </c>
      <c r="DP1369">
        <v>335.28241792307</v>
      </c>
      <c r="DQ1369">
        <v>337.58737955478603</v>
      </c>
      <c r="DR1369">
        <v>336.73159290161902</v>
      </c>
    </row>
    <row r="1370" spans="1:122" x14ac:dyDescent="0.25">
      <c r="A1370">
        <v>328.53902601734399</v>
      </c>
      <c r="B1370">
        <v>335.37309506941398</v>
      </c>
      <c r="C1370">
        <v>338.61289720459098</v>
      </c>
      <c r="D1370">
        <v>333.58646805425502</v>
      </c>
      <c r="E1370">
        <v>333.05396772039001</v>
      </c>
      <c r="F1370">
        <v>335.08289743263799</v>
      </c>
      <c r="G1370">
        <v>333.05362778830897</v>
      </c>
      <c r="H1370">
        <v>334.89532441541098</v>
      </c>
      <c r="I1370">
        <v>323.54253277290599</v>
      </c>
      <c r="J1370">
        <v>339.27349455335701</v>
      </c>
      <c r="K1370">
        <v>324.00273387809398</v>
      </c>
      <c r="L1370">
        <v>330.70187543956803</v>
      </c>
      <c r="M1370">
        <v>327.29238179755401</v>
      </c>
      <c r="N1370">
        <v>331.19248966514601</v>
      </c>
      <c r="O1370">
        <v>333.83424969926</v>
      </c>
      <c r="P1370">
        <v>326.87238377568701</v>
      </c>
      <c r="Q1370">
        <v>327.67617845633498</v>
      </c>
      <c r="R1370">
        <v>327.27520995573002</v>
      </c>
      <c r="S1370">
        <v>327.57830594078303</v>
      </c>
      <c r="T1370">
        <v>333.38821975815398</v>
      </c>
      <c r="U1370">
        <v>328.74026546899302</v>
      </c>
      <c r="V1370">
        <v>334.18102395534203</v>
      </c>
      <c r="W1370">
        <v>335.853604539348</v>
      </c>
      <c r="X1370">
        <v>329.04136497880199</v>
      </c>
      <c r="Y1370">
        <v>328.75390869082997</v>
      </c>
      <c r="Z1370">
        <v>335.562901181195</v>
      </c>
      <c r="AA1370">
        <v>336.15042906657101</v>
      </c>
      <c r="AB1370">
        <v>333.42558454951001</v>
      </c>
      <c r="AC1370">
        <v>327.35512844297</v>
      </c>
      <c r="AD1370">
        <v>334.39486720184601</v>
      </c>
      <c r="AE1370">
        <v>329.79436579659398</v>
      </c>
      <c r="AF1370">
        <v>330.16829172629599</v>
      </c>
      <c r="AG1370">
        <v>341.60982394515901</v>
      </c>
      <c r="AH1370">
        <v>353.32679353454802</v>
      </c>
      <c r="AI1370">
        <v>352.48177261411399</v>
      </c>
      <c r="AJ1370">
        <v>340.92922483413702</v>
      </c>
      <c r="AK1370">
        <v>338.69822122214498</v>
      </c>
      <c r="AL1370">
        <v>336.01414779376</v>
      </c>
      <c r="AM1370">
        <v>345.02136434425898</v>
      </c>
      <c r="AN1370">
        <v>350.266527854196</v>
      </c>
      <c r="AO1370">
        <v>346.91845232985702</v>
      </c>
      <c r="AP1370">
        <v>351.50781484269498</v>
      </c>
      <c r="AQ1370">
        <v>345.93172414345099</v>
      </c>
      <c r="AR1370">
        <v>352.83930835359399</v>
      </c>
      <c r="AS1370">
        <v>353.20966548064598</v>
      </c>
      <c r="AT1370">
        <v>346.03347902914402</v>
      </c>
      <c r="AU1370">
        <v>351.556719577693</v>
      </c>
      <c r="AV1370">
        <v>349.55058615177501</v>
      </c>
      <c r="AW1370">
        <v>348.48164939053697</v>
      </c>
      <c r="AX1370">
        <v>344.85859424227601</v>
      </c>
      <c r="AY1370">
        <v>352.27295287525499</v>
      </c>
      <c r="AZ1370">
        <v>345.08114143393198</v>
      </c>
      <c r="BA1370">
        <v>358.91021052888601</v>
      </c>
      <c r="BB1370">
        <v>379.43611652545599</v>
      </c>
      <c r="BC1370">
        <v>506.54806996036001</v>
      </c>
      <c r="BD1370">
        <v>1071.80625770914</v>
      </c>
      <c r="BE1370">
        <v>1386.47905852598</v>
      </c>
      <c r="BF1370">
        <v>795.41913137306994</v>
      </c>
      <c r="BG1370">
        <v>436.05049238080602</v>
      </c>
      <c r="BH1370">
        <v>375.369340522237</v>
      </c>
      <c r="BI1370">
        <v>369.61476196322502</v>
      </c>
      <c r="BJ1370">
        <v>348.72443903293498</v>
      </c>
      <c r="BK1370">
        <v>355.74753269705099</v>
      </c>
      <c r="BL1370">
        <v>350.49108125190497</v>
      </c>
      <c r="BM1370">
        <v>345.110081823325</v>
      </c>
      <c r="BN1370">
        <v>342.981457350992</v>
      </c>
      <c r="BO1370">
        <v>351.98947331672798</v>
      </c>
      <c r="BP1370">
        <v>353.82792585403899</v>
      </c>
      <c r="BQ1370">
        <v>350.757530075776</v>
      </c>
      <c r="BR1370">
        <v>343.79565580081902</v>
      </c>
      <c r="BS1370">
        <v>345.76059983332101</v>
      </c>
      <c r="BT1370">
        <v>346.652851346901</v>
      </c>
      <c r="BU1370">
        <v>344.68902053098998</v>
      </c>
      <c r="BV1370">
        <v>345.64201978353901</v>
      </c>
      <c r="BW1370">
        <v>350.57875016392501</v>
      </c>
      <c r="BX1370">
        <v>343.72624255203402</v>
      </c>
      <c r="BY1370">
        <v>341.01264886810202</v>
      </c>
      <c r="BZ1370">
        <v>344.37731314864902</v>
      </c>
      <c r="CA1370">
        <v>346.12813058620401</v>
      </c>
      <c r="CB1370">
        <v>359.214828296262</v>
      </c>
      <c r="CC1370">
        <v>349.506151941474</v>
      </c>
      <c r="CD1370">
        <v>340.59796342394401</v>
      </c>
      <c r="CE1370">
        <v>334.64267094867603</v>
      </c>
      <c r="CF1370">
        <v>338.98661533954902</v>
      </c>
      <c r="CG1370">
        <v>344.22077384792198</v>
      </c>
      <c r="CH1370">
        <v>339.69868110687798</v>
      </c>
      <c r="CI1370">
        <v>337.67403407359302</v>
      </c>
      <c r="CJ1370">
        <v>326.49225024649502</v>
      </c>
      <c r="CK1370">
        <v>334.72038626561198</v>
      </c>
      <c r="CL1370">
        <v>330.111378966892</v>
      </c>
      <c r="CM1370">
        <v>335.321239676814</v>
      </c>
      <c r="CN1370">
        <v>338.617296433761</v>
      </c>
      <c r="CO1370">
        <v>332.19975980927802</v>
      </c>
      <c r="CP1370">
        <v>337.87575228132198</v>
      </c>
      <c r="CQ1370">
        <v>335.208473889505</v>
      </c>
      <c r="CR1370">
        <v>334.48457800561903</v>
      </c>
      <c r="CS1370">
        <v>337.50594196913403</v>
      </c>
      <c r="CT1370">
        <v>329.74712414138401</v>
      </c>
      <c r="CU1370">
        <v>328.86124206197798</v>
      </c>
      <c r="CV1370">
        <v>329.17594069788697</v>
      </c>
      <c r="CW1370">
        <v>338.90608189392299</v>
      </c>
      <c r="CX1370">
        <v>335.10728699347402</v>
      </c>
      <c r="CY1370">
        <v>334.35431548853597</v>
      </c>
      <c r="CZ1370">
        <v>335.87237435548099</v>
      </c>
      <c r="DA1370">
        <v>336.76504398294799</v>
      </c>
      <c r="DB1370">
        <v>337.29799948138702</v>
      </c>
      <c r="DC1370">
        <v>336.27742165234702</v>
      </c>
      <c r="DD1370">
        <v>330.28167304891701</v>
      </c>
      <c r="DE1370">
        <v>333.751613092708</v>
      </c>
      <c r="DF1370">
        <v>328.15625977747902</v>
      </c>
      <c r="DG1370">
        <v>337.20394529541198</v>
      </c>
      <c r="DH1370">
        <v>337.10033344965501</v>
      </c>
      <c r="DI1370">
        <v>337.74125656425599</v>
      </c>
      <c r="DJ1370">
        <v>329.68358675207702</v>
      </c>
      <c r="DK1370">
        <v>336.819094096632</v>
      </c>
      <c r="DL1370">
        <v>337.30627902049099</v>
      </c>
      <c r="DM1370">
        <v>335.86886823321299</v>
      </c>
      <c r="DN1370">
        <v>333.78133743004901</v>
      </c>
      <c r="DO1370">
        <v>329.92122922298398</v>
      </c>
      <c r="DP1370">
        <v>334.719769084022</v>
      </c>
      <c r="DQ1370">
        <v>338.13625954179003</v>
      </c>
      <c r="DR1370">
        <v>337.46946924754099</v>
      </c>
    </row>
    <row r="1371" spans="1:122" x14ac:dyDescent="0.25">
      <c r="A1371">
        <v>328.779186124082</v>
      </c>
      <c r="B1371">
        <v>337.00096817576298</v>
      </c>
      <c r="C1371">
        <v>337.87302937605102</v>
      </c>
      <c r="D1371">
        <v>335.26993070386601</v>
      </c>
      <c r="E1371">
        <v>334.14230478220497</v>
      </c>
      <c r="F1371">
        <v>337.47918533559402</v>
      </c>
      <c r="G1371">
        <v>334.097312213988</v>
      </c>
      <c r="H1371">
        <v>334.18271402539699</v>
      </c>
      <c r="I1371">
        <v>324.71250685521301</v>
      </c>
      <c r="J1371">
        <v>342.93965937816102</v>
      </c>
      <c r="K1371">
        <v>322.88178440169901</v>
      </c>
      <c r="L1371">
        <v>330.21095606462501</v>
      </c>
      <c r="M1371">
        <v>327.21898025224101</v>
      </c>
      <c r="N1371">
        <v>331.96483035761202</v>
      </c>
      <c r="O1371">
        <v>336.08041057555198</v>
      </c>
      <c r="P1371">
        <v>328.22099266700599</v>
      </c>
      <c r="Q1371">
        <v>328.20901014561503</v>
      </c>
      <c r="R1371">
        <v>324.57282557893802</v>
      </c>
      <c r="S1371">
        <v>323.96165982345798</v>
      </c>
      <c r="T1371">
        <v>334.55285279969598</v>
      </c>
      <c r="U1371">
        <v>330.12643323053999</v>
      </c>
      <c r="V1371">
        <v>330.94637764788001</v>
      </c>
      <c r="W1371">
        <v>335.52769603037899</v>
      </c>
      <c r="X1371">
        <v>331.31069506983602</v>
      </c>
      <c r="Y1371">
        <v>329.69752950386402</v>
      </c>
      <c r="Z1371">
        <v>334.51969821249003</v>
      </c>
      <c r="AA1371">
        <v>335.34802479527701</v>
      </c>
      <c r="AB1371">
        <v>331.95670184417401</v>
      </c>
      <c r="AC1371">
        <v>326.67321985354198</v>
      </c>
      <c r="AD1371">
        <v>332.78670947018298</v>
      </c>
      <c r="AE1371">
        <v>327.96655874755697</v>
      </c>
      <c r="AF1371">
        <v>331.04664480925697</v>
      </c>
      <c r="AG1371">
        <v>340.72580178720102</v>
      </c>
      <c r="AH1371">
        <v>354.21142249164399</v>
      </c>
      <c r="AI1371">
        <v>359.55429333969602</v>
      </c>
      <c r="AJ1371">
        <v>348.82072200658899</v>
      </c>
      <c r="AK1371">
        <v>339.87302799885498</v>
      </c>
      <c r="AL1371">
        <v>339.14909866271898</v>
      </c>
      <c r="AM1371">
        <v>345.81349576717599</v>
      </c>
      <c r="AN1371">
        <v>350.90555608216403</v>
      </c>
      <c r="AO1371">
        <v>348.11700679381403</v>
      </c>
      <c r="AP1371">
        <v>349.67808030659501</v>
      </c>
      <c r="AQ1371">
        <v>342.95075008334697</v>
      </c>
      <c r="AR1371">
        <v>356.50825498341499</v>
      </c>
      <c r="AS1371">
        <v>352.57826959621502</v>
      </c>
      <c r="AT1371">
        <v>348.41698453692499</v>
      </c>
      <c r="AU1371">
        <v>350.42229028156203</v>
      </c>
      <c r="AV1371">
        <v>349.58960406575397</v>
      </c>
      <c r="AW1371">
        <v>346.36627811224002</v>
      </c>
      <c r="AX1371">
        <v>344.15786306109999</v>
      </c>
      <c r="AY1371">
        <v>354.91575517378601</v>
      </c>
      <c r="AZ1371">
        <v>345.11243600795598</v>
      </c>
      <c r="BA1371">
        <v>360.85176131124001</v>
      </c>
      <c r="BB1371">
        <v>379.03468726324701</v>
      </c>
      <c r="BC1371">
        <v>521.22420290513901</v>
      </c>
      <c r="BD1371">
        <v>1117.72523682784</v>
      </c>
      <c r="BE1371">
        <v>1353.6923236877301</v>
      </c>
      <c r="BF1371">
        <v>743.98770022584404</v>
      </c>
      <c r="BG1371">
        <v>425.68699279542699</v>
      </c>
      <c r="BH1371">
        <v>373.36467126444899</v>
      </c>
      <c r="BI1371">
        <v>368.37920167494701</v>
      </c>
      <c r="BJ1371">
        <v>350.77251811673398</v>
      </c>
      <c r="BK1371">
        <v>352.031200653003</v>
      </c>
      <c r="BL1371">
        <v>348.60311409888197</v>
      </c>
      <c r="BM1371">
        <v>346.44949004269603</v>
      </c>
      <c r="BN1371">
        <v>344.75634836462399</v>
      </c>
      <c r="BO1371">
        <v>351.377910238325</v>
      </c>
      <c r="BP1371">
        <v>352.57207505112098</v>
      </c>
      <c r="BQ1371">
        <v>349.47113326496299</v>
      </c>
      <c r="BR1371">
        <v>342.46246578418499</v>
      </c>
      <c r="BS1371">
        <v>346.91319700358099</v>
      </c>
      <c r="BT1371">
        <v>346.26766740368703</v>
      </c>
      <c r="BU1371">
        <v>346.65806440434898</v>
      </c>
      <c r="BV1371">
        <v>348.395251441722</v>
      </c>
      <c r="BW1371">
        <v>351.73852569148897</v>
      </c>
      <c r="BX1371">
        <v>345.09971553956899</v>
      </c>
      <c r="BY1371">
        <v>342.48736153506098</v>
      </c>
      <c r="BZ1371">
        <v>344.17640820536297</v>
      </c>
      <c r="CA1371">
        <v>343.56689073015798</v>
      </c>
      <c r="CB1371">
        <v>359.23963051662201</v>
      </c>
      <c r="CC1371">
        <v>354.85113659542299</v>
      </c>
      <c r="CD1371">
        <v>339.08240831535602</v>
      </c>
      <c r="CE1371">
        <v>336.51628520821998</v>
      </c>
      <c r="CF1371">
        <v>337.49295098528199</v>
      </c>
      <c r="CG1371">
        <v>339.83947438123698</v>
      </c>
      <c r="CH1371">
        <v>339.07663791689902</v>
      </c>
      <c r="CI1371">
        <v>337.67906418275601</v>
      </c>
      <c r="CJ1371">
        <v>328.58494894574602</v>
      </c>
      <c r="CK1371">
        <v>336.56204804244101</v>
      </c>
      <c r="CL1371">
        <v>329.00919699768701</v>
      </c>
      <c r="CM1371">
        <v>334.10209215858998</v>
      </c>
      <c r="CN1371">
        <v>338.31105464758599</v>
      </c>
      <c r="CO1371">
        <v>331.01844994786899</v>
      </c>
      <c r="CP1371">
        <v>335.95183154764101</v>
      </c>
      <c r="CQ1371">
        <v>337.55628311777298</v>
      </c>
      <c r="CR1371">
        <v>336.80373841653699</v>
      </c>
      <c r="CS1371">
        <v>338.811085013097</v>
      </c>
      <c r="CT1371">
        <v>332.39134980617501</v>
      </c>
      <c r="CU1371">
        <v>331.09163672539898</v>
      </c>
      <c r="CV1371">
        <v>328.29187034853499</v>
      </c>
      <c r="CW1371">
        <v>337.60201660037598</v>
      </c>
      <c r="CX1371">
        <v>334.26732530108802</v>
      </c>
      <c r="CY1371">
        <v>335.52927708330998</v>
      </c>
      <c r="CZ1371">
        <v>336.65806912193102</v>
      </c>
      <c r="DA1371">
        <v>337.75332740418497</v>
      </c>
      <c r="DB1371">
        <v>333.16278337994299</v>
      </c>
      <c r="DC1371">
        <v>337.28170637019798</v>
      </c>
      <c r="DD1371">
        <v>331.45578225503499</v>
      </c>
      <c r="DE1371">
        <v>334.51237164759698</v>
      </c>
      <c r="DF1371">
        <v>332.623177866589</v>
      </c>
      <c r="DG1371">
        <v>336.75294114361498</v>
      </c>
      <c r="DH1371">
        <v>335.88385754307501</v>
      </c>
      <c r="DI1371">
        <v>336.12457583552998</v>
      </c>
      <c r="DJ1371">
        <v>331.04212047147797</v>
      </c>
      <c r="DK1371">
        <v>334.43715408522098</v>
      </c>
      <c r="DL1371">
        <v>333.97858660655498</v>
      </c>
      <c r="DM1371">
        <v>336.27343696781497</v>
      </c>
      <c r="DN1371">
        <v>335.59142103210701</v>
      </c>
      <c r="DO1371">
        <v>330.883281701854</v>
      </c>
      <c r="DP1371">
        <v>334.81409707817897</v>
      </c>
      <c r="DQ1371">
        <v>337.48917055688003</v>
      </c>
      <c r="DR1371">
        <v>336.73838359387798</v>
      </c>
    </row>
    <row r="1372" spans="1:122" x14ac:dyDescent="0.25">
      <c r="A1372">
        <v>329.01934623082002</v>
      </c>
      <c r="B1372">
        <v>338.93662773655302</v>
      </c>
      <c r="C1372">
        <v>339.78728979125202</v>
      </c>
      <c r="D1372">
        <v>336.35505622446198</v>
      </c>
      <c r="E1372">
        <v>335.10855291173402</v>
      </c>
      <c r="F1372">
        <v>338.69670911679998</v>
      </c>
      <c r="G1372">
        <v>334.87098622723698</v>
      </c>
      <c r="H1372">
        <v>333.65594399473002</v>
      </c>
      <c r="I1372">
        <v>324.971061737637</v>
      </c>
      <c r="J1372">
        <v>342.17142627150599</v>
      </c>
      <c r="K1372">
        <v>322.47956371522599</v>
      </c>
      <c r="L1372">
        <v>332.06811728984098</v>
      </c>
      <c r="M1372">
        <v>329.152539239281</v>
      </c>
      <c r="N1372">
        <v>331.39811330701502</v>
      </c>
      <c r="O1372">
        <v>339.61060231074799</v>
      </c>
      <c r="P1372">
        <v>329.14935687925299</v>
      </c>
      <c r="Q1372">
        <v>329.03923326375002</v>
      </c>
      <c r="R1372">
        <v>323.78693491290898</v>
      </c>
      <c r="S1372">
        <v>324.80758472098802</v>
      </c>
      <c r="T1372">
        <v>336.50499394925703</v>
      </c>
      <c r="U1372">
        <v>332.56395198542401</v>
      </c>
      <c r="V1372">
        <v>327.09633197735099</v>
      </c>
      <c r="W1372">
        <v>334.54121283793802</v>
      </c>
      <c r="X1372">
        <v>331.016910768907</v>
      </c>
      <c r="Y1372">
        <v>329.19854099123</v>
      </c>
      <c r="Z1372">
        <v>333.41206047514299</v>
      </c>
      <c r="AA1372">
        <v>334.94096926412402</v>
      </c>
      <c r="AB1372">
        <v>331.02030960272998</v>
      </c>
      <c r="AC1372">
        <v>325.01896929418501</v>
      </c>
      <c r="AD1372">
        <v>333.42365727888102</v>
      </c>
      <c r="AE1372">
        <v>328.93166229776801</v>
      </c>
      <c r="AF1372">
        <v>331.72724288969999</v>
      </c>
      <c r="AG1372">
        <v>341.90639873122598</v>
      </c>
      <c r="AH1372">
        <v>355.73562578340801</v>
      </c>
      <c r="AI1372">
        <v>365.34239252711802</v>
      </c>
      <c r="AJ1372">
        <v>354.23637681491601</v>
      </c>
      <c r="AK1372">
        <v>342.37120689898398</v>
      </c>
      <c r="AL1372">
        <v>342.42057915453398</v>
      </c>
      <c r="AM1372">
        <v>347.88719273501403</v>
      </c>
      <c r="AN1372">
        <v>351.979856416296</v>
      </c>
      <c r="AO1372">
        <v>349.54548969167098</v>
      </c>
      <c r="AP1372">
        <v>348.94677036531101</v>
      </c>
      <c r="AQ1372">
        <v>343.33627960637699</v>
      </c>
      <c r="AR1372">
        <v>356.58946158341399</v>
      </c>
      <c r="AS1372">
        <v>353.84641434057301</v>
      </c>
      <c r="AT1372">
        <v>351.67680129618299</v>
      </c>
      <c r="AU1372">
        <v>352.120191024326</v>
      </c>
      <c r="AV1372">
        <v>346.793397460177</v>
      </c>
      <c r="AW1372">
        <v>347.501746075234</v>
      </c>
      <c r="AX1372">
        <v>342.44908943154297</v>
      </c>
      <c r="AY1372">
        <v>356.26983894602</v>
      </c>
      <c r="AZ1372">
        <v>345.889719041864</v>
      </c>
      <c r="BA1372">
        <v>363.19989758467602</v>
      </c>
      <c r="BB1372">
        <v>376.60833238622399</v>
      </c>
      <c r="BC1372">
        <v>531.17788816107895</v>
      </c>
      <c r="BD1372">
        <v>1122.2605935541501</v>
      </c>
      <c r="BE1372">
        <v>1301.5724207650101</v>
      </c>
      <c r="BF1372">
        <v>704.76937470052997</v>
      </c>
      <c r="BG1372">
        <v>417.75766699695902</v>
      </c>
      <c r="BH1372">
        <v>371.46245971591998</v>
      </c>
      <c r="BI1372">
        <v>368.56330379833702</v>
      </c>
      <c r="BJ1372">
        <v>353.425090026421</v>
      </c>
      <c r="BK1372">
        <v>354.028908489137</v>
      </c>
      <c r="BL1372">
        <v>349.49075705233503</v>
      </c>
      <c r="BM1372">
        <v>346.63888732619</v>
      </c>
      <c r="BN1372">
        <v>346.80538321238799</v>
      </c>
      <c r="BO1372">
        <v>353.14475765226399</v>
      </c>
      <c r="BP1372">
        <v>353.75904617828201</v>
      </c>
      <c r="BQ1372">
        <v>352.16297575847199</v>
      </c>
      <c r="BR1372">
        <v>344.47874299405697</v>
      </c>
      <c r="BS1372">
        <v>351.073529587454</v>
      </c>
      <c r="BT1372">
        <v>346.00431705718</v>
      </c>
      <c r="BU1372">
        <v>346.66857587493899</v>
      </c>
      <c r="BV1372">
        <v>355.49388911143598</v>
      </c>
      <c r="BW1372">
        <v>355.11565468818901</v>
      </c>
      <c r="BX1372">
        <v>349.492540044875</v>
      </c>
      <c r="BY1372">
        <v>347.75370691399303</v>
      </c>
      <c r="BZ1372">
        <v>344.64086096680302</v>
      </c>
      <c r="CA1372">
        <v>346.91831715697202</v>
      </c>
      <c r="CB1372">
        <v>361.00135319455899</v>
      </c>
      <c r="CC1372">
        <v>357.86122354267599</v>
      </c>
      <c r="CD1372">
        <v>341.963353185264</v>
      </c>
      <c r="CE1372">
        <v>340.40829942058502</v>
      </c>
      <c r="CF1372">
        <v>336.60298936564402</v>
      </c>
      <c r="CG1372">
        <v>338.47360670236998</v>
      </c>
      <c r="CH1372">
        <v>339.69846923998398</v>
      </c>
      <c r="CI1372">
        <v>338.55382445825597</v>
      </c>
      <c r="CJ1372">
        <v>331.914825568205</v>
      </c>
      <c r="CK1372">
        <v>335.01499827108302</v>
      </c>
      <c r="CL1372">
        <v>328.25881140575598</v>
      </c>
      <c r="CM1372">
        <v>333.30941274285101</v>
      </c>
      <c r="CN1372">
        <v>338.49328303082001</v>
      </c>
      <c r="CO1372">
        <v>331.63658104759998</v>
      </c>
      <c r="CP1372">
        <v>334.155498802404</v>
      </c>
      <c r="CQ1372">
        <v>342.96532222853699</v>
      </c>
      <c r="CR1372">
        <v>335.910889384874</v>
      </c>
      <c r="CS1372">
        <v>339.20419322542801</v>
      </c>
      <c r="CT1372">
        <v>333.62577901870702</v>
      </c>
      <c r="CU1372">
        <v>332.31086173892299</v>
      </c>
      <c r="CV1372">
        <v>328.17111470779901</v>
      </c>
      <c r="CW1372">
        <v>336.374446304976</v>
      </c>
      <c r="CX1372">
        <v>334.15007574009201</v>
      </c>
      <c r="CY1372">
        <v>336.93464352600699</v>
      </c>
      <c r="CZ1372">
        <v>336.39351531772201</v>
      </c>
      <c r="DA1372">
        <v>336.73997357437003</v>
      </c>
      <c r="DB1372">
        <v>329.74445812623901</v>
      </c>
      <c r="DC1372">
        <v>337.96617351024997</v>
      </c>
      <c r="DD1372">
        <v>332.806577247961</v>
      </c>
      <c r="DE1372">
        <v>336.33428168774401</v>
      </c>
      <c r="DF1372">
        <v>334.82958578087897</v>
      </c>
      <c r="DG1372">
        <v>335.91877770935298</v>
      </c>
      <c r="DH1372">
        <v>335.71388054144097</v>
      </c>
      <c r="DI1372">
        <v>333.77591184977098</v>
      </c>
      <c r="DJ1372">
        <v>333.69475289965402</v>
      </c>
      <c r="DK1372">
        <v>333.973352409955</v>
      </c>
      <c r="DL1372">
        <v>333.88090988254902</v>
      </c>
      <c r="DM1372">
        <v>333.840283161804</v>
      </c>
      <c r="DN1372">
        <v>337.99278733205603</v>
      </c>
      <c r="DO1372">
        <v>331.73725707215499</v>
      </c>
      <c r="DP1372">
        <v>333.42522757069798</v>
      </c>
      <c r="DQ1372">
        <v>335.79234117387603</v>
      </c>
      <c r="DR1372">
        <v>335.77572749064097</v>
      </c>
    </row>
    <row r="1373" spans="1:122" x14ac:dyDescent="0.25">
      <c r="A1373">
        <v>329.25950633755798</v>
      </c>
      <c r="B1373">
        <v>339.32147636938299</v>
      </c>
      <c r="C1373">
        <v>339.94442147204001</v>
      </c>
      <c r="D1373">
        <v>336.734897166064</v>
      </c>
      <c r="E1373">
        <v>334.68715270080799</v>
      </c>
      <c r="F1373">
        <v>337.185880425763</v>
      </c>
      <c r="G1373">
        <v>335.34396313980301</v>
      </c>
      <c r="H1373">
        <v>334.68147289169298</v>
      </c>
      <c r="I1373">
        <v>326.78901561033302</v>
      </c>
      <c r="J1373">
        <v>340.49744945569</v>
      </c>
      <c r="K1373">
        <v>324.31286582328602</v>
      </c>
      <c r="L1373">
        <v>332.01780693911599</v>
      </c>
      <c r="M1373">
        <v>328.907487488426</v>
      </c>
      <c r="N1373">
        <v>332.68417372464199</v>
      </c>
      <c r="O1373">
        <v>341.075312913044</v>
      </c>
      <c r="P1373">
        <v>330.51316258455898</v>
      </c>
      <c r="Q1373">
        <v>332.55387545966101</v>
      </c>
      <c r="R1373">
        <v>325.47007648260399</v>
      </c>
      <c r="S1373">
        <v>328.59914810703202</v>
      </c>
      <c r="T1373">
        <v>334.71911673554303</v>
      </c>
      <c r="U1373">
        <v>332.07237553835</v>
      </c>
      <c r="V1373">
        <v>325.885209332974</v>
      </c>
      <c r="W1373">
        <v>331.13513476422798</v>
      </c>
      <c r="X1373">
        <v>332.16035402165397</v>
      </c>
      <c r="Y1373">
        <v>328.368637862306</v>
      </c>
      <c r="Z1373">
        <v>332.63149620906199</v>
      </c>
      <c r="AA1373">
        <v>333.94977237968499</v>
      </c>
      <c r="AB1373">
        <v>330.37574200512398</v>
      </c>
      <c r="AC1373">
        <v>325.163647800403</v>
      </c>
      <c r="AD1373">
        <v>332.92433534062798</v>
      </c>
      <c r="AE1373">
        <v>330.59593886069899</v>
      </c>
      <c r="AF1373">
        <v>331.76050459812598</v>
      </c>
      <c r="AG1373">
        <v>340.463603884816</v>
      </c>
      <c r="AH1373">
        <v>356.48584929709801</v>
      </c>
      <c r="AI1373">
        <v>366.15694508342699</v>
      </c>
      <c r="AJ1373">
        <v>355.50166836956799</v>
      </c>
      <c r="AK1373">
        <v>341.60593099453598</v>
      </c>
      <c r="AL1373">
        <v>342.86534621910198</v>
      </c>
      <c r="AM1373">
        <v>349.93654098108999</v>
      </c>
      <c r="AN1373">
        <v>353.94077948725402</v>
      </c>
      <c r="AO1373">
        <v>349.79130756500399</v>
      </c>
      <c r="AP1373">
        <v>347.79345819989101</v>
      </c>
      <c r="AQ1373">
        <v>344.82820414243798</v>
      </c>
      <c r="AR1373">
        <v>354.03105241296203</v>
      </c>
      <c r="AS1373">
        <v>353.390216791966</v>
      </c>
      <c r="AT1373">
        <v>351.31281716464099</v>
      </c>
      <c r="AU1373">
        <v>351.73225707469697</v>
      </c>
      <c r="AV1373">
        <v>346.2057158595</v>
      </c>
      <c r="AW1373">
        <v>349.63666142237599</v>
      </c>
      <c r="AX1373">
        <v>342.77586369834802</v>
      </c>
      <c r="AY1373">
        <v>357.26914357635502</v>
      </c>
      <c r="AZ1373">
        <v>346.500245784019</v>
      </c>
      <c r="BA1373">
        <v>365.31513476316201</v>
      </c>
      <c r="BB1373">
        <v>376.74646229684902</v>
      </c>
      <c r="BC1373">
        <v>547.01384043548103</v>
      </c>
      <c r="BD1373">
        <v>1141.6435710263199</v>
      </c>
      <c r="BE1373">
        <v>1262.46935099648</v>
      </c>
      <c r="BF1373">
        <v>662.99523272829299</v>
      </c>
      <c r="BG1373">
        <v>409.67835451825198</v>
      </c>
      <c r="BH1373">
        <v>368.82676095732802</v>
      </c>
      <c r="BI1373">
        <v>365.10901990723499</v>
      </c>
      <c r="BJ1373">
        <v>353.24204079110001</v>
      </c>
      <c r="BK1373">
        <v>357.86222854677999</v>
      </c>
      <c r="BL1373">
        <v>349.145339165076</v>
      </c>
      <c r="BM1373">
        <v>350.37219364783903</v>
      </c>
      <c r="BN1373">
        <v>348.991380445115</v>
      </c>
      <c r="BO1373">
        <v>354.58465820569199</v>
      </c>
      <c r="BP1373">
        <v>353.51298650692303</v>
      </c>
      <c r="BQ1373">
        <v>353.250316965612</v>
      </c>
      <c r="BR1373">
        <v>345.01096318653202</v>
      </c>
      <c r="BS1373">
        <v>351.59837010722703</v>
      </c>
      <c r="BT1373">
        <v>346.97781323763098</v>
      </c>
      <c r="BU1373">
        <v>347.142116970534</v>
      </c>
      <c r="BV1373">
        <v>358.37722102970298</v>
      </c>
      <c r="BW1373">
        <v>353.71204503520602</v>
      </c>
      <c r="BX1373">
        <v>351.218670954282</v>
      </c>
      <c r="BY1373">
        <v>349.89826815104999</v>
      </c>
      <c r="BZ1373">
        <v>345.02581686829097</v>
      </c>
      <c r="CA1373">
        <v>351.84726236998199</v>
      </c>
      <c r="CB1373">
        <v>360.219242839191</v>
      </c>
      <c r="CC1373">
        <v>355.759268748392</v>
      </c>
      <c r="CD1373">
        <v>342.01838858746402</v>
      </c>
      <c r="CE1373">
        <v>340.72161932342101</v>
      </c>
      <c r="CF1373">
        <v>334.83179214511</v>
      </c>
      <c r="CG1373">
        <v>337.31640028950602</v>
      </c>
      <c r="CH1373">
        <v>340.38011369987998</v>
      </c>
      <c r="CI1373">
        <v>340.03549063042999</v>
      </c>
      <c r="CJ1373">
        <v>333.12660142901001</v>
      </c>
      <c r="CK1373">
        <v>334.72664824143902</v>
      </c>
      <c r="CL1373">
        <v>331.37523572684</v>
      </c>
      <c r="CM1373">
        <v>333.69906260380998</v>
      </c>
      <c r="CN1373">
        <v>336.55079219839598</v>
      </c>
      <c r="CO1373">
        <v>333.48079478904498</v>
      </c>
      <c r="CP1373">
        <v>333.71725376962797</v>
      </c>
      <c r="CQ1373">
        <v>343.20640582802002</v>
      </c>
      <c r="CR1373">
        <v>336.65012971198502</v>
      </c>
      <c r="CS1373">
        <v>338.53846459053</v>
      </c>
      <c r="CT1373">
        <v>333.49466006671298</v>
      </c>
      <c r="CU1373">
        <v>331.999327149024</v>
      </c>
      <c r="CV1373">
        <v>329.49799609325402</v>
      </c>
      <c r="CW1373">
        <v>333.75171998013002</v>
      </c>
      <c r="CX1373">
        <v>336.03096092507002</v>
      </c>
      <c r="CY1373">
        <v>336.302404646963</v>
      </c>
      <c r="CZ1373">
        <v>337.605146052343</v>
      </c>
      <c r="DA1373">
        <v>338.10200487214001</v>
      </c>
      <c r="DB1373">
        <v>332.97661527101701</v>
      </c>
      <c r="DC1373">
        <v>335.57592651776503</v>
      </c>
      <c r="DD1373">
        <v>336.41262715083002</v>
      </c>
      <c r="DE1373">
        <v>338.41550748399601</v>
      </c>
      <c r="DF1373">
        <v>336.33829148920802</v>
      </c>
      <c r="DG1373">
        <v>335.84419970747803</v>
      </c>
      <c r="DH1373">
        <v>336.20213424921099</v>
      </c>
      <c r="DI1373">
        <v>333.10530855038502</v>
      </c>
      <c r="DJ1373">
        <v>335.02906418686098</v>
      </c>
      <c r="DK1373">
        <v>334.82389745349798</v>
      </c>
      <c r="DL1373">
        <v>332.13181437594898</v>
      </c>
      <c r="DM1373">
        <v>333.655672632598</v>
      </c>
      <c r="DN1373">
        <v>338.70019662325001</v>
      </c>
      <c r="DO1373">
        <v>332.46554269173799</v>
      </c>
      <c r="DP1373">
        <v>333.94245832310099</v>
      </c>
      <c r="DQ1373">
        <v>335.900969333116</v>
      </c>
      <c r="DR1373">
        <v>334.87218946603798</v>
      </c>
    </row>
    <row r="1374" spans="1:122" x14ac:dyDescent="0.25">
      <c r="A1374">
        <v>329.499666444296</v>
      </c>
      <c r="B1374">
        <v>341.58396485054197</v>
      </c>
      <c r="C1374">
        <v>340.664261303111</v>
      </c>
      <c r="D1374">
        <v>337.62170951519698</v>
      </c>
      <c r="E1374">
        <v>334.89019423147403</v>
      </c>
      <c r="F1374">
        <v>336.592978340679</v>
      </c>
      <c r="G1374">
        <v>334.27029039146402</v>
      </c>
      <c r="H1374">
        <v>334.902605181463</v>
      </c>
      <c r="I1374">
        <v>328.16285597755098</v>
      </c>
      <c r="J1374">
        <v>340.27456184903701</v>
      </c>
      <c r="K1374">
        <v>324.61081642056001</v>
      </c>
      <c r="L1374">
        <v>330.83271500564899</v>
      </c>
      <c r="M1374">
        <v>328.46414408547798</v>
      </c>
      <c r="N1374">
        <v>333.76681491461198</v>
      </c>
      <c r="O1374">
        <v>339.99832757566401</v>
      </c>
      <c r="P1374">
        <v>331.871610151862</v>
      </c>
      <c r="Q1374">
        <v>333.28023791888501</v>
      </c>
      <c r="R1374">
        <v>326.31514827844398</v>
      </c>
      <c r="S1374">
        <v>332.630986066378</v>
      </c>
      <c r="T1374">
        <v>335.152286179312</v>
      </c>
      <c r="U1374">
        <v>330.89515460285298</v>
      </c>
      <c r="V1374">
        <v>326.89863659723</v>
      </c>
      <c r="W1374">
        <v>330.25408651484599</v>
      </c>
      <c r="X1374">
        <v>333.441780387172</v>
      </c>
      <c r="Y1374">
        <v>329.16048563537498</v>
      </c>
      <c r="Z1374">
        <v>331.897832396784</v>
      </c>
      <c r="AA1374">
        <v>333.57892261850299</v>
      </c>
      <c r="AB1374">
        <v>329.60038584251902</v>
      </c>
      <c r="AC1374">
        <v>326.58020195328498</v>
      </c>
      <c r="AD1374">
        <v>332.40434536419798</v>
      </c>
      <c r="AE1374">
        <v>330.543226877873</v>
      </c>
      <c r="AF1374">
        <v>331.64768413068902</v>
      </c>
      <c r="AG1374">
        <v>340.21274406447998</v>
      </c>
      <c r="AH1374">
        <v>358.19214045326402</v>
      </c>
      <c r="AI1374">
        <v>365.38949791473698</v>
      </c>
      <c r="AJ1374">
        <v>354.06537403365098</v>
      </c>
      <c r="AK1374">
        <v>340.88765342842697</v>
      </c>
      <c r="AL1374">
        <v>342.59918394229402</v>
      </c>
      <c r="AM1374">
        <v>351.58400145505601</v>
      </c>
      <c r="AN1374">
        <v>354.22250944645901</v>
      </c>
      <c r="AO1374">
        <v>350.02480805798399</v>
      </c>
      <c r="AP1374">
        <v>346.31123115552299</v>
      </c>
      <c r="AQ1374">
        <v>346.949526430395</v>
      </c>
      <c r="AR1374">
        <v>354.20851299581301</v>
      </c>
      <c r="AS1374">
        <v>353.00387678687503</v>
      </c>
      <c r="AT1374">
        <v>352.78169637301602</v>
      </c>
      <c r="AU1374">
        <v>350.71278662452499</v>
      </c>
      <c r="AV1374">
        <v>345.81091058891502</v>
      </c>
      <c r="AW1374">
        <v>348.14245935225</v>
      </c>
      <c r="AX1374">
        <v>341.99930440556199</v>
      </c>
      <c r="AY1374">
        <v>358.88108660480998</v>
      </c>
      <c r="AZ1374">
        <v>346.78748068176401</v>
      </c>
      <c r="BA1374">
        <v>366.22601855339099</v>
      </c>
      <c r="BB1374">
        <v>378.32773688437499</v>
      </c>
      <c r="BC1374">
        <v>556.24123987342603</v>
      </c>
      <c r="BD1374">
        <v>1147.7963499054699</v>
      </c>
      <c r="BE1374">
        <v>1257.8538474285499</v>
      </c>
      <c r="BF1374">
        <v>648.44917269724601</v>
      </c>
      <c r="BG1374">
        <v>408.68618575347102</v>
      </c>
      <c r="BH1374">
        <v>366.52267070596298</v>
      </c>
      <c r="BI1374">
        <v>361.33918915039902</v>
      </c>
      <c r="BJ1374">
        <v>352.80421495191899</v>
      </c>
      <c r="BK1374">
        <v>358.673015228738</v>
      </c>
      <c r="BL1374">
        <v>348.05358765936103</v>
      </c>
      <c r="BM1374">
        <v>352.05207225441097</v>
      </c>
      <c r="BN1374">
        <v>349.04355541759799</v>
      </c>
      <c r="BO1374">
        <v>355.74093327258799</v>
      </c>
      <c r="BP1374">
        <v>353.11625645803599</v>
      </c>
      <c r="BQ1374">
        <v>354.28541469504597</v>
      </c>
      <c r="BR1374">
        <v>345.52328893603902</v>
      </c>
      <c r="BS1374">
        <v>350.29819208966302</v>
      </c>
      <c r="BT1374">
        <v>347.38116758167598</v>
      </c>
      <c r="BU1374">
        <v>350.097562102317</v>
      </c>
      <c r="BV1374">
        <v>357.86509579245597</v>
      </c>
      <c r="BW1374">
        <v>350.86245469755698</v>
      </c>
      <c r="BX1374">
        <v>350.01735323466397</v>
      </c>
      <c r="BY1374">
        <v>350.93629674675702</v>
      </c>
      <c r="BZ1374">
        <v>345.71978499986301</v>
      </c>
      <c r="CA1374">
        <v>353.414384980693</v>
      </c>
      <c r="CB1374">
        <v>361.56359494223</v>
      </c>
      <c r="CC1374">
        <v>355.52066768961498</v>
      </c>
      <c r="CD1374">
        <v>343.437964760368</v>
      </c>
      <c r="CE1374">
        <v>340.693386890478</v>
      </c>
      <c r="CF1374">
        <v>332.53550302774698</v>
      </c>
      <c r="CG1374">
        <v>338.06298316709302</v>
      </c>
      <c r="CH1374">
        <v>340.65562096261903</v>
      </c>
      <c r="CI1374">
        <v>339.35784445176103</v>
      </c>
      <c r="CJ1374">
        <v>334.72802148745802</v>
      </c>
      <c r="CK1374">
        <v>334.69393702858298</v>
      </c>
      <c r="CL1374">
        <v>332.42544073165402</v>
      </c>
      <c r="CM1374">
        <v>335.13063667089699</v>
      </c>
      <c r="CN1374">
        <v>335.74534634086302</v>
      </c>
      <c r="CO1374">
        <v>333.94459373991998</v>
      </c>
      <c r="CP1374">
        <v>334.32823903509302</v>
      </c>
      <c r="CQ1374">
        <v>341.67500193257399</v>
      </c>
      <c r="CR1374">
        <v>335.341557362142</v>
      </c>
      <c r="CS1374">
        <v>336.11457558945699</v>
      </c>
      <c r="CT1374">
        <v>335.87408061124398</v>
      </c>
      <c r="CU1374">
        <v>332.35473598266202</v>
      </c>
      <c r="CV1374">
        <v>329.51903898685902</v>
      </c>
      <c r="CW1374">
        <v>332.65805512215002</v>
      </c>
      <c r="CX1374">
        <v>335.87819565024898</v>
      </c>
      <c r="CY1374">
        <v>335.35293388484502</v>
      </c>
      <c r="CZ1374">
        <v>340.07138688230901</v>
      </c>
      <c r="DA1374">
        <v>340.10303813399503</v>
      </c>
      <c r="DB1374">
        <v>334.30642865693</v>
      </c>
      <c r="DC1374">
        <v>333.84293371732002</v>
      </c>
      <c r="DD1374">
        <v>338.12024464511501</v>
      </c>
      <c r="DE1374">
        <v>338.89909694811797</v>
      </c>
      <c r="DF1374">
        <v>335.75641839621301</v>
      </c>
      <c r="DG1374">
        <v>333.10574954362102</v>
      </c>
      <c r="DH1374">
        <v>337.73121346055598</v>
      </c>
      <c r="DI1374">
        <v>333.43531320638402</v>
      </c>
      <c r="DJ1374">
        <v>334.14732228203201</v>
      </c>
      <c r="DK1374">
        <v>335.02903593065702</v>
      </c>
      <c r="DL1374">
        <v>330.939483682814</v>
      </c>
      <c r="DM1374">
        <v>335.54897633718599</v>
      </c>
      <c r="DN1374">
        <v>338.19923589748998</v>
      </c>
      <c r="DO1374">
        <v>332.99978050554301</v>
      </c>
      <c r="DP1374">
        <v>334.45409388207702</v>
      </c>
      <c r="DQ1374">
        <v>333.25819799685701</v>
      </c>
      <c r="DR1374">
        <v>334.00067960256098</v>
      </c>
    </row>
    <row r="1375" spans="1:122" x14ac:dyDescent="0.25">
      <c r="A1375">
        <v>329.73982655103401</v>
      </c>
      <c r="B1375">
        <v>341.88743584517402</v>
      </c>
      <c r="C1375">
        <v>338.37617754277602</v>
      </c>
      <c r="D1375">
        <v>338.798115454374</v>
      </c>
      <c r="E1375">
        <v>336.491962970705</v>
      </c>
      <c r="F1375">
        <v>338.59966977245602</v>
      </c>
      <c r="G1375">
        <v>335.19123081303098</v>
      </c>
      <c r="H1375">
        <v>334.083814280453</v>
      </c>
      <c r="I1375">
        <v>328.91423847316702</v>
      </c>
      <c r="J1375">
        <v>339.82503599093099</v>
      </c>
      <c r="K1375">
        <v>325.76596041110201</v>
      </c>
      <c r="L1375">
        <v>333.04925533849001</v>
      </c>
      <c r="M1375">
        <v>327.82159998389398</v>
      </c>
      <c r="N1375">
        <v>334.54082071721899</v>
      </c>
      <c r="O1375">
        <v>337.259391262804</v>
      </c>
      <c r="P1375">
        <v>332.78325365916203</v>
      </c>
      <c r="Q1375">
        <v>333.85889631235801</v>
      </c>
      <c r="R1375">
        <v>325.991775554924</v>
      </c>
      <c r="S1375">
        <v>336.95782207059699</v>
      </c>
      <c r="T1375">
        <v>333.50127664793001</v>
      </c>
      <c r="U1375">
        <v>329.74850149285498</v>
      </c>
      <c r="V1375">
        <v>326.002965283241</v>
      </c>
      <c r="W1375">
        <v>330.74360815558401</v>
      </c>
      <c r="X1375">
        <v>333.17381744389797</v>
      </c>
      <c r="Y1375">
        <v>328.44393952251897</v>
      </c>
      <c r="Z1375">
        <v>332.99063731035699</v>
      </c>
      <c r="AA1375">
        <v>334.67775207445999</v>
      </c>
      <c r="AB1375">
        <v>330.11504197964399</v>
      </c>
      <c r="AC1375">
        <v>329.24387385804499</v>
      </c>
      <c r="AD1375">
        <v>333.99439693709701</v>
      </c>
      <c r="AE1375">
        <v>330.73345408200601</v>
      </c>
      <c r="AF1375">
        <v>330.68939202443698</v>
      </c>
      <c r="AG1375">
        <v>341.89424813327503</v>
      </c>
      <c r="AH1375">
        <v>357.48360953593601</v>
      </c>
      <c r="AI1375">
        <v>365.51133523298898</v>
      </c>
      <c r="AJ1375">
        <v>352.649991816799</v>
      </c>
      <c r="AK1375">
        <v>341.81517834295403</v>
      </c>
      <c r="AL1375">
        <v>343.97283737265099</v>
      </c>
      <c r="AM1375">
        <v>352.23815292242602</v>
      </c>
      <c r="AN1375">
        <v>352.98943456136698</v>
      </c>
      <c r="AO1375">
        <v>349.786339206023</v>
      </c>
      <c r="AP1375">
        <v>347.29058895866501</v>
      </c>
      <c r="AQ1375">
        <v>347.89256023998303</v>
      </c>
      <c r="AR1375">
        <v>354.12798500356899</v>
      </c>
      <c r="AS1375">
        <v>353.322885933885</v>
      </c>
      <c r="AT1375">
        <v>353.803779138192</v>
      </c>
      <c r="AU1375">
        <v>349.04237845613102</v>
      </c>
      <c r="AV1375">
        <v>343.75298428581198</v>
      </c>
      <c r="AW1375">
        <v>348.11126708937599</v>
      </c>
      <c r="AX1375">
        <v>344.01917138579103</v>
      </c>
      <c r="AY1375">
        <v>359.09703194368097</v>
      </c>
      <c r="AZ1375">
        <v>348.38115754869301</v>
      </c>
      <c r="BA1375">
        <v>365.27107204636098</v>
      </c>
      <c r="BB1375">
        <v>382.25097054718799</v>
      </c>
      <c r="BC1375">
        <v>584.89014087605904</v>
      </c>
      <c r="BD1375">
        <v>1202.11168010746</v>
      </c>
      <c r="BE1375">
        <v>1224.1482577228001</v>
      </c>
      <c r="BF1375">
        <v>620.69260956058099</v>
      </c>
      <c r="BG1375">
        <v>401.88224155257501</v>
      </c>
      <c r="BH1375">
        <v>363.54644399112902</v>
      </c>
      <c r="BI1375">
        <v>359.07800814479299</v>
      </c>
      <c r="BJ1375">
        <v>352.66927992808098</v>
      </c>
      <c r="BK1375">
        <v>355.362832279457</v>
      </c>
      <c r="BL1375">
        <v>348.526150086987</v>
      </c>
      <c r="BM1375">
        <v>352.50880271420903</v>
      </c>
      <c r="BN1375">
        <v>348.40634167983399</v>
      </c>
      <c r="BO1375">
        <v>357.01093314415999</v>
      </c>
      <c r="BP1375">
        <v>352.66183719130299</v>
      </c>
      <c r="BQ1375">
        <v>356.40864558714497</v>
      </c>
      <c r="BR1375">
        <v>347.79568885240798</v>
      </c>
      <c r="BS1375">
        <v>351.06721594528699</v>
      </c>
      <c r="BT1375">
        <v>347.778446310741</v>
      </c>
      <c r="BU1375">
        <v>352.33989614699499</v>
      </c>
      <c r="BV1375">
        <v>357.09536780798101</v>
      </c>
      <c r="BW1375">
        <v>351.26834430403102</v>
      </c>
      <c r="BX1375">
        <v>349.231044454151</v>
      </c>
      <c r="BY1375">
        <v>354.18873211498601</v>
      </c>
      <c r="BZ1375">
        <v>346.43660806806503</v>
      </c>
      <c r="CA1375">
        <v>354.992695380795</v>
      </c>
      <c r="CB1375">
        <v>361.11543701814998</v>
      </c>
      <c r="CC1375">
        <v>357.86405053989898</v>
      </c>
      <c r="CD1375">
        <v>347.63539739713099</v>
      </c>
      <c r="CE1375">
        <v>340.44555861047297</v>
      </c>
      <c r="CF1375">
        <v>331.51199415393802</v>
      </c>
      <c r="CG1375">
        <v>338.67094757021698</v>
      </c>
      <c r="CH1375">
        <v>341.09490186944498</v>
      </c>
      <c r="CI1375">
        <v>338.31341379100502</v>
      </c>
      <c r="CJ1375">
        <v>335.37368966511502</v>
      </c>
      <c r="CK1375">
        <v>335.56916409890698</v>
      </c>
      <c r="CL1375">
        <v>331.18141656486699</v>
      </c>
      <c r="CM1375">
        <v>338.41557887608798</v>
      </c>
      <c r="CN1375">
        <v>334.22729468972398</v>
      </c>
      <c r="CO1375">
        <v>335.01983457761702</v>
      </c>
      <c r="CP1375">
        <v>337.28334769539902</v>
      </c>
      <c r="CQ1375">
        <v>340.11125989315502</v>
      </c>
      <c r="CR1375">
        <v>334.94109759891001</v>
      </c>
      <c r="CS1375">
        <v>336.31009272141603</v>
      </c>
      <c r="CT1375">
        <v>338.63910594417001</v>
      </c>
      <c r="CU1375">
        <v>330.00345985439901</v>
      </c>
      <c r="CV1375">
        <v>328.585599652003</v>
      </c>
      <c r="CW1375">
        <v>332.106074967143</v>
      </c>
      <c r="CX1375">
        <v>335.89196635136602</v>
      </c>
      <c r="CY1375">
        <v>339.112902299815</v>
      </c>
      <c r="CZ1375">
        <v>340.82497146131698</v>
      </c>
      <c r="DA1375">
        <v>340.52100642664402</v>
      </c>
      <c r="DB1375">
        <v>333.52291449625301</v>
      </c>
      <c r="DC1375">
        <v>335.28668306730202</v>
      </c>
      <c r="DD1375">
        <v>339.53679216410001</v>
      </c>
      <c r="DE1375">
        <v>338.46305193744399</v>
      </c>
      <c r="DF1375">
        <v>337.723857228187</v>
      </c>
      <c r="DG1375">
        <v>330.55047932992699</v>
      </c>
      <c r="DH1375">
        <v>340.98871243899202</v>
      </c>
      <c r="DI1375">
        <v>335.39988513182197</v>
      </c>
      <c r="DJ1375">
        <v>334.93650036956097</v>
      </c>
      <c r="DK1375">
        <v>335.50803493958398</v>
      </c>
      <c r="DL1375">
        <v>331.15655637368701</v>
      </c>
      <c r="DM1375">
        <v>338.33301318979198</v>
      </c>
      <c r="DN1375">
        <v>339.499066835164</v>
      </c>
      <c r="DO1375">
        <v>332.42306934545701</v>
      </c>
      <c r="DP1375">
        <v>336.21007309008297</v>
      </c>
      <c r="DQ1375">
        <v>331.401403591931</v>
      </c>
      <c r="DR1375">
        <v>335.30539632932101</v>
      </c>
    </row>
    <row r="1376" spans="1:122" x14ac:dyDescent="0.25">
      <c r="A1376">
        <v>329.97998665777101</v>
      </c>
      <c r="B1376">
        <v>343.55168550736897</v>
      </c>
      <c r="C1376">
        <v>336.50953982783801</v>
      </c>
      <c r="D1376">
        <v>338.51135752027398</v>
      </c>
      <c r="E1376">
        <v>336.03393974425398</v>
      </c>
      <c r="F1376">
        <v>341.50729490996702</v>
      </c>
      <c r="G1376">
        <v>336.822240258438</v>
      </c>
      <c r="H1376">
        <v>335.02843153463402</v>
      </c>
      <c r="I1376">
        <v>330.94705265687998</v>
      </c>
      <c r="J1376">
        <v>341.41331806835899</v>
      </c>
      <c r="K1376">
        <v>330.29472903788701</v>
      </c>
      <c r="L1376">
        <v>333.87861979863999</v>
      </c>
      <c r="M1376">
        <v>327.10385963586401</v>
      </c>
      <c r="N1376">
        <v>335.72692563104403</v>
      </c>
      <c r="O1376">
        <v>334.90322188909198</v>
      </c>
      <c r="P1376">
        <v>334.24293969703899</v>
      </c>
      <c r="Q1376">
        <v>333.30764982272399</v>
      </c>
      <c r="R1376">
        <v>326.80915434405199</v>
      </c>
      <c r="S1376">
        <v>339.00603874212601</v>
      </c>
      <c r="T1376">
        <v>331.40991206114398</v>
      </c>
      <c r="U1376">
        <v>329.08062885201502</v>
      </c>
      <c r="V1376">
        <v>326.94543852285801</v>
      </c>
      <c r="W1376">
        <v>329.25586071387698</v>
      </c>
      <c r="X1376">
        <v>332.46567755093798</v>
      </c>
      <c r="Y1376">
        <v>328.26663705153999</v>
      </c>
      <c r="Z1376">
        <v>331.60118813860799</v>
      </c>
      <c r="AA1376">
        <v>331.38245044834201</v>
      </c>
      <c r="AB1376">
        <v>326.50426043786302</v>
      </c>
      <c r="AC1376">
        <v>330.47684196978997</v>
      </c>
      <c r="AD1376">
        <v>335.96908075380901</v>
      </c>
      <c r="AE1376">
        <v>330.58470533373298</v>
      </c>
      <c r="AF1376">
        <v>329.96221432352098</v>
      </c>
      <c r="AG1376">
        <v>341.65591515548601</v>
      </c>
      <c r="AH1376">
        <v>355.749511259531</v>
      </c>
      <c r="AI1376">
        <v>367.78891588294999</v>
      </c>
      <c r="AJ1376">
        <v>353.14319719046398</v>
      </c>
      <c r="AK1376">
        <v>346.164125850831</v>
      </c>
      <c r="AL1376">
        <v>343.75822997885098</v>
      </c>
      <c r="AM1376">
        <v>349.90636069812001</v>
      </c>
      <c r="AN1376">
        <v>351.940994852796</v>
      </c>
      <c r="AO1376">
        <v>349.28661588243699</v>
      </c>
      <c r="AP1376">
        <v>349.676856822334</v>
      </c>
      <c r="AQ1376">
        <v>347.11507461596199</v>
      </c>
      <c r="AR1376">
        <v>350.42299548068598</v>
      </c>
      <c r="AS1376">
        <v>352.39062260302802</v>
      </c>
      <c r="AT1376">
        <v>354.01922520618501</v>
      </c>
      <c r="AU1376">
        <v>347.14837418629799</v>
      </c>
      <c r="AV1376">
        <v>342.65206556606103</v>
      </c>
      <c r="AW1376">
        <v>347.9797936974</v>
      </c>
      <c r="AX1376">
        <v>346.84538099192099</v>
      </c>
      <c r="AY1376">
        <v>358.20418759237799</v>
      </c>
      <c r="AZ1376">
        <v>350.17909293408599</v>
      </c>
      <c r="BA1376">
        <v>363.900594071542</v>
      </c>
      <c r="BB1376">
        <v>385.414673948749</v>
      </c>
      <c r="BC1376">
        <v>591.74963425095802</v>
      </c>
      <c r="BD1376">
        <v>1204.6576806849801</v>
      </c>
      <c r="BE1376">
        <v>1162.1148226509599</v>
      </c>
      <c r="BF1376">
        <v>582.41651414645105</v>
      </c>
      <c r="BG1376">
        <v>397.03321868686999</v>
      </c>
      <c r="BH1376">
        <v>362.84454497200898</v>
      </c>
      <c r="BI1376">
        <v>356.99182462896999</v>
      </c>
      <c r="BJ1376">
        <v>354.55984906933702</v>
      </c>
      <c r="BK1376">
        <v>352.78682264267098</v>
      </c>
      <c r="BL1376">
        <v>348.48392686475398</v>
      </c>
      <c r="BM1376">
        <v>356.73555738400597</v>
      </c>
      <c r="BN1376">
        <v>349.98994828656703</v>
      </c>
      <c r="BO1376">
        <v>357.412094177992</v>
      </c>
      <c r="BP1376">
        <v>349.47415708551</v>
      </c>
      <c r="BQ1376">
        <v>356.61748996574499</v>
      </c>
      <c r="BR1376">
        <v>351.759934756066</v>
      </c>
      <c r="BS1376">
        <v>349.84706657990898</v>
      </c>
      <c r="BT1376">
        <v>349.82334569086498</v>
      </c>
      <c r="BU1376">
        <v>351.16902064820698</v>
      </c>
      <c r="BV1376">
        <v>359.08925285843497</v>
      </c>
      <c r="BW1376">
        <v>354.54955161882401</v>
      </c>
      <c r="BX1376">
        <v>352.174120853403</v>
      </c>
      <c r="BY1376">
        <v>355.22411000195501</v>
      </c>
      <c r="BZ1376">
        <v>347.22954702277502</v>
      </c>
      <c r="CA1376">
        <v>355.96921964325298</v>
      </c>
      <c r="CB1376">
        <v>358.12111496376599</v>
      </c>
      <c r="CC1376">
        <v>357.102505000203</v>
      </c>
      <c r="CD1376">
        <v>350.38610745902099</v>
      </c>
      <c r="CE1376">
        <v>339.26114394365902</v>
      </c>
      <c r="CF1376">
        <v>328.94387185627698</v>
      </c>
      <c r="CG1376">
        <v>334.62031942906401</v>
      </c>
      <c r="CH1376">
        <v>338.289635221921</v>
      </c>
      <c r="CI1376">
        <v>336.372261307374</v>
      </c>
      <c r="CJ1376">
        <v>333.02451433777298</v>
      </c>
      <c r="CK1376">
        <v>333.07054135889598</v>
      </c>
      <c r="CL1376">
        <v>328.15433931122101</v>
      </c>
      <c r="CM1376">
        <v>337.49999509931899</v>
      </c>
      <c r="CN1376">
        <v>334.100814706059</v>
      </c>
      <c r="CO1376">
        <v>334.06177047523801</v>
      </c>
      <c r="CP1376">
        <v>333.13988213627698</v>
      </c>
      <c r="CQ1376">
        <v>336.51067498303303</v>
      </c>
      <c r="CR1376">
        <v>334.214296789819</v>
      </c>
      <c r="CS1376">
        <v>337.23287628338898</v>
      </c>
      <c r="CT1376">
        <v>335.38692600955102</v>
      </c>
      <c r="CU1376">
        <v>328.59122125924</v>
      </c>
      <c r="CV1376">
        <v>325.89345881918899</v>
      </c>
      <c r="CW1376">
        <v>332.69689189295599</v>
      </c>
      <c r="CX1376">
        <v>333.702586439924</v>
      </c>
      <c r="CY1376">
        <v>339.10537444817197</v>
      </c>
      <c r="CZ1376">
        <v>340.31049819851899</v>
      </c>
      <c r="DA1376">
        <v>340.007527297168</v>
      </c>
      <c r="DB1376">
        <v>331.14434200373</v>
      </c>
      <c r="DC1376">
        <v>335.62929026680303</v>
      </c>
      <c r="DD1376">
        <v>340.13650058429403</v>
      </c>
      <c r="DE1376">
        <v>339.05973907331497</v>
      </c>
      <c r="DF1376">
        <v>340.36098749369802</v>
      </c>
      <c r="DG1376">
        <v>328.53484057466397</v>
      </c>
      <c r="DH1376">
        <v>344.51577501882701</v>
      </c>
      <c r="DI1376">
        <v>334.79678491308903</v>
      </c>
      <c r="DJ1376">
        <v>334.88364601952298</v>
      </c>
      <c r="DK1376">
        <v>335.32274263079802</v>
      </c>
      <c r="DL1376">
        <v>331.59064909817403</v>
      </c>
      <c r="DM1376">
        <v>339.39056847857802</v>
      </c>
      <c r="DN1376">
        <v>340.49647147210698</v>
      </c>
      <c r="DO1376">
        <v>334.18877985079598</v>
      </c>
      <c r="DP1376">
        <v>335.75206036113298</v>
      </c>
      <c r="DQ1376">
        <v>331.73949481219802</v>
      </c>
      <c r="DR1376">
        <v>335.95565162988498</v>
      </c>
    </row>
    <row r="1377" spans="1:122" x14ac:dyDescent="0.25">
      <c r="A1377">
        <v>330.22014676450902</v>
      </c>
      <c r="B1377">
        <v>342.74407758198498</v>
      </c>
      <c r="C1377">
        <v>334.60699642375403</v>
      </c>
      <c r="D1377">
        <v>340.74092124679299</v>
      </c>
      <c r="E1377">
        <v>336.671704392663</v>
      </c>
      <c r="F1377">
        <v>341.52752653042398</v>
      </c>
      <c r="G1377">
        <v>338.90405767982799</v>
      </c>
      <c r="H1377">
        <v>337.20001783700701</v>
      </c>
      <c r="I1377">
        <v>334.200378086265</v>
      </c>
      <c r="J1377">
        <v>339.721757960773</v>
      </c>
      <c r="K1377">
        <v>331.55183894424101</v>
      </c>
      <c r="L1377">
        <v>333.84595959948302</v>
      </c>
      <c r="M1377">
        <v>327.254305846519</v>
      </c>
      <c r="N1377">
        <v>336.16440635782999</v>
      </c>
      <c r="O1377">
        <v>335.32637911709998</v>
      </c>
      <c r="P1377">
        <v>331.62421355657102</v>
      </c>
      <c r="Q1377">
        <v>334.98308693540997</v>
      </c>
      <c r="R1377">
        <v>328.31410755511001</v>
      </c>
      <c r="S1377">
        <v>336.84685288080698</v>
      </c>
      <c r="T1377">
        <v>331.54619420173998</v>
      </c>
      <c r="U1377">
        <v>332.49730489043799</v>
      </c>
      <c r="V1377">
        <v>327.05771085670398</v>
      </c>
      <c r="W1377">
        <v>327.41562280451302</v>
      </c>
      <c r="X1377">
        <v>334.068612005087</v>
      </c>
      <c r="Y1377">
        <v>329.139554976157</v>
      </c>
      <c r="Z1377">
        <v>330.05980130817699</v>
      </c>
      <c r="AA1377">
        <v>330.401431733533</v>
      </c>
      <c r="AB1377">
        <v>328.894039356956</v>
      </c>
      <c r="AC1377">
        <v>329.599535464952</v>
      </c>
      <c r="AD1377">
        <v>331.77179393121401</v>
      </c>
      <c r="AE1377">
        <v>329.69232076449202</v>
      </c>
      <c r="AF1377">
        <v>334.219674254116</v>
      </c>
      <c r="AG1377">
        <v>342.18540999164901</v>
      </c>
      <c r="AH1377">
        <v>357.30533962705499</v>
      </c>
      <c r="AI1377">
        <v>368.89790858007899</v>
      </c>
      <c r="AJ1377">
        <v>351.09922332897099</v>
      </c>
      <c r="AK1377">
        <v>347.267222518258</v>
      </c>
      <c r="AL1377">
        <v>342.010842163821</v>
      </c>
      <c r="AM1377">
        <v>349.31625575615197</v>
      </c>
      <c r="AN1377">
        <v>352.09817129035298</v>
      </c>
      <c r="AO1377">
        <v>348.18387683071199</v>
      </c>
      <c r="AP1377">
        <v>350.02531725599903</v>
      </c>
      <c r="AQ1377">
        <v>346.72059945065001</v>
      </c>
      <c r="AR1377">
        <v>349.75666476600401</v>
      </c>
      <c r="AS1377">
        <v>354.828764494388</v>
      </c>
      <c r="AT1377">
        <v>354.06382046703999</v>
      </c>
      <c r="AU1377">
        <v>345.99150193622398</v>
      </c>
      <c r="AV1377">
        <v>340.87734349374603</v>
      </c>
      <c r="AW1377">
        <v>346.81028076969602</v>
      </c>
      <c r="AX1377">
        <v>349.64956366393199</v>
      </c>
      <c r="AY1377">
        <v>360.194590542051</v>
      </c>
      <c r="AZ1377">
        <v>351.88514816396798</v>
      </c>
      <c r="BA1377">
        <v>363.35463279818498</v>
      </c>
      <c r="BB1377">
        <v>392.57806116823599</v>
      </c>
      <c r="BC1377">
        <v>619.45460152965904</v>
      </c>
      <c r="BD1377">
        <v>1243.2547370745499</v>
      </c>
      <c r="BE1377">
        <v>1137.6253578360099</v>
      </c>
      <c r="BF1377">
        <v>564.70442643340095</v>
      </c>
      <c r="BG1377">
        <v>395.13508209772198</v>
      </c>
      <c r="BH1377">
        <v>360.755214003915</v>
      </c>
      <c r="BI1377">
        <v>355.08649825340302</v>
      </c>
      <c r="BJ1377">
        <v>354.875273120754</v>
      </c>
      <c r="BK1377">
        <v>352.60658094592901</v>
      </c>
      <c r="BL1377">
        <v>349.65850244599602</v>
      </c>
      <c r="BM1377">
        <v>354.56760146463398</v>
      </c>
      <c r="BN1377">
        <v>351.46727237298097</v>
      </c>
      <c r="BO1377">
        <v>358.52168935438198</v>
      </c>
      <c r="BP1377">
        <v>348.96840945848601</v>
      </c>
      <c r="BQ1377">
        <v>354.23439144439499</v>
      </c>
      <c r="BR1377">
        <v>350.05965737289802</v>
      </c>
      <c r="BS1377">
        <v>350.45264625810398</v>
      </c>
      <c r="BT1377">
        <v>349.08904352422701</v>
      </c>
      <c r="BU1377">
        <v>350.07614674833701</v>
      </c>
      <c r="BV1377">
        <v>362.08303349334801</v>
      </c>
      <c r="BW1377">
        <v>355.55922662505702</v>
      </c>
      <c r="BX1377">
        <v>354.07981001755297</v>
      </c>
      <c r="BY1377">
        <v>355.75923486134599</v>
      </c>
      <c r="BZ1377">
        <v>347.01194993393398</v>
      </c>
      <c r="CA1377">
        <v>355.54585573722699</v>
      </c>
      <c r="CB1377">
        <v>355.27833289721798</v>
      </c>
      <c r="CC1377">
        <v>354.357048448375</v>
      </c>
      <c r="CD1377">
        <v>349.98007197974999</v>
      </c>
      <c r="CE1377">
        <v>341.76806467185298</v>
      </c>
      <c r="CF1377">
        <v>326.75031284906601</v>
      </c>
      <c r="CG1377">
        <v>335.16983340797299</v>
      </c>
      <c r="CH1377">
        <v>335.710174864414</v>
      </c>
      <c r="CI1377">
        <v>335.143197465539</v>
      </c>
      <c r="CJ1377">
        <v>333.60298338662602</v>
      </c>
      <c r="CK1377">
        <v>332.93025141621501</v>
      </c>
      <c r="CL1377">
        <v>329.36493638437702</v>
      </c>
      <c r="CM1377">
        <v>334.43411416615402</v>
      </c>
      <c r="CN1377">
        <v>332.09191686770299</v>
      </c>
      <c r="CO1377">
        <v>332.555013636448</v>
      </c>
      <c r="CP1377">
        <v>334.66377065953702</v>
      </c>
      <c r="CQ1377">
        <v>338.42647200127499</v>
      </c>
      <c r="CR1377">
        <v>335.48207760929199</v>
      </c>
      <c r="CS1377">
        <v>336.24018168371703</v>
      </c>
      <c r="CT1377">
        <v>332.86778687088997</v>
      </c>
      <c r="CU1377">
        <v>327.27015075147</v>
      </c>
      <c r="CV1377">
        <v>327.28578702035298</v>
      </c>
      <c r="CW1377">
        <v>332.58309281041699</v>
      </c>
      <c r="CX1377">
        <v>332.54240675929702</v>
      </c>
      <c r="CY1377">
        <v>339.053126522041</v>
      </c>
      <c r="CZ1377">
        <v>340.631457432959</v>
      </c>
      <c r="DA1377">
        <v>340.22025633731897</v>
      </c>
      <c r="DB1377">
        <v>329.197961260358</v>
      </c>
      <c r="DC1377">
        <v>334.74383107278902</v>
      </c>
      <c r="DD1377">
        <v>340.958428745052</v>
      </c>
      <c r="DE1377">
        <v>340.15452394363399</v>
      </c>
      <c r="DF1377">
        <v>342.70234567762202</v>
      </c>
      <c r="DG1377">
        <v>329.40410282385699</v>
      </c>
      <c r="DH1377">
        <v>343.52610730292201</v>
      </c>
      <c r="DI1377">
        <v>332.257975729154</v>
      </c>
      <c r="DJ1377">
        <v>336.824712528693</v>
      </c>
      <c r="DK1377">
        <v>336.17613884421701</v>
      </c>
      <c r="DL1377">
        <v>330.90821161911401</v>
      </c>
      <c r="DM1377">
        <v>339.68970558923201</v>
      </c>
      <c r="DN1377">
        <v>340.30062462055002</v>
      </c>
      <c r="DO1377">
        <v>334.64879648252702</v>
      </c>
      <c r="DP1377">
        <v>336.14550426259302</v>
      </c>
      <c r="DQ1377">
        <v>332.723741610714</v>
      </c>
      <c r="DR1377">
        <v>333.76275741210799</v>
      </c>
    </row>
    <row r="1378" spans="1:122" x14ac:dyDescent="0.25">
      <c r="A1378">
        <v>330.46030687124698</v>
      </c>
      <c r="B1378">
        <v>341.30239487366202</v>
      </c>
      <c r="C1378">
        <v>335.34569342740002</v>
      </c>
      <c r="D1378">
        <v>339.44260921759098</v>
      </c>
      <c r="E1378">
        <v>336.95971453441302</v>
      </c>
      <c r="F1378">
        <v>339.659957631628</v>
      </c>
      <c r="G1378">
        <v>338.68577961401297</v>
      </c>
      <c r="H1378">
        <v>339.20677508716602</v>
      </c>
      <c r="I1378">
        <v>336.00293979622199</v>
      </c>
      <c r="J1378">
        <v>337.82389421433601</v>
      </c>
      <c r="K1378">
        <v>329.44095942249402</v>
      </c>
      <c r="L1378">
        <v>335.37686478752101</v>
      </c>
      <c r="M1378">
        <v>325.989240979155</v>
      </c>
      <c r="N1378">
        <v>337.63679825296202</v>
      </c>
      <c r="O1378">
        <v>335.71346568727699</v>
      </c>
      <c r="P1378">
        <v>331.52688429287798</v>
      </c>
      <c r="Q1378">
        <v>333.817907052495</v>
      </c>
      <c r="R1378">
        <v>329.89929046923299</v>
      </c>
      <c r="S1378">
        <v>336.77521456704602</v>
      </c>
      <c r="T1378">
        <v>327.70562367091799</v>
      </c>
      <c r="U1378">
        <v>331.47569512585</v>
      </c>
      <c r="V1378">
        <v>324.06818748897598</v>
      </c>
      <c r="W1378">
        <v>325.02516572115297</v>
      </c>
      <c r="X1378">
        <v>332.28916091853398</v>
      </c>
      <c r="Y1378">
        <v>330.22709001129499</v>
      </c>
      <c r="Z1378">
        <v>330.409908640232</v>
      </c>
      <c r="AA1378">
        <v>327.95948834392999</v>
      </c>
      <c r="AB1378">
        <v>328.165650255115</v>
      </c>
      <c r="AC1378">
        <v>328.81820185248398</v>
      </c>
      <c r="AD1378">
        <v>330.66167927138099</v>
      </c>
      <c r="AE1378">
        <v>333.10926618625598</v>
      </c>
      <c r="AF1378">
        <v>337.19130409158703</v>
      </c>
      <c r="AG1378">
        <v>341.17075965450698</v>
      </c>
      <c r="AH1378">
        <v>351.00125096818499</v>
      </c>
      <c r="AI1378">
        <v>358.03433307052097</v>
      </c>
      <c r="AJ1378">
        <v>345.87641300084198</v>
      </c>
      <c r="AK1378">
        <v>342.35605620813402</v>
      </c>
      <c r="AL1378">
        <v>340.76923289444301</v>
      </c>
      <c r="AM1378">
        <v>346.68983941410897</v>
      </c>
      <c r="AN1378">
        <v>351.25798351773102</v>
      </c>
      <c r="AO1378">
        <v>345.11443291585198</v>
      </c>
      <c r="AP1378">
        <v>350.30262822011002</v>
      </c>
      <c r="AQ1378">
        <v>346.86557049389597</v>
      </c>
      <c r="AR1378">
        <v>348.52691912109202</v>
      </c>
      <c r="AS1378">
        <v>353.84139385197898</v>
      </c>
      <c r="AT1378">
        <v>352.96111124654698</v>
      </c>
      <c r="AU1378">
        <v>344.84544298222198</v>
      </c>
      <c r="AV1378">
        <v>339.49806723965003</v>
      </c>
      <c r="AW1378">
        <v>344.60267393888</v>
      </c>
      <c r="AX1378">
        <v>348.91866794949402</v>
      </c>
      <c r="AY1378">
        <v>358.19293211688699</v>
      </c>
      <c r="AZ1378">
        <v>351.919807986009</v>
      </c>
      <c r="BA1378">
        <v>362.96411299723297</v>
      </c>
      <c r="BB1378">
        <v>398.70884397354001</v>
      </c>
      <c r="BC1378">
        <v>639.73517769436398</v>
      </c>
      <c r="BD1378">
        <v>1269.4183953796801</v>
      </c>
      <c r="BE1378">
        <v>1085.6220737480901</v>
      </c>
      <c r="BF1378">
        <v>540.17416557288402</v>
      </c>
      <c r="BG1378">
        <v>391.48138366426701</v>
      </c>
      <c r="BH1378">
        <v>359.87634016996299</v>
      </c>
      <c r="BI1378">
        <v>356.86461906687202</v>
      </c>
      <c r="BJ1378">
        <v>354.411760186528</v>
      </c>
      <c r="BK1378">
        <v>352.78727562735799</v>
      </c>
      <c r="BL1378">
        <v>349.59880645685598</v>
      </c>
      <c r="BM1378">
        <v>352.44861937187301</v>
      </c>
      <c r="BN1378">
        <v>351.70784367466399</v>
      </c>
      <c r="BO1378">
        <v>359.314476665695</v>
      </c>
      <c r="BP1378">
        <v>347.22345030982802</v>
      </c>
      <c r="BQ1378">
        <v>353.09705246889098</v>
      </c>
      <c r="BR1378">
        <v>349.68869372152801</v>
      </c>
      <c r="BS1378">
        <v>349.97953207510102</v>
      </c>
      <c r="BT1378">
        <v>352.59977841082002</v>
      </c>
      <c r="BU1378">
        <v>348.60836933285299</v>
      </c>
      <c r="BV1378">
        <v>359.78315960913602</v>
      </c>
      <c r="BW1378">
        <v>354.47571871498297</v>
      </c>
      <c r="BX1378">
        <v>351.77734409032701</v>
      </c>
      <c r="BY1378">
        <v>354.93241045910003</v>
      </c>
      <c r="BZ1378">
        <v>346.865910834266</v>
      </c>
      <c r="CA1378">
        <v>359.09484019195099</v>
      </c>
      <c r="CB1378">
        <v>354.54960025398299</v>
      </c>
      <c r="CC1378">
        <v>351.10020567518399</v>
      </c>
      <c r="CD1378">
        <v>351.27069146962799</v>
      </c>
      <c r="CE1378">
        <v>343.67538896236903</v>
      </c>
      <c r="CF1378">
        <v>325.28466115997298</v>
      </c>
      <c r="CG1378">
        <v>336.093215609374</v>
      </c>
      <c r="CH1378">
        <v>334.11657470130302</v>
      </c>
      <c r="CI1378">
        <v>334.030288883553</v>
      </c>
      <c r="CJ1378">
        <v>333.37146059165798</v>
      </c>
      <c r="CK1378">
        <v>329.89613024849501</v>
      </c>
      <c r="CL1378">
        <v>330.39814865513</v>
      </c>
      <c r="CM1378">
        <v>332.13394778910902</v>
      </c>
      <c r="CN1378">
        <v>331.19033235461899</v>
      </c>
      <c r="CO1378">
        <v>331.94406961417502</v>
      </c>
      <c r="CP1378">
        <v>333.80865193480599</v>
      </c>
      <c r="CQ1378">
        <v>337.45671378338801</v>
      </c>
      <c r="CR1378">
        <v>333.830220604825</v>
      </c>
      <c r="CS1378">
        <v>334.75239158169597</v>
      </c>
      <c r="CT1378">
        <v>329.64555278676602</v>
      </c>
      <c r="CU1378">
        <v>325.77713591678099</v>
      </c>
      <c r="CV1378">
        <v>328.87780640237798</v>
      </c>
      <c r="CW1378">
        <v>332.41375156519098</v>
      </c>
      <c r="CX1378">
        <v>331.23121326446397</v>
      </c>
      <c r="CY1378">
        <v>337.80984107169201</v>
      </c>
      <c r="CZ1378">
        <v>336.03495061989003</v>
      </c>
      <c r="DA1378">
        <v>339.59939420310798</v>
      </c>
      <c r="DB1378">
        <v>329.64998611715998</v>
      </c>
      <c r="DC1378">
        <v>333.46532712482201</v>
      </c>
      <c r="DD1378">
        <v>341.69613134325198</v>
      </c>
      <c r="DE1378">
        <v>339.25104379124599</v>
      </c>
      <c r="DF1378">
        <v>340.201264037317</v>
      </c>
      <c r="DG1378">
        <v>330.19713657209098</v>
      </c>
      <c r="DH1378">
        <v>343.339941792356</v>
      </c>
      <c r="DI1378">
        <v>332.44441394204699</v>
      </c>
      <c r="DJ1378">
        <v>335.79718577328902</v>
      </c>
      <c r="DK1378">
        <v>337.09123213924198</v>
      </c>
      <c r="DL1378">
        <v>330.98531499307001</v>
      </c>
      <c r="DM1378">
        <v>337.66239604208897</v>
      </c>
      <c r="DN1378">
        <v>340.77734063747403</v>
      </c>
      <c r="DO1378">
        <v>334.07833464560099</v>
      </c>
      <c r="DP1378">
        <v>335.465290840129</v>
      </c>
      <c r="DQ1378">
        <v>335.28604475239302</v>
      </c>
      <c r="DR1378">
        <v>333.238298985894</v>
      </c>
    </row>
    <row r="1379" spans="1:122" x14ac:dyDescent="0.25">
      <c r="A1379">
        <v>330.700466977985</v>
      </c>
      <c r="B1379">
        <v>340.24707651788702</v>
      </c>
      <c r="C1379">
        <v>333.15112886121602</v>
      </c>
      <c r="D1379">
        <v>338.107226106876</v>
      </c>
      <c r="E1379">
        <v>333.398756984888</v>
      </c>
      <c r="F1379">
        <v>338.06720970233698</v>
      </c>
      <c r="G1379">
        <v>337.10988970185298</v>
      </c>
      <c r="H1379">
        <v>340.54276739300798</v>
      </c>
      <c r="I1379">
        <v>336.50886335401202</v>
      </c>
      <c r="J1379">
        <v>335.85596594897299</v>
      </c>
      <c r="K1379">
        <v>330.47018943627</v>
      </c>
      <c r="L1379">
        <v>334.43348946747</v>
      </c>
      <c r="M1379">
        <v>326.30999635698203</v>
      </c>
      <c r="N1379">
        <v>336.082058838433</v>
      </c>
      <c r="O1379">
        <v>332.07048041449502</v>
      </c>
      <c r="P1379">
        <v>329.50423750201401</v>
      </c>
      <c r="Q1379">
        <v>334.71811604918099</v>
      </c>
      <c r="R1379">
        <v>331.34492895334301</v>
      </c>
      <c r="S1379">
        <v>336.32348603391699</v>
      </c>
      <c r="T1379">
        <v>322.87887793004001</v>
      </c>
      <c r="U1379">
        <v>329.79770002859499</v>
      </c>
      <c r="V1379">
        <v>324.76172694035199</v>
      </c>
      <c r="W1379">
        <v>323.24641979276998</v>
      </c>
      <c r="X1379">
        <v>329.772031226492</v>
      </c>
      <c r="Y1379">
        <v>328.79935569455</v>
      </c>
      <c r="Z1379">
        <v>329.78123994760898</v>
      </c>
      <c r="AA1379">
        <v>326.39841871666101</v>
      </c>
      <c r="AB1379">
        <v>330.31915119765699</v>
      </c>
      <c r="AC1379">
        <v>329.841740742262</v>
      </c>
      <c r="AD1379">
        <v>329.91841384657903</v>
      </c>
      <c r="AE1379">
        <v>332.695958516975</v>
      </c>
      <c r="AF1379">
        <v>335.45106065374802</v>
      </c>
      <c r="AG1379">
        <v>341.53971826159199</v>
      </c>
      <c r="AH1379">
        <v>348.51550933644302</v>
      </c>
      <c r="AI1379">
        <v>357.35423597176202</v>
      </c>
      <c r="AJ1379">
        <v>344.445320746562</v>
      </c>
      <c r="AK1379">
        <v>339.37782477072699</v>
      </c>
      <c r="AL1379">
        <v>339.20317159592099</v>
      </c>
      <c r="AM1379">
        <v>347.20365932394202</v>
      </c>
      <c r="AN1379">
        <v>352.49627718852003</v>
      </c>
      <c r="AO1379">
        <v>343.38832654400801</v>
      </c>
      <c r="AP1379">
        <v>350.07174577894699</v>
      </c>
      <c r="AQ1379">
        <v>351.41774347566599</v>
      </c>
      <c r="AR1379">
        <v>347.10542909114997</v>
      </c>
      <c r="AS1379">
        <v>350.72594144491802</v>
      </c>
      <c r="AT1379">
        <v>350.54352546808701</v>
      </c>
      <c r="AU1379">
        <v>343.088269950778</v>
      </c>
      <c r="AV1379">
        <v>338.40558689491297</v>
      </c>
      <c r="AW1379">
        <v>344.81256705094899</v>
      </c>
      <c r="AX1379">
        <v>349.34577644218399</v>
      </c>
      <c r="AY1379">
        <v>354.439173481767</v>
      </c>
      <c r="AZ1379">
        <v>353.33034335763199</v>
      </c>
      <c r="BA1379">
        <v>362.96541675021899</v>
      </c>
      <c r="BB1379">
        <v>405.16067809468802</v>
      </c>
      <c r="BC1379">
        <v>663.89743354079303</v>
      </c>
      <c r="BD1379">
        <v>1293.48637573111</v>
      </c>
      <c r="BE1379">
        <v>1073.7370616210301</v>
      </c>
      <c r="BF1379">
        <v>532.49803323838</v>
      </c>
      <c r="BG1379">
        <v>390.70454749090197</v>
      </c>
      <c r="BH1379">
        <v>359.38339800778698</v>
      </c>
      <c r="BI1379">
        <v>357.97054666923401</v>
      </c>
      <c r="BJ1379">
        <v>352.63145265520399</v>
      </c>
      <c r="BK1379">
        <v>350.89289840191799</v>
      </c>
      <c r="BL1379">
        <v>350.42929798227499</v>
      </c>
      <c r="BM1379">
        <v>352.72707620494702</v>
      </c>
      <c r="BN1379">
        <v>348.62408962447898</v>
      </c>
      <c r="BO1379">
        <v>360.28851356709799</v>
      </c>
      <c r="BP1379">
        <v>346.41734408559</v>
      </c>
      <c r="BQ1379">
        <v>353.90177287873098</v>
      </c>
      <c r="BR1379">
        <v>349.22005475084302</v>
      </c>
      <c r="BS1379">
        <v>350.124278395396</v>
      </c>
      <c r="BT1379">
        <v>352.56881958173398</v>
      </c>
      <c r="BU1379">
        <v>349.09798457100698</v>
      </c>
      <c r="BV1379">
        <v>358.42248805807702</v>
      </c>
      <c r="BW1379">
        <v>352.53110734194797</v>
      </c>
      <c r="BX1379">
        <v>351.89937639772103</v>
      </c>
      <c r="BY1379">
        <v>355.27548698834698</v>
      </c>
      <c r="BZ1379">
        <v>344.03120004770301</v>
      </c>
      <c r="CA1379">
        <v>360.04034848329502</v>
      </c>
      <c r="CB1379">
        <v>353.80663981918002</v>
      </c>
      <c r="CC1379">
        <v>352.80791557448299</v>
      </c>
      <c r="CD1379">
        <v>353.27675485334697</v>
      </c>
      <c r="CE1379">
        <v>343.42312557645198</v>
      </c>
      <c r="CF1379">
        <v>325.33097106245401</v>
      </c>
      <c r="CG1379">
        <v>339.09561211014301</v>
      </c>
      <c r="CH1379">
        <v>332.53171371046398</v>
      </c>
      <c r="CI1379">
        <v>335.73109181325401</v>
      </c>
      <c r="CJ1379">
        <v>332.17006263476799</v>
      </c>
      <c r="CK1379">
        <v>328.42323545510999</v>
      </c>
      <c r="CL1379">
        <v>329.83081013735</v>
      </c>
      <c r="CM1379">
        <v>329.67044166339701</v>
      </c>
      <c r="CN1379">
        <v>331.678942797334</v>
      </c>
      <c r="CO1379">
        <v>331.665263898386</v>
      </c>
      <c r="CP1379">
        <v>334.08583474782199</v>
      </c>
      <c r="CQ1379">
        <v>336.16735973298</v>
      </c>
      <c r="CR1379">
        <v>332.41238985289402</v>
      </c>
      <c r="CS1379">
        <v>338.78405280804799</v>
      </c>
      <c r="CT1379">
        <v>326.226176516946</v>
      </c>
      <c r="CU1379">
        <v>328.89609303350699</v>
      </c>
      <c r="CV1379">
        <v>330.95421365683001</v>
      </c>
      <c r="CW1379">
        <v>331.603493627891</v>
      </c>
      <c r="CX1379">
        <v>328.09607367466498</v>
      </c>
      <c r="CY1379">
        <v>338.50302976274003</v>
      </c>
      <c r="CZ1379">
        <v>333.78239436590201</v>
      </c>
      <c r="DA1379">
        <v>338.70903790764402</v>
      </c>
      <c r="DB1379">
        <v>327.20127288129697</v>
      </c>
      <c r="DC1379">
        <v>332.707077333222</v>
      </c>
      <c r="DD1379">
        <v>342.20377339311898</v>
      </c>
      <c r="DE1379">
        <v>337.93834116304402</v>
      </c>
      <c r="DF1379">
        <v>339.23034218670699</v>
      </c>
      <c r="DG1379">
        <v>331.23016446932002</v>
      </c>
      <c r="DH1379">
        <v>343.88374675083702</v>
      </c>
      <c r="DI1379">
        <v>332.522266206003</v>
      </c>
      <c r="DJ1379">
        <v>333.81140784869302</v>
      </c>
      <c r="DK1379">
        <v>338.806421237444</v>
      </c>
      <c r="DL1379">
        <v>332.27820853584598</v>
      </c>
      <c r="DM1379">
        <v>337.83472782097999</v>
      </c>
      <c r="DN1379">
        <v>339.733662923645</v>
      </c>
      <c r="DO1379">
        <v>334.40867196184098</v>
      </c>
      <c r="DP1379">
        <v>337.00738766353101</v>
      </c>
      <c r="DQ1379">
        <v>335.48358017030603</v>
      </c>
      <c r="DR1379">
        <v>332.436900273383</v>
      </c>
    </row>
    <row r="1380" spans="1:122" x14ac:dyDescent="0.25">
      <c r="A1380">
        <v>330.94062708472302</v>
      </c>
      <c r="B1380">
        <v>343.654962477965</v>
      </c>
      <c r="C1380">
        <v>330.17690239523301</v>
      </c>
      <c r="D1380">
        <v>339.54487630611601</v>
      </c>
      <c r="E1380">
        <v>333.52314189582899</v>
      </c>
      <c r="F1380">
        <v>338.10704449935099</v>
      </c>
      <c r="G1380">
        <v>335.65916130755397</v>
      </c>
      <c r="H1380">
        <v>338.03828508600799</v>
      </c>
      <c r="I1380">
        <v>335.19873558624698</v>
      </c>
      <c r="J1380">
        <v>334.78586748157801</v>
      </c>
      <c r="K1380">
        <v>332.02640579502099</v>
      </c>
      <c r="L1380">
        <v>333.90716743566799</v>
      </c>
      <c r="M1380">
        <v>327.49964648248499</v>
      </c>
      <c r="N1380">
        <v>335.41861149108701</v>
      </c>
      <c r="O1380">
        <v>331.60158864329497</v>
      </c>
      <c r="P1380">
        <v>329.22781037833198</v>
      </c>
      <c r="Q1380">
        <v>334.57886447579102</v>
      </c>
      <c r="R1380">
        <v>329.88772213812098</v>
      </c>
      <c r="S1380">
        <v>336.25424953818401</v>
      </c>
      <c r="T1380">
        <v>324.33420585352002</v>
      </c>
      <c r="U1380">
        <v>331.62863442856701</v>
      </c>
      <c r="V1380">
        <v>328.64295326106702</v>
      </c>
      <c r="W1380">
        <v>324.88037967458399</v>
      </c>
      <c r="X1380">
        <v>330.26860720010001</v>
      </c>
      <c r="Y1380">
        <v>327.83663077767</v>
      </c>
      <c r="Z1380">
        <v>333.44226978521499</v>
      </c>
      <c r="AA1380">
        <v>325.95455464585001</v>
      </c>
      <c r="AB1380">
        <v>332.57009907175501</v>
      </c>
      <c r="AC1380">
        <v>330.16093831540599</v>
      </c>
      <c r="AD1380">
        <v>327.41977139021901</v>
      </c>
      <c r="AE1380">
        <v>331.86600062618402</v>
      </c>
      <c r="AF1380">
        <v>334.00866456236201</v>
      </c>
      <c r="AG1380">
        <v>342.38286334903898</v>
      </c>
      <c r="AH1380">
        <v>346.31681797804299</v>
      </c>
      <c r="AI1380">
        <v>358.33699204579699</v>
      </c>
      <c r="AJ1380">
        <v>345.77592250478199</v>
      </c>
      <c r="AK1380">
        <v>341.58005394693703</v>
      </c>
      <c r="AL1380">
        <v>338.35260349202099</v>
      </c>
      <c r="AM1380">
        <v>350.04564053384797</v>
      </c>
      <c r="AN1380">
        <v>351.55558573937498</v>
      </c>
      <c r="AO1380">
        <v>343.29898993255301</v>
      </c>
      <c r="AP1380">
        <v>349.00485533704398</v>
      </c>
      <c r="AQ1380">
        <v>351.06870825587401</v>
      </c>
      <c r="AR1380">
        <v>345.97967253457699</v>
      </c>
      <c r="AS1380">
        <v>351.54277157653303</v>
      </c>
      <c r="AT1380">
        <v>348.80272498246097</v>
      </c>
      <c r="AU1380">
        <v>341.24535654330998</v>
      </c>
      <c r="AV1380">
        <v>342.23675341403998</v>
      </c>
      <c r="AW1380">
        <v>347.45648382539002</v>
      </c>
      <c r="AX1380">
        <v>352.40896201341002</v>
      </c>
      <c r="AY1380">
        <v>352.64890338083899</v>
      </c>
      <c r="AZ1380">
        <v>356.01542755024298</v>
      </c>
      <c r="BA1380">
        <v>364.69333719174801</v>
      </c>
      <c r="BB1380">
        <v>414.12438349580202</v>
      </c>
      <c r="BC1380">
        <v>700.39852366496905</v>
      </c>
      <c r="BD1380">
        <v>1311.82025681766</v>
      </c>
      <c r="BE1380">
        <v>998.70337270333596</v>
      </c>
      <c r="BF1380">
        <v>499.74340490209198</v>
      </c>
      <c r="BG1380">
        <v>382.70771342535397</v>
      </c>
      <c r="BH1380">
        <v>358.23149881059402</v>
      </c>
      <c r="BI1380">
        <v>356.991999669417</v>
      </c>
      <c r="BJ1380">
        <v>351.91555699833299</v>
      </c>
      <c r="BK1380">
        <v>349.92695874123001</v>
      </c>
      <c r="BL1380">
        <v>352.08972123810901</v>
      </c>
      <c r="BM1380">
        <v>354.066436404493</v>
      </c>
      <c r="BN1380">
        <v>348.57009672833101</v>
      </c>
      <c r="BO1380">
        <v>361.41744089474099</v>
      </c>
      <c r="BP1380">
        <v>345.95577898570701</v>
      </c>
      <c r="BQ1380">
        <v>353.42487243135997</v>
      </c>
      <c r="BR1380">
        <v>348.877032578105</v>
      </c>
      <c r="BS1380">
        <v>349.65501510376799</v>
      </c>
      <c r="BT1380">
        <v>350.75387537680001</v>
      </c>
      <c r="BU1380">
        <v>351.06097689815402</v>
      </c>
      <c r="BV1380">
        <v>357.182166121264</v>
      </c>
      <c r="BW1380">
        <v>354.13340586778799</v>
      </c>
      <c r="BX1380">
        <v>350.13404332822603</v>
      </c>
      <c r="BY1380">
        <v>356.408572219142</v>
      </c>
      <c r="BZ1380">
        <v>343.553093711136</v>
      </c>
      <c r="CA1380">
        <v>359.19195357191001</v>
      </c>
      <c r="CB1380">
        <v>352.45390862114402</v>
      </c>
      <c r="CC1380">
        <v>352.20609188876603</v>
      </c>
      <c r="CD1380">
        <v>358.48784789839698</v>
      </c>
      <c r="CE1380">
        <v>345.57622206667702</v>
      </c>
      <c r="CF1380">
        <v>328.90601161344398</v>
      </c>
      <c r="CG1380">
        <v>341.68687039430102</v>
      </c>
      <c r="CH1380">
        <v>329.91031867791497</v>
      </c>
      <c r="CI1380">
        <v>333.92153748804299</v>
      </c>
      <c r="CJ1380">
        <v>333.17455575804502</v>
      </c>
      <c r="CK1380">
        <v>328.50713773866198</v>
      </c>
      <c r="CL1380">
        <v>330.38141820497401</v>
      </c>
      <c r="CM1380">
        <v>328.90372309264501</v>
      </c>
      <c r="CN1380">
        <v>331.96824066145098</v>
      </c>
      <c r="CO1380">
        <v>331.85449811336298</v>
      </c>
      <c r="CP1380">
        <v>338.05329887008003</v>
      </c>
      <c r="CQ1380">
        <v>336.10150753544099</v>
      </c>
      <c r="CR1380">
        <v>329.75033886348598</v>
      </c>
      <c r="CS1380">
        <v>339.71343144185499</v>
      </c>
      <c r="CT1380">
        <v>327.78354415222401</v>
      </c>
      <c r="CU1380">
        <v>331.62253268490201</v>
      </c>
      <c r="CV1380">
        <v>330.01885010981698</v>
      </c>
      <c r="CW1380">
        <v>331.64157838641302</v>
      </c>
      <c r="CX1380">
        <v>330.13383201466502</v>
      </c>
      <c r="CY1380">
        <v>338.99161483920199</v>
      </c>
      <c r="CZ1380">
        <v>335.31197250117702</v>
      </c>
      <c r="DA1380">
        <v>338.76778728349399</v>
      </c>
      <c r="DB1380">
        <v>327.90776868743899</v>
      </c>
      <c r="DC1380">
        <v>334.82412422918202</v>
      </c>
      <c r="DD1380">
        <v>341.56645032627102</v>
      </c>
      <c r="DE1380">
        <v>335.36310453619001</v>
      </c>
      <c r="DF1380">
        <v>340.66553742907701</v>
      </c>
      <c r="DG1380">
        <v>332.92795371638101</v>
      </c>
      <c r="DH1380">
        <v>345.553272463143</v>
      </c>
      <c r="DI1380">
        <v>334.68690638917002</v>
      </c>
      <c r="DJ1380">
        <v>333.50054527121</v>
      </c>
      <c r="DK1380">
        <v>338.07402023890899</v>
      </c>
      <c r="DL1380">
        <v>334.51091187245203</v>
      </c>
      <c r="DM1380">
        <v>336.77960727196398</v>
      </c>
      <c r="DN1380">
        <v>338.81923615096201</v>
      </c>
      <c r="DO1380">
        <v>332.94134399947802</v>
      </c>
      <c r="DP1380">
        <v>334.93523975558099</v>
      </c>
      <c r="DQ1380">
        <v>336.14819087729501</v>
      </c>
      <c r="DR1380">
        <v>329.94025292612901</v>
      </c>
    </row>
    <row r="1381" spans="1:122" x14ac:dyDescent="0.25">
      <c r="A1381">
        <v>331.18078719146098</v>
      </c>
      <c r="B1381">
        <v>343.831717162232</v>
      </c>
      <c r="C1381">
        <v>330.386278958584</v>
      </c>
      <c r="D1381">
        <v>337.52691724426103</v>
      </c>
      <c r="E1381">
        <v>333.66718028761602</v>
      </c>
      <c r="F1381">
        <v>338.44913090568701</v>
      </c>
      <c r="G1381">
        <v>336.84888196863898</v>
      </c>
      <c r="H1381">
        <v>337.971561706356</v>
      </c>
      <c r="I1381">
        <v>335.89486401067001</v>
      </c>
      <c r="J1381">
        <v>334.33004292449402</v>
      </c>
      <c r="K1381">
        <v>330.66705995592997</v>
      </c>
      <c r="L1381">
        <v>335.09258363140498</v>
      </c>
      <c r="M1381">
        <v>327.14388208927397</v>
      </c>
      <c r="N1381">
        <v>335.23392393313702</v>
      </c>
      <c r="O1381">
        <v>329.79054890425698</v>
      </c>
      <c r="P1381">
        <v>327.47558133743701</v>
      </c>
      <c r="Q1381">
        <v>334.588121313236</v>
      </c>
      <c r="R1381">
        <v>329.97245092123302</v>
      </c>
      <c r="S1381">
        <v>335.28913323050102</v>
      </c>
      <c r="T1381">
        <v>326.31563001671202</v>
      </c>
      <c r="U1381">
        <v>332.05930000180098</v>
      </c>
      <c r="V1381">
        <v>330.56297952192199</v>
      </c>
      <c r="W1381">
        <v>324.73960311053798</v>
      </c>
      <c r="X1381">
        <v>330.03345262545798</v>
      </c>
      <c r="Y1381">
        <v>327.73374594812202</v>
      </c>
      <c r="Z1381">
        <v>334.28316717057498</v>
      </c>
      <c r="AA1381">
        <v>327.15309145250899</v>
      </c>
      <c r="AB1381">
        <v>332.303231721597</v>
      </c>
      <c r="AC1381">
        <v>331.89871495737702</v>
      </c>
      <c r="AD1381">
        <v>327.28484378377999</v>
      </c>
      <c r="AE1381">
        <v>332.64038588236798</v>
      </c>
      <c r="AF1381">
        <v>335.20400338012098</v>
      </c>
      <c r="AG1381">
        <v>344.68343612989202</v>
      </c>
      <c r="AH1381">
        <v>346.46324639267499</v>
      </c>
      <c r="AI1381">
        <v>359.201126697836</v>
      </c>
      <c r="AJ1381">
        <v>347.426695847242</v>
      </c>
      <c r="AK1381">
        <v>341.65109616472</v>
      </c>
      <c r="AL1381">
        <v>338.96260476981303</v>
      </c>
      <c r="AM1381">
        <v>349.295392278527</v>
      </c>
      <c r="AN1381">
        <v>351.33736504717899</v>
      </c>
      <c r="AO1381">
        <v>344.35734179699801</v>
      </c>
      <c r="AP1381">
        <v>349.93656235657102</v>
      </c>
      <c r="AQ1381">
        <v>350.336464411051</v>
      </c>
      <c r="AR1381">
        <v>344.807536134072</v>
      </c>
      <c r="AS1381">
        <v>352.24270988762299</v>
      </c>
      <c r="AT1381">
        <v>347.09284530366398</v>
      </c>
      <c r="AU1381">
        <v>342.58159740943597</v>
      </c>
      <c r="AV1381">
        <v>344.895225490173</v>
      </c>
      <c r="AW1381">
        <v>349.09669207619402</v>
      </c>
      <c r="AX1381">
        <v>353.91440016305</v>
      </c>
      <c r="AY1381">
        <v>354.48041771626401</v>
      </c>
      <c r="AZ1381">
        <v>357.280445111257</v>
      </c>
      <c r="BA1381">
        <v>365.93119937899002</v>
      </c>
      <c r="BB1381">
        <v>416.22849007660602</v>
      </c>
      <c r="BC1381">
        <v>707.45410870494595</v>
      </c>
      <c r="BD1381">
        <v>1315.1034731346999</v>
      </c>
      <c r="BE1381">
        <v>985.09966436619004</v>
      </c>
      <c r="BF1381">
        <v>493.34308508810699</v>
      </c>
      <c r="BG1381">
        <v>380.86110725385703</v>
      </c>
      <c r="BH1381">
        <v>357.21944327764101</v>
      </c>
      <c r="BI1381">
        <v>355.04385201710699</v>
      </c>
      <c r="BJ1381">
        <v>352.19085892859698</v>
      </c>
      <c r="BK1381">
        <v>349.88636362489098</v>
      </c>
      <c r="BL1381">
        <v>351.77073172928999</v>
      </c>
      <c r="BM1381">
        <v>352.40799706677899</v>
      </c>
      <c r="BN1381">
        <v>350.93182681758998</v>
      </c>
      <c r="BO1381">
        <v>360.54457530328898</v>
      </c>
      <c r="BP1381">
        <v>345.492931572955</v>
      </c>
      <c r="BQ1381">
        <v>351.207615297524</v>
      </c>
      <c r="BR1381">
        <v>348.08703046803203</v>
      </c>
      <c r="BS1381">
        <v>349.49454663914099</v>
      </c>
      <c r="BT1381">
        <v>350.95975954515302</v>
      </c>
      <c r="BU1381">
        <v>350.932921368677</v>
      </c>
      <c r="BV1381">
        <v>357.67536117922401</v>
      </c>
      <c r="BW1381">
        <v>354.697077657139</v>
      </c>
      <c r="BX1381">
        <v>350.82070867180403</v>
      </c>
      <c r="BY1381">
        <v>357.46706778059701</v>
      </c>
      <c r="BZ1381">
        <v>342.03427424452502</v>
      </c>
      <c r="CA1381">
        <v>356.19138325742199</v>
      </c>
      <c r="CB1381">
        <v>352.35525568555198</v>
      </c>
      <c r="CC1381">
        <v>351.0811488704</v>
      </c>
      <c r="CD1381">
        <v>358.47250740141902</v>
      </c>
      <c r="CE1381">
        <v>346.21058065451098</v>
      </c>
      <c r="CF1381">
        <v>331.64716004152302</v>
      </c>
      <c r="CG1381">
        <v>343.83327352846101</v>
      </c>
      <c r="CH1381">
        <v>331.902763354147</v>
      </c>
      <c r="CI1381">
        <v>332.119961553439</v>
      </c>
      <c r="CJ1381">
        <v>332.73316951607399</v>
      </c>
      <c r="CK1381">
        <v>328.69495896505299</v>
      </c>
      <c r="CL1381">
        <v>330.53593323645998</v>
      </c>
      <c r="CM1381">
        <v>331.336476745043</v>
      </c>
      <c r="CN1381">
        <v>334.33585430861399</v>
      </c>
      <c r="CO1381">
        <v>332.73689262872199</v>
      </c>
      <c r="CP1381">
        <v>340.21451714505997</v>
      </c>
      <c r="CQ1381">
        <v>335.60261324180601</v>
      </c>
      <c r="CR1381">
        <v>330.15736174752601</v>
      </c>
      <c r="CS1381">
        <v>339.07166786049999</v>
      </c>
      <c r="CT1381">
        <v>329.098099355805</v>
      </c>
      <c r="CU1381">
        <v>330.773640244668</v>
      </c>
      <c r="CV1381">
        <v>330.30260259809398</v>
      </c>
      <c r="CW1381">
        <v>330.02200466087299</v>
      </c>
      <c r="CX1381">
        <v>331.541028349687</v>
      </c>
      <c r="CY1381">
        <v>339.63078476794601</v>
      </c>
      <c r="CZ1381">
        <v>334.58889359209797</v>
      </c>
      <c r="DA1381">
        <v>338.92555165715902</v>
      </c>
      <c r="DB1381">
        <v>328.526701613596</v>
      </c>
      <c r="DC1381">
        <v>337.23250377377298</v>
      </c>
      <c r="DD1381">
        <v>340.35091688425399</v>
      </c>
      <c r="DE1381">
        <v>334.19974809290602</v>
      </c>
      <c r="DF1381">
        <v>341.551245653602</v>
      </c>
      <c r="DG1381">
        <v>335.72402556344201</v>
      </c>
      <c r="DH1381">
        <v>345.908300113189</v>
      </c>
      <c r="DI1381">
        <v>334.72913403977799</v>
      </c>
      <c r="DJ1381">
        <v>332.83024985300699</v>
      </c>
      <c r="DK1381">
        <v>336.28901388375499</v>
      </c>
      <c r="DL1381">
        <v>334.24553496879003</v>
      </c>
      <c r="DM1381">
        <v>337.74624790089803</v>
      </c>
      <c r="DN1381">
        <v>338.07195868844798</v>
      </c>
      <c r="DO1381">
        <v>332.15442201885497</v>
      </c>
      <c r="DP1381">
        <v>334.23581720745199</v>
      </c>
      <c r="DQ1381">
        <v>337.04892989587802</v>
      </c>
      <c r="DR1381">
        <v>329.75422555326099</v>
      </c>
    </row>
    <row r="1382" spans="1:122" x14ac:dyDescent="0.25">
      <c r="A1382">
        <v>331.42094729819797</v>
      </c>
      <c r="B1382">
        <v>341.50777182245201</v>
      </c>
      <c r="C1382">
        <v>334.36647745838599</v>
      </c>
      <c r="D1382">
        <v>336.16993711445798</v>
      </c>
      <c r="E1382">
        <v>334.13959339035398</v>
      </c>
      <c r="F1382">
        <v>334.22674220064602</v>
      </c>
      <c r="G1382">
        <v>338.473115297135</v>
      </c>
      <c r="H1382">
        <v>339.379661145905</v>
      </c>
      <c r="I1382">
        <v>335.177717114166</v>
      </c>
      <c r="J1382">
        <v>335.29526096287202</v>
      </c>
      <c r="K1382">
        <v>329.90798176872403</v>
      </c>
      <c r="L1382">
        <v>334.56860181125899</v>
      </c>
      <c r="M1382">
        <v>329.251135059533</v>
      </c>
      <c r="N1382">
        <v>334.45215597309601</v>
      </c>
      <c r="O1382">
        <v>332.34970181911598</v>
      </c>
      <c r="P1382">
        <v>327.71618615317999</v>
      </c>
      <c r="Q1382">
        <v>332.14775116706699</v>
      </c>
      <c r="R1382">
        <v>329.35415689056799</v>
      </c>
      <c r="S1382">
        <v>332.27766154286297</v>
      </c>
      <c r="T1382">
        <v>328.02259331369203</v>
      </c>
      <c r="U1382">
        <v>331.91104971325302</v>
      </c>
      <c r="V1382">
        <v>333.503792740638</v>
      </c>
      <c r="W1382">
        <v>323.67215085029397</v>
      </c>
      <c r="X1382">
        <v>332.41834335117801</v>
      </c>
      <c r="Y1382">
        <v>326.90952343589697</v>
      </c>
      <c r="Z1382">
        <v>335.188933310229</v>
      </c>
      <c r="AA1382">
        <v>329.19912502671599</v>
      </c>
      <c r="AB1382">
        <v>330.74187908218897</v>
      </c>
      <c r="AC1382">
        <v>333.555353769036</v>
      </c>
      <c r="AD1382">
        <v>327.53888810331199</v>
      </c>
      <c r="AE1382">
        <v>332.27019914514801</v>
      </c>
      <c r="AF1382">
        <v>337.32198997085101</v>
      </c>
      <c r="AG1382">
        <v>343.50905104105198</v>
      </c>
      <c r="AH1382">
        <v>350.16450110679898</v>
      </c>
      <c r="AI1382">
        <v>364.32362008046601</v>
      </c>
      <c r="AJ1382">
        <v>349.57841889468102</v>
      </c>
      <c r="AK1382">
        <v>341.51455160067098</v>
      </c>
      <c r="AL1382">
        <v>339.500967238165</v>
      </c>
      <c r="AM1382">
        <v>346.197179101779</v>
      </c>
      <c r="AN1382">
        <v>351.021852019562</v>
      </c>
      <c r="AO1382">
        <v>346.64017409785703</v>
      </c>
      <c r="AP1382">
        <v>347.59995478237499</v>
      </c>
      <c r="AQ1382">
        <v>350.37885154654202</v>
      </c>
      <c r="AR1382">
        <v>343.30304726564799</v>
      </c>
      <c r="AS1382">
        <v>352.203296363959</v>
      </c>
      <c r="AT1382">
        <v>347.02606568778901</v>
      </c>
      <c r="AU1382">
        <v>344.39926396626498</v>
      </c>
      <c r="AV1382">
        <v>347.34848698897298</v>
      </c>
      <c r="AW1382">
        <v>347.73260058233001</v>
      </c>
      <c r="AX1382">
        <v>356.36575607989801</v>
      </c>
      <c r="AY1382">
        <v>351.406576697312</v>
      </c>
      <c r="AZ1382">
        <v>359.90387675685201</v>
      </c>
      <c r="BA1382">
        <v>366.81816240477099</v>
      </c>
      <c r="BB1382">
        <v>428.37291018080901</v>
      </c>
      <c r="BC1382">
        <v>775.89385401570996</v>
      </c>
      <c r="BD1382">
        <v>1348.5324325356301</v>
      </c>
      <c r="BE1382">
        <v>937.03388975511098</v>
      </c>
      <c r="BF1382">
        <v>473.09042914165502</v>
      </c>
      <c r="BG1382">
        <v>378.25027554665002</v>
      </c>
      <c r="BH1382">
        <v>359.52835214334101</v>
      </c>
      <c r="BI1382">
        <v>350.842072989884</v>
      </c>
      <c r="BJ1382">
        <v>352.01538724752299</v>
      </c>
      <c r="BK1382">
        <v>349.83293381023401</v>
      </c>
      <c r="BL1382">
        <v>352.87930143512898</v>
      </c>
      <c r="BM1382">
        <v>349.68526725714298</v>
      </c>
      <c r="BN1382">
        <v>351.74967644494399</v>
      </c>
      <c r="BO1382">
        <v>360.64358556110199</v>
      </c>
      <c r="BP1382">
        <v>346.55135212564801</v>
      </c>
      <c r="BQ1382">
        <v>350.200984304229</v>
      </c>
      <c r="BR1382">
        <v>346.50706164651501</v>
      </c>
      <c r="BS1382">
        <v>346.01773597755499</v>
      </c>
      <c r="BT1382">
        <v>349.78210122601502</v>
      </c>
      <c r="BU1382">
        <v>346.57307575451898</v>
      </c>
      <c r="BV1382">
        <v>356.71032080753298</v>
      </c>
      <c r="BW1382">
        <v>352.011125713978</v>
      </c>
      <c r="BX1382">
        <v>352.19138739814701</v>
      </c>
      <c r="BY1382">
        <v>353.98954973194401</v>
      </c>
      <c r="BZ1382">
        <v>339.79207337362402</v>
      </c>
      <c r="CA1382">
        <v>352.01771213914498</v>
      </c>
      <c r="CB1382">
        <v>349.15646201194397</v>
      </c>
      <c r="CC1382">
        <v>347.47968292578702</v>
      </c>
      <c r="CD1382">
        <v>354.01500283151</v>
      </c>
      <c r="CE1382">
        <v>344.66302347018802</v>
      </c>
      <c r="CF1382">
        <v>332.68324359856302</v>
      </c>
      <c r="CG1382">
        <v>343.34659628318599</v>
      </c>
      <c r="CH1382">
        <v>331.72781817332799</v>
      </c>
      <c r="CI1382">
        <v>331.69280221754798</v>
      </c>
      <c r="CJ1382">
        <v>329.39114702443499</v>
      </c>
      <c r="CK1382">
        <v>331.86107347787998</v>
      </c>
      <c r="CL1382">
        <v>333.980352356558</v>
      </c>
      <c r="CM1382">
        <v>330.85911013240599</v>
      </c>
      <c r="CN1382">
        <v>332.12020896115803</v>
      </c>
      <c r="CO1382">
        <v>334.204163325141</v>
      </c>
      <c r="CP1382">
        <v>340.032358884909</v>
      </c>
      <c r="CQ1382">
        <v>332.17344626797302</v>
      </c>
      <c r="CR1382">
        <v>331.44873660847901</v>
      </c>
      <c r="CS1382">
        <v>338.767772273839</v>
      </c>
      <c r="CT1382">
        <v>330.68426019566499</v>
      </c>
      <c r="CU1382">
        <v>334.11288378263703</v>
      </c>
      <c r="CV1382">
        <v>329.06012065250297</v>
      </c>
      <c r="CW1382">
        <v>327.27382939614699</v>
      </c>
      <c r="CX1382">
        <v>331.55969778732702</v>
      </c>
      <c r="CY1382">
        <v>336.425822897177</v>
      </c>
      <c r="CZ1382">
        <v>333.96885957516997</v>
      </c>
      <c r="DA1382">
        <v>338.91882422953501</v>
      </c>
      <c r="DB1382">
        <v>334.58704772349603</v>
      </c>
      <c r="DC1382">
        <v>339.58720508973499</v>
      </c>
      <c r="DD1382">
        <v>338.26152717672801</v>
      </c>
      <c r="DE1382">
        <v>338.659315192176</v>
      </c>
      <c r="DF1382">
        <v>344.095186338926</v>
      </c>
      <c r="DG1382">
        <v>337.97058891197003</v>
      </c>
      <c r="DH1382">
        <v>342.1226901755</v>
      </c>
      <c r="DI1382">
        <v>333.47801559977398</v>
      </c>
      <c r="DJ1382">
        <v>333.75082041907501</v>
      </c>
      <c r="DK1382">
        <v>336.98821203436199</v>
      </c>
      <c r="DL1382">
        <v>332.58029651933498</v>
      </c>
      <c r="DM1382">
        <v>337.95967822639801</v>
      </c>
      <c r="DN1382">
        <v>335.09910640557302</v>
      </c>
      <c r="DO1382">
        <v>333.92670903091101</v>
      </c>
      <c r="DP1382">
        <v>332.94924463420801</v>
      </c>
      <c r="DQ1382">
        <v>339.38665281168102</v>
      </c>
      <c r="DR1382">
        <v>329.49232761890403</v>
      </c>
    </row>
    <row r="1383" spans="1:122" x14ac:dyDescent="0.25">
      <c r="A1383">
        <v>331.66110740493599</v>
      </c>
      <c r="B1383">
        <v>341.57142260848599</v>
      </c>
      <c r="C1383">
        <v>337.06309131694502</v>
      </c>
      <c r="D1383">
        <v>334.83522913540799</v>
      </c>
      <c r="E1383">
        <v>333.675743064161</v>
      </c>
      <c r="F1383">
        <v>331.93913209685002</v>
      </c>
      <c r="G1383">
        <v>340.17133813901</v>
      </c>
      <c r="H1383">
        <v>339.48503673412199</v>
      </c>
      <c r="I1383">
        <v>334.03689887292802</v>
      </c>
      <c r="J1383">
        <v>335.49848674114497</v>
      </c>
      <c r="K1383">
        <v>328.84975485437297</v>
      </c>
      <c r="L1383">
        <v>333.243192449302</v>
      </c>
      <c r="M1383">
        <v>329.80305177837698</v>
      </c>
      <c r="N1383">
        <v>335.27944980589001</v>
      </c>
      <c r="O1383">
        <v>331.90728638811498</v>
      </c>
      <c r="P1383">
        <v>327.05296311142001</v>
      </c>
      <c r="Q1383">
        <v>332.964484736695</v>
      </c>
      <c r="R1383">
        <v>328.22922992816001</v>
      </c>
      <c r="S1383">
        <v>331.45233714935699</v>
      </c>
      <c r="T1383">
        <v>330.20925511538798</v>
      </c>
      <c r="U1383">
        <v>334.47447381250402</v>
      </c>
      <c r="V1383">
        <v>334.14965115284701</v>
      </c>
      <c r="W1383">
        <v>323.36998394561499</v>
      </c>
      <c r="X1383">
        <v>335.69791400870298</v>
      </c>
      <c r="Y1383">
        <v>327.30967997490501</v>
      </c>
      <c r="Z1383">
        <v>336.11226275441999</v>
      </c>
      <c r="AA1383">
        <v>329.64708005179898</v>
      </c>
      <c r="AB1383">
        <v>330.25846950278202</v>
      </c>
      <c r="AC1383">
        <v>334.72658927230498</v>
      </c>
      <c r="AD1383">
        <v>329.109333097947</v>
      </c>
      <c r="AE1383">
        <v>332.48937032183898</v>
      </c>
      <c r="AF1383">
        <v>336.94484104990499</v>
      </c>
      <c r="AG1383">
        <v>343.79368814738098</v>
      </c>
      <c r="AH1383">
        <v>349.63619223912298</v>
      </c>
      <c r="AI1383">
        <v>366.11472818512101</v>
      </c>
      <c r="AJ1383">
        <v>351.72533662753</v>
      </c>
      <c r="AK1383">
        <v>343.26554834850498</v>
      </c>
      <c r="AL1383">
        <v>339.01150979655</v>
      </c>
      <c r="AM1383">
        <v>345.45909473084703</v>
      </c>
      <c r="AN1383">
        <v>351.87397649046102</v>
      </c>
      <c r="AO1383">
        <v>351.04394753730497</v>
      </c>
      <c r="AP1383">
        <v>346.37732563540499</v>
      </c>
      <c r="AQ1383">
        <v>350.38412392892701</v>
      </c>
      <c r="AR1383">
        <v>343.53724638596799</v>
      </c>
      <c r="AS1383">
        <v>354.11026232259502</v>
      </c>
      <c r="AT1383">
        <v>345.44601232328603</v>
      </c>
      <c r="AU1383">
        <v>345.33062202937202</v>
      </c>
      <c r="AV1383">
        <v>346.749519689652</v>
      </c>
      <c r="AW1383">
        <v>346.26348096266702</v>
      </c>
      <c r="AX1383">
        <v>356.38874614344599</v>
      </c>
      <c r="AY1383">
        <v>350.51691454737897</v>
      </c>
      <c r="AZ1383">
        <v>362.08363916409002</v>
      </c>
      <c r="BA1383">
        <v>366.40174433343901</v>
      </c>
      <c r="BB1383">
        <v>430.50907548054403</v>
      </c>
      <c r="BC1383">
        <v>791.41042993161398</v>
      </c>
      <c r="BD1383">
        <v>1354.2488325675399</v>
      </c>
      <c r="BE1383">
        <v>916.40003421411598</v>
      </c>
      <c r="BF1383">
        <v>463.77407682665398</v>
      </c>
      <c r="BG1383">
        <v>377.00285811574798</v>
      </c>
      <c r="BH1383">
        <v>359.04010804417197</v>
      </c>
      <c r="BI1383">
        <v>348.79417644671901</v>
      </c>
      <c r="BJ1383">
        <v>351.95213745516099</v>
      </c>
      <c r="BK1383">
        <v>349.52551074452998</v>
      </c>
      <c r="BL1383">
        <v>351.45717408307399</v>
      </c>
      <c r="BM1383">
        <v>350.636594919375</v>
      </c>
      <c r="BN1383">
        <v>352.31847814658499</v>
      </c>
      <c r="BO1383">
        <v>359.326190313008</v>
      </c>
      <c r="BP1383">
        <v>347.61097904801699</v>
      </c>
      <c r="BQ1383">
        <v>349.61263228002503</v>
      </c>
      <c r="BR1383">
        <v>346.40380041573798</v>
      </c>
      <c r="BS1383">
        <v>344.34753847608602</v>
      </c>
      <c r="BT1383">
        <v>347.72845667166598</v>
      </c>
      <c r="BU1383">
        <v>346.85976506073501</v>
      </c>
      <c r="BV1383">
        <v>355.93703394189998</v>
      </c>
      <c r="BW1383">
        <v>351.327879066072</v>
      </c>
      <c r="BX1383">
        <v>352.96373074888498</v>
      </c>
      <c r="BY1383">
        <v>352.04488303767101</v>
      </c>
      <c r="BZ1383">
        <v>339.4393697191</v>
      </c>
      <c r="CA1383">
        <v>349.53841812678797</v>
      </c>
      <c r="CB1383">
        <v>347.696552671071</v>
      </c>
      <c r="CC1383">
        <v>345.99269859532097</v>
      </c>
      <c r="CD1383">
        <v>351.33388983475902</v>
      </c>
      <c r="CE1383">
        <v>344.40853077568897</v>
      </c>
      <c r="CF1383">
        <v>332.63686507199799</v>
      </c>
      <c r="CG1383">
        <v>343.37804162829502</v>
      </c>
      <c r="CH1383">
        <v>331.595301217079</v>
      </c>
      <c r="CI1383">
        <v>332.72044280028899</v>
      </c>
      <c r="CJ1383">
        <v>329.96775497637401</v>
      </c>
      <c r="CK1383">
        <v>333.93089701159801</v>
      </c>
      <c r="CL1383">
        <v>335.26076701434499</v>
      </c>
      <c r="CM1383">
        <v>328.924350820087</v>
      </c>
      <c r="CN1383">
        <v>332.55042474827599</v>
      </c>
      <c r="CO1383">
        <v>332.13577003494299</v>
      </c>
      <c r="CP1383">
        <v>339.28672575409001</v>
      </c>
      <c r="CQ1383">
        <v>333.93620279709103</v>
      </c>
      <c r="CR1383">
        <v>332.402812337689</v>
      </c>
      <c r="CS1383">
        <v>338.48487405013998</v>
      </c>
      <c r="CT1383">
        <v>332.02920640116798</v>
      </c>
      <c r="CU1383">
        <v>334.70971657741802</v>
      </c>
      <c r="CV1383">
        <v>330.89169768519702</v>
      </c>
      <c r="CW1383">
        <v>326.60333098894699</v>
      </c>
      <c r="CX1383">
        <v>332.50348680103599</v>
      </c>
      <c r="CY1383">
        <v>336.13630916621798</v>
      </c>
      <c r="CZ1383">
        <v>333.835609726901</v>
      </c>
      <c r="DA1383">
        <v>339.83216191152599</v>
      </c>
      <c r="DB1383">
        <v>337.17510703713799</v>
      </c>
      <c r="DC1383">
        <v>340.04921767760902</v>
      </c>
      <c r="DD1383">
        <v>338.36089019018499</v>
      </c>
      <c r="DE1383">
        <v>340.46338048440902</v>
      </c>
      <c r="DF1383">
        <v>344.19488191837399</v>
      </c>
      <c r="DG1383">
        <v>340.57813718853799</v>
      </c>
      <c r="DH1383">
        <v>340.153251179611</v>
      </c>
      <c r="DI1383">
        <v>334.486133892976</v>
      </c>
      <c r="DJ1383">
        <v>335.70483561474703</v>
      </c>
      <c r="DK1383">
        <v>337.875716386818</v>
      </c>
      <c r="DL1383">
        <v>334.71352596965698</v>
      </c>
      <c r="DM1383">
        <v>339.297390136741</v>
      </c>
      <c r="DN1383">
        <v>335.04357277121699</v>
      </c>
      <c r="DO1383">
        <v>334.770966220959</v>
      </c>
      <c r="DP1383">
        <v>330.77436760734901</v>
      </c>
      <c r="DQ1383">
        <v>342.10784809456197</v>
      </c>
      <c r="DR1383">
        <v>328.77039255327401</v>
      </c>
    </row>
    <row r="1384" spans="1:122" x14ac:dyDescent="0.25">
      <c r="A1384">
        <v>331.90126751167401</v>
      </c>
      <c r="B1384">
        <v>340.16485484398203</v>
      </c>
      <c r="C1384">
        <v>337.363763486766</v>
      </c>
      <c r="D1384">
        <v>333.79960841284998</v>
      </c>
      <c r="E1384">
        <v>333.80838886922498</v>
      </c>
      <c r="F1384">
        <v>331.125086218793</v>
      </c>
      <c r="G1384">
        <v>339.890799556925</v>
      </c>
      <c r="H1384">
        <v>339.30578393063598</v>
      </c>
      <c r="I1384">
        <v>332.47789641451601</v>
      </c>
      <c r="J1384">
        <v>335.72327388705401</v>
      </c>
      <c r="K1384">
        <v>324.06763609147202</v>
      </c>
      <c r="L1384">
        <v>334.06088955153399</v>
      </c>
      <c r="M1384">
        <v>329.821546317436</v>
      </c>
      <c r="N1384">
        <v>336.04888396369199</v>
      </c>
      <c r="O1384">
        <v>331.73714646046602</v>
      </c>
      <c r="P1384">
        <v>324.90708909446403</v>
      </c>
      <c r="Q1384">
        <v>331.016170707919</v>
      </c>
      <c r="R1384">
        <v>328.532039071817</v>
      </c>
      <c r="S1384">
        <v>331.00147192241798</v>
      </c>
      <c r="T1384">
        <v>330.66102713040402</v>
      </c>
      <c r="U1384">
        <v>334.162608712284</v>
      </c>
      <c r="V1384">
        <v>336.629030662584</v>
      </c>
      <c r="W1384">
        <v>322.67257107582901</v>
      </c>
      <c r="X1384">
        <v>332.40449154441899</v>
      </c>
      <c r="Y1384">
        <v>324.42310140431903</v>
      </c>
      <c r="Z1384">
        <v>335.30489897796298</v>
      </c>
      <c r="AA1384">
        <v>327.772032208864</v>
      </c>
      <c r="AB1384">
        <v>329.50807896100503</v>
      </c>
      <c r="AC1384">
        <v>335.44051457068099</v>
      </c>
      <c r="AD1384">
        <v>330.58083668771002</v>
      </c>
      <c r="AE1384">
        <v>332.441400945395</v>
      </c>
      <c r="AF1384">
        <v>336.92287714747499</v>
      </c>
      <c r="AG1384">
        <v>341.981708798711</v>
      </c>
      <c r="AH1384">
        <v>349.831025929867</v>
      </c>
      <c r="AI1384">
        <v>367.45541913499397</v>
      </c>
      <c r="AJ1384">
        <v>353.08208486051097</v>
      </c>
      <c r="AK1384">
        <v>341.03443188785201</v>
      </c>
      <c r="AL1384">
        <v>339.21997073257501</v>
      </c>
      <c r="AM1384">
        <v>346.54296105066101</v>
      </c>
      <c r="AN1384">
        <v>354.26747485311699</v>
      </c>
      <c r="AO1384">
        <v>353.90346996664999</v>
      </c>
      <c r="AP1384">
        <v>346.68386043263899</v>
      </c>
      <c r="AQ1384">
        <v>350.81931232195802</v>
      </c>
      <c r="AR1384">
        <v>346.53991193757099</v>
      </c>
      <c r="AS1384">
        <v>352.00521482615301</v>
      </c>
      <c r="AT1384">
        <v>345.82937909135001</v>
      </c>
      <c r="AU1384">
        <v>346.69302669138602</v>
      </c>
      <c r="AV1384">
        <v>344.46459678701802</v>
      </c>
      <c r="AW1384">
        <v>343.94089384807597</v>
      </c>
      <c r="AX1384">
        <v>353.65689771537097</v>
      </c>
      <c r="AY1384">
        <v>352.12375444704998</v>
      </c>
      <c r="AZ1384">
        <v>365.00949854154499</v>
      </c>
      <c r="BA1384">
        <v>371.32522224262698</v>
      </c>
      <c r="BB1384">
        <v>436.28800850119302</v>
      </c>
      <c r="BC1384">
        <v>838.45560566255097</v>
      </c>
      <c r="BD1384">
        <v>1352.8259162458801</v>
      </c>
      <c r="BE1384">
        <v>885.160071887507</v>
      </c>
      <c r="BF1384">
        <v>456.64515763449299</v>
      </c>
      <c r="BG1384">
        <v>377.33363707122197</v>
      </c>
      <c r="BH1384">
        <v>362.94206015279201</v>
      </c>
      <c r="BI1384">
        <v>349.48801514386702</v>
      </c>
      <c r="BJ1384">
        <v>352.01525498311099</v>
      </c>
      <c r="BK1384">
        <v>350.06228769940998</v>
      </c>
      <c r="BL1384">
        <v>350.53933479243699</v>
      </c>
      <c r="BM1384">
        <v>350.30630497051402</v>
      </c>
      <c r="BN1384">
        <v>352.73524232928003</v>
      </c>
      <c r="BO1384">
        <v>357.56627475406498</v>
      </c>
      <c r="BP1384">
        <v>348.27090064693499</v>
      </c>
      <c r="BQ1384">
        <v>348.18825887701701</v>
      </c>
      <c r="BR1384">
        <v>346.23039821826097</v>
      </c>
      <c r="BS1384">
        <v>344.40985697708197</v>
      </c>
      <c r="BT1384">
        <v>348.63577212727199</v>
      </c>
      <c r="BU1384">
        <v>348.45970769362901</v>
      </c>
      <c r="BV1384">
        <v>353.33504563453897</v>
      </c>
      <c r="BW1384">
        <v>350.76481693767101</v>
      </c>
      <c r="BX1384">
        <v>351.55558208226199</v>
      </c>
      <c r="BY1384">
        <v>349.67738451966699</v>
      </c>
      <c r="BZ1384">
        <v>340.67730573219097</v>
      </c>
      <c r="CA1384">
        <v>350.51122404263799</v>
      </c>
      <c r="CB1384">
        <v>348.82637971177599</v>
      </c>
      <c r="CC1384">
        <v>345.573682934217</v>
      </c>
      <c r="CD1384">
        <v>350.69200845057298</v>
      </c>
      <c r="CE1384">
        <v>343.36936504838201</v>
      </c>
      <c r="CF1384">
        <v>334.81160984662102</v>
      </c>
      <c r="CG1384">
        <v>343.432348628868</v>
      </c>
      <c r="CH1384">
        <v>333.62702283754197</v>
      </c>
      <c r="CI1384">
        <v>335.63143212907403</v>
      </c>
      <c r="CJ1384">
        <v>331.96216612178102</v>
      </c>
      <c r="CK1384">
        <v>333.76682518665001</v>
      </c>
      <c r="CL1384">
        <v>336.81650656604</v>
      </c>
      <c r="CM1384">
        <v>327.90978826397799</v>
      </c>
      <c r="CN1384">
        <v>333.38206051120602</v>
      </c>
      <c r="CO1384">
        <v>331.48127271925603</v>
      </c>
      <c r="CP1384">
        <v>336.79801030434101</v>
      </c>
      <c r="CQ1384">
        <v>332.24551929981601</v>
      </c>
      <c r="CR1384">
        <v>331.09607194922103</v>
      </c>
      <c r="CS1384">
        <v>337.64683657958898</v>
      </c>
      <c r="CT1384">
        <v>332.60826243741502</v>
      </c>
      <c r="CU1384">
        <v>336.12742885861002</v>
      </c>
      <c r="CV1384">
        <v>331.72991880212601</v>
      </c>
      <c r="CW1384">
        <v>328.40531491745998</v>
      </c>
      <c r="CX1384">
        <v>333.20117359143899</v>
      </c>
      <c r="CY1384">
        <v>336.86486570081303</v>
      </c>
      <c r="CZ1384">
        <v>333.765394825074</v>
      </c>
      <c r="DA1384">
        <v>336.18441167173103</v>
      </c>
      <c r="DB1384">
        <v>338.20816740329099</v>
      </c>
      <c r="DC1384">
        <v>340.67035383433898</v>
      </c>
      <c r="DD1384">
        <v>340.052325823751</v>
      </c>
      <c r="DE1384">
        <v>339.88960525454303</v>
      </c>
      <c r="DF1384">
        <v>340.91765033208799</v>
      </c>
      <c r="DG1384">
        <v>339.48035218532499</v>
      </c>
      <c r="DH1384">
        <v>336.680712461805</v>
      </c>
      <c r="DI1384">
        <v>337.22698566902102</v>
      </c>
      <c r="DJ1384">
        <v>335.37775288444902</v>
      </c>
      <c r="DK1384">
        <v>338.32834602377301</v>
      </c>
      <c r="DL1384">
        <v>337.93164556640102</v>
      </c>
      <c r="DM1384">
        <v>338.05293334977802</v>
      </c>
      <c r="DN1384">
        <v>335.29510760417998</v>
      </c>
      <c r="DO1384">
        <v>335.20801608803299</v>
      </c>
      <c r="DP1384">
        <v>328.31513969099501</v>
      </c>
      <c r="DQ1384">
        <v>342.52878606830501</v>
      </c>
      <c r="DR1384">
        <v>326.74019390142098</v>
      </c>
    </row>
    <row r="1385" spans="1:122" x14ac:dyDescent="0.25">
      <c r="A1385">
        <v>332.14142761841202</v>
      </c>
      <c r="B1385">
        <v>340.46555701903998</v>
      </c>
      <c r="C1385">
        <v>337.78281457351699</v>
      </c>
      <c r="D1385">
        <v>334.05724276501701</v>
      </c>
      <c r="E1385">
        <v>333.746229512767</v>
      </c>
      <c r="F1385">
        <v>331.41874354621302</v>
      </c>
      <c r="G1385">
        <v>339.88585986469701</v>
      </c>
      <c r="H1385">
        <v>338.81917357288302</v>
      </c>
      <c r="I1385">
        <v>331.67647248836499</v>
      </c>
      <c r="J1385">
        <v>335.281534466332</v>
      </c>
      <c r="K1385">
        <v>324.15472024256098</v>
      </c>
      <c r="L1385">
        <v>332.49280331810797</v>
      </c>
      <c r="M1385">
        <v>330.41904276720499</v>
      </c>
      <c r="N1385">
        <v>335.86871225720199</v>
      </c>
      <c r="O1385">
        <v>330.60316417397797</v>
      </c>
      <c r="P1385">
        <v>324.51483429741</v>
      </c>
      <c r="Q1385">
        <v>329.57011220394099</v>
      </c>
      <c r="R1385">
        <v>327.862085217458</v>
      </c>
      <c r="S1385">
        <v>331.44849494628301</v>
      </c>
      <c r="T1385">
        <v>330.80477542292198</v>
      </c>
      <c r="U1385">
        <v>333.405811745915</v>
      </c>
      <c r="V1385">
        <v>336.81364315592702</v>
      </c>
      <c r="W1385">
        <v>323.30388528192702</v>
      </c>
      <c r="X1385">
        <v>329.96856525485299</v>
      </c>
      <c r="Y1385">
        <v>324.07725572775001</v>
      </c>
      <c r="Z1385">
        <v>334.58331471839199</v>
      </c>
      <c r="AA1385">
        <v>327.19035642517099</v>
      </c>
      <c r="AB1385">
        <v>328.55623194586099</v>
      </c>
      <c r="AC1385">
        <v>335.72033581988302</v>
      </c>
      <c r="AD1385">
        <v>329.74013936490798</v>
      </c>
      <c r="AE1385">
        <v>332.63482513835902</v>
      </c>
      <c r="AF1385">
        <v>336.59972151373699</v>
      </c>
      <c r="AG1385">
        <v>341.41552816414099</v>
      </c>
      <c r="AH1385">
        <v>350.13982083866398</v>
      </c>
      <c r="AI1385">
        <v>367.12514991237401</v>
      </c>
      <c r="AJ1385">
        <v>353.51540924150402</v>
      </c>
      <c r="AK1385">
        <v>339.55898693000501</v>
      </c>
      <c r="AL1385">
        <v>338.17503394109298</v>
      </c>
      <c r="AM1385">
        <v>348.41751555013099</v>
      </c>
      <c r="AN1385">
        <v>354.97708390262301</v>
      </c>
      <c r="AO1385">
        <v>356.02837527049297</v>
      </c>
      <c r="AP1385">
        <v>346.343470219285</v>
      </c>
      <c r="AQ1385">
        <v>352.082839444645</v>
      </c>
      <c r="AR1385">
        <v>348.37958762772098</v>
      </c>
      <c r="AS1385">
        <v>351.827699806711</v>
      </c>
      <c r="AT1385">
        <v>346.87318021934499</v>
      </c>
      <c r="AU1385">
        <v>347.640954180672</v>
      </c>
      <c r="AV1385">
        <v>343.69007409768898</v>
      </c>
      <c r="AW1385">
        <v>344.45666248955598</v>
      </c>
      <c r="AX1385">
        <v>353.187275634353</v>
      </c>
      <c r="AY1385">
        <v>351.87166012902298</v>
      </c>
      <c r="AZ1385">
        <v>366.62002090903502</v>
      </c>
      <c r="BA1385">
        <v>372.17878272080998</v>
      </c>
      <c r="BB1385">
        <v>438.96789703675398</v>
      </c>
      <c r="BC1385">
        <v>868.79314675565399</v>
      </c>
      <c r="BD1385">
        <v>1339.1766389551101</v>
      </c>
      <c r="BE1385">
        <v>845.18386014505995</v>
      </c>
      <c r="BF1385">
        <v>446.44081449420997</v>
      </c>
      <c r="BG1385">
        <v>376.72485304925902</v>
      </c>
      <c r="BH1385">
        <v>363.59669934837899</v>
      </c>
      <c r="BI1385">
        <v>347.290517054286</v>
      </c>
      <c r="BJ1385">
        <v>351.033650098919</v>
      </c>
      <c r="BK1385">
        <v>349.97233272551398</v>
      </c>
      <c r="BL1385">
        <v>348.562751531831</v>
      </c>
      <c r="BM1385">
        <v>348.63184266673301</v>
      </c>
      <c r="BN1385">
        <v>350.79506533289202</v>
      </c>
      <c r="BO1385">
        <v>357.25870166859801</v>
      </c>
      <c r="BP1385">
        <v>348.00357944800999</v>
      </c>
      <c r="BQ1385">
        <v>347.823817452828</v>
      </c>
      <c r="BR1385">
        <v>345.781288251126</v>
      </c>
      <c r="BS1385">
        <v>344.367106293056</v>
      </c>
      <c r="BT1385">
        <v>348.64815121509099</v>
      </c>
      <c r="BU1385">
        <v>348.75163254831699</v>
      </c>
      <c r="BV1385">
        <v>351.83403146243199</v>
      </c>
      <c r="BW1385">
        <v>351.30415453727699</v>
      </c>
      <c r="BX1385">
        <v>353.450930402952</v>
      </c>
      <c r="BY1385">
        <v>347.31755511909603</v>
      </c>
      <c r="BZ1385">
        <v>340.36878454147097</v>
      </c>
      <c r="CA1385">
        <v>351.59574954027198</v>
      </c>
      <c r="CB1385">
        <v>348.022444570375</v>
      </c>
      <c r="CC1385">
        <v>344.84885944004299</v>
      </c>
      <c r="CD1385">
        <v>349.01834233864997</v>
      </c>
      <c r="CE1385">
        <v>341.57854205512302</v>
      </c>
      <c r="CF1385">
        <v>336.89266626545498</v>
      </c>
      <c r="CG1385">
        <v>342.55683419220901</v>
      </c>
      <c r="CH1385">
        <v>334.09523805778502</v>
      </c>
      <c r="CI1385">
        <v>335.86277204161502</v>
      </c>
      <c r="CJ1385">
        <v>331.66862406008198</v>
      </c>
      <c r="CK1385">
        <v>334.16420387629898</v>
      </c>
      <c r="CL1385">
        <v>337.26344227463102</v>
      </c>
      <c r="CM1385">
        <v>327.81710267266499</v>
      </c>
      <c r="CN1385">
        <v>333.291260156688</v>
      </c>
      <c r="CO1385">
        <v>331.21302512417799</v>
      </c>
      <c r="CP1385">
        <v>336.66760381703699</v>
      </c>
      <c r="CQ1385">
        <v>332.907406525429</v>
      </c>
      <c r="CR1385">
        <v>330.29847040785501</v>
      </c>
      <c r="CS1385">
        <v>336.546838388997</v>
      </c>
      <c r="CT1385">
        <v>334.07460939033399</v>
      </c>
      <c r="CU1385">
        <v>336.568871046163</v>
      </c>
      <c r="CV1385">
        <v>332.93229392175499</v>
      </c>
      <c r="CW1385">
        <v>328.99463033416799</v>
      </c>
      <c r="CX1385">
        <v>333.70718071296301</v>
      </c>
      <c r="CY1385">
        <v>337.44981183990097</v>
      </c>
      <c r="CZ1385">
        <v>333.25784235608199</v>
      </c>
      <c r="DA1385">
        <v>336.580071992657</v>
      </c>
      <c r="DB1385">
        <v>339.71792188082202</v>
      </c>
      <c r="DC1385">
        <v>341.62317532789001</v>
      </c>
      <c r="DD1385">
        <v>341.36488571984597</v>
      </c>
      <c r="DE1385">
        <v>339.96469002330502</v>
      </c>
      <c r="DF1385">
        <v>340.25370259914899</v>
      </c>
      <c r="DG1385">
        <v>340.156532901182</v>
      </c>
      <c r="DH1385">
        <v>336.01209268759698</v>
      </c>
      <c r="DI1385">
        <v>337.27575820788599</v>
      </c>
      <c r="DJ1385">
        <v>335.25528951351299</v>
      </c>
      <c r="DK1385">
        <v>340.53331496369498</v>
      </c>
      <c r="DL1385">
        <v>338.939551228639</v>
      </c>
      <c r="DM1385">
        <v>337.619467465063</v>
      </c>
      <c r="DN1385">
        <v>336.34923843936701</v>
      </c>
      <c r="DO1385">
        <v>335.28714877813201</v>
      </c>
      <c r="DP1385">
        <v>328.81316150567699</v>
      </c>
      <c r="DQ1385">
        <v>342.75047843944702</v>
      </c>
      <c r="DR1385">
        <v>327.67926098213002</v>
      </c>
    </row>
    <row r="1386" spans="1:122" x14ac:dyDescent="0.25">
      <c r="A1386">
        <v>332.38158772514998</v>
      </c>
      <c r="B1386">
        <v>340.12085887317301</v>
      </c>
      <c r="C1386">
        <v>336.86564633535897</v>
      </c>
      <c r="D1386">
        <v>333.83614699552601</v>
      </c>
      <c r="E1386">
        <v>334.17335331628499</v>
      </c>
      <c r="F1386">
        <v>330.50843603542597</v>
      </c>
      <c r="G1386">
        <v>339.99509947993499</v>
      </c>
      <c r="H1386">
        <v>337.07901176389697</v>
      </c>
      <c r="I1386">
        <v>332.02045148072602</v>
      </c>
      <c r="J1386">
        <v>337.70776832160499</v>
      </c>
      <c r="K1386">
        <v>326.30097683525901</v>
      </c>
      <c r="L1386">
        <v>331.83418866647298</v>
      </c>
      <c r="M1386">
        <v>329.30719338978002</v>
      </c>
      <c r="N1386">
        <v>335.28952985172401</v>
      </c>
      <c r="O1386">
        <v>331.06266043631302</v>
      </c>
      <c r="P1386">
        <v>327.34218168418101</v>
      </c>
      <c r="Q1386">
        <v>327.07973874184501</v>
      </c>
      <c r="R1386">
        <v>328.38964558353399</v>
      </c>
      <c r="S1386">
        <v>329.75902921631899</v>
      </c>
      <c r="T1386">
        <v>332.26645523321702</v>
      </c>
      <c r="U1386">
        <v>333.15008226394099</v>
      </c>
      <c r="V1386">
        <v>337.44454407670702</v>
      </c>
      <c r="W1386">
        <v>326.66629874443299</v>
      </c>
      <c r="X1386">
        <v>329.57744920223098</v>
      </c>
      <c r="Y1386">
        <v>327.08986493057103</v>
      </c>
      <c r="Z1386">
        <v>333.93188407402999</v>
      </c>
      <c r="AA1386">
        <v>328.13459137655201</v>
      </c>
      <c r="AB1386">
        <v>326.888097756717</v>
      </c>
      <c r="AC1386">
        <v>334.23199106279498</v>
      </c>
      <c r="AD1386">
        <v>329.97638222229801</v>
      </c>
      <c r="AE1386">
        <v>333.08336127765801</v>
      </c>
      <c r="AF1386">
        <v>334.18856445585402</v>
      </c>
      <c r="AG1386">
        <v>344.70932356030198</v>
      </c>
      <c r="AH1386">
        <v>350.10744238855199</v>
      </c>
      <c r="AI1386">
        <v>366.521383469873</v>
      </c>
      <c r="AJ1386">
        <v>352.95169521453198</v>
      </c>
      <c r="AK1386">
        <v>340.81489457071598</v>
      </c>
      <c r="AL1386">
        <v>339.17439276053301</v>
      </c>
      <c r="AM1386">
        <v>350.17865588478901</v>
      </c>
      <c r="AN1386">
        <v>354.202064313905</v>
      </c>
      <c r="AO1386">
        <v>356.79532862865898</v>
      </c>
      <c r="AP1386">
        <v>348.58277874184199</v>
      </c>
      <c r="AQ1386">
        <v>352.49755835443398</v>
      </c>
      <c r="AR1386">
        <v>348.86520091121599</v>
      </c>
      <c r="AS1386">
        <v>352.19548253585998</v>
      </c>
      <c r="AT1386">
        <v>346.469066536144</v>
      </c>
      <c r="AU1386">
        <v>347.63944020857798</v>
      </c>
      <c r="AV1386">
        <v>343.48967055089798</v>
      </c>
      <c r="AW1386">
        <v>345.91744328252298</v>
      </c>
      <c r="AX1386">
        <v>354.45313579642698</v>
      </c>
      <c r="AY1386">
        <v>351.39411954450702</v>
      </c>
      <c r="AZ1386">
        <v>364.56584994701302</v>
      </c>
      <c r="BA1386">
        <v>373.84590915914799</v>
      </c>
      <c r="BB1386">
        <v>445.71261374674401</v>
      </c>
      <c r="BC1386">
        <v>894.66127672695995</v>
      </c>
      <c r="BD1386">
        <v>1342.3902951866201</v>
      </c>
      <c r="BE1386">
        <v>827.06109735796201</v>
      </c>
      <c r="BF1386">
        <v>446.29388711864601</v>
      </c>
      <c r="BG1386">
        <v>374.53039609301101</v>
      </c>
      <c r="BH1386">
        <v>362.11545882835702</v>
      </c>
      <c r="BI1386">
        <v>345.39384971999698</v>
      </c>
      <c r="BJ1386">
        <v>350.63464506610597</v>
      </c>
      <c r="BK1386">
        <v>351.94016540927697</v>
      </c>
      <c r="BL1386">
        <v>345.43583013095201</v>
      </c>
      <c r="BM1386">
        <v>346.98001317320399</v>
      </c>
      <c r="BN1386">
        <v>350.64429189100002</v>
      </c>
      <c r="BO1386">
        <v>352.98099436736902</v>
      </c>
      <c r="BP1386">
        <v>349.03638364935699</v>
      </c>
      <c r="BQ1386">
        <v>348.62504748043699</v>
      </c>
      <c r="BR1386">
        <v>346.00372701082898</v>
      </c>
      <c r="BS1386">
        <v>346.58188013537102</v>
      </c>
      <c r="BT1386">
        <v>348.93765864377502</v>
      </c>
      <c r="BU1386">
        <v>350.175365233165</v>
      </c>
      <c r="BV1386">
        <v>351.995579764154</v>
      </c>
      <c r="BW1386">
        <v>349.74181418565598</v>
      </c>
      <c r="BX1386">
        <v>354.793379221245</v>
      </c>
      <c r="BY1386">
        <v>349.12608761822798</v>
      </c>
      <c r="BZ1386">
        <v>340.64097310975399</v>
      </c>
      <c r="CA1386">
        <v>349.57869001909802</v>
      </c>
      <c r="CB1386">
        <v>349.68824915562197</v>
      </c>
      <c r="CC1386">
        <v>345.16038314896298</v>
      </c>
      <c r="CD1386">
        <v>347.50628337510301</v>
      </c>
      <c r="CE1386">
        <v>340.455517934429</v>
      </c>
      <c r="CF1386">
        <v>339.16517726181701</v>
      </c>
      <c r="CG1386">
        <v>341.07794063365401</v>
      </c>
      <c r="CH1386">
        <v>335.196106361148</v>
      </c>
      <c r="CI1386">
        <v>334.43777232441198</v>
      </c>
      <c r="CJ1386">
        <v>333.26930565126497</v>
      </c>
      <c r="CK1386">
        <v>333.92714021570703</v>
      </c>
      <c r="CL1386">
        <v>337.16722564312698</v>
      </c>
      <c r="CM1386">
        <v>330.731075650626</v>
      </c>
      <c r="CN1386">
        <v>332.86554762501601</v>
      </c>
      <c r="CO1386">
        <v>328.82511919809502</v>
      </c>
      <c r="CP1386">
        <v>340.62496919933398</v>
      </c>
      <c r="CQ1386">
        <v>332.660773586961</v>
      </c>
      <c r="CR1386">
        <v>330.97604738429902</v>
      </c>
      <c r="CS1386">
        <v>331.26970976877197</v>
      </c>
      <c r="CT1386">
        <v>336.96462563435603</v>
      </c>
      <c r="CU1386">
        <v>335.50735549481402</v>
      </c>
      <c r="CV1386">
        <v>334.42523553563001</v>
      </c>
      <c r="CW1386">
        <v>330.407196614729</v>
      </c>
      <c r="CX1386">
        <v>337.44427691842799</v>
      </c>
      <c r="CY1386">
        <v>338.58364341828201</v>
      </c>
      <c r="CZ1386">
        <v>335.031924782793</v>
      </c>
      <c r="DA1386">
        <v>337.66060279476102</v>
      </c>
      <c r="DB1386">
        <v>341.19593517737502</v>
      </c>
      <c r="DC1386">
        <v>341.09191231363297</v>
      </c>
      <c r="DD1386">
        <v>342.427844220716</v>
      </c>
      <c r="DE1386">
        <v>340.68045806447401</v>
      </c>
      <c r="DF1386">
        <v>339.508039934816</v>
      </c>
      <c r="DG1386">
        <v>340.10894356086402</v>
      </c>
      <c r="DH1386">
        <v>335.02167776613601</v>
      </c>
      <c r="DI1386">
        <v>339.05485375370898</v>
      </c>
      <c r="DJ1386">
        <v>335.26808165940599</v>
      </c>
      <c r="DK1386">
        <v>339.178185496141</v>
      </c>
      <c r="DL1386">
        <v>338.14107992450897</v>
      </c>
      <c r="DM1386">
        <v>338.26336343243798</v>
      </c>
      <c r="DN1386">
        <v>336.363752891719</v>
      </c>
      <c r="DO1386">
        <v>338.78765926346</v>
      </c>
      <c r="DP1386">
        <v>329.65285716593797</v>
      </c>
      <c r="DQ1386">
        <v>342.14842923098701</v>
      </c>
      <c r="DR1386">
        <v>329.46035652885303</v>
      </c>
    </row>
    <row r="1387" spans="1:122" x14ac:dyDescent="0.25">
      <c r="A1387">
        <v>332.62174783188698</v>
      </c>
      <c r="B1387">
        <v>340.38218962824902</v>
      </c>
      <c r="C1387">
        <v>337.89303790677701</v>
      </c>
      <c r="D1387">
        <v>331.299622957248</v>
      </c>
      <c r="E1387">
        <v>334.22685370846199</v>
      </c>
      <c r="F1387">
        <v>333.31928352239498</v>
      </c>
      <c r="G1387">
        <v>341.30427878610698</v>
      </c>
      <c r="H1387">
        <v>336.60441409753599</v>
      </c>
      <c r="I1387">
        <v>334.10789335751502</v>
      </c>
      <c r="J1387">
        <v>338.85548129267602</v>
      </c>
      <c r="K1387">
        <v>326.900348666323</v>
      </c>
      <c r="L1387">
        <v>331.45663457565303</v>
      </c>
      <c r="M1387">
        <v>327.49369952853601</v>
      </c>
      <c r="N1387">
        <v>335.50385106442297</v>
      </c>
      <c r="O1387">
        <v>330.42673219182899</v>
      </c>
      <c r="P1387">
        <v>327.556017381456</v>
      </c>
      <c r="Q1387">
        <v>326.14446242920701</v>
      </c>
      <c r="R1387">
        <v>328.38015138526799</v>
      </c>
      <c r="S1387">
        <v>327.30244580878002</v>
      </c>
      <c r="T1387">
        <v>333.46058113948601</v>
      </c>
      <c r="U1387">
        <v>335.04094742402498</v>
      </c>
      <c r="V1387">
        <v>337.17988974092901</v>
      </c>
      <c r="W1387">
        <v>328.07945945348303</v>
      </c>
      <c r="X1387">
        <v>328.87851734771999</v>
      </c>
      <c r="Y1387">
        <v>328.85301596564199</v>
      </c>
      <c r="Z1387">
        <v>330.72451479435802</v>
      </c>
      <c r="AA1387">
        <v>327.686339152865</v>
      </c>
      <c r="AB1387">
        <v>324.41051263994098</v>
      </c>
      <c r="AC1387">
        <v>332.18696732362798</v>
      </c>
      <c r="AD1387">
        <v>332.39813208163997</v>
      </c>
      <c r="AE1387">
        <v>334.95587890061</v>
      </c>
      <c r="AF1387">
        <v>334.934954789953</v>
      </c>
      <c r="AG1387">
        <v>344.69298391160601</v>
      </c>
      <c r="AH1387">
        <v>352.03232672945001</v>
      </c>
      <c r="AI1387">
        <v>368.10182921409199</v>
      </c>
      <c r="AJ1387">
        <v>352.65999102820899</v>
      </c>
      <c r="AK1387">
        <v>340.57974486635902</v>
      </c>
      <c r="AL1387">
        <v>342.451526135579</v>
      </c>
      <c r="AM1387">
        <v>348.95334699901503</v>
      </c>
      <c r="AN1387">
        <v>353.64796752076199</v>
      </c>
      <c r="AO1387">
        <v>359.51015971235898</v>
      </c>
      <c r="AP1387">
        <v>348.22766529018799</v>
      </c>
      <c r="AQ1387">
        <v>353.39576963780598</v>
      </c>
      <c r="AR1387">
        <v>349.30092327063102</v>
      </c>
      <c r="AS1387">
        <v>353.49105507735902</v>
      </c>
      <c r="AT1387">
        <v>346.36616188323097</v>
      </c>
      <c r="AU1387">
        <v>347.56669070644602</v>
      </c>
      <c r="AV1387">
        <v>340.66885016757999</v>
      </c>
      <c r="AW1387">
        <v>345.48142860009102</v>
      </c>
      <c r="AX1387">
        <v>353.90249820441102</v>
      </c>
      <c r="AY1387">
        <v>350.87330878782598</v>
      </c>
      <c r="AZ1387">
        <v>362.42503322150401</v>
      </c>
      <c r="BA1387">
        <v>374.88905887774501</v>
      </c>
      <c r="BB1387">
        <v>462.06831962344</v>
      </c>
      <c r="BC1387">
        <v>966.94783094236004</v>
      </c>
      <c r="BD1387">
        <v>1342.1172705103299</v>
      </c>
      <c r="BE1387">
        <v>765.19455643505705</v>
      </c>
      <c r="BF1387">
        <v>432.66585199351601</v>
      </c>
      <c r="BG1387">
        <v>370.74549991427801</v>
      </c>
      <c r="BH1387">
        <v>362.34764799700798</v>
      </c>
      <c r="BI1387">
        <v>344.35929187032599</v>
      </c>
      <c r="BJ1387">
        <v>351.45178886084699</v>
      </c>
      <c r="BK1387">
        <v>352.576141698002</v>
      </c>
      <c r="BL1387">
        <v>345.39207557064498</v>
      </c>
      <c r="BM1387">
        <v>343.98710533811999</v>
      </c>
      <c r="BN1387">
        <v>350.62042534464001</v>
      </c>
      <c r="BO1387">
        <v>350.31573740287803</v>
      </c>
      <c r="BP1387">
        <v>348.45126652587999</v>
      </c>
      <c r="BQ1387">
        <v>349.87272595116798</v>
      </c>
      <c r="BR1387">
        <v>345.34185451057402</v>
      </c>
      <c r="BS1387">
        <v>348.44180252670401</v>
      </c>
      <c r="BT1387">
        <v>349.00803142128802</v>
      </c>
      <c r="BU1387">
        <v>351.26994842336501</v>
      </c>
      <c r="BV1387">
        <v>352.43248101234798</v>
      </c>
      <c r="BW1387">
        <v>349.97207738893297</v>
      </c>
      <c r="BX1387">
        <v>355.90407437741402</v>
      </c>
      <c r="BY1387">
        <v>348.34944941920998</v>
      </c>
      <c r="BZ1387">
        <v>343.31679716995097</v>
      </c>
      <c r="CA1387">
        <v>350.040981122662</v>
      </c>
      <c r="CB1387">
        <v>350.30138073552399</v>
      </c>
      <c r="CC1387">
        <v>341.95051827295902</v>
      </c>
      <c r="CD1387">
        <v>346.23352653866601</v>
      </c>
      <c r="CE1387">
        <v>338.29045807170201</v>
      </c>
      <c r="CF1387">
        <v>338.29850813514099</v>
      </c>
      <c r="CG1387">
        <v>338.84451150117502</v>
      </c>
      <c r="CH1387">
        <v>334.21532358158697</v>
      </c>
      <c r="CI1387">
        <v>332.19116512096798</v>
      </c>
      <c r="CJ1387">
        <v>333.05534621887102</v>
      </c>
      <c r="CK1387">
        <v>334.483032679551</v>
      </c>
      <c r="CL1387">
        <v>335.238089631268</v>
      </c>
      <c r="CM1387">
        <v>332.451336695132</v>
      </c>
      <c r="CN1387">
        <v>332.52058898968897</v>
      </c>
      <c r="CO1387">
        <v>327.30306030784499</v>
      </c>
      <c r="CP1387">
        <v>339.634437390107</v>
      </c>
      <c r="CQ1387">
        <v>333.322524587972</v>
      </c>
      <c r="CR1387">
        <v>332.24027015566497</v>
      </c>
      <c r="CS1387">
        <v>327.42894001303699</v>
      </c>
      <c r="CT1387">
        <v>336.31665896650202</v>
      </c>
      <c r="CU1387">
        <v>332.39284570458</v>
      </c>
      <c r="CV1387">
        <v>338.19132984277297</v>
      </c>
      <c r="CW1387">
        <v>329.46388809495301</v>
      </c>
      <c r="CX1387">
        <v>337.21237082327701</v>
      </c>
      <c r="CY1387">
        <v>335.67726672540402</v>
      </c>
      <c r="CZ1387">
        <v>335.40219395079998</v>
      </c>
      <c r="DA1387">
        <v>335.42164534771899</v>
      </c>
      <c r="DB1387">
        <v>341.542777059836</v>
      </c>
      <c r="DC1387">
        <v>339.81168664318898</v>
      </c>
      <c r="DD1387">
        <v>340.710753867412</v>
      </c>
      <c r="DE1387">
        <v>341.66740040319797</v>
      </c>
      <c r="DF1387">
        <v>339.08576919612602</v>
      </c>
      <c r="DG1387">
        <v>339.26322304938299</v>
      </c>
      <c r="DH1387">
        <v>333.982288619261</v>
      </c>
      <c r="DI1387">
        <v>338.71896872376698</v>
      </c>
      <c r="DJ1387">
        <v>334.91477420294598</v>
      </c>
      <c r="DK1387">
        <v>339.168626677296</v>
      </c>
      <c r="DL1387">
        <v>334.50874121863501</v>
      </c>
      <c r="DM1387">
        <v>338.53442545434001</v>
      </c>
      <c r="DN1387">
        <v>337.17832852404598</v>
      </c>
      <c r="DO1387">
        <v>340.87797971430098</v>
      </c>
      <c r="DP1387">
        <v>330.02285384898801</v>
      </c>
      <c r="DQ1387">
        <v>340.76668901869903</v>
      </c>
      <c r="DR1387">
        <v>333.33922774150801</v>
      </c>
    </row>
    <row r="1388" spans="1:122" x14ac:dyDescent="0.25">
      <c r="A1388">
        <v>332.861907938625</v>
      </c>
      <c r="B1388">
        <v>339.69703597684003</v>
      </c>
      <c r="C1388">
        <v>337.57140871446097</v>
      </c>
      <c r="D1388">
        <v>330.696272311146</v>
      </c>
      <c r="E1388">
        <v>334.678210148316</v>
      </c>
      <c r="F1388">
        <v>333.67750693416599</v>
      </c>
      <c r="G1388">
        <v>341.53259747251298</v>
      </c>
      <c r="H1388">
        <v>336.317801111905</v>
      </c>
      <c r="I1388">
        <v>333.62390761196798</v>
      </c>
      <c r="J1388">
        <v>338.95523639275802</v>
      </c>
      <c r="K1388">
        <v>326.83353776590201</v>
      </c>
      <c r="L1388">
        <v>331.43347202531999</v>
      </c>
      <c r="M1388">
        <v>327.75772845143399</v>
      </c>
      <c r="N1388">
        <v>335.45147646332902</v>
      </c>
      <c r="O1388">
        <v>329.99969828329</v>
      </c>
      <c r="P1388">
        <v>328.36465452634502</v>
      </c>
      <c r="Q1388">
        <v>325.53950350321998</v>
      </c>
      <c r="R1388">
        <v>327.57572329959601</v>
      </c>
      <c r="S1388">
        <v>327.76064522209202</v>
      </c>
      <c r="T1388">
        <v>333.52729223856198</v>
      </c>
      <c r="U1388">
        <v>334.02098483032597</v>
      </c>
      <c r="V1388">
        <v>336.03412149374901</v>
      </c>
      <c r="W1388">
        <v>327.49283980873997</v>
      </c>
      <c r="X1388">
        <v>327.82725882209098</v>
      </c>
      <c r="Y1388">
        <v>329.48092389053602</v>
      </c>
      <c r="Z1388">
        <v>330.201091976768</v>
      </c>
      <c r="AA1388">
        <v>327.73602367775402</v>
      </c>
      <c r="AB1388">
        <v>323.470270212054</v>
      </c>
      <c r="AC1388">
        <v>330.95490368852597</v>
      </c>
      <c r="AD1388">
        <v>332.76784927836599</v>
      </c>
      <c r="AE1388">
        <v>333.84115450616201</v>
      </c>
      <c r="AF1388">
        <v>334.59111406950001</v>
      </c>
      <c r="AG1388">
        <v>344.33198359312303</v>
      </c>
      <c r="AH1388">
        <v>352.486835366685</v>
      </c>
      <c r="AI1388">
        <v>365.647846805651</v>
      </c>
      <c r="AJ1388">
        <v>353.01408166881703</v>
      </c>
      <c r="AK1388">
        <v>340.936709978468</v>
      </c>
      <c r="AL1388">
        <v>342.79839541708401</v>
      </c>
      <c r="AM1388">
        <v>348.62825880392302</v>
      </c>
      <c r="AN1388">
        <v>353.56744070323299</v>
      </c>
      <c r="AO1388">
        <v>359.56384037704902</v>
      </c>
      <c r="AP1388">
        <v>348.03092816891098</v>
      </c>
      <c r="AQ1388">
        <v>354.89871823804401</v>
      </c>
      <c r="AR1388">
        <v>351.05958049506802</v>
      </c>
      <c r="AS1388">
        <v>354.57160568253698</v>
      </c>
      <c r="AT1388">
        <v>347.231134308332</v>
      </c>
      <c r="AU1388">
        <v>348.96856701055901</v>
      </c>
      <c r="AV1388">
        <v>339.48928271638903</v>
      </c>
      <c r="AW1388">
        <v>345.36445064208198</v>
      </c>
      <c r="AX1388">
        <v>354.57592192411602</v>
      </c>
      <c r="AY1388">
        <v>352.23948276681801</v>
      </c>
      <c r="AZ1388">
        <v>361.25448192773899</v>
      </c>
      <c r="BA1388">
        <v>373.21082916946398</v>
      </c>
      <c r="BB1388">
        <v>459.504734577188</v>
      </c>
      <c r="BC1388">
        <v>950.41515147129905</v>
      </c>
      <c r="BD1388">
        <v>1317.73627227729</v>
      </c>
      <c r="BE1388">
        <v>754.034483467114</v>
      </c>
      <c r="BF1388">
        <v>430.40653533519901</v>
      </c>
      <c r="BG1388">
        <v>372.99055765629203</v>
      </c>
      <c r="BH1388">
        <v>361.14132187917801</v>
      </c>
      <c r="BI1388">
        <v>347.622448378922</v>
      </c>
      <c r="BJ1388">
        <v>352.38085088546501</v>
      </c>
      <c r="BK1388">
        <v>353.35750199775998</v>
      </c>
      <c r="BL1388">
        <v>347.53398767163202</v>
      </c>
      <c r="BM1388">
        <v>345.16784390149502</v>
      </c>
      <c r="BN1388">
        <v>351.58851368989298</v>
      </c>
      <c r="BO1388">
        <v>350.05729491602301</v>
      </c>
      <c r="BP1388">
        <v>349.83390376276799</v>
      </c>
      <c r="BQ1388">
        <v>351.85619134235401</v>
      </c>
      <c r="BR1388">
        <v>348.05607390018298</v>
      </c>
      <c r="BS1388">
        <v>349.86078239412899</v>
      </c>
      <c r="BT1388">
        <v>350.58899579906898</v>
      </c>
      <c r="BU1388">
        <v>351.28037302056998</v>
      </c>
      <c r="BV1388">
        <v>354.43307019280599</v>
      </c>
      <c r="BW1388">
        <v>351.90443150124599</v>
      </c>
      <c r="BX1388">
        <v>358.80534288772702</v>
      </c>
      <c r="BY1388">
        <v>350.161306905603</v>
      </c>
      <c r="BZ1388">
        <v>346.36448932783202</v>
      </c>
      <c r="CA1388">
        <v>351.24550146712102</v>
      </c>
      <c r="CB1388">
        <v>350.74958414659199</v>
      </c>
      <c r="CC1388">
        <v>343.06489117471199</v>
      </c>
      <c r="CD1388">
        <v>345.31097890914299</v>
      </c>
      <c r="CE1388">
        <v>337.64861783115902</v>
      </c>
      <c r="CF1388">
        <v>337.40594659233898</v>
      </c>
      <c r="CG1388">
        <v>338.01037161061902</v>
      </c>
      <c r="CH1388">
        <v>333.90386361982598</v>
      </c>
      <c r="CI1388">
        <v>331.48721219842901</v>
      </c>
      <c r="CJ1388">
        <v>332.08169417080501</v>
      </c>
      <c r="CK1388">
        <v>333.62356259058203</v>
      </c>
      <c r="CL1388">
        <v>333.92183890926901</v>
      </c>
      <c r="CM1388">
        <v>332.09001033800803</v>
      </c>
      <c r="CN1388">
        <v>332.49769293065498</v>
      </c>
      <c r="CO1388">
        <v>326.61373294270999</v>
      </c>
      <c r="CP1388">
        <v>339.55539532239402</v>
      </c>
      <c r="CQ1388">
        <v>332.94942620651898</v>
      </c>
      <c r="CR1388">
        <v>331.82765347491102</v>
      </c>
      <c r="CS1388">
        <v>327.68264862909098</v>
      </c>
      <c r="CT1388">
        <v>336.33888662369299</v>
      </c>
      <c r="CU1388">
        <v>332.04989801380401</v>
      </c>
      <c r="CV1388">
        <v>337.21790830638099</v>
      </c>
      <c r="CW1388">
        <v>330.19990599504803</v>
      </c>
      <c r="CX1388">
        <v>336.63711339102701</v>
      </c>
      <c r="CY1388">
        <v>335.37044547741499</v>
      </c>
      <c r="CZ1388">
        <v>335.19689149972203</v>
      </c>
      <c r="DA1388">
        <v>335.05991666774003</v>
      </c>
      <c r="DB1388">
        <v>341.30460996989802</v>
      </c>
      <c r="DC1388">
        <v>339.14676687106299</v>
      </c>
      <c r="DD1388">
        <v>338.46669679688603</v>
      </c>
      <c r="DE1388">
        <v>341.03706102337202</v>
      </c>
      <c r="DF1388">
        <v>338.16511807575398</v>
      </c>
      <c r="DG1388">
        <v>337.51585330190898</v>
      </c>
      <c r="DH1388">
        <v>333.61025030943898</v>
      </c>
      <c r="DI1388">
        <v>338.59930311308699</v>
      </c>
      <c r="DJ1388">
        <v>333.89750639658899</v>
      </c>
      <c r="DK1388">
        <v>338.503420728028</v>
      </c>
      <c r="DL1388">
        <v>334.819981661339</v>
      </c>
      <c r="DM1388">
        <v>338.68674414185301</v>
      </c>
      <c r="DN1388">
        <v>336.97488166079103</v>
      </c>
      <c r="DO1388">
        <v>340.527203156594</v>
      </c>
      <c r="DP1388">
        <v>330.05515616771402</v>
      </c>
      <c r="DQ1388">
        <v>339.76720492568001</v>
      </c>
      <c r="DR1388">
        <v>333.01808494307198</v>
      </c>
    </row>
    <row r="1389" spans="1:122" x14ac:dyDescent="0.25">
      <c r="A1389">
        <v>333.10206804536301</v>
      </c>
      <c r="B1389">
        <v>338.66788027068299</v>
      </c>
      <c r="C1389">
        <v>337.26444636947599</v>
      </c>
      <c r="D1389">
        <v>332.18450742552</v>
      </c>
      <c r="E1389">
        <v>335.29139322213399</v>
      </c>
      <c r="F1389">
        <v>335.08929224878398</v>
      </c>
      <c r="G1389">
        <v>342.59286775017102</v>
      </c>
      <c r="H1389">
        <v>332.602770496255</v>
      </c>
      <c r="I1389">
        <v>336.57359988549001</v>
      </c>
      <c r="J1389">
        <v>338.23605147818199</v>
      </c>
      <c r="K1389">
        <v>326.49272534258603</v>
      </c>
      <c r="L1389">
        <v>330.329213832226</v>
      </c>
      <c r="M1389">
        <v>324.97729234233299</v>
      </c>
      <c r="N1389">
        <v>334.91476786622701</v>
      </c>
      <c r="O1389">
        <v>328.60364105168702</v>
      </c>
      <c r="P1389">
        <v>328.47604243110601</v>
      </c>
      <c r="Q1389">
        <v>321.83465334568501</v>
      </c>
      <c r="R1389">
        <v>323.05838330171599</v>
      </c>
      <c r="S1389">
        <v>329.81303553055301</v>
      </c>
      <c r="T1389">
        <v>332.366736869318</v>
      </c>
      <c r="U1389">
        <v>333.32216295806899</v>
      </c>
      <c r="V1389">
        <v>333.128005862446</v>
      </c>
      <c r="W1389">
        <v>328.54581259212802</v>
      </c>
      <c r="X1389">
        <v>324.55545118748802</v>
      </c>
      <c r="Y1389">
        <v>333.673680308673</v>
      </c>
      <c r="Z1389">
        <v>329.66645257694398</v>
      </c>
      <c r="AA1389">
        <v>328.64484586185199</v>
      </c>
      <c r="AB1389">
        <v>322.03844096891601</v>
      </c>
      <c r="AC1389">
        <v>327.39959550208198</v>
      </c>
      <c r="AD1389">
        <v>331.93680237327698</v>
      </c>
      <c r="AE1389">
        <v>329.72427984627001</v>
      </c>
      <c r="AF1389">
        <v>332.06722357526201</v>
      </c>
      <c r="AG1389">
        <v>343.22620600911398</v>
      </c>
      <c r="AH1389">
        <v>349.91815494968</v>
      </c>
      <c r="AI1389">
        <v>353.28562628836602</v>
      </c>
      <c r="AJ1389">
        <v>347.91904278253099</v>
      </c>
      <c r="AK1389">
        <v>336.92338929462301</v>
      </c>
      <c r="AL1389">
        <v>340.00366258656402</v>
      </c>
      <c r="AM1389">
        <v>350.71738532874599</v>
      </c>
      <c r="AN1389">
        <v>352.40532108098898</v>
      </c>
      <c r="AO1389">
        <v>359.15923381809</v>
      </c>
      <c r="AP1389">
        <v>349.58923909511799</v>
      </c>
      <c r="AQ1389">
        <v>358.05370836416</v>
      </c>
      <c r="AR1389">
        <v>356.18479083070099</v>
      </c>
      <c r="AS1389">
        <v>355.40959585993397</v>
      </c>
      <c r="AT1389">
        <v>347.28005209314199</v>
      </c>
      <c r="AU1389">
        <v>347.09240970257298</v>
      </c>
      <c r="AV1389">
        <v>332.61633568341699</v>
      </c>
      <c r="AW1389">
        <v>344.27804574067801</v>
      </c>
      <c r="AX1389">
        <v>355.10642989432</v>
      </c>
      <c r="AY1389">
        <v>353.60240163389301</v>
      </c>
      <c r="AZ1389">
        <v>355.57236074077201</v>
      </c>
      <c r="BA1389">
        <v>375.411646106673</v>
      </c>
      <c r="BB1389">
        <v>482.86466875795497</v>
      </c>
      <c r="BC1389">
        <v>1004.33647724847</v>
      </c>
      <c r="BD1389">
        <v>1252.70024110175</v>
      </c>
      <c r="BE1389">
        <v>664.08608202549601</v>
      </c>
      <c r="BF1389">
        <v>412.31928125777301</v>
      </c>
      <c r="BG1389">
        <v>373.25054272974103</v>
      </c>
      <c r="BH1389">
        <v>359.26076561571699</v>
      </c>
      <c r="BI1389">
        <v>354.57632768596301</v>
      </c>
      <c r="BJ1389">
        <v>351.97501513474799</v>
      </c>
      <c r="BK1389">
        <v>354.18314032537398</v>
      </c>
      <c r="BL1389">
        <v>351.04890550606302</v>
      </c>
      <c r="BM1389">
        <v>344.92948595660403</v>
      </c>
      <c r="BN1389">
        <v>350.92064200621098</v>
      </c>
      <c r="BO1389">
        <v>349.71739387515299</v>
      </c>
      <c r="BP1389">
        <v>347.54613415741898</v>
      </c>
      <c r="BQ1389">
        <v>356.75637487282302</v>
      </c>
      <c r="BR1389">
        <v>354.19205201180102</v>
      </c>
      <c r="BS1389">
        <v>351.73298771977301</v>
      </c>
      <c r="BT1389">
        <v>351.06110373405801</v>
      </c>
      <c r="BU1389">
        <v>350.05626156633502</v>
      </c>
      <c r="BV1389">
        <v>353.948537464352</v>
      </c>
      <c r="BW1389">
        <v>351.97911944026299</v>
      </c>
      <c r="BX1389">
        <v>361.46905457264199</v>
      </c>
      <c r="BY1389">
        <v>351.49189859793501</v>
      </c>
      <c r="BZ1389">
        <v>353.78648005592203</v>
      </c>
      <c r="CA1389">
        <v>350.89322260115102</v>
      </c>
      <c r="CB1389">
        <v>350.45038568949298</v>
      </c>
      <c r="CC1389">
        <v>345.64499467807502</v>
      </c>
      <c r="CD1389">
        <v>340.88020168779502</v>
      </c>
      <c r="CE1389">
        <v>332.89810640522199</v>
      </c>
      <c r="CF1389">
        <v>334.73219758155301</v>
      </c>
      <c r="CG1389">
        <v>333.43508540535402</v>
      </c>
      <c r="CH1389">
        <v>330.65645425229599</v>
      </c>
      <c r="CI1389">
        <v>336.66594166836001</v>
      </c>
      <c r="CJ1389">
        <v>333.38421430987501</v>
      </c>
      <c r="CK1389">
        <v>332.32208010112902</v>
      </c>
      <c r="CL1389">
        <v>330.17967941129399</v>
      </c>
      <c r="CM1389">
        <v>328.60455685895897</v>
      </c>
      <c r="CN1389">
        <v>332.99519234080498</v>
      </c>
      <c r="CO1389">
        <v>323.750710239672</v>
      </c>
      <c r="CP1389">
        <v>336.16934377922001</v>
      </c>
      <c r="CQ1389">
        <v>332.07222120787901</v>
      </c>
      <c r="CR1389">
        <v>331.60232735477803</v>
      </c>
      <c r="CS1389">
        <v>328.63655298721199</v>
      </c>
      <c r="CT1389">
        <v>333.446196770369</v>
      </c>
      <c r="CU1389">
        <v>330.12728151981702</v>
      </c>
      <c r="CV1389">
        <v>336.71756639523301</v>
      </c>
      <c r="CW1389">
        <v>333.71990972205799</v>
      </c>
      <c r="CX1389">
        <v>331.79587619755603</v>
      </c>
      <c r="CY1389">
        <v>335.85143785277501</v>
      </c>
      <c r="CZ1389">
        <v>335.20172095812001</v>
      </c>
      <c r="DA1389">
        <v>333.06144527657398</v>
      </c>
      <c r="DB1389">
        <v>336.49967887325897</v>
      </c>
      <c r="DC1389">
        <v>335.507183551558</v>
      </c>
      <c r="DD1389">
        <v>333.29466510657301</v>
      </c>
      <c r="DE1389">
        <v>342.01747366876702</v>
      </c>
      <c r="DF1389">
        <v>332.54324345402398</v>
      </c>
      <c r="DG1389">
        <v>331.32243569024399</v>
      </c>
      <c r="DH1389">
        <v>335.69842292748802</v>
      </c>
      <c r="DI1389">
        <v>334.20355261425499</v>
      </c>
      <c r="DJ1389">
        <v>329.197525469232</v>
      </c>
      <c r="DK1389">
        <v>335.10006002716301</v>
      </c>
      <c r="DL1389">
        <v>334.13723774051198</v>
      </c>
      <c r="DM1389">
        <v>338.27524681621901</v>
      </c>
      <c r="DN1389">
        <v>341.21962611602498</v>
      </c>
      <c r="DO1389">
        <v>340.444768689667</v>
      </c>
      <c r="DP1389">
        <v>337.69547605823601</v>
      </c>
      <c r="DQ1389">
        <v>337.408615633831</v>
      </c>
      <c r="DR1389">
        <v>335.45047885456501</v>
      </c>
    </row>
    <row r="1390" spans="1:122" x14ac:dyDescent="0.25">
      <c r="A1390">
        <v>333.34222815210097</v>
      </c>
      <c r="B1390">
        <v>338.64939958121897</v>
      </c>
      <c r="C1390">
        <v>337.017359647327</v>
      </c>
      <c r="D1390">
        <v>331.89323664744501</v>
      </c>
      <c r="E1390">
        <v>334.92924741655997</v>
      </c>
      <c r="F1390">
        <v>335.345735620906</v>
      </c>
      <c r="G1390">
        <v>342.67514158730501</v>
      </c>
      <c r="H1390">
        <v>332.25504377249803</v>
      </c>
      <c r="I1390">
        <v>336.46954402678801</v>
      </c>
      <c r="J1390">
        <v>337.94327077254201</v>
      </c>
      <c r="K1390">
        <v>326.42324251781503</v>
      </c>
      <c r="L1390">
        <v>330.31327377288102</v>
      </c>
      <c r="M1390">
        <v>324.47306751556999</v>
      </c>
      <c r="N1390">
        <v>334.98797906159803</v>
      </c>
      <c r="O1390">
        <v>328.54464666970699</v>
      </c>
      <c r="P1390">
        <v>328.04150148491902</v>
      </c>
      <c r="Q1390">
        <v>321.56020195167002</v>
      </c>
      <c r="R1390">
        <v>322.59280160997702</v>
      </c>
      <c r="S1390">
        <v>329.80374732396501</v>
      </c>
      <c r="T1390">
        <v>332.20187891332</v>
      </c>
      <c r="U1390">
        <v>333.34626105519101</v>
      </c>
      <c r="V1390">
        <v>332.77219732689298</v>
      </c>
      <c r="W1390">
        <v>328.64211094125801</v>
      </c>
      <c r="X1390">
        <v>324.11522747493098</v>
      </c>
      <c r="Y1390">
        <v>333.71798544085902</v>
      </c>
      <c r="Z1390">
        <v>329.64438045253098</v>
      </c>
      <c r="AA1390">
        <v>328.43777525187102</v>
      </c>
      <c r="AB1390">
        <v>321.76883313708498</v>
      </c>
      <c r="AC1390">
        <v>327.05487553823701</v>
      </c>
      <c r="AD1390">
        <v>331.713166722506</v>
      </c>
      <c r="AE1390">
        <v>329.55726231034299</v>
      </c>
      <c r="AF1390">
        <v>331.98199285853502</v>
      </c>
      <c r="AG1390">
        <v>342.88590968061902</v>
      </c>
      <c r="AH1390">
        <v>349.23136684749102</v>
      </c>
      <c r="AI1390">
        <v>351.638967613597</v>
      </c>
      <c r="AJ1390">
        <v>346.59943229344901</v>
      </c>
      <c r="AK1390">
        <v>335.85259884607098</v>
      </c>
      <c r="AL1390">
        <v>339.364420808055</v>
      </c>
      <c r="AM1390">
        <v>350.27375959187901</v>
      </c>
      <c r="AN1390">
        <v>351.92647819666797</v>
      </c>
      <c r="AO1390">
        <v>358.58620448109502</v>
      </c>
      <c r="AP1390">
        <v>349.46996828333499</v>
      </c>
      <c r="AQ1390">
        <v>357.70562136659402</v>
      </c>
      <c r="AR1390">
        <v>355.85719240174399</v>
      </c>
      <c r="AS1390">
        <v>355.00185234490601</v>
      </c>
      <c r="AT1390">
        <v>346.84086362067399</v>
      </c>
      <c r="AU1390">
        <v>346.24607759525202</v>
      </c>
      <c r="AV1390">
        <v>332.02171584622602</v>
      </c>
      <c r="AW1390">
        <v>344.16079533760302</v>
      </c>
      <c r="AX1390">
        <v>354.75882372009499</v>
      </c>
      <c r="AY1390">
        <v>353.52660597574499</v>
      </c>
      <c r="AZ1390">
        <v>355.02356384915498</v>
      </c>
      <c r="BA1390">
        <v>375.57674431557598</v>
      </c>
      <c r="BB1390">
        <v>484.01970164672099</v>
      </c>
      <c r="BC1390">
        <v>1007.58701851004</v>
      </c>
      <c r="BD1390">
        <v>1240.9675353484099</v>
      </c>
      <c r="BE1390">
        <v>652.53061763545395</v>
      </c>
      <c r="BF1390">
        <v>410.195494632367</v>
      </c>
      <c r="BG1390">
        <v>372.89736475870097</v>
      </c>
      <c r="BH1390">
        <v>358.897535824795</v>
      </c>
      <c r="BI1390">
        <v>354.88500058898001</v>
      </c>
      <c r="BJ1390">
        <v>351.73495037585297</v>
      </c>
      <c r="BK1390">
        <v>354.10289245097999</v>
      </c>
      <c r="BL1390">
        <v>351.22179635415898</v>
      </c>
      <c r="BM1390">
        <v>344.66685032584599</v>
      </c>
      <c r="BN1390">
        <v>350.80467752798501</v>
      </c>
      <c r="BO1390">
        <v>349.54116114182801</v>
      </c>
      <c r="BP1390">
        <v>347.01829274347602</v>
      </c>
      <c r="BQ1390">
        <v>356.51585857106397</v>
      </c>
      <c r="BR1390">
        <v>354.082453535539</v>
      </c>
      <c r="BS1390">
        <v>351.56575586762102</v>
      </c>
      <c r="BT1390">
        <v>350.95631523278098</v>
      </c>
      <c r="BU1390">
        <v>349.74144094120697</v>
      </c>
      <c r="BV1390">
        <v>353.583645291344</v>
      </c>
      <c r="BW1390">
        <v>351.71130659184598</v>
      </c>
      <c r="BX1390">
        <v>361.39561157706402</v>
      </c>
      <c r="BY1390">
        <v>351.17448003948402</v>
      </c>
      <c r="BZ1390">
        <v>353.84502739403302</v>
      </c>
      <c r="CA1390">
        <v>350.44432834615401</v>
      </c>
      <c r="CB1390">
        <v>350.633879668188</v>
      </c>
      <c r="CC1390">
        <v>345.57041192241701</v>
      </c>
      <c r="CD1390">
        <v>340.68832586216598</v>
      </c>
      <c r="CE1390">
        <v>332.414194421758</v>
      </c>
      <c r="CF1390">
        <v>334.54101128078997</v>
      </c>
      <c r="CG1390">
        <v>333.18888797675601</v>
      </c>
      <c r="CH1390">
        <v>330.64584963465597</v>
      </c>
      <c r="CI1390">
        <v>336.80626636457299</v>
      </c>
      <c r="CJ1390">
        <v>333.45153968144899</v>
      </c>
      <c r="CK1390">
        <v>331.89341662843998</v>
      </c>
      <c r="CL1390">
        <v>329.70912276514798</v>
      </c>
      <c r="CM1390">
        <v>328.66158235805602</v>
      </c>
      <c r="CN1390">
        <v>332.908537774639</v>
      </c>
      <c r="CO1390">
        <v>323.49360377108701</v>
      </c>
      <c r="CP1390">
        <v>335.92150014516699</v>
      </c>
      <c r="CQ1390">
        <v>331.72314659214402</v>
      </c>
      <c r="CR1390">
        <v>331.69059605528003</v>
      </c>
      <c r="CS1390">
        <v>328.47676792620899</v>
      </c>
      <c r="CT1390">
        <v>333.13276039166902</v>
      </c>
      <c r="CU1390">
        <v>329.827448402389</v>
      </c>
      <c r="CV1390">
        <v>337.01377608725301</v>
      </c>
      <c r="CW1390">
        <v>334.01209221533401</v>
      </c>
      <c r="CX1390">
        <v>331.319784532234</v>
      </c>
      <c r="CY1390">
        <v>335.67866161019901</v>
      </c>
      <c r="CZ1390">
        <v>335.00940041564797</v>
      </c>
      <c r="DA1390">
        <v>332.79615378441002</v>
      </c>
      <c r="DB1390">
        <v>335.96559700049801</v>
      </c>
      <c r="DC1390">
        <v>335.346135381507</v>
      </c>
      <c r="DD1390">
        <v>332.80572119467598</v>
      </c>
      <c r="DE1390">
        <v>341.88316628105298</v>
      </c>
      <c r="DF1390">
        <v>332.240775471017</v>
      </c>
      <c r="DG1390">
        <v>331.03731070277399</v>
      </c>
      <c r="DH1390">
        <v>335.59378810682898</v>
      </c>
      <c r="DI1390">
        <v>333.64728820341401</v>
      </c>
      <c r="DJ1390">
        <v>328.90647639587098</v>
      </c>
      <c r="DK1390">
        <v>334.93536572210098</v>
      </c>
      <c r="DL1390">
        <v>333.74160476723802</v>
      </c>
      <c r="DM1390">
        <v>338.12502678279998</v>
      </c>
      <c r="DN1390">
        <v>341.32945205614101</v>
      </c>
      <c r="DO1390">
        <v>340.519878347028</v>
      </c>
      <c r="DP1390">
        <v>337.73741660779098</v>
      </c>
      <c r="DQ1390">
        <v>337.239385165111</v>
      </c>
      <c r="DR1390">
        <v>335.54419460167799</v>
      </c>
    </row>
    <row r="1391" spans="1:122" x14ac:dyDescent="0.25">
      <c r="A1391">
        <v>333.58238825883899</v>
      </c>
      <c r="B1391">
        <v>337.15175773913899</v>
      </c>
      <c r="C1391">
        <v>335.08650927883798</v>
      </c>
      <c r="D1391">
        <v>332.03629305696302</v>
      </c>
      <c r="E1391">
        <v>334.62648142377998</v>
      </c>
      <c r="F1391">
        <v>337.36717249046899</v>
      </c>
      <c r="G1391">
        <v>342.41991933931098</v>
      </c>
      <c r="H1391">
        <v>334.109801342379</v>
      </c>
      <c r="I1391">
        <v>335.70588839014403</v>
      </c>
      <c r="J1391">
        <v>337.814450960643</v>
      </c>
      <c r="K1391">
        <v>329.01713889079298</v>
      </c>
      <c r="L1391">
        <v>329.52288132389202</v>
      </c>
      <c r="M1391">
        <v>323.82708891081199</v>
      </c>
      <c r="N1391">
        <v>331.15937792836098</v>
      </c>
      <c r="O1391">
        <v>329.29698397882299</v>
      </c>
      <c r="P1391">
        <v>330.556459409426</v>
      </c>
      <c r="Q1391">
        <v>322.96629718506398</v>
      </c>
      <c r="R1391">
        <v>325.10415545837498</v>
      </c>
      <c r="S1391">
        <v>330.60678583562299</v>
      </c>
      <c r="T1391">
        <v>333.53219414127398</v>
      </c>
      <c r="U1391">
        <v>332.12539246517503</v>
      </c>
      <c r="V1391">
        <v>332.88332363131798</v>
      </c>
      <c r="W1391">
        <v>328.04908468943597</v>
      </c>
      <c r="X1391">
        <v>324.947132787447</v>
      </c>
      <c r="Y1391">
        <v>337.231948852958</v>
      </c>
      <c r="Z1391">
        <v>329.05100150670597</v>
      </c>
      <c r="AA1391">
        <v>327.51754251493799</v>
      </c>
      <c r="AB1391">
        <v>322.49203769616798</v>
      </c>
      <c r="AC1391">
        <v>326.18999182482901</v>
      </c>
      <c r="AD1391">
        <v>332.116683390444</v>
      </c>
      <c r="AE1391">
        <v>329.97496995103103</v>
      </c>
      <c r="AF1391">
        <v>330.94345072472498</v>
      </c>
      <c r="AG1391">
        <v>345.23792202470202</v>
      </c>
      <c r="AH1391">
        <v>347.73352594774599</v>
      </c>
      <c r="AI1391">
        <v>353.55365870375198</v>
      </c>
      <c r="AJ1391">
        <v>347.52924177211099</v>
      </c>
      <c r="AK1391">
        <v>335.50415225600898</v>
      </c>
      <c r="AL1391">
        <v>341.61249459400301</v>
      </c>
      <c r="AM1391">
        <v>350.28905235825601</v>
      </c>
      <c r="AN1391">
        <v>349.36349134109599</v>
      </c>
      <c r="AO1391">
        <v>355.57333895757301</v>
      </c>
      <c r="AP1391">
        <v>348.31491169541698</v>
      </c>
      <c r="AQ1391">
        <v>357.71766321036898</v>
      </c>
      <c r="AR1391">
        <v>356.08344255019199</v>
      </c>
      <c r="AS1391">
        <v>353.15481599012298</v>
      </c>
      <c r="AT1391">
        <v>347.91205520308802</v>
      </c>
      <c r="AU1391">
        <v>345.59826094037601</v>
      </c>
      <c r="AV1391">
        <v>336.86796737236602</v>
      </c>
      <c r="AW1391">
        <v>345.26008443358899</v>
      </c>
      <c r="AX1391">
        <v>356.26008464406902</v>
      </c>
      <c r="AY1391">
        <v>354.02204601198503</v>
      </c>
      <c r="AZ1391">
        <v>353.19057114809698</v>
      </c>
      <c r="BA1391">
        <v>376.968653326138</v>
      </c>
      <c r="BB1391">
        <v>509.4435510504</v>
      </c>
      <c r="BC1391">
        <v>1058.3482764579101</v>
      </c>
      <c r="BD1391">
        <v>1216.82054186353</v>
      </c>
      <c r="BE1391">
        <v>618.30006630014702</v>
      </c>
      <c r="BF1391">
        <v>403.10078311985598</v>
      </c>
      <c r="BG1391">
        <v>370.18839225716602</v>
      </c>
      <c r="BH1391">
        <v>358.535470819137</v>
      </c>
      <c r="BI1391">
        <v>356.99805841497698</v>
      </c>
      <c r="BJ1391">
        <v>352.89736929300398</v>
      </c>
      <c r="BK1391">
        <v>353.01262127275101</v>
      </c>
      <c r="BL1391">
        <v>349.150075381357</v>
      </c>
      <c r="BM1391">
        <v>345.81348175121701</v>
      </c>
      <c r="BN1391">
        <v>349.94947794413798</v>
      </c>
      <c r="BO1391">
        <v>347.77814391698701</v>
      </c>
      <c r="BP1391">
        <v>346.91048864987499</v>
      </c>
      <c r="BQ1391">
        <v>356.81664534688002</v>
      </c>
      <c r="BR1391">
        <v>353.02733057646799</v>
      </c>
      <c r="BS1391">
        <v>351.85995046377502</v>
      </c>
      <c r="BT1391">
        <v>352.44750182514099</v>
      </c>
      <c r="BU1391">
        <v>351.11033074671798</v>
      </c>
      <c r="BV1391">
        <v>352.65112580470702</v>
      </c>
      <c r="BW1391">
        <v>352.55108013051802</v>
      </c>
      <c r="BX1391">
        <v>363.03320886404703</v>
      </c>
      <c r="BY1391">
        <v>353.78718619116898</v>
      </c>
      <c r="BZ1391">
        <v>354.255189137081</v>
      </c>
      <c r="CA1391">
        <v>351.31188630745402</v>
      </c>
      <c r="CB1391">
        <v>349.78239399111698</v>
      </c>
      <c r="CC1391">
        <v>349.57879252411601</v>
      </c>
      <c r="CD1391">
        <v>342.80946471272102</v>
      </c>
      <c r="CE1391">
        <v>332.71660421212101</v>
      </c>
      <c r="CF1391">
        <v>335.10845000773003</v>
      </c>
      <c r="CG1391">
        <v>331.25731856520599</v>
      </c>
      <c r="CH1391">
        <v>329.54260336057098</v>
      </c>
      <c r="CI1391">
        <v>333.51819984630202</v>
      </c>
      <c r="CJ1391">
        <v>335.79362664830899</v>
      </c>
      <c r="CK1391">
        <v>332.99071019751199</v>
      </c>
      <c r="CL1391">
        <v>329.32808629244698</v>
      </c>
      <c r="CM1391">
        <v>329.18809550914801</v>
      </c>
      <c r="CN1391">
        <v>332.48688814082499</v>
      </c>
      <c r="CO1391">
        <v>327.41522968678697</v>
      </c>
      <c r="CP1391">
        <v>339.82727052219502</v>
      </c>
      <c r="CQ1391">
        <v>332.731823037212</v>
      </c>
      <c r="CR1391">
        <v>332.96659052414202</v>
      </c>
      <c r="CS1391">
        <v>329.18038884898402</v>
      </c>
      <c r="CT1391">
        <v>331.938174483198</v>
      </c>
      <c r="CU1391">
        <v>329.68119945771599</v>
      </c>
      <c r="CV1391">
        <v>335.63370716035598</v>
      </c>
      <c r="CW1391">
        <v>337.08678429699398</v>
      </c>
      <c r="CX1391">
        <v>331.72299557969097</v>
      </c>
      <c r="CY1391">
        <v>336.59747096103899</v>
      </c>
      <c r="CZ1391">
        <v>335.04383802212902</v>
      </c>
      <c r="DA1391">
        <v>334.84569244842498</v>
      </c>
      <c r="DB1391">
        <v>335.97450161812498</v>
      </c>
      <c r="DC1391">
        <v>333.21266346395703</v>
      </c>
      <c r="DD1391">
        <v>334.83434680160502</v>
      </c>
      <c r="DE1391">
        <v>342.07921851101003</v>
      </c>
      <c r="DF1391">
        <v>334.28876980401901</v>
      </c>
      <c r="DG1391">
        <v>329.75495720108199</v>
      </c>
      <c r="DH1391">
        <v>338.72390173537298</v>
      </c>
      <c r="DI1391">
        <v>332.767308369202</v>
      </c>
      <c r="DJ1391">
        <v>329.53440600301798</v>
      </c>
      <c r="DK1391">
        <v>334.26956635285001</v>
      </c>
      <c r="DL1391">
        <v>333.09910281033302</v>
      </c>
      <c r="DM1391">
        <v>338.10541040176798</v>
      </c>
      <c r="DN1391">
        <v>339.18260012671499</v>
      </c>
      <c r="DO1391">
        <v>340.394858988213</v>
      </c>
      <c r="DP1391">
        <v>342.34587850697801</v>
      </c>
      <c r="DQ1391">
        <v>335.80798055389499</v>
      </c>
      <c r="DR1391">
        <v>338.213722671683</v>
      </c>
    </row>
    <row r="1392" spans="1:122" x14ac:dyDescent="0.25">
      <c r="A1392">
        <v>333.82254836557701</v>
      </c>
      <c r="B1392">
        <v>335.88012871919398</v>
      </c>
      <c r="C1392">
        <v>333.56849175592401</v>
      </c>
      <c r="D1392">
        <v>332.41785312601297</v>
      </c>
      <c r="E1392">
        <v>334.71595343703098</v>
      </c>
      <c r="F1392">
        <v>338.56347368779302</v>
      </c>
      <c r="G1392">
        <v>341.97522550666298</v>
      </c>
      <c r="H1392">
        <v>335.73200853922901</v>
      </c>
      <c r="I1392">
        <v>335.496453744017</v>
      </c>
      <c r="J1392">
        <v>337.64058901640499</v>
      </c>
      <c r="K1392">
        <v>331.14266274983299</v>
      </c>
      <c r="L1392">
        <v>328.37631986075297</v>
      </c>
      <c r="M1392">
        <v>322.83806775104199</v>
      </c>
      <c r="N1392">
        <v>328.43675127555503</v>
      </c>
      <c r="O1392">
        <v>330.223855384226</v>
      </c>
      <c r="P1392">
        <v>332.866253133881</v>
      </c>
      <c r="Q1392">
        <v>323.83740380031298</v>
      </c>
      <c r="R1392">
        <v>327.183414608823</v>
      </c>
      <c r="S1392">
        <v>330.95812817595299</v>
      </c>
      <c r="T1392">
        <v>334.323363434329</v>
      </c>
      <c r="U1392">
        <v>330.923904191828</v>
      </c>
      <c r="V1392">
        <v>333.30784505711102</v>
      </c>
      <c r="W1392">
        <v>327.51650888615302</v>
      </c>
      <c r="X1392">
        <v>324.94585376710501</v>
      </c>
      <c r="Y1392">
        <v>340.32192367888302</v>
      </c>
      <c r="Z1392">
        <v>328.51697778630103</v>
      </c>
      <c r="AA1392">
        <v>326.56311114667602</v>
      </c>
      <c r="AB1392">
        <v>322.99091731206403</v>
      </c>
      <c r="AC1392">
        <v>325.33409644094297</v>
      </c>
      <c r="AD1392">
        <v>331.699139588854</v>
      </c>
      <c r="AE1392">
        <v>330.59122670283102</v>
      </c>
      <c r="AF1392">
        <v>330.12329827813198</v>
      </c>
      <c r="AG1392">
        <v>346.95602184497801</v>
      </c>
      <c r="AH1392">
        <v>346.20026346981598</v>
      </c>
      <c r="AI1392">
        <v>355.18484817193399</v>
      </c>
      <c r="AJ1392">
        <v>348.12577750345798</v>
      </c>
      <c r="AK1392">
        <v>335.18887805556</v>
      </c>
      <c r="AL1392">
        <v>342.83186070969401</v>
      </c>
      <c r="AM1392">
        <v>350.42051088769301</v>
      </c>
      <c r="AN1392">
        <v>347.12786458969401</v>
      </c>
      <c r="AO1392">
        <v>352.69811068331398</v>
      </c>
      <c r="AP1392">
        <v>346.85894229804398</v>
      </c>
      <c r="AQ1392">
        <v>357.39713365249798</v>
      </c>
      <c r="AR1392">
        <v>356.32864044636398</v>
      </c>
      <c r="AS1392">
        <v>351.31534046180298</v>
      </c>
      <c r="AT1392">
        <v>348.45776980629103</v>
      </c>
      <c r="AU1392">
        <v>345.45366074553601</v>
      </c>
      <c r="AV1392">
        <v>341.19813642911902</v>
      </c>
      <c r="AW1392">
        <v>345.64339193834098</v>
      </c>
      <c r="AX1392">
        <v>356.88329030935898</v>
      </c>
      <c r="AY1392">
        <v>354.50023894087201</v>
      </c>
      <c r="AZ1392">
        <v>351.97133012571697</v>
      </c>
      <c r="BA1392">
        <v>377.59805618566702</v>
      </c>
      <c r="BB1392">
        <v>525.17239173460905</v>
      </c>
      <c r="BC1392">
        <v>1089.8654668691199</v>
      </c>
      <c r="BD1392">
        <v>1202.3377881188101</v>
      </c>
      <c r="BE1392">
        <v>596.16190414719699</v>
      </c>
      <c r="BF1392">
        <v>398.99649776010801</v>
      </c>
      <c r="BG1392">
        <v>368.69405013427399</v>
      </c>
      <c r="BH1392">
        <v>358.57023606011899</v>
      </c>
      <c r="BI1392">
        <v>359.18532183071898</v>
      </c>
      <c r="BJ1392">
        <v>353.25959620522599</v>
      </c>
      <c r="BK1392">
        <v>351.98866348458102</v>
      </c>
      <c r="BL1392">
        <v>347.02185076812702</v>
      </c>
      <c r="BM1392">
        <v>346.82631560575498</v>
      </c>
      <c r="BN1392">
        <v>348.84775205154699</v>
      </c>
      <c r="BO1392">
        <v>346.61436767401801</v>
      </c>
      <c r="BP1392">
        <v>346.38243485809301</v>
      </c>
      <c r="BQ1392">
        <v>356.17062459653602</v>
      </c>
      <c r="BR1392">
        <v>352.21169084551701</v>
      </c>
      <c r="BS1392">
        <v>352.516202798432</v>
      </c>
      <c r="BT1392">
        <v>354.02670653061801</v>
      </c>
      <c r="BU1392">
        <v>352.58447550729198</v>
      </c>
      <c r="BV1392">
        <v>351.242946003089</v>
      </c>
      <c r="BW1392">
        <v>353.69712056789302</v>
      </c>
      <c r="BX1392">
        <v>363.58522016108901</v>
      </c>
      <c r="BY1392">
        <v>356.18924932472402</v>
      </c>
      <c r="BZ1392">
        <v>354.03077602164097</v>
      </c>
      <c r="CA1392">
        <v>351.85654892866501</v>
      </c>
      <c r="CB1392">
        <v>348.65937887585699</v>
      </c>
      <c r="CC1392">
        <v>352.43785624684</v>
      </c>
      <c r="CD1392">
        <v>343.840047281311</v>
      </c>
      <c r="CE1392">
        <v>332.63229942633899</v>
      </c>
      <c r="CF1392">
        <v>335.666687519557</v>
      </c>
      <c r="CG1392">
        <v>329.65980018232102</v>
      </c>
      <c r="CH1392">
        <v>328.62449805903401</v>
      </c>
      <c r="CI1392">
        <v>330.33947462111098</v>
      </c>
      <c r="CJ1392">
        <v>337.33231177450398</v>
      </c>
      <c r="CK1392">
        <v>333.65065535656697</v>
      </c>
      <c r="CL1392">
        <v>328.62106235317299</v>
      </c>
      <c r="CM1392">
        <v>329.25967325362097</v>
      </c>
      <c r="CN1392">
        <v>331.79749832065602</v>
      </c>
      <c r="CO1392">
        <v>330.21728982724602</v>
      </c>
      <c r="CP1392">
        <v>342.17586527363102</v>
      </c>
      <c r="CQ1392">
        <v>333.62343778221901</v>
      </c>
      <c r="CR1392">
        <v>334.12547073856098</v>
      </c>
      <c r="CS1392">
        <v>329.27281226156902</v>
      </c>
      <c r="CT1392">
        <v>330.88664104361601</v>
      </c>
      <c r="CU1392">
        <v>329.80340909108799</v>
      </c>
      <c r="CV1392">
        <v>334.76136893134901</v>
      </c>
      <c r="CW1392">
        <v>339.77518868033599</v>
      </c>
      <c r="CX1392">
        <v>331.647895762426</v>
      </c>
      <c r="CY1392">
        <v>337.189989525226</v>
      </c>
      <c r="CZ1392">
        <v>334.89308943659501</v>
      </c>
      <c r="DA1392">
        <v>335.93428336816999</v>
      </c>
      <c r="DB1392">
        <v>335.70952815776502</v>
      </c>
      <c r="DC1392">
        <v>332.15529732746103</v>
      </c>
      <c r="DD1392">
        <v>336.81478639429599</v>
      </c>
      <c r="DE1392">
        <v>342.04338571915201</v>
      </c>
      <c r="DF1392">
        <v>336.178307141961</v>
      </c>
      <c r="DG1392">
        <v>329.00012633660901</v>
      </c>
      <c r="DH1392">
        <v>341.16605665374999</v>
      </c>
      <c r="DI1392">
        <v>332.14887299560502</v>
      </c>
      <c r="DJ1392">
        <v>329.88812541662202</v>
      </c>
      <c r="DK1392">
        <v>334.20635748238402</v>
      </c>
      <c r="DL1392">
        <v>332.63631311306301</v>
      </c>
      <c r="DM1392">
        <v>337.95354093639298</v>
      </c>
      <c r="DN1392">
        <v>337.67324101851801</v>
      </c>
      <c r="DO1392">
        <v>340.16916758291899</v>
      </c>
      <c r="DP1392">
        <v>346.04651902524103</v>
      </c>
      <c r="DQ1392">
        <v>334.85751336748802</v>
      </c>
      <c r="DR1392">
        <v>340.55512783312798</v>
      </c>
    </row>
    <row r="1393" spans="1:122" x14ac:dyDescent="0.25">
      <c r="A1393">
        <v>334.062708472314</v>
      </c>
      <c r="B1393">
        <v>335.39244585394198</v>
      </c>
      <c r="C1393">
        <v>332.78753999262801</v>
      </c>
      <c r="D1393">
        <v>332.54311185698998</v>
      </c>
      <c r="E1393">
        <v>334.74160536981901</v>
      </c>
      <c r="F1393">
        <v>338.45263639589399</v>
      </c>
      <c r="G1393">
        <v>340.88150839793201</v>
      </c>
      <c r="H1393">
        <v>335.59494716950297</v>
      </c>
      <c r="I1393">
        <v>334.483504032398</v>
      </c>
      <c r="J1393">
        <v>336.17427402956901</v>
      </c>
      <c r="K1393">
        <v>329.98292949969499</v>
      </c>
      <c r="L1393">
        <v>327.87822355471098</v>
      </c>
      <c r="M1393">
        <v>323.96683503960702</v>
      </c>
      <c r="N1393">
        <v>328.27492390250302</v>
      </c>
      <c r="O1393">
        <v>331.10766859227402</v>
      </c>
      <c r="P1393">
        <v>333.10616893379603</v>
      </c>
      <c r="Q1393">
        <v>323.99587064412702</v>
      </c>
      <c r="R1393">
        <v>327.919295337167</v>
      </c>
      <c r="S1393">
        <v>332.33129030759301</v>
      </c>
      <c r="T1393">
        <v>332.91744709167602</v>
      </c>
      <c r="U1393">
        <v>329.64857076094302</v>
      </c>
      <c r="V1393">
        <v>332.73609189312202</v>
      </c>
      <c r="W1393">
        <v>327.41294246954402</v>
      </c>
      <c r="X1393">
        <v>324.81175939524502</v>
      </c>
      <c r="Y1393">
        <v>339.74682403091902</v>
      </c>
      <c r="Z1393">
        <v>328.31160394331698</v>
      </c>
      <c r="AA1393">
        <v>326.73162414286901</v>
      </c>
      <c r="AB1393">
        <v>323.78129453958701</v>
      </c>
      <c r="AC1393">
        <v>325.61770072307701</v>
      </c>
      <c r="AD1393">
        <v>331.38793281875502</v>
      </c>
      <c r="AE1393">
        <v>329.14947589680099</v>
      </c>
      <c r="AF1393">
        <v>330.60328424625197</v>
      </c>
      <c r="AG1393">
        <v>347.24230099844999</v>
      </c>
      <c r="AH1393">
        <v>346.460790003179</v>
      </c>
      <c r="AI1393">
        <v>353.52788693604498</v>
      </c>
      <c r="AJ1393">
        <v>348.19404832523003</v>
      </c>
      <c r="AK1393">
        <v>335.37916566600001</v>
      </c>
      <c r="AL1393">
        <v>341.28681668575501</v>
      </c>
      <c r="AM1393">
        <v>350.50801917478901</v>
      </c>
      <c r="AN1393">
        <v>346.71495972845798</v>
      </c>
      <c r="AO1393">
        <v>351.741087946991</v>
      </c>
      <c r="AP1393">
        <v>347.97309839934201</v>
      </c>
      <c r="AQ1393">
        <v>356.81781213560203</v>
      </c>
      <c r="AR1393">
        <v>356.68813781097703</v>
      </c>
      <c r="AS1393">
        <v>350.80532280964798</v>
      </c>
      <c r="AT1393">
        <v>348.56302598404397</v>
      </c>
      <c r="AU1393">
        <v>344.65254740918999</v>
      </c>
      <c r="AV1393">
        <v>342.655984023229</v>
      </c>
      <c r="AW1393">
        <v>345.593883027765</v>
      </c>
      <c r="AX1393">
        <v>357.42235769532903</v>
      </c>
      <c r="AY1393">
        <v>354.33958753913799</v>
      </c>
      <c r="AZ1393">
        <v>352.98708482611698</v>
      </c>
      <c r="BA1393">
        <v>379.12042013564798</v>
      </c>
      <c r="BB1393">
        <v>540.22607530907499</v>
      </c>
      <c r="BC1393">
        <v>1121.74127801439</v>
      </c>
      <c r="BD1393">
        <v>1178.5934705997299</v>
      </c>
      <c r="BE1393">
        <v>579.20247151885098</v>
      </c>
      <c r="BF1393">
        <v>396.54630274692698</v>
      </c>
      <c r="BG1393">
        <v>368.73473677438</v>
      </c>
      <c r="BH1393">
        <v>358.53727045448397</v>
      </c>
      <c r="BI1393">
        <v>358.37220981755002</v>
      </c>
      <c r="BJ1393">
        <v>354.24751965213102</v>
      </c>
      <c r="BK1393">
        <v>352.06121400421102</v>
      </c>
      <c r="BL1393">
        <v>346.83920242373</v>
      </c>
      <c r="BM1393">
        <v>346.50323402203702</v>
      </c>
      <c r="BN1393">
        <v>350.164984142359</v>
      </c>
      <c r="BO1393">
        <v>346.81532271370401</v>
      </c>
      <c r="BP1393">
        <v>345.57194480907299</v>
      </c>
      <c r="BQ1393">
        <v>355.55685300711701</v>
      </c>
      <c r="BR1393">
        <v>352.26599276906398</v>
      </c>
      <c r="BS1393">
        <v>352.60450285424997</v>
      </c>
      <c r="BT1393">
        <v>354.48482417963902</v>
      </c>
      <c r="BU1393">
        <v>352.29310271417302</v>
      </c>
      <c r="BV1393">
        <v>351.58328153063098</v>
      </c>
      <c r="BW1393">
        <v>354.06123350264602</v>
      </c>
      <c r="BX1393">
        <v>362.59891534044698</v>
      </c>
      <c r="BY1393">
        <v>356.89477601838001</v>
      </c>
      <c r="BZ1393">
        <v>354.09876408390198</v>
      </c>
      <c r="CA1393">
        <v>352.61206644817003</v>
      </c>
      <c r="CB1393">
        <v>349.69560938658998</v>
      </c>
      <c r="CC1393">
        <v>352.84483853990503</v>
      </c>
      <c r="CD1393">
        <v>343.97606897458098</v>
      </c>
      <c r="CE1393">
        <v>332.902138362127</v>
      </c>
      <c r="CF1393">
        <v>334.91762325839102</v>
      </c>
      <c r="CG1393">
        <v>330.53956558730499</v>
      </c>
      <c r="CH1393">
        <v>329.19940939526498</v>
      </c>
      <c r="CI1393">
        <v>331.87204715761698</v>
      </c>
      <c r="CJ1393">
        <v>338.226958561961</v>
      </c>
      <c r="CK1393">
        <v>333.10135404654102</v>
      </c>
      <c r="CL1393">
        <v>329.29106715921802</v>
      </c>
      <c r="CM1393">
        <v>329.05049612289798</v>
      </c>
      <c r="CN1393">
        <v>332.285885392512</v>
      </c>
      <c r="CO1393">
        <v>330.97504888706101</v>
      </c>
      <c r="CP1393">
        <v>341.38868776803002</v>
      </c>
      <c r="CQ1393">
        <v>332.317963289354</v>
      </c>
      <c r="CR1393">
        <v>334.52016314656697</v>
      </c>
      <c r="CS1393">
        <v>329.11255312222499</v>
      </c>
      <c r="CT1393">
        <v>330.93766186884602</v>
      </c>
      <c r="CU1393">
        <v>330.02694897867798</v>
      </c>
      <c r="CV1393">
        <v>333.91852444543798</v>
      </c>
      <c r="CW1393">
        <v>339.69597722814899</v>
      </c>
      <c r="CX1393">
        <v>331.97178984280799</v>
      </c>
      <c r="CY1393">
        <v>337.80437394824401</v>
      </c>
      <c r="CZ1393">
        <v>335.43182933878899</v>
      </c>
      <c r="DA1393">
        <v>335.82453357222897</v>
      </c>
      <c r="DB1393">
        <v>336.226396634671</v>
      </c>
      <c r="DC1393">
        <v>331.969620541908</v>
      </c>
      <c r="DD1393">
        <v>337.66652320288199</v>
      </c>
      <c r="DE1393">
        <v>341.90095094426601</v>
      </c>
      <c r="DF1393">
        <v>336.39215723292199</v>
      </c>
      <c r="DG1393">
        <v>328.24105401824897</v>
      </c>
      <c r="DH1393">
        <v>341.63143125448499</v>
      </c>
      <c r="DI1393">
        <v>332.09026102316301</v>
      </c>
      <c r="DJ1393">
        <v>329.70258808477001</v>
      </c>
      <c r="DK1393">
        <v>333.96523835634798</v>
      </c>
      <c r="DL1393">
        <v>334.40033540426998</v>
      </c>
      <c r="DM1393">
        <v>337.61899924416002</v>
      </c>
      <c r="DN1393">
        <v>336.99996303696099</v>
      </c>
      <c r="DO1393">
        <v>340.35475692302703</v>
      </c>
      <c r="DP1393">
        <v>346.43108601760599</v>
      </c>
      <c r="DQ1393">
        <v>334.62535633061299</v>
      </c>
      <c r="DR1393">
        <v>340.24098314622302</v>
      </c>
    </row>
    <row r="1394" spans="1:122" x14ac:dyDescent="0.25">
      <c r="A1394">
        <v>334.30286857905202</v>
      </c>
      <c r="B1394">
        <v>335.90812367786998</v>
      </c>
      <c r="C1394">
        <v>332.57965912331701</v>
      </c>
      <c r="D1394">
        <v>335.997018554764</v>
      </c>
      <c r="E1394">
        <v>335.86513794599699</v>
      </c>
      <c r="F1394">
        <v>337.59041781961298</v>
      </c>
      <c r="G1394">
        <v>340.10914479908001</v>
      </c>
      <c r="H1394">
        <v>339.91196532923698</v>
      </c>
      <c r="I1394">
        <v>336.38463330157401</v>
      </c>
      <c r="J1394">
        <v>331.871177648139</v>
      </c>
      <c r="K1394">
        <v>324.08677320516802</v>
      </c>
      <c r="L1394">
        <v>328.520362775313</v>
      </c>
      <c r="M1394">
        <v>326.84514309360702</v>
      </c>
      <c r="N1394">
        <v>328.65814532842001</v>
      </c>
      <c r="O1394">
        <v>331.91965822920002</v>
      </c>
      <c r="P1394">
        <v>332.86262299020098</v>
      </c>
      <c r="Q1394">
        <v>325.22082649082103</v>
      </c>
      <c r="R1394">
        <v>329.65702299437697</v>
      </c>
      <c r="S1394">
        <v>338.00960736846798</v>
      </c>
      <c r="T1394">
        <v>328.43135649520298</v>
      </c>
      <c r="U1394">
        <v>327.10632044822597</v>
      </c>
      <c r="V1394">
        <v>332.28661635812699</v>
      </c>
      <c r="W1394">
        <v>324.30904647408403</v>
      </c>
      <c r="X1394">
        <v>325.906574691743</v>
      </c>
      <c r="Y1394">
        <v>335.59041835382698</v>
      </c>
      <c r="Z1394">
        <v>326.50501645465698</v>
      </c>
      <c r="AA1394">
        <v>328.38899831160899</v>
      </c>
      <c r="AB1394">
        <v>327.42963255531498</v>
      </c>
      <c r="AC1394">
        <v>327.97104040560703</v>
      </c>
      <c r="AD1394">
        <v>332.27403038497903</v>
      </c>
      <c r="AE1394">
        <v>327.46356784705102</v>
      </c>
      <c r="AF1394">
        <v>333.72273938312202</v>
      </c>
      <c r="AG1394">
        <v>348.360277226584</v>
      </c>
      <c r="AH1394">
        <v>347.76843715948797</v>
      </c>
      <c r="AI1394">
        <v>350.50035827764998</v>
      </c>
      <c r="AJ1394">
        <v>350.27690254551698</v>
      </c>
      <c r="AK1394">
        <v>335.42299080731601</v>
      </c>
      <c r="AL1394">
        <v>337.22945651927301</v>
      </c>
      <c r="AM1394">
        <v>351.00114019083099</v>
      </c>
      <c r="AN1394">
        <v>343.95582499283199</v>
      </c>
      <c r="AO1394">
        <v>349.39803302075802</v>
      </c>
      <c r="AP1394">
        <v>348.45235296392201</v>
      </c>
      <c r="AQ1394">
        <v>354.72041514838497</v>
      </c>
      <c r="AR1394">
        <v>357.97518397448601</v>
      </c>
      <c r="AS1394">
        <v>348.92262882693399</v>
      </c>
      <c r="AT1394">
        <v>348.44594312691601</v>
      </c>
      <c r="AU1394">
        <v>345.87430992900801</v>
      </c>
      <c r="AV1394">
        <v>348.78489054993503</v>
      </c>
      <c r="AW1394">
        <v>343.02226533776201</v>
      </c>
      <c r="AX1394">
        <v>357.172633557197</v>
      </c>
      <c r="AY1394">
        <v>353.65098655265001</v>
      </c>
      <c r="AZ1394">
        <v>357.53094861078603</v>
      </c>
      <c r="BA1394">
        <v>380.63157139062002</v>
      </c>
      <c r="BB1394">
        <v>573.59110115486601</v>
      </c>
      <c r="BC1394">
        <v>1191.0971428878499</v>
      </c>
      <c r="BD1394">
        <v>1144.7179447772301</v>
      </c>
      <c r="BE1394">
        <v>550.04600653179898</v>
      </c>
      <c r="BF1394">
        <v>392.27055312291401</v>
      </c>
      <c r="BG1394">
        <v>367.60031175049301</v>
      </c>
      <c r="BH1394">
        <v>359.833159521992</v>
      </c>
      <c r="BI1394">
        <v>354.84287731481101</v>
      </c>
      <c r="BJ1394">
        <v>355.651676390018</v>
      </c>
      <c r="BK1394">
        <v>351.779477009473</v>
      </c>
      <c r="BL1394">
        <v>350.51291886540099</v>
      </c>
      <c r="BM1394">
        <v>349.41564595205801</v>
      </c>
      <c r="BN1394">
        <v>354.52027908841001</v>
      </c>
      <c r="BO1394">
        <v>347.35005596982899</v>
      </c>
      <c r="BP1394">
        <v>344.22028178769398</v>
      </c>
      <c r="BQ1394">
        <v>353.03013286902501</v>
      </c>
      <c r="BR1394">
        <v>351.63486684515101</v>
      </c>
      <c r="BS1394">
        <v>352.58359516678502</v>
      </c>
      <c r="BT1394">
        <v>354.293526783164</v>
      </c>
      <c r="BU1394">
        <v>353.97343293872899</v>
      </c>
      <c r="BV1394">
        <v>350.10509413896801</v>
      </c>
      <c r="BW1394">
        <v>356.87443339609598</v>
      </c>
      <c r="BX1394">
        <v>361.778510249416</v>
      </c>
      <c r="BY1394">
        <v>356.41629978561201</v>
      </c>
      <c r="BZ1394">
        <v>355.04060672066799</v>
      </c>
      <c r="CA1394">
        <v>353.24343203110902</v>
      </c>
      <c r="CB1394">
        <v>350.56018524838998</v>
      </c>
      <c r="CC1394">
        <v>354.16525887751197</v>
      </c>
      <c r="CD1394">
        <v>346.45755678448103</v>
      </c>
      <c r="CE1394">
        <v>333.39881019276902</v>
      </c>
      <c r="CF1394">
        <v>334.63124491227302</v>
      </c>
      <c r="CG1394">
        <v>335.24796995060098</v>
      </c>
      <c r="CH1394">
        <v>329.26113227964402</v>
      </c>
      <c r="CI1394">
        <v>336.173747889661</v>
      </c>
      <c r="CJ1394">
        <v>336.707525272466</v>
      </c>
      <c r="CK1394">
        <v>330.37756943389701</v>
      </c>
      <c r="CL1394">
        <v>330.950613179058</v>
      </c>
      <c r="CM1394">
        <v>328.90903107374498</v>
      </c>
      <c r="CN1394">
        <v>334.17348129990103</v>
      </c>
      <c r="CO1394">
        <v>334.58101524749401</v>
      </c>
      <c r="CP1394">
        <v>333.06218398194699</v>
      </c>
      <c r="CQ1394">
        <v>328.59057161283602</v>
      </c>
      <c r="CR1394">
        <v>335.125699036524</v>
      </c>
      <c r="CS1394">
        <v>331.28826686876999</v>
      </c>
      <c r="CT1394">
        <v>331.68895681460401</v>
      </c>
      <c r="CU1394">
        <v>327.83258980944697</v>
      </c>
      <c r="CV1394">
        <v>330.73285682583997</v>
      </c>
      <c r="CW1394">
        <v>339.71734585645697</v>
      </c>
      <c r="CX1394">
        <v>330.28232303712201</v>
      </c>
      <c r="CY1394">
        <v>340.35155923210499</v>
      </c>
      <c r="CZ1394">
        <v>339.63394956707901</v>
      </c>
      <c r="DA1394">
        <v>332.74383599200598</v>
      </c>
      <c r="DB1394">
        <v>336.01271668970099</v>
      </c>
      <c r="DC1394">
        <v>331.762126023934</v>
      </c>
      <c r="DD1394">
        <v>337.55148921938599</v>
      </c>
      <c r="DE1394">
        <v>341.584856582302</v>
      </c>
      <c r="DF1394">
        <v>334.82289961430001</v>
      </c>
      <c r="DG1394">
        <v>327.44752815879701</v>
      </c>
      <c r="DH1394">
        <v>347.21696409899602</v>
      </c>
      <c r="DI1394">
        <v>331.56794765072698</v>
      </c>
      <c r="DJ1394">
        <v>329.85344067908301</v>
      </c>
      <c r="DK1394">
        <v>331.42080641123903</v>
      </c>
      <c r="DL1394">
        <v>340.27206774709299</v>
      </c>
      <c r="DM1394">
        <v>336.48849377872199</v>
      </c>
      <c r="DN1394">
        <v>335.378184049087</v>
      </c>
      <c r="DO1394">
        <v>338.78076078594</v>
      </c>
      <c r="DP1394">
        <v>346.23058867270402</v>
      </c>
      <c r="DQ1394">
        <v>333.62828689110302</v>
      </c>
      <c r="DR1394">
        <v>339.26330645992601</v>
      </c>
    </row>
    <row r="1395" spans="1:122" x14ac:dyDescent="0.25">
      <c r="A1395">
        <v>334.54302868578998</v>
      </c>
      <c r="B1395">
        <v>336.76557165126502</v>
      </c>
      <c r="C1395">
        <v>332.39328552342499</v>
      </c>
      <c r="D1395">
        <v>336.27485316929699</v>
      </c>
      <c r="E1395">
        <v>335.91839049805299</v>
      </c>
      <c r="F1395">
        <v>337.41830959981002</v>
      </c>
      <c r="G1395">
        <v>340.20846677642101</v>
      </c>
      <c r="H1395">
        <v>340.29338331255201</v>
      </c>
      <c r="I1395">
        <v>337.02351013527198</v>
      </c>
      <c r="J1395">
        <v>332.591292283673</v>
      </c>
      <c r="K1395">
        <v>322.47536433427803</v>
      </c>
      <c r="L1395">
        <v>328.18311642341399</v>
      </c>
      <c r="M1395">
        <v>327.54719739803301</v>
      </c>
      <c r="N1395">
        <v>328.28241784363303</v>
      </c>
      <c r="O1395">
        <v>330.90176149780899</v>
      </c>
      <c r="P1395">
        <v>332.17798140607601</v>
      </c>
      <c r="Q1395">
        <v>326.05737230969299</v>
      </c>
      <c r="R1395">
        <v>330.07329704054303</v>
      </c>
      <c r="S1395">
        <v>338.10821524621701</v>
      </c>
      <c r="T1395">
        <v>328.37083218246602</v>
      </c>
      <c r="U1395">
        <v>327.04685237301197</v>
      </c>
      <c r="V1395">
        <v>332.01485663226902</v>
      </c>
      <c r="W1395">
        <v>324.00273166980202</v>
      </c>
      <c r="X1395">
        <v>326.30175800570697</v>
      </c>
      <c r="Y1395">
        <v>334.97306854881703</v>
      </c>
      <c r="Z1395">
        <v>326.13716930962499</v>
      </c>
      <c r="AA1395">
        <v>328.62029376618699</v>
      </c>
      <c r="AB1395">
        <v>328.36638683736697</v>
      </c>
      <c r="AC1395">
        <v>328.14287398079699</v>
      </c>
      <c r="AD1395">
        <v>332.49540246737098</v>
      </c>
      <c r="AE1395">
        <v>328.132600156629</v>
      </c>
      <c r="AF1395">
        <v>333.51718410115598</v>
      </c>
      <c r="AG1395">
        <v>348.73211911434601</v>
      </c>
      <c r="AH1395">
        <v>348.49501402565301</v>
      </c>
      <c r="AI1395">
        <v>351.01305114420597</v>
      </c>
      <c r="AJ1395">
        <v>351.38662832718802</v>
      </c>
      <c r="AK1395">
        <v>336.193692762875</v>
      </c>
      <c r="AL1395">
        <v>336.43694060923002</v>
      </c>
      <c r="AM1395">
        <v>350.558553527762</v>
      </c>
      <c r="AN1395">
        <v>343.59870132256202</v>
      </c>
      <c r="AO1395">
        <v>349.75818737793702</v>
      </c>
      <c r="AP1395">
        <v>347.26319422293199</v>
      </c>
      <c r="AQ1395">
        <v>354.76514242399901</v>
      </c>
      <c r="AR1395">
        <v>358.39075534583799</v>
      </c>
      <c r="AS1395">
        <v>348.14758403918199</v>
      </c>
      <c r="AT1395">
        <v>347.60650953343298</v>
      </c>
      <c r="AU1395">
        <v>346.88619176234101</v>
      </c>
      <c r="AV1395">
        <v>349.57017943252498</v>
      </c>
      <c r="AW1395">
        <v>342.952447333686</v>
      </c>
      <c r="AX1395">
        <v>357.012409902088</v>
      </c>
      <c r="AY1395">
        <v>353.64518053605201</v>
      </c>
      <c r="AZ1395">
        <v>357.89538808810499</v>
      </c>
      <c r="BA1395">
        <v>380.27213128171502</v>
      </c>
      <c r="BB1395">
        <v>574.46086210848603</v>
      </c>
      <c r="BC1395">
        <v>1190.8884145110401</v>
      </c>
      <c r="BD1395">
        <v>1139.6050881485201</v>
      </c>
      <c r="BE1395">
        <v>548.981179013266</v>
      </c>
      <c r="BF1395">
        <v>391.98757917674499</v>
      </c>
      <c r="BG1395">
        <v>366.47110499295297</v>
      </c>
      <c r="BH1395">
        <v>359.44704770650901</v>
      </c>
      <c r="BI1395">
        <v>353.90299457811199</v>
      </c>
      <c r="BJ1395">
        <v>355.28712443203699</v>
      </c>
      <c r="BK1395">
        <v>351.02569774750299</v>
      </c>
      <c r="BL1395">
        <v>352.04430477939201</v>
      </c>
      <c r="BM1395">
        <v>350.497829043916</v>
      </c>
      <c r="BN1395">
        <v>355.32416114104899</v>
      </c>
      <c r="BO1395">
        <v>346.55298305866</v>
      </c>
      <c r="BP1395">
        <v>344.46158795376499</v>
      </c>
      <c r="BQ1395">
        <v>352.74852472187803</v>
      </c>
      <c r="BR1395">
        <v>350.886656887161</v>
      </c>
      <c r="BS1395">
        <v>352.42232039048298</v>
      </c>
      <c r="BT1395">
        <v>351.96036349441403</v>
      </c>
      <c r="BU1395">
        <v>356.10737092237201</v>
      </c>
      <c r="BV1395">
        <v>350.70383177810697</v>
      </c>
      <c r="BW1395">
        <v>357.46182395079398</v>
      </c>
      <c r="BX1395">
        <v>359.70671503254101</v>
      </c>
      <c r="BY1395">
        <v>356.801807961164</v>
      </c>
      <c r="BZ1395">
        <v>355.448548220916</v>
      </c>
      <c r="CA1395">
        <v>352.76008044763802</v>
      </c>
      <c r="CB1395">
        <v>350.979059644046</v>
      </c>
      <c r="CC1395">
        <v>354.08239904335898</v>
      </c>
      <c r="CD1395">
        <v>347.05124621502199</v>
      </c>
      <c r="CE1395">
        <v>334.56622329348102</v>
      </c>
      <c r="CF1395">
        <v>333.925981817246</v>
      </c>
      <c r="CG1395">
        <v>335.822595612128</v>
      </c>
      <c r="CH1395">
        <v>328.59159920730002</v>
      </c>
      <c r="CI1395">
        <v>335.51471197039899</v>
      </c>
      <c r="CJ1395">
        <v>336.80651255834999</v>
      </c>
      <c r="CK1395">
        <v>330.03761335160402</v>
      </c>
      <c r="CL1395">
        <v>330.59474901582001</v>
      </c>
      <c r="CM1395">
        <v>329.47513868947198</v>
      </c>
      <c r="CN1395">
        <v>334.756669396289</v>
      </c>
      <c r="CO1395">
        <v>335.06774444143599</v>
      </c>
      <c r="CP1395">
        <v>332.47681684615901</v>
      </c>
      <c r="CQ1395">
        <v>328.93187564324199</v>
      </c>
      <c r="CR1395">
        <v>335.41296071808199</v>
      </c>
      <c r="CS1395">
        <v>332.21420547640503</v>
      </c>
      <c r="CT1395">
        <v>331.17656746135299</v>
      </c>
      <c r="CU1395">
        <v>327.88465827486698</v>
      </c>
      <c r="CV1395">
        <v>330.69877782135001</v>
      </c>
      <c r="CW1395">
        <v>339.14543714807002</v>
      </c>
      <c r="CX1395">
        <v>329.469750673791</v>
      </c>
      <c r="CY1395">
        <v>340.07173912308502</v>
      </c>
      <c r="CZ1395">
        <v>340.77106034685198</v>
      </c>
      <c r="DA1395">
        <v>331.92130811707102</v>
      </c>
      <c r="DB1395">
        <v>335.31190166143</v>
      </c>
      <c r="DC1395">
        <v>332.48763055165898</v>
      </c>
      <c r="DD1395">
        <v>336.57828673039</v>
      </c>
      <c r="DE1395">
        <v>341.248695876569</v>
      </c>
      <c r="DF1395">
        <v>334.83253147030399</v>
      </c>
      <c r="DG1395">
        <v>326.95682868961097</v>
      </c>
      <c r="DH1395">
        <v>347.57593863621099</v>
      </c>
      <c r="DI1395">
        <v>332.20640916309702</v>
      </c>
      <c r="DJ1395">
        <v>328.78446629654599</v>
      </c>
      <c r="DK1395">
        <v>330.58582997855001</v>
      </c>
      <c r="DL1395">
        <v>340.32952929218197</v>
      </c>
      <c r="DM1395">
        <v>337.02925682129501</v>
      </c>
      <c r="DN1395">
        <v>335.18203015332801</v>
      </c>
      <c r="DO1395">
        <v>338.44632844090899</v>
      </c>
      <c r="DP1395">
        <v>346.149346307776</v>
      </c>
      <c r="DQ1395">
        <v>333.13023382711998</v>
      </c>
      <c r="DR1395">
        <v>337.58969419991502</v>
      </c>
    </row>
    <row r="1396" spans="1:122" x14ac:dyDescent="0.25">
      <c r="A1396">
        <v>334.78318879252799</v>
      </c>
      <c r="B1396">
        <v>337.440880511209</v>
      </c>
      <c r="C1396">
        <v>332.23537840860399</v>
      </c>
      <c r="D1396">
        <v>337.597902724638</v>
      </c>
      <c r="E1396">
        <v>331.88811334966903</v>
      </c>
      <c r="F1396">
        <v>338.69845123703197</v>
      </c>
      <c r="G1396">
        <v>341.334369765041</v>
      </c>
      <c r="H1396">
        <v>345.39068354889599</v>
      </c>
      <c r="I1396">
        <v>333.960895566646</v>
      </c>
      <c r="J1396">
        <v>332.70788581856499</v>
      </c>
      <c r="K1396">
        <v>324.180129241705</v>
      </c>
      <c r="L1396">
        <v>329.13332053296</v>
      </c>
      <c r="M1396">
        <v>328.48866455488798</v>
      </c>
      <c r="N1396">
        <v>328.98289907651503</v>
      </c>
      <c r="O1396">
        <v>330.39839456313001</v>
      </c>
      <c r="P1396">
        <v>331.54666145890599</v>
      </c>
      <c r="Q1396">
        <v>326.70073859671498</v>
      </c>
      <c r="R1396">
        <v>331.52102768610399</v>
      </c>
      <c r="S1396">
        <v>335.070406849356</v>
      </c>
      <c r="T1396">
        <v>327.94686985001499</v>
      </c>
      <c r="U1396">
        <v>327.00529080121402</v>
      </c>
      <c r="V1396">
        <v>332.21437849320898</v>
      </c>
      <c r="W1396">
        <v>326.48742189995602</v>
      </c>
      <c r="X1396">
        <v>327.55325480244699</v>
      </c>
      <c r="Y1396">
        <v>330.92463385429602</v>
      </c>
      <c r="Z1396">
        <v>323.81540749912199</v>
      </c>
      <c r="AA1396">
        <v>326.42211269553599</v>
      </c>
      <c r="AB1396">
        <v>327.74461849892901</v>
      </c>
      <c r="AC1396">
        <v>328.40965632429402</v>
      </c>
      <c r="AD1396">
        <v>330.89879278517299</v>
      </c>
      <c r="AE1396">
        <v>328.46696001811102</v>
      </c>
      <c r="AF1396">
        <v>333.73080480219602</v>
      </c>
      <c r="AG1396">
        <v>347.54619606545498</v>
      </c>
      <c r="AH1396">
        <v>350.24118150695602</v>
      </c>
      <c r="AI1396">
        <v>351.40413742876899</v>
      </c>
      <c r="AJ1396">
        <v>350.94965439227201</v>
      </c>
      <c r="AK1396">
        <v>337.85707677673997</v>
      </c>
      <c r="AL1396">
        <v>337.02533192732301</v>
      </c>
      <c r="AM1396">
        <v>351.471004402186</v>
      </c>
      <c r="AN1396">
        <v>344.002629876654</v>
      </c>
      <c r="AO1396">
        <v>347.49586405314301</v>
      </c>
      <c r="AP1396">
        <v>345.88114509629003</v>
      </c>
      <c r="AQ1396">
        <v>352.94224522388902</v>
      </c>
      <c r="AR1396">
        <v>357.55324379148999</v>
      </c>
      <c r="AS1396">
        <v>348.49401117545102</v>
      </c>
      <c r="AT1396">
        <v>347.97075246668601</v>
      </c>
      <c r="AU1396">
        <v>346.97112850389698</v>
      </c>
      <c r="AV1396">
        <v>349.187715185093</v>
      </c>
      <c r="AW1396">
        <v>343.54956335199199</v>
      </c>
      <c r="AX1396">
        <v>359.394274030605</v>
      </c>
      <c r="AY1396">
        <v>353.69558762342598</v>
      </c>
      <c r="AZ1396">
        <v>359.545806023772</v>
      </c>
      <c r="BA1396">
        <v>384.25531931855102</v>
      </c>
      <c r="BB1396">
        <v>614.335116297951</v>
      </c>
      <c r="BC1396">
        <v>1239.9064831293199</v>
      </c>
      <c r="BD1396">
        <v>1084.5468284001099</v>
      </c>
      <c r="BE1396">
        <v>524.01503111607303</v>
      </c>
      <c r="BF1396">
        <v>389.60827612743901</v>
      </c>
      <c r="BG1396">
        <v>365.31068445140897</v>
      </c>
      <c r="BH1396">
        <v>358.06169843707301</v>
      </c>
      <c r="BI1396">
        <v>350.72181055455798</v>
      </c>
      <c r="BJ1396">
        <v>354.89363561235098</v>
      </c>
      <c r="BK1396">
        <v>351.24300319295202</v>
      </c>
      <c r="BL1396">
        <v>350.953954197104</v>
      </c>
      <c r="BM1396">
        <v>351.39988142352598</v>
      </c>
      <c r="BN1396">
        <v>357.45635472232198</v>
      </c>
      <c r="BO1396">
        <v>346.28264788066502</v>
      </c>
      <c r="BP1396">
        <v>349.05797490174501</v>
      </c>
      <c r="BQ1396">
        <v>348.73589225692001</v>
      </c>
      <c r="BR1396">
        <v>346.39291570129899</v>
      </c>
      <c r="BS1396">
        <v>351.34991420234797</v>
      </c>
      <c r="BT1396">
        <v>350.21929533425998</v>
      </c>
      <c r="BU1396">
        <v>356.862890036723</v>
      </c>
      <c r="BV1396">
        <v>351.49725201904101</v>
      </c>
      <c r="BW1396">
        <v>360.02015811508898</v>
      </c>
      <c r="BX1396">
        <v>357.27468943167099</v>
      </c>
      <c r="BY1396">
        <v>354.43946431037398</v>
      </c>
      <c r="BZ1396">
        <v>354.55559619386202</v>
      </c>
      <c r="CA1396">
        <v>357.24646239445798</v>
      </c>
      <c r="CB1396">
        <v>352.683458502223</v>
      </c>
      <c r="CC1396">
        <v>353.52363059535202</v>
      </c>
      <c r="CD1396">
        <v>350.01952440912601</v>
      </c>
      <c r="CE1396">
        <v>337.23153314638699</v>
      </c>
      <c r="CF1396">
        <v>334.157309206636</v>
      </c>
      <c r="CG1396">
        <v>334.759666095407</v>
      </c>
      <c r="CH1396">
        <v>330.97826456047102</v>
      </c>
      <c r="CI1396">
        <v>333.38932212045</v>
      </c>
      <c r="CJ1396">
        <v>335.59266191619201</v>
      </c>
      <c r="CK1396">
        <v>330.71017904003998</v>
      </c>
      <c r="CL1396">
        <v>329.93167470856599</v>
      </c>
      <c r="CM1396">
        <v>330.87717943887498</v>
      </c>
      <c r="CN1396">
        <v>333.92179169868399</v>
      </c>
      <c r="CO1396">
        <v>334.48453219651901</v>
      </c>
      <c r="CP1396">
        <v>331.852658153204</v>
      </c>
      <c r="CQ1396">
        <v>330.77222161195698</v>
      </c>
      <c r="CR1396">
        <v>334.74104709930202</v>
      </c>
      <c r="CS1396">
        <v>329.971413136661</v>
      </c>
      <c r="CT1396">
        <v>332.15035427207403</v>
      </c>
      <c r="CU1396">
        <v>326.80673253850603</v>
      </c>
      <c r="CV1396">
        <v>331.488744650787</v>
      </c>
      <c r="CW1396">
        <v>338.96656362691402</v>
      </c>
      <c r="CX1396">
        <v>330.81289448298003</v>
      </c>
      <c r="CY1396">
        <v>340.81202409627599</v>
      </c>
      <c r="CZ1396">
        <v>339.84283222503302</v>
      </c>
      <c r="DA1396">
        <v>334.24326841939001</v>
      </c>
      <c r="DB1396">
        <v>337.26957683173202</v>
      </c>
      <c r="DC1396">
        <v>332.56642089027201</v>
      </c>
      <c r="DD1396">
        <v>338.04689874856803</v>
      </c>
      <c r="DE1396">
        <v>339.50641662735899</v>
      </c>
      <c r="DF1396">
        <v>335.31040505007797</v>
      </c>
      <c r="DG1396">
        <v>331.19532318854601</v>
      </c>
      <c r="DH1396">
        <v>345.71208856512601</v>
      </c>
      <c r="DI1396">
        <v>333.389624902447</v>
      </c>
      <c r="DJ1396">
        <v>329.04551112843899</v>
      </c>
      <c r="DK1396">
        <v>330.67687950996299</v>
      </c>
      <c r="DL1396">
        <v>341.80222116117102</v>
      </c>
      <c r="DM1396">
        <v>335.20917176311002</v>
      </c>
      <c r="DN1396">
        <v>333.44045389328198</v>
      </c>
      <c r="DO1396">
        <v>336.22183466877902</v>
      </c>
      <c r="DP1396">
        <v>342.29231707054601</v>
      </c>
      <c r="DQ1396">
        <v>337.46742225478198</v>
      </c>
      <c r="DR1396">
        <v>337.05525292437801</v>
      </c>
    </row>
    <row r="1397" spans="1:122" x14ac:dyDescent="0.25">
      <c r="A1397">
        <v>335.02334889926601</v>
      </c>
      <c r="B1397">
        <v>339.03544336404502</v>
      </c>
      <c r="C1397">
        <v>334.88846135074601</v>
      </c>
      <c r="D1397">
        <v>336.65403795403603</v>
      </c>
      <c r="E1397">
        <v>329.540375794711</v>
      </c>
      <c r="F1397">
        <v>338.081345524266</v>
      </c>
      <c r="G1397">
        <v>340.55925512117102</v>
      </c>
      <c r="H1397">
        <v>347.75031958489802</v>
      </c>
      <c r="I1397">
        <v>333.60507288807497</v>
      </c>
      <c r="J1397">
        <v>333.558469556982</v>
      </c>
      <c r="K1397">
        <v>324.72839006077299</v>
      </c>
      <c r="L1397">
        <v>329.44969960690599</v>
      </c>
      <c r="M1397">
        <v>329.50078066105601</v>
      </c>
      <c r="N1397">
        <v>329.466541192016</v>
      </c>
      <c r="O1397">
        <v>331.61700993061697</v>
      </c>
      <c r="P1397">
        <v>331.20940887666399</v>
      </c>
      <c r="Q1397">
        <v>326.16191284237101</v>
      </c>
      <c r="R1397">
        <v>331.06617235006399</v>
      </c>
      <c r="S1397">
        <v>334.50346448480701</v>
      </c>
      <c r="T1397">
        <v>326.53918106781498</v>
      </c>
      <c r="U1397">
        <v>328.93262412186999</v>
      </c>
      <c r="V1397">
        <v>331.59625922043102</v>
      </c>
      <c r="W1397">
        <v>329.39599150560099</v>
      </c>
      <c r="X1397">
        <v>327.12551663671701</v>
      </c>
      <c r="Y1397">
        <v>328.46068942739703</v>
      </c>
      <c r="Z1397">
        <v>324.04092112655098</v>
      </c>
      <c r="AA1397">
        <v>324.74988276902297</v>
      </c>
      <c r="AB1397">
        <v>327.22388818504601</v>
      </c>
      <c r="AC1397">
        <v>328.00100324526198</v>
      </c>
      <c r="AD1397">
        <v>330.27465058723601</v>
      </c>
      <c r="AE1397">
        <v>328.720855654746</v>
      </c>
      <c r="AF1397">
        <v>334.59491854208898</v>
      </c>
      <c r="AG1397">
        <v>345.35380839671899</v>
      </c>
      <c r="AH1397">
        <v>351.95854290242198</v>
      </c>
      <c r="AI1397">
        <v>351.32453174383801</v>
      </c>
      <c r="AJ1397">
        <v>352.19263790627099</v>
      </c>
      <c r="AK1397">
        <v>340.26336699006703</v>
      </c>
      <c r="AL1397">
        <v>335.93320910740698</v>
      </c>
      <c r="AM1397">
        <v>350.90676129784498</v>
      </c>
      <c r="AN1397">
        <v>345.39454024949401</v>
      </c>
      <c r="AO1397">
        <v>345.51111987396303</v>
      </c>
      <c r="AP1397">
        <v>346.64205371862198</v>
      </c>
      <c r="AQ1397">
        <v>354.56562988340499</v>
      </c>
      <c r="AR1397">
        <v>356.32240325964102</v>
      </c>
      <c r="AS1397">
        <v>347.39856060606598</v>
      </c>
      <c r="AT1397">
        <v>350.69146608901798</v>
      </c>
      <c r="AU1397">
        <v>345.993064229764</v>
      </c>
      <c r="AV1397">
        <v>351.40553017109198</v>
      </c>
      <c r="AW1397">
        <v>345.92922865526299</v>
      </c>
      <c r="AX1397">
        <v>356.29397597497899</v>
      </c>
      <c r="AY1397">
        <v>355.45567579130199</v>
      </c>
      <c r="AZ1397">
        <v>362.64829976398403</v>
      </c>
      <c r="BA1397">
        <v>387.23958553055701</v>
      </c>
      <c r="BB1397">
        <v>618.13001231882299</v>
      </c>
      <c r="BC1397">
        <v>1247.6464548081001</v>
      </c>
      <c r="BD1397">
        <v>1081.26576261375</v>
      </c>
      <c r="BE1397">
        <v>525.57077279848397</v>
      </c>
      <c r="BF1397">
        <v>392.36030592360697</v>
      </c>
      <c r="BG1397">
        <v>361.49625980368199</v>
      </c>
      <c r="BH1397">
        <v>358.86623474834101</v>
      </c>
      <c r="BI1397">
        <v>349.99707310301602</v>
      </c>
      <c r="BJ1397">
        <v>354.01712436573501</v>
      </c>
      <c r="BK1397">
        <v>350.27218832547698</v>
      </c>
      <c r="BL1397">
        <v>351.07059713215602</v>
      </c>
      <c r="BM1397">
        <v>352.10107577200301</v>
      </c>
      <c r="BN1397">
        <v>359.26863423479801</v>
      </c>
      <c r="BO1397">
        <v>347.56981245852501</v>
      </c>
      <c r="BP1397">
        <v>349.99148807767699</v>
      </c>
      <c r="BQ1397">
        <v>347.678528210433</v>
      </c>
      <c r="BR1397">
        <v>344.96447674203802</v>
      </c>
      <c r="BS1397">
        <v>350.25938950752698</v>
      </c>
      <c r="BT1397">
        <v>350.06592330293199</v>
      </c>
      <c r="BU1397">
        <v>358.32491459605097</v>
      </c>
      <c r="BV1397">
        <v>350.49589722371798</v>
      </c>
      <c r="BW1397">
        <v>359.56452778830499</v>
      </c>
      <c r="BX1397">
        <v>356.207785357239</v>
      </c>
      <c r="BY1397">
        <v>355.374873516261</v>
      </c>
      <c r="BZ1397">
        <v>352.66296299656699</v>
      </c>
      <c r="CA1397">
        <v>358.62780594761199</v>
      </c>
      <c r="CB1397">
        <v>354.06862213824098</v>
      </c>
      <c r="CC1397">
        <v>353.38091247732802</v>
      </c>
      <c r="CD1397">
        <v>350.72603286794998</v>
      </c>
      <c r="CE1397">
        <v>336.856772774359</v>
      </c>
      <c r="CF1397">
        <v>338.159520064231</v>
      </c>
      <c r="CG1397">
        <v>333.11879076730099</v>
      </c>
      <c r="CH1397">
        <v>330.317267700667</v>
      </c>
      <c r="CI1397">
        <v>332.903777783338</v>
      </c>
      <c r="CJ1397">
        <v>336.96136097174002</v>
      </c>
      <c r="CK1397">
        <v>331.442064795448</v>
      </c>
      <c r="CL1397">
        <v>330.41704431807801</v>
      </c>
      <c r="CM1397">
        <v>331.52384893804901</v>
      </c>
      <c r="CN1397">
        <v>333.84231141533797</v>
      </c>
      <c r="CO1397">
        <v>335.41629747660301</v>
      </c>
      <c r="CP1397">
        <v>332.48919457038301</v>
      </c>
      <c r="CQ1397">
        <v>331.89529220446701</v>
      </c>
      <c r="CR1397">
        <v>334.27264414167399</v>
      </c>
      <c r="CS1397">
        <v>329.83568827888803</v>
      </c>
      <c r="CT1397">
        <v>334.238513340824</v>
      </c>
      <c r="CU1397">
        <v>327.67597886710098</v>
      </c>
      <c r="CV1397">
        <v>334.162573516664</v>
      </c>
      <c r="CW1397">
        <v>339.91971912412799</v>
      </c>
      <c r="CX1397">
        <v>331.01826878587502</v>
      </c>
      <c r="CY1397">
        <v>341.84254266774599</v>
      </c>
      <c r="CZ1397">
        <v>339.50012939119</v>
      </c>
      <c r="DA1397">
        <v>337.28248886380101</v>
      </c>
      <c r="DB1397">
        <v>337.96554890504501</v>
      </c>
      <c r="DC1397">
        <v>331.94818017095599</v>
      </c>
      <c r="DD1397">
        <v>338.26703953891399</v>
      </c>
      <c r="DE1397">
        <v>339.274823873527</v>
      </c>
      <c r="DF1397">
        <v>336.95074455791502</v>
      </c>
      <c r="DG1397">
        <v>333.47560753271398</v>
      </c>
      <c r="DH1397">
        <v>344.49714127825598</v>
      </c>
      <c r="DI1397">
        <v>333.33404734215998</v>
      </c>
      <c r="DJ1397">
        <v>331.00588874511197</v>
      </c>
      <c r="DK1397">
        <v>331.42039625934302</v>
      </c>
      <c r="DL1397">
        <v>343.16054478677501</v>
      </c>
      <c r="DM1397">
        <v>333.39233322011802</v>
      </c>
      <c r="DN1397">
        <v>334.394881967667</v>
      </c>
      <c r="DO1397">
        <v>336.69483283336598</v>
      </c>
      <c r="DP1397">
        <v>343.33188205942298</v>
      </c>
      <c r="DQ1397">
        <v>339.85061869820601</v>
      </c>
      <c r="DR1397">
        <v>338.37188825097502</v>
      </c>
    </row>
    <row r="1398" spans="1:122" x14ac:dyDescent="0.25">
      <c r="A1398">
        <v>335.26350900600403</v>
      </c>
      <c r="B1398">
        <v>338.88773183466498</v>
      </c>
      <c r="C1398">
        <v>336.99099974935501</v>
      </c>
      <c r="D1398">
        <v>338.82484898500797</v>
      </c>
      <c r="E1398">
        <v>327.29279605061402</v>
      </c>
      <c r="F1398">
        <v>337.46638836444998</v>
      </c>
      <c r="G1398">
        <v>340.04294424418498</v>
      </c>
      <c r="H1398">
        <v>349.88968630631302</v>
      </c>
      <c r="I1398">
        <v>335.24302444367299</v>
      </c>
      <c r="J1398">
        <v>334.61482317573598</v>
      </c>
      <c r="K1398">
        <v>323.60448486992902</v>
      </c>
      <c r="L1398">
        <v>329.63241763062098</v>
      </c>
      <c r="M1398">
        <v>331.16962619208698</v>
      </c>
      <c r="N1398">
        <v>330.13090580401899</v>
      </c>
      <c r="O1398">
        <v>332.87115013287098</v>
      </c>
      <c r="P1398">
        <v>330.88666327851598</v>
      </c>
      <c r="Q1398">
        <v>327.76539318380901</v>
      </c>
      <c r="R1398">
        <v>331.56795571195698</v>
      </c>
      <c r="S1398">
        <v>332.07628286297</v>
      </c>
      <c r="T1398">
        <v>327.30368593530301</v>
      </c>
      <c r="U1398">
        <v>328.71349119908598</v>
      </c>
      <c r="V1398">
        <v>332.88885257865002</v>
      </c>
      <c r="W1398">
        <v>333.27288887946202</v>
      </c>
      <c r="X1398">
        <v>329.43574163816402</v>
      </c>
      <c r="Y1398">
        <v>326.35486074624401</v>
      </c>
      <c r="Z1398">
        <v>324.99848192970501</v>
      </c>
      <c r="AA1398">
        <v>325.05787292039201</v>
      </c>
      <c r="AB1398">
        <v>327.22638657029597</v>
      </c>
      <c r="AC1398">
        <v>330.09344249824198</v>
      </c>
      <c r="AD1398">
        <v>329.49446953349599</v>
      </c>
      <c r="AE1398">
        <v>327.669808415386</v>
      </c>
      <c r="AF1398">
        <v>332.84601607218298</v>
      </c>
      <c r="AG1398">
        <v>346.047585311749</v>
      </c>
      <c r="AH1398">
        <v>350.63713999836199</v>
      </c>
      <c r="AI1398">
        <v>350.54575240200597</v>
      </c>
      <c r="AJ1398">
        <v>349.12513425382798</v>
      </c>
      <c r="AK1398">
        <v>339.30417931062999</v>
      </c>
      <c r="AL1398">
        <v>334.93946850866899</v>
      </c>
      <c r="AM1398">
        <v>350.57925534354899</v>
      </c>
      <c r="AN1398">
        <v>345.76870868173398</v>
      </c>
      <c r="AO1398">
        <v>344.09647001322202</v>
      </c>
      <c r="AP1398">
        <v>345.27805044542401</v>
      </c>
      <c r="AQ1398">
        <v>352.47401011028001</v>
      </c>
      <c r="AR1398">
        <v>356.63780702665002</v>
      </c>
      <c r="AS1398">
        <v>347.07857408094401</v>
      </c>
      <c r="AT1398">
        <v>348.66530941683698</v>
      </c>
      <c r="AU1398">
        <v>346.282923724829</v>
      </c>
      <c r="AV1398">
        <v>351.19434862211699</v>
      </c>
      <c r="AW1398">
        <v>346.62922985820802</v>
      </c>
      <c r="AX1398">
        <v>357.11378681870099</v>
      </c>
      <c r="AY1398">
        <v>354.87929723582403</v>
      </c>
      <c r="AZ1398">
        <v>363.57527952793401</v>
      </c>
      <c r="BA1398">
        <v>392.62027392477398</v>
      </c>
      <c r="BB1398">
        <v>665.75241364839997</v>
      </c>
      <c r="BC1398">
        <v>1306.30062084364</v>
      </c>
      <c r="BD1398">
        <v>1033.4188214118999</v>
      </c>
      <c r="BE1398">
        <v>498.23230532952601</v>
      </c>
      <c r="BF1398">
        <v>392.928608111161</v>
      </c>
      <c r="BG1398">
        <v>359.89538720236499</v>
      </c>
      <c r="BH1398">
        <v>359.49462698897202</v>
      </c>
      <c r="BI1398">
        <v>347.64644392119698</v>
      </c>
      <c r="BJ1398">
        <v>351.00682337734401</v>
      </c>
      <c r="BK1398">
        <v>347.779929196262</v>
      </c>
      <c r="BL1398">
        <v>349.55836102576097</v>
      </c>
      <c r="BM1398">
        <v>351.51385100548401</v>
      </c>
      <c r="BN1398">
        <v>359.55051946754702</v>
      </c>
      <c r="BO1398">
        <v>348.83735049965401</v>
      </c>
      <c r="BP1398">
        <v>351.34908434218698</v>
      </c>
      <c r="BQ1398">
        <v>344.336131169368</v>
      </c>
      <c r="BR1398">
        <v>345.68682584463198</v>
      </c>
      <c r="BS1398">
        <v>350.85621130584002</v>
      </c>
      <c r="BT1398">
        <v>346.74178670084399</v>
      </c>
      <c r="BU1398">
        <v>359.48471845963098</v>
      </c>
      <c r="BV1398">
        <v>348.43161147698402</v>
      </c>
      <c r="BW1398">
        <v>359.65440556262502</v>
      </c>
      <c r="BX1398">
        <v>353.93907033789498</v>
      </c>
      <c r="BY1398">
        <v>355.85704494515602</v>
      </c>
      <c r="BZ1398">
        <v>350.78287251049801</v>
      </c>
      <c r="CA1398">
        <v>360.73101257431802</v>
      </c>
      <c r="CB1398">
        <v>353.74955955136397</v>
      </c>
      <c r="CC1398">
        <v>349.83407986884703</v>
      </c>
      <c r="CD1398">
        <v>348.93678732405198</v>
      </c>
      <c r="CE1398">
        <v>336.66673039973398</v>
      </c>
      <c r="CF1398">
        <v>337.808435483148</v>
      </c>
      <c r="CG1398">
        <v>334.45328421804402</v>
      </c>
      <c r="CH1398">
        <v>333.10336914303002</v>
      </c>
      <c r="CI1398">
        <v>333.945943961914</v>
      </c>
      <c r="CJ1398">
        <v>335.097616351201</v>
      </c>
      <c r="CK1398">
        <v>333.828364517914</v>
      </c>
      <c r="CL1398">
        <v>330.83237015390102</v>
      </c>
      <c r="CM1398">
        <v>330.82673703308302</v>
      </c>
      <c r="CN1398">
        <v>333.638363112555</v>
      </c>
      <c r="CO1398">
        <v>336.14509953402501</v>
      </c>
      <c r="CP1398">
        <v>331.75698500954002</v>
      </c>
      <c r="CQ1398">
        <v>334.012905331627</v>
      </c>
      <c r="CR1398">
        <v>337.14330123873498</v>
      </c>
      <c r="CS1398">
        <v>327.21647809050398</v>
      </c>
      <c r="CT1398">
        <v>334.14155108406197</v>
      </c>
      <c r="CU1398">
        <v>326.85435069423499</v>
      </c>
      <c r="CV1398">
        <v>332.06182539497303</v>
      </c>
      <c r="CW1398">
        <v>339.14455953867201</v>
      </c>
      <c r="CX1398">
        <v>333.661296210557</v>
      </c>
      <c r="CY1398">
        <v>338.91871695742202</v>
      </c>
      <c r="CZ1398">
        <v>338.94995963069999</v>
      </c>
      <c r="DA1398">
        <v>336.081033377778</v>
      </c>
      <c r="DB1398">
        <v>338.61055222302201</v>
      </c>
      <c r="DC1398">
        <v>332.76167396828703</v>
      </c>
      <c r="DD1398">
        <v>336.98415854149403</v>
      </c>
      <c r="DE1398">
        <v>338.184603389828</v>
      </c>
      <c r="DF1398">
        <v>335.838995683024</v>
      </c>
      <c r="DG1398">
        <v>338.03421808336998</v>
      </c>
      <c r="DH1398">
        <v>344.88030550581101</v>
      </c>
      <c r="DI1398">
        <v>333.62665921656799</v>
      </c>
      <c r="DJ1398">
        <v>332.35422942740797</v>
      </c>
      <c r="DK1398">
        <v>331.804609052871</v>
      </c>
      <c r="DL1398">
        <v>342.93368959530102</v>
      </c>
      <c r="DM1398">
        <v>332.242755400389</v>
      </c>
      <c r="DN1398">
        <v>335.08468145876498</v>
      </c>
      <c r="DO1398">
        <v>334.28022638506599</v>
      </c>
      <c r="DP1398">
        <v>342.39114898631902</v>
      </c>
      <c r="DQ1398">
        <v>340.507406208487</v>
      </c>
      <c r="DR1398">
        <v>338.765472216803</v>
      </c>
    </row>
    <row r="1399" spans="1:122" x14ac:dyDescent="0.25">
      <c r="A1399">
        <v>335.50366911274102</v>
      </c>
      <c r="B1399">
        <v>338.94966235654198</v>
      </c>
      <c r="C1399">
        <v>337.38160015975899</v>
      </c>
      <c r="D1399">
        <v>339.51623505309902</v>
      </c>
      <c r="E1399">
        <v>327.30285378337999</v>
      </c>
      <c r="F1399">
        <v>335.31090300003302</v>
      </c>
      <c r="G1399">
        <v>338.66471347244197</v>
      </c>
      <c r="H1399">
        <v>348.47955068824302</v>
      </c>
      <c r="I1399">
        <v>335.144831324574</v>
      </c>
      <c r="J1399">
        <v>332.46738171517899</v>
      </c>
      <c r="K1399">
        <v>322.97819494036702</v>
      </c>
      <c r="L1399">
        <v>329.72080409344397</v>
      </c>
      <c r="M1399">
        <v>331.55047927374801</v>
      </c>
      <c r="N1399">
        <v>331.02622645229502</v>
      </c>
      <c r="O1399">
        <v>333.59615605210797</v>
      </c>
      <c r="P1399">
        <v>330.01048920895101</v>
      </c>
      <c r="Q1399">
        <v>327.468886779858</v>
      </c>
      <c r="R1399">
        <v>328.73742662894699</v>
      </c>
      <c r="S1399">
        <v>330.77924897581602</v>
      </c>
      <c r="T1399">
        <v>324.86543953438598</v>
      </c>
      <c r="U1399">
        <v>327.55491509972097</v>
      </c>
      <c r="V1399">
        <v>332.13637560618599</v>
      </c>
      <c r="W1399">
        <v>335.17962152632998</v>
      </c>
      <c r="X1399">
        <v>330.11054223312601</v>
      </c>
      <c r="Y1399">
        <v>324.641086528171</v>
      </c>
      <c r="Z1399">
        <v>326.17944599361101</v>
      </c>
      <c r="AA1399">
        <v>327.90920599622899</v>
      </c>
      <c r="AB1399">
        <v>328.83221706676301</v>
      </c>
      <c r="AC1399">
        <v>331.85931425112898</v>
      </c>
      <c r="AD1399">
        <v>327.50662281167502</v>
      </c>
      <c r="AE1399">
        <v>324.61523007861302</v>
      </c>
      <c r="AF1399">
        <v>335.25397712921699</v>
      </c>
      <c r="AG1399">
        <v>343.27355871251899</v>
      </c>
      <c r="AH1399">
        <v>352.68196029257399</v>
      </c>
      <c r="AI1399">
        <v>349.516327609499</v>
      </c>
      <c r="AJ1399">
        <v>348.19894000670098</v>
      </c>
      <c r="AK1399">
        <v>340.92841195236502</v>
      </c>
      <c r="AL1399">
        <v>332.23857229955797</v>
      </c>
      <c r="AM1399">
        <v>351.95080652135601</v>
      </c>
      <c r="AN1399">
        <v>344.79074693225198</v>
      </c>
      <c r="AO1399">
        <v>343.91226402981999</v>
      </c>
      <c r="AP1399">
        <v>346.12128018805998</v>
      </c>
      <c r="AQ1399">
        <v>350.71674897967603</v>
      </c>
      <c r="AR1399">
        <v>356.16755462880701</v>
      </c>
      <c r="AS1399">
        <v>348.15938280885098</v>
      </c>
      <c r="AT1399">
        <v>348.13003116126902</v>
      </c>
      <c r="AU1399">
        <v>346.88864375927102</v>
      </c>
      <c r="AV1399">
        <v>351.37732491941199</v>
      </c>
      <c r="AW1399">
        <v>346.54633046473703</v>
      </c>
      <c r="AX1399">
        <v>355.04844360964501</v>
      </c>
      <c r="AY1399">
        <v>354.68209685392702</v>
      </c>
      <c r="AZ1399">
        <v>366.99144516902101</v>
      </c>
      <c r="BA1399">
        <v>399.34851831146199</v>
      </c>
      <c r="BB1399">
        <v>693.387707779435</v>
      </c>
      <c r="BC1399">
        <v>1335.14871572894</v>
      </c>
      <c r="BD1399">
        <v>1029.5508778501601</v>
      </c>
      <c r="BE1399">
        <v>493.59518752003498</v>
      </c>
      <c r="BF1399">
        <v>390.838862724845</v>
      </c>
      <c r="BG1399">
        <v>359.00866818913897</v>
      </c>
      <c r="BH1399">
        <v>358.054024803272</v>
      </c>
      <c r="BI1399">
        <v>347.92365173215597</v>
      </c>
      <c r="BJ1399">
        <v>350.89904460541698</v>
      </c>
      <c r="BK1399">
        <v>346.93058146914598</v>
      </c>
      <c r="BL1399">
        <v>351.225077098947</v>
      </c>
      <c r="BM1399">
        <v>352.45278050170901</v>
      </c>
      <c r="BN1399">
        <v>360.17882447901297</v>
      </c>
      <c r="BO1399">
        <v>351.52899935931998</v>
      </c>
      <c r="BP1399">
        <v>350.22885509737301</v>
      </c>
      <c r="BQ1399">
        <v>344.54585496257499</v>
      </c>
      <c r="BR1399">
        <v>348.05937097401602</v>
      </c>
      <c r="BS1399">
        <v>350.61973920348998</v>
      </c>
      <c r="BT1399">
        <v>344.92363224706202</v>
      </c>
      <c r="BU1399">
        <v>359.96160985108401</v>
      </c>
      <c r="BV1399">
        <v>349.07579106861499</v>
      </c>
      <c r="BW1399">
        <v>360.47229373445998</v>
      </c>
      <c r="BX1399">
        <v>353.72382491282701</v>
      </c>
      <c r="BY1399">
        <v>354.126990511923</v>
      </c>
      <c r="BZ1399">
        <v>351.568112054751</v>
      </c>
      <c r="CA1399">
        <v>360.01234171417701</v>
      </c>
      <c r="CB1399">
        <v>353.71077031325399</v>
      </c>
      <c r="CC1399">
        <v>347.05687574819501</v>
      </c>
      <c r="CD1399">
        <v>347.011225130973</v>
      </c>
      <c r="CE1399">
        <v>335.533483202681</v>
      </c>
      <c r="CF1399">
        <v>338.07821217326102</v>
      </c>
      <c r="CG1399">
        <v>337.06334851966398</v>
      </c>
      <c r="CH1399">
        <v>332.78701038202502</v>
      </c>
      <c r="CI1399">
        <v>334.62667388840299</v>
      </c>
      <c r="CJ1399">
        <v>335.24781406484198</v>
      </c>
      <c r="CK1399">
        <v>332.40652772482201</v>
      </c>
      <c r="CL1399">
        <v>331.45175253681401</v>
      </c>
      <c r="CM1399">
        <v>332.98332203927498</v>
      </c>
      <c r="CN1399">
        <v>331.68537137273501</v>
      </c>
      <c r="CO1399">
        <v>337.02508170531502</v>
      </c>
      <c r="CP1399">
        <v>328.200112773564</v>
      </c>
      <c r="CQ1399">
        <v>331.93990459409201</v>
      </c>
      <c r="CR1399">
        <v>336.940365858071</v>
      </c>
      <c r="CS1399">
        <v>325.97906848540998</v>
      </c>
      <c r="CT1399">
        <v>332.968269304888</v>
      </c>
      <c r="CU1399">
        <v>326.42720489457298</v>
      </c>
      <c r="CV1399">
        <v>330.25274189071303</v>
      </c>
      <c r="CW1399">
        <v>337.40177162027697</v>
      </c>
      <c r="CX1399">
        <v>334.701143890129</v>
      </c>
      <c r="CY1399">
        <v>337.21057470048902</v>
      </c>
      <c r="CZ1399">
        <v>338.561003847167</v>
      </c>
      <c r="DA1399">
        <v>335.21768499693297</v>
      </c>
      <c r="DB1399">
        <v>340.43388102317402</v>
      </c>
      <c r="DC1399">
        <v>333.802340349026</v>
      </c>
      <c r="DD1399">
        <v>336.17946936801098</v>
      </c>
      <c r="DE1399">
        <v>338.01669212625501</v>
      </c>
      <c r="DF1399">
        <v>333.66227047113699</v>
      </c>
      <c r="DG1399">
        <v>340.13048530155601</v>
      </c>
      <c r="DH1399">
        <v>347.41643926454702</v>
      </c>
      <c r="DI1399">
        <v>335.23650450113399</v>
      </c>
      <c r="DJ1399">
        <v>332.667842750592</v>
      </c>
      <c r="DK1399">
        <v>331.22921957761298</v>
      </c>
      <c r="DL1399">
        <v>343.80355891956299</v>
      </c>
      <c r="DM1399">
        <v>332.75731422629599</v>
      </c>
      <c r="DN1399">
        <v>336.63644481691102</v>
      </c>
      <c r="DO1399">
        <v>334.63298134524001</v>
      </c>
      <c r="DP1399">
        <v>341.83546224170499</v>
      </c>
      <c r="DQ1399">
        <v>342.106241171992</v>
      </c>
      <c r="DR1399">
        <v>339.58230730412401</v>
      </c>
    </row>
    <row r="1400" spans="1:122" x14ac:dyDescent="0.25">
      <c r="A1400">
        <v>335.74382921947898</v>
      </c>
      <c r="B1400">
        <v>338.73507827237898</v>
      </c>
      <c r="C1400">
        <v>336.91165531618702</v>
      </c>
      <c r="D1400">
        <v>339.35733514740201</v>
      </c>
      <c r="E1400">
        <v>324.79211321864102</v>
      </c>
      <c r="F1400">
        <v>333.00048445171399</v>
      </c>
      <c r="G1400">
        <v>339.29906413028198</v>
      </c>
      <c r="H1400">
        <v>347.58341246043398</v>
      </c>
      <c r="I1400">
        <v>335.70829006766502</v>
      </c>
      <c r="J1400">
        <v>333.587134080402</v>
      </c>
      <c r="K1400">
        <v>322.838279862006</v>
      </c>
      <c r="L1400">
        <v>329.94519641777401</v>
      </c>
      <c r="M1400">
        <v>333.68841043448703</v>
      </c>
      <c r="N1400">
        <v>331.47516212295199</v>
      </c>
      <c r="O1400">
        <v>331.01676522537599</v>
      </c>
      <c r="P1400">
        <v>328.06330458367199</v>
      </c>
      <c r="Q1400">
        <v>328.22216986893397</v>
      </c>
      <c r="R1400">
        <v>327.14061532907101</v>
      </c>
      <c r="S1400">
        <v>328.71830106937</v>
      </c>
      <c r="T1400">
        <v>326.18076805519598</v>
      </c>
      <c r="U1400">
        <v>326.52851378992301</v>
      </c>
      <c r="V1400">
        <v>331.11371540075999</v>
      </c>
      <c r="W1400">
        <v>335.123240491351</v>
      </c>
      <c r="X1400">
        <v>333.02568203545002</v>
      </c>
      <c r="Y1400">
        <v>323.55146473312499</v>
      </c>
      <c r="Z1400">
        <v>326.29464644218098</v>
      </c>
      <c r="AA1400">
        <v>328.889416590373</v>
      </c>
      <c r="AB1400">
        <v>329.19469613426099</v>
      </c>
      <c r="AC1400">
        <v>332.69203707317303</v>
      </c>
      <c r="AD1400">
        <v>327.62354704030201</v>
      </c>
      <c r="AE1400">
        <v>324.64222481004299</v>
      </c>
      <c r="AF1400">
        <v>334.34535050374501</v>
      </c>
      <c r="AG1400">
        <v>341.999487006766</v>
      </c>
      <c r="AH1400">
        <v>352.06496459336398</v>
      </c>
      <c r="AI1400">
        <v>345.04165654217798</v>
      </c>
      <c r="AJ1400">
        <v>345.19484631011198</v>
      </c>
      <c r="AK1400">
        <v>335.46488475891198</v>
      </c>
      <c r="AL1400">
        <v>330.66243758096499</v>
      </c>
      <c r="AM1400">
        <v>352.29161659874302</v>
      </c>
      <c r="AN1400">
        <v>344.53434563825101</v>
      </c>
      <c r="AO1400">
        <v>341.03513559976199</v>
      </c>
      <c r="AP1400">
        <v>346.38328124664901</v>
      </c>
      <c r="AQ1400">
        <v>348.37338594937199</v>
      </c>
      <c r="AR1400">
        <v>355.15053775291801</v>
      </c>
      <c r="AS1400">
        <v>350.10554637069902</v>
      </c>
      <c r="AT1400">
        <v>348.40016115486401</v>
      </c>
      <c r="AU1400">
        <v>346.97433871918099</v>
      </c>
      <c r="AV1400">
        <v>349.55847432940499</v>
      </c>
      <c r="AW1400">
        <v>347.23908887889598</v>
      </c>
      <c r="AX1400">
        <v>353.03779950419698</v>
      </c>
      <c r="AY1400">
        <v>352.76730108771602</v>
      </c>
      <c r="AZ1400">
        <v>367.20568479130799</v>
      </c>
      <c r="BA1400">
        <v>400.48679307755901</v>
      </c>
      <c r="BB1400">
        <v>707.77300961966898</v>
      </c>
      <c r="BC1400">
        <v>1291.3318274125199</v>
      </c>
      <c r="BD1400">
        <v>941.03287828825603</v>
      </c>
      <c r="BE1400">
        <v>469.53082960961802</v>
      </c>
      <c r="BF1400">
        <v>387.56934256947801</v>
      </c>
      <c r="BG1400">
        <v>354.43673211437101</v>
      </c>
      <c r="BH1400">
        <v>354.44719950282399</v>
      </c>
      <c r="BI1400">
        <v>347.19548168505798</v>
      </c>
      <c r="BJ1400">
        <v>346.76475696868698</v>
      </c>
      <c r="BK1400">
        <v>347.39474502368802</v>
      </c>
      <c r="BL1400">
        <v>351.92652138319698</v>
      </c>
      <c r="BM1400">
        <v>350.51004544743603</v>
      </c>
      <c r="BN1400">
        <v>357.88040774480299</v>
      </c>
      <c r="BO1400">
        <v>352.40862294730903</v>
      </c>
      <c r="BP1400">
        <v>353.67197441365101</v>
      </c>
      <c r="BQ1400">
        <v>344.50681668143102</v>
      </c>
      <c r="BR1400">
        <v>348.37328940727298</v>
      </c>
      <c r="BS1400">
        <v>348.01863292427601</v>
      </c>
      <c r="BT1400">
        <v>342.84536042406398</v>
      </c>
      <c r="BU1400">
        <v>359.10406693792402</v>
      </c>
      <c r="BV1400">
        <v>348.65726922739998</v>
      </c>
      <c r="BW1400">
        <v>359.63104690058702</v>
      </c>
      <c r="BX1400">
        <v>354.13211784903098</v>
      </c>
      <c r="BY1400">
        <v>352.55285373280202</v>
      </c>
      <c r="BZ1400">
        <v>351.70971891709502</v>
      </c>
      <c r="CA1400">
        <v>356.68751882794197</v>
      </c>
      <c r="CB1400">
        <v>351.384287180169</v>
      </c>
      <c r="CC1400">
        <v>347.42603150124802</v>
      </c>
      <c r="CD1400">
        <v>345.425151542241</v>
      </c>
      <c r="CE1400">
        <v>334.47091488272298</v>
      </c>
      <c r="CF1400">
        <v>339.97017529347397</v>
      </c>
      <c r="CG1400">
        <v>339.040048749383</v>
      </c>
      <c r="CH1400">
        <v>332.90716291618202</v>
      </c>
      <c r="CI1400">
        <v>334.72910718754201</v>
      </c>
      <c r="CJ1400">
        <v>331.31315518851102</v>
      </c>
      <c r="CK1400">
        <v>331.30439607537699</v>
      </c>
      <c r="CL1400">
        <v>331.01857600326298</v>
      </c>
      <c r="CM1400">
        <v>333.88609169360501</v>
      </c>
      <c r="CN1400">
        <v>331.11767048289897</v>
      </c>
      <c r="CO1400">
        <v>335.63463382839097</v>
      </c>
      <c r="CP1400">
        <v>326.679302321683</v>
      </c>
      <c r="CQ1400">
        <v>330.433499992002</v>
      </c>
      <c r="CR1400">
        <v>334.52400870828598</v>
      </c>
      <c r="CS1400">
        <v>327.206658560969</v>
      </c>
      <c r="CT1400">
        <v>333.423989716314</v>
      </c>
      <c r="CU1400">
        <v>326.63097318665399</v>
      </c>
      <c r="CV1400">
        <v>329.070259395238</v>
      </c>
      <c r="CW1400">
        <v>335.91571087295301</v>
      </c>
      <c r="CX1400">
        <v>333.55615019008798</v>
      </c>
      <c r="CY1400">
        <v>336.67466445513003</v>
      </c>
      <c r="CZ1400">
        <v>337.60833510346401</v>
      </c>
      <c r="DA1400">
        <v>335.635028434677</v>
      </c>
      <c r="DB1400">
        <v>340.98656377344599</v>
      </c>
      <c r="DC1400">
        <v>334.96180893039502</v>
      </c>
      <c r="DD1400">
        <v>334.54174928863898</v>
      </c>
      <c r="DE1400">
        <v>339.53232183957198</v>
      </c>
      <c r="DF1400">
        <v>328.83022389691303</v>
      </c>
      <c r="DG1400">
        <v>342.09310590109698</v>
      </c>
      <c r="DH1400">
        <v>347.09063152773598</v>
      </c>
      <c r="DI1400">
        <v>336.39205616213798</v>
      </c>
      <c r="DJ1400">
        <v>331.500879583455</v>
      </c>
      <c r="DK1400">
        <v>331.47387499909797</v>
      </c>
      <c r="DL1400">
        <v>341.724414684968</v>
      </c>
      <c r="DM1400">
        <v>333.12746362744099</v>
      </c>
      <c r="DN1400">
        <v>339.14680785329801</v>
      </c>
      <c r="DO1400">
        <v>333.79639487576901</v>
      </c>
      <c r="DP1400">
        <v>342.040422640629</v>
      </c>
      <c r="DQ1400">
        <v>341.08329881168697</v>
      </c>
      <c r="DR1400">
        <v>340.07888377206399</v>
      </c>
    </row>
    <row r="1401" spans="1:122" x14ac:dyDescent="0.25">
      <c r="A1401">
        <v>335.983989326217</v>
      </c>
      <c r="B1401">
        <v>339.30722575303901</v>
      </c>
      <c r="C1401">
        <v>337.48637867162103</v>
      </c>
      <c r="D1401">
        <v>338.97450788045802</v>
      </c>
      <c r="E1401">
        <v>324.12839784261098</v>
      </c>
      <c r="F1401">
        <v>336.56752051115399</v>
      </c>
      <c r="G1401">
        <v>338.56848760618402</v>
      </c>
      <c r="H1401">
        <v>346.86808030797101</v>
      </c>
      <c r="I1401">
        <v>335.45892217954599</v>
      </c>
      <c r="J1401">
        <v>335.86628002261</v>
      </c>
      <c r="K1401">
        <v>324.540202642118</v>
      </c>
      <c r="L1401">
        <v>330.16942461272703</v>
      </c>
      <c r="M1401">
        <v>335.93444925596901</v>
      </c>
      <c r="N1401">
        <v>332.49566085160598</v>
      </c>
      <c r="O1401">
        <v>330.12298134589003</v>
      </c>
      <c r="P1401">
        <v>325.23364527436303</v>
      </c>
      <c r="Q1401">
        <v>331.30595884371797</v>
      </c>
      <c r="R1401">
        <v>326.52414426643298</v>
      </c>
      <c r="S1401">
        <v>325.301359111934</v>
      </c>
      <c r="T1401">
        <v>328.28828940518599</v>
      </c>
      <c r="U1401">
        <v>325.262547335215</v>
      </c>
      <c r="V1401">
        <v>328.39344999796702</v>
      </c>
      <c r="W1401">
        <v>332.53627884527998</v>
      </c>
      <c r="X1401">
        <v>334.12566133353903</v>
      </c>
      <c r="Y1401">
        <v>323.68891620007099</v>
      </c>
      <c r="Z1401">
        <v>327.24226474732097</v>
      </c>
      <c r="AA1401">
        <v>328.04607134379</v>
      </c>
      <c r="AB1401">
        <v>330.54760065967002</v>
      </c>
      <c r="AC1401">
        <v>334.07840142812501</v>
      </c>
      <c r="AD1401">
        <v>329.02728508847201</v>
      </c>
      <c r="AE1401">
        <v>325.98621179740502</v>
      </c>
      <c r="AF1401">
        <v>331.89577481811199</v>
      </c>
      <c r="AG1401">
        <v>340.96988944495001</v>
      </c>
      <c r="AH1401">
        <v>353.400612779597</v>
      </c>
      <c r="AI1401">
        <v>345.4345626146</v>
      </c>
      <c r="AJ1401">
        <v>342.40444266107698</v>
      </c>
      <c r="AK1401">
        <v>336.43806311995098</v>
      </c>
      <c r="AL1401">
        <v>331.89068105226499</v>
      </c>
      <c r="AM1401">
        <v>351.47539254601099</v>
      </c>
      <c r="AN1401">
        <v>348.11237808233898</v>
      </c>
      <c r="AO1401">
        <v>339.973109453917</v>
      </c>
      <c r="AP1401">
        <v>345.99872610756103</v>
      </c>
      <c r="AQ1401">
        <v>349.801041225022</v>
      </c>
      <c r="AR1401">
        <v>354.82851813644402</v>
      </c>
      <c r="AS1401">
        <v>351.39118261446799</v>
      </c>
      <c r="AT1401">
        <v>349.34307268652799</v>
      </c>
      <c r="AU1401">
        <v>348.84885296692698</v>
      </c>
      <c r="AV1401">
        <v>345.84111476499902</v>
      </c>
      <c r="AW1401">
        <v>347.78029049881098</v>
      </c>
      <c r="AX1401">
        <v>352.05864126572197</v>
      </c>
      <c r="AY1401">
        <v>354.59031066301498</v>
      </c>
      <c r="AZ1401">
        <v>364.55744345583997</v>
      </c>
      <c r="BA1401">
        <v>409.636247771726</v>
      </c>
      <c r="BB1401">
        <v>756.64723310921102</v>
      </c>
      <c r="BC1401">
        <v>1311.08819038764</v>
      </c>
      <c r="BD1401">
        <v>904.88610689368602</v>
      </c>
      <c r="BE1401">
        <v>458.61003307378201</v>
      </c>
      <c r="BF1401">
        <v>381.65367661277202</v>
      </c>
      <c r="BG1401">
        <v>351.57695537531202</v>
      </c>
      <c r="BH1401">
        <v>351.643565938449</v>
      </c>
      <c r="BI1401">
        <v>347.70991577933898</v>
      </c>
      <c r="BJ1401">
        <v>343.96027231951399</v>
      </c>
      <c r="BK1401">
        <v>345.70374832322801</v>
      </c>
      <c r="BL1401">
        <v>351.16135312175101</v>
      </c>
      <c r="BM1401">
        <v>350.09399246172597</v>
      </c>
      <c r="BN1401">
        <v>354.84205349509199</v>
      </c>
      <c r="BO1401">
        <v>353.67447278556398</v>
      </c>
      <c r="BP1401">
        <v>352.72635534400098</v>
      </c>
      <c r="BQ1401">
        <v>345.56257826079701</v>
      </c>
      <c r="BR1401">
        <v>348.15750891489103</v>
      </c>
      <c r="BS1401">
        <v>347.81901793136501</v>
      </c>
      <c r="BT1401">
        <v>340.71888585937802</v>
      </c>
      <c r="BU1401">
        <v>360.53960601045401</v>
      </c>
      <c r="BV1401">
        <v>350.568483245246</v>
      </c>
      <c r="BW1401">
        <v>357.26825052535202</v>
      </c>
      <c r="BX1401">
        <v>353.08879183573902</v>
      </c>
      <c r="BY1401">
        <v>349.980131725869</v>
      </c>
      <c r="BZ1401">
        <v>350.853337718668</v>
      </c>
      <c r="CA1401">
        <v>355.71943494150798</v>
      </c>
      <c r="CB1401">
        <v>348.57561123777299</v>
      </c>
      <c r="CC1401">
        <v>348.15394698004701</v>
      </c>
      <c r="CD1401">
        <v>344.56418892508202</v>
      </c>
      <c r="CE1401">
        <v>334.719703528602</v>
      </c>
      <c r="CF1401">
        <v>336.894188991943</v>
      </c>
      <c r="CG1401">
        <v>336.44272436913099</v>
      </c>
      <c r="CH1401">
        <v>332.775859012757</v>
      </c>
      <c r="CI1401">
        <v>336.59573558696201</v>
      </c>
      <c r="CJ1401">
        <v>331.951922206056</v>
      </c>
      <c r="CK1401">
        <v>330.431019003095</v>
      </c>
      <c r="CL1401">
        <v>333.31286423779</v>
      </c>
      <c r="CM1401">
        <v>336.33978862722302</v>
      </c>
      <c r="CN1401">
        <v>330.97338779143303</v>
      </c>
      <c r="CO1401">
        <v>336.22987244688102</v>
      </c>
      <c r="CP1401">
        <v>329.35199166533698</v>
      </c>
      <c r="CQ1401">
        <v>330.46526542756499</v>
      </c>
      <c r="CR1401">
        <v>334.66411833594498</v>
      </c>
      <c r="CS1401">
        <v>327.09611941442699</v>
      </c>
      <c r="CT1401">
        <v>334.56446111918001</v>
      </c>
      <c r="CU1401">
        <v>328.81345758228201</v>
      </c>
      <c r="CV1401">
        <v>328.563148755567</v>
      </c>
      <c r="CW1401">
        <v>333.69565642527999</v>
      </c>
      <c r="CX1401">
        <v>336.40678347078898</v>
      </c>
      <c r="CY1401">
        <v>336.58534187875802</v>
      </c>
      <c r="CZ1401">
        <v>334.01483087733601</v>
      </c>
      <c r="DA1401">
        <v>335.43852973417802</v>
      </c>
      <c r="DB1401">
        <v>341.33162189194098</v>
      </c>
      <c r="DC1401">
        <v>335.74591051017097</v>
      </c>
      <c r="DD1401">
        <v>335.64598300470402</v>
      </c>
      <c r="DE1401">
        <v>335.84282557476598</v>
      </c>
      <c r="DF1401">
        <v>330.570807274549</v>
      </c>
      <c r="DG1401">
        <v>342.86206953868401</v>
      </c>
      <c r="DH1401">
        <v>346.01698814216502</v>
      </c>
      <c r="DI1401">
        <v>339.083824085375</v>
      </c>
      <c r="DJ1401">
        <v>332.59912968792298</v>
      </c>
      <c r="DK1401">
        <v>332.65704531630701</v>
      </c>
      <c r="DL1401">
        <v>341.57620923947297</v>
      </c>
      <c r="DM1401">
        <v>336.48734605824899</v>
      </c>
      <c r="DN1401">
        <v>341.94619673235502</v>
      </c>
      <c r="DO1401">
        <v>331.52119826700698</v>
      </c>
      <c r="DP1401">
        <v>344.520040601196</v>
      </c>
      <c r="DQ1401">
        <v>339.966032523286</v>
      </c>
      <c r="DR1401">
        <v>339.90053104952</v>
      </c>
    </row>
    <row r="1402" spans="1:122" x14ac:dyDescent="0.25">
      <c r="A1402">
        <v>336.22414943295502</v>
      </c>
      <c r="B1402">
        <v>338.95290694119598</v>
      </c>
      <c r="C1402">
        <v>337.79857564462299</v>
      </c>
      <c r="D1402">
        <v>338.78881995100102</v>
      </c>
      <c r="E1402">
        <v>323.87974529919899</v>
      </c>
      <c r="F1402">
        <v>338.19205395715699</v>
      </c>
      <c r="G1402">
        <v>338.06883519868001</v>
      </c>
      <c r="H1402">
        <v>344.91058037375501</v>
      </c>
      <c r="I1402">
        <v>336.51258296323101</v>
      </c>
      <c r="J1402">
        <v>336.15508692596001</v>
      </c>
      <c r="K1402">
        <v>326.46605030683702</v>
      </c>
      <c r="L1402">
        <v>328.31238855509298</v>
      </c>
      <c r="M1402">
        <v>336.74062858436002</v>
      </c>
      <c r="N1402">
        <v>333.121574931569</v>
      </c>
      <c r="O1402">
        <v>329.63260851903198</v>
      </c>
      <c r="P1402">
        <v>324.24946107800503</v>
      </c>
      <c r="Q1402">
        <v>332.31171466676</v>
      </c>
      <c r="R1402">
        <v>326.06653654890198</v>
      </c>
      <c r="S1402">
        <v>326.30292964375701</v>
      </c>
      <c r="T1402">
        <v>328.950560043731</v>
      </c>
      <c r="U1402">
        <v>324.97679542536002</v>
      </c>
      <c r="V1402">
        <v>328.31145873112098</v>
      </c>
      <c r="W1402">
        <v>334.46172307243103</v>
      </c>
      <c r="X1402">
        <v>336.91117099642099</v>
      </c>
      <c r="Y1402">
        <v>324.29759510994</v>
      </c>
      <c r="Z1402">
        <v>328.06366315835697</v>
      </c>
      <c r="AA1402">
        <v>326.36669308733201</v>
      </c>
      <c r="AB1402">
        <v>329.93325324805301</v>
      </c>
      <c r="AC1402">
        <v>333.71393667143201</v>
      </c>
      <c r="AD1402">
        <v>329.221750092864</v>
      </c>
      <c r="AE1402">
        <v>326.25695745334701</v>
      </c>
      <c r="AF1402">
        <v>331.40646674846602</v>
      </c>
      <c r="AG1402">
        <v>342.20792054153202</v>
      </c>
      <c r="AH1402">
        <v>354.151468420355</v>
      </c>
      <c r="AI1402">
        <v>345.97953113132002</v>
      </c>
      <c r="AJ1402">
        <v>342.87468096651099</v>
      </c>
      <c r="AK1402">
        <v>336.38525039351498</v>
      </c>
      <c r="AL1402">
        <v>332.24166460927501</v>
      </c>
      <c r="AM1402">
        <v>351.70005695606102</v>
      </c>
      <c r="AN1402">
        <v>350.28030404237199</v>
      </c>
      <c r="AO1402">
        <v>338.27313002127698</v>
      </c>
      <c r="AP1402">
        <v>344.31565880524897</v>
      </c>
      <c r="AQ1402">
        <v>349.149503948534</v>
      </c>
      <c r="AR1402">
        <v>355.346781119208</v>
      </c>
      <c r="AS1402">
        <v>353.33756136260098</v>
      </c>
      <c r="AT1402">
        <v>351.13888290817698</v>
      </c>
      <c r="AU1402">
        <v>350.38594714149298</v>
      </c>
      <c r="AV1402">
        <v>347.03809760753597</v>
      </c>
      <c r="AW1402">
        <v>347.482895291094</v>
      </c>
      <c r="AX1402">
        <v>353.444510671844</v>
      </c>
      <c r="AY1402">
        <v>356.38877339701702</v>
      </c>
      <c r="AZ1402">
        <v>365.20527691343102</v>
      </c>
      <c r="BA1402">
        <v>414.847003327001</v>
      </c>
      <c r="BB1402">
        <v>778.86615471028097</v>
      </c>
      <c r="BC1402">
        <v>1322.6267512106499</v>
      </c>
      <c r="BD1402">
        <v>889.01036736097296</v>
      </c>
      <c r="BE1402">
        <v>454.57117482705598</v>
      </c>
      <c r="BF1402">
        <v>382.15823304563702</v>
      </c>
      <c r="BG1402">
        <v>351.67049032554002</v>
      </c>
      <c r="BH1402">
        <v>351.37017709158903</v>
      </c>
      <c r="BI1402">
        <v>349.61278830963897</v>
      </c>
      <c r="BJ1402">
        <v>342.795750392966</v>
      </c>
      <c r="BK1402">
        <v>342.757251865782</v>
      </c>
      <c r="BL1402">
        <v>349.863895748613</v>
      </c>
      <c r="BM1402">
        <v>348.89447905588497</v>
      </c>
      <c r="BN1402">
        <v>350.33546901140397</v>
      </c>
      <c r="BO1402">
        <v>356.10114864002702</v>
      </c>
      <c r="BP1402">
        <v>352.429926129416</v>
      </c>
      <c r="BQ1402">
        <v>344.82876303400599</v>
      </c>
      <c r="BR1402">
        <v>349.39321565028501</v>
      </c>
      <c r="BS1402">
        <v>349.64427539051201</v>
      </c>
      <c r="BT1402">
        <v>342.93824113349098</v>
      </c>
      <c r="BU1402">
        <v>360.31929324924999</v>
      </c>
      <c r="BV1402">
        <v>352.03834387665398</v>
      </c>
      <c r="BW1402">
        <v>356.02895777209</v>
      </c>
      <c r="BX1402">
        <v>353.27515220494701</v>
      </c>
      <c r="BY1402">
        <v>349.766190748844</v>
      </c>
      <c r="BZ1402">
        <v>349.87460987148899</v>
      </c>
      <c r="CA1402">
        <v>356.741541334018</v>
      </c>
      <c r="CB1402">
        <v>349.44964683537597</v>
      </c>
      <c r="CC1402">
        <v>347.627327175179</v>
      </c>
      <c r="CD1402">
        <v>341.94828496097398</v>
      </c>
      <c r="CE1402">
        <v>334.95576543424801</v>
      </c>
      <c r="CF1402">
        <v>335.33206847467198</v>
      </c>
      <c r="CG1402">
        <v>336.63437353721798</v>
      </c>
      <c r="CH1402">
        <v>333.262261418999</v>
      </c>
      <c r="CI1402">
        <v>337.934202538497</v>
      </c>
      <c r="CJ1402">
        <v>332.76403218297202</v>
      </c>
      <c r="CK1402">
        <v>332.87753920031599</v>
      </c>
      <c r="CL1402">
        <v>335.06059747475302</v>
      </c>
      <c r="CM1402">
        <v>338.120914731781</v>
      </c>
      <c r="CN1402">
        <v>329.81001658237602</v>
      </c>
      <c r="CO1402">
        <v>336.61233445280197</v>
      </c>
      <c r="CP1402">
        <v>331.23493394228097</v>
      </c>
      <c r="CQ1402">
        <v>329.87100842690199</v>
      </c>
      <c r="CR1402">
        <v>333.968054213382</v>
      </c>
      <c r="CS1402">
        <v>328.22551133554299</v>
      </c>
      <c r="CT1402">
        <v>333.91456895926802</v>
      </c>
      <c r="CU1402">
        <v>331.74238625025998</v>
      </c>
      <c r="CV1402">
        <v>329.496669300696</v>
      </c>
      <c r="CW1402">
        <v>333.65316110186097</v>
      </c>
      <c r="CX1402">
        <v>337.46305908399597</v>
      </c>
      <c r="CY1402">
        <v>337.12278526413201</v>
      </c>
      <c r="CZ1402">
        <v>334.19888700822497</v>
      </c>
      <c r="DA1402">
        <v>338.48065807765198</v>
      </c>
      <c r="DB1402">
        <v>342.46154688014002</v>
      </c>
      <c r="DC1402">
        <v>334.71529442134198</v>
      </c>
      <c r="DD1402">
        <v>336.571871993061</v>
      </c>
      <c r="DE1402">
        <v>335.50625068028597</v>
      </c>
      <c r="DF1402">
        <v>332.86968125652498</v>
      </c>
      <c r="DG1402">
        <v>345.48118764030301</v>
      </c>
      <c r="DH1402">
        <v>345.23527438799499</v>
      </c>
      <c r="DI1402">
        <v>339.36140102649199</v>
      </c>
      <c r="DJ1402">
        <v>334.69476631481399</v>
      </c>
      <c r="DK1402">
        <v>333.75667138012301</v>
      </c>
      <c r="DL1402">
        <v>339.79485589147799</v>
      </c>
      <c r="DM1402">
        <v>338.73484304802599</v>
      </c>
      <c r="DN1402">
        <v>343.31870941815299</v>
      </c>
      <c r="DO1402">
        <v>333.35582119567999</v>
      </c>
      <c r="DP1402">
        <v>345.12556570924698</v>
      </c>
      <c r="DQ1402">
        <v>338.15227266511602</v>
      </c>
      <c r="DR1402">
        <v>340.63026937117002</v>
      </c>
    </row>
    <row r="1403" spans="1:122" x14ac:dyDescent="0.25">
      <c r="A1403">
        <v>336.46430953969298</v>
      </c>
      <c r="B1403">
        <v>337.64454446546301</v>
      </c>
      <c r="C1403">
        <v>338.20112053933502</v>
      </c>
      <c r="D1403">
        <v>336.623866422015</v>
      </c>
      <c r="E1403">
        <v>324.480346124562</v>
      </c>
      <c r="F1403">
        <v>339.50127235259203</v>
      </c>
      <c r="G1403">
        <v>335.66029032985699</v>
      </c>
      <c r="H1403">
        <v>342.41585876447999</v>
      </c>
      <c r="I1403">
        <v>337.59142069042502</v>
      </c>
      <c r="J1403">
        <v>335.01554278891803</v>
      </c>
      <c r="K1403">
        <v>327.25230087559697</v>
      </c>
      <c r="L1403">
        <v>328.96375722057701</v>
      </c>
      <c r="M1403">
        <v>336.20506923359301</v>
      </c>
      <c r="N1403">
        <v>333.62285662717699</v>
      </c>
      <c r="O1403">
        <v>332.30458399744202</v>
      </c>
      <c r="P1403">
        <v>324.06934500922699</v>
      </c>
      <c r="Q1403">
        <v>333.48907670972301</v>
      </c>
      <c r="R1403">
        <v>325.30295096006898</v>
      </c>
      <c r="S1403">
        <v>329.26753747363</v>
      </c>
      <c r="T1403">
        <v>327.80342636462001</v>
      </c>
      <c r="U1403">
        <v>326.28706291643903</v>
      </c>
      <c r="V1403">
        <v>325.79737706612201</v>
      </c>
      <c r="W1403">
        <v>335.06202772750299</v>
      </c>
      <c r="X1403">
        <v>336.06500328263098</v>
      </c>
      <c r="Y1403">
        <v>326.73569071981899</v>
      </c>
      <c r="Z1403">
        <v>328.09613009925999</v>
      </c>
      <c r="AA1403">
        <v>325.55137164639899</v>
      </c>
      <c r="AB1403">
        <v>330.10690432615797</v>
      </c>
      <c r="AC1403">
        <v>333.51304298556403</v>
      </c>
      <c r="AD1403">
        <v>331.10964530770599</v>
      </c>
      <c r="AE1403">
        <v>328.76128851037203</v>
      </c>
      <c r="AF1403">
        <v>330.02101839562403</v>
      </c>
      <c r="AG1403">
        <v>343.70307670059799</v>
      </c>
      <c r="AH1403">
        <v>351.17569279026799</v>
      </c>
      <c r="AI1403">
        <v>346.42147404833202</v>
      </c>
      <c r="AJ1403">
        <v>344.50047292727902</v>
      </c>
      <c r="AK1403">
        <v>335.72680394124302</v>
      </c>
      <c r="AL1403">
        <v>331.92965134721101</v>
      </c>
      <c r="AM1403">
        <v>347.395954167534</v>
      </c>
      <c r="AN1403">
        <v>350.53852166625899</v>
      </c>
      <c r="AO1403">
        <v>337.30368583464502</v>
      </c>
      <c r="AP1403">
        <v>344.50338989399899</v>
      </c>
      <c r="AQ1403">
        <v>347.42467330648498</v>
      </c>
      <c r="AR1403">
        <v>354.06069025464899</v>
      </c>
      <c r="AS1403">
        <v>351.327407708088</v>
      </c>
      <c r="AT1403">
        <v>355.66573631439201</v>
      </c>
      <c r="AU1403">
        <v>352.155398036235</v>
      </c>
      <c r="AV1403">
        <v>347.979163011244</v>
      </c>
      <c r="AW1403">
        <v>347.30187559805597</v>
      </c>
      <c r="AX1403">
        <v>352.70605322215999</v>
      </c>
      <c r="AY1403">
        <v>359.00670404384698</v>
      </c>
      <c r="AZ1403">
        <v>369.55264040182499</v>
      </c>
      <c r="BA1403">
        <v>432.625384772811</v>
      </c>
      <c r="BB1403">
        <v>863.25031852178199</v>
      </c>
      <c r="BC1403">
        <v>1385.11679451947</v>
      </c>
      <c r="BD1403">
        <v>860.47250668805896</v>
      </c>
      <c r="BE1403">
        <v>441.43548192547797</v>
      </c>
      <c r="BF1403">
        <v>379.15749268865801</v>
      </c>
      <c r="BG1403">
        <v>353.98101445423703</v>
      </c>
      <c r="BH1403">
        <v>351.23865623535198</v>
      </c>
      <c r="BI1403">
        <v>352.61223583218299</v>
      </c>
      <c r="BJ1403">
        <v>342.311790152377</v>
      </c>
      <c r="BK1403">
        <v>342.30769910469201</v>
      </c>
      <c r="BL1403">
        <v>347.31311461196799</v>
      </c>
      <c r="BM1403">
        <v>346.182958950809</v>
      </c>
      <c r="BN1403">
        <v>347.39683526756198</v>
      </c>
      <c r="BO1403">
        <v>359.312479145537</v>
      </c>
      <c r="BP1403">
        <v>350.98584074168298</v>
      </c>
      <c r="BQ1403">
        <v>346.82518629865098</v>
      </c>
      <c r="BR1403">
        <v>351.15506877242399</v>
      </c>
      <c r="BS1403">
        <v>352.45386714733002</v>
      </c>
      <c r="BT1403">
        <v>346.36547958595997</v>
      </c>
      <c r="BU1403">
        <v>357.17332299433002</v>
      </c>
      <c r="BV1403">
        <v>352.92805170893303</v>
      </c>
      <c r="BW1403">
        <v>352.08568956889701</v>
      </c>
      <c r="BX1403">
        <v>358.32856982029301</v>
      </c>
      <c r="BY1403">
        <v>350.22782302589701</v>
      </c>
      <c r="BZ1403">
        <v>350.06525492057801</v>
      </c>
      <c r="CA1403">
        <v>353.829021981182</v>
      </c>
      <c r="CB1403">
        <v>346.93221814244299</v>
      </c>
      <c r="CC1403">
        <v>347.30856899863102</v>
      </c>
      <c r="CD1403">
        <v>339.45073750690801</v>
      </c>
      <c r="CE1403">
        <v>335.15045001574401</v>
      </c>
      <c r="CF1403">
        <v>333.22333874893098</v>
      </c>
      <c r="CG1403">
        <v>339.777653195244</v>
      </c>
      <c r="CH1403">
        <v>335.37421295420501</v>
      </c>
      <c r="CI1403">
        <v>338.09448346517598</v>
      </c>
      <c r="CJ1403">
        <v>330.87846740766099</v>
      </c>
      <c r="CK1403">
        <v>333.05972015268702</v>
      </c>
      <c r="CL1403">
        <v>337.74905870057302</v>
      </c>
      <c r="CM1403">
        <v>338.17456541936099</v>
      </c>
      <c r="CN1403">
        <v>329.21920912249101</v>
      </c>
      <c r="CO1403">
        <v>337.79219727727798</v>
      </c>
      <c r="CP1403">
        <v>331.06783908489598</v>
      </c>
      <c r="CQ1403">
        <v>328.12955765057399</v>
      </c>
      <c r="CR1403">
        <v>332.705185827305</v>
      </c>
      <c r="CS1403">
        <v>328.49072709719502</v>
      </c>
      <c r="CT1403">
        <v>332.96351847020799</v>
      </c>
      <c r="CU1403">
        <v>333.07037076163999</v>
      </c>
      <c r="CV1403">
        <v>331.39417137895498</v>
      </c>
      <c r="CW1403">
        <v>332.084188284258</v>
      </c>
      <c r="CX1403">
        <v>341.10209413630798</v>
      </c>
      <c r="CY1403">
        <v>335.09932601320901</v>
      </c>
      <c r="CZ1403">
        <v>335.82020986741497</v>
      </c>
      <c r="DA1403">
        <v>337.74662862732998</v>
      </c>
      <c r="DB1403">
        <v>342.72304764823099</v>
      </c>
      <c r="DC1403">
        <v>335.37312592401503</v>
      </c>
      <c r="DD1403">
        <v>337.28206251503502</v>
      </c>
      <c r="DE1403">
        <v>335.331395075079</v>
      </c>
      <c r="DF1403">
        <v>332.95128282299402</v>
      </c>
      <c r="DG1403">
        <v>345.04334332341699</v>
      </c>
      <c r="DH1403">
        <v>343.86793428004898</v>
      </c>
      <c r="DI1403">
        <v>339.16302942447101</v>
      </c>
      <c r="DJ1403">
        <v>337.19763758931703</v>
      </c>
      <c r="DK1403">
        <v>335.30244089696401</v>
      </c>
      <c r="DL1403">
        <v>339.65004629491699</v>
      </c>
      <c r="DM1403">
        <v>339.25539839627902</v>
      </c>
      <c r="DN1403">
        <v>342.84004953194801</v>
      </c>
      <c r="DO1403">
        <v>336.33276275618101</v>
      </c>
      <c r="DP1403">
        <v>344.495964032627</v>
      </c>
      <c r="DQ1403">
        <v>337.45168263125402</v>
      </c>
      <c r="DR1403">
        <v>340.92797979212298</v>
      </c>
    </row>
    <row r="1404" spans="1:122" x14ac:dyDescent="0.25">
      <c r="A1404">
        <v>336.70446964643003</v>
      </c>
      <c r="B1404">
        <v>335.42273073878698</v>
      </c>
      <c r="C1404">
        <v>336.483090034528</v>
      </c>
      <c r="D1404">
        <v>338.48046660941901</v>
      </c>
      <c r="E1404">
        <v>326.207220792687</v>
      </c>
      <c r="F1404">
        <v>337.77299601474101</v>
      </c>
      <c r="G1404">
        <v>333.982112044117</v>
      </c>
      <c r="H1404">
        <v>337.27584536123499</v>
      </c>
      <c r="I1404">
        <v>337.57569921616602</v>
      </c>
      <c r="J1404">
        <v>331.40808299650598</v>
      </c>
      <c r="K1404">
        <v>329.79124415477003</v>
      </c>
      <c r="L1404">
        <v>326.37357155623801</v>
      </c>
      <c r="M1404">
        <v>335.294510113483</v>
      </c>
      <c r="N1404">
        <v>330.96794816842402</v>
      </c>
      <c r="O1404">
        <v>334.34074404289998</v>
      </c>
      <c r="P1404">
        <v>322.61998390320298</v>
      </c>
      <c r="Q1404">
        <v>333.809128795888</v>
      </c>
      <c r="R1404">
        <v>324.50539001863899</v>
      </c>
      <c r="S1404">
        <v>330.63870400182299</v>
      </c>
      <c r="T1404">
        <v>325.49894176989602</v>
      </c>
      <c r="U1404">
        <v>325.01903585266899</v>
      </c>
      <c r="V1404">
        <v>325.63358458656103</v>
      </c>
      <c r="W1404">
        <v>336.28422907996099</v>
      </c>
      <c r="X1404">
        <v>334.38858467019202</v>
      </c>
      <c r="Y1404">
        <v>324.219598666379</v>
      </c>
      <c r="Z1404">
        <v>329.375675087334</v>
      </c>
      <c r="AA1404">
        <v>324.89994692511198</v>
      </c>
      <c r="AB1404">
        <v>331.20671544077601</v>
      </c>
      <c r="AC1404">
        <v>331.69511411344502</v>
      </c>
      <c r="AD1404">
        <v>329.88323880989498</v>
      </c>
      <c r="AE1404">
        <v>329.47175197864402</v>
      </c>
      <c r="AF1404">
        <v>331.29871617144801</v>
      </c>
      <c r="AG1404">
        <v>342.50722214087102</v>
      </c>
      <c r="AH1404">
        <v>351.16765337699599</v>
      </c>
      <c r="AI1404">
        <v>348.34592968590101</v>
      </c>
      <c r="AJ1404">
        <v>344.24503366153499</v>
      </c>
      <c r="AK1404">
        <v>336.668913707184</v>
      </c>
      <c r="AL1404">
        <v>335.49718007519402</v>
      </c>
      <c r="AM1404">
        <v>347.46386822698099</v>
      </c>
      <c r="AN1404">
        <v>349.50731921167198</v>
      </c>
      <c r="AO1404">
        <v>337.03698159053602</v>
      </c>
      <c r="AP1404">
        <v>348.07015496976902</v>
      </c>
      <c r="AQ1404">
        <v>348.66588134754102</v>
      </c>
      <c r="AR1404">
        <v>355.502950342063</v>
      </c>
      <c r="AS1404">
        <v>349.40628223052801</v>
      </c>
      <c r="AT1404">
        <v>357.28597845832201</v>
      </c>
      <c r="AU1404">
        <v>353.205363042432</v>
      </c>
      <c r="AV1404">
        <v>350.88812074342297</v>
      </c>
      <c r="AW1404">
        <v>349.88515146984201</v>
      </c>
      <c r="AX1404">
        <v>352.93654167702499</v>
      </c>
      <c r="AY1404">
        <v>361.54236449473399</v>
      </c>
      <c r="AZ1404">
        <v>370.67891509745698</v>
      </c>
      <c r="BA1404">
        <v>437.49198223863402</v>
      </c>
      <c r="BB1404">
        <v>867.63504364761297</v>
      </c>
      <c r="BC1404">
        <v>1349.5844472344399</v>
      </c>
      <c r="BD1404">
        <v>820.98806999009798</v>
      </c>
      <c r="BE1404">
        <v>431.84059069629001</v>
      </c>
      <c r="BF1404">
        <v>376.16254173270801</v>
      </c>
      <c r="BG1404">
        <v>354.576568656647</v>
      </c>
      <c r="BH1404">
        <v>354.24966052683999</v>
      </c>
      <c r="BI1404">
        <v>352.40903494402397</v>
      </c>
      <c r="BJ1404">
        <v>342.52081621318803</v>
      </c>
      <c r="BK1404">
        <v>346.985009836671</v>
      </c>
      <c r="BL1404">
        <v>346.46114882308302</v>
      </c>
      <c r="BM1404">
        <v>347.14651935767802</v>
      </c>
      <c r="BN1404">
        <v>348.56460737334601</v>
      </c>
      <c r="BO1404">
        <v>358.38163287894901</v>
      </c>
      <c r="BP1404">
        <v>350.29047022268401</v>
      </c>
      <c r="BQ1404">
        <v>349.01687549859901</v>
      </c>
      <c r="BR1404">
        <v>353.19076803830802</v>
      </c>
      <c r="BS1404">
        <v>355.38814621962899</v>
      </c>
      <c r="BT1404">
        <v>350.58797209801497</v>
      </c>
      <c r="BU1404">
        <v>358.25472411296499</v>
      </c>
      <c r="BV1404">
        <v>357.21716950896803</v>
      </c>
      <c r="BW1404">
        <v>351.87343838556399</v>
      </c>
      <c r="BX1404">
        <v>361.31974048160799</v>
      </c>
      <c r="BY1404">
        <v>350.63642639470902</v>
      </c>
      <c r="BZ1404">
        <v>351.51688811940198</v>
      </c>
      <c r="CA1404">
        <v>351.552149539379</v>
      </c>
      <c r="CB1404">
        <v>347.20598904212699</v>
      </c>
      <c r="CC1404">
        <v>349.59581872652097</v>
      </c>
      <c r="CD1404">
        <v>338.96521358877902</v>
      </c>
      <c r="CE1404">
        <v>335.03451732928102</v>
      </c>
      <c r="CF1404">
        <v>333.30397568344301</v>
      </c>
      <c r="CG1404">
        <v>339.10961752608802</v>
      </c>
      <c r="CH1404">
        <v>335.50016644129698</v>
      </c>
      <c r="CI1404">
        <v>338.32743473361398</v>
      </c>
      <c r="CJ1404">
        <v>329.99413942785702</v>
      </c>
      <c r="CK1404">
        <v>331.05402464571</v>
      </c>
      <c r="CL1404">
        <v>339.34556160136702</v>
      </c>
      <c r="CM1404">
        <v>335.917738655471</v>
      </c>
      <c r="CN1404">
        <v>329.039327676516</v>
      </c>
      <c r="CO1404">
        <v>338.35627836107301</v>
      </c>
      <c r="CP1404">
        <v>329.72740734505601</v>
      </c>
      <c r="CQ1404">
        <v>324.83009767857101</v>
      </c>
      <c r="CR1404">
        <v>332.04042004098801</v>
      </c>
      <c r="CS1404">
        <v>328.15010965124299</v>
      </c>
      <c r="CT1404">
        <v>334.34467736600197</v>
      </c>
      <c r="CU1404">
        <v>333.19649776328299</v>
      </c>
      <c r="CV1404">
        <v>330.97045289110503</v>
      </c>
      <c r="CW1404">
        <v>332.50920801305301</v>
      </c>
      <c r="CX1404">
        <v>343.15775342216898</v>
      </c>
      <c r="CY1404">
        <v>336.35993697040402</v>
      </c>
      <c r="CZ1404">
        <v>337.631847831774</v>
      </c>
      <c r="DA1404">
        <v>335.734368760964</v>
      </c>
      <c r="DB1404">
        <v>342.73672178838802</v>
      </c>
      <c r="DC1404">
        <v>336.29999105945598</v>
      </c>
      <c r="DD1404">
        <v>337.341219236933</v>
      </c>
      <c r="DE1404">
        <v>335.045521003614</v>
      </c>
      <c r="DF1404">
        <v>335.90182728219298</v>
      </c>
      <c r="DG1404">
        <v>342.402246575991</v>
      </c>
      <c r="DH1404">
        <v>342.18131668290403</v>
      </c>
      <c r="DI1404">
        <v>338.56274441703698</v>
      </c>
      <c r="DJ1404">
        <v>337.26794500745501</v>
      </c>
      <c r="DK1404">
        <v>336.688591851377</v>
      </c>
      <c r="DL1404">
        <v>338.90312955457398</v>
      </c>
      <c r="DM1404">
        <v>338.42499223813797</v>
      </c>
      <c r="DN1404">
        <v>340.17678037256098</v>
      </c>
      <c r="DO1404">
        <v>338.16344645516602</v>
      </c>
      <c r="DP1404">
        <v>344.26390670901401</v>
      </c>
      <c r="DQ1404">
        <v>335.19056727580198</v>
      </c>
      <c r="DR1404">
        <v>338.771645006016</v>
      </c>
    </row>
    <row r="1405" spans="1:122" x14ac:dyDescent="0.25">
      <c r="A1405">
        <v>336.94462975316799</v>
      </c>
      <c r="B1405">
        <v>335.24501623725598</v>
      </c>
      <c r="C1405">
        <v>337.47122147747302</v>
      </c>
      <c r="D1405">
        <v>340.73255796197299</v>
      </c>
      <c r="E1405">
        <v>329.05815580991299</v>
      </c>
      <c r="F1405">
        <v>335.698996137839</v>
      </c>
      <c r="G1405">
        <v>332.47891501740997</v>
      </c>
      <c r="H1405">
        <v>334.65186840309099</v>
      </c>
      <c r="I1405">
        <v>335.61095440563997</v>
      </c>
      <c r="J1405">
        <v>330.471705597793</v>
      </c>
      <c r="K1405">
        <v>332.26836137841502</v>
      </c>
      <c r="L1405">
        <v>325.34428074559497</v>
      </c>
      <c r="M1405">
        <v>336.15964081265003</v>
      </c>
      <c r="N1405">
        <v>329.70614322872899</v>
      </c>
      <c r="O1405">
        <v>334.22820286763601</v>
      </c>
      <c r="P1405">
        <v>321.95231866588603</v>
      </c>
      <c r="Q1405">
        <v>333.36010586391001</v>
      </c>
      <c r="R1405">
        <v>326.53751126354302</v>
      </c>
      <c r="S1405">
        <v>330.797334018973</v>
      </c>
      <c r="T1405">
        <v>323.41708685873402</v>
      </c>
      <c r="U1405">
        <v>325.67725588135801</v>
      </c>
      <c r="V1405">
        <v>326.00705624923</v>
      </c>
      <c r="W1405">
        <v>336.40183572536898</v>
      </c>
      <c r="X1405">
        <v>333.44958603781203</v>
      </c>
      <c r="Y1405">
        <v>326.23701241733102</v>
      </c>
      <c r="Z1405">
        <v>329.29825234499998</v>
      </c>
      <c r="AA1405">
        <v>324.544882273562</v>
      </c>
      <c r="AB1405">
        <v>331.52343565935701</v>
      </c>
      <c r="AC1405">
        <v>329.10584589791102</v>
      </c>
      <c r="AD1405">
        <v>329.551869359325</v>
      </c>
      <c r="AE1405">
        <v>327.80183946231</v>
      </c>
      <c r="AF1405">
        <v>331.733026187576</v>
      </c>
      <c r="AG1405">
        <v>341.529745804264</v>
      </c>
      <c r="AH1405">
        <v>351.26299153995899</v>
      </c>
      <c r="AI1405">
        <v>350.24842851303202</v>
      </c>
      <c r="AJ1405">
        <v>347.39670481092799</v>
      </c>
      <c r="AK1405">
        <v>337.80062218818802</v>
      </c>
      <c r="AL1405">
        <v>337.08207498228199</v>
      </c>
      <c r="AM1405">
        <v>350.337221487276</v>
      </c>
      <c r="AN1405">
        <v>348.57315358099203</v>
      </c>
      <c r="AO1405">
        <v>335.52876827843301</v>
      </c>
      <c r="AP1405">
        <v>349.29387998522498</v>
      </c>
      <c r="AQ1405">
        <v>349.21913106022998</v>
      </c>
      <c r="AR1405">
        <v>356.37909776392502</v>
      </c>
      <c r="AS1405">
        <v>350.30244559106802</v>
      </c>
      <c r="AT1405">
        <v>358.40487257215602</v>
      </c>
      <c r="AU1405">
        <v>354.19459020622901</v>
      </c>
      <c r="AV1405">
        <v>353.59809646935599</v>
      </c>
      <c r="AW1405">
        <v>350.40016371134601</v>
      </c>
      <c r="AX1405">
        <v>353.12775718855403</v>
      </c>
      <c r="AY1405">
        <v>363.24163918574902</v>
      </c>
      <c r="AZ1405">
        <v>369.43657888140098</v>
      </c>
      <c r="BA1405">
        <v>445.13002746480601</v>
      </c>
      <c r="BB1405">
        <v>882.08139029106303</v>
      </c>
      <c r="BC1405">
        <v>1298.35231679304</v>
      </c>
      <c r="BD1405">
        <v>750.66585546537306</v>
      </c>
      <c r="BE1405">
        <v>418.12649629120699</v>
      </c>
      <c r="BF1405">
        <v>374.30923256263901</v>
      </c>
      <c r="BG1405">
        <v>356.69130295715399</v>
      </c>
      <c r="BH1405">
        <v>357.98387244450601</v>
      </c>
      <c r="BI1405">
        <v>353.17545775591998</v>
      </c>
      <c r="BJ1405">
        <v>341.18850861929002</v>
      </c>
      <c r="BK1405">
        <v>349.276279566097</v>
      </c>
      <c r="BL1405">
        <v>344.89158298621197</v>
      </c>
      <c r="BM1405">
        <v>345.83039527114698</v>
      </c>
      <c r="BN1405">
        <v>349.85817715928198</v>
      </c>
      <c r="BO1405">
        <v>360.53756677003503</v>
      </c>
      <c r="BP1405">
        <v>350.809115943005</v>
      </c>
      <c r="BQ1405">
        <v>351.28036058841701</v>
      </c>
      <c r="BR1405">
        <v>355.20589394771201</v>
      </c>
      <c r="BS1405">
        <v>358.50471176242002</v>
      </c>
      <c r="BT1405">
        <v>351.55326838767502</v>
      </c>
      <c r="BU1405">
        <v>358.90361740082898</v>
      </c>
      <c r="BV1405">
        <v>360.53304287582699</v>
      </c>
      <c r="BW1405">
        <v>351.14601929222601</v>
      </c>
      <c r="BX1405">
        <v>358.95647271995398</v>
      </c>
      <c r="BY1405">
        <v>349.93510827600699</v>
      </c>
      <c r="BZ1405">
        <v>352.01105048104802</v>
      </c>
      <c r="CA1405">
        <v>350.90661501315702</v>
      </c>
      <c r="CB1405">
        <v>346.89572741699601</v>
      </c>
      <c r="CC1405">
        <v>348.16888681867698</v>
      </c>
      <c r="CD1405">
        <v>340.38064347222797</v>
      </c>
      <c r="CE1405">
        <v>337.333302291157</v>
      </c>
      <c r="CF1405">
        <v>333.61235107243698</v>
      </c>
      <c r="CG1405">
        <v>339.55910136655802</v>
      </c>
      <c r="CH1405">
        <v>334.286413063699</v>
      </c>
      <c r="CI1405">
        <v>336.62904193137501</v>
      </c>
      <c r="CJ1405">
        <v>331.46728149002098</v>
      </c>
      <c r="CK1405">
        <v>328.24256646997901</v>
      </c>
      <c r="CL1405">
        <v>339.72009297092598</v>
      </c>
      <c r="CM1405">
        <v>335.45668322445999</v>
      </c>
      <c r="CN1405">
        <v>328.59410887951299</v>
      </c>
      <c r="CO1405">
        <v>338.53602173360298</v>
      </c>
      <c r="CP1405">
        <v>328.32150830161697</v>
      </c>
      <c r="CQ1405">
        <v>322.80516868986098</v>
      </c>
      <c r="CR1405">
        <v>330.39581602107103</v>
      </c>
      <c r="CS1405">
        <v>328.90723842508402</v>
      </c>
      <c r="CT1405">
        <v>334.95442417318401</v>
      </c>
      <c r="CU1405">
        <v>333.11151813973902</v>
      </c>
      <c r="CV1405">
        <v>331.27368428004098</v>
      </c>
      <c r="CW1405">
        <v>330.18966936106699</v>
      </c>
      <c r="CX1405">
        <v>342.513376146822</v>
      </c>
      <c r="CY1405">
        <v>338.11229455266403</v>
      </c>
      <c r="CZ1405">
        <v>338.16862473697603</v>
      </c>
      <c r="DA1405">
        <v>332.84007448769</v>
      </c>
      <c r="DB1405">
        <v>342.53398184355399</v>
      </c>
      <c r="DC1405">
        <v>337.37918488709801</v>
      </c>
      <c r="DD1405">
        <v>338.21206041960102</v>
      </c>
      <c r="DE1405">
        <v>336.46350834256702</v>
      </c>
      <c r="DF1405">
        <v>336.79727610110001</v>
      </c>
      <c r="DG1405">
        <v>342.50807531802599</v>
      </c>
      <c r="DH1405">
        <v>340.83537484312001</v>
      </c>
      <c r="DI1405">
        <v>339.52086462525699</v>
      </c>
      <c r="DJ1405">
        <v>337.08627678966201</v>
      </c>
      <c r="DK1405">
        <v>337.11712667555503</v>
      </c>
      <c r="DL1405">
        <v>337.32077305606703</v>
      </c>
      <c r="DM1405">
        <v>340.22545572331097</v>
      </c>
      <c r="DN1405">
        <v>339.208127716256</v>
      </c>
      <c r="DO1405">
        <v>339.43444273823701</v>
      </c>
      <c r="DP1405">
        <v>342.22597418633399</v>
      </c>
      <c r="DQ1405">
        <v>334.56385485870197</v>
      </c>
      <c r="DR1405">
        <v>336.99887107979998</v>
      </c>
    </row>
    <row r="1406" spans="1:122" x14ac:dyDescent="0.25">
      <c r="A1406">
        <v>337.184789859906</v>
      </c>
      <c r="B1406">
        <v>338.107063864954</v>
      </c>
      <c r="C1406">
        <v>337.96440300596799</v>
      </c>
      <c r="D1406">
        <v>340.597690844385</v>
      </c>
      <c r="E1406">
        <v>330.878652328746</v>
      </c>
      <c r="F1406">
        <v>335.79421683181999</v>
      </c>
      <c r="G1406">
        <v>335.12467166851798</v>
      </c>
      <c r="H1406">
        <v>336.07038441172898</v>
      </c>
      <c r="I1406">
        <v>335.32067571964302</v>
      </c>
      <c r="J1406">
        <v>331.27875471245898</v>
      </c>
      <c r="K1406">
        <v>334.69785121946302</v>
      </c>
      <c r="L1406">
        <v>325.59206635944901</v>
      </c>
      <c r="M1406">
        <v>336.95754265481099</v>
      </c>
      <c r="N1406">
        <v>326.98279903852898</v>
      </c>
      <c r="O1406">
        <v>332.89109411874801</v>
      </c>
      <c r="P1406">
        <v>323.12508155442902</v>
      </c>
      <c r="Q1406">
        <v>333.087732677985</v>
      </c>
      <c r="R1406">
        <v>330.14302632800599</v>
      </c>
      <c r="S1406">
        <v>328.96726180238301</v>
      </c>
      <c r="T1406">
        <v>326.26632099698099</v>
      </c>
      <c r="U1406">
        <v>326.81903723336802</v>
      </c>
      <c r="V1406">
        <v>326.40633507983603</v>
      </c>
      <c r="W1406">
        <v>336.03774680398197</v>
      </c>
      <c r="X1406">
        <v>331.21778310165701</v>
      </c>
      <c r="Y1406">
        <v>329.265742803205</v>
      </c>
      <c r="Z1406">
        <v>328.48403939179099</v>
      </c>
      <c r="AA1406">
        <v>322.36692842894701</v>
      </c>
      <c r="AB1406">
        <v>331.75434585841498</v>
      </c>
      <c r="AC1406">
        <v>326.44418203921703</v>
      </c>
      <c r="AD1406">
        <v>329.27061647068501</v>
      </c>
      <c r="AE1406">
        <v>328.83677043158502</v>
      </c>
      <c r="AF1406">
        <v>333.03563967247402</v>
      </c>
      <c r="AG1406">
        <v>342.51720302048</v>
      </c>
      <c r="AH1406">
        <v>351.59484243097899</v>
      </c>
      <c r="AI1406">
        <v>351.39985372812998</v>
      </c>
      <c r="AJ1406">
        <v>349.78553763310902</v>
      </c>
      <c r="AK1406">
        <v>337.88043397083402</v>
      </c>
      <c r="AL1406">
        <v>338.19575272210301</v>
      </c>
      <c r="AM1406">
        <v>351.44660892627201</v>
      </c>
      <c r="AN1406">
        <v>349.35090494279501</v>
      </c>
      <c r="AO1406">
        <v>335.13209043598903</v>
      </c>
      <c r="AP1406">
        <v>347.43952083097798</v>
      </c>
      <c r="AQ1406">
        <v>349.30089429847902</v>
      </c>
      <c r="AR1406">
        <v>353.90941854536197</v>
      </c>
      <c r="AS1406">
        <v>352.22074917283499</v>
      </c>
      <c r="AT1406">
        <v>361.09330125908099</v>
      </c>
      <c r="AU1406">
        <v>353.58544230177301</v>
      </c>
      <c r="AV1406">
        <v>355.80610351822997</v>
      </c>
      <c r="AW1406">
        <v>347.84083131839799</v>
      </c>
      <c r="AX1406">
        <v>356.783467314635</v>
      </c>
      <c r="AY1406">
        <v>366.29970868362301</v>
      </c>
      <c r="AZ1406">
        <v>370.50520053750199</v>
      </c>
      <c r="BA1406">
        <v>455.59253226713298</v>
      </c>
      <c r="BB1406">
        <v>911.93436533348097</v>
      </c>
      <c r="BC1406">
        <v>1308.26640601033</v>
      </c>
      <c r="BD1406">
        <v>740.521878517044</v>
      </c>
      <c r="BE1406">
        <v>414.82176116009299</v>
      </c>
      <c r="BF1406">
        <v>373.94380689177302</v>
      </c>
      <c r="BG1406">
        <v>360.303027686044</v>
      </c>
      <c r="BH1406">
        <v>358.31042501586302</v>
      </c>
      <c r="BI1406">
        <v>350.59301938166197</v>
      </c>
      <c r="BJ1406">
        <v>342.39569917124697</v>
      </c>
      <c r="BK1406">
        <v>349.85327813969002</v>
      </c>
      <c r="BL1406">
        <v>342.728705916423</v>
      </c>
      <c r="BM1406">
        <v>346.02516934420498</v>
      </c>
      <c r="BN1406">
        <v>349.81630412052499</v>
      </c>
      <c r="BO1406">
        <v>362.37022870441803</v>
      </c>
      <c r="BP1406">
        <v>352.11367397496002</v>
      </c>
      <c r="BQ1406">
        <v>352.74127123782898</v>
      </c>
      <c r="BR1406">
        <v>355.49835212409198</v>
      </c>
      <c r="BS1406">
        <v>360.503772942328</v>
      </c>
      <c r="BT1406">
        <v>355.00743239630998</v>
      </c>
      <c r="BU1406">
        <v>356.68199012353801</v>
      </c>
      <c r="BV1406">
        <v>362.241122299712</v>
      </c>
      <c r="BW1406">
        <v>352.61400711667699</v>
      </c>
      <c r="BX1406">
        <v>357.880302155415</v>
      </c>
      <c r="BY1406">
        <v>347.73908351463899</v>
      </c>
      <c r="BZ1406">
        <v>350.85658748817298</v>
      </c>
      <c r="CA1406">
        <v>350.574397604137</v>
      </c>
      <c r="CB1406">
        <v>347.36217393456502</v>
      </c>
      <c r="CC1406">
        <v>346.19250278080102</v>
      </c>
      <c r="CD1406">
        <v>341.87358420406798</v>
      </c>
      <c r="CE1406">
        <v>334.743546962984</v>
      </c>
      <c r="CF1406">
        <v>334.61225890318701</v>
      </c>
      <c r="CG1406">
        <v>338.85908729158098</v>
      </c>
      <c r="CH1406">
        <v>333.01328271429298</v>
      </c>
      <c r="CI1406">
        <v>334.81225117459201</v>
      </c>
      <c r="CJ1406">
        <v>331.39370065104703</v>
      </c>
      <c r="CK1406">
        <v>327.62896335310199</v>
      </c>
      <c r="CL1406">
        <v>340.32401036351501</v>
      </c>
      <c r="CM1406">
        <v>339.01010139703902</v>
      </c>
      <c r="CN1406">
        <v>327.72511212709901</v>
      </c>
      <c r="CO1406">
        <v>337.99427325959499</v>
      </c>
      <c r="CP1406">
        <v>330.02529020975601</v>
      </c>
      <c r="CQ1406">
        <v>319.86798129838201</v>
      </c>
      <c r="CR1406">
        <v>329.53371125634601</v>
      </c>
      <c r="CS1406">
        <v>330.19034634843899</v>
      </c>
      <c r="CT1406">
        <v>335.32437325331398</v>
      </c>
      <c r="CU1406">
        <v>335.44861335166598</v>
      </c>
      <c r="CV1406">
        <v>335.29070689752098</v>
      </c>
      <c r="CW1406">
        <v>330.413504945005</v>
      </c>
      <c r="CX1406">
        <v>343.46931016626598</v>
      </c>
      <c r="CY1406">
        <v>339.244042846507</v>
      </c>
      <c r="CZ1406">
        <v>336.36830744737699</v>
      </c>
      <c r="DA1406">
        <v>333.85832544614601</v>
      </c>
      <c r="DB1406">
        <v>342.45900208514098</v>
      </c>
      <c r="DC1406">
        <v>338.997487249193</v>
      </c>
      <c r="DD1406">
        <v>340.10018077799702</v>
      </c>
      <c r="DE1406">
        <v>337.56601615973301</v>
      </c>
      <c r="DF1406">
        <v>336.54204816823801</v>
      </c>
      <c r="DG1406">
        <v>340.37938429643202</v>
      </c>
      <c r="DH1406">
        <v>338.18928202036602</v>
      </c>
      <c r="DI1406">
        <v>336.95721243616202</v>
      </c>
      <c r="DJ1406">
        <v>337.16035156722199</v>
      </c>
      <c r="DK1406">
        <v>339.17393374415201</v>
      </c>
      <c r="DL1406">
        <v>336.76696739309</v>
      </c>
      <c r="DM1406">
        <v>337.39007718046599</v>
      </c>
      <c r="DN1406">
        <v>338.82580149029297</v>
      </c>
      <c r="DO1406">
        <v>337.46548990105799</v>
      </c>
      <c r="DP1406">
        <v>339.58341202987401</v>
      </c>
      <c r="DQ1406">
        <v>335.31249878766101</v>
      </c>
      <c r="DR1406">
        <v>335.96974695570401</v>
      </c>
    </row>
    <row r="1407" spans="1:122" x14ac:dyDescent="0.25">
      <c r="A1407">
        <v>337.42494996664402</v>
      </c>
      <c r="B1407">
        <v>338.50366767473997</v>
      </c>
      <c r="C1407">
        <v>340.01670102345997</v>
      </c>
      <c r="D1407">
        <v>337.49375527562199</v>
      </c>
      <c r="E1407">
        <v>334.02782525023599</v>
      </c>
      <c r="F1407">
        <v>333.39307329813198</v>
      </c>
      <c r="G1407">
        <v>336.21210628841999</v>
      </c>
      <c r="H1407">
        <v>333.00139540456797</v>
      </c>
      <c r="I1407">
        <v>335.63602113892301</v>
      </c>
      <c r="J1407">
        <v>332.86493620123701</v>
      </c>
      <c r="K1407">
        <v>336.46638707449802</v>
      </c>
      <c r="L1407">
        <v>326.42312051926098</v>
      </c>
      <c r="M1407">
        <v>336.29183847518402</v>
      </c>
      <c r="N1407">
        <v>327.12910461946899</v>
      </c>
      <c r="O1407">
        <v>333.981282271228</v>
      </c>
      <c r="P1407">
        <v>325.730961884686</v>
      </c>
      <c r="Q1407">
        <v>332.989450611873</v>
      </c>
      <c r="R1407">
        <v>332.70913414599602</v>
      </c>
      <c r="S1407">
        <v>330.08713274649398</v>
      </c>
      <c r="T1407">
        <v>325.387922870289</v>
      </c>
      <c r="U1407">
        <v>328.71933412436698</v>
      </c>
      <c r="V1407">
        <v>328.45865450553299</v>
      </c>
      <c r="W1407">
        <v>334.60319517810098</v>
      </c>
      <c r="X1407">
        <v>329.84530367500298</v>
      </c>
      <c r="Y1407">
        <v>330.939220433998</v>
      </c>
      <c r="Z1407">
        <v>330.152985739396</v>
      </c>
      <c r="AA1407">
        <v>322.86411642136801</v>
      </c>
      <c r="AB1407">
        <v>331.09378493593402</v>
      </c>
      <c r="AC1407">
        <v>326.51134581995802</v>
      </c>
      <c r="AD1407">
        <v>329.38800630281798</v>
      </c>
      <c r="AE1407">
        <v>329.333143591073</v>
      </c>
      <c r="AF1407">
        <v>332.00964986724802</v>
      </c>
      <c r="AG1407">
        <v>341.48711304462</v>
      </c>
      <c r="AH1407">
        <v>352.614295953767</v>
      </c>
      <c r="AI1407">
        <v>353.429827920582</v>
      </c>
      <c r="AJ1407">
        <v>349.260642437792</v>
      </c>
      <c r="AK1407">
        <v>338.34582005419401</v>
      </c>
      <c r="AL1407">
        <v>340.05520769729998</v>
      </c>
      <c r="AM1407">
        <v>353.445404111301</v>
      </c>
      <c r="AN1407">
        <v>349.210711778215</v>
      </c>
      <c r="AO1407">
        <v>334.84757666201699</v>
      </c>
      <c r="AP1407">
        <v>349.77237188572298</v>
      </c>
      <c r="AQ1407">
        <v>347.36012105049599</v>
      </c>
      <c r="AR1407">
        <v>354.19662411343</v>
      </c>
      <c r="AS1407">
        <v>351.29796096833201</v>
      </c>
      <c r="AT1407">
        <v>362.49615602812599</v>
      </c>
      <c r="AU1407">
        <v>351.92413036958698</v>
      </c>
      <c r="AV1407">
        <v>354.19631773832498</v>
      </c>
      <c r="AW1407">
        <v>344.847715828351</v>
      </c>
      <c r="AX1407">
        <v>355.626336773964</v>
      </c>
      <c r="AY1407">
        <v>365.68286868062597</v>
      </c>
      <c r="AZ1407">
        <v>373.00386975825899</v>
      </c>
      <c r="BA1407">
        <v>468.69458966899703</v>
      </c>
      <c r="BB1407">
        <v>947.57406159013999</v>
      </c>
      <c r="BC1407">
        <v>1310.6352758514799</v>
      </c>
      <c r="BD1407">
        <v>713.69645989425499</v>
      </c>
      <c r="BE1407">
        <v>412.33977445519201</v>
      </c>
      <c r="BF1407">
        <v>373.408298971644</v>
      </c>
      <c r="BG1407">
        <v>362.04605585046897</v>
      </c>
      <c r="BH1407">
        <v>357.47330553284598</v>
      </c>
      <c r="BI1407">
        <v>350.90097153555899</v>
      </c>
      <c r="BJ1407">
        <v>342.379212817449</v>
      </c>
      <c r="BK1407">
        <v>349.13869999152303</v>
      </c>
      <c r="BL1407">
        <v>342.40945711177</v>
      </c>
      <c r="BM1407">
        <v>345.52608863762799</v>
      </c>
      <c r="BN1407">
        <v>350.84692382467802</v>
      </c>
      <c r="BO1407">
        <v>359.16065294435901</v>
      </c>
      <c r="BP1407">
        <v>352.32419795508099</v>
      </c>
      <c r="BQ1407">
        <v>350.51684321881999</v>
      </c>
      <c r="BR1407">
        <v>355.94440292244599</v>
      </c>
      <c r="BS1407">
        <v>360.288841710415</v>
      </c>
      <c r="BT1407">
        <v>355.14272122983101</v>
      </c>
      <c r="BU1407">
        <v>355.038546231243</v>
      </c>
      <c r="BV1407">
        <v>361.55275898352198</v>
      </c>
      <c r="BW1407">
        <v>351.77773219682899</v>
      </c>
      <c r="BX1407">
        <v>354.66509008094903</v>
      </c>
      <c r="BY1407">
        <v>347.05959193238698</v>
      </c>
      <c r="BZ1407">
        <v>349.09615997368502</v>
      </c>
      <c r="CA1407">
        <v>350.36613719435798</v>
      </c>
      <c r="CB1407">
        <v>346.037366330498</v>
      </c>
      <c r="CC1407">
        <v>344.70970660484602</v>
      </c>
      <c r="CD1407">
        <v>345.95794867523</v>
      </c>
      <c r="CE1407">
        <v>334.942218765674</v>
      </c>
      <c r="CF1407">
        <v>335.89719064921502</v>
      </c>
      <c r="CG1407">
        <v>339.90814433146397</v>
      </c>
      <c r="CH1407">
        <v>332.64068263085397</v>
      </c>
      <c r="CI1407">
        <v>334.97587653281801</v>
      </c>
      <c r="CJ1407">
        <v>331.84487657683502</v>
      </c>
      <c r="CK1407">
        <v>326.06258864681803</v>
      </c>
      <c r="CL1407">
        <v>341.98578337611298</v>
      </c>
      <c r="CM1407">
        <v>337.002774730851</v>
      </c>
      <c r="CN1407">
        <v>327.11149010703798</v>
      </c>
      <c r="CO1407">
        <v>335.96230476988001</v>
      </c>
      <c r="CP1407">
        <v>330.70852933708801</v>
      </c>
      <c r="CQ1407">
        <v>320.36292260200202</v>
      </c>
      <c r="CR1407">
        <v>331.88153759815799</v>
      </c>
      <c r="CS1407">
        <v>330.95620888359298</v>
      </c>
      <c r="CT1407">
        <v>333.80975506212201</v>
      </c>
      <c r="CU1407">
        <v>334.28904359627199</v>
      </c>
      <c r="CV1407">
        <v>335.48645312907701</v>
      </c>
      <c r="CW1407">
        <v>331.02280753765001</v>
      </c>
      <c r="CX1407">
        <v>338.17081978821199</v>
      </c>
      <c r="CY1407">
        <v>338.32441701361398</v>
      </c>
      <c r="CZ1407">
        <v>335.72722280831198</v>
      </c>
      <c r="DA1407">
        <v>333.36207817003702</v>
      </c>
      <c r="DB1407">
        <v>344.15084930564501</v>
      </c>
      <c r="DC1407">
        <v>339.222832682111</v>
      </c>
      <c r="DD1407">
        <v>339.35678220292698</v>
      </c>
      <c r="DE1407">
        <v>336.933670704549</v>
      </c>
      <c r="DF1407">
        <v>337.13346527157</v>
      </c>
      <c r="DG1407">
        <v>340.68850139066097</v>
      </c>
      <c r="DH1407">
        <v>338.408320950475</v>
      </c>
      <c r="DI1407">
        <v>337.61599106179301</v>
      </c>
      <c r="DJ1407">
        <v>336.79405527548801</v>
      </c>
      <c r="DK1407">
        <v>339.31138499521199</v>
      </c>
      <c r="DL1407">
        <v>337.53152002456801</v>
      </c>
      <c r="DM1407">
        <v>337.76122376923303</v>
      </c>
      <c r="DN1407">
        <v>338.77415815549199</v>
      </c>
      <c r="DO1407">
        <v>336.83982147552001</v>
      </c>
      <c r="DP1407">
        <v>340.07589974425002</v>
      </c>
      <c r="DQ1407">
        <v>335.24495308755701</v>
      </c>
      <c r="DR1407">
        <v>332.99403200087698</v>
      </c>
    </row>
    <row r="1408" spans="1:122" x14ac:dyDescent="0.25">
      <c r="A1408">
        <v>337.66511007338198</v>
      </c>
      <c r="B1408">
        <v>336.42974940738497</v>
      </c>
      <c r="C1408">
        <v>339.176397878486</v>
      </c>
      <c r="D1408">
        <v>338.36526419440099</v>
      </c>
      <c r="E1408">
        <v>335.24146639475799</v>
      </c>
      <c r="F1408">
        <v>331.962781494664</v>
      </c>
      <c r="G1408">
        <v>335.81409526089999</v>
      </c>
      <c r="H1408">
        <v>331.87935783619503</v>
      </c>
      <c r="I1408">
        <v>336.09620023959098</v>
      </c>
      <c r="J1408">
        <v>333.390570132812</v>
      </c>
      <c r="K1408">
        <v>336.544250822685</v>
      </c>
      <c r="L1408">
        <v>327.39599886476799</v>
      </c>
      <c r="M1408">
        <v>333.31222306030998</v>
      </c>
      <c r="N1408">
        <v>327.90768836265499</v>
      </c>
      <c r="O1408">
        <v>334.99354087018901</v>
      </c>
      <c r="P1408">
        <v>324.79908192909301</v>
      </c>
      <c r="Q1408">
        <v>332.30138175524201</v>
      </c>
      <c r="R1408">
        <v>331.61253375611699</v>
      </c>
      <c r="S1408">
        <v>329.66943850330603</v>
      </c>
      <c r="T1408">
        <v>322.89717877420998</v>
      </c>
      <c r="U1408">
        <v>330.03888261919002</v>
      </c>
      <c r="V1408">
        <v>330.37871391497401</v>
      </c>
      <c r="W1408">
        <v>337.48301614889903</v>
      </c>
      <c r="X1408">
        <v>331.29582491993699</v>
      </c>
      <c r="Y1408">
        <v>331.27894579965903</v>
      </c>
      <c r="Z1408">
        <v>328.41028685521599</v>
      </c>
      <c r="AA1408">
        <v>324.23813006432601</v>
      </c>
      <c r="AB1408">
        <v>328.45168167697602</v>
      </c>
      <c r="AC1408">
        <v>323.86956923836698</v>
      </c>
      <c r="AD1408">
        <v>329.35169166561502</v>
      </c>
      <c r="AE1408">
        <v>329.82761627622102</v>
      </c>
      <c r="AF1408">
        <v>331.18342466153302</v>
      </c>
      <c r="AG1408">
        <v>340.84548357367902</v>
      </c>
      <c r="AH1408">
        <v>352.35507710345098</v>
      </c>
      <c r="AI1408">
        <v>354.65035000143303</v>
      </c>
      <c r="AJ1408">
        <v>348.73259089044802</v>
      </c>
      <c r="AK1408">
        <v>340.30289165897602</v>
      </c>
      <c r="AL1408">
        <v>341.88594207495498</v>
      </c>
      <c r="AM1408">
        <v>352.038689922652</v>
      </c>
      <c r="AN1408">
        <v>347.70641467067298</v>
      </c>
      <c r="AO1408">
        <v>335.51783723017002</v>
      </c>
      <c r="AP1408">
        <v>350.19026365994398</v>
      </c>
      <c r="AQ1408">
        <v>345.00586185121699</v>
      </c>
      <c r="AR1408">
        <v>353.43935582983198</v>
      </c>
      <c r="AS1408">
        <v>350.12472709434297</v>
      </c>
      <c r="AT1408">
        <v>361.94830951416901</v>
      </c>
      <c r="AU1408">
        <v>349.35680412136003</v>
      </c>
      <c r="AV1408">
        <v>354.60447663313403</v>
      </c>
      <c r="AW1408">
        <v>345.54631383747198</v>
      </c>
      <c r="AX1408">
        <v>356.06045869662398</v>
      </c>
      <c r="AY1408">
        <v>365.69131584349998</v>
      </c>
      <c r="AZ1408">
        <v>377.48648248425297</v>
      </c>
      <c r="BA1408">
        <v>498.18735261795001</v>
      </c>
      <c r="BB1408">
        <v>1023.44196388808</v>
      </c>
      <c r="BC1408">
        <v>1348.0520532815401</v>
      </c>
      <c r="BD1408">
        <v>704.34555268405597</v>
      </c>
      <c r="BE1408">
        <v>411.16713207458599</v>
      </c>
      <c r="BF1408">
        <v>375.32868228431602</v>
      </c>
      <c r="BG1408">
        <v>365.97574512961802</v>
      </c>
      <c r="BH1408">
        <v>358.15173417891299</v>
      </c>
      <c r="BI1408">
        <v>351.17019496994698</v>
      </c>
      <c r="BJ1408">
        <v>343.53020118115302</v>
      </c>
      <c r="BK1408">
        <v>350.64727408881799</v>
      </c>
      <c r="BL1408">
        <v>343.94691478779902</v>
      </c>
      <c r="BM1408">
        <v>349.02180194751202</v>
      </c>
      <c r="BN1408">
        <v>350.86321090742098</v>
      </c>
      <c r="BO1408">
        <v>359.553222286606</v>
      </c>
      <c r="BP1408">
        <v>352.95320218494101</v>
      </c>
      <c r="BQ1408">
        <v>348.58437971125198</v>
      </c>
      <c r="BR1408">
        <v>354.43413702791997</v>
      </c>
      <c r="BS1408">
        <v>359.38125036090099</v>
      </c>
      <c r="BT1408">
        <v>355.76174854684803</v>
      </c>
      <c r="BU1408">
        <v>354.240332008194</v>
      </c>
      <c r="BV1408">
        <v>357.13159739343598</v>
      </c>
      <c r="BW1408">
        <v>351.71866635506001</v>
      </c>
      <c r="BX1408">
        <v>355.53962334149202</v>
      </c>
      <c r="BY1408">
        <v>346.71477973953898</v>
      </c>
      <c r="BZ1408">
        <v>349.74033651058198</v>
      </c>
      <c r="CA1408">
        <v>350.56662901067699</v>
      </c>
      <c r="CB1408">
        <v>346.30886211369199</v>
      </c>
      <c r="CC1408">
        <v>344.60189153644302</v>
      </c>
      <c r="CD1408">
        <v>344.89749501651602</v>
      </c>
      <c r="CE1408">
        <v>333.440202463123</v>
      </c>
      <c r="CF1408">
        <v>335.89476546193299</v>
      </c>
      <c r="CG1408">
        <v>340.817653154222</v>
      </c>
      <c r="CH1408">
        <v>334.95090775057901</v>
      </c>
      <c r="CI1408">
        <v>332.30077930052801</v>
      </c>
      <c r="CJ1408">
        <v>333.25027913096397</v>
      </c>
      <c r="CK1408">
        <v>327.38694779824198</v>
      </c>
      <c r="CL1408">
        <v>339.79387970708001</v>
      </c>
      <c r="CM1408">
        <v>336.93010743512502</v>
      </c>
      <c r="CN1408">
        <v>326.601666310572</v>
      </c>
      <c r="CO1408">
        <v>335.00083736112703</v>
      </c>
      <c r="CP1408">
        <v>329.99797032641499</v>
      </c>
      <c r="CQ1408">
        <v>322.22194562105102</v>
      </c>
      <c r="CR1408">
        <v>331.78514950852599</v>
      </c>
      <c r="CS1408">
        <v>330.19200070871398</v>
      </c>
      <c r="CT1408">
        <v>330.56975563402699</v>
      </c>
      <c r="CU1408">
        <v>332.41553364588901</v>
      </c>
      <c r="CV1408">
        <v>334.58552922939498</v>
      </c>
      <c r="CW1408">
        <v>332.383356438818</v>
      </c>
      <c r="CX1408">
        <v>336.02380628793401</v>
      </c>
      <c r="CY1408">
        <v>338.06225609882301</v>
      </c>
      <c r="CZ1408">
        <v>337.64603246504203</v>
      </c>
      <c r="DA1408">
        <v>334.17452173774399</v>
      </c>
      <c r="DB1408">
        <v>345.212890194789</v>
      </c>
      <c r="DC1408">
        <v>337.31329108669303</v>
      </c>
      <c r="DD1408">
        <v>339.49722610556501</v>
      </c>
      <c r="DE1408">
        <v>338.81949902433797</v>
      </c>
      <c r="DF1408">
        <v>335.16707743983801</v>
      </c>
      <c r="DG1408">
        <v>339.57338523946601</v>
      </c>
      <c r="DH1408">
        <v>338.45972462293997</v>
      </c>
      <c r="DI1408">
        <v>335.49115411884702</v>
      </c>
      <c r="DJ1408">
        <v>336.93952583007098</v>
      </c>
      <c r="DK1408">
        <v>340.03598206636502</v>
      </c>
      <c r="DL1408">
        <v>334.18333332780202</v>
      </c>
      <c r="DM1408">
        <v>340.62559565078601</v>
      </c>
      <c r="DN1408">
        <v>338.01035416332701</v>
      </c>
      <c r="DO1408">
        <v>338.53102820158102</v>
      </c>
      <c r="DP1408">
        <v>339.72154735118198</v>
      </c>
      <c r="DQ1408">
        <v>334.80492873401101</v>
      </c>
      <c r="DR1408">
        <v>329.50604818332999</v>
      </c>
    </row>
    <row r="1409" spans="1:122" x14ac:dyDescent="0.25">
      <c r="A1409">
        <v>337.90527018012</v>
      </c>
      <c r="B1409">
        <v>338.01622243472502</v>
      </c>
      <c r="C1409">
        <v>338.18884053779999</v>
      </c>
      <c r="D1409">
        <v>339.435528918925</v>
      </c>
      <c r="E1409">
        <v>337.029268240688</v>
      </c>
      <c r="F1409">
        <v>332.67309841325601</v>
      </c>
      <c r="G1409">
        <v>337.78208660596403</v>
      </c>
      <c r="H1409">
        <v>332.32451881059001</v>
      </c>
      <c r="I1409">
        <v>334.297194087739</v>
      </c>
      <c r="J1409">
        <v>333.969305243544</v>
      </c>
      <c r="K1409">
        <v>333.93007903984102</v>
      </c>
      <c r="L1409">
        <v>328.58923362845798</v>
      </c>
      <c r="M1409">
        <v>330.75414188566799</v>
      </c>
      <c r="N1409">
        <v>324.11680939582601</v>
      </c>
      <c r="O1409">
        <v>338.07450243336302</v>
      </c>
      <c r="P1409">
        <v>325.15473174922403</v>
      </c>
      <c r="Q1409">
        <v>332.13385753556202</v>
      </c>
      <c r="R1409">
        <v>333.01755550503901</v>
      </c>
      <c r="S1409">
        <v>331.00813085687997</v>
      </c>
      <c r="T1409">
        <v>325.34192584451301</v>
      </c>
      <c r="U1409">
        <v>330.27005192466402</v>
      </c>
      <c r="V1409">
        <v>328.77034191912401</v>
      </c>
      <c r="W1409">
        <v>338.425831257536</v>
      </c>
      <c r="X1409">
        <v>329.77290733198299</v>
      </c>
      <c r="Y1409">
        <v>332.08391699405098</v>
      </c>
      <c r="Z1409">
        <v>326.92940274695701</v>
      </c>
      <c r="AA1409">
        <v>328.22870624401298</v>
      </c>
      <c r="AB1409">
        <v>327.630613038219</v>
      </c>
      <c r="AC1409">
        <v>320.99033951937702</v>
      </c>
      <c r="AD1409">
        <v>330.18124550275201</v>
      </c>
      <c r="AE1409">
        <v>330.92974003956101</v>
      </c>
      <c r="AF1409">
        <v>329.56777263612503</v>
      </c>
      <c r="AG1409">
        <v>343.39639774375098</v>
      </c>
      <c r="AH1409">
        <v>353.70701216703299</v>
      </c>
      <c r="AI1409">
        <v>355.15285709031298</v>
      </c>
      <c r="AJ1409">
        <v>350.94499412720802</v>
      </c>
      <c r="AK1409">
        <v>343.78251089620801</v>
      </c>
      <c r="AL1409">
        <v>347.75888256720799</v>
      </c>
      <c r="AM1409">
        <v>351.24961073455501</v>
      </c>
      <c r="AN1409">
        <v>347.21992402084197</v>
      </c>
      <c r="AO1409">
        <v>336.20758366041701</v>
      </c>
      <c r="AP1409">
        <v>351.33230751410503</v>
      </c>
      <c r="AQ1409">
        <v>345.23020703674899</v>
      </c>
      <c r="AR1409">
        <v>352.62558415975599</v>
      </c>
      <c r="AS1409">
        <v>349.385234550034</v>
      </c>
      <c r="AT1409">
        <v>357.94292335942299</v>
      </c>
      <c r="AU1409">
        <v>346.65957371251898</v>
      </c>
      <c r="AV1409">
        <v>352.823594876073</v>
      </c>
      <c r="AW1409">
        <v>342.66166189478503</v>
      </c>
      <c r="AX1409">
        <v>357.91128070911998</v>
      </c>
      <c r="AY1409">
        <v>365.67713381533298</v>
      </c>
      <c r="AZ1409">
        <v>378.70185542754598</v>
      </c>
      <c r="BA1409">
        <v>505.801193065343</v>
      </c>
      <c r="BB1409">
        <v>1037.10967749264</v>
      </c>
      <c r="BC1409">
        <v>1293.09011464281</v>
      </c>
      <c r="BD1409">
        <v>657.43018699873596</v>
      </c>
      <c r="BE1409">
        <v>402.613900974437</v>
      </c>
      <c r="BF1409">
        <v>374.25585652286998</v>
      </c>
      <c r="BG1409">
        <v>365.506911936645</v>
      </c>
      <c r="BH1409">
        <v>359.11472379337198</v>
      </c>
      <c r="BI1409">
        <v>350.56206018196201</v>
      </c>
      <c r="BJ1409">
        <v>344.83136321583402</v>
      </c>
      <c r="BK1409">
        <v>349.63017849341298</v>
      </c>
      <c r="BL1409">
        <v>346.25849848350401</v>
      </c>
      <c r="BM1409">
        <v>350.20130849070603</v>
      </c>
      <c r="BN1409">
        <v>355.88140097696697</v>
      </c>
      <c r="BO1409">
        <v>357.70809690497703</v>
      </c>
      <c r="BP1409">
        <v>353.95931634079102</v>
      </c>
      <c r="BQ1409">
        <v>350.14514445053499</v>
      </c>
      <c r="BR1409">
        <v>355.68695488956803</v>
      </c>
      <c r="BS1409">
        <v>357.84743349740398</v>
      </c>
      <c r="BT1409">
        <v>352.72492081217803</v>
      </c>
      <c r="BU1409">
        <v>351.95552728986701</v>
      </c>
      <c r="BV1409">
        <v>356.955641044169</v>
      </c>
      <c r="BW1409">
        <v>353.31518478250501</v>
      </c>
      <c r="BX1409">
        <v>355.66810825317401</v>
      </c>
      <c r="BY1409">
        <v>347.80754385957198</v>
      </c>
      <c r="BZ1409">
        <v>351.99069337235602</v>
      </c>
      <c r="CA1409">
        <v>350.55321500961497</v>
      </c>
      <c r="CB1409">
        <v>343.97930059848699</v>
      </c>
      <c r="CC1409">
        <v>345.85720446380498</v>
      </c>
      <c r="CD1409">
        <v>347.99147297729399</v>
      </c>
      <c r="CE1409">
        <v>333.73937689825499</v>
      </c>
      <c r="CF1409">
        <v>337.69762901847099</v>
      </c>
      <c r="CG1409">
        <v>338.69304301594599</v>
      </c>
      <c r="CH1409">
        <v>335.42286163838702</v>
      </c>
      <c r="CI1409">
        <v>329.26149249411202</v>
      </c>
      <c r="CJ1409">
        <v>336.213581534605</v>
      </c>
      <c r="CK1409">
        <v>326.494694420033</v>
      </c>
      <c r="CL1409">
        <v>334.90959097182002</v>
      </c>
      <c r="CM1409">
        <v>335.02055938485302</v>
      </c>
      <c r="CN1409">
        <v>323.75319493339401</v>
      </c>
      <c r="CO1409">
        <v>334.80788165024001</v>
      </c>
      <c r="CP1409">
        <v>330.34251425267797</v>
      </c>
      <c r="CQ1409">
        <v>324.619600698385</v>
      </c>
      <c r="CR1409">
        <v>334.78013603743699</v>
      </c>
      <c r="CS1409">
        <v>331.63510399290999</v>
      </c>
      <c r="CT1409">
        <v>331.64502256080601</v>
      </c>
      <c r="CU1409">
        <v>331.90224127648401</v>
      </c>
      <c r="CV1409">
        <v>335.00272196703798</v>
      </c>
      <c r="CW1409">
        <v>334.303307943346</v>
      </c>
      <c r="CX1409">
        <v>335.49264654003298</v>
      </c>
      <c r="CY1409">
        <v>336.50011551833398</v>
      </c>
      <c r="CZ1409">
        <v>340.90056320353602</v>
      </c>
      <c r="DA1409">
        <v>332.71904906131698</v>
      </c>
      <c r="DB1409">
        <v>343.044966235765</v>
      </c>
      <c r="DC1409">
        <v>338.15079925715497</v>
      </c>
      <c r="DD1409">
        <v>339.69843350668299</v>
      </c>
      <c r="DE1409">
        <v>338.22938558343401</v>
      </c>
      <c r="DF1409">
        <v>335.85296691899703</v>
      </c>
      <c r="DG1409">
        <v>337.873932934241</v>
      </c>
      <c r="DH1409">
        <v>337.69205292123502</v>
      </c>
      <c r="DI1409">
        <v>337.493841519699</v>
      </c>
      <c r="DJ1409">
        <v>332.433238520695</v>
      </c>
      <c r="DK1409">
        <v>336.98546414193999</v>
      </c>
      <c r="DL1409">
        <v>334.092170717317</v>
      </c>
      <c r="DM1409">
        <v>338.85831615767398</v>
      </c>
      <c r="DN1409">
        <v>335.956267890113</v>
      </c>
      <c r="DO1409">
        <v>335.20925488190801</v>
      </c>
      <c r="DP1409">
        <v>340.40060476188899</v>
      </c>
      <c r="DQ1409">
        <v>333.70196244745398</v>
      </c>
      <c r="DR1409">
        <v>330.273399351146</v>
      </c>
    </row>
    <row r="1410" spans="1:122" x14ac:dyDescent="0.25">
      <c r="A1410">
        <v>338.14543028685699</v>
      </c>
      <c r="B1410">
        <v>338.82325583924001</v>
      </c>
      <c r="C1410">
        <v>336.82538470814802</v>
      </c>
      <c r="D1410">
        <v>339.461107461572</v>
      </c>
      <c r="E1410">
        <v>336.72331202672098</v>
      </c>
      <c r="F1410">
        <v>333.838144764324</v>
      </c>
      <c r="G1410">
        <v>337.37270608432402</v>
      </c>
      <c r="H1410">
        <v>335.60448352197</v>
      </c>
      <c r="I1410">
        <v>334.33627736665602</v>
      </c>
      <c r="J1410">
        <v>333.381157292784</v>
      </c>
      <c r="K1410">
        <v>335.584358375367</v>
      </c>
      <c r="L1410">
        <v>329.206211270258</v>
      </c>
      <c r="M1410">
        <v>331.16610101698899</v>
      </c>
      <c r="N1410">
        <v>326.26956319653698</v>
      </c>
      <c r="O1410">
        <v>334.948508541129</v>
      </c>
      <c r="P1410">
        <v>327.722932866208</v>
      </c>
      <c r="Q1410">
        <v>328.85838641488101</v>
      </c>
      <c r="R1410">
        <v>333.22335981287802</v>
      </c>
      <c r="S1410">
        <v>327.64550274257101</v>
      </c>
      <c r="T1410">
        <v>326.093972081456</v>
      </c>
      <c r="U1410">
        <v>328.20353916481099</v>
      </c>
      <c r="V1410">
        <v>330.640918839969</v>
      </c>
      <c r="W1410">
        <v>338.672660974942</v>
      </c>
      <c r="X1410">
        <v>328.77803933004998</v>
      </c>
      <c r="Y1410">
        <v>333.034485589025</v>
      </c>
      <c r="Z1410">
        <v>325.82121372622601</v>
      </c>
      <c r="AA1410">
        <v>332.029025341097</v>
      </c>
      <c r="AB1410">
        <v>330.41031582117802</v>
      </c>
      <c r="AC1410">
        <v>321.50311616380299</v>
      </c>
      <c r="AD1410">
        <v>329.89916126142703</v>
      </c>
      <c r="AE1410">
        <v>332.485255838</v>
      </c>
      <c r="AF1410">
        <v>331.78040294496799</v>
      </c>
      <c r="AG1410">
        <v>344.467236687666</v>
      </c>
      <c r="AH1410">
        <v>355.18086000342697</v>
      </c>
      <c r="AI1410">
        <v>357.067039983641</v>
      </c>
      <c r="AJ1410">
        <v>350.04885186839101</v>
      </c>
      <c r="AK1410">
        <v>346.35646937648897</v>
      </c>
      <c r="AL1410">
        <v>347.85446384558702</v>
      </c>
      <c r="AM1410">
        <v>352.94590188936201</v>
      </c>
      <c r="AN1410">
        <v>347.98313050527003</v>
      </c>
      <c r="AO1410">
        <v>338.08862462585699</v>
      </c>
      <c r="AP1410">
        <v>352.333035285439</v>
      </c>
      <c r="AQ1410">
        <v>346.94275509475898</v>
      </c>
      <c r="AR1410">
        <v>351.83237015780099</v>
      </c>
      <c r="AS1410">
        <v>349.58001057503299</v>
      </c>
      <c r="AT1410">
        <v>352.788915813389</v>
      </c>
      <c r="AU1410">
        <v>346.98386060987701</v>
      </c>
      <c r="AV1410">
        <v>353.41322481470303</v>
      </c>
      <c r="AW1410">
        <v>345.40469925489799</v>
      </c>
      <c r="AX1410">
        <v>357.89516322979</v>
      </c>
      <c r="AY1410">
        <v>361.04545417258601</v>
      </c>
      <c r="AZ1410">
        <v>381.75098307933803</v>
      </c>
      <c r="BA1410">
        <v>529.58115012235896</v>
      </c>
      <c r="BB1410">
        <v>1075.44842112225</v>
      </c>
      <c r="BC1410">
        <v>1262.8397489917299</v>
      </c>
      <c r="BD1410">
        <v>628.87797405720801</v>
      </c>
      <c r="BE1410">
        <v>395.189769683794</v>
      </c>
      <c r="BF1410">
        <v>372.24570674772599</v>
      </c>
      <c r="BG1410">
        <v>366.61235840072101</v>
      </c>
      <c r="BH1410">
        <v>360.81888905434101</v>
      </c>
      <c r="BI1410">
        <v>349.44249402697</v>
      </c>
      <c r="BJ1410">
        <v>342.963521709151</v>
      </c>
      <c r="BK1410">
        <v>349.13469250297499</v>
      </c>
      <c r="BL1410">
        <v>346.19548402247801</v>
      </c>
      <c r="BM1410">
        <v>350.30480589494601</v>
      </c>
      <c r="BN1410">
        <v>359.10027246345101</v>
      </c>
      <c r="BO1410">
        <v>359.08122690795102</v>
      </c>
      <c r="BP1410">
        <v>352.28248210343202</v>
      </c>
      <c r="BQ1410">
        <v>351.98831972720501</v>
      </c>
      <c r="BR1410">
        <v>353.771705471904</v>
      </c>
      <c r="BS1410">
        <v>355.73020359116998</v>
      </c>
      <c r="BT1410">
        <v>353.69766934476098</v>
      </c>
      <c r="BU1410">
        <v>352.940179831465</v>
      </c>
      <c r="BV1410">
        <v>358.41562052494697</v>
      </c>
      <c r="BW1410">
        <v>357.41329824363498</v>
      </c>
      <c r="BX1410">
        <v>352.93688235378602</v>
      </c>
      <c r="BY1410">
        <v>348.41392390895902</v>
      </c>
      <c r="BZ1410">
        <v>352.82828978152901</v>
      </c>
      <c r="CA1410">
        <v>353.57954102591498</v>
      </c>
      <c r="CB1410">
        <v>344.25272005717602</v>
      </c>
      <c r="CC1410">
        <v>346.35388891424702</v>
      </c>
      <c r="CD1410">
        <v>350.57483661584001</v>
      </c>
      <c r="CE1410">
        <v>331.619088513186</v>
      </c>
      <c r="CF1410">
        <v>338.87808701936802</v>
      </c>
      <c r="CG1410">
        <v>336.01168364426502</v>
      </c>
      <c r="CH1410">
        <v>336.98208863797299</v>
      </c>
      <c r="CI1410">
        <v>328.309209652768</v>
      </c>
      <c r="CJ1410">
        <v>335.86949264627498</v>
      </c>
      <c r="CK1410">
        <v>326.28233548981899</v>
      </c>
      <c r="CL1410">
        <v>333.28951561929199</v>
      </c>
      <c r="CM1410">
        <v>331.837135286707</v>
      </c>
      <c r="CN1410">
        <v>325.56343095985699</v>
      </c>
      <c r="CO1410">
        <v>335.30943990458701</v>
      </c>
      <c r="CP1410">
        <v>331.13359553213098</v>
      </c>
      <c r="CQ1410">
        <v>326.74208711424097</v>
      </c>
      <c r="CR1410">
        <v>334.997336691557</v>
      </c>
      <c r="CS1410">
        <v>329.88385889148998</v>
      </c>
      <c r="CT1410">
        <v>331.90163644150499</v>
      </c>
      <c r="CU1410">
        <v>327.93414376309101</v>
      </c>
      <c r="CV1410">
        <v>332.44070993856099</v>
      </c>
      <c r="CW1410">
        <v>338.53982390456702</v>
      </c>
      <c r="CX1410">
        <v>331.39512522900998</v>
      </c>
      <c r="CY1410">
        <v>336.58460077476298</v>
      </c>
      <c r="CZ1410">
        <v>340.19750751680999</v>
      </c>
      <c r="DA1410">
        <v>333.44517062676402</v>
      </c>
      <c r="DB1410">
        <v>344.30389616674898</v>
      </c>
      <c r="DC1410">
        <v>339.57135605008199</v>
      </c>
      <c r="DD1410">
        <v>338.324307207213</v>
      </c>
      <c r="DE1410">
        <v>339.57790577301103</v>
      </c>
      <c r="DF1410">
        <v>336.52223568134701</v>
      </c>
      <c r="DG1410">
        <v>336.90425050200702</v>
      </c>
      <c r="DH1410">
        <v>337.09921583177601</v>
      </c>
      <c r="DI1410">
        <v>336.21464751063797</v>
      </c>
      <c r="DJ1410">
        <v>331.51840549891699</v>
      </c>
      <c r="DK1410">
        <v>336.63101128927798</v>
      </c>
      <c r="DL1410">
        <v>334.791734786897</v>
      </c>
      <c r="DM1410">
        <v>339.52856044749899</v>
      </c>
      <c r="DN1410">
        <v>335.07635065939797</v>
      </c>
      <c r="DO1410">
        <v>335.07997535744101</v>
      </c>
      <c r="DP1410">
        <v>341.78080986383901</v>
      </c>
      <c r="DQ1410">
        <v>335.84293235715302</v>
      </c>
      <c r="DR1410">
        <v>330.137922543466</v>
      </c>
    </row>
    <row r="1411" spans="1:122" x14ac:dyDescent="0.25">
      <c r="A1411">
        <v>338.38559039359501</v>
      </c>
      <c r="B1411">
        <v>338.50766184261698</v>
      </c>
      <c r="C1411">
        <v>336.31629961917599</v>
      </c>
      <c r="D1411">
        <v>335.21530433522997</v>
      </c>
      <c r="E1411">
        <v>337.05810802137302</v>
      </c>
      <c r="F1411">
        <v>334.335375769797</v>
      </c>
      <c r="G1411">
        <v>335.84504386471099</v>
      </c>
      <c r="H1411">
        <v>339.87582228321997</v>
      </c>
      <c r="I1411">
        <v>331.38425196812699</v>
      </c>
      <c r="J1411">
        <v>335.12603894014001</v>
      </c>
      <c r="K1411">
        <v>332.26626370195402</v>
      </c>
      <c r="L1411">
        <v>329.86937411041202</v>
      </c>
      <c r="M1411">
        <v>328.22960766790402</v>
      </c>
      <c r="N1411">
        <v>326.92481633887002</v>
      </c>
      <c r="O1411">
        <v>332.44738456365002</v>
      </c>
      <c r="P1411">
        <v>330.16745446737701</v>
      </c>
      <c r="Q1411">
        <v>331.70504387139101</v>
      </c>
      <c r="R1411">
        <v>335.765996756378</v>
      </c>
      <c r="S1411">
        <v>324.04433701028</v>
      </c>
      <c r="T1411">
        <v>327.95760420256101</v>
      </c>
      <c r="U1411">
        <v>326.86268292598999</v>
      </c>
      <c r="V1411">
        <v>331.961560091514</v>
      </c>
      <c r="W1411">
        <v>334.80883149176998</v>
      </c>
      <c r="X1411">
        <v>329.78476892226701</v>
      </c>
      <c r="Y1411">
        <v>335.60611788588102</v>
      </c>
      <c r="Z1411">
        <v>323.079671058808</v>
      </c>
      <c r="AA1411">
        <v>333.28890727023901</v>
      </c>
      <c r="AB1411">
        <v>329.45589635196899</v>
      </c>
      <c r="AC1411">
        <v>324.30852378575503</v>
      </c>
      <c r="AD1411">
        <v>330.21324595350501</v>
      </c>
      <c r="AE1411">
        <v>330.94972444406801</v>
      </c>
      <c r="AF1411">
        <v>330.996363713535</v>
      </c>
      <c r="AG1411">
        <v>343.503903479977</v>
      </c>
      <c r="AH1411">
        <v>356.44062060769301</v>
      </c>
      <c r="AI1411">
        <v>353.85767859417501</v>
      </c>
      <c r="AJ1411">
        <v>347.04735035147002</v>
      </c>
      <c r="AK1411">
        <v>342.64234310289601</v>
      </c>
      <c r="AL1411">
        <v>347.054934312851</v>
      </c>
      <c r="AM1411">
        <v>349.47442740368501</v>
      </c>
      <c r="AN1411">
        <v>347.53421023650299</v>
      </c>
      <c r="AO1411">
        <v>339.15849866187699</v>
      </c>
      <c r="AP1411">
        <v>350.42449606906303</v>
      </c>
      <c r="AQ1411">
        <v>346.13938549325002</v>
      </c>
      <c r="AR1411">
        <v>348.28440936152299</v>
      </c>
      <c r="AS1411">
        <v>349.76136146523999</v>
      </c>
      <c r="AT1411">
        <v>348.573682768872</v>
      </c>
      <c r="AU1411">
        <v>342.84140406536198</v>
      </c>
      <c r="AV1411">
        <v>350.922152083718</v>
      </c>
      <c r="AW1411">
        <v>343.74849949704401</v>
      </c>
      <c r="AX1411">
        <v>356.74491961533101</v>
      </c>
      <c r="AY1411">
        <v>358.50183813113199</v>
      </c>
      <c r="AZ1411">
        <v>383.95005678735401</v>
      </c>
      <c r="BA1411">
        <v>543.97958566589705</v>
      </c>
      <c r="BB1411">
        <v>1091.0925091356401</v>
      </c>
      <c r="BC1411">
        <v>1212.3310321353199</v>
      </c>
      <c r="BD1411">
        <v>596.71607080054002</v>
      </c>
      <c r="BE1411">
        <v>393.16109834995302</v>
      </c>
      <c r="BF1411">
        <v>371.66392853479198</v>
      </c>
      <c r="BG1411">
        <v>363.86383771184899</v>
      </c>
      <c r="BH1411">
        <v>357.53468362253898</v>
      </c>
      <c r="BI1411">
        <v>349.39748025777197</v>
      </c>
      <c r="BJ1411">
        <v>341.34488837116498</v>
      </c>
      <c r="BK1411">
        <v>350.09261988568898</v>
      </c>
      <c r="BL1411">
        <v>346.16910878613999</v>
      </c>
      <c r="BM1411">
        <v>351.605829035471</v>
      </c>
      <c r="BN1411">
        <v>355.29636266624101</v>
      </c>
      <c r="BO1411">
        <v>356.94020256313598</v>
      </c>
      <c r="BP1411">
        <v>354.35001970514799</v>
      </c>
      <c r="BQ1411">
        <v>351.91262552453298</v>
      </c>
      <c r="BR1411">
        <v>354.08727475914202</v>
      </c>
      <c r="BS1411">
        <v>350.77599195005502</v>
      </c>
      <c r="BT1411">
        <v>353.920828816501</v>
      </c>
      <c r="BU1411">
        <v>354.01914878355097</v>
      </c>
      <c r="BV1411">
        <v>355.103304153848</v>
      </c>
      <c r="BW1411">
        <v>359.02489828386501</v>
      </c>
      <c r="BX1411">
        <v>348.88168671190903</v>
      </c>
      <c r="BY1411">
        <v>350.37804641037701</v>
      </c>
      <c r="BZ1411">
        <v>352.684745039159</v>
      </c>
      <c r="CA1411">
        <v>352.621990642811</v>
      </c>
      <c r="CB1411">
        <v>345.51649371632902</v>
      </c>
      <c r="CC1411">
        <v>345.03165976311197</v>
      </c>
      <c r="CD1411">
        <v>350.248387766375</v>
      </c>
      <c r="CE1411">
        <v>332.19419640076001</v>
      </c>
      <c r="CF1411">
        <v>338.518913678704</v>
      </c>
      <c r="CG1411">
        <v>334.40583859256702</v>
      </c>
      <c r="CH1411">
        <v>335.57093893059698</v>
      </c>
      <c r="CI1411">
        <v>327.875508622192</v>
      </c>
      <c r="CJ1411">
        <v>332.40688370345902</v>
      </c>
      <c r="CK1411">
        <v>328.904343794162</v>
      </c>
      <c r="CL1411">
        <v>330.80178619629697</v>
      </c>
      <c r="CM1411">
        <v>335.58731761961297</v>
      </c>
      <c r="CN1411">
        <v>328.18314874124201</v>
      </c>
      <c r="CO1411">
        <v>336.33277843077201</v>
      </c>
      <c r="CP1411">
        <v>333.62132581995502</v>
      </c>
      <c r="CQ1411">
        <v>326.78227695285301</v>
      </c>
      <c r="CR1411">
        <v>337.15625050790601</v>
      </c>
      <c r="CS1411">
        <v>328.233507385618</v>
      </c>
      <c r="CT1411">
        <v>329.53301036185201</v>
      </c>
      <c r="CU1411">
        <v>327.57861930068702</v>
      </c>
      <c r="CV1411">
        <v>330.26337158295303</v>
      </c>
      <c r="CW1411">
        <v>339.14619362416897</v>
      </c>
      <c r="CX1411">
        <v>328.15814765900802</v>
      </c>
      <c r="CY1411">
        <v>334.10999856753898</v>
      </c>
      <c r="CZ1411">
        <v>340.31382543023398</v>
      </c>
      <c r="DA1411">
        <v>333.81323086164701</v>
      </c>
      <c r="DB1411">
        <v>343.15845897850397</v>
      </c>
      <c r="DC1411">
        <v>341.117789885484</v>
      </c>
      <c r="DD1411">
        <v>336.261965038624</v>
      </c>
      <c r="DE1411">
        <v>341.14380297206702</v>
      </c>
      <c r="DF1411">
        <v>332.77664507450697</v>
      </c>
      <c r="DG1411">
        <v>334.83958875147601</v>
      </c>
      <c r="DH1411">
        <v>336.77703690202299</v>
      </c>
      <c r="DI1411">
        <v>337.48837914567702</v>
      </c>
      <c r="DJ1411">
        <v>327.80264943686802</v>
      </c>
      <c r="DK1411">
        <v>337.90917504633001</v>
      </c>
      <c r="DL1411">
        <v>334.661007097317</v>
      </c>
      <c r="DM1411">
        <v>339.50269216383401</v>
      </c>
      <c r="DN1411">
        <v>337.63757894517499</v>
      </c>
      <c r="DO1411">
        <v>338.04516157933602</v>
      </c>
      <c r="DP1411">
        <v>341.88325849548102</v>
      </c>
      <c r="DQ1411">
        <v>340.38351026503801</v>
      </c>
      <c r="DR1411">
        <v>328.29408617622602</v>
      </c>
    </row>
    <row r="1412" spans="1:122" x14ac:dyDescent="0.25">
      <c r="A1412">
        <v>338.62575050033303</v>
      </c>
      <c r="B1412">
        <v>339.98584531027802</v>
      </c>
      <c r="C1412">
        <v>332.59301018676098</v>
      </c>
      <c r="D1412">
        <v>332.71158303879002</v>
      </c>
      <c r="E1412">
        <v>337.18856704494198</v>
      </c>
      <c r="F1412">
        <v>334.71867482912199</v>
      </c>
      <c r="G1412">
        <v>336.67989894805299</v>
      </c>
      <c r="H1412">
        <v>342.32876424548101</v>
      </c>
      <c r="I1412">
        <v>333.385467257421</v>
      </c>
      <c r="J1412">
        <v>335.32698350651799</v>
      </c>
      <c r="K1412">
        <v>329.83723114422997</v>
      </c>
      <c r="L1412">
        <v>330.72268255070497</v>
      </c>
      <c r="M1412">
        <v>330.14442264640098</v>
      </c>
      <c r="N1412">
        <v>327.58854962378399</v>
      </c>
      <c r="O1412">
        <v>330.24352222432799</v>
      </c>
      <c r="P1412">
        <v>331.02517759207001</v>
      </c>
      <c r="Q1412">
        <v>329.53142264114598</v>
      </c>
      <c r="R1412">
        <v>339.41491172579902</v>
      </c>
      <c r="S1412">
        <v>323.073486672184</v>
      </c>
      <c r="T1412">
        <v>327.58955846432201</v>
      </c>
      <c r="U1412">
        <v>325.95750939879798</v>
      </c>
      <c r="V1412">
        <v>331.08688870673598</v>
      </c>
      <c r="W1412">
        <v>335.98490379423799</v>
      </c>
      <c r="X1412">
        <v>330.25150146978302</v>
      </c>
      <c r="Y1412">
        <v>336.70726481754002</v>
      </c>
      <c r="Z1412">
        <v>322.08525771263999</v>
      </c>
      <c r="AA1412">
        <v>334.358147354381</v>
      </c>
      <c r="AB1412">
        <v>330.40707937581999</v>
      </c>
      <c r="AC1412">
        <v>323.17986686947103</v>
      </c>
      <c r="AD1412">
        <v>328.16034629777602</v>
      </c>
      <c r="AE1412">
        <v>333.37068481144598</v>
      </c>
      <c r="AF1412">
        <v>330.93148597289098</v>
      </c>
      <c r="AG1412">
        <v>345.27545247400701</v>
      </c>
      <c r="AH1412">
        <v>356.073237621479</v>
      </c>
      <c r="AI1412">
        <v>355.63410987663798</v>
      </c>
      <c r="AJ1412">
        <v>345.66440720705299</v>
      </c>
      <c r="AK1412">
        <v>341.08101911264902</v>
      </c>
      <c r="AL1412">
        <v>347.12056551787299</v>
      </c>
      <c r="AM1412">
        <v>348.90994039523298</v>
      </c>
      <c r="AN1412">
        <v>347.79903569604198</v>
      </c>
      <c r="AO1412">
        <v>338.96946910015902</v>
      </c>
      <c r="AP1412">
        <v>350.23914375019098</v>
      </c>
      <c r="AQ1412">
        <v>347.23282356427899</v>
      </c>
      <c r="AR1412">
        <v>345.76435810680499</v>
      </c>
      <c r="AS1412">
        <v>348.89576187306898</v>
      </c>
      <c r="AT1412">
        <v>343.76072532029099</v>
      </c>
      <c r="AU1412">
        <v>344.34401794369899</v>
      </c>
      <c r="AV1412">
        <v>349.363202464766</v>
      </c>
      <c r="AW1412">
        <v>344.85562542142401</v>
      </c>
      <c r="AX1412">
        <v>358.93755740358301</v>
      </c>
      <c r="AY1412">
        <v>358.11442590014502</v>
      </c>
      <c r="AZ1412">
        <v>387.18116007025702</v>
      </c>
      <c r="BA1412">
        <v>565.84636400644501</v>
      </c>
      <c r="BB1412">
        <v>1155.8123126959999</v>
      </c>
      <c r="BC1412">
        <v>1195.7205034147501</v>
      </c>
      <c r="BD1412">
        <v>573.98794368147503</v>
      </c>
      <c r="BE1412">
        <v>389.97259635472801</v>
      </c>
      <c r="BF1412">
        <v>366.97675152625601</v>
      </c>
      <c r="BG1412">
        <v>366.53173066139198</v>
      </c>
      <c r="BH1412">
        <v>358.65112582246098</v>
      </c>
      <c r="BI1412">
        <v>350.34147381180799</v>
      </c>
      <c r="BJ1412">
        <v>343.35749046545197</v>
      </c>
      <c r="BK1412">
        <v>348.13015555379297</v>
      </c>
      <c r="BL1412">
        <v>348.40165639058102</v>
      </c>
      <c r="BM1412">
        <v>352.550134359178</v>
      </c>
      <c r="BN1412">
        <v>357.41528582964798</v>
      </c>
      <c r="BO1412">
        <v>357.89813175242102</v>
      </c>
      <c r="BP1412">
        <v>355.83103605494</v>
      </c>
      <c r="BQ1412">
        <v>353.98548402569998</v>
      </c>
      <c r="BR1412">
        <v>356.87135383724598</v>
      </c>
      <c r="BS1412">
        <v>348.84378793550201</v>
      </c>
      <c r="BT1412">
        <v>353.66348737275598</v>
      </c>
      <c r="BU1412">
        <v>356.11011665121998</v>
      </c>
      <c r="BV1412">
        <v>355.61869554897601</v>
      </c>
      <c r="BW1412">
        <v>361.60647507445498</v>
      </c>
      <c r="BX1412">
        <v>348.005497193027</v>
      </c>
      <c r="BY1412">
        <v>350.43299649973898</v>
      </c>
      <c r="BZ1412">
        <v>353.88294994593701</v>
      </c>
      <c r="CA1412">
        <v>354.25128698964897</v>
      </c>
      <c r="CB1412">
        <v>346.99133683014901</v>
      </c>
      <c r="CC1412">
        <v>346.02501357916799</v>
      </c>
      <c r="CD1412">
        <v>348.642939341116</v>
      </c>
      <c r="CE1412">
        <v>331.73564224633401</v>
      </c>
      <c r="CF1412">
        <v>337.86109701758699</v>
      </c>
      <c r="CG1412">
        <v>333.58978195011002</v>
      </c>
      <c r="CH1412">
        <v>335.35612423838199</v>
      </c>
      <c r="CI1412">
        <v>327.29362665502799</v>
      </c>
      <c r="CJ1412">
        <v>332.853795562828</v>
      </c>
      <c r="CK1412">
        <v>331.14154813313797</v>
      </c>
      <c r="CL1412">
        <v>328.61863933595703</v>
      </c>
      <c r="CM1412">
        <v>335.20908446178402</v>
      </c>
      <c r="CN1412">
        <v>328.35102935524498</v>
      </c>
      <c r="CO1412">
        <v>333.57370893422598</v>
      </c>
      <c r="CP1412">
        <v>334.71609730279698</v>
      </c>
      <c r="CQ1412">
        <v>329.01530354459402</v>
      </c>
      <c r="CR1412">
        <v>336.60931979664502</v>
      </c>
      <c r="CS1412">
        <v>326.92282614943502</v>
      </c>
      <c r="CT1412">
        <v>331.21671761596701</v>
      </c>
      <c r="CU1412">
        <v>329.92313490628101</v>
      </c>
      <c r="CV1412">
        <v>328.47772005568299</v>
      </c>
      <c r="CW1412">
        <v>341.72503050713601</v>
      </c>
      <c r="CX1412">
        <v>327.20962160631899</v>
      </c>
      <c r="CY1412">
        <v>332.900285598496</v>
      </c>
      <c r="CZ1412">
        <v>340.35379143141398</v>
      </c>
      <c r="DA1412">
        <v>335.39493744615601</v>
      </c>
      <c r="DB1412">
        <v>346.120161052475</v>
      </c>
      <c r="DC1412">
        <v>339.45374005618902</v>
      </c>
      <c r="DD1412">
        <v>335.082142180522</v>
      </c>
      <c r="DE1412">
        <v>340.716097126553</v>
      </c>
      <c r="DF1412">
        <v>335.128101751207</v>
      </c>
      <c r="DG1412">
        <v>333.64139546241</v>
      </c>
      <c r="DH1412">
        <v>335.05880218537902</v>
      </c>
      <c r="DI1412">
        <v>334.74672170803302</v>
      </c>
      <c r="DJ1412">
        <v>329.98792958259997</v>
      </c>
      <c r="DK1412">
        <v>337.76231982466601</v>
      </c>
      <c r="DL1412">
        <v>336.360240616878</v>
      </c>
      <c r="DM1412">
        <v>338.44570715907298</v>
      </c>
      <c r="DN1412">
        <v>336.891706607223</v>
      </c>
      <c r="DO1412">
        <v>336.33236273263498</v>
      </c>
      <c r="DP1412">
        <v>343.98470303401501</v>
      </c>
      <c r="DQ1412">
        <v>340.825261271648</v>
      </c>
      <c r="DR1412">
        <v>332.45116459489401</v>
      </c>
    </row>
    <row r="1413" spans="1:122" x14ac:dyDescent="0.25">
      <c r="A1413">
        <v>338.86591060707099</v>
      </c>
      <c r="B1413">
        <v>336.43667098339</v>
      </c>
      <c r="C1413">
        <v>330.13779831733899</v>
      </c>
      <c r="D1413">
        <v>330.96835429844703</v>
      </c>
      <c r="E1413">
        <v>335.53585313011803</v>
      </c>
      <c r="F1413">
        <v>337.33922900288201</v>
      </c>
      <c r="G1413">
        <v>336.32823573248203</v>
      </c>
      <c r="H1413">
        <v>342.59349287476903</v>
      </c>
      <c r="I1413">
        <v>333.724676791582</v>
      </c>
      <c r="J1413">
        <v>334.232932828164</v>
      </c>
      <c r="K1413">
        <v>329.84305951085202</v>
      </c>
      <c r="L1413">
        <v>331.18331993637401</v>
      </c>
      <c r="M1413">
        <v>328.87232943222</v>
      </c>
      <c r="N1413">
        <v>327.89029060624699</v>
      </c>
      <c r="O1413">
        <v>328.40784210950898</v>
      </c>
      <c r="P1413">
        <v>328.83482754921602</v>
      </c>
      <c r="Q1413">
        <v>328.84308483615303</v>
      </c>
      <c r="R1413">
        <v>339.63005117348098</v>
      </c>
      <c r="S1413">
        <v>326.60810984809302</v>
      </c>
      <c r="T1413">
        <v>325.46666666496498</v>
      </c>
      <c r="U1413">
        <v>326.63074662919001</v>
      </c>
      <c r="V1413">
        <v>329.405551470962</v>
      </c>
      <c r="W1413">
        <v>335.43549246373499</v>
      </c>
      <c r="X1413">
        <v>329.20592109075102</v>
      </c>
      <c r="Y1413">
        <v>334.869315279229</v>
      </c>
      <c r="Z1413">
        <v>324.44927910555401</v>
      </c>
      <c r="AA1413">
        <v>335.462506683409</v>
      </c>
      <c r="AB1413">
        <v>329.57841742176203</v>
      </c>
      <c r="AC1413">
        <v>327.50797589450099</v>
      </c>
      <c r="AD1413">
        <v>329.98286439792997</v>
      </c>
      <c r="AE1413">
        <v>336.25140843601798</v>
      </c>
      <c r="AF1413">
        <v>326.88474707945301</v>
      </c>
      <c r="AG1413">
        <v>347.98325144109498</v>
      </c>
      <c r="AH1413">
        <v>353.13167216855697</v>
      </c>
      <c r="AI1413">
        <v>355.14261936422099</v>
      </c>
      <c r="AJ1413">
        <v>345.82406723781401</v>
      </c>
      <c r="AK1413">
        <v>341.768599073801</v>
      </c>
      <c r="AL1413">
        <v>349.65392647340002</v>
      </c>
      <c r="AM1413">
        <v>349.07156027788199</v>
      </c>
      <c r="AN1413">
        <v>350.90623587232</v>
      </c>
      <c r="AO1413">
        <v>341.965321795916</v>
      </c>
      <c r="AP1413">
        <v>352.74405216303199</v>
      </c>
      <c r="AQ1413">
        <v>346.84736920318198</v>
      </c>
      <c r="AR1413">
        <v>343.01806134570597</v>
      </c>
      <c r="AS1413">
        <v>347.55681027241599</v>
      </c>
      <c r="AT1413">
        <v>341.47657309703902</v>
      </c>
      <c r="AU1413">
        <v>346.56332094730999</v>
      </c>
      <c r="AV1413">
        <v>346.343209739808</v>
      </c>
      <c r="AW1413">
        <v>345.37181457956501</v>
      </c>
      <c r="AX1413">
        <v>358.90100686429901</v>
      </c>
      <c r="AY1413">
        <v>358.614611967548</v>
      </c>
      <c r="AZ1413">
        <v>391.43875515274902</v>
      </c>
      <c r="BA1413">
        <v>600.74428922472396</v>
      </c>
      <c r="BB1413">
        <v>1220.90395652029</v>
      </c>
      <c r="BC1413">
        <v>1202.7495440897901</v>
      </c>
      <c r="BD1413">
        <v>561.84639621635404</v>
      </c>
      <c r="BE1413">
        <v>388.51268297929602</v>
      </c>
      <c r="BF1413">
        <v>364.97992405926402</v>
      </c>
      <c r="BG1413">
        <v>365.93137894416901</v>
      </c>
      <c r="BH1413">
        <v>357.10764210276602</v>
      </c>
      <c r="BI1413">
        <v>350.56065009885998</v>
      </c>
      <c r="BJ1413">
        <v>343.74765593800402</v>
      </c>
      <c r="BK1413">
        <v>347.67391666348198</v>
      </c>
      <c r="BL1413">
        <v>347.89086233221798</v>
      </c>
      <c r="BM1413">
        <v>352.74655208027099</v>
      </c>
      <c r="BN1413">
        <v>358.664627477068</v>
      </c>
      <c r="BO1413">
        <v>358.14197943578301</v>
      </c>
      <c r="BP1413">
        <v>357.75538070922101</v>
      </c>
      <c r="BQ1413">
        <v>353.50797331826402</v>
      </c>
      <c r="BR1413">
        <v>357.01609453941501</v>
      </c>
      <c r="BS1413">
        <v>348.09479900909702</v>
      </c>
      <c r="BT1413">
        <v>352.47448206049802</v>
      </c>
      <c r="BU1413">
        <v>357.39012514611198</v>
      </c>
      <c r="BV1413">
        <v>355.81973130289299</v>
      </c>
      <c r="BW1413">
        <v>357.25811790848297</v>
      </c>
      <c r="BX1413">
        <v>348.17218660758402</v>
      </c>
      <c r="BY1413">
        <v>352.01300405632497</v>
      </c>
      <c r="BZ1413">
        <v>356.42298931592097</v>
      </c>
      <c r="CA1413">
        <v>354.320365390294</v>
      </c>
      <c r="CB1413">
        <v>347.57604352326598</v>
      </c>
      <c r="CC1413">
        <v>346.94028908042998</v>
      </c>
      <c r="CD1413">
        <v>346.70419465881798</v>
      </c>
      <c r="CE1413">
        <v>333.91406285358403</v>
      </c>
      <c r="CF1413">
        <v>335.62518085167301</v>
      </c>
      <c r="CG1413">
        <v>334.42118889545202</v>
      </c>
      <c r="CH1413">
        <v>337.44765995762998</v>
      </c>
      <c r="CI1413">
        <v>330.93070185082502</v>
      </c>
      <c r="CJ1413">
        <v>333.58247953632201</v>
      </c>
      <c r="CK1413">
        <v>333.61109019198102</v>
      </c>
      <c r="CL1413">
        <v>328.75482435331901</v>
      </c>
      <c r="CM1413">
        <v>334.37098176606901</v>
      </c>
      <c r="CN1413">
        <v>329.98443522347202</v>
      </c>
      <c r="CO1413">
        <v>331.19529185944998</v>
      </c>
      <c r="CP1413">
        <v>332.95501104068398</v>
      </c>
      <c r="CQ1413">
        <v>330.888249102901</v>
      </c>
      <c r="CR1413">
        <v>338.54344879394398</v>
      </c>
      <c r="CS1413">
        <v>327.07434108079599</v>
      </c>
      <c r="CT1413">
        <v>331.09797164265098</v>
      </c>
      <c r="CU1413">
        <v>333.03858421681201</v>
      </c>
      <c r="CV1413">
        <v>326.38282561733001</v>
      </c>
      <c r="CW1413">
        <v>341.20546206565302</v>
      </c>
      <c r="CX1413">
        <v>327.37857694568601</v>
      </c>
      <c r="CY1413">
        <v>332.00298317740697</v>
      </c>
      <c r="CZ1413">
        <v>341.09355334743799</v>
      </c>
      <c r="DA1413">
        <v>335.70165845488799</v>
      </c>
      <c r="DB1413">
        <v>345.14380697925901</v>
      </c>
      <c r="DC1413">
        <v>337.83432773192197</v>
      </c>
      <c r="DD1413">
        <v>335.356116035262</v>
      </c>
      <c r="DE1413">
        <v>341.818555585524</v>
      </c>
      <c r="DF1413">
        <v>336.74505067849401</v>
      </c>
      <c r="DG1413">
        <v>334.53671355736799</v>
      </c>
      <c r="DH1413">
        <v>336.02076928993</v>
      </c>
      <c r="DI1413">
        <v>334.716582279254</v>
      </c>
      <c r="DJ1413">
        <v>327.602650065506</v>
      </c>
      <c r="DK1413">
        <v>339.10307913763199</v>
      </c>
      <c r="DL1413">
        <v>337.00984162302501</v>
      </c>
      <c r="DM1413">
        <v>339.94855287680599</v>
      </c>
      <c r="DN1413">
        <v>336.97705806258398</v>
      </c>
      <c r="DO1413">
        <v>338.89266925108802</v>
      </c>
      <c r="DP1413">
        <v>344.75614256468401</v>
      </c>
      <c r="DQ1413">
        <v>344.82406324761098</v>
      </c>
      <c r="DR1413">
        <v>334.30087993647197</v>
      </c>
    </row>
    <row r="1414" spans="1:122" x14ac:dyDescent="0.25">
      <c r="A1414">
        <v>339.106070713809</v>
      </c>
      <c r="B1414">
        <v>336.71078434183198</v>
      </c>
      <c r="C1414">
        <v>329.63160694047298</v>
      </c>
      <c r="D1414">
        <v>331.200141743801</v>
      </c>
      <c r="E1414">
        <v>333.90499626400202</v>
      </c>
      <c r="F1414">
        <v>339.14566946578702</v>
      </c>
      <c r="G1414">
        <v>333.97395809506099</v>
      </c>
      <c r="H1414">
        <v>344.28665563453302</v>
      </c>
      <c r="I1414">
        <v>335.13547076850301</v>
      </c>
      <c r="J1414">
        <v>332.25344743005502</v>
      </c>
      <c r="K1414">
        <v>329.73115984894503</v>
      </c>
      <c r="L1414">
        <v>332.30772765367698</v>
      </c>
      <c r="M1414">
        <v>326.91538052452</v>
      </c>
      <c r="N1414">
        <v>331.11430270556599</v>
      </c>
      <c r="O1414">
        <v>328.05957762035598</v>
      </c>
      <c r="P1414">
        <v>330.016364601639</v>
      </c>
      <c r="Q1414">
        <v>327.67062371743202</v>
      </c>
      <c r="R1414">
        <v>337.34503033208898</v>
      </c>
      <c r="S1414">
        <v>325.59212827886199</v>
      </c>
      <c r="T1414">
        <v>326.28523172125301</v>
      </c>
      <c r="U1414">
        <v>327.85649604681799</v>
      </c>
      <c r="V1414">
        <v>330.94282004480903</v>
      </c>
      <c r="W1414">
        <v>334.318229708388</v>
      </c>
      <c r="X1414">
        <v>327.419603589921</v>
      </c>
      <c r="Y1414">
        <v>332.90675938774598</v>
      </c>
      <c r="Z1414">
        <v>324.85182771292</v>
      </c>
      <c r="AA1414">
        <v>338.33392060423</v>
      </c>
      <c r="AB1414">
        <v>330.38807859855001</v>
      </c>
      <c r="AC1414">
        <v>328.79576503377098</v>
      </c>
      <c r="AD1414">
        <v>329.300344698164</v>
      </c>
      <c r="AE1414">
        <v>337.73640633523502</v>
      </c>
      <c r="AF1414">
        <v>326.85028341242202</v>
      </c>
      <c r="AG1414">
        <v>352.56415449295901</v>
      </c>
      <c r="AH1414">
        <v>355.843009856366</v>
      </c>
      <c r="AI1414">
        <v>356.69504795212299</v>
      </c>
      <c r="AJ1414">
        <v>345.38573035913703</v>
      </c>
      <c r="AK1414">
        <v>341.34606855837501</v>
      </c>
      <c r="AL1414">
        <v>350.17320901218898</v>
      </c>
      <c r="AM1414">
        <v>349.075076726448</v>
      </c>
      <c r="AN1414">
        <v>351.70842641702899</v>
      </c>
      <c r="AO1414">
        <v>344.01847195276798</v>
      </c>
      <c r="AP1414">
        <v>352.22913083846498</v>
      </c>
      <c r="AQ1414">
        <v>347.534414577436</v>
      </c>
      <c r="AR1414">
        <v>343.228011265519</v>
      </c>
      <c r="AS1414">
        <v>348.28793187969802</v>
      </c>
      <c r="AT1414">
        <v>343.35062587162503</v>
      </c>
      <c r="AU1414">
        <v>348.51669306953698</v>
      </c>
      <c r="AV1414">
        <v>343.75602470504401</v>
      </c>
      <c r="AW1414">
        <v>344.25096902934598</v>
      </c>
      <c r="AX1414">
        <v>362.97109593877599</v>
      </c>
      <c r="AY1414">
        <v>362.44695511928597</v>
      </c>
      <c r="AZ1414">
        <v>393.34553493465597</v>
      </c>
      <c r="BA1414">
        <v>615.44733423199</v>
      </c>
      <c r="BB1414">
        <v>1242.4326183221899</v>
      </c>
      <c r="BC1414">
        <v>1141.2111451774399</v>
      </c>
      <c r="BD1414">
        <v>534.60600674439502</v>
      </c>
      <c r="BE1414">
        <v>382.20904138186899</v>
      </c>
      <c r="BF1414">
        <v>361.697359404618</v>
      </c>
      <c r="BG1414">
        <v>363.43392535184699</v>
      </c>
      <c r="BH1414">
        <v>353.91538213710902</v>
      </c>
      <c r="BI1414">
        <v>347.976987528405</v>
      </c>
      <c r="BJ1414">
        <v>346.23028623891798</v>
      </c>
      <c r="BK1414">
        <v>346.79768453793099</v>
      </c>
      <c r="BL1414">
        <v>346.84462656693302</v>
      </c>
      <c r="BM1414">
        <v>353.366281668363</v>
      </c>
      <c r="BN1414">
        <v>358.24674717732898</v>
      </c>
      <c r="BO1414">
        <v>361.63681676349103</v>
      </c>
      <c r="BP1414">
        <v>355.76085565512199</v>
      </c>
      <c r="BQ1414">
        <v>354.07824364670603</v>
      </c>
      <c r="BR1414">
        <v>358.66676634516</v>
      </c>
      <c r="BS1414">
        <v>348.07589267801001</v>
      </c>
      <c r="BT1414">
        <v>351.23972975738099</v>
      </c>
      <c r="BU1414">
        <v>354.88741991808598</v>
      </c>
      <c r="BV1414">
        <v>355.388863033993</v>
      </c>
      <c r="BW1414">
        <v>357.46176246181898</v>
      </c>
      <c r="BX1414">
        <v>348.85595995788498</v>
      </c>
      <c r="BY1414">
        <v>353.627635453587</v>
      </c>
      <c r="BZ1414">
        <v>355.80618821668099</v>
      </c>
      <c r="CA1414">
        <v>354.74974842363099</v>
      </c>
      <c r="CB1414">
        <v>350.76147878165102</v>
      </c>
      <c r="CC1414">
        <v>346.63415123392502</v>
      </c>
      <c r="CD1414">
        <v>342.12080857363202</v>
      </c>
      <c r="CE1414">
        <v>336.05208088072101</v>
      </c>
      <c r="CF1414">
        <v>334.15620711696101</v>
      </c>
      <c r="CG1414">
        <v>331.06722593280801</v>
      </c>
      <c r="CH1414">
        <v>338.632645936622</v>
      </c>
      <c r="CI1414">
        <v>332.88762672859002</v>
      </c>
      <c r="CJ1414">
        <v>332.69363315818401</v>
      </c>
      <c r="CK1414">
        <v>334.26640465318502</v>
      </c>
      <c r="CL1414">
        <v>327.71963783241301</v>
      </c>
      <c r="CM1414">
        <v>334.32786776618002</v>
      </c>
      <c r="CN1414">
        <v>330.12736745535398</v>
      </c>
      <c r="CO1414">
        <v>331.67310056795401</v>
      </c>
      <c r="CP1414">
        <v>333.95044179111301</v>
      </c>
      <c r="CQ1414">
        <v>332.86558458281598</v>
      </c>
      <c r="CR1414">
        <v>336.05960466140101</v>
      </c>
      <c r="CS1414">
        <v>326.030511535421</v>
      </c>
      <c r="CT1414">
        <v>333.59011258825802</v>
      </c>
      <c r="CU1414">
        <v>333.10666860832299</v>
      </c>
      <c r="CV1414">
        <v>326.877396988236</v>
      </c>
      <c r="CW1414">
        <v>341.85789779454001</v>
      </c>
      <c r="CX1414">
        <v>331.96918086370499</v>
      </c>
      <c r="CY1414">
        <v>333.56886038746899</v>
      </c>
      <c r="CZ1414">
        <v>341.21618901160099</v>
      </c>
      <c r="DA1414">
        <v>336.89825105535999</v>
      </c>
      <c r="DB1414">
        <v>345.361934724962</v>
      </c>
      <c r="DC1414">
        <v>336.10474490136698</v>
      </c>
      <c r="DD1414">
        <v>337.55064950387703</v>
      </c>
      <c r="DE1414">
        <v>342.08582681216501</v>
      </c>
      <c r="DF1414">
        <v>336.78405351211302</v>
      </c>
      <c r="DG1414">
        <v>334.547821422776</v>
      </c>
      <c r="DH1414">
        <v>338.20213990344001</v>
      </c>
      <c r="DI1414">
        <v>333.533609822676</v>
      </c>
      <c r="DJ1414">
        <v>329.33577696914801</v>
      </c>
      <c r="DK1414">
        <v>340.29833941224899</v>
      </c>
      <c r="DL1414">
        <v>336.35159056361499</v>
      </c>
      <c r="DM1414">
        <v>340.83978982796799</v>
      </c>
      <c r="DN1414">
        <v>334.56513433302803</v>
      </c>
      <c r="DO1414">
        <v>338.32778634074498</v>
      </c>
      <c r="DP1414">
        <v>342.634363656684</v>
      </c>
      <c r="DQ1414">
        <v>348.40671381188901</v>
      </c>
      <c r="DR1414">
        <v>336.82458898704499</v>
      </c>
    </row>
    <row r="1415" spans="1:122" x14ac:dyDescent="0.25">
      <c r="A1415">
        <v>339.34623082054702</v>
      </c>
      <c r="B1415">
        <v>333.28249908414301</v>
      </c>
      <c r="C1415">
        <v>331.95821376073098</v>
      </c>
      <c r="D1415">
        <v>330.18238972386098</v>
      </c>
      <c r="E1415">
        <v>334.67150436205799</v>
      </c>
      <c r="F1415">
        <v>338.27482740754903</v>
      </c>
      <c r="G1415">
        <v>331.08614540605902</v>
      </c>
      <c r="H1415">
        <v>342.80341711742</v>
      </c>
      <c r="I1415">
        <v>335.16861392313098</v>
      </c>
      <c r="J1415">
        <v>331.34619685356802</v>
      </c>
      <c r="K1415">
        <v>328.46428030536998</v>
      </c>
      <c r="L1415">
        <v>331.10653602184601</v>
      </c>
      <c r="M1415">
        <v>329.31834029938102</v>
      </c>
      <c r="N1415">
        <v>331.77108636986299</v>
      </c>
      <c r="O1415">
        <v>324.98133966453202</v>
      </c>
      <c r="P1415">
        <v>331.32982980627997</v>
      </c>
      <c r="Q1415">
        <v>326.06388048030601</v>
      </c>
      <c r="R1415">
        <v>337.52529682263702</v>
      </c>
      <c r="S1415">
        <v>327.96175348670198</v>
      </c>
      <c r="T1415">
        <v>325.34834983660102</v>
      </c>
      <c r="U1415">
        <v>327.95323151161102</v>
      </c>
      <c r="V1415">
        <v>331.09065195688299</v>
      </c>
      <c r="W1415">
        <v>331.78974603379498</v>
      </c>
      <c r="X1415">
        <v>325.98556050150597</v>
      </c>
      <c r="Y1415">
        <v>331.27073805630403</v>
      </c>
      <c r="Z1415">
        <v>326.67312333307399</v>
      </c>
      <c r="AA1415">
        <v>337.41236022044598</v>
      </c>
      <c r="AB1415">
        <v>332.110372580285</v>
      </c>
      <c r="AC1415">
        <v>331.50096966544402</v>
      </c>
      <c r="AD1415">
        <v>328.26192605626397</v>
      </c>
      <c r="AE1415">
        <v>338.03337702484703</v>
      </c>
      <c r="AF1415">
        <v>326.27829494138803</v>
      </c>
      <c r="AG1415">
        <v>353.58131954675599</v>
      </c>
      <c r="AH1415">
        <v>354.49124087531101</v>
      </c>
      <c r="AI1415">
        <v>357.75813405496098</v>
      </c>
      <c r="AJ1415">
        <v>347.73246650489898</v>
      </c>
      <c r="AK1415">
        <v>337.72498840787</v>
      </c>
      <c r="AL1415">
        <v>349.90416137884802</v>
      </c>
      <c r="AM1415">
        <v>348.65403685318802</v>
      </c>
      <c r="AN1415">
        <v>349.82372900262601</v>
      </c>
      <c r="AO1415">
        <v>346.577080947122</v>
      </c>
      <c r="AP1415">
        <v>350.14311887925697</v>
      </c>
      <c r="AQ1415">
        <v>348.90001141683803</v>
      </c>
      <c r="AR1415">
        <v>341.88902892212298</v>
      </c>
      <c r="AS1415">
        <v>347.59328332690001</v>
      </c>
      <c r="AT1415">
        <v>345.09077542211998</v>
      </c>
      <c r="AU1415">
        <v>350.44915236020199</v>
      </c>
      <c r="AV1415">
        <v>341.90801432308598</v>
      </c>
      <c r="AW1415">
        <v>343.76059090611801</v>
      </c>
      <c r="AX1415">
        <v>363.41540500857201</v>
      </c>
      <c r="AY1415">
        <v>362.15860733449199</v>
      </c>
      <c r="AZ1415">
        <v>399.15442047288099</v>
      </c>
      <c r="BA1415">
        <v>639.08432217951201</v>
      </c>
      <c r="BB1415">
        <v>1246.4246822438199</v>
      </c>
      <c r="BC1415">
        <v>1072.00126824726</v>
      </c>
      <c r="BD1415">
        <v>511.90273674223403</v>
      </c>
      <c r="BE1415">
        <v>380.67212189719402</v>
      </c>
      <c r="BF1415">
        <v>357.681972421654</v>
      </c>
      <c r="BG1415">
        <v>358.75713538507802</v>
      </c>
      <c r="BH1415">
        <v>353.15012599000102</v>
      </c>
      <c r="BI1415">
        <v>350.369632889358</v>
      </c>
      <c r="BJ1415">
        <v>346.39246067929201</v>
      </c>
      <c r="BK1415">
        <v>347.879760513956</v>
      </c>
      <c r="BL1415">
        <v>346.56714470267298</v>
      </c>
      <c r="BM1415">
        <v>353.41391873169903</v>
      </c>
      <c r="BN1415">
        <v>359.09050219519702</v>
      </c>
      <c r="BO1415">
        <v>361.84152124123898</v>
      </c>
      <c r="BP1415">
        <v>357.08655713537701</v>
      </c>
      <c r="BQ1415">
        <v>353.15456204087297</v>
      </c>
      <c r="BR1415">
        <v>358.95392534249902</v>
      </c>
      <c r="BS1415">
        <v>349.179916419356</v>
      </c>
      <c r="BT1415">
        <v>353.287751050677</v>
      </c>
      <c r="BU1415">
        <v>354.91075172774998</v>
      </c>
      <c r="BV1415">
        <v>359.27453601283401</v>
      </c>
      <c r="BW1415">
        <v>357.01039401272601</v>
      </c>
      <c r="BX1415">
        <v>347.63921906190399</v>
      </c>
      <c r="BY1415">
        <v>356.66130691236498</v>
      </c>
      <c r="BZ1415">
        <v>356.69548036024099</v>
      </c>
      <c r="CA1415">
        <v>352.407313246711</v>
      </c>
      <c r="CB1415">
        <v>351.73908883763301</v>
      </c>
      <c r="CC1415">
        <v>346.16902021531598</v>
      </c>
      <c r="CD1415">
        <v>340.812334309741</v>
      </c>
      <c r="CE1415">
        <v>338.31922655748298</v>
      </c>
      <c r="CF1415">
        <v>334.369483814533</v>
      </c>
      <c r="CG1415">
        <v>331.00422577797798</v>
      </c>
      <c r="CH1415">
        <v>336.14127865978901</v>
      </c>
      <c r="CI1415">
        <v>333.21787226430098</v>
      </c>
      <c r="CJ1415">
        <v>332.39617545894498</v>
      </c>
      <c r="CK1415">
        <v>335.41389891158201</v>
      </c>
      <c r="CL1415">
        <v>327.494025243914</v>
      </c>
      <c r="CM1415">
        <v>336.95833979223198</v>
      </c>
      <c r="CN1415">
        <v>331.58118003984799</v>
      </c>
      <c r="CO1415">
        <v>331.27301316855602</v>
      </c>
      <c r="CP1415">
        <v>335.73150912995601</v>
      </c>
      <c r="CQ1415">
        <v>333.66021848021501</v>
      </c>
      <c r="CR1415">
        <v>336.151944034628</v>
      </c>
      <c r="CS1415">
        <v>326.39154433211201</v>
      </c>
      <c r="CT1415">
        <v>334.056295231511</v>
      </c>
      <c r="CU1415">
        <v>334.18498868937797</v>
      </c>
      <c r="CV1415">
        <v>327.28621869238401</v>
      </c>
      <c r="CW1415">
        <v>338.05693345984997</v>
      </c>
      <c r="CX1415">
        <v>332.05476686428301</v>
      </c>
      <c r="CY1415">
        <v>333.71044643290799</v>
      </c>
      <c r="CZ1415">
        <v>340.76729726898901</v>
      </c>
      <c r="DA1415">
        <v>336.919536298889</v>
      </c>
      <c r="DB1415">
        <v>345.27313435063797</v>
      </c>
      <c r="DC1415">
        <v>337.27904269016199</v>
      </c>
      <c r="DD1415">
        <v>336.92852810448102</v>
      </c>
      <c r="DE1415">
        <v>340.622732695548</v>
      </c>
      <c r="DF1415">
        <v>336.67705574931801</v>
      </c>
      <c r="DG1415">
        <v>333.366424917882</v>
      </c>
      <c r="DH1415">
        <v>337.03297246954799</v>
      </c>
      <c r="DI1415">
        <v>335.05543535445298</v>
      </c>
      <c r="DJ1415">
        <v>329.379382823865</v>
      </c>
      <c r="DK1415">
        <v>342.85810900260401</v>
      </c>
      <c r="DL1415">
        <v>339.77172108915403</v>
      </c>
      <c r="DM1415">
        <v>337.87564021854098</v>
      </c>
      <c r="DN1415">
        <v>333.91782949175399</v>
      </c>
      <c r="DO1415">
        <v>340.42731724346299</v>
      </c>
      <c r="DP1415">
        <v>339.994018088416</v>
      </c>
      <c r="DQ1415">
        <v>349.97997445426898</v>
      </c>
      <c r="DR1415">
        <v>338.56377665757401</v>
      </c>
    </row>
    <row r="1416" spans="1:122" x14ac:dyDescent="0.25">
      <c r="A1416">
        <v>339.58639092728401</v>
      </c>
      <c r="B1416">
        <v>332.55197260645599</v>
      </c>
      <c r="C1416">
        <v>332.048738671514</v>
      </c>
      <c r="D1416">
        <v>330.955689053649</v>
      </c>
      <c r="E1416">
        <v>335.86726536441699</v>
      </c>
      <c r="F1416">
        <v>337.54792511010697</v>
      </c>
      <c r="G1416">
        <v>329.66250200494198</v>
      </c>
      <c r="H1416">
        <v>342.34484629755701</v>
      </c>
      <c r="I1416">
        <v>335.29243154160201</v>
      </c>
      <c r="J1416">
        <v>330.50610980309199</v>
      </c>
      <c r="K1416">
        <v>327.99528472449401</v>
      </c>
      <c r="L1416">
        <v>329.94659571442702</v>
      </c>
      <c r="M1416">
        <v>328.85137313174698</v>
      </c>
      <c r="N1416">
        <v>332.41639281471998</v>
      </c>
      <c r="O1416">
        <v>324.00848178124102</v>
      </c>
      <c r="P1416">
        <v>332.39999646294399</v>
      </c>
      <c r="Q1416">
        <v>323.83970773397402</v>
      </c>
      <c r="R1416">
        <v>337.72891010494499</v>
      </c>
      <c r="S1416">
        <v>325.02224731536199</v>
      </c>
      <c r="T1416">
        <v>326.67086186585101</v>
      </c>
      <c r="U1416">
        <v>328.387782012466</v>
      </c>
      <c r="V1416">
        <v>332.54690874489501</v>
      </c>
      <c r="W1416">
        <v>329.84831700384501</v>
      </c>
      <c r="X1416">
        <v>326.09286600272497</v>
      </c>
      <c r="Y1416">
        <v>330.85093220786501</v>
      </c>
      <c r="Z1416">
        <v>327.05067003324302</v>
      </c>
      <c r="AA1416">
        <v>335.46612003682401</v>
      </c>
      <c r="AB1416">
        <v>333.62718485048498</v>
      </c>
      <c r="AC1416">
        <v>331.373695578514</v>
      </c>
      <c r="AD1416">
        <v>329.152966315897</v>
      </c>
      <c r="AE1416">
        <v>338.66621974557103</v>
      </c>
      <c r="AF1416">
        <v>326.456395865736</v>
      </c>
      <c r="AG1416">
        <v>351.24298591942301</v>
      </c>
      <c r="AH1416">
        <v>350.63168572076103</v>
      </c>
      <c r="AI1416">
        <v>356.76934777288898</v>
      </c>
      <c r="AJ1416">
        <v>348.469475485418</v>
      </c>
      <c r="AK1416">
        <v>333.41882911728499</v>
      </c>
      <c r="AL1416">
        <v>347.19306331741399</v>
      </c>
      <c r="AM1416">
        <v>348.27706783949702</v>
      </c>
      <c r="AN1416">
        <v>349.612762024711</v>
      </c>
      <c r="AO1416">
        <v>347.57899975080102</v>
      </c>
      <c r="AP1416">
        <v>348.02585600865899</v>
      </c>
      <c r="AQ1416">
        <v>351.97682247991798</v>
      </c>
      <c r="AR1416">
        <v>339.76372140633401</v>
      </c>
      <c r="AS1416">
        <v>346.29200281267998</v>
      </c>
      <c r="AT1416">
        <v>344.194356537597</v>
      </c>
      <c r="AU1416">
        <v>348.16412013236601</v>
      </c>
      <c r="AV1416">
        <v>339.91168124951997</v>
      </c>
      <c r="AW1416">
        <v>346.196971167301</v>
      </c>
      <c r="AX1416">
        <v>364.52279141094499</v>
      </c>
      <c r="AY1416">
        <v>361.74865867193699</v>
      </c>
      <c r="AZ1416">
        <v>401.80115999824898</v>
      </c>
      <c r="BA1416">
        <v>646.39126724369601</v>
      </c>
      <c r="BB1416">
        <v>1238.86514465493</v>
      </c>
      <c r="BC1416">
        <v>1008.61317390512</v>
      </c>
      <c r="BD1416">
        <v>492.91834506855099</v>
      </c>
      <c r="BE1416">
        <v>375.34649848728799</v>
      </c>
      <c r="BF1416">
        <v>357.05044003286798</v>
      </c>
      <c r="BG1416">
        <v>359.45084346425801</v>
      </c>
      <c r="BH1416">
        <v>351.28688665204697</v>
      </c>
      <c r="BI1416">
        <v>351.03181944355401</v>
      </c>
      <c r="BJ1416">
        <v>347.89495928622603</v>
      </c>
      <c r="BK1416">
        <v>349.787053647417</v>
      </c>
      <c r="BL1416">
        <v>347.293083725862</v>
      </c>
      <c r="BM1416">
        <v>351.42040810885101</v>
      </c>
      <c r="BN1416">
        <v>358.79723452011098</v>
      </c>
      <c r="BO1416">
        <v>362.85539234008797</v>
      </c>
      <c r="BP1416">
        <v>356.38005279399403</v>
      </c>
      <c r="BQ1416">
        <v>352.18698960937797</v>
      </c>
      <c r="BR1416">
        <v>358.40403763863497</v>
      </c>
      <c r="BS1416">
        <v>351.63523525022401</v>
      </c>
      <c r="BT1416">
        <v>357.38439682994499</v>
      </c>
      <c r="BU1416">
        <v>352.252804455969</v>
      </c>
      <c r="BV1416">
        <v>361.37697077269002</v>
      </c>
      <c r="BW1416">
        <v>354.926511831629</v>
      </c>
      <c r="BX1416">
        <v>344.79928030567697</v>
      </c>
      <c r="BY1416">
        <v>354.12477524816097</v>
      </c>
      <c r="BZ1416">
        <v>356.31141446616198</v>
      </c>
      <c r="CA1416">
        <v>351.380241046398</v>
      </c>
      <c r="CB1416">
        <v>354.70817083281099</v>
      </c>
      <c r="CC1416">
        <v>343.78844990626698</v>
      </c>
      <c r="CD1416">
        <v>340.54069414147898</v>
      </c>
      <c r="CE1416">
        <v>339.211632822745</v>
      </c>
      <c r="CF1416">
        <v>333.74810687972098</v>
      </c>
      <c r="CG1416">
        <v>331.09060654977299</v>
      </c>
      <c r="CH1416">
        <v>334.00547727180299</v>
      </c>
      <c r="CI1416">
        <v>334.18308953644902</v>
      </c>
      <c r="CJ1416">
        <v>332.50092567163898</v>
      </c>
      <c r="CK1416">
        <v>338.582756668103</v>
      </c>
      <c r="CL1416">
        <v>326.91218069190199</v>
      </c>
      <c r="CM1416">
        <v>340.20830962822998</v>
      </c>
      <c r="CN1416">
        <v>333.01859286310298</v>
      </c>
      <c r="CO1416">
        <v>331.75709125684699</v>
      </c>
      <c r="CP1416">
        <v>336.686560730179</v>
      </c>
      <c r="CQ1416">
        <v>333.84509090949803</v>
      </c>
      <c r="CR1416">
        <v>337.02950208378502</v>
      </c>
      <c r="CS1416">
        <v>328.31460677641297</v>
      </c>
      <c r="CT1416">
        <v>333.09210590182101</v>
      </c>
      <c r="CU1416">
        <v>334.48387299820899</v>
      </c>
      <c r="CV1416">
        <v>327.01197526241498</v>
      </c>
      <c r="CW1416">
        <v>338.42196060149303</v>
      </c>
      <c r="CX1416">
        <v>335.43173968465499</v>
      </c>
      <c r="CY1416">
        <v>332.07649234320297</v>
      </c>
      <c r="CZ1416">
        <v>338.058000130381</v>
      </c>
      <c r="DA1416">
        <v>337.85902851606102</v>
      </c>
      <c r="DB1416">
        <v>344.09593380479703</v>
      </c>
      <c r="DC1416">
        <v>339.20850977949101</v>
      </c>
      <c r="DD1416">
        <v>335.18118937769998</v>
      </c>
      <c r="DE1416">
        <v>339.58001616926799</v>
      </c>
      <c r="DF1416">
        <v>335.74603523353602</v>
      </c>
      <c r="DG1416">
        <v>334.011452549475</v>
      </c>
      <c r="DH1416">
        <v>336.01643564235201</v>
      </c>
      <c r="DI1416">
        <v>334.794061552247</v>
      </c>
      <c r="DJ1416">
        <v>330.36871893204602</v>
      </c>
      <c r="DK1416">
        <v>344.207667086367</v>
      </c>
      <c r="DL1416">
        <v>339.34748708201897</v>
      </c>
      <c r="DM1416">
        <v>335.77231590729201</v>
      </c>
      <c r="DN1416">
        <v>333.791200750315</v>
      </c>
      <c r="DO1416">
        <v>340.14331093110599</v>
      </c>
      <c r="DP1416">
        <v>335.09087705635801</v>
      </c>
      <c r="DQ1416">
        <v>350.40893894641101</v>
      </c>
      <c r="DR1416">
        <v>337.60081213151801</v>
      </c>
    </row>
    <row r="1417" spans="1:122" x14ac:dyDescent="0.25">
      <c r="A1417">
        <v>339.82655103402197</v>
      </c>
      <c r="B1417">
        <v>333.08143138657402</v>
      </c>
      <c r="C1417">
        <v>333.393421357607</v>
      </c>
      <c r="D1417">
        <v>332.94083770502601</v>
      </c>
      <c r="E1417">
        <v>336.23145329582798</v>
      </c>
      <c r="F1417">
        <v>338.25894830214997</v>
      </c>
      <c r="G1417">
        <v>331.01199641174202</v>
      </c>
      <c r="H1417">
        <v>340.84475008486498</v>
      </c>
      <c r="I1417">
        <v>336.07414103146198</v>
      </c>
      <c r="J1417">
        <v>331.05494937209301</v>
      </c>
      <c r="K1417">
        <v>327.57693780024499</v>
      </c>
      <c r="L1417">
        <v>329.03359879631103</v>
      </c>
      <c r="M1417">
        <v>329.81450971375602</v>
      </c>
      <c r="N1417">
        <v>333.05606451389201</v>
      </c>
      <c r="O1417">
        <v>323.66407152499499</v>
      </c>
      <c r="P1417">
        <v>334.70426707163301</v>
      </c>
      <c r="Q1417">
        <v>324.48934249115001</v>
      </c>
      <c r="R1417">
        <v>339.12955319488998</v>
      </c>
      <c r="S1417">
        <v>324.03428653071097</v>
      </c>
      <c r="T1417">
        <v>326.278007570895</v>
      </c>
      <c r="U1417">
        <v>329.01004667601399</v>
      </c>
      <c r="V1417">
        <v>332.850218378107</v>
      </c>
      <c r="W1417">
        <v>327.75916781539701</v>
      </c>
      <c r="X1417">
        <v>327.926727156428</v>
      </c>
      <c r="Y1417">
        <v>332.59657031132298</v>
      </c>
      <c r="Z1417">
        <v>330.01023233340402</v>
      </c>
      <c r="AA1417">
        <v>335.37242436427698</v>
      </c>
      <c r="AB1417">
        <v>335.68475838950002</v>
      </c>
      <c r="AC1417">
        <v>331.76340948019498</v>
      </c>
      <c r="AD1417">
        <v>331.79613143533402</v>
      </c>
      <c r="AE1417">
        <v>336.45462901936401</v>
      </c>
      <c r="AF1417">
        <v>327.25470137831098</v>
      </c>
      <c r="AG1417">
        <v>351.33417471979601</v>
      </c>
      <c r="AH1417">
        <v>350.82894368675801</v>
      </c>
      <c r="AI1417">
        <v>356.48251983456402</v>
      </c>
      <c r="AJ1417">
        <v>350.06166112654699</v>
      </c>
      <c r="AK1417">
        <v>332.45641332097</v>
      </c>
      <c r="AL1417">
        <v>347.27903497451803</v>
      </c>
      <c r="AM1417">
        <v>348.53876930405698</v>
      </c>
      <c r="AN1417">
        <v>348.05690369743297</v>
      </c>
      <c r="AO1417">
        <v>346.42305198958599</v>
      </c>
      <c r="AP1417">
        <v>347.73990444057603</v>
      </c>
      <c r="AQ1417">
        <v>353.53602635945902</v>
      </c>
      <c r="AR1417">
        <v>339.69419153527298</v>
      </c>
      <c r="AS1417">
        <v>348.14572044890798</v>
      </c>
      <c r="AT1417">
        <v>346.230257693895</v>
      </c>
      <c r="AU1417">
        <v>345.51885256366899</v>
      </c>
      <c r="AV1417">
        <v>339.42592545304399</v>
      </c>
      <c r="AW1417">
        <v>346.80374751013699</v>
      </c>
      <c r="AX1417">
        <v>364.590923319875</v>
      </c>
      <c r="AY1417">
        <v>364.648059478829</v>
      </c>
      <c r="AZ1417">
        <v>405.70232481367799</v>
      </c>
      <c r="BA1417">
        <v>676.09755031857901</v>
      </c>
      <c r="BB1417">
        <v>1273.10750510873</v>
      </c>
      <c r="BC1417">
        <v>989.53821870479703</v>
      </c>
      <c r="BD1417">
        <v>484.63016477285203</v>
      </c>
      <c r="BE1417">
        <v>373.88000710962399</v>
      </c>
      <c r="BF1417">
        <v>357.31702851120002</v>
      </c>
      <c r="BG1417">
        <v>358.94715258345099</v>
      </c>
      <c r="BH1417">
        <v>348.52053118911101</v>
      </c>
      <c r="BI1417">
        <v>350.48119072159398</v>
      </c>
      <c r="BJ1417">
        <v>350.92007068540801</v>
      </c>
      <c r="BK1417">
        <v>351.11561025940301</v>
      </c>
      <c r="BL1417">
        <v>348.42215694753997</v>
      </c>
      <c r="BM1417">
        <v>351.45950767003097</v>
      </c>
      <c r="BN1417">
        <v>359.77076482058698</v>
      </c>
      <c r="BO1417">
        <v>362.52778810786799</v>
      </c>
      <c r="BP1417">
        <v>357.43171783209698</v>
      </c>
      <c r="BQ1417">
        <v>352.38760085777898</v>
      </c>
      <c r="BR1417">
        <v>359.29548967138498</v>
      </c>
      <c r="BS1417">
        <v>353.17469023780598</v>
      </c>
      <c r="BT1417">
        <v>358.63183447901201</v>
      </c>
      <c r="BU1417">
        <v>350.902934914485</v>
      </c>
      <c r="BV1417">
        <v>362.65909527610802</v>
      </c>
      <c r="BW1417">
        <v>354.09011210028802</v>
      </c>
      <c r="BX1417">
        <v>342.992098189209</v>
      </c>
      <c r="BY1417">
        <v>351.91721395309997</v>
      </c>
      <c r="BZ1417">
        <v>358.209514130527</v>
      </c>
      <c r="CA1417">
        <v>350.57110932701698</v>
      </c>
      <c r="CB1417">
        <v>354.71618427190703</v>
      </c>
      <c r="CC1417">
        <v>345.46207840785502</v>
      </c>
      <c r="CD1417">
        <v>342.229701271051</v>
      </c>
      <c r="CE1417">
        <v>341.31551913210001</v>
      </c>
      <c r="CF1417">
        <v>331.712123400949</v>
      </c>
      <c r="CG1417">
        <v>332.625234022028</v>
      </c>
      <c r="CH1417">
        <v>329.78153906298502</v>
      </c>
      <c r="CI1417">
        <v>337.57887518037597</v>
      </c>
      <c r="CJ1417">
        <v>333.665340029655</v>
      </c>
      <c r="CK1417">
        <v>339.52823285451001</v>
      </c>
      <c r="CL1417">
        <v>326.80632015489198</v>
      </c>
      <c r="CM1417">
        <v>339.44804588571998</v>
      </c>
      <c r="CN1417">
        <v>333.66373517847899</v>
      </c>
      <c r="CO1417">
        <v>333.92281311764401</v>
      </c>
      <c r="CP1417">
        <v>338.043678460764</v>
      </c>
      <c r="CQ1417">
        <v>332.905599965455</v>
      </c>
      <c r="CR1417">
        <v>335.423749305017</v>
      </c>
      <c r="CS1417">
        <v>330.08927700924897</v>
      </c>
      <c r="CT1417">
        <v>332.58516426891299</v>
      </c>
      <c r="CU1417">
        <v>335.48055135136599</v>
      </c>
      <c r="CV1417">
        <v>327.16120398666999</v>
      </c>
      <c r="CW1417">
        <v>339.45118057703098</v>
      </c>
      <c r="CX1417">
        <v>336.23217228109701</v>
      </c>
      <c r="CY1417">
        <v>328.34119311096998</v>
      </c>
      <c r="CZ1417">
        <v>335.68153012601999</v>
      </c>
      <c r="DA1417">
        <v>337.91765735500098</v>
      </c>
      <c r="DB1417">
        <v>343.20058083165497</v>
      </c>
      <c r="DC1417">
        <v>340.16026945843799</v>
      </c>
      <c r="DD1417">
        <v>335.81024609264301</v>
      </c>
      <c r="DE1417">
        <v>337.43174784630702</v>
      </c>
      <c r="DF1417">
        <v>336.75530282129102</v>
      </c>
      <c r="DG1417">
        <v>334.720348082383</v>
      </c>
      <c r="DH1417">
        <v>337.20514559482899</v>
      </c>
      <c r="DI1417">
        <v>335.46004627726001</v>
      </c>
      <c r="DJ1417">
        <v>330.62809686235101</v>
      </c>
      <c r="DK1417">
        <v>344.73869669789099</v>
      </c>
      <c r="DL1417">
        <v>337.475911771298</v>
      </c>
      <c r="DM1417">
        <v>334.23182747526198</v>
      </c>
      <c r="DN1417">
        <v>333.40495442685102</v>
      </c>
      <c r="DO1417">
        <v>341.211812174069</v>
      </c>
      <c r="DP1417">
        <v>332.49933051567302</v>
      </c>
      <c r="DQ1417">
        <v>351.446994983031</v>
      </c>
      <c r="DR1417">
        <v>337.261458692151</v>
      </c>
    </row>
    <row r="1418" spans="1:122" x14ac:dyDescent="0.25">
      <c r="A1418">
        <v>340.06671114075999</v>
      </c>
      <c r="B1418">
        <v>332.46777983393298</v>
      </c>
      <c r="C1418">
        <v>335.247560853121</v>
      </c>
      <c r="D1418">
        <v>336.11940664474099</v>
      </c>
      <c r="E1418">
        <v>336.74716334668301</v>
      </c>
      <c r="F1418">
        <v>339.32029125666497</v>
      </c>
      <c r="G1418">
        <v>332.91924849446298</v>
      </c>
      <c r="H1418">
        <v>335.22010177938</v>
      </c>
      <c r="I1418">
        <v>335.05909726167198</v>
      </c>
      <c r="J1418">
        <v>333.32259324122202</v>
      </c>
      <c r="K1418">
        <v>329.10504283383801</v>
      </c>
      <c r="L1418">
        <v>330.41015021979598</v>
      </c>
      <c r="M1418">
        <v>329.8396019919</v>
      </c>
      <c r="N1418">
        <v>331.63773071186802</v>
      </c>
      <c r="O1418">
        <v>326.40833824925602</v>
      </c>
      <c r="P1418">
        <v>334.94183979484302</v>
      </c>
      <c r="Q1418">
        <v>325.71315366287899</v>
      </c>
      <c r="R1418">
        <v>334.506611002255</v>
      </c>
      <c r="S1418">
        <v>327.84692220745501</v>
      </c>
      <c r="T1418">
        <v>327.09686122151902</v>
      </c>
      <c r="U1418">
        <v>332.86618619579099</v>
      </c>
      <c r="V1418">
        <v>332.04796996984101</v>
      </c>
      <c r="W1418">
        <v>328.60083922080099</v>
      </c>
      <c r="X1418">
        <v>327.07012991453001</v>
      </c>
      <c r="Y1418">
        <v>332.06269519143098</v>
      </c>
      <c r="Z1418">
        <v>333.289183638704</v>
      </c>
      <c r="AA1418">
        <v>333.83460328938901</v>
      </c>
      <c r="AB1418">
        <v>332.50761325161699</v>
      </c>
      <c r="AC1418">
        <v>332.063235901638</v>
      </c>
      <c r="AD1418">
        <v>333.49704697242998</v>
      </c>
      <c r="AE1418">
        <v>336.00741864140298</v>
      </c>
      <c r="AF1418">
        <v>327.29688788766202</v>
      </c>
      <c r="AG1418">
        <v>349.18728586920901</v>
      </c>
      <c r="AH1418">
        <v>351.42868272218601</v>
      </c>
      <c r="AI1418">
        <v>356.11590327561902</v>
      </c>
      <c r="AJ1418">
        <v>351.55004905822199</v>
      </c>
      <c r="AK1418">
        <v>332.86496923632598</v>
      </c>
      <c r="AL1418">
        <v>348.69234773570099</v>
      </c>
      <c r="AM1418">
        <v>348.77894369977599</v>
      </c>
      <c r="AN1418">
        <v>348.11408130546101</v>
      </c>
      <c r="AO1418">
        <v>345.21844405813698</v>
      </c>
      <c r="AP1418">
        <v>346.340906557214</v>
      </c>
      <c r="AQ1418">
        <v>351.74857095444099</v>
      </c>
      <c r="AR1418">
        <v>341.63615661695701</v>
      </c>
      <c r="AS1418">
        <v>348.657390355264</v>
      </c>
      <c r="AT1418">
        <v>345.89462544761301</v>
      </c>
      <c r="AU1418">
        <v>342.05128551530498</v>
      </c>
      <c r="AV1418">
        <v>340.99345235929002</v>
      </c>
      <c r="AW1418">
        <v>349.27967062681302</v>
      </c>
      <c r="AX1418">
        <v>363.51265352321002</v>
      </c>
      <c r="AY1418">
        <v>366.777048132353</v>
      </c>
      <c r="AZ1418">
        <v>415.36810166970201</v>
      </c>
      <c r="BA1418">
        <v>728.89433498379105</v>
      </c>
      <c r="BB1418">
        <v>1323.6017712402499</v>
      </c>
      <c r="BC1418">
        <v>971.46270824218698</v>
      </c>
      <c r="BD1418">
        <v>470.95569757589698</v>
      </c>
      <c r="BE1418">
        <v>372.26980169301498</v>
      </c>
      <c r="BF1418">
        <v>359.885030521538</v>
      </c>
      <c r="BG1418">
        <v>358.13817118881002</v>
      </c>
      <c r="BH1418">
        <v>348.53194450402202</v>
      </c>
      <c r="BI1418">
        <v>347.16386454208202</v>
      </c>
      <c r="BJ1418">
        <v>353.15028425709198</v>
      </c>
      <c r="BK1418">
        <v>351.19793433518203</v>
      </c>
      <c r="BL1418">
        <v>350.431906023664</v>
      </c>
      <c r="BM1418">
        <v>353.19295474767898</v>
      </c>
      <c r="BN1418">
        <v>361.11852254637103</v>
      </c>
      <c r="BO1418">
        <v>366.30931605945699</v>
      </c>
      <c r="BP1418">
        <v>358.387606510019</v>
      </c>
      <c r="BQ1418">
        <v>353.07744596005102</v>
      </c>
      <c r="BR1418">
        <v>358.86066118352801</v>
      </c>
      <c r="BS1418">
        <v>352.903994063563</v>
      </c>
      <c r="BT1418">
        <v>358.51873578612498</v>
      </c>
      <c r="BU1418">
        <v>350.13024534871897</v>
      </c>
      <c r="BV1418">
        <v>362.21849521472097</v>
      </c>
      <c r="BW1418">
        <v>354.60766710056998</v>
      </c>
      <c r="BX1418">
        <v>347.570905847924</v>
      </c>
      <c r="BY1418">
        <v>353.21174603538702</v>
      </c>
      <c r="BZ1418">
        <v>356.96613273242701</v>
      </c>
      <c r="CA1418">
        <v>351.23154855598602</v>
      </c>
      <c r="CB1418">
        <v>353.092445586856</v>
      </c>
      <c r="CC1418">
        <v>347.830834476105</v>
      </c>
      <c r="CD1418">
        <v>339.80591957740103</v>
      </c>
      <c r="CE1418">
        <v>339.91552678400302</v>
      </c>
      <c r="CF1418">
        <v>332.32886821698202</v>
      </c>
      <c r="CG1418">
        <v>336.87736040460197</v>
      </c>
      <c r="CH1418">
        <v>329.595756484079</v>
      </c>
      <c r="CI1418">
        <v>341.26170542825298</v>
      </c>
      <c r="CJ1418">
        <v>336.76881680306099</v>
      </c>
      <c r="CK1418">
        <v>339.07658943640001</v>
      </c>
      <c r="CL1418">
        <v>327.90986086682102</v>
      </c>
      <c r="CM1418">
        <v>337.033661025784</v>
      </c>
      <c r="CN1418">
        <v>333.65529436389801</v>
      </c>
      <c r="CO1418">
        <v>332.80523735947003</v>
      </c>
      <c r="CP1418">
        <v>337.32249772508698</v>
      </c>
      <c r="CQ1418">
        <v>334.58502196795598</v>
      </c>
      <c r="CR1418">
        <v>335.50649083288198</v>
      </c>
      <c r="CS1418">
        <v>333.05404696591</v>
      </c>
      <c r="CT1418">
        <v>330.83392744453698</v>
      </c>
      <c r="CU1418">
        <v>332.73575301346102</v>
      </c>
      <c r="CV1418">
        <v>329.68059663781202</v>
      </c>
      <c r="CW1418">
        <v>337.20067533118402</v>
      </c>
      <c r="CX1418">
        <v>340.79324137491602</v>
      </c>
      <c r="CY1418">
        <v>328.102314582188</v>
      </c>
      <c r="CZ1418">
        <v>335.68575414096699</v>
      </c>
      <c r="DA1418">
        <v>337.08389732758098</v>
      </c>
      <c r="DB1418">
        <v>340.24319691645297</v>
      </c>
      <c r="DC1418">
        <v>338.03966535721997</v>
      </c>
      <c r="DD1418">
        <v>338.20008102860299</v>
      </c>
      <c r="DE1418">
        <v>334.631589303341</v>
      </c>
      <c r="DF1418">
        <v>338.150448083431</v>
      </c>
      <c r="DG1418">
        <v>338.05401468377499</v>
      </c>
      <c r="DH1418">
        <v>339.01997780851201</v>
      </c>
      <c r="DI1418">
        <v>335.079184987556</v>
      </c>
      <c r="DJ1418">
        <v>333.587132760006</v>
      </c>
      <c r="DK1418">
        <v>340.139793188765</v>
      </c>
      <c r="DL1418">
        <v>337.77582763566301</v>
      </c>
      <c r="DM1418">
        <v>335.96497020865399</v>
      </c>
      <c r="DN1418">
        <v>333.46993816462498</v>
      </c>
      <c r="DO1418">
        <v>337.06559870803898</v>
      </c>
      <c r="DP1418">
        <v>331.04100825040001</v>
      </c>
      <c r="DQ1418">
        <v>350.32218064239601</v>
      </c>
      <c r="DR1418">
        <v>339.13644894449499</v>
      </c>
    </row>
    <row r="1419" spans="1:122" x14ac:dyDescent="0.25">
      <c r="A1419">
        <v>340.30687124749801</v>
      </c>
      <c r="B1419">
        <v>332.65063814148198</v>
      </c>
      <c r="C1419">
        <v>337.02046353560701</v>
      </c>
      <c r="D1419">
        <v>339.32385489229898</v>
      </c>
      <c r="E1419">
        <v>333.32161073485099</v>
      </c>
      <c r="F1419">
        <v>339.51141402178899</v>
      </c>
      <c r="G1419">
        <v>337.48311396351102</v>
      </c>
      <c r="H1419">
        <v>328.859246327753</v>
      </c>
      <c r="I1419">
        <v>333.42611266804403</v>
      </c>
      <c r="J1419">
        <v>332.67616097838498</v>
      </c>
      <c r="K1419">
        <v>330.635702222193</v>
      </c>
      <c r="L1419">
        <v>330.31482700954803</v>
      </c>
      <c r="M1419">
        <v>330.321333988898</v>
      </c>
      <c r="N1419">
        <v>329.52241365924198</v>
      </c>
      <c r="O1419">
        <v>327.88939290379898</v>
      </c>
      <c r="P1419">
        <v>334.33654630912503</v>
      </c>
      <c r="Q1419">
        <v>325.08474526659199</v>
      </c>
      <c r="R1419">
        <v>331.411388882035</v>
      </c>
      <c r="S1419">
        <v>327.22173977346603</v>
      </c>
      <c r="T1419">
        <v>327.072585628865</v>
      </c>
      <c r="U1419">
        <v>335.86279390916798</v>
      </c>
      <c r="V1419">
        <v>334.25951317211297</v>
      </c>
      <c r="W1419">
        <v>329.15564547436003</v>
      </c>
      <c r="X1419">
        <v>325.24250928809198</v>
      </c>
      <c r="Y1419">
        <v>330.53081874234601</v>
      </c>
      <c r="Z1419">
        <v>335.11373852208698</v>
      </c>
      <c r="AA1419">
        <v>334.00526996573501</v>
      </c>
      <c r="AB1419">
        <v>332.00058532221999</v>
      </c>
      <c r="AC1419">
        <v>334.092187455925</v>
      </c>
      <c r="AD1419">
        <v>333.418129080759</v>
      </c>
      <c r="AE1419">
        <v>338.629030373305</v>
      </c>
      <c r="AF1419">
        <v>325.58766140230699</v>
      </c>
      <c r="AG1419">
        <v>349.50407417185801</v>
      </c>
      <c r="AH1419">
        <v>354.92355272166401</v>
      </c>
      <c r="AI1419">
        <v>356.15488203426702</v>
      </c>
      <c r="AJ1419">
        <v>353.81645527742398</v>
      </c>
      <c r="AK1419">
        <v>333.31257956066003</v>
      </c>
      <c r="AL1419">
        <v>346.59718819345602</v>
      </c>
      <c r="AM1419">
        <v>347.736700877511</v>
      </c>
      <c r="AN1419">
        <v>347.86010688578602</v>
      </c>
      <c r="AO1419">
        <v>345.29814752848199</v>
      </c>
      <c r="AP1419">
        <v>344.98701442409998</v>
      </c>
      <c r="AQ1419">
        <v>346.54310123940598</v>
      </c>
      <c r="AR1419">
        <v>343.497395057191</v>
      </c>
      <c r="AS1419">
        <v>348.85931885760499</v>
      </c>
      <c r="AT1419">
        <v>347.91605486685597</v>
      </c>
      <c r="AU1419">
        <v>340.35022079677202</v>
      </c>
      <c r="AV1419">
        <v>342.955476571031</v>
      </c>
      <c r="AW1419">
        <v>348.132829379464</v>
      </c>
      <c r="AX1419">
        <v>363.34645550947897</v>
      </c>
      <c r="AY1419">
        <v>368.93880069760002</v>
      </c>
      <c r="AZ1419">
        <v>416.89124215196603</v>
      </c>
      <c r="BA1419">
        <v>751.55255726721305</v>
      </c>
      <c r="BB1419">
        <v>1330.49583354693</v>
      </c>
      <c r="BC1419">
        <v>939.08273973685596</v>
      </c>
      <c r="BD1419">
        <v>460.38438807815601</v>
      </c>
      <c r="BE1419">
        <v>368.98886703130597</v>
      </c>
      <c r="BF1419">
        <v>361.807766870644</v>
      </c>
      <c r="BG1419">
        <v>357.18881094213901</v>
      </c>
      <c r="BH1419">
        <v>347.17679741416498</v>
      </c>
      <c r="BI1419">
        <v>345.76571370513398</v>
      </c>
      <c r="BJ1419">
        <v>354.535508039467</v>
      </c>
      <c r="BK1419">
        <v>350.533416774138</v>
      </c>
      <c r="BL1419">
        <v>352.75257404271798</v>
      </c>
      <c r="BM1419">
        <v>353.363414656732</v>
      </c>
      <c r="BN1419">
        <v>361.17295883832099</v>
      </c>
      <c r="BO1419">
        <v>367.54150749523097</v>
      </c>
      <c r="BP1419">
        <v>359.26593113279199</v>
      </c>
      <c r="BQ1419">
        <v>352.41359897200903</v>
      </c>
      <c r="BR1419">
        <v>355.79706881234102</v>
      </c>
      <c r="BS1419">
        <v>352.87163721420097</v>
      </c>
      <c r="BT1419">
        <v>355.96140777249798</v>
      </c>
      <c r="BU1419">
        <v>348.96625695720297</v>
      </c>
      <c r="BV1419">
        <v>361.93743767983</v>
      </c>
      <c r="BW1419">
        <v>353.97905052435698</v>
      </c>
      <c r="BX1419">
        <v>348.59904569711802</v>
      </c>
      <c r="BY1419">
        <v>354.87621057109902</v>
      </c>
      <c r="BZ1419">
        <v>355.06692783076397</v>
      </c>
      <c r="CA1419">
        <v>353.51328928781601</v>
      </c>
      <c r="CB1419">
        <v>350.98904565530302</v>
      </c>
      <c r="CC1419">
        <v>350.19928986182498</v>
      </c>
      <c r="CD1419">
        <v>338.25689651427001</v>
      </c>
      <c r="CE1419">
        <v>338.83340408092897</v>
      </c>
      <c r="CF1419">
        <v>333.88282897158899</v>
      </c>
      <c r="CG1419">
        <v>336.83846877287999</v>
      </c>
      <c r="CH1419">
        <v>329.82966155748801</v>
      </c>
      <c r="CI1419">
        <v>343.11280713256701</v>
      </c>
      <c r="CJ1419">
        <v>337.67955349853798</v>
      </c>
      <c r="CK1419">
        <v>335.65771775745202</v>
      </c>
      <c r="CL1419">
        <v>328.21650001170298</v>
      </c>
      <c r="CM1419">
        <v>334.87979276410601</v>
      </c>
      <c r="CN1419">
        <v>331.73444158053201</v>
      </c>
      <c r="CO1419">
        <v>332.91593456703498</v>
      </c>
      <c r="CP1419">
        <v>336.71304680408798</v>
      </c>
      <c r="CQ1419">
        <v>333.54367274085803</v>
      </c>
      <c r="CR1419">
        <v>334.69254612601998</v>
      </c>
      <c r="CS1419">
        <v>333.92062425228602</v>
      </c>
      <c r="CT1419">
        <v>331.48168515741401</v>
      </c>
      <c r="CU1419">
        <v>331.220533442168</v>
      </c>
      <c r="CV1419">
        <v>330.50568242113098</v>
      </c>
      <c r="CW1419">
        <v>337.83127316801301</v>
      </c>
      <c r="CX1419">
        <v>342.84466008345402</v>
      </c>
      <c r="CY1419">
        <v>326.92025473104701</v>
      </c>
      <c r="CZ1419">
        <v>334.97336242070901</v>
      </c>
      <c r="DA1419">
        <v>337.35938310906403</v>
      </c>
      <c r="DB1419">
        <v>339.724270973248</v>
      </c>
      <c r="DC1419">
        <v>337.82346395391198</v>
      </c>
      <c r="DD1419">
        <v>339.69519786283701</v>
      </c>
      <c r="DE1419">
        <v>335.17213601534201</v>
      </c>
      <c r="DF1419">
        <v>339.99031842517098</v>
      </c>
      <c r="DG1419">
        <v>338.20514341831</v>
      </c>
      <c r="DH1419">
        <v>338.36035499161699</v>
      </c>
      <c r="DI1419">
        <v>335.81740860320099</v>
      </c>
      <c r="DJ1419">
        <v>336.46380587067699</v>
      </c>
      <c r="DK1419">
        <v>339.90844105887697</v>
      </c>
      <c r="DL1419">
        <v>337.46207146160901</v>
      </c>
      <c r="DM1419">
        <v>338.22978338050802</v>
      </c>
      <c r="DN1419">
        <v>334.11134993984501</v>
      </c>
      <c r="DO1419">
        <v>337.36518424784498</v>
      </c>
      <c r="DP1419">
        <v>329.02265646231598</v>
      </c>
      <c r="DQ1419">
        <v>345.59621538785098</v>
      </c>
      <c r="DR1419">
        <v>339.34942717627302</v>
      </c>
    </row>
    <row r="1420" spans="1:122" x14ac:dyDescent="0.25">
      <c r="A1420">
        <v>340.54703135423603</v>
      </c>
      <c r="B1420">
        <v>333.421906232411</v>
      </c>
      <c r="C1420">
        <v>336.06697943129001</v>
      </c>
      <c r="D1420">
        <v>340.98048683670601</v>
      </c>
      <c r="E1420">
        <v>334.39027401374</v>
      </c>
      <c r="F1420">
        <v>339.70687590829198</v>
      </c>
      <c r="G1420">
        <v>339.05625268407402</v>
      </c>
      <c r="H1420">
        <v>329.23247665620897</v>
      </c>
      <c r="I1420">
        <v>331.467964454205</v>
      </c>
      <c r="J1420">
        <v>335.51859563982299</v>
      </c>
      <c r="K1420">
        <v>329.720975443908</v>
      </c>
      <c r="L1420">
        <v>331.197289024356</v>
      </c>
      <c r="M1420">
        <v>331.94248714903301</v>
      </c>
      <c r="N1420">
        <v>327.038515335483</v>
      </c>
      <c r="O1420">
        <v>326.58756700918701</v>
      </c>
      <c r="P1420">
        <v>335.11400349591003</v>
      </c>
      <c r="Q1420">
        <v>326.11160611460298</v>
      </c>
      <c r="R1420">
        <v>331.22821453987302</v>
      </c>
      <c r="S1420">
        <v>328.07821515123698</v>
      </c>
      <c r="T1420">
        <v>329.67463425997198</v>
      </c>
      <c r="U1420">
        <v>338.42138788148799</v>
      </c>
      <c r="V1420">
        <v>334.08523128154599</v>
      </c>
      <c r="W1420">
        <v>327.21622595021699</v>
      </c>
      <c r="X1420">
        <v>325.16639400864602</v>
      </c>
      <c r="Y1420">
        <v>331.78119170913902</v>
      </c>
      <c r="Z1420">
        <v>333.254478334417</v>
      </c>
      <c r="AA1420">
        <v>337.034486395849</v>
      </c>
      <c r="AB1420">
        <v>330.47449175524901</v>
      </c>
      <c r="AC1420">
        <v>333.82764638776302</v>
      </c>
      <c r="AD1420">
        <v>330.49539296144798</v>
      </c>
      <c r="AE1420">
        <v>336.50945349746797</v>
      </c>
      <c r="AF1420">
        <v>328.74170607897003</v>
      </c>
      <c r="AG1420">
        <v>347.14250158291799</v>
      </c>
      <c r="AH1420">
        <v>354.34061425936397</v>
      </c>
      <c r="AI1420">
        <v>355.80683017245502</v>
      </c>
      <c r="AJ1420">
        <v>354.136612950124</v>
      </c>
      <c r="AK1420">
        <v>334.714790489329</v>
      </c>
      <c r="AL1420">
        <v>346.17673834406099</v>
      </c>
      <c r="AM1420">
        <v>347.14093324138599</v>
      </c>
      <c r="AN1420">
        <v>349.21576291333599</v>
      </c>
      <c r="AO1420">
        <v>346.964865197385</v>
      </c>
      <c r="AP1420">
        <v>346.69391399650999</v>
      </c>
      <c r="AQ1420">
        <v>346.324409498629</v>
      </c>
      <c r="AR1420">
        <v>345.55531188183602</v>
      </c>
      <c r="AS1420">
        <v>346.37274443146299</v>
      </c>
      <c r="AT1420">
        <v>348.79203451423302</v>
      </c>
      <c r="AU1420">
        <v>338.67624654986798</v>
      </c>
      <c r="AV1420">
        <v>345.86795262001999</v>
      </c>
      <c r="AW1420">
        <v>351.57630916218199</v>
      </c>
      <c r="AX1420">
        <v>364.31693050439299</v>
      </c>
      <c r="AY1420">
        <v>368.04099611663298</v>
      </c>
      <c r="AZ1420">
        <v>422.95484125222902</v>
      </c>
      <c r="BA1420">
        <v>782.04278305392097</v>
      </c>
      <c r="BB1420">
        <v>1311.0299983293601</v>
      </c>
      <c r="BC1420">
        <v>861.03891972174904</v>
      </c>
      <c r="BD1420">
        <v>441.03394520532299</v>
      </c>
      <c r="BE1420">
        <v>368.749585957938</v>
      </c>
      <c r="BF1420">
        <v>365.20303381675399</v>
      </c>
      <c r="BG1420">
        <v>356.429603685789</v>
      </c>
      <c r="BH1420">
        <v>346.35808372294298</v>
      </c>
      <c r="BI1420">
        <v>345.929607978891</v>
      </c>
      <c r="BJ1420">
        <v>353.91305535824898</v>
      </c>
      <c r="BK1420">
        <v>350.282379671039</v>
      </c>
      <c r="BL1420">
        <v>354.04816501044797</v>
      </c>
      <c r="BM1420">
        <v>353.18228440173198</v>
      </c>
      <c r="BN1420">
        <v>360.90076934933398</v>
      </c>
      <c r="BO1420">
        <v>369.04668230986999</v>
      </c>
      <c r="BP1420">
        <v>359.39501491234802</v>
      </c>
      <c r="BQ1420">
        <v>354.17614337325</v>
      </c>
      <c r="BR1420">
        <v>353.01339390067699</v>
      </c>
      <c r="BS1420">
        <v>354.49319679599199</v>
      </c>
      <c r="BT1420">
        <v>354.08624417239298</v>
      </c>
      <c r="BU1420">
        <v>350.09292491333099</v>
      </c>
      <c r="BV1420">
        <v>361.201110909448</v>
      </c>
      <c r="BW1420">
        <v>356.70432148422401</v>
      </c>
      <c r="BX1420">
        <v>351.25300222369202</v>
      </c>
      <c r="BY1420">
        <v>353.46874171857701</v>
      </c>
      <c r="BZ1420">
        <v>355.57596766495197</v>
      </c>
      <c r="CA1420">
        <v>353.476873515943</v>
      </c>
      <c r="CB1420">
        <v>350.97570576768999</v>
      </c>
      <c r="CC1420">
        <v>355.24026968191799</v>
      </c>
      <c r="CD1420">
        <v>338.79846925482798</v>
      </c>
      <c r="CE1420">
        <v>338.79978404475401</v>
      </c>
      <c r="CF1420">
        <v>336.34764420335898</v>
      </c>
      <c r="CG1420">
        <v>336.803707117736</v>
      </c>
      <c r="CH1420">
        <v>330.82326098217698</v>
      </c>
      <c r="CI1420">
        <v>340.68738322347599</v>
      </c>
      <c r="CJ1420">
        <v>335.51511354687</v>
      </c>
      <c r="CK1420">
        <v>337.61360441100197</v>
      </c>
      <c r="CL1420">
        <v>328.09373338030201</v>
      </c>
      <c r="CM1420">
        <v>335.00646694494498</v>
      </c>
      <c r="CN1420">
        <v>336.48947628740001</v>
      </c>
      <c r="CO1420">
        <v>332.25084753272301</v>
      </c>
      <c r="CP1420">
        <v>333.98134466742198</v>
      </c>
      <c r="CQ1420">
        <v>332.795071823461</v>
      </c>
      <c r="CR1420">
        <v>333.131166522836</v>
      </c>
      <c r="CS1420">
        <v>336.95981417406199</v>
      </c>
      <c r="CT1420">
        <v>330.69243645451201</v>
      </c>
      <c r="CU1420">
        <v>330.33854979112101</v>
      </c>
      <c r="CV1420">
        <v>330.84248642842402</v>
      </c>
      <c r="CW1420">
        <v>337.85778760578501</v>
      </c>
      <c r="CX1420">
        <v>343.40343075893497</v>
      </c>
      <c r="CY1420">
        <v>329.74032883326299</v>
      </c>
      <c r="CZ1420">
        <v>334.24689137350299</v>
      </c>
      <c r="DA1420">
        <v>336.05340669356201</v>
      </c>
      <c r="DB1420">
        <v>338.46415120907102</v>
      </c>
      <c r="DC1420">
        <v>336.92207822271303</v>
      </c>
      <c r="DD1420">
        <v>340.43268849625099</v>
      </c>
      <c r="DE1420">
        <v>332.957742758721</v>
      </c>
      <c r="DF1420">
        <v>337.18626448732903</v>
      </c>
      <c r="DG1420">
        <v>336.93035648311502</v>
      </c>
      <c r="DH1420">
        <v>338.901095316441</v>
      </c>
      <c r="DI1420">
        <v>334.51667002951899</v>
      </c>
      <c r="DJ1420">
        <v>341.055750312746</v>
      </c>
      <c r="DK1420">
        <v>337.39382948851801</v>
      </c>
      <c r="DL1420">
        <v>335.64219361866498</v>
      </c>
      <c r="DM1420">
        <v>339.704175792993</v>
      </c>
      <c r="DN1420">
        <v>334.681213330172</v>
      </c>
      <c r="DO1420">
        <v>338.58544119994599</v>
      </c>
      <c r="DP1420">
        <v>329.41319119261402</v>
      </c>
      <c r="DQ1420">
        <v>339.09536633980503</v>
      </c>
      <c r="DR1420">
        <v>336.72520771991299</v>
      </c>
    </row>
    <row r="1421" spans="1:122" x14ac:dyDescent="0.25">
      <c r="A1421">
        <v>340.78719146097399</v>
      </c>
      <c r="B1421">
        <v>336.29655173163098</v>
      </c>
      <c r="C1421">
        <v>338.83605415199702</v>
      </c>
      <c r="D1421">
        <v>341.95341345186</v>
      </c>
      <c r="E1421">
        <v>335.10504065217299</v>
      </c>
      <c r="F1421">
        <v>339.75623628593303</v>
      </c>
      <c r="G1421">
        <v>338.52142726626897</v>
      </c>
      <c r="H1421">
        <v>329.37539323910698</v>
      </c>
      <c r="I1421">
        <v>331.23811531487002</v>
      </c>
      <c r="J1421">
        <v>336.13510434374899</v>
      </c>
      <c r="K1421">
        <v>327.964319990192</v>
      </c>
      <c r="L1421">
        <v>329.423954225231</v>
      </c>
      <c r="M1421">
        <v>331.76676808572898</v>
      </c>
      <c r="N1421">
        <v>325.29289566018798</v>
      </c>
      <c r="O1421">
        <v>326.91837806331802</v>
      </c>
      <c r="P1421">
        <v>333.91331102635297</v>
      </c>
      <c r="Q1421">
        <v>327.40135081398</v>
      </c>
      <c r="R1421">
        <v>328.93563312398999</v>
      </c>
      <c r="S1421">
        <v>327.88631598724999</v>
      </c>
      <c r="T1421">
        <v>332.136075883974</v>
      </c>
      <c r="U1421">
        <v>338.51418361346498</v>
      </c>
      <c r="V1421">
        <v>331.52524854405198</v>
      </c>
      <c r="W1421">
        <v>328.81189264603501</v>
      </c>
      <c r="X1421">
        <v>328.72304804935698</v>
      </c>
      <c r="Y1421">
        <v>333.86983230904002</v>
      </c>
      <c r="Z1421">
        <v>332.59854488557698</v>
      </c>
      <c r="AA1421">
        <v>338.081240321336</v>
      </c>
      <c r="AB1421">
        <v>329.61626935512101</v>
      </c>
      <c r="AC1421">
        <v>331.44919064014499</v>
      </c>
      <c r="AD1421">
        <v>332.04780297536598</v>
      </c>
      <c r="AE1421">
        <v>332.313617061385</v>
      </c>
      <c r="AF1421">
        <v>327.82064053700998</v>
      </c>
      <c r="AG1421">
        <v>345.69935818709598</v>
      </c>
      <c r="AH1421">
        <v>355.64768427566798</v>
      </c>
      <c r="AI1421">
        <v>355.01250434400703</v>
      </c>
      <c r="AJ1421">
        <v>352.70594575302198</v>
      </c>
      <c r="AK1421">
        <v>336.94148544101199</v>
      </c>
      <c r="AL1421">
        <v>346.07589314412002</v>
      </c>
      <c r="AM1421">
        <v>350.65237956841599</v>
      </c>
      <c r="AN1421">
        <v>351.71602891249597</v>
      </c>
      <c r="AO1421">
        <v>349.05653833397901</v>
      </c>
      <c r="AP1421">
        <v>347.87518877783498</v>
      </c>
      <c r="AQ1421">
        <v>348.17554171554099</v>
      </c>
      <c r="AR1421">
        <v>346.08419168732797</v>
      </c>
      <c r="AS1421">
        <v>346.63714583735799</v>
      </c>
      <c r="AT1421">
        <v>351.01382247710598</v>
      </c>
      <c r="AU1421">
        <v>338.83022407168102</v>
      </c>
      <c r="AV1421">
        <v>349.28014764397699</v>
      </c>
      <c r="AW1421">
        <v>353.31608075539202</v>
      </c>
      <c r="AX1421">
        <v>362.90307233668699</v>
      </c>
      <c r="AY1421">
        <v>365.59724551883602</v>
      </c>
      <c r="AZ1421">
        <v>429.10715905906801</v>
      </c>
      <c r="BA1421">
        <v>804.32356426036097</v>
      </c>
      <c r="BB1421">
        <v>1307.5135953085901</v>
      </c>
      <c r="BC1421">
        <v>836.97701421766203</v>
      </c>
      <c r="BD1421">
        <v>432.96493313597199</v>
      </c>
      <c r="BE1421">
        <v>369.399937008432</v>
      </c>
      <c r="BF1421">
        <v>366.98397349316701</v>
      </c>
      <c r="BG1421">
        <v>355.40865943257199</v>
      </c>
      <c r="BH1421">
        <v>346.74648973877902</v>
      </c>
      <c r="BI1421">
        <v>345.27323725877397</v>
      </c>
      <c r="BJ1421">
        <v>355.55978363640401</v>
      </c>
      <c r="BK1421">
        <v>351.32322613108801</v>
      </c>
      <c r="BL1421">
        <v>356.02055026405401</v>
      </c>
      <c r="BM1421">
        <v>353.81822134846902</v>
      </c>
      <c r="BN1421">
        <v>361.16549982224501</v>
      </c>
      <c r="BO1421">
        <v>370.39972394937899</v>
      </c>
      <c r="BP1421">
        <v>359.59337074369398</v>
      </c>
      <c r="BQ1421">
        <v>352.323967587673</v>
      </c>
      <c r="BR1421">
        <v>352.492608666845</v>
      </c>
      <c r="BS1421">
        <v>355.71301893423703</v>
      </c>
      <c r="BT1421">
        <v>352.76990291652999</v>
      </c>
      <c r="BU1421">
        <v>349.64407882685902</v>
      </c>
      <c r="BV1421">
        <v>360.879869812138</v>
      </c>
      <c r="BW1421">
        <v>357.55766467832501</v>
      </c>
      <c r="BX1421">
        <v>352.768512157884</v>
      </c>
      <c r="BY1421">
        <v>355.72139912941401</v>
      </c>
      <c r="BZ1421">
        <v>354.47730262537902</v>
      </c>
      <c r="CA1421">
        <v>354.15658199990202</v>
      </c>
      <c r="CB1421">
        <v>352.59471099421501</v>
      </c>
      <c r="CC1421">
        <v>358.338118992148</v>
      </c>
      <c r="CD1421">
        <v>342.57935103224099</v>
      </c>
      <c r="CE1421">
        <v>338.04247992341402</v>
      </c>
      <c r="CF1421">
        <v>337.565507125664</v>
      </c>
      <c r="CG1421">
        <v>334.74142772350899</v>
      </c>
      <c r="CH1421">
        <v>332.91146494328399</v>
      </c>
      <c r="CI1421">
        <v>340.03091086062199</v>
      </c>
      <c r="CJ1421">
        <v>335.74699936998502</v>
      </c>
      <c r="CK1421">
        <v>336.56441945605098</v>
      </c>
      <c r="CL1421">
        <v>326.76184925943897</v>
      </c>
      <c r="CM1421">
        <v>335.63393469107098</v>
      </c>
      <c r="CN1421">
        <v>335.826300803219</v>
      </c>
      <c r="CO1421">
        <v>332.335978130321</v>
      </c>
      <c r="CP1421">
        <v>333.15211961198003</v>
      </c>
      <c r="CQ1421">
        <v>331.59928558468101</v>
      </c>
      <c r="CR1421">
        <v>334.40108308772898</v>
      </c>
      <c r="CS1421">
        <v>336.97857101136401</v>
      </c>
      <c r="CT1421">
        <v>329.87004585578597</v>
      </c>
      <c r="CU1421">
        <v>329.72817801994103</v>
      </c>
      <c r="CV1421">
        <v>332.17675193613201</v>
      </c>
      <c r="CW1421">
        <v>338.117476908539</v>
      </c>
      <c r="CX1421">
        <v>342.20585569843303</v>
      </c>
      <c r="CY1421">
        <v>331.66272781086502</v>
      </c>
      <c r="CZ1421">
        <v>338.27808821414402</v>
      </c>
      <c r="DA1421">
        <v>338.90466418764601</v>
      </c>
      <c r="DB1421">
        <v>337.10774708193298</v>
      </c>
      <c r="DC1421">
        <v>336.34029065183802</v>
      </c>
      <c r="DD1421">
        <v>339.88169127258101</v>
      </c>
      <c r="DE1421">
        <v>331.44242750381898</v>
      </c>
      <c r="DF1421">
        <v>335.39138208892501</v>
      </c>
      <c r="DG1421">
        <v>336.13834138575402</v>
      </c>
      <c r="DH1421">
        <v>337.07397628779398</v>
      </c>
      <c r="DI1421">
        <v>335.50136002593001</v>
      </c>
      <c r="DJ1421">
        <v>343.145124112605</v>
      </c>
      <c r="DK1421">
        <v>336.83126956389299</v>
      </c>
      <c r="DL1421">
        <v>333.68400386532397</v>
      </c>
      <c r="DM1421">
        <v>340.38804959452102</v>
      </c>
      <c r="DN1421">
        <v>334.62163926270398</v>
      </c>
      <c r="DO1421">
        <v>339.13533386223497</v>
      </c>
      <c r="DP1421">
        <v>330.19544299422398</v>
      </c>
      <c r="DQ1421">
        <v>334.27329359387699</v>
      </c>
      <c r="DR1421">
        <v>334.01359256382199</v>
      </c>
    </row>
    <row r="1422" spans="1:122" x14ac:dyDescent="0.25">
      <c r="A1422">
        <v>341.02735156771098</v>
      </c>
      <c r="B1422">
        <v>338.78576239475302</v>
      </c>
      <c r="C1422">
        <v>339.66586546983899</v>
      </c>
      <c r="D1422">
        <v>341.19905955075802</v>
      </c>
      <c r="E1422">
        <v>334.26764507550899</v>
      </c>
      <c r="F1422">
        <v>339.44463731097801</v>
      </c>
      <c r="G1422">
        <v>337.57439142304901</v>
      </c>
      <c r="H1422">
        <v>327.53752356846701</v>
      </c>
      <c r="I1422">
        <v>330.53171115221397</v>
      </c>
      <c r="J1422">
        <v>335.818412999457</v>
      </c>
      <c r="K1422">
        <v>327.509569791454</v>
      </c>
      <c r="L1422">
        <v>328.77811430078299</v>
      </c>
      <c r="M1422">
        <v>330.63842659539102</v>
      </c>
      <c r="N1422">
        <v>323.50030098354199</v>
      </c>
      <c r="O1422">
        <v>327.57326485426898</v>
      </c>
      <c r="P1422">
        <v>332.63324167561899</v>
      </c>
      <c r="Q1422">
        <v>327.27717950636799</v>
      </c>
      <c r="R1422">
        <v>328.373743370314</v>
      </c>
      <c r="S1422">
        <v>327.99328512313798</v>
      </c>
      <c r="T1422">
        <v>332.63321534461198</v>
      </c>
      <c r="U1422">
        <v>339.22039408640501</v>
      </c>
      <c r="V1422">
        <v>330.35579836849001</v>
      </c>
      <c r="W1422">
        <v>328.69082185855802</v>
      </c>
      <c r="X1422">
        <v>330.53844916740502</v>
      </c>
      <c r="Y1422">
        <v>334.561272619026</v>
      </c>
      <c r="Z1422">
        <v>332.72341004285801</v>
      </c>
      <c r="AA1422">
        <v>338.47317881478898</v>
      </c>
      <c r="AB1422">
        <v>329.95950793573002</v>
      </c>
      <c r="AC1422">
        <v>330.415626357284</v>
      </c>
      <c r="AD1422">
        <v>332.53881209753501</v>
      </c>
      <c r="AE1422">
        <v>331.55657677065801</v>
      </c>
      <c r="AF1422">
        <v>327.59226011197399</v>
      </c>
      <c r="AG1422">
        <v>346.08605100403798</v>
      </c>
      <c r="AH1422">
        <v>356.16000506548397</v>
      </c>
      <c r="AI1422">
        <v>353.73151790979301</v>
      </c>
      <c r="AJ1422">
        <v>351.38986507545701</v>
      </c>
      <c r="AK1422">
        <v>338.27596477322197</v>
      </c>
      <c r="AL1422">
        <v>345.13077399785402</v>
      </c>
      <c r="AM1422">
        <v>351.54462710158299</v>
      </c>
      <c r="AN1422">
        <v>353.096485712983</v>
      </c>
      <c r="AO1422">
        <v>349.73276177234698</v>
      </c>
      <c r="AP1422">
        <v>348.70951081808198</v>
      </c>
      <c r="AQ1422">
        <v>347.633769104311</v>
      </c>
      <c r="AR1422">
        <v>346.34401611292799</v>
      </c>
      <c r="AS1422">
        <v>346.91386530135298</v>
      </c>
      <c r="AT1422">
        <v>351.352806870851</v>
      </c>
      <c r="AU1422">
        <v>339.121896439247</v>
      </c>
      <c r="AV1422">
        <v>349.54857112935798</v>
      </c>
      <c r="AW1422">
        <v>353.23266027297899</v>
      </c>
      <c r="AX1422">
        <v>362.905057710861</v>
      </c>
      <c r="AY1422">
        <v>366.122624930987</v>
      </c>
      <c r="AZ1422">
        <v>434.16056091388202</v>
      </c>
      <c r="BA1422">
        <v>837.98927870004297</v>
      </c>
      <c r="BB1422">
        <v>1324.0835533136601</v>
      </c>
      <c r="BC1422">
        <v>825.58846126232299</v>
      </c>
      <c r="BD1422">
        <v>428.26799284173097</v>
      </c>
      <c r="BE1422">
        <v>369.45584152363102</v>
      </c>
      <c r="BF1422">
        <v>366.90256234138798</v>
      </c>
      <c r="BG1422">
        <v>355.62948951001999</v>
      </c>
      <c r="BH1422">
        <v>346.22496216843899</v>
      </c>
      <c r="BI1422">
        <v>345.452384707438</v>
      </c>
      <c r="BJ1422">
        <v>355.005879988365</v>
      </c>
      <c r="BK1422">
        <v>350.65998398393799</v>
      </c>
      <c r="BL1422">
        <v>357.20063356862602</v>
      </c>
      <c r="BM1422">
        <v>354.05960090765097</v>
      </c>
      <c r="BN1422">
        <v>361.25891429488303</v>
      </c>
      <c r="BO1422">
        <v>370.41335035402199</v>
      </c>
      <c r="BP1422">
        <v>360.08912020643498</v>
      </c>
      <c r="BQ1422">
        <v>352.481315382155</v>
      </c>
      <c r="BR1422">
        <v>351.72364105208197</v>
      </c>
      <c r="BS1422">
        <v>354.79104422835798</v>
      </c>
      <c r="BT1422">
        <v>352.33075635232098</v>
      </c>
      <c r="BU1422">
        <v>349.822195271689</v>
      </c>
      <c r="BV1422">
        <v>360.35327965889002</v>
      </c>
      <c r="BW1422">
        <v>357.83770646647599</v>
      </c>
      <c r="BX1422">
        <v>353.756271151004</v>
      </c>
      <c r="BY1422">
        <v>354.51567964291598</v>
      </c>
      <c r="BZ1422">
        <v>355.31035775635303</v>
      </c>
      <c r="CA1422">
        <v>355.34100511267297</v>
      </c>
      <c r="CB1422">
        <v>353.76538915577902</v>
      </c>
      <c r="CC1422">
        <v>358.61366703964899</v>
      </c>
      <c r="CD1422">
        <v>343.94669508995599</v>
      </c>
      <c r="CE1422">
        <v>338.39250792675602</v>
      </c>
      <c r="CF1422">
        <v>338.83717772120599</v>
      </c>
      <c r="CG1422">
        <v>335.19207463166902</v>
      </c>
      <c r="CH1422">
        <v>333.67668905068302</v>
      </c>
      <c r="CI1422">
        <v>339.46051040830002</v>
      </c>
      <c r="CJ1422">
        <v>336.41176028279898</v>
      </c>
      <c r="CK1422">
        <v>335.670104223674</v>
      </c>
      <c r="CL1422">
        <v>326.104436978259</v>
      </c>
      <c r="CM1422">
        <v>335.55868155698403</v>
      </c>
      <c r="CN1422">
        <v>335.50943620483798</v>
      </c>
      <c r="CO1422">
        <v>331.70538986544102</v>
      </c>
      <c r="CP1422">
        <v>333.18867384588702</v>
      </c>
      <c r="CQ1422">
        <v>330.97230109410998</v>
      </c>
      <c r="CR1422">
        <v>334.715094156845</v>
      </c>
      <c r="CS1422">
        <v>337.89291762669399</v>
      </c>
      <c r="CT1422">
        <v>329.13764435284202</v>
      </c>
      <c r="CU1422">
        <v>329.61841163951198</v>
      </c>
      <c r="CV1422">
        <v>332.084388929645</v>
      </c>
      <c r="CW1422">
        <v>338.15820570557997</v>
      </c>
      <c r="CX1422">
        <v>341.93826106828402</v>
      </c>
      <c r="CY1422">
        <v>332.12194903296597</v>
      </c>
      <c r="CZ1422">
        <v>339.197244292861</v>
      </c>
      <c r="DA1422">
        <v>339.729901365898</v>
      </c>
      <c r="DB1422">
        <v>336.25828355529097</v>
      </c>
      <c r="DC1422">
        <v>335.90535692463999</v>
      </c>
      <c r="DD1422">
        <v>338.746429916051</v>
      </c>
      <c r="DE1422">
        <v>330.99001038329402</v>
      </c>
      <c r="DF1422">
        <v>335.89953062368699</v>
      </c>
      <c r="DG1422">
        <v>336.070350671558</v>
      </c>
      <c r="DH1422">
        <v>335.81131606428499</v>
      </c>
      <c r="DI1422">
        <v>337.155608260115</v>
      </c>
      <c r="DJ1422">
        <v>344.20569419849301</v>
      </c>
      <c r="DK1422">
        <v>336.08666986860601</v>
      </c>
      <c r="DL1422">
        <v>332.98822892684399</v>
      </c>
      <c r="DM1422">
        <v>341.69407097107302</v>
      </c>
      <c r="DN1422">
        <v>334.41020426120099</v>
      </c>
      <c r="DO1422">
        <v>339.90532920752401</v>
      </c>
      <c r="DP1422">
        <v>329.45753484998301</v>
      </c>
      <c r="DQ1422">
        <v>331.84876411191402</v>
      </c>
      <c r="DR1422">
        <v>334.15189603730198</v>
      </c>
    </row>
    <row r="1423" spans="1:122" x14ac:dyDescent="0.25">
      <c r="A1423">
        <v>341.267511674449</v>
      </c>
      <c r="B1423">
        <v>342.16138296909497</v>
      </c>
      <c r="C1423">
        <v>340.03508775753699</v>
      </c>
      <c r="D1423">
        <v>339.61111625277601</v>
      </c>
      <c r="E1423">
        <v>335.28117925299301</v>
      </c>
      <c r="F1423">
        <v>338.94717646686598</v>
      </c>
      <c r="G1423">
        <v>337.91443265798802</v>
      </c>
      <c r="H1423">
        <v>325.22574868881799</v>
      </c>
      <c r="I1423">
        <v>330.79251496601103</v>
      </c>
      <c r="J1423">
        <v>336.84941257739803</v>
      </c>
      <c r="K1423">
        <v>330.77846123761799</v>
      </c>
      <c r="L1423">
        <v>330.590358343773</v>
      </c>
      <c r="M1423">
        <v>331.75749170071498</v>
      </c>
      <c r="N1423">
        <v>323.87059956836401</v>
      </c>
      <c r="O1423">
        <v>327.26849094929401</v>
      </c>
      <c r="P1423">
        <v>330.85679167040399</v>
      </c>
      <c r="Q1423">
        <v>329.59268488716998</v>
      </c>
      <c r="R1423">
        <v>327.11086179292897</v>
      </c>
      <c r="S1423">
        <v>328.128081353325</v>
      </c>
      <c r="T1423">
        <v>334.61291311624097</v>
      </c>
      <c r="U1423">
        <v>341.56178377379001</v>
      </c>
      <c r="V1423">
        <v>330.56806743515102</v>
      </c>
      <c r="W1423">
        <v>329.572542266114</v>
      </c>
      <c r="X1423">
        <v>330.66563931645101</v>
      </c>
      <c r="Y1423">
        <v>337.49053184155798</v>
      </c>
      <c r="Z1423">
        <v>339.85853051849398</v>
      </c>
      <c r="AA1423">
        <v>335.41753030492902</v>
      </c>
      <c r="AB1423">
        <v>328.03004357507501</v>
      </c>
      <c r="AC1423">
        <v>331.72121092057898</v>
      </c>
      <c r="AD1423">
        <v>330.88679567631698</v>
      </c>
      <c r="AE1423">
        <v>333.291562380377</v>
      </c>
      <c r="AF1423">
        <v>329.58879572018901</v>
      </c>
      <c r="AG1423">
        <v>348.96347673226001</v>
      </c>
      <c r="AH1423">
        <v>357.61850675838002</v>
      </c>
      <c r="AI1423">
        <v>350.50366812964802</v>
      </c>
      <c r="AJ1423">
        <v>349.89732288113203</v>
      </c>
      <c r="AK1423">
        <v>341.12413525713998</v>
      </c>
      <c r="AL1423">
        <v>342.446335405642</v>
      </c>
      <c r="AM1423">
        <v>349.95380664301598</v>
      </c>
      <c r="AN1423">
        <v>357.76699057311998</v>
      </c>
      <c r="AO1423">
        <v>349.42991978478102</v>
      </c>
      <c r="AP1423">
        <v>352.97405691594702</v>
      </c>
      <c r="AQ1423">
        <v>342.262865736501</v>
      </c>
      <c r="AR1423">
        <v>344.523559009699</v>
      </c>
      <c r="AS1423">
        <v>350.77289620554598</v>
      </c>
      <c r="AT1423">
        <v>351.54652698546897</v>
      </c>
      <c r="AU1423">
        <v>341.23272567533297</v>
      </c>
      <c r="AV1423">
        <v>352.04897789264601</v>
      </c>
      <c r="AW1423">
        <v>353.470284847144</v>
      </c>
      <c r="AX1423">
        <v>357.48470799834001</v>
      </c>
      <c r="AY1423">
        <v>370.37005370958798</v>
      </c>
      <c r="AZ1423">
        <v>446.97180782924403</v>
      </c>
      <c r="BA1423">
        <v>924.99532533050001</v>
      </c>
      <c r="BB1423">
        <v>1360.29212906358</v>
      </c>
      <c r="BC1423">
        <v>794.23737469353296</v>
      </c>
      <c r="BD1423">
        <v>418.533660098864</v>
      </c>
      <c r="BE1423">
        <v>370.95552129048599</v>
      </c>
      <c r="BF1423">
        <v>364.697591494584</v>
      </c>
      <c r="BG1423">
        <v>353.34357587010498</v>
      </c>
      <c r="BH1423">
        <v>346.47339855487002</v>
      </c>
      <c r="BI1423">
        <v>343.82310458458699</v>
      </c>
      <c r="BJ1423">
        <v>351.61998618685999</v>
      </c>
      <c r="BK1423">
        <v>347.65512330047102</v>
      </c>
      <c r="BL1423">
        <v>355.23432864485</v>
      </c>
      <c r="BM1423">
        <v>355.055633736853</v>
      </c>
      <c r="BN1423">
        <v>362.51496988135602</v>
      </c>
      <c r="BO1423">
        <v>367.860058769484</v>
      </c>
      <c r="BP1423">
        <v>360.55420932686201</v>
      </c>
      <c r="BQ1423">
        <v>358.38673570695698</v>
      </c>
      <c r="BR1423">
        <v>349.381840217697</v>
      </c>
      <c r="BS1423">
        <v>350.34749091362499</v>
      </c>
      <c r="BT1423">
        <v>348.40688167338902</v>
      </c>
      <c r="BU1423">
        <v>347.35410420616898</v>
      </c>
      <c r="BV1423">
        <v>357.270689522118</v>
      </c>
      <c r="BW1423">
        <v>358.28876734343697</v>
      </c>
      <c r="BX1423">
        <v>354.866856587548</v>
      </c>
      <c r="BY1423">
        <v>355.93192335540101</v>
      </c>
      <c r="BZ1423">
        <v>355.365651485081</v>
      </c>
      <c r="CA1423">
        <v>356.73867592795801</v>
      </c>
      <c r="CB1423">
        <v>354.70511480294999</v>
      </c>
      <c r="CC1423">
        <v>358.13606096219502</v>
      </c>
      <c r="CD1423">
        <v>342.344188044394</v>
      </c>
      <c r="CE1423">
        <v>338.02970380695001</v>
      </c>
      <c r="CF1423">
        <v>338.96103852911102</v>
      </c>
      <c r="CG1423">
        <v>335.94744186691901</v>
      </c>
      <c r="CH1423">
        <v>336.08325718588998</v>
      </c>
      <c r="CI1423">
        <v>335.15843050928498</v>
      </c>
      <c r="CJ1423">
        <v>333.58352496144403</v>
      </c>
      <c r="CK1423">
        <v>333.789355319999</v>
      </c>
      <c r="CL1423">
        <v>327.78401631243099</v>
      </c>
      <c r="CM1423">
        <v>331.12226820293</v>
      </c>
      <c r="CN1423">
        <v>337.00167039135198</v>
      </c>
      <c r="CO1423">
        <v>330.86147587834301</v>
      </c>
      <c r="CP1423">
        <v>329.38108986651298</v>
      </c>
      <c r="CQ1423">
        <v>332.11024824213899</v>
      </c>
      <c r="CR1423">
        <v>335.99858171039602</v>
      </c>
      <c r="CS1423">
        <v>338.81343368261298</v>
      </c>
      <c r="CT1423">
        <v>327.31130945999899</v>
      </c>
      <c r="CU1423">
        <v>328.479527022875</v>
      </c>
      <c r="CV1423">
        <v>335.11910167496899</v>
      </c>
      <c r="CW1423">
        <v>335.386690926521</v>
      </c>
      <c r="CX1423">
        <v>341.91075985236199</v>
      </c>
      <c r="CY1423">
        <v>333.571004451737</v>
      </c>
      <c r="CZ1423">
        <v>337.36692813940499</v>
      </c>
      <c r="DA1423">
        <v>339.58519624737499</v>
      </c>
      <c r="DB1423">
        <v>336.04012406482201</v>
      </c>
      <c r="DC1423">
        <v>333.03370920524901</v>
      </c>
      <c r="DD1423">
        <v>333.90332611905802</v>
      </c>
      <c r="DE1423">
        <v>334.33602873158202</v>
      </c>
      <c r="DF1423">
        <v>336.48820388612899</v>
      </c>
      <c r="DG1423">
        <v>335.20161780872701</v>
      </c>
      <c r="DH1423">
        <v>336.349638280352</v>
      </c>
      <c r="DI1423">
        <v>337.212993420776</v>
      </c>
      <c r="DJ1423">
        <v>341.946197230385</v>
      </c>
      <c r="DK1423">
        <v>338.07250015905498</v>
      </c>
      <c r="DL1423">
        <v>333.28436626547602</v>
      </c>
      <c r="DM1423">
        <v>344.067552996774</v>
      </c>
      <c r="DN1423">
        <v>335.94379490974097</v>
      </c>
      <c r="DO1423">
        <v>338.224335837262</v>
      </c>
      <c r="DP1423">
        <v>331.00401939153102</v>
      </c>
      <c r="DQ1423">
        <v>329.68944059619702</v>
      </c>
      <c r="DR1423">
        <v>335.97506967302002</v>
      </c>
    </row>
    <row r="1424" spans="1:122" x14ac:dyDescent="0.25">
      <c r="A1424">
        <v>341.50767178118701</v>
      </c>
      <c r="B1424">
        <v>342.02005136584103</v>
      </c>
      <c r="C1424">
        <v>340.95348036120402</v>
      </c>
      <c r="D1424">
        <v>339.00378395892699</v>
      </c>
      <c r="E1424">
        <v>335.34605439971</v>
      </c>
      <c r="F1424">
        <v>338.77755399865799</v>
      </c>
      <c r="G1424">
        <v>337.477010297432</v>
      </c>
      <c r="H1424">
        <v>324.96191626526399</v>
      </c>
      <c r="I1424">
        <v>331.14237100020898</v>
      </c>
      <c r="J1424">
        <v>336.334734464338</v>
      </c>
      <c r="K1424">
        <v>330.41170183421201</v>
      </c>
      <c r="L1424">
        <v>330.90451429194098</v>
      </c>
      <c r="M1424">
        <v>331.95100627649998</v>
      </c>
      <c r="N1424">
        <v>324.25319328652103</v>
      </c>
      <c r="O1424">
        <v>326.45541675302798</v>
      </c>
      <c r="P1424">
        <v>330.50088256325699</v>
      </c>
      <c r="Q1424">
        <v>330.08928631105499</v>
      </c>
      <c r="R1424">
        <v>327.49006154358699</v>
      </c>
      <c r="S1424">
        <v>327.43551416607698</v>
      </c>
      <c r="T1424">
        <v>335.02812901413802</v>
      </c>
      <c r="U1424">
        <v>341.685422654962</v>
      </c>
      <c r="V1424">
        <v>331.322625209649</v>
      </c>
      <c r="W1424">
        <v>329.15180627595601</v>
      </c>
      <c r="X1424">
        <v>330.89356725402899</v>
      </c>
      <c r="Y1424">
        <v>338.25234423407102</v>
      </c>
      <c r="Z1424">
        <v>339.79464223239199</v>
      </c>
      <c r="AA1424">
        <v>333.88060919695801</v>
      </c>
      <c r="AB1424">
        <v>328.53093324661</v>
      </c>
      <c r="AC1424">
        <v>331.36524541407402</v>
      </c>
      <c r="AD1424">
        <v>329.56232675164199</v>
      </c>
      <c r="AE1424">
        <v>333.01990487063898</v>
      </c>
      <c r="AF1424">
        <v>330.07245366785997</v>
      </c>
      <c r="AG1424">
        <v>350.40512107733099</v>
      </c>
      <c r="AH1424">
        <v>358.946537764781</v>
      </c>
      <c r="AI1424">
        <v>349.96963042200599</v>
      </c>
      <c r="AJ1424">
        <v>349.63541908745702</v>
      </c>
      <c r="AK1424">
        <v>341.59663328916997</v>
      </c>
      <c r="AL1424">
        <v>341.31341042415801</v>
      </c>
      <c r="AM1424">
        <v>349.68356249741203</v>
      </c>
      <c r="AN1424">
        <v>358.57770963919</v>
      </c>
      <c r="AO1424">
        <v>349.83066092093202</v>
      </c>
      <c r="AP1424">
        <v>354.276421247396</v>
      </c>
      <c r="AQ1424">
        <v>341.94757433621299</v>
      </c>
      <c r="AR1424">
        <v>344.949800442499</v>
      </c>
      <c r="AS1424">
        <v>351.06281707476501</v>
      </c>
      <c r="AT1424">
        <v>352.71834391564198</v>
      </c>
      <c r="AU1424">
        <v>342.19438154261701</v>
      </c>
      <c r="AV1424">
        <v>352.14217132519002</v>
      </c>
      <c r="AW1424">
        <v>352.93246093604802</v>
      </c>
      <c r="AX1424">
        <v>356.93017971836701</v>
      </c>
      <c r="AY1424">
        <v>371.60937437852198</v>
      </c>
      <c r="AZ1424">
        <v>452.96488338795803</v>
      </c>
      <c r="BA1424">
        <v>959.01164078362797</v>
      </c>
      <c r="BB1424">
        <v>1365.0297412770799</v>
      </c>
      <c r="BC1424">
        <v>774.64543690068194</v>
      </c>
      <c r="BD1424">
        <v>414.34853008185701</v>
      </c>
      <c r="BE1424">
        <v>371.00313625334002</v>
      </c>
      <c r="BF1424">
        <v>363.79411787723302</v>
      </c>
      <c r="BG1424">
        <v>352.415279742552</v>
      </c>
      <c r="BH1424">
        <v>347.643327230068</v>
      </c>
      <c r="BI1424">
        <v>344.91724849488202</v>
      </c>
      <c r="BJ1424">
        <v>351.04589869377401</v>
      </c>
      <c r="BK1424">
        <v>347.26780314119299</v>
      </c>
      <c r="BL1424">
        <v>354.614914416678</v>
      </c>
      <c r="BM1424">
        <v>354.75912473783399</v>
      </c>
      <c r="BN1424">
        <v>363.43721393324</v>
      </c>
      <c r="BO1424">
        <v>367.90049691566702</v>
      </c>
      <c r="BP1424">
        <v>361.05442269981802</v>
      </c>
      <c r="BQ1424">
        <v>358.660348047784</v>
      </c>
      <c r="BR1424">
        <v>349.47036097799298</v>
      </c>
      <c r="BS1424">
        <v>350.77387113315302</v>
      </c>
      <c r="BT1424">
        <v>347.73065598925899</v>
      </c>
      <c r="BU1424">
        <v>348.08980318308397</v>
      </c>
      <c r="BV1424">
        <v>357.29551777080798</v>
      </c>
      <c r="BW1424">
        <v>358.83530840194197</v>
      </c>
      <c r="BX1424">
        <v>355.12480249119</v>
      </c>
      <c r="BY1424">
        <v>356.18982773919902</v>
      </c>
      <c r="BZ1424">
        <v>355.84930148729597</v>
      </c>
      <c r="CA1424">
        <v>357.56821513704699</v>
      </c>
      <c r="CB1424">
        <v>355.51561846207102</v>
      </c>
      <c r="CC1424">
        <v>357.275738518374</v>
      </c>
      <c r="CD1424">
        <v>341.20556993642401</v>
      </c>
      <c r="CE1424">
        <v>337.22251234243498</v>
      </c>
      <c r="CF1424">
        <v>338.83423233535598</v>
      </c>
      <c r="CG1424">
        <v>335.53099495252002</v>
      </c>
      <c r="CH1424">
        <v>336.401285139224</v>
      </c>
      <c r="CI1424">
        <v>333.682337667963</v>
      </c>
      <c r="CJ1424">
        <v>331.99963061152698</v>
      </c>
      <c r="CK1424">
        <v>333.29661445692398</v>
      </c>
      <c r="CL1424">
        <v>328.27127419323301</v>
      </c>
      <c r="CM1424">
        <v>331.43736402465498</v>
      </c>
      <c r="CN1424">
        <v>337.32110224750198</v>
      </c>
      <c r="CO1424">
        <v>330.98830441702199</v>
      </c>
      <c r="CP1424">
        <v>328.92139834158598</v>
      </c>
      <c r="CQ1424">
        <v>332.10894866502503</v>
      </c>
      <c r="CR1424">
        <v>335.82358320915699</v>
      </c>
      <c r="CS1424">
        <v>338.924182106047</v>
      </c>
      <c r="CT1424">
        <v>327.82644453968499</v>
      </c>
      <c r="CU1424">
        <v>328.95704997124199</v>
      </c>
      <c r="CV1424">
        <v>335.94266497928697</v>
      </c>
      <c r="CW1424">
        <v>334.72142607205802</v>
      </c>
      <c r="CX1424">
        <v>341.85582773913802</v>
      </c>
      <c r="CY1424">
        <v>334.50279833180201</v>
      </c>
      <c r="CZ1424">
        <v>337.18647686022598</v>
      </c>
      <c r="DA1424">
        <v>340.09438220326803</v>
      </c>
      <c r="DB1424">
        <v>336.09653114727399</v>
      </c>
      <c r="DC1424">
        <v>332.631383943321</v>
      </c>
      <c r="DD1424">
        <v>332.83412936399202</v>
      </c>
      <c r="DE1424">
        <v>335.47641186994099</v>
      </c>
      <c r="DF1424">
        <v>336.76315589772003</v>
      </c>
      <c r="DG1424">
        <v>334.73313305091301</v>
      </c>
      <c r="DH1424">
        <v>336.02460674272902</v>
      </c>
      <c r="DI1424">
        <v>336.56663560689401</v>
      </c>
      <c r="DJ1424">
        <v>340.60049737192799</v>
      </c>
      <c r="DK1424">
        <v>338.60778605233401</v>
      </c>
      <c r="DL1424">
        <v>334.45877734097701</v>
      </c>
      <c r="DM1424">
        <v>343.62849034459902</v>
      </c>
      <c r="DN1424">
        <v>336.10524540653802</v>
      </c>
      <c r="DO1424">
        <v>337.97994849064298</v>
      </c>
      <c r="DP1424">
        <v>331.745497697281</v>
      </c>
      <c r="DQ1424">
        <v>330.10845495940498</v>
      </c>
      <c r="DR1424">
        <v>336.488870073513</v>
      </c>
    </row>
    <row r="1425" spans="1:122" x14ac:dyDescent="0.25">
      <c r="A1425">
        <v>341.74783188792497</v>
      </c>
      <c r="B1425">
        <v>340.17791072929202</v>
      </c>
      <c r="C1425">
        <v>344.24199563920803</v>
      </c>
      <c r="D1425">
        <v>338.380339889737</v>
      </c>
      <c r="E1425">
        <v>334.35126173066698</v>
      </c>
      <c r="F1425">
        <v>335.28592174118501</v>
      </c>
      <c r="G1425">
        <v>335.530533525056</v>
      </c>
      <c r="H1425">
        <v>326.58916857608301</v>
      </c>
      <c r="I1425">
        <v>333.06841254145701</v>
      </c>
      <c r="J1425">
        <v>335.76868756310199</v>
      </c>
      <c r="K1425">
        <v>328.85563909731798</v>
      </c>
      <c r="L1425">
        <v>330.94955245587403</v>
      </c>
      <c r="M1425">
        <v>333.44515882064002</v>
      </c>
      <c r="N1425">
        <v>326.587735653057</v>
      </c>
      <c r="O1425">
        <v>320.549211105231</v>
      </c>
      <c r="P1425">
        <v>328.35267194188901</v>
      </c>
      <c r="Q1425">
        <v>329.57905717571799</v>
      </c>
      <c r="R1425">
        <v>329.25557973691002</v>
      </c>
      <c r="S1425">
        <v>324.63313500841099</v>
      </c>
      <c r="T1425">
        <v>335.581525318236</v>
      </c>
      <c r="U1425">
        <v>341.38947314378203</v>
      </c>
      <c r="V1425">
        <v>333.15203042705099</v>
      </c>
      <c r="W1425">
        <v>327.47397742509901</v>
      </c>
      <c r="X1425">
        <v>330.51113116032798</v>
      </c>
      <c r="Y1425">
        <v>338.35953066178803</v>
      </c>
      <c r="Z1425">
        <v>336.49333571502001</v>
      </c>
      <c r="AA1425">
        <v>331.22491661050401</v>
      </c>
      <c r="AB1425">
        <v>333.32928303026301</v>
      </c>
      <c r="AC1425">
        <v>329.70840463365897</v>
      </c>
      <c r="AD1425">
        <v>326.98537410858302</v>
      </c>
      <c r="AE1425">
        <v>333.47654965177099</v>
      </c>
      <c r="AF1425">
        <v>333.21069152204501</v>
      </c>
      <c r="AG1425">
        <v>357.04686766358799</v>
      </c>
      <c r="AH1425">
        <v>364.47928030204099</v>
      </c>
      <c r="AI1425">
        <v>348.78172450566598</v>
      </c>
      <c r="AJ1425">
        <v>348.64054664436497</v>
      </c>
      <c r="AK1425">
        <v>340.94499748406201</v>
      </c>
      <c r="AL1425">
        <v>338.527707485973</v>
      </c>
      <c r="AM1425">
        <v>349.01341106549899</v>
      </c>
      <c r="AN1425">
        <v>358.54255887718602</v>
      </c>
      <c r="AO1425">
        <v>352.56268976146401</v>
      </c>
      <c r="AP1425">
        <v>358.02553732725403</v>
      </c>
      <c r="AQ1425">
        <v>343.21964956654699</v>
      </c>
      <c r="AR1425">
        <v>348.32895464261702</v>
      </c>
      <c r="AS1425">
        <v>351.11735981744499</v>
      </c>
      <c r="AT1425">
        <v>355.999638489088</v>
      </c>
      <c r="AU1425">
        <v>345.95756604735902</v>
      </c>
      <c r="AV1425">
        <v>348.159800038443</v>
      </c>
      <c r="AW1425">
        <v>350.85157889253298</v>
      </c>
      <c r="AX1425">
        <v>353.255692413416</v>
      </c>
      <c r="AY1425">
        <v>376.14582180955</v>
      </c>
      <c r="AZ1425">
        <v>467.66014926707697</v>
      </c>
      <c r="BA1425">
        <v>1018.49702910368</v>
      </c>
      <c r="BB1425">
        <v>1349.1328541703199</v>
      </c>
      <c r="BC1425">
        <v>721.47773316599501</v>
      </c>
      <c r="BD1425">
        <v>407.193541837959</v>
      </c>
      <c r="BE1425">
        <v>370.61384047886997</v>
      </c>
      <c r="BF1425">
        <v>361.92942638567598</v>
      </c>
      <c r="BG1425">
        <v>349.62560813783699</v>
      </c>
      <c r="BH1425">
        <v>350.97242421849103</v>
      </c>
      <c r="BI1425">
        <v>348.453383550745</v>
      </c>
      <c r="BJ1425">
        <v>350.26206735555797</v>
      </c>
      <c r="BK1425">
        <v>346.03982760595801</v>
      </c>
      <c r="BL1425">
        <v>351.51776570029398</v>
      </c>
      <c r="BM1425">
        <v>354.50551966256501</v>
      </c>
      <c r="BN1425">
        <v>365.74955075910998</v>
      </c>
      <c r="BO1425">
        <v>367.13468218345503</v>
      </c>
      <c r="BP1425">
        <v>362.44357967087097</v>
      </c>
      <c r="BQ1425">
        <v>356.391329836907</v>
      </c>
      <c r="BR1425">
        <v>349.74043938351599</v>
      </c>
      <c r="BS1425">
        <v>352.943378385014</v>
      </c>
      <c r="BT1425">
        <v>346.44289003827799</v>
      </c>
      <c r="BU1425">
        <v>352.96121637885898</v>
      </c>
      <c r="BV1425">
        <v>357.55706908747499</v>
      </c>
      <c r="BW1425">
        <v>361.69013226193198</v>
      </c>
      <c r="BX1425">
        <v>354.560108058232</v>
      </c>
      <c r="BY1425">
        <v>353.57913670120001</v>
      </c>
      <c r="BZ1425">
        <v>355.431426716614</v>
      </c>
      <c r="CA1425">
        <v>359.50171734529101</v>
      </c>
      <c r="CB1425">
        <v>360.360527221555</v>
      </c>
      <c r="CC1425">
        <v>354.79786559618299</v>
      </c>
      <c r="CD1425">
        <v>337.86249114828701</v>
      </c>
      <c r="CE1425">
        <v>336.865298574017</v>
      </c>
      <c r="CF1425">
        <v>337.93447405427702</v>
      </c>
      <c r="CG1425">
        <v>333.83127496342098</v>
      </c>
      <c r="CH1425">
        <v>335.25522006184298</v>
      </c>
      <c r="CI1425">
        <v>329.45310948698398</v>
      </c>
      <c r="CJ1425">
        <v>326.76490396244998</v>
      </c>
      <c r="CK1425">
        <v>333.09593293588603</v>
      </c>
      <c r="CL1425">
        <v>328.79019117808701</v>
      </c>
      <c r="CM1425">
        <v>331.94216527614799</v>
      </c>
      <c r="CN1425">
        <v>339.70513960290401</v>
      </c>
      <c r="CO1425">
        <v>332.43055574271898</v>
      </c>
      <c r="CP1425">
        <v>327.08051049737702</v>
      </c>
      <c r="CQ1425">
        <v>333.51173949711603</v>
      </c>
      <c r="CR1425">
        <v>337.47361962033898</v>
      </c>
      <c r="CS1425">
        <v>338.70314088455098</v>
      </c>
      <c r="CT1425">
        <v>331.43083771865702</v>
      </c>
      <c r="CU1425">
        <v>331.13293183498701</v>
      </c>
      <c r="CV1425">
        <v>335.89223286154697</v>
      </c>
      <c r="CW1425">
        <v>332.14208882246197</v>
      </c>
      <c r="CX1425">
        <v>340.03119222690299</v>
      </c>
      <c r="CY1425">
        <v>339.866298426436</v>
      </c>
      <c r="CZ1425">
        <v>334.633622893248</v>
      </c>
      <c r="DA1425">
        <v>341.80523720074598</v>
      </c>
      <c r="DB1425">
        <v>336.625037735136</v>
      </c>
      <c r="DC1425">
        <v>331.41446586436098</v>
      </c>
      <c r="DD1425">
        <v>331.12674104018498</v>
      </c>
      <c r="DE1425">
        <v>338.153221279707</v>
      </c>
      <c r="DF1425">
        <v>336.51799742051901</v>
      </c>
      <c r="DG1425">
        <v>332.88174873287397</v>
      </c>
      <c r="DH1425">
        <v>335.01041041785999</v>
      </c>
      <c r="DI1425">
        <v>335.14495850333901</v>
      </c>
      <c r="DJ1425">
        <v>338.88036643413398</v>
      </c>
      <c r="DK1425">
        <v>339.900647646648</v>
      </c>
      <c r="DL1425">
        <v>338.944277978934</v>
      </c>
      <c r="DM1425">
        <v>340.07855509290198</v>
      </c>
      <c r="DN1425">
        <v>335.82575321724499</v>
      </c>
      <c r="DO1425">
        <v>337.23591441350402</v>
      </c>
      <c r="DP1425">
        <v>335.06690239880498</v>
      </c>
      <c r="DQ1425">
        <v>331.81104770538099</v>
      </c>
      <c r="DR1425">
        <v>336.70187707730798</v>
      </c>
    </row>
    <row r="1426" spans="1:122" x14ac:dyDescent="0.25">
      <c r="A1426">
        <v>341.98799199466299</v>
      </c>
      <c r="B1426">
        <v>339.04850266586197</v>
      </c>
      <c r="C1426">
        <v>344.78195506324602</v>
      </c>
      <c r="D1426">
        <v>338.39564009046501</v>
      </c>
      <c r="E1426">
        <v>332.67831396824198</v>
      </c>
      <c r="F1426">
        <v>333.231351392063</v>
      </c>
      <c r="G1426">
        <v>335.10192376294202</v>
      </c>
      <c r="H1426">
        <v>325.31616285132299</v>
      </c>
      <c r="I1426">
        <v>333.23689355367497</v>
      </c>
      <c r="J1426">
        <v>333.35616013855298</v>
      </c>
      <c r="K1426">
        <v>330.12504394590002</v>
      </c>
      <c r="L1426">
        <v>330.367463338128</v>
      </c>
      <c r="M1426">
        <v>332.33958859683702</v>
      </c>
      <c r="N1426">
        <v>327.74190413723801</v>
      </c>
      <c r="O1426">
        <v>319.51500438840799</v>
      </c>
      <c r="P1426">
        <v>330.47202628238898</v>
      </c>
      <c r="Q1426">
        <v>328.37707027488102</v>
      </c>
      <c r="R1426">
        <v>328.00131792785498</v>
      </c>
      <c r="S1426">
        <v>323.82729499099497</v>
      </c>
      <c r="T1426">
        <v>334.12721848026501</v>
      </c>
      <c r="U1426">
        <v>339.81331694060799</v>
      </c>
      <c r="V1426">
        <v>333.116924178614</v>
      </c>
      <c r="W1426">
        <v>328.43555064101599</v>
      </c>
      <c r="X1426">
        <v>330.01768838340797</v>
      </c>
      <c r="Y1426">
        <v>336.73119953859998</v>
      </c>
      <c r="Z1426">
        <v>336.57291098993801</v>
      </c>
      <c r="AA1426">
        <v>329.22565801789301</v>
      </c>
      <c r="AB1426">
        <v>334.062082825733</v>
      </c>
      <c r="AC1426">
        <v>327.40861131696698</v>
      </c>
      <c r="AD1426">
        <v>327.796752627942</v>
      </c>
      <c r="AE1426">
        <v>332.68107984965098</v>
      </c>
      <c r="AF1426">
        <v>333.80344054779198</v>
      </c>
      <c r="AG1426">
        <v>357.99132620673902</v>
      </c>
      <c r="AH1426">
        <v>363.92760869620901</v>
      </c>
      <c r="AI1426">
        <v>347.52708918340198</v>
      </c>
      <c r="AJ1426">
        <v>347.13897126520101</v>
      </c>
      <c r="AK1426">
        <v>340.97681780960897</v>
      </c>
      <c r="AL1426">
        <v>337.330034401425</v>
      </c>
      <c r="AM1426">
        <v>349.256886967193</v>
      </c>
      <c r="AN1426">
        <v>356.65369649514201</v>
      </c>
      <c r="AO1426">
        <v>351.636427769107</v>
      </c>
      <c r="AP1426">
        <v>357.49791487695802</v>
      </c>
      <c r="AQ1426">
        <v>343.06894069277001</v>
      </c>
      <c r="AR1426">
        <v>348.06743383578902</v>
      </c>
      <c r="AS1426">
        <v>350.51212753773598</v>
      </c>
      <c r="AT1426">
        <v>356.09113445817798</v>
      </c>
      <c r="AU1426">
        <v>347.036620934501</v>
      </c>
      <c r="AV1426">
        <v>347.12046630391399</v>
      </c>
      <c r="AW1426">
        <v>349.88892550902398</v>
      </c>
      <c r="AX1426">
        <v>352.227912346935</v>
      </c>
      <c r="AY1426">
        <v>377.55614363780398</v>
      </c>
      <c r="AZ1426">
        <v>476.11217147376601</v>
      </c>
      <c r="BA1426">
        <v>1044.6137674018701</v>
      </c>
      <c r="BB1426">
        <v>1300.83488386113</v>
      </c>
      <c r="BC1426">
        <v>682.77726503525298</v>
      </c>
      <c r="BD1426">
        <v>400.70805274917899</v>
      </c>
      <c r="BE1426">
        <v>368.80240122607199</v>
      </c>
      <c r="BF1426">
        <v>361.12635680069502</v>
      </c>
      <c r="BG1426">
        <v>348.058405109977</v>
      </c>
      <c r="BH1426">
        <v>353.57750943404</v>
      </c>
      <c r="BI1426">
        <v>348.55706753516301</v>
      </c>
      <c r="BJ1426">
        <v>348.882788570819</v>
      </c>
      <c r="BK1426">
        <v>345.31131529201002</v>
      </c>
      <c r="BL1426">
        <v>352.25328715086903</v>
      </c>
      <c r="BM1426">
        <v>354.192995005581</v>
      </c>
      <c r="BN1426">
        <v>364.59966535724499</v>
      </c>
      <c r="BO1426">
        <v>367.94937888936801</v>
      </c>
      <c r="BP1426">
        <v>362.38051705512601</v>
      </c>
      <c r="BQ1426">
        <v>356.23715732044201</v>
      </c>
      <c r="BR1426">
        <v>350.56034122765197</v>
      </c>
      <c r="BS1426">
        <v>352.95222597687501</v>
      </c>
      <c r="BT1426">
        <v>349.07151628780503</v>
      </c>
      <c r="BU1426">
        <v>352.58818459577901</v>
      </c>
      <c r="BV1426">
        <v>357.93564939154101</v>
      </c>
      <c r="BW1426">
        <v>359.80905162293698</v>
      </c>
      <c r="BX1426">
        <v>351.71962775751501</v>
      </c>
      <c r="BY1426">
        <v>354.321368968125</v>
      </c>
      <c r="BZ1426">
        <v>356.58185279861601</v>
      </c>
      <c r="CA1426">
        <v>359.67830560513499</v>
      </c>
      <c r="CB1426">
        <v>361.96117097007198</v>
      </c>
      <c r="CC1426">
        <v>353.62581017676598</v>
      </c>
      <c r="CD1426">
        <v>336.286042400219</v>
      </c>
      <c r="CE1426">
        <v>337.12942335702201</v>
      </c>
      <c r="CF1426">
        <v>336.51646657596001</v>
      </c>
      <c r="CG1426">
        <v>334.42707365598397</v>
      </c>
      <c r="CH1426">
        <v>333.373287362555</v>
      </c>
      <c r="CI1426">
        <v>328.46258788662101</v>
      </c>
      <c r="CJ1426">
        <v>326.34226526784801</v>
      </c>
      <c r="CK1426">
        <v>331.39108349471098</v>
      </c>
      <c r="CL1426">
        <v>329.04919190232903</v>
      </c>
      <c r="CM1426">
        <v>332.71237961764302</v>
      </c>
      <c r="CN1426">
        <v>337.831491828617</v>
      </c>
      <c r="CO1426">
        <v>334.01278148325002</v>
      </c>
      <c r="CP1426">
        <v>328.20992819287198</v>
      </c>
      <c r="CQ1426">
        <v>333.80392964912699</v>
      </c>
      <c r="CR1426">
        <v>337.428978889446</v>
      </c>
      <c r="CS1426">
        <v>337.53690424445199</v>
      </c>
      <c r="CT1426">
        <v>330.65651644725199</v>
      </c>
      <c r="CU1426">
        <v>330.609575727378</v>
      </c>
      <c r="CV1426">
        <v>336.54799236568903</v>
      </c>
      <c r="CW1426">
        <v>332.63429732306997</v>
      </c>
      <c r="CX1426">
        <v>338.576470435018</v>
      </c>
      <c r="CY1426">
        <v>337.65858153795199</v>
      </c>
      <c r="CZ1426">
        <v>333.11383246561701</v>
      </c>
      <c r="DA1426">
        <v>342.42974336399499</v>
      </c>
      <c r="DB1426">
        <v>336.48078277636898</v>
      </c>
      <c r="DC1426">
        <v>332.96692577589903</v>
      </c>
      <c r="DD1426">
        <v>330.43222795153599</v>
      </c>
      <c r="DE1426">
        <v>337.20570063095897</v>
      </c>
      <c r="DF1426">
        <v>336.11129457976199</v>
      </c>
      <c r="DG1426">
        <v>332.23718464244098</v>
      </c>
      <c r="DH1426">
        <v>334.58607400619297</v>
      </c>
      <c r="DI1426">
        <v>335.727039528462</v>
      </c>
      <c r="DJ1426">
        <v>335.775950860335</v>
      </c>
      <c r="DK1426">
        <v>339.72728572238498</v>
      </c>
      <c r="DL1426">
        <v>337.003051568964</v>
      </c>
      <c r="DM1426">
        <v>338.26992019470703</v>
      </c>
      <c r="DN1426">
        <v>336.80901919414902</v>
      </c>
      <c r="DO1426">
        <v>336.681086942641</v>
      </c>
      <c r="DP1426">
        <v>336.32676136026203</v>
      </c>
      <c r="DQ1426">
        <v>332.72287824770598</v>
      </c>
      <c r="DR1426">
        <v>337.48651229805802</v>
      </c>
    </row>
    <row r="1427" spans="1:122" x14ac:dyDescent="0.25">
      <c r="A1427">
        <v>342.22815210139998</v>
      </c>
      <c r="B1427">
        <v>338.86526530209699</v>
      </c>
      <c r="C1427">
        <v>342.47837714504999</v>
      </c>
      <c r="D1427">
        <v>338.299132427789</v>
      </c>
      <c r="E1427">
        <v>330.56224780052798</v>
      </c>
      <c r="F1427">
        <v>332.36596514075899</v>
      </c>
      <c r="G1427">
        <v>332.57894623313899</v>
      </c>
      <c r="H1427">
        <v>326.18570885961998</v>
      </c>
      <c r="I1427">
        <v>335.21767708309397</v>
      </c>
      <c r="J1427">
        <v>331.96836841418201</v>
      </c>
      <c r="K1427">
        <v>331.13093822425498</v>
      </c>
      <c r="L1427">
        <v>328.582199970754</v>
      </c>
      <c r="M1427">
        <v>331.054572357317</v>
      </c>
      <c r="N1427">
        <v>328.450858745223</v>
      </c>
      <c r="O1427">
        <v>318.48138827637399</v>
      </c>
      <c r="P1427">
        <v>333.02690901258097</v>
      </c>
      <c r="Q1427">
        <v>327.00050563030499</v>
      </c>
      <c r="R1427">
        <v>326.82036645859898</v>
      </c>
      <c r="S1427">
        <v>325.50275092041198</v>
      </c>
      <c r="T1427">
        <v>332.73438178072701</v>
      </c>
      <c r="U1427">
        <v>335.733021275255</v>
      </c>
      <c r="V1427">
        <v>333.28394733017802</v>
      </c>
      <c r="W1427">
        <v>328.68189282841598</v>
      </c>
      <c r="X1427">
        <v>328.16830493311301</v>
      </c>
      <c r="Y1427">
        <v>335.87167488806</v>
      </c>
      <c r="Z1427">
        <v>336.44495658396897</v>
      </c>
      <c r="AA1427">
        <v>326.77669129573201</v>
      </c>
      <c r="AB1427">
        <v>334.14075417621899</v>
      </c>
      <c r="AC1427">
        <v>325.24855347424801</v>
      </c>
      <c r="AD1427">
        <v>328.67943186332002</v>
      </c>
      <c r="AE1427">
        <v>330.049377753415</v>
      </c>
      <c r="AF1427">
        <v>338.27944108719203</v>
      </c>
      <c r="AG1427">
        <v>358.175239089549</v>
      </c>
      <c r="AH1427">
        <v>360.87104862187101</v>
      </c>
      <c r="AI1427">
        <v>346.486069654218</v>
      </c>
      <c r="AJ1427">
        <v>346.77742158139398</v>
      </c>
      <c r="AK1427">
        <v>343.087780145625</v>
      </c>
      <c r="AL1427">
        <v>339.13573655038698</v>
      </c>
      <c r="AM1427">
        <v>350.81100128043698</v>
      </c>
      <c r="AN1427">
        <v>356.14088584856199</v>
      </c>
      <c r="AO1427">
        <v>353.85691234143599</v>
      </c>
      <c r="AP1427">
        <v>356.03524211304602</v>
      </c>
      <c r="AQ1427">
        <v>346.91646755220103</v>
      </c>
      <c r="AR1427">
        <v>351.222525740599</v>
      </c>
      <c r="AS1427">
        <v>353.39528974917602</v>
      </c>
      <c r="AT1427">
        <v>358.570998807509</v>
      </c>
      <c r="AU1427">
        <v>352.49298633442402</v>
      </c>
      <c r="AV1427">
        <v>347.94127906992702</v>
      </c>
      <c r="AW1427">
        <v>351.73839359532502</v>
      </c>
      <c r="AX1427">
        <v>353.49640563363897</v>
      </c>
      <c r="AY1427">
        <v>376.00839304919799</v>
      </c>
      <c r="AZ1427">
        <v>481.94929802720299</v>
      </c>
      <c r="BA1427">
        <v>1048.20225356949</v>
      </c>
      <c r="BB1427">
        <v>1241.2258054868801</v>
      </c>
      <c r="BC1427">
        <v>644.77416729266702</v>
      </c>
      <c r="BD1427">
        <v>395.112421616934</v>
      </c>
      <c r="BE1427">
        <v>368.34043334896302</v>
      </c>
      <c r="BF1427">
        <v>361.368980504013</v>
      </c>
      <c r="BG1427">
        <v>347.74080290627398</v>
      </c>
      <c r="BH1427">
        <v>359.46410977096099</v>
      </c>
      <c r="BI1427">
        <v>351.04616742227898</v>
      </c>
      <c r="BJ1427">
        <v>347.91983586370998</v>
      </c>
      <c r="BK1427">
        <v>345.67752296121603</v>
      </c>
      <c r="BL1427">
        <v>353.19101237280898</v>
      </c>
      <c r="BM1427">
        <v>355.10657464405699</v>
      </c>
      <c r="BN1427">
        <v>361.35690961546402</v>
      </c>
      <c r="BO1427">
        <v>369.88278893197798</v>
      </c>
      <c r="BP1427">
        <v>361.957714818944</v>
      </c>
      <c r="BQ1427">
        <v>357.33598953930402</v>
      </c>
      <c r="BR1427">
        <v>353.32704226607001</v>
      </c>
      <c r="BS1427">
        <v>354.56848209424101</v>
      </c>
      <c r="BT1427">
        <v>354.84590065967399</v>
      </c>
      <c r="BU1427">
        <v>353.89874657214301</v>
      </c>
      <c r="BV1427">
        <v>360.20362615000101</v>
      </c>
      <c r="BW1427">
        <v>359.259071047384</v>
      </c>
      <c r="BX1427">
        <v>348.26716443928899</v>
      </c>
      <c r="BY1427">
        <v>357.08865097045202</v>
      </c>
      <c r="BZ1427">
        <v>363.60444310269202</v>
      </c>
      <c r="CA1427">
        <v>362.15129787286702</v>
      </c>
      <c r="CB1427">
        <v>365.83166370715799</v>
      </c>
      <c r="CC1427">
        <v>350.94042997109699</v>
      </c>
      <c r="CD1427">
        <v>335.72031643019102</v>
      </c>
      <c r="CE1427">
        <v>337.95479833647499</v>
      </c>
      <c r="CF1427">
        <v>333.91793119227498</v>
      </c>
      <c r="CG1427">
        <v>336.01189319661898</v>
      </c>
      <c r="CH1427">
        <v>332.06336930965</v>
      </c>
      <c r="CI1427">
        <v>327.261359421554</v>
      </c>
      <c r="CJ1427">
        <v>324.686999229604</v>
      </c>
      <c r="CK1427">
        <v>329.154221773112</v>
      </c>
      <c r="CL1427">
        <v>329.39327549345398</v>
      </c>
      <c r="CM1427">
        <v>336.09142556894602</v>
      </c>
      <c r="CN1427">
        <v>337.53920488694598</v>
      </c>
      <c r="CO1427">
        <v>333.69653003174102</v>
      </c>
      <c r="CP1427">
        <v>328.074039392874</v>
      </c>
      <c r="CQ1427">
        <v>334.75908197650699</v>
      </c>
      <c r="CR1427">
        <v>334.72743144088798</v>
      </c>
      <c r="CS1427">
        <v>338.00959432021102</v>
      </c>
      <c r="CT1427">
        <v>326.81700276801701</v>
      </c>
      <c r="CU1427">
        <v>330.83455869428002</v>
      </c>
      <c r="CV1427">
        <v>337.530049868253</v>
      </c>
      <c r="CW1427">
        <v>333.45422081222898</v>
      </c>
      <c r="CX1427">
        <v>334.853987793773</v>
      </c>
      <c r="CY1427">
        <v>335.54160592654802</v>
      </c>
      <c r="CZ1427">
        <v>330.49729524677599</v>
      </c>
      <c r="DA1427">
        <v>340.74307409671002</v>
      </c>
      <c r="DB1427">
        <v>336.012595881761</v>
      </c>
      <c r="DC1427">
        <v>334.90962643054002</v>
      </c>
      <c r="DD1427">
        <v>331.538650872799</v>
      </c>
      <c r="DE1427">
        <v>333.747138081819</v>
      </c>
      <c r="DF1427">
        <v>335.49880159859401</v>
      </c>
      <c r="DG1427">
        <v>333.50985401717702</v>
      </c>
      <c r="DH1427">
        <v>334.15432300987197</v>
      </c>
      <c r="DI1427">
        <v>336.492932567747</v>
      </c>
      <c r="DJ1427">
        <v>331.22262855688399</v>
      </c>
      <c r="DK1427">
        <v>337.791968229215</v>
      </c>
      <c r="DL1427">
        <v>334.69246631729197</v>
      </c>
      <c r="DM1427">
        <v>336.26955003787299</v>
      </c>
      <c r="DN1427">
        <v>336.27020346260798</v>
      </c>
      <c r="DO1427">
        <v>337.43263621303998</v>
      </c>
      <c r="DP1427">
        <v>337.951673480593</v>
      </c>
      <c r="DQ1427">
        <v>334.45050543007198</v>
      </c>
      <c r="DR1427">
        <v>337.64245799115298</v>
      </c>
    </row>
    <row r="1428" spans="1:122" x14ac:dyDescent="0.25">
      <c r="A1428">
        <v>342.468312208138</v>
      </c>
      <c r="B1428">
        <v>336.05477651929499</v>
      </c>
      <c r="C1428">
        <v>339.83860529536901</v>
      </c>
      <c r="D1428">
        <v>341.699923094952</v>
      </c>
      <c r="E1428">
        <v>332.11339884831102</v>
      </c>
      <c r="F1428">
        <v>334.017116488243</v>
      </c>
      <c r="G1428">
        <v>333.31654812015699</v>
      </c>
      <c r="H1428">
        <v>327.70495259556202</v>
      </c>
      <c r="I1428">
        <v>335.92071272164901</v>
      </c>
      <c r="J1428">
        <v>331.837504107553</v>
      </c>
      <c r="K1428">
        <v>332.79406875656099</v>
      </c>
      <c r="L1428">
        <v>332.41933787532702</v>
      </c>
      <c r="M1428">
        <v>332.00520497203502</v>
      </c>
      <c r="N1428">
        <v>331.93916569089799</v>
      </c>
      <c r="O1428">
        <v>320.49544372806798</v>
      </c>
      <c r="P1428">
        <v>334.45188195065498</v>
      </c>
      <c r="Q1428">
        <v>329.035697295798</v>
      </c>
      <c r="R1428">
        <v>330.212421899812</v>
      </c>
      <c r="S1428">
        <v>324.98289717753602</v>
      </c>
      <c r="T1428">
        <v>332.38051566664598</v>
      </c>
      <c r="U1428">
        <v>334.26485683393201</v>
      </c>
      <c r="V1428">
        <v>331.80876086564501</v>
      </c>
      <c r="W1428">
        <v>330.65319290788301</v>
      </c>
      <c r="X1428">
        <v>327.13402159315001</v>
      </c>
      <c r="Y1428">
        <v>335.461437097866</v>
      </c>
      <c r="Z1428">
        <v>337.429493699582</v>
      </c>
      <c r="AA1428">
        <v>327.48421517615998</v>
      </c>
      <c r="AB1428">
        <v>333.04292972413498</v>
      </c>
      <c r="AC1428">
        <v>325.90397057187698</v>
      </c>
      <c r="AD1428">
        <v>327.946304876341</v>
      </c>
      <c r="AE1428">
        <v>331.135977792304</v>
      </c>
      <c r="AF1428">
        <v>338.57813953050697</v>
      </c>
      <c r="AG1428">
        <v>360.04883718481898</v>
      </c>
      <c r="AH1428">
        <v>363.75080539569501</v>
      </c>
      <c r="AI1428">
        <v>348.19933280900898</v>
      </c>
      <c r="AJ1428">
        <v>349.03164523597297</v>
      </c>
      <c r="AK1428">
        <v>342.62754093588001</v>
      </c>
      <c r="AL1428">
        <v>340.115881496746</v>
      </c>
      <c r="AM1428">
        <v>350.24658563692702</v>
      </c>
      <c r="AN1428">
        <v>357.76809035464998</v>
      </c>
      <c r="AO1428">
        <v>354.83471667736097</v>
      </c>
      <c r="AP1428">
        <v>355.37130036264801</v>
      </c>
      <c r="AQ1428">
        <v>346.72435873490002</v>
      </c>
      <c r="AR1428">
        <v>351.33663524223903</v>
      </c>
      <c r="AS1428">
        <v>353.46860364375999</v>
      </c>
      <c r="AT1428">
        <v>361.03631770817799</v>
      </c>
      <c r="AU1428">
        <v>355.89869740517202</v>
      </c>
      <c r="AV1428">
        <v>349.80202230355798</v>
      </c>
      <c r="AW1428">
        <v>354.19934726570102</v>
      </c>
      <c r="AX1428">
        <v>353.28257648131699</v>
      </c>
      <c r="AY1428">
        <v>380.08147010869902</v>
      </c>
      <c r="AZ1428">
        <v>512.23526619311997</v>
      </c>
      <c r="BA1428">
        <v>1139.13806305252</v>
      </c>
      <c r="BB1428">
        <v>1261.8759724654301</v>
      </c>
      <c r="BC1428">
        <v>622.02693708318498</v>
      </c>
      <c r="BD1428">
        <v>393.81020622736401</v>
      </c>
      <c r="BE1428">
        <v>367.86273011889699</v>
      </c>
      <c r="BF1428">
        <v>360.35916120888299</v>
      </c>
      <c r="BG1428">
        <v>346.68954765633202</v>
      </c>
      <c r="BH1428">
        <v>360.68511541505399</v>
      </c>
      <c r="BI1428">
        <v>352.54752244274198</v>
      </c>
      <c r="BJ1428">
        <v>348.57636394180503</v>
      </c>
      <c r="BK1428">
        <v>348.870616610235</v>
      </c>
      <c r="BL1428">
        <v>354.70494281799603</v>
      </c>
      <c r="BM1428">
        <v>357.15961115307601</v>
      </c>
      <c r="BN1428">
        <v>363.90722090768298</v>
      </c>
      <c r="BO1428">
        <v>370.961906077322</v>
      </c>
      <c r="BP1428">
        <v>364.41432439342202</v>
      </c>
      <c r="BQ1428">
        <v>360.77976098385602</v>
      </c>
      <c r="BR1428">
        <v>353.06344001996302</v>
      </c>
      <c r="BS1428">
        <v>356.80371720728101</v>
      </c>
      <c r="BT1428">
        <v>353.58774352235201</v>
      </c>
      <c r="BU1428">
        <v>355.431733578879</v>
      </c>
      <c r="BV1428">
        <v>358.435180197036</v>
      </c>
      <c r="BW1428">
        <v>361.82697140501699</v>
      </c>
      <c r="BX1428">
        <v>350.64191458943498</v>
      </c>
      <c r="BY1428">
        <v>360.25367685149399</v>
      </c>
      <c r="BZ1428">
        <v>366.29164073900199</v>
      </c>
      <c r="CA1428">
        <v>361.99424526177802</v>
      </c>
      <c r="CB1428">
        <v>365.689065164949</v>
      </c>
      <c r="CC1428">
        <v>353.22555350307198</v>
      </c>
      <c r="CD1428">
        <v>334.43509134467001</v>
      </c>
      <c r="CE1428">
        <v>338.19988780086101</v>
      </c>
      <c r="CF1428">
        <v>332.586106152502</v>
      </c>
      <c r="CG1428">
        <v>335.32225438838299</v>
      </c>
      <c r="CH1428">
        <v>333.46759302825802</v>
      </c>
      <c r="CI1428">
        <v>325.98645595227703</v>
      </c>
      <c r="CJ1428">
        <v>325.44301761914699</v>
      </c>
      <c r="CK1428">
        <v>328.98683975495697</v>
      </c>
      <c r="CL1428">
        <v>329.803597621856</v>
      </c>
      <c r="CM1428">
        <v>334.00871234356202</v>
      </c>
      <c r="CN1428">
        <v>340.29308959941397</v>
      </c>
      <c r="CO1428">
        <v>335.41032990705099</v>
      </c>
      <c r="CP1428">
        <v>328.78818254389398</v>
      </c>
      <c r="CQ1428">
        <v>335.72571214829401</v>
      </c>
      <c r="CR1428">
        <v>335.15554927100902</v>
      </c>
      <c r="CS1428">
        <v>339.06601967863901</v>
      </c>
      <c r="CT1428">
        <v>328.52334083694399</v>
      </c>
      <c r="CU1428">
        <v>330.64932384055999</v>
      </c>
      <c r="CV1428">
        <v>336.85751872175001</v>
      </c>
      <c r="CW1428">
        <v>333.12681631833101</v>
      </c>
      <c r="CX1428">
        <v>335.70723715730401</v>
      </c>
      <c r="CY1428">
        <v>337.92504256653302</v>
      </c>
      <c r="CZ1428">
        <v>330.355787670979</v>
      </c>
      <c r="DA1428">
        <v>341.26512897286398</v>
      </c>
      <c r="DB1428">
        <v>336.35351780665701</v>
      </c>
      <c r="DC1428">
        <v>335.62882394726603</v>
      </c>
      <c r="DD1428">
        <v>333.11996245277101</v>
      </c>
      <c r="DE1428">
        <v>335.130199814842</v>
      </c>
      <c r="DF1428">
        <v>333.82614400218802</v>
      </c>
      <c r="DG1428">
        <v>333.61950521633599</v>
      </c>
      <c r="DH1428">
        <v>337.53171636325101</v>
      </c>
      <c r="DI1428">
        <v>335.05161269113398</v>
      </c>
      <c r="DJ1428">
        <v>330.79389334060397</v>
      </c>
      <c r="DK1428">
        <v>338.32628448633898</v>
      </c>
      <c r="DL1428">
        <v>336.69176482538001</v>
      </c>
      <c r="DM1428">
        <v>339.47447853109497</v>
      </c>
      <c r="DN1428">
        <v>337.44798485859297</v>
      </c>
      <c r="DO1428">
        <v>333.33083643486401</v>
      </c>
      <c r="DP1428">
        <v>338.37598940422799</v>
      </c>
      <c r="DQ1428">
        <v>336.72177827021602</v>
      </c>
      <c r="DR1428">
        <v>339.21913085821598</v>
      </c>
    </row>
    <row r="1429" spans="1:122" x14ac:dyDescent="0.25">
      <c r="A1429">
        <v>342.70847231487602</v>
      </c>
      <c r="B1429">
        <v>336.805207274248</v>
      </c>
      <c r="C1429">
        <v>339.19626352389798</v>
      </c>
      <c r="D1429">
        <v>341.671501819436</v>
      </c>
      <c r="E1429">
        <v>329.70853167387497</v>
      </c>
      <c r="F1429">
        <v>334.13495005263599</v>
      </c>
      <c r="G1429">
        <v>333.75045428578102</v>
      </c>
      <c r="H1429">
        <v>328.46342791422899</v>
      </c>
      <c r="I1429">
        <v>337.13682526138899</v>
      </c>
      <c r="J1429">
        <v>330.70351701526403</v>
      </c>
      <c r="K1429">
        <v>331.54394167536702</v>
      </c>
      <c r="L1429">
        <v>332.13892445498999</v>
      </c>
      <c r="M1429">
        <v>331.43329544927502</v>
      </c>
      <c r="N1429">
        <v>332.95014010428503</v>
      </c>
      <c r="O1429">
        <v>323.79700811505398</v>
      </c>
      <c r="P1429">
        <v>334.36582595647701</v>
      </c>
      <c r="Q1429">
        <v>328.31889708217398</v>
      </c>
      <c r="R1429">
        <v>330.59250707649198</v>
      </c>
      <c r="S1429">
        <v>326.11590536100903</v>
      </c>
      <c r="T1429">
        <v>330.735466565401</v>
      </c>
      <c r="U1429">
        <v>331.410268143895</v>
      </c>
      <c r="V1429">
        <v>331.16537837747302</v>
      </c>
      <c r="W1429">
        <v>331.30324369489199</v>
      </c>
      <c r="X1429">
        <v>326.41064448832498</v>
      </c>
      <c r="Y1429">
        <v>334.27111131952</v>
      </c>
      <c r="Z1429">
        <v>337.68581109371098</v>
      </c>
      <c r="AA1429">
        <v>328.22994263684501</v>
      </c>
      <c r="AB1429">
        <v>333.36275014825299</v>
      </c>
      <c r="AC1429">
        <v>326.44671486657199</v>
      </c>
      <c r="AD1429">
        <v>327.57318348341403</v>
      </c>
      <c r="AE1429">
        <v>331.86154812741501</v>
      </c>
      <c r="AF1429">
        <v>336.45293676619298</v>
      </c>
      <c r="AG1429">
        <v>363.78126792384597</v>
      </c>
      <c r="AH1429">
        <v>365.79647371198899</v>
      </c>
      <c r="AI1429">
        <v>348.57572324360598</v>
      </c>
      <c r="AJ1429">
        <v>347.30462339978101</v>
      </c>
      <c r="AK1429">
        <v>344.50879600801198</v>
      </c>
      <c r="AL1429">
        <v>341.03688675548898</v>
      </c>
      <c r="AM1429">
        <v>350.60134188562398</v>
      </c>
      <c r="AN1429">
        <v>356.65138325615101</v>
      </c>
      <c r="AO1429">
        <v>354.90965327065499</v>
      </c>
      <c r="AP1429">
        <v>353.068899093146</v>
      </c>
      <c r="AQ1429">
        <v>346.308427050955</v>
      </c>
      <c r="AR1429">
        <v>351.22576842314197</v>
      </c>
      <c r="AS1429">
        <v>354.89683175792101</v>
      </c>
      <c r="AT1429">
        <v>357.72277390900899</v>
      </c>
      <c r="AU1429">
        <v>357.23021635795499</v>
      </c>
      <c r="AV1429">
        <v>351.29953795971801</v>
      </c>
      <c r="AW1429">
        <v>354.981050587347</v>
      </c>
      <c r="AX1429">
        <v>356.17852012709102</v>
      </c>
      <c r="AY1429">
        <v>383.413776796619</v>
      </c>
      <c r="AZ1429">
        <v>527.36482526827501</v>
      </c>
      <c r="BA1429">
        <v>1163.2016604837199</v>
      </c>
      <c r="BB1429">
        <v>1243.42410488564</v>
      </c>
      <c r="BC1429">
        <v>606.94062186085</v>
      </c>
      <c r="BD1429">
        <v>394.34503502859798</v>
      </c>
      <c r="BE1429">
        <v>367.79511608881199</v>
      </c>
      <c r="BF1429">
        <v>359.902465702683</v>
      </c>
      <c r="BG1429">
        <v>347.82271137664998</v>
      </c>
      <c r="BH1429">
        <v>360.86037857653599</v>
      </c>
      <c r="BI1429">
        <v>353.80975926567601</v>
      </c>
      <c r="BJ1429">
        <v>350.00446623961102</v>
      </c>
      <c r="BK1429">
        <v>348.65510044803898</v>
      </c>
      <c r="BL1429">
        <v>352.97966241549102</v>
      </c>
      <c r="BM1429">
        <v>359.70839225435498</v>
      </c>
      <c r="BN1429">
        <v>364.70082725752701</v>
      </c>
      <c r="BO1429">
        <v>370.385934717559</v>
      </c>
      <c r="BP1429">
        <v>365.51656810241502</v>
      </c>
      <c r="BQ1429">
        <v>361.47034574043801</v>
      </c>
      <c r="BR1429">
        <v>353.42769355819303</v>
      </c>
      <c r="BS1429">
        <v>360.08963355514697</v>
      </c>
      <c r="BT1429">
        <v>355.61407962548299</v>
      </c>
      <c r="BU1429">
        <v>356.831734592906</v>
      </c>
      <c r="BV1429">
        <v>356.764667007848</v>
      </c>
      <c r="BW1429">
        <v>365.63903721772101</v>
      </c>
      <c r="BX1429">
        <v>352.48405233038102</v>
      </c>
      <c r="BY1429">
        <v>359.34875507360903</v>
      </c>
      <c r="BZ1429">
        <v>368.98244170170199</v>
      </c>
      <c r="CA1429">
        <v>363.05975162444997</v>
      </c>
      <c r="CB1429">
        <v>364.53272417336098</v>
      </c>
      <c r="CC1429">
        <v>351.54407856421898</v>
      </c>
      <c r="CD1429">
        <v>333.31248850863801</v>
      </c>
      <c r="CE1429">
        <v>336.91597462350802</v>
      </c>
      <c r="CF1429">
        <v>331.00270290572399</v>
      </c>
      <c r="CG1429">
        <v>335.48275334221699</v>
      </c>
      <c r="CH1429">
        <v>333.62019556231297</v>
      </c>
      <c r="CI1429">
        <v>327.14117958533598</v>
      </c>
      <c r="CJ1429">
        <v>328.28611325826398</v>
      </c>
      <c r="CK1429">
        <v>328.46131279788602</v>
      </c>
      <c r="CL1429">
        <v>329.885329155595</v>
      </c>
      <c r="CM1429">
        <v>332.065259974252</v>
      </c>
      <c r="CN1429">
        <v>339.33733947670402</v>
      </c>
      <c r="CO1429">
        <v>337.72999359507799</v>
      </c>
      <c r="CP1429">
        <v>330.64309729047199</v>
      </c>
      <c r="CQ1429">
        <v>338.33332816522898</v>
      </c>
      <c r="CR1429">
        <v>335.27686178355702</v>
      </c>
      <c r="CS1429">
        <v>340.14452676632197</v>
      </c>
      <c r="CT1429">
        <v>329.602644009899</v>
      </c>
      <c r="CU1429">
        <v>331.71057476746302</v>
      </c>
      <c r="CV1429">
        <v>335.32244320619901</v>
      </c>
      <c r="CW1429">
        <v>332.48743220303498</v>
      </c>
      <c r="CX1429">
        <v>335.38960123885602</v>
      </c>
      <c r="CY1429">
        <v>339.45552140104201</v>
      </c>
      <c r="CZ1429">
        <v>329.07291727698703</v>
      </c>
      <c r="DA1429">
        <v>340.11809994847602</v>
      </c>
      <c r="DB1429">
        <v>336.67294650077901</v>
      </c>
      <c r="DC1429">
        <v>333.998567090672</v>
      </c>
      <c r="DD1429">
        <v>333.14027640766602</v>
      </c>
      <c r="DE1429">
        <v>336.91672191772898</v>
      </c>
      <c r="DF1429">
        <v>332.09922511898401</v>
      </c>
      <c r="DG1429">
        <v>332.90975194515499</v>
      </c>
      <c r="DH1429">
        <v>338.990882249067</v>
      </c>
      <c r="DI1429">
        <v>337.77011658160097</v>
      </c>
      <c r="DJ1429">
        <v>330.19527180158099</v>
      </c>
      <c r="DK1429">
        <v>337.05205572291499</v>
      </c>
      <c r="DL1429">
        <v>337.09049600837102</v>
      </c>
      <c r="DM1429">
        <v>338.40360446254999</v>
      </c>
      <c r="DN1429">
        <v>335.23339871931302</v>
      </c>
      <c r="DO1429">
        <v>330.80170573708898</v>
      </c>
      <c r="DP1429">
        <v>337.08593112445999</v>
      </c>
      <c r="DQ1429">
        <v>338.50667792310799</v>
      </c>
      <c r="DR1429">
        <v>340.19840388114102</v>
      </c>
    </row>
    <row r="1430" spans="1:122" x14ac:dyDescent="0.25">
      <c r="A1430">
        <v>342.94863242161398</v>
      </c>
      <c r="B1430">
        <v>338.02933319717999</v>
      </c>
      <c r="C1430">
        <v>337.31804953675299</v>
      </c>
      <c r="D1430">
        <v>340.75481998786199</v>
      </c>
      <c r="E1430">
        <v>328.16608945112699</v>
      </c>
      <c r="F1430">
        <v>334.38179003968202</v>
      </c>
      <c r="G1430">
        <v>335.514236184281</v>
      </c>
      <c r="H1430">
        <v>330.59330830531297</v>
      </c>
      <c r="I1430">
        <v>335.437401019427</v>
      </c>
      <c r="J1430">
        <v>330.05341303463399</v>
      </c>
      <c r="K1430">
        <v>331.979771326822</v>
      </c>
      <c r="L1430">
        <v>332.66618149950102</v>
      </c>
      <c r="M1430">
        <v>329.51926672417801</v>
      </c>
      <c r="N1430">
        <v>333.71981343902098</v>
      </c>
      <c r="O1430">
        <v>327.54485870384099</v>
      </c>
      <c r="P1430">
        <v>334.38121652411598</v>
      </c>
      <c r="Q1430">
        <v>327.23925526925098</v>
      </c>
      <c r="R1430">
        <v>331.74067375559002</v>
      </c>
      <c r="S1430">
        <v>326.898762963531</v>
      </c>
      <c r="T1430">
        <v>329.777210747428</v>
      </c>
      <c r="U1430">
        <v>328.85404930998499</v>
      </c>
      <c r="V1430">
        <v>331.68215906461302</v>
      </c>
      <c r="W1430">
        <v>331.857845895764</v>
      </c>
      <c r="X1430">
        <v>325.49717372007098</v>
      </c>
      <c r="Y1430">
        <v>332.23153018289298</v>
      </c>
      <c r="Z1430">
        <v>337.25803245106999</v>
      </c>
      <c r="AA1430">
        <v>329.97367672453402</v>
      </c>
      <c r="AB1430">
        <v>334.29074105081003</v>
      </c>
      <c r="AC1430">
        <v>327.991264417232</v>
      </c>
      <c r="AD1430">
        <v>327.24025895703301</v>
      </c>
      <c r="AE1430">
        <v>331.59029495048998</v>
      </c>
      <c r="AF1430">
        <v>336.23907931083102</v>
      </c>
      <c r="AG1430">
        <v>366.40702387115999</v>
      </c>
      <c r="AH1430">
        <v>367.25041780491898</v>
      </c>
      <c r="AI1430">
        <v>351.532102779257</v>
      </c>
      <c r="AJ1430">
        <v>346.31667419939299</v>
      </c>
      <c r="AK1430">
        <v>346.56267559073598</v>
      </c>
      <c r="AL1430">
        <v>344.58961366117398</v>
      </c>
      <c r="AM1430">
        <v>349.71513349367899</v>
      </c>
      <c r="AN1430">
        <v>356.83237264431898</v>
      </c>
      <c r="AO1430">
        <v>355.68918277254198</v>
      </c>
      <c r="AP1430">
        <v>350.92515274722501</v>
      </c>
      <c r="AQ1430">
        <v>347.06293351189203</v>
      </c>
      <c r="AR1430">
        <v>350.87422182501598</v>
      </c>
      <c r="AS1430">
        <v>353.359447149787</v>
      </c>
      <c r="AT1430">
        <v>355.97669681122699</v>
      </c>
      <c r="AU1430">
        <v>358.48559421926899</v>
      </c>
      <c r="AV1430">
        <v>352.844127740001</v>
      </c>
      <c r="AW1430">
        <v>355.68074604877398</v>
      </c>
      <c r="AX1430">
        <v>359.21328769110198</v>
      </c>
      <c r="AY1430">
        <v>387.05119402168299</v>
      </c>
      <c r="AZ1430">
        <v>558.70274848437805</v>
      </c>
      <c r="BA1430">
        <v>1221.73521129613</v>
      </c>
      <c r="BB1430">
        <v>1214.2629169698</v>
      </c>
      <c r="BC1430">
        <v>587.34032583376302</v>
      </c>
      <c r="BD1430">
        <v>391.26068408537202</v>
      </c>
      <c r="BE1430">
        <v>364.16122400715102</v>
      </c>
      <c r="BF1430">
        <v>359.72598566789702</v>
      </c>
      <c r="BG1430">
        <v>349.00248565290099</v>
      </c>
      <c r="BH1430">
        <v>360.04282638393101</v>
      </c>
      <c r="BI1430">
        <v>354.95388498426001</v>
      </c>
      <c r="BJ1430">
        <v>352.19360658477899</v>
      </c>
      <c r="BK1430">
        <v>349.01504993206697</v>
      </c>
      <c r="BL1430">
        <v>352.97899559818001</v>
      </c>
      <c r="BM1430">
        <v>361.73844981491402</v>
      </c>
      <c r="BN1430">
        <v>366.64814240105301</v>
      </c>
      <c r="BO1430">
        <v>372.40373267580298</v>
      </c>
      <c r="BP1430">
        <v>368.30075194150203</v>
      </c>
      <c r="BQ1430">
        <v>362.16611864163002</v>
      </c>
      <c r="BR1430">
        <v>356.54927370903403</v>
      </c>
      <c r="BS1430">
        <v>362.30658903163697</v>
      </c>
      <c r="BT1430">
        <v>356.00682767735901</v>
      </c>
      <c r="BU1430">
        <v>361.78772613929499</v>
      </c>
      <c r="BV1430">
        <v>356.1647913219</v>
      </c>
      <c r="BW1430">
        <v>367.47423663881</v>
      </c>
      <c r="BX1430">
        <v>356.29754488872402</v>
      </c>
      <c r="BY1430">
        <v>358.74442997387501</v>
      </c>
      <c r="BZ1430">
        <v>369.279527940158</v>
      </c>
      <c r="CA1430">
        <v>364.97251382776699</v>
      </c>
      <c r="CB1430">
        <v>363.659483237779</v>
      </c>
      <c r="CC1430">
        <v>351.968302177738</v>
      </c>
      <c r="CD1430">
        <v>334.78531271682698</v>
      </c>
      <c r="CE1430">
        <v>339.07880451571998</v>
      </c>
      <c r="CF1430">
        <v>331.16741947670999</v>
      </c>
      <c r="CG1430">
        <v>335.60243359879098</v>
      </c>
      <c r="CH1430">
        <v>334.60235324002298</v>
      </c>
      <c r="CI1430">
        <v>331.71921949299201</v>
      </c>
      <c r="CJ1430">
        <v>329.684335414543</v>
      </c>
      <c r="CK1430">
        <v>328.06508633563902</v>
      </c>
      <c r="CL1430">
        <v>329.57356029949602</v>
      </c>
      <c r="CM1430">
        <v>331.14835646748003</v>
      </c>
      <c r="CN1430">
        <v>339.394087883103</v>
      </c>
      <c r="CO1430">
        <v>338.49893713856801</v>
      </c>
      <c r="CP1430">
        <v>334.41018141258098</v>
      </c>
      <c r="CQ1430">
        <v>337.05111448981802</v>
      </c>
      <c r="CR1430">
        <v>336.16006182305603</v>
      </c>
      <c r="CS1430">
        <v>338.14360160003702</v>
      </c>
      <c r="CT1430">
        <v>332.00684777755299</v>
      </c>
      <c r="CU1430">
        <v>334.23123912468299</v>
      </c>
      <c r="CV1430">
        <v>335.40126001444901</v>
      </c>
      <c r="CW1430">
        <v>333.96356581650599</v>
      </c>
      <c r="CX1430">
        <v>337.34051767908801</v>
      </c>
      <c r="CY1430">
        <v>341.247502808636</v>
      </c>
      <c r="CZ1430">
        <v>331.53115207356399</v>
      </c>
      <c r="DA1430">
        <v>341.52067066437797</v>
      </c>
      <c r="DB1430">
        <v>338.36518064584499</v>
      </c>
      <c r="DC1430">
        <v>334.04033803282999</v>
      </c>
      <c r="DD1430">
        <v>334.75161077955698</v>
      </c>
      <c r="DE1430">
        <v>335.57904691203402</v>
      </c>
      <c r="DF1430">
        <v>330.192198803152</v>
      </c>
      <c r="DG1430">
        <v>334.12955339118201</v>
      </c>
      <c r="DH1430">
        <v>340.74777823133098</v>
      </c>
      <c r="DI1430">
        <v>339.999361387075</v>
      </c>
      <c r="DJ1430">
        <v>332.13522885588498</v>
      </c>
      <c r="DK1430">
        <v>335.11205457583901</v>
      </c>
      <c r="DL1430">
        <v>337.28531947385</v>
      </c>
      <c r="DM1430">
        <v>340.76130734236699</v>
      </c>
      <c r="DN1430">
        <v>333.978125190691</v>
      </c>
      <c r="DO1430">
        <v>330.834608571633</v>
      </c>
      <c r="DP1430">
        <v>338.08698614500298</v>
      </c>
      <c r="DQ1430">
        <v>340.08582747750398</v>
      </c>
      <c r="DR1430">
        <v>340.45057282516598</v>
      </c>
    </row>
    <row r="1431" spans="1:122" x14ac:dyDescent="0.25">
      <c r="A1431">
        <v>343.188792528352</v>
      </c>
      <c r="B1431">
        <v>337.80212292853298</v>
      </c>
      <c r="C1431">
        <v>335.91091958315099</v>
      </c>
      <c r="D1431">
        <v>337.67248247348601</v>
      </c>
      <c r="E1431">
        <v>329.72420547671902</v>
      </c>
      <c r="F1431">
        <v>333.25655988456299</v>
      </c>
      <c r="G1431">
        <v>336.95476974881802</v>
      </c>
      <c r="H1431">
        <v>332.35167046854701</v>
      </c>
      <c r="I1431">
        <v>335.81583427006802</v>
      </c>
      <c r="J1431">
        <v>331.17042348344597</v>
      </c>
      <c r="K1431">
        <v>330.88366564710202</v>
      </c>
      <c r="L1431">
        <v>330.99020436397001</v>
      </c>
      <c r="M1431">
        <v>327.45915753072501</v>
      </c>
      <c r="N1431">
        <v>331.18225888025199</v>
      </c>
      <c r="O1431">
        <v>332.04713782306601</v>
      </c>
      <c r="P1431">
        <v>331.99209964712799</v>
      </c>
      <c r="Q1431">
        <v>325.72397127541001</v>
      </c>
      <c r="R1431">
        <v>331.63363594286</v>
      </c>
      <c r="S1431">
        <v>325.28422522485801</v>
      </c>
      <c r="T1431">
        <v>327.982402687518</v>
      </c>
      <c r="U1431">
        <v>326.99833453668401</v>
      </c>
      <c r="V1431">
        <v>329.24157070049898</v>
      </c>
      <c r="W1431">
        <v>329.37267641023499</v>
      </c>
      <c r="X1431">
        <v>326.34663671495701</v>
      </c>
      <c r="Y1431">
        <v>331.26374828719003</v>
      </c>
      <c r="Z1431">
        <v>335.24187011471901</v>
      </c>
      <c r="AA1431">
        <v>330.57913305948301</v>
      </c>
      <c r="AB1431">
        <v>334.55112964877299</v>
      </c>
      <c r="AC1431">
        <v>329.06766389339703</v>
      </c>
      <c r="AD1431">
        <v>327.63741921241501</v>
      </c>
      <c r="AE1431">
        <v>326.87637308618503</v>
      </c>
      <c r="AF1431">
        <v>334.461058169973</v>
      </c>
      <c r="AG1431">
        <v>364.505489971359</v>
      </c>
      <c r="AH1431">
        <v>368.35617345662502</v>
      </c>
      <c r="AI1431">
        <v>353.41721283437499</v>
      </c>
      <c r="AJ1431">
        <v>345.362379617096</v>
      </c>
      <c r="AK1431">
        <v>346.66208457991002</v>
      </c>
      <c r="AL1431">
        <v>345.30041972349198</v>
      </c>
      <c r="AM1431">
        <v>350.459914332967</v>
      </c>
      <c r="AN1431">
        <v>354.94241763248903</v>
      </c>
      <c r="AO1431">
        <v>356.230468795788</v>
      </c>
      <c r="AP1431">
        <v>348.35965716968099</v>
      </c>
      <c r="AQ1431">
        <v>347.248341969661</v>
      </c>
      <c r="AR1431">
        <v>349.45277398111199</v>
      </c>
      <c r="AS1431">
        <v>353.18425906625799</v>
      </c>
      <c r="AT1431">
        <v>353.05305379647001</v>
      </c>
      <c r="AU1431">
        <v>357.01273091871701</v>
      </c>
      <c r="AV1431">
        <v>352.85981801038599</v>
      </c>
      <c r="AW1431">
        <v>356.48568139807202</v>
      </c>
      <c r="AX1431">
        <v>360.87553921437399</v>
      </c>
      <c r="AY1431">
        <v>384.448027188423</v>
      </c>
      <c r="AZ1431">
        <v>568.21840986776499</v>
      </c>
      <c r="BA1431">
        <v>1185.0096542874801</v>
      </c>
      <c r="BB1431">
        <v>1086.11703630341</v>
      </c>
      <c r="BC1431">
        <v>545.321970049843</v>
      </c>
      <c r="BD1431">
        <v>386.107888440598</v>
      </c>
      <c r="BE1431">
        <v>360.45142432468998</v>
      </c>
      <c r="BF1431">
        <v>355.20185239920499</v>
      </c>
      <c r="BG1431">
        <v>347.44810858653898</v>
      </c>
      <c r="BH1431">
        <v>357.41806258971098</v>
      </c>
      <c r="BI1431">
        <v>351.96957277963998</v>
      </c>
      <c r="BJ1431">
        <v>350.419466139755</v>
      </c>
      <c r="BK1431">
        <v>349.90142652518398</v>
      </c>
      <c r="BL1431">
        <v>352.66613645342198</v>
      </c>
      <c r="BM1431">
        <v>360.07140645747199</v>
      </c>
      <c r="BN1431">
        <v>367.41794158372801</v>
      </c>
      <c r="BO1431">
        <v>371.92030239150802</v>
      </c>
      <c r="BP1431">
        <v>368.89888963912301</v>
      </c>
      <c r="BQ1431">
        <v>360.78283134211398</v>
      </c>
      <c r="BR1431">
        <v>357.019802067912</v>
      </c>
      <c r="BS1431">
        <v>361.93342573515503</v>
      </c>
      <c r="BT1431">
        <v>355.365519362187</v>
      </c>
      <c r="BU1431">
        <v>359.14108220922202</v>
      </c>
      <c r="BV1431">
        <v>356.12350909998997</v>
      </c>
      <c r="BW1431">
        <v>368.134369332885</v>
      </c>
      <c r="BX1431">
        <v>355.84569953896499</v>
      </c>
      <c r="BY1431">
        <v>358.07860107288099</v>
      </c>
      <c r="BZ1431">
        <v>366.70624033592202</v>
      </c>
      <c r="CA1431">
        <v>365.09420889694701</v>
      </c>
      <c r="CB1431">
        <v>362.27227274482499</v>
      </c>
      <c r="CC1431">
        <v>350.38240404313899</v>
      </c>
      <c r="CD1431">
        <v>335.49852371253598</v>
      </c>
      <c r="CE1431">
        <v>338.649186689722</v>
      </c>
      <c r="CF1431">
        <v>329.22295975311101</v>
      </c>
      <c r="CG1431">
        <v>338.857656540368</v>
      </c>
      <c r="CH1431">
        <v>334.41254634473398</v>
      </c>
      <c r="CI1431">
        <v>335.24292224600902</v>
      </c>
      <c r="CJ1431">
        <v>327.25962112781298</v>
      </c>
      <c r="CK1431">
        <v>328.676138833474</v>
      </c>
      <c r="CL1431">
        <v>330.50287424144699</v>
      </c>
      <c r="CM1431">
        <v>331.71460368306703</v>
      </c>
      <c r="CN1431">
        <v>338.526898847567</v>
      </c>
      <c r="CO1431">
        <v>337.83410783202999</v>
      </c>
      <c r="CP1431">
        <v>337.96780986691499</v>
      </c>
      <c r="CQ1431">
        <v>332.82983062203101</v>
      </c>
      <c r="CR1431">
        <v>335.49768868306001</v>
      </c>
      <c r="CS1431">
        <v>338.592863218687</v>
      </c>
      <c r="CT1431">
        <v>333.91394305393601</v>
      </c>
      <c r="CU1431">
        <v>334.99423304892298</v>
      </c>
      <c r="CV1431">
        <v>332.75337393633902</v>
      </c>
      <c r="CW1431">
        <v>333.98165908094398</v>
      </c>
      <c r="CX1431">
        <v>336.21159009910298</v>
      </c>
      <c r="CY1431">
        <v>339.71177372955702</v>
      </c>
      <c r="CZ1431">
        <v>331.26703328523303</v>
      </c>
      <c r="DA1431">
        <v>341.321814639161</v>
      </c>
      <c r="DB1431">
        <v>339.68067633009002</v>
      </c>
      <c r="DC1431">
        <v>334.29426669401897</v>
      </c>
      <c r="DD1431">
        <v>336.13961778397299</v>
      </c>
      <c r="DE1431">
        <v>337.35206643346203</v>
      </c>
      <c r="DF1431">
        <v>329.22438503594998</v>
      </c>
      <c r="DG1431">
        <v>333.28589998328499</v>
      </c>
      <c r="DH1431">
        <v>342.34004815674399</v>
      </c>
      <c r="DI1431">
        <v>338.53911180610498</v>
      </c>
      <c r="DJ1431">
        <v>332.27837232637302</v>
      </c>
      <c r="DK1431">
        <v>333.39078204364301</v>
      </c>
      <c r="DL1431">
        <v>336.28835303101101</v>
      </c>
      <c r="DM1431">
        <v>340.55088622047498</v>
      </c>
      <c r="DN1431">
        <v>332.79473594010801</v>
      </c>
      <c r="DO1431">
        <v>332.18014687434498</v>
      </c>
      <c r="DP1431">
        <v>338.271747199549</v>
      </c>
      <c r="DQ1431">
        <v>341.20918141118699</v>
      </c>
      <c r="DR1431">
        <v>339.577049803183</v>
      </c>
    </row>
    <row r="1432" spans="1:122" x14ac:dyDescent="0.25">
      <c r="A1432">
        <v>343.42895263509001</v>
      </c>
      <c r="B1432">
        <v>339.51116677969702</v>
      </c>
      <c r="C1432">
        <v>335.19090130744399</v>
      </c>
      <c r="D1432">
        <v>338.527819378066</v>
      </c>
      <c r="E1432">
        <v>328.94255410456498</v>
      </c>
      <c r="F1432">
        <v>335.43149886911698</v>
      </c>
      <c r="G1432">
        <v>339.02505735333301</v>
      </c>
      <c r="H1432">
        <v>334.93586676144201</v>
      </c>
      <c r="I1432">
        <v>338.73373130036299</v>
      </c>
      <c r="J1432">
        <v>330.09831206321098</v>
      </c>
      <c r="K1432">
        <v>333.71753663442598</v>
      </c>
      <c r="L1432">
        <v>332.44814936748998</v>
      </c>
      <c r="M1432">
        <v>326.755734660889</v>
      </c>
      <c r="N1432">
        <v>330.790050877976</v>
      </c>
      <c r="O1432">
        <v>334.19010448549602</v>
      </c>
      <c r="P1432">
        <v>330.20500646790498</v>
      </c>
      <c r="Q1432">
        <v>325.96042800151002</v>
      </c>
      <c r="R1432">
        <v>328.98281755465899</v>
      </c>
      <c r="S1432">
        <v>326.92231509812001</v>
      </c>
      <c r="T1432">
        <v>326.52471961940302</v>
      </c>
      <c r="U1432">
        <v>324.76143003039499</v>
      </c>
      <c r="V1432">
        <v>328.75667498711499</v>
      </c>
      <c r="W1432">
        <v>331.66822718129799</v>
      </c>
      <c r="X1432">
        <v>325.23054580058403</v>
      </c>
      <c r="Y1432">
        <v>334.19711102910998</v>
      </c>
      <c r="Z1432">
        <v>336.63496449234498</v>
      </c>
      <c r="AA1432">
        <v>329.576705193321</v>
      </c>
      <c r="AB1432">
        <v>332.062962665925</v>
      </c>
      <c r="AC1432">
        <v>330.27828256115703</v>
      </c>
      <c r="AD1432">
        <v>328.49221028622998</v>
      </c>
      <c r="AE1432">
        <v>325.94489745455201</v>
      </c>
      <c r="AF1432">
        <v>333.080328245918</v>
      </c>
      <c r="AG1432">
        <v>363.33668596478901</v>
      </c>
      <c r="AH1432">
        <v>368.20145405917299</v>
      </c>
      <c r="AI1432">
        <v>353.65437624980302</v>
      </c>
      <c r="AJ1432">
        <v>348.408965705024</v>
      </c>
      <c r="AK1432">
        <v>348.16885227541002</v>
      </c>
      <c r="AL1432">
        <v>346.44800729418</v>
      </c>
      <c r="AM1432">
        <v>351.031397642993</v>
      </c>
      <c r="AN1432">
        <v>354.22236262631998</v>
      </c>
      <c r="AO1432">
        <v>355.627201618215</v>
      </c>
      <c r="AP1432">
        <v>346.58181161714901</v>
      </c>
      <c r="AQ1432">
        <v>348.12540948295901</v>
      </c>
      <c r="AR1432">
        <v>347.85978677510298</v>
      </c>
      <c r="AS1432">
        <v>352.48510474953798</v>
      </c>
      <c r="AT1432">
        <v>354.61135541028398</v>
      </c>
      <c r="AU1432">
        <v>357.273817805541</v>
      </c>
      <c r="AV1432">
        <v>352.42728231640302</v>
      </c>
      <c r="AW1432">
        <v>358.80484214369397</v>
      </c>
      <c r="AX1432">
        <v>362.00691085401598</v>
      </c>
      <c r="AY1432">
        <v>387.16097789008199</v>
      </c>
      <c r="AZ1432">
        <v>582.67712394186196</v>
      </c>
      <c r="BA1432">
        <v>1212.7943050205499</v>
      </c>
      <c r="BB1432">
        <v>1080.4147178455501</v>
      </c>
      <c r="BC1432">
        <v>539.44653205647001</v>
      </c>
      <c r="BD1432">
        <v>385.20916879179498</v>
      </c>
      <c r="BE1432">
        <v>358.696043898494</v>
      </c>
      <c r="BF1432">
        <v>354.206729095105</v>
      </c>
      <c r="BG1432">
        <v>348.27527873003299</v>
      </c>
      <c r="BH1432">
        <v>355.24593267204102</v>
      </c>
      <c r="BI1432">
        <v>350.15929869585199</v>
      </c>
      <c r="BJ1432">
        <v>350.50135520512401</v>
      </c>
      <c r="BK1432">
        <v>348.88748277915897</v>
      </c>
      <c r="BL1432">
        <v>356.79286226460601</v>
      </c>
      <c r="BM1432">
        <v>361.52733116836703</v>
      </c>
      <c r="BN1432">
        <v>366.76219543174801</v>
      </c>
      <c r="BO1432">
        <v>371.30198361551498</v>
      </c>
      <c r="BP1432">
        <v>369.00054349238599</v>
      </c>
      <c r="BQ1432">
        <v>362.14901866193702</v>
      </c>
      <c r="BR1432">
        <v>358.61351795598603</v>
      </c>
      <c r="BS1432">
        <v>361.95646350217902</v>
      </c>
      <c r="BT1432">
        <v>355.69118840818601</v>
      </c>
      <c r="BU1432">
        <v>358.15730580273299</v>
      </c>
      <c r="BV1432">
        <v>356.83773731283299</v>
      </c>
      <c r="BW1432">
        <v>366.788041346667</v>
      </c>
      <c r="BX1432">
        <v>358.59151366738502</v>
      </c>
      <c r="BY1432">
        <v>357.54270777562903</v>
      </c>
      <c r="BZ1432">
        <v>367.51158807693002</v>
      </c>
      <c r="CA1432">
        <v>363.49177260151401</v>
      </c>
      <c r="CB1432">
        <v>360.14946510028102</v>
      </c>
      <c r="CC1432">
        <v>350.05943584457998</v>
      </c>
      <c r="CD1432">
        <v>334.94927420383499</v>
      </c>
      <c r="CE1432">
        <v>336.54547617882702</v>
      </c>
      <c r="CF1432">
        <v>329.11772323526401</v>
      </c>
      <c r="CG1432">
        <v>341.43719094984101</v>
      </c>
      <c r="CH1432">
        <v>336.01693198850302</v>
      </c>
      <c r="CI1432">
        <v>336.46451179252102</v>
      </c>
      <c r="CJ1432">
        <v>328.86455490669601</v>
      </c>
      <c r="CK1432">
        <v>327.18717858922901</v>
      </c>
      <c r="CL1432">
        <v>333.99918184804397</v>
      </c>
      <c r="CM1432">
        <v>332.88437794681698</v>
      </c>
      <c r="CN1432">
        <v>339.233012924413</v>
      </c>
      <c r="CO1432">
        <v>336.46621459805903</v>
      </c>
      <c r="CP1432">
        <v>340.07085568226699</v>
      </c>
      <c r="CQ1432">
        <v>332.98445452849103</v>
      </c>
      <c r="CR1432">
        <v>336.01705504942601</v>
      </c>
      <c r="CS1432">
        <v>337.89473201122598</v>
      </c>
      <c r="CT1432">
        <v>333.02006902519599</v>
      </c>
      <c r="CU1432">
        <v>336.60988158834402</v>
      </c>
      <c r="CV1432">
        <v>332.30193217596099</v>
      </c>
      <c r="CW1432">
        <v>333.62472159046501</v>
      </c>
      <c r="CX1432">
        <v>335.10196612134598</v>
      </c>
      <c r="CY1432">
        <v>339.77641081216098</v>
      </c>
      <c r="CZ1432">
        <v>332.43846585200902</v>
      </c>
      <c r="DA1432">
        <v>339.523593532912</v>
      </c>
      <c r="DB1432">
        <v>342.94106162365</v>
      </c>
      <c r="DC1432">
        <v>333.71345492748401</v>
      </c>
      <c r="DD1432">
        <v>334.50774117726502</v>
      </c>
      <c r="DE1432">
        <v>338.948439533184</v>
      </c>
      <c r="DF1432">
        <v>330.28273696066702</v>
      </c>
      <c r="DG1432">
        <v>332.75456705999801</v>
      </c>
      <c r="DH1432">
        <v>342.69841959478998</v>
      </c>
      <c r="DI1432">
        <v>339.88052173184099</v>
      </c>
      <c r="DJ1432">
        <v>334.47636481077302</v>
      </c>
      <c r="DK1432">
        <v>333.57296772959597</v>
      </c>
      <c r="DL1432">
        <v>335.73678048082098</v>
      </c>
      <c r="DM1432">
        <v>341.029698256269</v>
      </c>
      <c r="DN1432">
        <v>330.19170277755001</v>
      </c>
      <c r="DO1432">
        <v>331.932451808949</v>
      </c>
      <c r="DP1432">
        <v>339.96769591017397</v>
      </c>
      <c r="DQ1432">
        <v>343.03890105805999</v>
      </c>
      <c r="DR1432">
        <v>338.77969786899303</v>
      </c>
    </row>
    <row r="1433" spans="1:122" x14ac:dyDescent="0.25">
      <c r="A1433">
        <v>343.66911274182701</v>
      </c>
      <c r="B1433">
        <v>341.52095257973099</v>
      </c>
      <c r="C1433">
        <v>333.99287054907501</v>
      </c>
      <c r="D1433">
        <v>339.02638909362901</v>
      </c>
      <c r="E1433">
        <v>328.13176317652</v>
      </c>
      <c r="F1433">
        <v>336.01869201054802</v>
      </c>
      <c r="G1433">
        <v>336.13087526393701</v>
      </c>
      <c r="H1433">
        <v>336.68360393770899</v>
      </c>
      <c r="I1433">
        <v>341.22442985823699</v>
      </c>
      <c r="J1433">
        <v>333.33162861159298</v>
      </c>
      <c r="K1433">
        <v>332.55782269148102</v>
      </c>
      <c r="L1433">
        <v>332.961783380746</v>
      </c>
      <c r="M1433">
        <v>327.24219124741501</v>
      </c>
      <c r="N1433">
        <v>330.680189470382</v>
      </c>
      <c r="O1433">
        <v>336.60287003098102</v>
      </c>
      <c r="P1433">
        <v>328.04965284151598</v>
      </c>
      <c r="Q1433">
        <v>328.98835259547502</v>
      </c>
      <c r="R1433">
        <v>329.47146164339199</v>
      </c>
      <c r="S1433">
        <v>327.65984934060998</v>
      </c>
      <c r="T1433">
        <v>328.38523948623998</v>
      </c>
      <c r="U1433">
        <v>324.42992116209399</v>
      </c>
      <c r="V1433">
        <v>326.63936094151398</v>
      </c>
      <c r="W1433">
        <v>333.73335904730499</v>
      </c>
      <c r="X1433">
        <v>326.204187084973</v>
      </c>
      <c r="Y1433">
        <v>336.00284403945199</v>
      </c>
      <c r="Z1433">
        <v>336.45956334443503</v>
      </c>
      <c r="AA1433">
        <v>329.37122343908499</v>
      </c>
      <c r="AB1433">
        <v>328.60615307723498</v>
      </c>
      <c r="AC1433">
        <v>330.791839401424</v>
      </c>
      <c r="AD1433">
        <v>325.129788201525</v>
      </c>
      <c r="AE1433">
        <v>326.360785616258</v>
      </c>
      <c r="AF1433">
        <v>330.64320442187699</v>
      </c>
      <c r="AG1433">
        <v>362.81527865658802</v>
      </c>
      <c r="AH1433">
        <v>372.67252275258102</v>
      </c>
      <c r="AI1433">
        <v>355.681288192735</v>
      </c>
      <c r="AJ1433">
        <v>350.42041042983698</v>
      </c>
      <c r="AK1433">
        <v>347.05121475767402</v>
      </c>
      <c r="AL1433">
        <v>347.03323704523302</v>
      </c>
      <c r="AM1433">
        <v>355.12688378148903</v>
      </c>
      <c r="AN1433">
        <v>356.73415955372798</v>
      </c>
      <c r="AO1433">
        <v>359.66304507852499</v>
      </c>
      <c r="AP1433">
        <v>346.810900190864</v>
      </c>
      <c r="AQ1433">
        <v>347.81775921636</v>
      </c>
      <c r="AR1433">
        <v>346.41505360594499</v>
      </c>
      <c r="AS1433">
        <v>352.30558784575402</v>
      </c>
      <c r="AT1433">
        <v>355.37112215619902</v>
      </c>
      <c r="AU1433">
        <v>358.66669842645803</v>
      </c>
      <c r="AV1433">
        <v>352.60403108396702</v>
      </c>
      <c r="AW1433">
        <v>358.646402586671</v>
      </c>
      <c r="AX1433">
        <v>365.33654799258198</v>
      </c>
      <c r="AY1433">
        <v>397.56535048783098</v>
      </c>
      <c r="AZ1433">
        <v>645.08853208822904</v>
      </c>
      <c r="BA1433">
        <v>1313.0840903968599</v>
      </c>
      <c r="BB1433">
        <v>1087.5119878063099</v>
      </c>
      <c r="BC1433">
        <v>528.11133158290102</v>
      </c>
      <c r="BD1433">
        <v>384.21272897722201</v>
      </c>
      <c r="BE1433">
        <v>356.33758552535897</v>
      </c>
      <c r="BF1433">
        <v>352.79822745160402</v>
      </c>
      <c r="BG1433">
        <v>351.37703786742298</v>
      </c>
      <c r="BH1433">
        <v>354.41148506480903</v>
      </c>
      <c r="BI1433">
        <v>347.97912500456198</v>
      </c>
      <c r="BJ1433">
        <v>352.808887283655</v>
      </c>
      <c r="BK1433">
        <v>351.318478869339</v>
      </c>
      <c r="BL1433">
        <v>356.48529300678001</v>
      </c>
      <c r="BM1433">
        <v>364.67739916810501</v>
      </c>
      <c r="BN1433">
        <v>369.08980661028801</v>
      </c>
      <c r="BO1433">
        <v>376.78898409929002</v>
      </c>
      <c r="BP1433">
        <v>371.35182477173697</v>
      </c>
      <c r="BQ1433">
        <v>364.53335859965199</v>
      </c>
      <c r="BR1433">
        <v>359.02270445950501</v>
      </c>
      <c r="BS1433">
        <v>361.33345948006303</v>
      </c>
      <c r="BT1433">
        <v>355.31881283354898</v>
      </c>
      <c r="BU1433">
        <v>359.64897833540601</v>
      </c>
      <c r="BV1433">
        <v>360.61298858258601</v>
      </c>
      <c r="BW1433">
        <v>368.85221188187802</v>
      </c>
      <c r="BX1433">
        <v>361.82928319567998</v>
      </c>
      <c r="BY1433">
        <v>359.74549392554002</v>
      </c>
      <c r="BZ1433">
        <v>370.21449468905399</v>
      </c>
      <c r="CA1433">
        <v>363.95095236666498</v>
      </c>
      <c r="CB1433">
        <v>357.86862001938198</v>
      </c>
      <c r="CC1433">
        <v>351.572667312242</v>
      </c>
      <c r="CD1433">
        <v>336.44638357827699</v>
      </c>
      <c r="CE1433">
        <v>335.83111589141203</v>
      </c>
      <c r="CF1433">
        <v>327.19754802657201</v>
      </c>
      <c r="CG1433">
        <v>340.31971431714402</v>
      </c>
      <c r="CH1433">
        <v>338.92770621050403</v>
      </c>
      <c r="CI1433">
        <v>335.18578433416701</v>
      </c>
      <c r="CJ1433">
        <v>328.93782427950299</v>
      </c>
      <c r="CK1433">
        <v>328.26294054117199</v>
      </c>
      <c r="CL1433">
        <v>332.69409127338099</v>
      </c>
      <c r="CM1433">
        <v>330.90353575333</v>
      </c>
      <c r="CN1433">
        <v>339.32566281384499</v>
      </c>
      <c r="CO1433">
        <v>335.65850605246402</v>
      </c>
      <c r="CP1433">
        <v>341.43346337461099</v>
      </c>
      <c r="CQ1433">
        <v>332.812772358892</v>
      </c>
      <c r="CR1433">
        <v>334.78732175232102</v>
      </c>
      <c r="CS1433">
        <v>336.86405160632501</v>
      </c>
      <c r="CT1433">
        <v>334.41564735067698</v>
      </c>
      <c r="CU1433">
        <v>337.71573266030703</v>
      </c>
      <c r="CV1433">
        <v>331.46076561291198</v>
      </c>
      <c r="CW1433">
        <v>332.07787262376098</v>
      </c>
      <c r="CX1433">
        <v>334.28637511565802</v>
      </c>
      <c r="CY1433">
        <v>341.579036839102</v>
      </c>
      <c r="CZ1433">
        <v>335.37395326434898</v>
      </c>
      <c r="DA1433">
        <v>340.37859673537997</v>
      </c>
      <c r="DB1433">
        <v>345.17895451954399</v>
      </c>
      <c r="DC1433">
        <v>331.84120644096799</v>
      </c>
      <c r="DD1433">
        <v>336.36731430916899</v>
      </c>
      <c r="DE1433">
        <v>342.48143974660201</v>
      </c>
      <c r="DF1433">
        <v>330.625234754026</v>
      </c>
      <c r="DG1433">
        <v>334.58315286414302</v>
      </c>
      <c r="DH1433">
        <v>341.768986134562</v>
      </c>
      <c r="DI1433">
        <v>340.49924862951099</v>
      </c>
      <c r="DJ1433">
        <v>332.91600877153201</v>
      </c>
      <c r="DK1433">
        <v>336.28876536886099</v>
      </c>
      <c r="DL1433">
        <v>338.11216186885002</v>
      </c>
      <c r="DM1433">
        <v>343.09906055213099</v>
      </c>
      <c r="DN1433">
        <v>329.21387041235499</v>
      </c>
      <c r="DO1433">
        <v>330.58683824992499</v>
      </c>
      <c r="DP1433">
        <v>338.916254792828</v>
      </c>
      <c r="DQ1433">
        <v>344.41124532032302</v>
      </c>
      <c r="DR1433">
        <v>338.87213972626103</v>
      </c>
    </row>
    <row r="1434" spans="1:122" x14ac:dyDescent="0.25">
      <c r="A1434">
        <v>343.90927284856502</v>
      </c>
      <c r="B1434">
        <v>339.35076716274699</v>
      </c>
      <c r="C1434">
        <v>335.77325043207998</v>
      </c>
      <c r="D1434">
        <v>334.55554002596602</v>
      </c>
      <c r="E1434">
        <v>328.81753047161601</v>
      </c>
      <c r="F1434">
        <v>336.15426443792302</v>
      </c>
      <c r="G1434">
        <v>337.06968850341502</v>
      </c>
      <c r="H1434">
        <v>339.62664686690698</v>
      </c>
      <c r="I1434">
        <v>341.63628211941102</v>
      </c>
      <c r="J1434">
        <v>334.78182991528303</v>
      </c>
      <c r="K1434">
        <v>334.13416943978001</v>
      </c>
      <c r="L1434">
        <v>332.93481242438799</v>
      </c>
      <c r="M1434">
        <v>327.61384893504601</v>
      </c>
      <c r="N1434">
        <v>333.181872005944</v>
      </c>
      <c r="O1434">
        <v>337.45562972141403</v>
      </c>
      <c r="P1434">
        <v>328.59446283782898</v>
      </c>
      <c r="Q1434">
        <v>327.80068655917597</v>
      </c>
      <c r="R1434">
        <v>328.49060276724703</v>
      </c>
      <c r="S1434">
        <v>329.62629606804802</v>
      </c>
      <c r="T1434">
        <v>327.16315384460199</v>
      </c>
      <c r="U1434">
        <v>323.020468303153</v>
      </c>
      <c r="V1434">
        <v>326.83644566276701</v>
      </c>
      <c r="W1434">
        <v>338.85653716947797</v>
      </c>
      <c r="X1434">
        <v>328.43285214157402</v>
      </c>
      <c r="Y1434">
        <v>335.60518777081398</v>
      </c>
      <c r="Z1434">
        <v>334.18910326451999</v>
      </c>
      <c r="AA1434">
        <v>329.32804124455203</v>
      </c>
      <c r="AB1434">
        <v>328.506187405677</v>
      </c>
      <c r="AC1434">
        <v>330.96515795317703</v>
      </c>
      <c r="AD1434">
        <v>324.16297143040703</v>
      </c>
      <c r="AE1434">
        <v>328.73486525678697</v>
      </c>
      <c r="AF1434">
        <v>328.57033766577501</v>
      </c>
      <c r="AG1434">
        <v>365.41791244906102</v>
      </c>
      <c r="AH1434">
        <v>373.967191951855</v>
      </c>
      <c r="AI1434">
        <v>353.96459554955101</v>
      </c>
      <c r="AJ1434">
        <v>349.82351106957299</v>
      </c>
      <c r="AK1434">
        <v>346.95009748193098</v>
      </c>
      <c r="AL1434">
        <v>347.32677887865401</v>
      </c>
      <c r="AM1434">
        <v>356.19065535038101</v>
      </c>
      <c r="AN1434">
        <v>353.57116220238697</v>
      </c>
      <c r="AO1434">
        <v>363.07576136538</v>
      </c>
      <c r="AP1434">
        <v>347.68207653106998</v>
      </c>
      <c r="AQ1434">
        <v>347.67252744166399</v>
      </c>
      <c r="AR1434">
        <v>345.20408118614898</v>
      </c>
      <c r="AS1434">
        <v>353.97424296831201</v>
      </c>
      <c r="AT1434">
        <v>353.56033845951799</v>
      </c>
      <c r="AU1434">
        <v>358.817454558517</v>
      </c>
      <c r="AV1434">
        <v>356.44917117197298</v>
      </c>
      <c r="AW1434">
        <v>358.57283706494798</v>
      </c>
      <c r="AX1434">
        <v>368.770122848911</v>
      </c>
      <c r="AY1434">
        <v>405.78022993444102</v>
      </c>
      <c r="AZ1434">
        <v>678.30064588396397</v>
      </c>
      <c r="BA1434">
        <v>1347.5647031889</v>
      </c>
      <c r="BB1434">
        <v>1052.64282798007</v>
      </c>
      <c r="BC1434">
        <v>517.74674057399704</v>
      </c>
      <c r="BD1434">
        <v>380.98740115903098</v>
      </c>
      <c r="BE1434">
        <v>356.41373156682602</v>
      </c>
      <c r="BF1434">
        <v>352.037499882286</v>
      </c>
      <c r="BG1434">
        <v>354.13879222768998</v>
      </c>
      <c r="BH1434">
        <v>352.795875979149</v>
      </c>
      <c r="BI1434">
        <v>349.50935972741701</v>
      </c>
      <c r="BJ1434">
        <v>354.30485742831502</v>
      </c>
      <c r="BK1434">
        <v>350.89132501526302</v>
      </c>
      <c r="BL1434">
        <v>355.36438425034601</v>
      </c>
      <c r="BM1434">
        <v>364.81882113419903</v>
      </c>
      <c r="BN1434">
        <v>370.46735629207501</v>
      </c>
      <c r="BO1434">
        <v>377.71449824679001</v>
      </c>
      <c r="BP1434">
        <v>372.66910686763498</v>
      </c>
      <c r="BQ1434">
        <v>365.68218993003802</v>
      </c>
      <c r="BR1434">
        <v>358.50082741378299</v>
      </c>
      <c r="BS1434">
        <v>359.82820658206901</v>
      </c>
      <c r="BT1434">
        <v>355.700555183456</v>
      </c>
      <c r="BU1434">
        <v>361.420676109993</v>
      </c>
      <c r="BV1434">
        <v>361.993988555746</v>
      </c>
      <c r="BW1434">
        <v>368.86717551610298</v>
      </c>
      <c r="BX1434">
        <v>364.74767755370698</v>
      </c>
      <c r="BY1434">
        <v>358.95627730423098</v>
      </c>
      <c r="BZ1434">
        <v>372.37497031126202</v>
      </c>
      <c r="CA1434">
        <v>367.49062695661701</v>
      </c>
      <c r="CB1434">
        <v>358.02914770236902</v>
      </c>
      <c r="CC1434">
        <v>349.19704268797898</v>
      </c>
      <c r="CD1434">
        <v>337.45445825439202</v>
      </c>
      <c r="CE1434">
        <v>336.28651798775002</v>
      </c>
      <c r="CF1434">
        <v>328.20431493418602</v>
      </c>
      <c r="CG1434">
        <v>337.73529595735903</v>
      </c>
      <c r="CH1434">
        <v>338.29588118821999</v>
      </c>
      <c r="CI1434">
        <v>335.91510154984098</v>
      </c>
      <c r="CJ1434">
        <v>328.41941713542201</v>
      </c>
      <c r="CK1434">
        <v>327.68518599200002</v>
      </c>
      <c r="CL1434">
        <v>334.47100730530502</v>
      </c>
      <c r="CM1434">
        <v>329.52123991499002</v>
      </c>
      <c r="CN1434">
        <v>338.67978092280202</v>
      </c>
      <c r="CO1434">
        <v>334.36461449444101</v>
      </c>
      <c r="CP1434">
        <v>342.13661421037898</v>
      </c>
      <c r="CQ1434">
        <v>331.616257273663</v>
      </c>
      <c r="CR1434">
        <v>335.46341440526101</v>
      </c>
      <c r="CS1434">
        <v>334.37520637128802</v>
      </c>
      <c r="CT1434">
        <v>335.86567275223302</v>
      </c>
      <c r="CU1434">
        <v>338.45855880601198</v>
      </c>
      <c r="CV1434">
        <v>331.444170189099</v>
      </c>
      <c r="CW1434">
        <v>333.25774014485501</v>
      </c>
      <c r="CX1434">
        <v>330.47033223761798</v>
      </c>
      <c r="CY1434">
        <v>340.25132884600202</v>
      </c>
      <c r="CZ1434">
        <v>334.5666408715</v>
      </c>
      <c r="DA1434">
        <v>342.87437263086701</v>
      </c>
      <c r="DB1434">
        <v>345.236644341871</v>
      </c>
      <c r="DC1434">
        <v>332.08545654237003</v>
      </c>
      <c r="DD1434">
        <v>335.96501965595502</v>
      </c>
      <c r="DE1434">
        <v>344.44956030137098</v>
      </c>
      <c r="DF1434">
        <v>331.190683804196</v>
      </c>
      <c r="DG1434">
        <v>333.204827255618</v>
      </c>
      <c r="DH1434">
        <v>340.66618587066</v>
      </c>
      <c r="DI1434">
        <v>342.757224999382</v>
      </c>
      <c r="DJ1434">
        <v>332.64899418545599</v>
      </c>
      <c r="DK1434">
        <v>336.80393333160299</v>
      </c>
      <c r="DL1434">
        <v>337.01044493425002</v>
      </c>
      <c r="DM1434">
        <v>340.68599050947199</v>
      </c>
      <c r="DN1434">
        <v>326.49664948281401</v>
      </c>
      <c r="DO1434">
        <v>333.67248077156802</v>
      </c>
      <c r="DP1434">
        <v>338.727925181373</v>
      </c>
      <c r="DQ1434">
        <v>341.99526411762298</v>
      </c>
      <c r="DR1434">
        <v>337.77116808306903</v>
      </c>
    </row>
    <row r="1435" spans="1:122" x14ac:dyDescent="0.25">
      <c r="A1435">
        <v>344.14943295530298</v>
      </c>
      <c r="B1435">
        <v>336.419873887839</v>
      </c>
      <c r="C1435">
        <v>335.52539362157199</v>
      </c>
      <c r="D1435">
        <v>332.10190722609599</v>
      </c>
      <c r="E1435">
        <v>329.45210512052398</v>
      </c>
      <c r="F1435">
        <v>335.94411250158998</v>
      </c>
      <c r="G1435">
        <v>335.68810803012201</v>
      </c>
      <c r="H1435">
        <v>343.884877079511</v>
      </c>
      <c r="I1435">
        <v>340.453168371152</v>
      </c>
      <c r="J1435">
        <v>335.17937299092102</v>
      </c>
      <c r="K1435">
        <v>335.12203024076302</v>
      </c>
      <c r="L1435">
        <v>328.74473095589701</v>
      </c>
      <c r="M1435">
        <v>328.90430231341497</v>
      </c>
      <c r="N1435">
        <v>335.51762306406101</v>
      </c>
      <c r="O1435">
        <v>335.10555657482797</v>
      </c>
      <c r="P1435">
        <v>329.02162706442101</v>
      </c>
      <c r="Q1435">
        <v>327.625645218579</v>
      </c>
      <c r="R1435">
        <v>327.12318369524098</v>
      </c>
      <c r="S1435">
        <v>329.37970536191</v>
      </c>
      <c r="T1435">
        <v>328.22438249585599</v>
      </c>
      <c r="U1435">
        <v>320.89794891670101</v>
      </c>
      <c r="V1435">
        <v>326.08666766646201</v>
      </c>
      <c r="W1435">
        <v>338.22175249486497</v>
      </c>
      <c r="X1435">
        <v>328.46630611379499</v>
      </c>
      <c r="Y1435">
        <v>334.91056965898503</v>
      </c>
      <c r="Z1435">
        <v>332.69772414449301</v>
      </c>
      <c r="AA1435">
        <v>326.88126799542999</v>
      </c>
      <c r="AB1435">
        <v>328.44364945848099</v>
      </c>
      <c r="AC1435">
        <v>330.98182871632702</v>
      </c>
      <c r="AD1435">
        <v>325.32094469414398</v>
      </c>
      <c r="AE1435">
        <v>329.34335760152197</v>
      </c>
      <c r="AF1435">
        <v>326.90648958635899</v>
      </c>
      <c r="AG1435">
        <v>366.29061397128299</v>
      </c>
      <c r="AH1435">
        <v>375.69095678858099</v>
      </c>
      <c r="AI1435">
        <v>353.913866010204</v>
      </c>
      <c r="AJ1435">
        <v>352.57975019054498</v>
      </c>
      <c r="AK1435">
        <v>347.65812996893902</v>
      </c>
      <c r="AL1435">
        <v>347.66153554222802</v>
      </c>
      <c r="AM1435">
        <v>358.01354499944</v>
      </c>
      <c r="AN1435">
        <v>354.12294097484801</v>
      </c>
      <c r="AO1435">
        <v>364.12321987177802</v>
      </c>
      <c r="AP1435">
        <v>350.71275834882402</v>
      </c>
      <c r="AQ1435">
        <v>351.46124794508597</v>
      </c>
      <c r="AR1435">
        <v>344.92715103312798</v>
      </c>
      <c r="AS1435">
        <v>356.864255173846</v>
      </c>
      <c r="AT1435">
        <v>352.37154316253498</v>
      </c>
      <c r="AU1435">
        <v>356.62090454367899</v>
      </c>
      <c r="AV1435">
        <v>355.832222215645</v>
      </c>
      <c r="AW1435">
        <v>358.59711304418499</v>
      </c>
      <c r="AX1435">
        <v>368.62987540963502</v>
      </c>
      <c r="AY1435">
        <v>418.08124740457401</v>
      </c>
      <c r="AZ1435">
        <v>724.31465097689295</v>
      </c>
      <c r="BA1435">
        <v>1391.05676410207</v>
      </c>
      <c r="BB1435">
        <v>1012.64447200363</v>
      </c>
      <c r="BC1435">
        <v>505.58502328254298</v>
      </c>
      <c r="BD1435">
        <v>377.09000141007601</v>
      </c>
      <c r="BE1435">
        <v>355.03037482056499</v>
      </c>
      <c r="BF1435">
        <v>353.66700311724099</v>
      </c>
      <c r="BG1435">
        <v>354.95346402420898</v>
      </c>
      <c r="BH1435">
        <v>349.74637459018402</v>
      </c>
      <c r="BI1435">
        <v>350.17183758054301</v>
      </c>
      <c r="BJ1435">
        <v>355.18783713678101</v>
      </c>
      <c r="BK1435">
        <v>352.26807602071199</v>
      </c>
      <c r="BL1435">
        <v>354.413490657453</v>
      </c>
      <c r="BM1435">
        <v>364.958950559286</v>
      </c>
      <c r="BN1435">
        <v>374.53982328086801</v>
      </c>
      <c r="BO1435">
        <v>378.00945808239999</v>
      </c>
      <c r="BP1435">
        <v>375.92981054078803</v>
      </c>
      <c r="BQ1435">
        <v>366.09741543693599</v>
      </c>
      <c r="BR1435">
        <v>360.96912626097799</v>
      </c>
      <c r="BS1435">
        <v>361.31450016279302</v>
      </c>
      <c r="BT1435">
        <v>357.06586698703501</v>
      </c>
      <c r="BU1435">
        <v>362.09229509743301</v>
      </c>
      <c r="BV1435">
        <v>364.89941906234498</v>
      </c>
      <c r="BW1435">
        <v>368.959027151893</v>
      </c>
      <c r="BX1435">
        <v>364.14974533273698</v>
      </c>
      <c r="BY1435">
        <v>358.791661880086</v>
      </c>
      <c r="BZ1435">
        <v>374.25636925668198</v>
      </c>
      <c r="CA1435">
        <v>370.283962906363</v>
      </c>
      <c r="CB1435">
        <v>362.33203881259902</v>
      </c>
      <c r="CC1435">
        <v>349.07603937943202</v>
      </c>
      <c r="CD1435">
        <v>338.62354153855398</v>
      </c>
      <c r="CE1435">
        <v>336.89765758740702</v>
      </c>
      <c r="CF1435">
        <v>328.528880404571</v>
      </c>
      <c r="CG1435">
        <v>336.573542153863</v>
      </c>
      <c r="CH1435">
        <v>337.95272604254802</v>
      </c>
      <c r="CI1435">
        <v>334.54696332204702</v>
      </c>
      <c r="CJ1435">
        <v>329.523120587915</v>
      </c>
      <c r="CK1435">
        <v>329.79568109302102</v>
      </c>
      <c r="CL1435">
        <v>333.70317850689599</v>
      </c>
      <c r="CM1435">
        <v>329.58003208051099</v>
      </c>
      <c r="CN1435">
        <v>338.213214735772</v>
      </c>
      <c r="CO1435">
        <v>334.76987255524199</v>
      </c>
      <c r="CP1435">
        <v>343.35960411459399</v>
      </c>
      <c r="CQ1435">
        <v>333.83507211257103</v>
      </c>
      <c r="CR1435">
        <v>334.040999914488</v>
      </c>
      <c r="CS1435">
        <v>334.51959753108002</v>
      </c>
      <c r="CT1435">
        <v>335.31149458067802</v>
      </c>
      <c r="CU1435">
        <v>340.40593444228199</v>
      </c>
      <c r="CV1435">
        <v>330.45375586329197</v>
      </c>
      <c r="CW1435">
        <v>333.02462109752798</v>
      </c>
      <c r="CX1435">
        <v>330.20829265349602</v>
      </c>
      <c r="CY1435">
        <v>339.76323828017502</v>
      </c>
      <c r="CZ1435">
        <v>334.58363524118499</v>
      </c>
      <c r="DA1435">
        <v>343.001033110435</v>
      </c>
      <c r="DB1435">
        <v>345.21350044473201</v>
      </c>
      <c r="DC1435">
        <v>332.29490155930199</v>
      </c>
      <c r="DD1435">
        <v>336.21728320909199</v>
      </c>
      <c r="DE1435">
        <v>347.20938588095999</v>
      </c>
      <c r="DF1435">
        <v>332.44106444648702</v>
      </c>
      <c r="DG1435">
        <v>334.54903137532199</v>
      </c>
      <c r="DH1435">
        <v>339.696417449786</v>
      </c>
      <c r="DI1435">
        <v>345.53680626834199</v>
      </c>
      <c r="DJ1435">
        <v>331.135093138851</v>
      </c>
      <c r="DK1435">
        <v>338.70292248885499</v>
      </c>
      <c r="DL1435">
        <v>337.454322916016</v>
      </c>
      <c r="DM1435">
        <v>337.59956311565799</v>
      </c>
      <c r="DN1435">
        <v>324.024278786465</v>
      </c>
      <c r="DO1435">
        <v>335.09493003355198</v>
      </c>
      <c r="DP1435">
        <v>339.971650442064</v>
      </c>
      <c r="DQ1435">
        <v>340.28851459094199</v>
      </c>
      <c r="DR1435">
        <v>337.42878221518299</v>
      </c>
    </row>
    <row r="1436" spans="1:122" x14ac:dyDescent="0.25">
      <c r="A1436">
        <v>344.389593062041</v>
      </c>
      <c r="B1436">
        <v>335.49502580011199</v>
      </c>
      <c r="C1436">
        <v>333.91234609628998</v>
      </c>
      <c r="D1436">
        <v>332.59687869977398</v>
      </c>
      <c r="E1436">
        <v>328.969398598797</v>
      </c>
      <c r="F1436">
        <v>336.71475596633297</v>
      </c>
      <c r="G1436">
        <v>333.96390289845698</v>
      </c>
      <c r="H1436">
        <v>343.41604695977998</v>
      </c>
      <c r="I1436">
        <v>341.46130895280999</v>
      </c>
      <c r="J1436">
        <v>341.25004677609201</v>
      </c>
      <c r="K1436">
        <v>336.780608843881</v>
      </c>
      <c r="L1436">
        <v>328.71065642564298</v>
      </c>
      <c r="M1436">
        <v>330.702205310343</v>
      </c>
      <c r="N1436">
        <v>337.94447645055499</v>
      </c>
      <c r="O1436">
        <v>331.32596230291801</v>
      </c>
      <c r="P1436">
        <v>329.76547321880099</v>
      </c>
      <c r="Q1436">
        <v>326.88832095192902</v>
      </c>
      <c r="R1436">
        <v>327.07465265020801</v>
      </c>
      <c r="S1436">
        <v>328.91604099779698</v>
      </c>
      <c r="T1436">
        <v>328.88151872288302</v>
      </c>
      <c r="U1436">
        <v>321.009069579146</v>
      </c>
      <c r="V1436">
        <v>327.74421883867598</v>
      </c>
      <c r="W1436">
        <v>336.662021920992</v>
      </c>
      <c r="X1436">
        <v>326.42929605079399</v>
      </c>
      <c r="Y1436">
        <v>335.40750071112001</v>
      </c>
      <c r="Z1436">
        <v>329.32076890411298</v>
      </c>
      <c r="AA1436">
        <v>324.60857357488197</v>
      </c>
      <c r="AB1436">
        <v>332.916741204799</v>
      </c>
      <c r="AC1436">
        <v>331.00457016652302</v>
      </c>
      <c r="AD1436">
        <v>329.70318859513998</v>
      </c>
      <c r="AE1436">
        <v>331.15096780828702</v>
      </c>
      <c r="AF1436">
        <v>326.77785831046401</v>
      </c>
      <c r="AG1436">
        <v>368.51409372913798</v>
      </c>
      <c r="AH1436">
        <v>375.54076166342497</v>
      </c>
      <c r="AI1436">
        <v>354.02866266530498</v>
      </c>
      <c r="AJ1436">
        <v>354.11767702361499</v>
      </c>
      <c r="AK1436">
        <v>344.05064399030101</v>
      </c>
      <c r="AL1436">
        <v>340.67834811282398</v>
      </c>
      <c r="AM1436">
        <v>357.77223806285701</v>
      </c>
      <c r="AN1436">
        <v>356.88322095383899</v>
      </c>
      <c r="AO1436">
        <v>365.37773561342101</v>
      </c>
      <c r="AP1436">
        <v>351.70191705136301</v>
      </c>
      <c r="AQ1436">
        <v>350.795464134805</v>
      </c>
      <c r="AR1436">
        <v>347.07344725208799</v>
      </c>
      <c r="AS1436">
        <v>359.76879663405299</v>
      </c>
      <c r="AT1436">
        <v>354.28452766082597</v>
      </c>
      <c r="AU1436">
        <v>355.68296221566499</v>
      </c>
      <c r="AV1436">
        <v>352.759909029065</v>
      </c>
      <c r="AW1436">
        <v>356.82875794865299</v>
      </c>
      <c r="AX1436">
        <v>365.79946238427198</v>
      </c>
      <c r="AY1436">
        <v>426.08805952579399</v>
      </c>
      <c r="AZ1436">
        <v>755.60503345003303</v>
      </c>
      <c r="BA1436">
        <v>1394.3882994867199</v>
      </c>
      <c r="BB1436">
        <v>948.52011205975998</v>
      </c>
      <c r="BC1436">
        <v>486.24260373255999</v>
      </c>
      <c r="BD1436">
        <v>376.63654965157701</v>
      </c>
      <c r="BE1436">
        <v>355.66366071660599</v>
      </c>
      <c r="BF1436">
        <v>359.04266578703101</v>
      </c>
      <c r="BG1436">
        <v>352.75481513837798</v>
      </c>
      <c r="BH1436">
        <v>346.09287724394102</v>
      </c>
      <c r="BI1436">
        <v>345.50620503226702</v>
      </c>
      <c r="BJ1436">
        <v>354.39735449616001</v>
      </c>
      <c r="BK1436">
        <v>356.89268140096698</v>
      </c>
      <c r="BL1436">
        <v>356.768510570351</v>
      </c>
      <c r="BM1436">
        <v>362.58607360690303</v>
      </c>
      <c r="BN1436">
        <v>374.77249235318197</v>
      </c>
      <c r="BO1436">
        <v>377.70559009613902</v>
      </c>
      <c r="BP1436">
        <v>378.52237392870097</v>
      </c>
      <c r="BQ1436">
        <v>368.755714177556</v>
      </c>
      <c r="BR1436">
        <v>360.35701085987699</v>
      </c>
      <c r="BS1436">
        <v>360.51013457995901</v>
      </c>
      <c r="BT1436">
        <v>357.52835030115102</v>
      </c>
      <c r="BU1436">
        <v>362.21765190392</v>
      </c>
      <c r="BV1436">
        <v>365.695418916547</v>
      </c>
      <c r="BW1436">
        <v>366.81969407679998</v>
      </c>
      <c r="BX1436">
        <v>368.15597878345102</v>
      </c>
      <c r="BY1436">
        <v>356.876845645836</v>
      </c>
      <c r="BZ1436">
        <v>380.248577701366</v>
      </c>
      <c r="CA1436">
        <v>371.54798368812698</v>
      </c>
      <c r="CB1436">
        <v>364.34838564941799</v>
      </c>
      <c r="CC1436">
        <v>350.04470806626699</v>
      </c>
      <c r="CD1436">
        <v>338.76304410334001</v>
      </c>
      <c r="CE1436">
        <v>337.58881081018399</v>
      </c>
      <c r="CF1436">
        <v>328.30337248010397</v>
      </c>
      <c r="CG1436">
        <v>335.279901116178</v>
      </c>
      <c r="CH1436">
        <v>337.12452616871298</v>
      </c>
      <c r="CI1436">
        <v>334.694084253131</v>
      </c>
      <c r="CJ1436">
        <v>326.24977024877899</v>
      </c>
      <c r="CK1436">
        <v>329.76746740757602</v>
      </c>
      <c r="CL1436">
        <v>331.62281275649201</v>
      </c>
      <c r="CM1436">
        <v>332.17433885003499</v>
      </c>
      <c r="CN1436">
        <v>340.41802357517798</v>
      </c>
      <c r="CO1436">
        <v>331.36783256643997</v>
      </c>
      <c r="CP1436">
        <v>342.948074689414</v>
      </c>
      <c r="CQ1436">
        <v>334.51321608125397</v>
      </c>
      <c r="CR1436">
        <v>333.77928431126099</v>
      </c>
      <c r="CS1436">
        <v>335.22258961558202</v>
      </c>
      <c r="CT1436">
        <v>332.52544122599602</v>
      </c>
      <c r="CU1436">
        <v>338.591696637967</v>
      </c>
      <c r="CV1436">
        <v>329.69375523347298</v>
      </c>
      <c r="CW1436">
        <v>333.55331041904702</v>
      </c>
      <c r="CX1436">
        <v>330.79143200009997</v>
      </c>
      <c r="CY1436">
        <v>340.09754240170099</v>
      </c>
      <c r="CZ1436">
        <v>336.75936865126403</v>
      </c>
      <c r="DA1436">
        <v>343.44775318397302</v>
      </c>
      <c r="DB1436">
        <v>342.467060141888</v>
      </c>
      <c r="DC1436">
        <v>331.71862851836499</v>
      </c>
      <c r="DD1436">
        <v>336.906330488761</v>
      </c>
      <c r="DE1436">
        <v>347.31642804153699</v>
      </c>
      <c r="DF1436">
        <v>333.424843427327</v>
      </c>
      <c r="DG1436">
        <v>335.20422350919699</v>
      </c>
      <c r="DH1436">
        <v>336.39465737606298</v>
      </c>
      <c r="DI1436">
        <v>347.30091005951903</v>
      </c>
      <c r="DJ1436">
        <v>332.93228082851499</v>
      </c>
      <c r="DK1436">
        <v>338.63143635965901</v>
      </c>
      <c r="DL1436">
        <v>340.02354460166202</v>
      </c>
      <c r="DM1436">
        <v>338.17205803431199</v>
      </c>
      <c r="DN1436">
        <v>321.040683389148</v>
      </c>
      <c r="DO1436">
        <v>334.265210913224</v>
      </c>
      <c r="DP1436">
        <v>339.50695728111202</v>
      </c>
      <c r="DQ1436">
        <v>344.74581077500898</v>
      </c>
      <c r="DR1436">
        <v>338.15398358478899</v>
      </c>
    </row>
    <row r="1437" spans="1:122" x14ac:dyDescent="0.25">
      <c r="A1437">
        <v>344.62975316877902</v>
      </c>
      <c r="B1437">
        <v>336.21966905801099</v>
      </c>
      <c r="C1437">
        <v>331.76830312944202</v>
      </c>
      <c r="D1437">
        <v>333.010287354372</v>
      </c>
      <c r="E1437">
        <v>331.11611605642298</v>
      </c>
      <c r="F1437">
        <v>336.40063592063399</v>
      </c>
      <c r="G1437">
        <v>333.610083492895</v>
      </c>
      <c r="H1437">
        <v>342.65751380194899</v>
      </c>
      <c r="I1437">
        <v>343.96134644215499</v>
      </c>
      <c r="J1437">
        <v>341.30970442083498</v>
      </c>
      <c r="K1437">
        <v>339.156561382105</v>
      </c>
      <c r="L1437">
        <v>328.286953779388</v>
      </c>
      <c r="M1437">
        <v>332.14214203335302</v>
      </c>
      <c r="N1437">
        <v>339.44346163840697</v>
      </c>
      <c r="O1437">
        <v>330.128957961818</v>
      </c>
      <c r="P1437">
        <v>330.74780585528799</v>
      </c>
      <c r="Q1437">
        <v>327.43697669556099</v>
      </c>
      <c r="R1437">
        <v>326.78981684107401</v>
      </c>
      <c r="S1437">
        <v>331.66293651029298</v>
      </c>
      <c r="T1437">
        <v>329.57214247758901</v>
      </c>
      <c r="U1437">
        <v>323.86581467713802</v>
      </c>
      <c r="V1437">
        <v>330.43968292864503</v>
      </c>
      <c r="W1437">
        <v>335.37009823131302</v>
      </c>
      <c r="X1437">
        <v>325.82769603017601</v>
      </c>
      <c r="Y1437">
        <v>334.343607973936</v>
      </c>
      <c r="Z1437">
        <v>328.17529925024201</v>
      </c>
      <c r="AA1437">
        <v>324.64263655297799</v>
      </c>
      <c r="AB1437">
        <v>332.87087064812499</v>
      </c>
      <c r="AC1437">
        <v>328.30247749500001</v>
      </c>
      <c r="AD1437">
        <v>332.76267918239603</v>
      </c>
      <c r="AE1437">
        <v>333.28802724073699</v>
      </c>
      <c r="AF1437">
        <v>327.40350450998602</v>
      </c>
      <c r="AG1437">
        <v>369.13733297300502</v>
      </c>
      <c r="AH1437">
        <v>376.93788959297501</v>
      </c>
      <c r="AI1437">
        <v>353.76443957876398</v>
      </c>
      <c r="AJ1437">
        <v>355.48737325791399</v>
      </c>
      <c r="AK1437">
        <v>344.451896623989</v>
      </c>
      <c r="AL1437">
        <v>340.097371481376</v>
      </c>
      <c r="AM1437">
        <v>359.38881473995502</v>
      </c>
      <c r="AN1437">
        <v>357.95829056928198</v>
      </c>
      <c r="AO1437">
        <v>364.82734736010701</v>
      </c>
      <c r="AP1437">
        <v>351.75454747402603</v>
      </c>
      <c r="AQ1437">
        <v>350.89539553676701</v>
      </c>
      <c r="AR1437">
        <v>347.07119582238801</v>
      </c>
      <c r="AS1437">
        <v>359.94798688483201</v>
      </c>
      <c r="AT1437">
        <v>355.531538480069</v>
      </c>
      <c r="AU1437">
        <v>357.77213378928798</v>
      </c>
      <c r="AV1437">
        <v>351.31507701633001</v>
      </c>
      <c r="AW1437">
        <v>356.65196358675502</v>
      </c>
      <c r="AX1437">
        <v>368.82948294127101</v>
      </c>
      <c r="AY1437">
        <v>434.29137610489801</v>
      </c>
      <c r="AZ1437">
        <v>782.77718799806303</v>
      </c>
      <c r="BA1437">
        <v>1414.3622382471301</v>
      </c>
      <c r="BB1437">
        <v>941.55973964765803</v>
      </c>
      <c r="BC1437">
        <v>482.46773104351303</v>
      </c>
      <c r="BD1437">
        <v>372.86798646654802</v>
      </c>
      <c r="BE1437">
        <v>356.21790982032701</v>
      </c>
      <c r="BF1437">
        <v>359.50399562534301</v>
      </c>
      <c r="BG1437">
        <v>354.14845056906398</v>
      </c>
      <c r="BH1437">
        <v>346.03090056791802</v>
      </c>
      <c r="BI1437">
        <v>347.67978702216999</v>
      </c>
      <c r="BJ1437">
        <v>355.20075172581198</v>
      </c>
      <c r="BK1437">
        <v>358.67689868506602</v>
      </c>
      <c r="BL1437">
        <v>358.68080649612602</v>
      </c>
      <c r="BM1437">
        <v>361.73710066797798</v>
      </c>
      <c r="BN1437">
        <v>374.78319036086998</v>
      </c>
      <c r="BO1437">
        <v>379.50609783926598</v>
      </c>
      <c r="BP1437">
        <v>381.00197162570299</v>
      </c>
      <c r="BQ1437">
        <v>369.81342959551199</v>
      </c>
      <c r="BR1437">
        <v>359.53851956255801</v>
      </c>
      <c r="BS1437">
        <v>359.640631428147</v>
      </c>
      <c r="BT1437">
        <v>358.13997038577497</v>
      </c>
      <c r="BU1437">
        <v>360.85604629731603</v>
      </c>
      <c r="BV1437">
        <v>366.382616183859</v>
      </c>
      <c r="BW1437">
        <v>367.438873240151</v>
      </c>
      <c r="BX1437">
        <v>370.16664494006199</v>
      </c>
      <c r="BY1437">
        <v>357.91785089506902</v>
      </c>
      <c r="BZ1437">
        <v>382.904181984996</v>
      </c>
      <c r="CA1437">
        <v>372.11650377727801</v>
      </c>
      <c r="CB1437">
        <v>367.71960013872098</v>
      </c>
      <c r="CC1437">
        <v>349.83399644839199</v>
      </c>
      <c r="CD1437">
        <v>339.41624798267401</v>
      </c>
      <c r="CE1437">
        <v>336.871756304619</v>
      </c>
      <c r="CF1437">
        <v>326.99944951852501</v>
      </c>
      <c r="CG1437">
        <v>335.35199289124398</v>
      </c>
      <c r="CH1437">
        <v>334.63154587698301</v>
      </c>
      <c r="CI1437">
        <v>334.55092435763902</v>
      </c>
      <c r="CJ1437">
        <v>328.47881790127798</v>
      </c>
      <c r="CK1437">
        <v>331.18507754001899</v>
      </c>
      <c r="CL1437">
        <v>330.80651032425601</v>
      </c>
      <c r="CM1437">
        <v>331.41125139944501</v>
      </c>
      <c r="CN1437">
        <v>341.71233003064901</v>
      </c>
      <c r="CO1437">
        <v>329.54880679528299</v>
      </c>
      <c r="CP1437">
        <v>341.10965032556697</v>
      </c>
      <c r="CQ1437">
        <v>333.10997837307502</v>
      </c>
      <c r="CR1437">
        <v>333.22844937921502</v>
      </c>
      <c r="CS1437">
        <v>336.91040445415598</v>
      </c>
      <c r="CT1437">
        <v>331.604666313601</v>
      </c>
      <c r="CU1437">
        <v>336.88912625118598</v>
      </c>
      <c r="CV1437">
        <v>329.64438737727397</v>
      </c>
      <c r="CW1437">
        <v>331.34821921005198</v>
      </c>
      <c r="CX1437">
        <v>334.34811728040597</v>
      </c>
      <c r="CY1437">
        <v>341.02020395444299</v>
      </c>
      <c r="CZ1437">
        <v>338.22266575840598</v>
      </c>
      <c r="DA1437">
        <v>342.863704173484</v>
      </c>
      <c r="DB1437">
        <v>343.62447277294001</v>
      </c>
      <c r="DC1437">
        <v>332.10732738521</v>
      </c>
      <c r="DD1437">
        <v>338.045056120195</v>
      </c>
      <c r="DE1437">
        <v>347.27229374518402</v>
      </c>
      <c r="DF1437">
        <v>337.00483837416999</v>
      </c>
      <c r="DG1437">
        <v>336.22410831612501</v>
      </c>
      <c r="DH1437">
        <v>335.47228221140199</v>
      </c>
      <c r="DI1437">
        <v>348.81526102734898</v>
      </c>
      <c r="DJ1437">
        <v>334.59930587309202</v>
      </c>
      <c r="DK1437">
        <v>340.10942337695099</v>
      </c>
      <c r="DL1437">
        <v>341.54505720020302</v>
      </c>
      <c r="DM1437">
        <v>338.69269124954201</v>
      </c>
      <c r="DN1437">
        <v>322.02870328026802</v>
      </c>
      <c r="DO1437">
        <v>334.44932202901799</v>
      </c>
      <c r="DP1437">
        <v>340.29228213319999</v>
      </c>
      <c r="DQ1437">
        <v>345.10240596893698</v>
      </c>
      <c r="DR1437">
        <v>336.18958736177399</v>
      </c>
    </row>
    <row r="1438" spans="1:122" x14ac:dyDescent="0.25">
      <c r="A1438">
        <v>344.86991327551698</v>
      </c>
      <c r="B1438">
        <v>334.63273492759902</v>
      </c>
      <c r="C1438">
        <v>331.10114514486401</v>
      </c>
      <c r="D1438">
        <v>336.66622426683801</v>
      </c>
      <c r="E1438">
        <v>332.67401254372601</v>
      </c>
      <c r="F1438">
        <v>336.954883568686</v>
      </c>
      <c r="G1438">
        <v>332.60547879849003</v>
      </c>
      <c r="H1438">
        <v>342.85991352896701</v>
      </c>
      <c r="I1438">
        <v>346.27255499216801</v>
      </c>
      <c r="J1438">
        <v>343.10223858849099</v>
      </c>
      <c r="K1438">
        <v>340.45394617023697</v>
      </c>
      <c r="L1438">
        <v>328.237228597269</v>
      </c>
      <c r="M1438">
        <v>331.53968601488998</v>
      </c>
      <c r="N1438">
        <v>337.01390021459099</v>
      </c>
      <c r="O1438">
        <v>328.854781671892</v>
      </c>
      <c r="P1438">
        <v>331.41365782936498</v>
      </c>
      <c r="Q1438">
        <v>328.31231501787602</v>
      </c>
      <c r="R1438">
        <v>328.02602482761603</v>
      </c>
      <c r="S1438">
        <v>334.13991282884302</v>
      </c>
      <c r="T1438">
        <v>328.54794082624397</v>
      </c>
      <c r="U1438">
        <v>324.60696060614998</v>
      </c>
      <c r="V1438">
        <v>330.18657546877199</v>
      </c>
      <c r="W1438">
        <v>335.85300427637998</v>
      </c>
      <c r="X1438">
        <v>327.98670238074601</v>
      </c>
      <c r="Y1438">
        <v>332.44680239821298</v>
      </c>
      <c r="Z1438">
        <v>327.852350074215</v>
      </c>
      <c r="AA1438">
        <v>324.44570740895102</v>
      </c>
      <c r="AB1438">
        <v>332.30392734917598</v>
      </c>
      <c r="AC1438">
        <v>323.06721956037597</v>
      </c>
      <c r="AD1438">
        <v>333.401125462854</v>
      </c>
      <c r="AE1438">
        <v>335.60770697771699</v>
      </c>
      <c r="AF1438">
        <v>327.15741803706999</v>
      </c>
      <c r="AG1438">
        <v>367.32035253695398</v>
      </c>
      <c r="AH1438">
        <v>382.56898137710402</v>
      </c>
      <c r="AI1438">
        <v>356.13432717276299</v>
      </c>
      <c r="AJ1438">
        <v>356.18820903468099</v>
      </c>
      <c r="AK1438">
        <v>342.68970747693402</v>
      </c>
      <c r="AL1438">
        <v>340.58770141178798</v>
      </c>
      <c r="AM1438">
        <v>355.33950506311299</v>
      </c>
      <c r="AN1438">
        <v>359.14433642061101</v>
      </c>
      <c r="AO1438">
        <v>361.80263844154302</v>
      </c>
      <c r="AP1438">
        <v>349.58517965412301</v>
      </c>
      <c r="AQ1438">
        <v>351.48638623105398</v>
      </c>
      <c r="AR1438">
        <v>350.896629359305</v>
      </c>
      <c r="AS1438">
        <v>361.76390873622398</v>
      </c>
      <c r="AT1438">
        <v>358.870187179168</v>
      </c>
      <c r="AU1438">
        <v>358.96717262636901</v>
      </c>
      <c r="AV1438">
        <v>353.56860184338802</v>
      </c>
      <c r="AW1438">
        <v>359.06179732884698</v>
      </c>
      <c r="AX1438">
        <v>373.55018679575898</v>
      </c>
      <c r="AY1438">
        <v>450.41007182941001</v>
      </c>
      <c r="AZ1438">
        <v>869.50517267825398</v>
      </c>
      <c r="BA1438">
        <v>1491.9471434843001</v>
      </c>
      <c r="BB1438">
        <v>936.92442961622601</v>
      </c>
      <c r="BC1438">
        <v>475.15557667637898</v>
      </c>
      <c r="BD1438">
        <v>369.46408469631598</v>
      </c>
      <c r="BE1438">
        <v>355.324082284197</v>
      </c>
      <c r="BF1438">
        <v>359.04057739995301</v>
      </c>
      <c r="BG1438">
        <v>354.671084716623</v>
      </c>
      <c r="BH1438">
        <v>343.25833622200798</v>
      </c>
      <c r="BI1438">
        <v>347.42702585819899</v>
      </c>
      <c r="BJ1438">
        <v>357.56465991985402</v>
      </c>
      <c r="BK1438">
        <v>360.67529994138499</v>
      </c>
      <c r="BL1438">
        <v>361.47700474683802</v>
      </c>
      <c r="BM1438">
        <v>362.30362317234</v>
      </c>
      <c r="BN1438">
        <v>380.035356024387</v>
      </c>
      <c r="BO1438">
        <v>382.66844347283399</v>
      </c>
      <c r="BP1438">
        <v>385.94424833054597</v>
      </c>
      <c r="BQ1438">
        <v>367.95092547759998</v>
      </c>
      <c r="BR1438">
        <v>358.20164145471199</v>
      </c>
      <c r="BS1438">
        <v>359.81580206884098</v>
      </c>
      <c r="BT1438">
        <v>360.32063922405302</v>
      </c>
      <c r="BU1438">
        <v>357.13247647721602</v>
      </c>
      <c r="BV1438">
        <v>366.59038859860101</v>
      </c>
      <c r="BW1438">
        <v>367.81730465049901</v>
      </c>
      <c r="BX1438">
        <v>372.11970828517099</v>
      </c>
      <c r="BY1438">
        <v>358.84872803841199</v>
      </c>
      <c r="BZ1438">
        <v>389.99440185491198</v>
      </c>
      <c r="CA1438">
        <v>373.64724701094201</v>
      </c>
      <c r="CB1438">
        <v>369.52997564418001</v>
      </c>
      <c r="CC1438">
        <v>349.13209135674299</v>
      </c>
      <c r="CD1438">
        <v>341.468505078585</v>
      </c>
      <c r="CE1438">
        <v>336.508221703142</v>
      </c>
      <c r="CF1438">
        <v>327.73089055421201</v>
      </c>
      <c r="CG1438">
        <v>334.13372020932002</v>
      </c>
      <c r="CH1438">
        <v>332.19981144317399</v>
      </c>
      <c r="CI1438">
        <v>333.86810982569199</v>
      </c>
      <c r="CJ1438">
        <v>330.84667317880201</v>
      </c>
      <c r="CK1438">
        <v>331.01456223230798</v>
      </c>
      <c r="CL1438">
        <v>331.94922310985601</v>
      </c>
      <c r="CM1438">
        <v>329.28274799019198</v>
      </c>
      <c r="CN1438">
        <v>341.30439965624299</v>
      </c>
      <c r="CO1438">
        <v>330.43307295424103</v>
      </c>
      <c r="CP1438">
        <v>339.20764851701898</v>
      </c>
      <c r="CQ1438">
        <v>331.682779233676</v>
      </c>
      <c r="CR1438">
        <v>333.634025199007</v>
      </c>
      <c r="CS1438">
        <v>336.35195886460298</v>
      </c>
      <c r="CT1438">
        <v>332.30735182760799</v>
      </c>
      <c r="CU1438">
        <v>336.13025650287</v>
      </c>
      <c r="CV1438">
        <v>329.78560253826498</v>
      </c>
      <c r="CW1438">
        <v>331.82404883843498</v>
      </c>
      <c r="CX1438">
        <v>335.41432788907599</v>
      </c>
      <c r="CY1438">
        <v>337.22509604758699</v>
      </c>
      <c r="CZ1438">
        <v>335.33937807914401</v>
      </c>
      <c r="DA1438">
        <v>340.39655525314498</v>
      </c>
      <c r="DB1438">
        <v>345.96270044330902</v>
      </c>
      <c r="DC1438">
        <v>334.072082856929</v>
      </c>
      <c r="DD1438">
        <v>339.33483691368201</v>
      </c>
      <c r="DE1438">
        <v>341.899400570247</v>
      </c>
      <c r="DF1438">
        <v>338.95538105209903</v>
      </c>
      <c r="DG1438">
        <v>339.32982242668999</v>
      </c>
      <c r="DH1438">
        <v>335.57901573481701</v>
      </c>
      <c r="DI1438">
        <v>347.86436172235398</v>
      </c>
      <c r="DJ1438">
        <v>336.11275721372402</v>
      </c>
      <c r="DK1438">
        <v>341.04301447716603</v>
      </c>
      <c r="DL1438">
        <v>340.49622828970502</v>
      </c>
      <c r="DM1438">
        <v>340.864737429282</v>
      </c>
      <c r="DN1438">
        <v>324.61534695843699</v>
      </c>
      <c r="DO1438">
        <v>334.26728423920099</v>
      </c>
      <c r="DP1438">
        <v>338.33177627349602</v>
      </c>
      <c r="DQ1438">
        <v>344.28490535332202</v>
      </c>
      <c r="DR1438">
        <v>335.314667388717</v>
      </c>
    </row>
    <row r="1439" spans="1:122" x14ac:dyDescent="0.25">
      <c r="A1439">
        <v>345.11007338225397</v>
      </c>
      <c r="B1439">
        <v>334.28896980162102</v>
      </c>
      <c r="C1439">
        <v>333.51665384742</v>
      </c>
      <c r="D1439">
        <v>341.991050688423</v>
      </c>
      <c r="E1439">
        <v>335.11414189522799</v>
      </c>
      <c r="F1439">
        <v>337.06621067151099</v>
      </c>
      <c r="G1439">
        <v>331.85999776624698</v>
      </c>
      <c r="H1439">
        <v>345.34350027424</v>
      </c>
      <c r="I1439">
        <v>344.63222853441198</v>
      </c>
      <c r="J1439">
        <v>343.07724875034501</v>
      </c>
      <c r="K1439">
        <v>338.96174044612297</v>
      </c>
      <c r="L1439">
        <v>328.51281786502301</v>
      </c>
      <c r="M1439">
        <v>332.53840925418001</v>
      </c>
      <c r="N1439">
        <v>335.95307379199102</v>
      </c>
      <c r="O1439">
        <v>329.184487014909</v>
      </c>
      <c r="P1439">
        <v>332.09880686273698</v>
      </c>
      <c r="Q1439">
        <v>329.34841339782997</v>
      </c>
      <c r="R1439">
        <v>330.224460018603</v>
      </c>
      <c r="S1439">
        <v>334.41222745155801</v>
      </c>
      <c r="T1439">
        <v>327.144409573632</v>
      </c>
      <c r="U1439">
        <v>322.83129440713799</v>
      </c>
      <c r="V1439">
        <v>329.55711341137498</v>
      </c>
      <c r="W1439">
        <v>336.73193103684702</v>
      </c>
      <c r="X1439">
        <v>328.49766203326999</v>
      </c>
      <c r="Y1439">
        <v>330.87078573917699</v>
      </c>
      <c r="Z1439">
        <v>328.63481747343701</v>
      </c>
      <c r="AA1439">
        <v>326.27169215711302</v>
      </c>
      <c r="AB1439">
        <v>332.13705749223601</v>
      </c>
      <c r="AC1439">
        <v>321.69448516405703</v>
      </c>
      <c r="AD1439">
        <v>332.69807826583502</v>
      </c>
      <c r="AE1439">
        <v>337.13687785480101</v>
      </c>
      <c r="AF1439">
        <v>328.97206747374202</v>
      </c>
      <c r="AG1439">
        <v>371.53447157185002</v>
      </c>
      <c r="AH1439">
        <v>381.10125177304502</v>
      </c>
      <c r="AI1439">
        <v>359.24165724778902</v>
      </c>
      <c r="AJ1439">
        <v>354.69250037877703</v>
      </c>
      <c r="AK1439">
        <v>340.94763931220598</v>
      </c>
      <c r="AL1439">
        <v>342.76362795681399</v>
      </c>
      <c r="AM1439">
        <v>353.24882007086097</v>
      </c>
      <c r="AN1439">
        <v>361.82276030398799</v>
      </c>
      <c r="AO1439">
        <v>362.18515077895302</v>
      </c>
      <c r="AP1439">
        <v>352.49681628211198</v>
      </c>
      <c r="AQ1439">
        <v>352.86302473458397</v>
      </c>
      <c r="AR1439">
        <v>351.59821109791199</v>
      </c>
      <c r="AS1439">
        <v>362.26937837275102</v>
      </c>
      <c r="AT1439">
        <v>358.24335979250998</v>
      </c>
      <c r="AU1439">
        <v>360.114262352955</v>
      </c>
      <c r="AV1439">
        <v>357.07369834684698</v>
      </c>
      <c r="AW1439">
        <v>358.56413986655002</v>
      </c>
      <c r="AX1439">
        <v>379.050784855335</v>
      </c>
      <c r="AY1439">
        <v>462.34113076257898</v>
      </c>
      <c r="AZ1439">
        <v>927.37932638920904</v>
      </c>
      <c r="BA1439">
        <v>1509.62591140062</v>
      </c>
      <c r="BB1439">
        <v>896.80757880737201</v>
      </c>
      <c r="BC1439">
        <v>465.42095032113502</v>
      </c>
      <c r="BD1439">
        <v>369.752231343311</v>
      </c>
      <c r="BE1439">
        <v>358.33454981052699</v>
      </c>
      <c r="BF1439">
        <v>357.23355260031002</v>
      </c>
      <c r="BG1439">
        <v>353.197386451814</v>
      </c>
      <c r="BH1439">
        <v>341.88965132372198</v>
      </c>
      <c r="BI1439">
        <v>349.91168542436901</v>
      </c>
      <c r="BJ1439">
        <v>356.75366407904198</v>
      </c>
      <c r="BK1439">
        <v>360.20051349630501</v>
      </c>
      <c r="BL1439">
        <v>362.468832693075</v>
      </c>
      <c r="BM1439">
        <v>365.61836610381602</v>
      </c>
      <c r="BN1439">
        <v>383.268061067997</v>
      </c>
      <c r="BO1439">
        <v>383.49420226677103</v>
      </c>
      <c r="BP1439">
        <v>392.05832764697698</v>
      </c>
      <c r="BQ1439">
        <v>368.68570956349402</v>
      </c>
      <c r="BR1439">
        <v>360.31965903075201</v>
      </c>
      <c r="BS1439">
        <v>358.79142481495501</v>
      </c>
      <c r="BT1439">
        <v>363.12287055356802</v>
      </c>
      <c r="BU1439">
        <v>357.73590588432</v>
      </c>
      <c r="BV1439">
        <v>367.31470320486301</v>
      </c>
      <c r="BW1439">
        <v>368.57523517582098</v>
      </c>
      <c r="BX1439">
        <v>372.70229168466301</v>
      </c>
      <c r="BY1439">
        <v>365.513171657226</v>
      </c>
      <c r="BZ1439">
        <v>395.700710086301</v>
      </c>
      <c r="CA1439">
        <v>374.63776084604802</v>
      </c>
      <c r="CB1439">
        <v>371.77865168554001</v>
      </c>
      <c r="CC1439">
        <v>350.142275269653</v>
      </c>
      <c r="CD1439">
        <v>340.11592783379302</v>
      </c>
      <c r="CE1439">
        <v>337.73728487367401</v>
      </c>
      <c r="CF1439">
        <v>332.07253021156401</v>
      </c>
      <c r="CG1439">
        <v>330.91092773593101</v>
      </c>
      <c r="CH1439">
        <v>330.98488751023399</v>
      </c>
      <c r="CI1439">
        <v>334.96114226665901</v>
      </c>
      <c r="CJ1439">
        <v>329.58260503411998</v>
      </c>
      <c r="CK1439">
        <v>332.77837430965297</v>
      </c>
      <c r="CL1439">
        <v>330.98921526540698</v>
      </c>
      <c r="CM1439">
        <v>325.78392260379201</v>
      </c>
      <c r="CN1439">
        <v>338.67454783539603</v>
      </c>
      <c r="CO1439">
        <v>330.40171387897198</v>
      </c>
      <c r="CP1439">
        <v>340.367112168711</v>
      </c>
      <c r="CQ1439">
        <v>332.41559343037397</v>
      </c>
      <c r="CR1439">
        <v>334.30386449777802</v>
      </c>
      <c r="CS1439">
        <v>336.08983200512398</v>
      </c>
      <c r="CT1439">
        <v>330.98349305812502</v>
      </c>
      <c r="CU1439">
        <v>337.37497189100299</v>
      </c>
      <c r="CV1439">
        <v>333.31622832621002</v>
      </c>
      <c r="CW1439">
        <v>331.44680813469199</v>
      </c>
      <c r="CX1439">
        <v>336.26806496185401</v>
      </c>
      <c r="CY1439">
        <v>336.63322142767402</v>
      </c>
      <c r="CZ1439">
        <v>333.18171352388401</v>
      </c>
      <c r="DA1439">
        <v>339.96925051420402</v>
      </c>
      <c r="DB1439">
        <v>345.15424567015401</v>
      </c>
      <c r="DC1439">
        <v>337.79584696932301</v>
      </c>
      <c r="DD1439">
        <v>340.15255029492897</v>
      </c>
      <c r="DE1439">
        <v>339.94939874484197</v>
      </c>
      <c r="DF1439">
        <v>338.21990024089502</v>
      </c>
      <c r="DG1439">
        <v>341.43374328860398</v>
      </c>
      <c r="DH1439">
        <v>337.39171356376602</v>
      </c>
      <c r="DI1439">
        <v>348.05871647832299</v>
      </c>
      <c r="DJ1439">
        <v>337.64877633593699</v>
      </c>
      <c r="DK1439">
        <v>341.349716622458</v>
      </c>
      <c r="DL1439">
        <v>340.24106754491697</v>
      </c>
      <c r="DM1439">
        <v>341.92875171984201</v>
      </c>
      <c r="DN1439">
        <v>327.75442408317599</v>
      </c>
      <c r="DO1439">
        <v>336.94022146606198</v>
      </c>
      <c r="DP1439">
        <v>338.41861880157597</v>
      </c>
      <c r="DQ1439">
        <v>341.61932310651099</v>
      </c>
      <c r="DR1439">
        <v>335.32541389993702</v>
      </c>
    </row>
    <row r="1440" spans="1:122" x14ac:dyDescent="0.25">
      <c r="A1440">
        <v>345.35023348899199</v>
      </c>
      <c r="B1440">
        <v>336.94584861903002</v>
      </c>
      <c r="C1440">
        <v>333.818045130016</v>
      </c>
      <c r="D1440">
        <v>342.75177988784202</v>
      </c>
      <c r="E1440">
        <v>338.61786138677599</v>
      </c>
      <c r="F1440">
        <v>337.78326181883199</v>
      </c>
      <c r="G1440">
        <v>334.05235044953201</v>
      </c>
      <c r="H1440">
        <v>344.996098064455</v>
      </c>
      <c r="I1440">
        <v>341.17935505882798</v>
      </c>
      <c r="J1440">
        <v>343.91582689367101</v>
      </c>
      <c r="K1440">
        <v>336.17620915908202</v>
      </c>
      <c r="L1440">
        <v>330.08305059990101</v>
      </c>
      <c r="M1440">
        <v>332.39636237403801</v>
      </c>
      <c r="N1440">
        <v>334.57673797636198</v>
      </c>
      <c r="O1440">
        <v>331.07134224497298</v>
      </c>
      <c r="P1440">
        <v>330.41680896027901</v>
      </c>
      <c r="Q1440">
        <v>329.21029269446899</v>
      </c>
      <c r="R1440">
        <v>330.09071256965899</v>
      </c>
      <c r="S1440">
        <v>333.58873175923202</v>
      </c>
      <c r="T1440">
        <v>329.32603873181898</v>
      </c>
      <c r="U1440">
        <v>321.52826988033098</v>
      </c>
      <c r="V1440">
        <v>329.41311825923901</v>
      </c>
      <c r="W1440">
        <v>333.56968660088398</v>
      </c>
      <c r="X1440">
        <v>329.05291016890499</v>
      </c>
      <c r="Y1440">
        <v>330.92541329062402</v>
      </c>
      <c r="Z1440">
        <v>326.94976500503498</v>
      </c>
      <c r="AA1440">
        <v>327.24069995794201</v>
      </c>
      <c r="AB1440">
        <v>332.26994872740801</v>
      </c>
      <c r="AC1440">
        <v>321.453270446548</v>
      </c>
      <c r="AD1440">
        <v>335.404022716881</v>
      </c>
      <c r="AE1440">
        <v>338.27728291326798</v>
      </c>
      <c r="AF1440">
        <v>331.17373913274002</v>
      </c>
      <c r="AG1440">
        <v>373.59999013026999</v>
      </c>
      <c r="AH1440">
        <v>378.58889066735202</v>
      </c>
      <c r="AI1440">
        <v>361.16439268804498</v>
      </c>
      <c r="AJ1440">
        <v>353.56603112839503</v>
      </c>
      <c r="AK1440">
        <v>343.80541640588501</v>
      </c>
      <c r="AL1440">
        <v>339.35979920784501</v>
      </c>
      <c r="AM1440">
        <v>353.45335299515301</v>
      </c>
      <c r="AN1440">
        <v>362.894238728674</v>
      </c>
      <c r="AO1440">
        <v>361.82478213649102</v>
      </c>
      <c r="AP1440">
        <v>354.83425772520798</v>
      </c>
      <c r="AQ1440">
        <v>351.51173237726601</v>
      </c>
      <c r="AR1440">
        <v>350.94333608727197</v>
      </c>
      <c r="AS1440">
        <v>359.19004609470801</v>
      </c>
      <c r="AT1440">
        <v>357.42762705458603</v>
      </c>
      <c r="AU1440">
        <v>360.09939437766599</v>
      </c>
      <c r="AV1440">
        <v>360.012035172487</v>
      </c>
      <c r="AW1440">
        <v>359.08055267733198</v>
      </c>
      <c r="AX1440">
        <v>384.378856994724</v>
      </c>
      <c r="AY1440">
        <v>472.212436304221</v>
      </c>
      <c r="AZ1440">
        <v>978.37030745363995</v>
      </c>
      <c r="BA1440">
        <v>1506.2055517332101</v>
      </c>
      <c r="BB1440">
        <v>851.81922233766397</v>
      </c>
      <c r="BC1440">
        <v>452.74776364829899</v>
      </c>
      <c r="BD1440">
        <v>368.925668964659</v>
      </c>
      <c r="BE1440">
        <v>358.105658114947</v>
      </c>
      <c r="BF1440">
        <v>357.80453434085598</v>
      </c>
      <c r="BG1440">
        <v>351.62011597109102</v>
      </c>
      <c r="BH1440">
        <v>342.413174287591</v>
      </c>
      <c r="BI1440">
        <v>351.23973756020598</v>
      </c>
      <c r="BJ1440">
        <v>357.79467693930701</v>
      </c>
      <c r="BK1440">
        <v>361.275932465643</v>
      </c>
      <c r="BL1440">
        <v>364.84247338883199</v>
      </c>
      <c r="BM1440">
        <v>368.78360028943399</v>
      </c>
      <c r="BN1440">
        <v>387.70753413501399</v>
      </c>
      <c r="BO1440">
        <v>384.18304991570699</v>
      </c>
      <c r="BP1440">
        <v>394.31384132970697</v>
      </c>
      <c r="BQ1440">
        <v>370.11520239981098</v>
      </c>
      <c r="BR1440">
        <v>363.57208226319</v>
      </c>
      <c r="BS1440">
        <v>362.558640369106</v>
      </c>
      <c r="BT1440">
        <v>365.02668089078497</v>
      </c>
      <c r="BU1440">
        <v>359.50906671467101</v>
      </c>
      <c r="BV1440">
        <v>365.954220570507</v>
      </c>
      <c r="BW1440">
        <v>370.677099612392</v>
      </c>
      <c r="BX1440">
        <v>373.23222043324</v>
      </c>
      <c r="BY1440">
        <v>367.37157484323097</v>
      </c>
      <c r="BZ1440">
        <v>404.808810607125</v>
      </c>
      <c r="CA1440">
        <v>372.49355968152997</v>
      </c>
      <c r="CB1440">
        <v>373.76362002079298</v>
      </c>
      <c r="CC1440">
        <v>351.42692713973901</v>
      </c>
      <c r="CD1440">
        <v>336.545206264988</v>
      </c>
      <c r="CE1440">
        <v>336.12960751403699</v>
      </c>
      <c r="CF1440">
        <v>333.88244721547301</v>
      </c>
      <c r="CG1440">
        <v>330.49264771725097</v>
      </c>
      <c r="CH1440">
        <v>327.13901654100499</v>
      </c>
      <c r="CI1440">
        <v>332.88219564153002</v>
      </c>
      <c r="CJ1440">
        <v>331.660060535296</v>
      </c>
      <c r="CK1440">
        <v>335.547414965455</v>
      </c>
      <c r="CL1440">
        <v>330.11744348632698</v>
      </c>
      <c r="CM1440">
        <v>324.67705535939302</v>
      </c>
      <c r="CN1440">
        <v>338.73350408944901</v>
      </c>
      <c r="CO1440">
        <v>332.44119622458902</v>
      </c>
      <c r="CP1440">
        <v>339.807754456118</v>
      </c>
      <c r="CQ1440">
        <v>330.21767814207402</v>
      </c>
      <c r="CR1440">
        <v>334.27992073294701</v>
      </c>
      <c r="CS1440">
        <v>336.28728363145399</v>
      </c>
      <c r="CT1440">
        <v>328.276319633632</v>
      </c>
      <c r="CU1440">
        <v>337.16026477379103</v>
      </c>
      <c r="CV1440">
        <v>335.01033117845702</v>
      </c>
      <c r="CW1440">
        <v>332.19476246267902</v>
      </c>
      <c r="CX1440">
        <v>340.43636795277803</v>
      </c>
      <c r="CY1440">
        <v>339.66356801551501</v>
      </c>
      <c r="CZ1440">
        <v>335.139054550271</v>
      </c>
      <c r="DA1440">
        <v>340.87743974217801</v>
      </c>
      <c r="DB1440">
        <v>342.63242911218998</v>
      </c>
      <c r="DC1440">
        <v>338.439695469144</v>
      </c>
      <c r="DD1440">
        <v>341.34183224641902</v>
      </c>
      <c r="DE1440">
        <v>338.41321651256499</v>
      </c>
      <c r="DF1440">
        <v>338.05178148622701</v>
      </c>
      <c r="DG1440">
        <v>343.65983255640401</v>
      </c>
      <c r="DH1440">
        <v>339.41099273247499</v>
      </c>
      <c r="DI1440">
        <v>346.77041208960702</v>
      </c>
      <c r="DJ1440">
        <v>341.17581067114799</v>
      </c>
      <c r="DK1440">
        <v>341.69278520041502</v>
      </c>
      <c r="DL1440">
        <v>340.00071537112399</v>
      </c>
      <c r="DM1440">
        <v>341.66105515384402</v>
      </c>
      <c r="DN1440">
        <v>333.33497478115999</v>
      </c>
      <c r="DO1440">
        <v>334.812656472188</v>
      </c>
      <c r="DP1440">
        <v>339.97255472916498</v>
      </c>
      <c r="DQ1440">
        <v>339.25458954136701</v>
      </c>
      <c r="DR1440">
        <v>336.08377656271301</v>
      </c>
    </row>
    <row r="1441" spans="1:122" x14ac:dyDescent="0.25">
      <c r="A1441">
        <v>345.59039359573001</v>
      </c>
      <c r="B1441">
        <v>339.55744744512498</v>
      </c>
      <c r="C1441">
        <v>336.006704870183</v>
      </c>
      <c r="D1441">
        <v>344.15408419223297</v>
      </c>
      <c r="E1441">
        <v>339.574365819484</v>
      </c>
      <c r="F1441">
        <v>337.50715960355501</v>
      </c>
      <c r="G1441">
        <v>335.813257195304</v>
      </c>
      <c r="H1441">
        <v>343.35137482808102</v>
      </c>
      <c r="I1441">
        <v>338.90188516405999</v>
      </c>
      <c r="J1441">
        <v>343.66928843650402</v>
      </c>
      <c r="K1441">
        <v>334.11186808840603</v>
      </c>
      <c r="L1441">
        <v>330.35126152343702</v>
      </c>
      <c r="M1441">
        <v>331.698764553393</v>
      </c>
      <c r="N1441">
        <v>332.59548597541999</v>
      </c>
      <c r="O1441">
        <v>332.185594887138</v>
      </c>
      <c r="P1441">
        <v>327.80310215718498</v>
      </c>
      <c r="Q1441">
        <v>328.08148891436798</v>
      </c>
      <c r="R1441">
        <v>329.18148517260101</v>
      </c>
      <c r="S1441">
        <v>332.02494911626201</v>
      </c>
      <c r="T1441">
        <v>328.91128571817302</v>
      </c>
      <c r="U1441">
        <v>322.258035477551</v>
      </c>
      <c r="V1441">
        <v>328.87104953164999</v>
      </c>
      <c r="W1441">
        <v>329.571426550909</v>
      </c>
      <c r="X1441">
        <v>329.35701149688998</v>
      </c>
      <c r="Y1441">
        <v>330.47089054692202</v>
      </c>
      <c r="Z1441">
        <v>327.17181156992598</v>
      </c>
      <c r="AA1441">
        <v>327.57288412571</v>
      </c>
      <c r="AB1441">
        <v>332.037630576911</v>
      </c>
      <c r="AC1441">
        <v>324.00495279905499</v>
      </c>
      <c r="AD1441">
        <v>335.25658156468103</v>
      </c>
      <c r="AE1441">
        <v>338.53845582360401</v>
      </c>
      <c r="AF1441">
        <v>331.70598062286399</v>
      </c>
      <c r="AG1441">
        <v>374.055449723192</v>
      </c>
      <c r="AH1441">
        <v>379.72499417667001</v>
      </c>
      <c r="AI1441">
        <v>363.902334970852</v>
      </c>
      <c r="AJ1441">
        <v>356.20409308442902</v>
      </c>
      <c r="AK1441">
        <v>345.04141354759003</v>
      </c>
      <c r="AL1441">
        <v>339.55711261901502</v>
      </c>
      <c r="AM1441">
        <v>353.30783779926099</v>
      </c>
      <c r="AN1441">
        <v>364.727799665585</v>
      </c>
      <c r="AO1441">
        <v>359.723536342741</v>
      </c>
      <c r="AP1441">
        <v>354.05093649143703</v>
      </c>
      <c r="AQ1441">
        <v>350.28401695100598</v>
      </c>
      <c r="AR1441">
        <v>352.88963882924202</v>
      </c>
      <c r="AS1441">
        <v>358.00175970072598</v>
      </c>
      <c r="AT1441">
        <v>358.44881563654201</v>
      </c>
      <c r="AU1441">
        <v>358.835389332315</v>
      </c>
      <c r="AV1441">
        <v>360.35997157868502</v>
      </c>
      <c r="AW1441">
        <v>362.276952151373</v>
      </c>
      <c r="AX1441">
        <v>387.36207090675401</v>
      </c>
      <c r="AY1441">
        <v>479.16678094539702</v>
      </c>
      <c r="AZ1441">
        <v>1009.21353781374</v>
      </c>
      <c r="BA1441">
        <v>1468.9699195222699</v>
      </c>
      <c r="BB1441">
        <v>798.29494581497499</v>
      </c>
      <c r="BC1441">
        <v>438.979517407956</v>
      </c>
      <c r="BD1441">
        <v>370.49019667330799</v>
      </c>
      <c r="BE1441">
        <v>355.073233821445</v>
      </c>
      <c r="BF1441">
        <v>356.55514337919499</v>
      </c>
      <c r="BG1441">
        <v>350.67276358451102</v>
      </c>
      <c r="BH1441">
        <v>341.78963955387599</v>
      </c>
      <c r="BI1441">
        <v>349.81296315603998</v>
      </c>
      <c r="BJ1441">
        <v>358.71653712305101</v>
      </c>
      <c r="BK1441">
        <v>361.91544533411002</v>
      </c>
      <c r="BL1441">
        <v>366.08917243900999</v>
      </c>
      <c r="BM1441">
        <v>372.49291793795999</v>
      </c>
      <c r="BN1441">
        <v>391.00352220455198</v>
      </c>
      <c r="BO1441">
        <v>384.87631465285199</v>
      </c>
      <c r="BP1441">
        <v>395.62034194524398</v>
      </c>
      <c r="BQ1441">
        <v>371.09195770165701</v>
      </c>
      <c r="BR1441">
        <v>366.679382693072</v>
      </c>
      <c r="BS1441">
        <v>364.36722563907</v>
      </c>
      <c r="BT1441">
        <v>367.26274025768998</v>
      </c>
      <c r="BU1441">
        <v>360.22436929227899</v>
      </c>
      <c r="BV1441">
        <v>366.133583917218</v>
      </c>
      <c r="BW1441">
        <v>373.06394164603603</v>
      </c>
      <c r="BX1441">
        <v>372.11095279050301</v>
      </c>
      <c r="BY1441">
        <v>372.32118011638897</v>
      </c>
      <c r="BZ1441">
        <v>409.13747910936002</v>
      </c>
      <c r="CA1441">
        <v>371.770887878829</v>
      </c>
      <c r="CB1441">
        <v>376.44625425611599</v>
      </c>
      <c r="CC1441">
        <v>350.348586202474</v>
      </c>
      <c r="CD1441">
        <v>335.233409502879</v>
      </c>
      <c r="CE1441">
        <v>334.39416644026898</v>
      </c>
      <c r="CF1441">
        <v>332.98446443005997</v>
      </c>
      <c r="CG1441">
        <v>330.05626136946802</v>
      </c>
      <c r="CH1441">
        <v>325.98795438077798</v>
      </c>
      <c r="CI1441">
        <v>334.89984850226199</v>
      </c>
      <c r="CJ1441">
        <v>330.45756153093998</v>
      </c>
      <c r="CK1441">
        <v>337.45562338296003</v>
      </c>
      <c r="CL1441">
        <v>332.00763574976799</v>
      </c>
      <c r="CM1441">
        <v>325.68578102359299</v>
      </c>
      <c r="CN1441">
        <v>339.09438045214301</v>
      </c>
      <c r="CO1441">
        <v>335.04189840684802</v>
      </c>
      <c r="CP1441">
        <v>338.700350716277</v>
      </c>
      <c r="CQ1441">
        <v>328.26134284624999</v>
      </c>
      <c r="CR1441">
        <v>333.06496587978199</v>
      </c>
      <c r="CS1441">
        <v>336.00430185423102</v>
      </c>
      <c r="CT1441">
        <v>328.79204126654002</v>
      </c>
      <c r="CU1441">
        <v>337.20976870328599</v>
      </c>
      <c r="CV1441">
        <v>334.64231731008601</v>
      </c>
      <c r="CW1441">
        <v>334.097333184734</v>
      </c>
      <c r="CX1441">
        <v>343.58178460733501</v>
      </c>
      <c r="CY1441">
        <v>340.37092910384803</v>
      </c>
      <c r="CZ1441">
        <v>338.37728251251201</v>
      </c>
      <c r="DA1441">
        <v>340.501044431938</v>
      </c>
      <c r="DB1441">
        <v>341.68029692379901</v>
      </c>
      <c r="DC1441">
        <v>338.27881760375698</v>
      </c>
      <c r="DD1441">
        <v>340.23287964574399</v>
      </c>
      <c r="DE1441">
        <v>338.00002681251499</v>
      </c>
      <c r="DF1441">
        <v>338.96280919629697</v>
      </c>
      <c r="DG1441">
        <v>343.61310412946898</v>
      </c>
      <c r="DH1441">
        <v>339.84791026320198</v>
      </c>
      <c r="DI1441">
        <v>344.20482407333998</v>
      </c>
      <c r="DJ1441">
        <v>342.067750657852</v>
      </c>
      <c r="DK1441">
        <v>341.53523853797901</v>
      </c>
      <c r="DL1441">
        <v>341.34993931605101</v>
      </c>
      <c r="DM1441">
        <v>340.39468679308902</v>
      </c>
      <c r="DN1441">
        <v>334.54735540914902</v>
      </c>
      <c r="DO1441">
        <v>333.76036370344599</v>
      </c>
      <c r="DP1441">
        <v>341.42459533816702</v>
      </c>
      <c r="DQ1441">
        <v>340.12066866055602</v>
      </c>
      <c r="DR1441">
        <v>336.80022414776897</v>
      </c>
    </row>
    <row r="1442" spans="1:122" x14ac:dyDescent="0.25">
      <c r="A1442">
        <v>345.83055370246802</v>
      </c>
      <c r="B1442">
        <v>339.530834473281</v>
      </c>
      <c r="C1442">
        <v>339.143377132095</v>
      </c>
      <c r="D1442">
        <v>346.28325588252102</v>
      </c>
      <c r="E1442">
        <v>339.20580250427099</v>
      </c>
      <c r="F1442">
        <v>337.536221263377</v>
      </c>
      <c r="G1442">
        <v>338.74788993793197</v>
      </c>
      <c r="H1442">
        <v>341.79610767947997</v>
      </c>
      <c r="I1442">
        <v>336.49165984486302</v>
      </c>
      <c r="J1442">
        <v>343.16894364318</v>
      </c>
      <c r="K1442">
        <v>332.120943931726</v>
      </c>
      <c r="L1442">
        <v>329.77614314837598</v>
      </c>
      <c r="M1442">
        <v>330.766315022149</v>
      </c>
      <c r="N1442">
        <v>330.41740243207403</v>
      </c>
      <c r="O1442">
        <v>331.199262391834</v>
      </c>
      <c r="P1442">
        <v>326.25089289469702</v>
      </c>
      <c r="Q1442">
        <v>325.544293784731</v>
      </c>
      <c r="R1442">
        <v>329.77268975345498</v>
      </c>
      <c r="S1442">
        <v>330.82672008161501</v>
      </c>
      <c r="T1442">
        <v>328.25200473093201</v>
      </c>
      <c r="U1442">
        <v>321.25562808818103</v>
      </c>
      <c r="V1442">
        <v>329.52208355825297</v>
      </c>
      <c r="W1442">
        <v>325.91952383095497</v>
      </c>
      <c r="X1442">
        <v>330.44780095933999</v>
      </c>
      <c r="Y1442">
        <v>329.72483663961998</v>
      </c>
      <c r="Z1442">
        <v>328.43996254215398</v>
      </c>
      <c r="AA1442">
        <v>328.36512767936</v>
      </c>
      <c r="AB1442">
        <v>331.44784246597197</v>
      </c>
      <c r="AC1442">
        <v>322.713715970419</v>
      </c>
      <c r="AD1442">
        <v>333.682625571605</v>
      </c>
      <c r="AE1442">
        <v>338.73109591829598</v>
      </c>
      <c r="AF1442">
        <v>332.744397630761</v>
      </c>
      <c r="AG1442">
        <v>374.64057926458997</v>
      </c>
      <c r="AH1442">
        <v>381.99370581253402</v>
      </c>
      <c r="AI1442">
        <v>365.59186985507301</v>
      </c>
      <c r="AJ1442">
        <v>357.31082459502801</v>
      </c>
      <c r="AK1442">
        <v>345.218689343476</v>
      </c>
      <c r="AL1442">
        <v>341.10686221117999</v>
      </c>
      <c r="AM1442">
        <v>353.43995535877002</v>
      </c>
      <c r="AN1442">
        <v>363.99497405207001</v>
      </c>
      <c r="AO1442">
        <v>358.82493759517098</v>
      </c>
      <c r="AP1442">
        <v>354.42596611743301</v>
      </c>
      <c r="AQ1442">
        <v>348.15202539534801</v>
      </c>
      <c r="AR1442">
        <v>351.22933577336403</v>
      </c>
      <c r="AS1442">
        <v>355.22744092993997</v>
      </c>
      <c r="AT1442">
        <v>359.15482790643102</v>
      </c>
      <c r="AU1442">
        <v>358.67989089823402</v>
      </c>
      <c r="AV1442">
        <v>361.63545963846599</v>
      </c>
      <c r="AW1442">
        <v>364.25798690436102</v>
      </c>
      <c r="AX1442">
        <v>389.56884708972001</v>
      </c>
      <c r="AY1442">
        <v>484.995746505444</v>
      </c>
      <c r="AZ1442">
        <v>1024.10693731879</v>
      </c>
      <c r="BA1442">
        <v>1393.2663821813901</v>
      </c>
      <c r="BB1442">
        <v>742.60259501525798</v>
      </c>
      <c r="BC1442">
        <v>425.46576104466999</v>
      </c>
      <c r="BD1442">
        <v>371.353644510793</v>
      </c>
      <c r="BE1442">
        <v>352.958465453462</v>
      </c>
      <c r="BF1442">
        <v>352.74513626941803</v>
      </c>
      <c r="BG1442">
        <v>349.72253864094301</v>
      </c>
      <c r="BH1442">
        <v>340.087671439703</v>
      </c>
      <c r="BI1442">
        <v>348.930444034863</v>
      </c>
      <c r="BJ1442">
        <v>359.58134702779398</v>
      </c>
      <c r="BK1442">
        <v>360.88473310215699</v>
      </c>
      <c r="BL1442">
        <v>365.01236612300801</v>
      </c>
      <c r="BM1442">
        <v>373.762245595747</v>
      </c>
      <c r="BN1442">
        <v>393.19461674450702</v>
      </c>
      <c r="BO1442">
        <v>384.51131049789001</v>
      </c>
      <c r="BP1442">
        <v>396.035612359102</v>
      </c>
      <c r="BQ1442">
        <v>372.01718216934802</v>
      </c>
      <c r="BR1442">
        <v>367.17351707344</v>
      </c>
      <c r="BS1442">
        <v>363.80192502304698</v>
      </c>
      <c r="BT1442">
        <v>370.18164473553298</v>
      </c>
      <c r="BU1442">
        <v>362.04299842496499</v>
      </c>
      <c r="BV1442">
        <v>364.64434362103998</v>
      </c>
      <c r="BW1442">
        <v>373.27791350340499</v>
      </c>
      <c r="BX1442">
        <v>370.07769059524401</v>
      </c>
      <c r="BY1442">
        <v>376.52143834747199</v>
      </c>
      <c r="BZ1442">
        <v>405.58430061914498</v>
      </c>
      <c r="CA1442">
        <v>373.41004832810398</v>
      </c>
      <c r="CB1442">
        <v>378.19160353206797</v>
      </c>
      <c r="CC1442">
        <v>346.79919919573899</v>
      </c>
      <c r="CD1442">
        <v>335.21242790005499</v>
      </c>
      <c r="CE1442">
        <v>333.79959835615898</v>
      </c>
      <c r="CF1442">
        <v>332.96661991239898</v>
      </c>
      <c r="CG1442">
        <v>329.629825880488</v>
      </c>
      <c r="CH1442">
        <v>324.34785968608901</v>
      </c>
      <c r="CI1442">
        <v>336.02525765799902</v>
      </c>
      <c r="CJ1442">
        <v>329.47707184238601</v>
      </c>
      <c r="CK1442">
        <v>339.58242641003</v>
      </c>
      <c r="CL1442">
        <v>336.21205271782799</v>
      </c>
      <c r="CM1442">
        <v>323.928214669206</v>
      </c>
      <c r="CN1442">
        <v>338.53484438259198</v>
      </c>
      <c r="CO1442">
        <v>337.53845169525403</v>
      </c>
      <c r="CP1442">
        <v>336.73558155278698</v>
      </c>
      <c r="CQ1442">
        <v>326.08934117640598</v>
      </c>
      <c r="CR1442">
        <v>332.02112776537001</v>
      </c>
      <c r="CS1442">
        <v>334.35577008542703</v>
      </c>
      <c r="CT1442">
        <v>330.079694197707</v>
      </c>
      <c r="CU1442">
        <v>337.64896904252203</v>
      </c>
      <c r="CV1442">
        <v>333.606295484425</v>
      </c>
      <c r="CW1442">
        <v>336.21342970327402</v>
      </c>
      <c r="CX1442">
        <v>345.53965391210801</v>
      </c>
      <c r="CY1442">
        <v>338.02174496192902</v>
      </c>
      <c r="CZ1442">
        <v>339.47791501389599</v>
      </c>
      <c r="DA1442">
        <v>342.08167876161002</v>
      </c>
      <c r="DB1442">
        <v>341.590445725412</v>
      </c>
      <c r="DC1442">
        <v>339.49314239059601</v>
      </c>
      <c r="DD1442">
        <v>337.36804455957099</v>
      </c>
      <c r="DE1442">
        <v>336.15733926594299</v>
      </c>
      <c r="DF1442">
        <v>338.54485882868101</v>
      </c>
      <c r="DG1442">
        <v>342.967580678562</v>
      </c>
      <c r="DH1442">
        <v>338.57094733995001</v>
      </c>
      <c r="DI1442">
        <v>342.38621572903099</v>
      </c>
      <c r="DJ1442">
        <v>341.777344074712</v>
      </c>
      <c r="DK1442">
        <v>341.61001260127802</v>
      </c>
      <c r="DL1442">
        <v>341.26236018991898</v>
      </c>
      <c r="DM1442">
        <v>337.13185817831101</v>
      </c>
      <c r="DN1442">
        <v>336.99157327388599</v>
      </c>
      <c r="DO1442">
        <v>334.46371825725902</v>
      </c>
      <c r="DP1442">
        <v>340.469952006092</v>
      </c>
      <c r="DQ1442">
        <v>340.92734224095</v>
      </c>
      <c r="DR1442">
        <v>335.858126214832</v>
      </c>
    </row>
    <row r="1443" spans="1:122" x14ac:dyDescent="0.25">
      <c r="A1443">
        <v>346.07071380920598</v>
      </c>
      <c r="B1443">
        <v>337.61028466171001</v>
      </c>
      <c r="C1443">
        <v>336.54129660454601</v>
      </c>
      <c r="D1443">
        <v>345.57762662710797</v>
      </c>
      <c r="E1443">
        <v>337.92640149735303</v>
      </c>
      <c r="F1443">
        <v>336.66184490331602</v>
      </c>
      <c r="G1443">
        <v>339.189572398618</v>
      </c>
      <c r="H1443">
        <v>341.77586241084799</v>
      </c>
      <c r="I1443">
        <v>341.62769300041299</v>
      </c>
      <c r="J1443">
        <v>339.52090407793401</v>
      </c>
      <c r="K1443">
        <v>329.16622962205901</v>
      </c>
      <c r="L1443">
        <v>329.68818392075201</v>
      </c>
      <c r="M1443">
        <v>329.322244106602</v>
      </c>
      <c r="N1443">
        <v>326.46669224285398</v>
      </c>
      <c r="O1443">
        <v>333.33692382645501</v>
      </c>
      <c r="P1443">
        <v>324.29137146916901</v>
      </c>
      <c r="Q1443">
        <v>327.16226648396099</v>
      </c>
      <c r="R1443">
        <v>334.34683675708902</v>
      </c>
      <c r="S1443">
        <v>332.34323414435801</v>
      </c>
      <c r="T1443">
        <v>327.720115845132</v>
      </c>
      <c r="U1443">
        <v>325.71533060361099</v>
      </c>
      <c r="V1443">
        <v>328.06007669886401</v>
      </c>
      <c r="W1443">
        <v>325.28286946953602</v>
      </c>
      <c r="X1443">
        <v>331.22865959366601</v>
      </c>
      <c r="Y1443">
        <v>328.27073231975902</v>
      </c>
      <c r="Z1443">
        <v>327.06580912572599</v>
      </c>
      <c r="AA1443">
        <v>330.62790170933403</v>
      </c>
      <c r="AB1443">
        <v>326.18736089520797</v>
      </c>
      <c r="AC1443">
        <v>324.58017486837002</v>
      </c>
      <c r="AD1443">
        <v>331.55538705407503</v>
      </c>
      <c r="AE1443">
        <v>340.01243937670802</v>
      </c>
      <c r="AF1443">
        <v>334.53675325978799</v>
      </c>
      <c r="AG1443">
        <v>378.047244593941</v>
      </c>
      <c r="AH1443">
        <v>383.96218776804199</v>
      </c>
      <c r="AI1443">
        <v>370.37589612025602</v>
      </c>
      <c r="AJ1443">
        <v>360.72880573465699</v>
      </c>
      <c r="AK1443">
        <v>347.41747574950102</v>
      </c>
      <c r="AL1443">
        <v>344.20977949375401</v>
      </c>
      <c r="AM1443">
        <v>356.22074247565502</v>
      </c>
      <c r="AN1443">
        <v>359.53667671310802</v>
      </c>
      <c r="AO1443">
        <v>359.83777837272498</v>
      </c>
      <c r="AP1443">
        <v>356.99518558917202</v>
      </c>
      <c r="AQ1443">
        <v>352.269652711699</v>
      </c>
      <c r="AR1443">
        <v>350.29391180461198</v>
      </c>
      <c r="AS1443">
        <v>356.83457385533001</v>
      </c>
      <c r="AT1443">
        <v>358.03306599553702</v>
      </c>
      <c r="AU1443">
        <v>360.40113692676698</v>
      </c>
      <c r="AV1443">
        <v>366.15459728815</v>
      </c>
      <c r="AW1443">
        <v>363.05061865293402</v>
      </c>
      <c r="AX1443">
        <v>399.74284536087299</v>
      </c>
      <c r="AY1443">
        <v>511.04792126822201</v>
      </c>
      <c r="AZ1443">
        <v>1107.1527349144801</v>
      </c>
      <c r="BA1443">
        <v>1396.42679235725</v>
      </c>
      <c r="BB1443">
        <v>727.70315207339695</v>
      </c>
      <c r="BC1443">
        <v>421.04755914309197</v>
      </c>
      <c r="BD1443">
        <v>372.87237199182402</v>
      </c>
      <c r="BE1443">
        <v>353.66925234522802</v>
      </c>
      <c r="BF1443">
        <v>351.55607385570403</v>
      </c>
      <c r="BG1443">
        <v>351.96205846937198</v>
      </c>
      <c r="BH1443">
        <v>341.42607991713197</v>
      </c>
      <c r="BI1443">
        <v>352.88125427461</v>
      </c>
      <c r="BJ1443">
        <v>357.75374757315001</v>
      </c>
      <c r="BK1443">
        <v>361.52811370093298</v>
      </c>
      <c r="BL1443">
        <v>368.142357630937</v>
      </c>
      <c r="BM1443">
        <v>379.61065866214398</v>
      </c>
      <c r="BN1443">
        <v>397.40962250808599</v>
      </c>
      <c r="BO1443">
        <v>391.36297401420097</v>
      </c>
      <c r="BP1443">
        <v>399.25212439102302</v>
      </c>
      <c r="BQ1443">
        <v>374.18291111625399</v>
      </c>
      <c r="BR1443">
        <v>365.52328699875801</v>
      </c>
      <c r="BS1443">
        <v>363.97175221747398</v>
      </c>
      <c r="BT1443">
        <v>369.43549471385103</v>
      </c>
      <c r="BU1443">
        <v>362.850015216994</v>
      </c>
      <c r="BV1443">
        <v>366.115677567273</v>
      </c>
      <c r="BW1443">
        <v>374.25980542460098</v>
      </c>
      <c r="BX1443">
        <v>369.89762866938798</v>
      </c>
      <c r="BY1443">
        <v>376.57822700879399</v>
      </c>
      <c r="BZ1443">
        <v>410.53179095084198</v>
      </c>
      <c r="CA1443">
        <v>377.79368905843</v>
      </c>
      <c r="CB1443">
        <v>379.05391160834301</v>
      </c>
      <c r="CC1443">
        <v>349.498609556085</v>
      </c>
      <c r="CD1443">
        <v>335.22592350726302</v>
      </c>
      <c r="CE1443">
        <v>338.551632782323</v>
      </c>
      <c r="CF1443">
        <v>334.41962211749802</v>
      </c>
      <c r="CG1443">
        <v>329.35129311155998</v>
      </c>
      <c r="CH1443">
        <v>325.86969886864199</v>
      </c>
      <c r="CI1443">
        <v>335.87990659014503</v>
      </c>
      <c r="CJ1443">
        <v>331.47456668926901</v>
      </c>
      <c r="CK1443">
        <v>338.39904220873302</v>
      </c>
      <c r="CL1443">
        <v>338.41846672758498</v>
      </c>
      <c r="CM1443">
        <v>322.82871139721902</v>
      </c>
      <c r="CN1443">
        <v>337.27240576864602</v>
      </c>
      <c r="CO1443">
        <v>336.120508455059</v>
      </c>
      <c r="CP1443">
        <v>336.58704543098298</v>
      </c>
      <c r="CQ1443">
        <v>327.39448908376698</v>
      </c>
      <c r="CR1443">
        <v>336.14071137071602</v>
      </c>
      <c r="CS1443">
        <v>333.76455479536497</v>
      </c>
      <c r="CT1443">
        <v>333.83723216653698</v>
      </c>
      <c r="CU1443">
        <v>335.10557108951099</v>
      </c>
      <c r="CV1443">
        <v>331.47622277827998</v>
      </c>
      <c r="CW1443">
        <v>337.82963552417999</v>
      </c>
      <c r="CX1443">
        <v>347.01403117709799</v>
      </c>
      <c r="CY1443">
        <v>340.818911656708</v>
      </c>
      <c r="CZ1443">
        <v>341.98581059957701</v>
      </c>
      <c r="DA1443">
        <v>343.674941095262</v>
      </c>
      <c r="DB1443">
        <v>342.72226125880297</v>
      </c>
      <c r="DC1443">
        <v>342.62715883496003</v>
      </c>
      <c r="DD1443">
        <v>337.45936298444599</v>
      </c>
      <c r="DE1443">
        <v>329.12087850126898</v>
      </c>
      <c r="DF1443">
        <v>334.66402379075203</v>
      </c>
      <c r="DG1443">
        <v>338.81997554253297</v>
      </c>
      <c r="DH1443">
        <v>339.12125451907201</v>
      </c>
      <c r="DI1443">
        <v>333.006359382261</v>
      </c>
      <c r="DJ1443">
        <v>341.45968696858699</v>
      </c>
      <c r="DK1443">
        <v>341.99715351020097</v>
      </c>
      <c r="DL1443">
        <v>338.82775814348298</v>
      </c>
      <c r="DM1443">
        <v>337.45739595638298</v>
      </c>
      <c r="DN1443">
        <v>342.218300253866</v>
      </c>
      <c r="DO1443">
        <v>334.32016589094002</v>
      </c>
      <c r="DP1443">
        <v>340.06311105915898</v>
      </c>
      <c r="DQ1443">
        <v>336.44863545605301</v>
      </c>
      <c r="DR1443">
        <v>331.33573507041598</v>
      </c>
    </row>
    <row r="1444" spans="1:122" x14ac:dyDescent="0.25">
      <c r="A1444">
        <v>346.31087391594298</v>
      </c>
      <c r="B1444">
        <v>336.09896024038898</v>
      </c>
      <c r="C1444">
        <v>338.53622941758499</v>
      </c>
      <c r="D1444">
        <v>344.77407847111698</v>
      </c>
      <c r="E1444">
        <v>337.295381163939</v>
      </c>
      <c r="F1444">
        <v>335.11471980787502</v>
      </c>
      <c r="G1444">
        <v>338.73243046411301</v>
      </c>
      <c r="H1444">
        <v>341.99419213257602</v>
      </c>
      <c r="I1444">
        <v>339.71484740971403</v>
      </c>
      <c r="J1444">
        <v>338.082498856928</v>
      </c>
      <c r="K1444">
        <v>325.47380563248203</v>
      </c>
      <c r="L1444">
        <v>330.15184747065001</v>
      </c>
      <c r="M1444">
        <v>328.16200436390602</v>
      </c>
      <c r="N1444">
        <v>330.48538748360198</v>
      </c>
      <c r="O1444">
        <v>331.40463711633203</v>
      </c>
      <c r="P1444">
        <v>323.78411189879</v>
      </c>
      <c r="Q1444">
        <v>326.66871327255899</v>
      </c>
      <c r="R1444">
        <v>331.92565434609099</v>
      </c>
      <c r="S1444">
        <v>330.59578301424898</v>
      </c>
      <c r="T1444">
        <v>330.52613388344798</v>
      </c>
      <c r="U1444">
        <v>324.90257451182799</v>
      </c>
      <c r="V1444">
        <v>327.310927334393</v>
      </c>
      <c r="W1444">
        <v>324.39457982931998</v>
      </c>
      <c r="X1444">
        <v>328.456062866965</v>
      </c>
      <c r="Y1444">
        <v>327.50104203430101</v>
      </c>
      <c r="Z1444">
        <v>327.83851436110001</v>
      </c>
      <c r="AA1444">
        <v>331.22814790390402</v>
      </c>
      <c r="AB1444">
        <v>326.21767248172898</v>
      </c>
      <c r="AC1444">
        <v>327.91751236295499</v>
      </c>
      <c r="AD1444">
        <v>328.85934505216397</v>
      </c>
      <c r="AE1444">
        <v>337.58005619017598</v>
      </c>
      <c r="AF1444">
        <v>336.08453255663898</v>
      </c>
      <c r="AG1444">
        <v>383.11197130125299</v>
      </c>
      <c r="AH1444">
        <v>387.09639316815498</v>
      </c>
      <c r="AI1444">
        <v>372.85429995316503</v>
      </c>
      <c r="AJ1444">
        <v>360.77280570730699</v>
      </c>
      <c r="AK1444">
        <v>345.687432931145</v>
      </c>
      <c r="AL1444">
        <v>345.37991667531099</v>
      </c>
      <c r="AM1444">
        <v>358.02824025598699</v>
      </c>
      <c r="AN1444">
        <v>358.14818911403199</v>
      </c>
      <c r="AO1444">
        <v>360.722547270142</v>
      </c>
      <c r="AP1444">
        <v>358.87040629403498</v>
      </c>
      <c r="AQ1444">
        <v>353.64819431180302</v>
      </c>
      <c r="AR1444">
        <v>350.08054945356798</v>
      </c>
      <c r="AS1444">
        <v>358.16851550565502</v>
      </c>
      <c r="AT1444">
        <v>357.08674785167699</v>
      </c>
      <c r="AU1444">
        <v>359.60090834166402</v>
      </c>
      <c r="AV1444">
        <v>368.229867631106</v>
      </c>
      <c r="AW1444">
        <v>364.29772380562599</v>
      </c>
      <c r="AX1444">
        <v>405.05607314543698</v>
      </c>
      <c r="AY1444">
        <v>539.30673711003999</v>
      </c>
      <c r="AZ1444">
        <v>1189.7971380203401</v>
      </c>
      <c r="BA1444">
        <v>1391.1482977103001</v>
      </c>
      <c r="BB1444">
        <v>705.35259103891303</v>
      </c>
      <c r="BC1444">
        <v>418.65891295530702</v>
      </c>
      <c r="BD1444">
        <v>370.66394704737797</v>
      </c>
      <c r="BE1444">
        <v>356.086899684488</v>
      </c>
      <c r="BF1444">
        <v>352.471149170969</v>
      </c>
      <c r="BG1444">
        <v>349.41399211325103</v>
      </c>
      <c r="BH1444">
        <v>343.008073421397</v>
      </c>
      <c r="BI1444">
        <v>351.52791292528201</v>
      </c>
      <c r="BJ1444">
        <v>358.305252183476</v>
      </c>
      <c r="BK1444">
        <v>365.128578311865</v>
      </c>
      <c r="BL1444">
        <v>371.05830709138201</v>
      </c>
      <c r="BM1444">
        <v>384.34720944115497</v>
      </c>
      <c r="BN1444">
        <v>404.52484784875901</v>
      </c>
      <c r="BO1444">
        <v>399.11669463509202</v>
      </c>
      <c r="BP1444">
        <v>399.67284795985</v>
      </c>
      <c r="BQ1444">
        <v>376.021712167224</v>
      </c>
      <c r="BR1444">
        <v>369.71990845567802</v>
      </c>
      <c r="BS1444">
        <v>364.49658282551201</v>
      </c>
      <c r="BT1444">
        <v>369.44413523235102</v>
      </c>
      <c r="BU1444">
        <v>368.81784478863</v>
      </c>
      <c r="BV1444">
        <v>370.13881729941602</v>
      </c>
      <c r="BW1444">
        <v>377.42917333799898</v>
      </c>
      <c r="BX1444">
        <v>372.945026272397</v>
      </c>
      <c r="BY1444">
        <v>380.980198757023</v>
      </c>
      <c r="BZ1444">
        <v>421.08346042256301</v>
      </c>
      <c r="CA1444">
        <v>378.80386969021799</v>
      </c>
      <c r="CB1444">
        <v>383.57209677768901</v>
      </c>
      <c r="CC1444">
        <v>351.21461181829</v>
      </c>
      <c r="CD1444">
        <v>335.55845495706097</v>
      </c>
      <c r="CE1444">
        <v>336.55028775955702</v>
      </c>
      <c r="CF1444">
        <v>335.95495554980602</v>
      </c>
      <c r="CG1444">
        <v>333.20756111204997</v>
      </c>
      <c r="CH1444">
        <v>326.660931962858</v>
      </c>
      <c r="CI1444">
        <v>336.629538448912</v>
      </c>
      <c r="CJ1444">
        <v>330.27663324936998</v>
      </c>
      <c r="CK1444">
        <v>339.26902106005798</v>
      </c>
      <c r="CL1444">
        <v>338.97991175481502</v>
      </c>
      <c r="CM1444">
        <v>322.246444023957</v>
      </c>
      <c r="CN1444">
        <v>333.21948458978</v>
      </c>
      <c r="CO1444">
        <v>336.768052209899</v>
      </c>
      <c r="CP1444">
        <v>337.16115660770799</v>
      </c>
      <c r="CQ1444">
        <v>330.56783001991602</v>
      </c>
      <c r="CR1444">
        <v>336.35180853774102</v>
      </c>
      <c r="CS1444">
        <v>332.14314721171098</v>
      </c>
      <c r="CT1444">
        <v>333.94011886879298</v>
      </c>
      <c r="CU1444">
        <v>336.87646878309403</v>
      </c>
      <c r="CV1444">
        <v>332.81733051146801</v>
      </c>
      <c r="CW1444">
        <v>339.40285309916999</v>
      </c>
      <c r="CX1444">
        <v>346.446840072697</v>
      </c>
      <c r="CY1444">
        <v>341.43635333420298</v>
      </c>
      <c r="CZ1444">
        <v>340.88174725975301</v>
      </c>
      <c r="DA1444">
        <v>345.632861307101</v>
      </c>
      <c r="DB1444">
        <v>342.02382391245402</v>
      </c>
      <c r="DC1444">
        <v>341.68161685042401</v>
      </c>
      <c r="DD1444">
        <v>337.84649741854003</v>
      </c>
      <c r="DE1444">
        <v>330.868831912644</v>
      </c>
      <c r="DF1444">
        <v>333.662593848136</v>
      </c>
      <c r="DG1444">
        <v>338.01801505747898</v>
      </c>
      <c r="DH1444">
        <v>340.80872106743101</v>
      </c>
      <c r="DI1444">
        <v>332.51654549047902</v>
      </c>
      <c r="DJ1444">
        <v>341.84239773133402</v>
      </c>
      <c r="DK1444">
        <v>340.05994181120201</v>
      </c>
      <c r="DL1444">
        <v>338.643231646988</v>
      </c>
      <c r="DM1444">
        <v>337.96058611057703</v>
      </c>
      <c r="DN1444">
        <v>344.65166059631298</v>
      </c>
      <c r="DO1444">
        <v>333.52829694496501</v>
      </c>
      <c r="DP1444">
        <v>339.51903390727398</v>
      </c>
      <c r="DQ1444">
        <v>337.03611687064</v>
      </c>
      <c r="DR1444">
        <v>330.42183916980002</v>
      </c>
    </row>
    <row r="1445" spans="1:122" x14ac:dyDescent="0.25">
      <c r="A1445">
        <v>346.55103402268099</v>
      </c>
      <c r="B1445">
        <v>335.62689196342501</v>
      </c>
      <c r="C1445">
        <v>339.04628331337898</v>
      </c>
      <c r="D1445">
        <v>342.78043123523202</v>
      </c>
      <c r="E1445">
        <v>336.56405224480397</v>
      </c>
      <c r="F1445">
        <v>333.63413440266498</v>
      </c>
      <c r="G1445">
        <v>338.331124331453</v>
      </c>
      <c r="H1445">
        <v>342.49794315622398</v>
      </c>
      <c r="I1445">
        <v>340.024381298099</v>
      </c>
      <c r="J1445">
        <v>340.621461694544</v>
      </c>
      <c r="K1445">
        <v>324.24083035747498</v>
      </c>
      <c r="L1445">
        <v>329.41877955267199</v>
      </c>
      <c r="M1445">
        <v>326.35341700643301</v>
      </c>
      <c r="N1445">
        <v>334.29145412890398</v>
      </c>
      <c r="O1445">
        <v>328.88233033750902</v>
      </c>
      <c r="P1445">
        <v>324.60016099224799</v>
      </c>
      <c r="Q1445">
        <v>326.586356333438</v>
      </c>
      <c r="R1445">
        <v>331.10012479625601</v>
      </c>
      <c r="S1445">
        <v>328.95096189881502</v>
      </c>
      <c r="T1445">
        <v>331.60381387132702</v>
      </c>
      <c r="U1445">
        <v>327.726630735794</v>
      </c>
      <c r="V1445">
        <v>327.13666860164602</v>
      </c>
      <c r="W1445">
        <v>322.20277137484197</v>
      </c>
      <c r="X1445">
        <v>328.11374244465497</v>
      </c>
      <c r="Y1445">
        <v>329.59693252493099</v>
      </c>
      <c r="Z1445">
        <v>328.72880579920502</v>
      </c>
      <c r="AA1445">
        <v>331.24179101042</v>
      </c>
      <c r="AB1445">
        <v>325.38111687197602</v>
      </c>
      <c r="AC1445">
        <v>328.45287821881197</v>
      </c>
      <c r="AD1445">
        <v>327.76236005375898</v>
      </c>
      <c r="AE1445">
        <v>335.99785393556101</v>
      </c>
      <c r="AF1445">
        <v>339.15690519442899</v>
      </c>
      <c r="AG1445">
        <v>388.30230137059601</v>
      </c>
      <c r="AH1445">
        <v>394.352493968879</v>
      </c>
      <c r="AI1445">
        <v>374.13642354925298</v>
      </c>
      <c r="AJ1445">
        <v>362.25983290566199</v>
      </c>
      <c r="AK1445">
        <v>345.52513701475903</v>
      </c>
      <c r="AL1445">
        <v>346.33930855783399</v>
      </c>
      <c r="AM1445">
        <v>359.43900827848501</v>
      </c>
      <c r="AN1445">
        <v>357.138907318934</v>
      </c>
      <c r="AO1445">
        <v>359.35993373967801</v>
      </c>
      <c r="AP1445">
        <v>359.01117322502</v>
      </c>
      <c r="AQ1445">
        <v>356.82652873833803</v>
      </c>
      <c r="AR1445">
        <v>353.46393544843397</v>
      </c>
      <c r="AS1445">
        <v>357.66944938978099</v>
      </c>
      <c r="AT1445">
        <v>358.253188118835</v>
      </c>
      <c r="AU1445">
        <v>357.77922964836199</v>
      </c>
      <c r="AV1445">
        <v>368.04583268030098</v>
      </c>
      <c r="AW1445">
        <v>365.32142610316498</v>
      </c>
      <c r="AX1445">
        <v>409.08510001318399</v>
      </c>
      <c r="AY1445">
        <v>566.00868525448698</v>
      </c>
      <c r="AZ1445">
        <v>1248.93915653303</v>
      </c>
      <c r="BA1445">
        <v>1360.1369451809001</v>
      </c>
      <c r="BB1445">
        <v>668.89372415307798</v>
      </c>
      <c r="BC1445">
        <v>411.92194934058301</v>
      </c>
      <c r="BD1445">
        <v>368.93841857960598</v>
      </c>
      <c r="BE1445">
        <v>356.778213776153</v>
      </c>
      <c r="BF1445">
        <v>353.40881163868301</v>
      </c>
      <c r="BG1445">
        <v>348.308506955376</v>
      </c>
      <c r="BH1445">
        <v>344.626093207645</v>
      </c>
      <c r="BI1445">
        <v>348.97366447696999</v>
      </c>
      <c r="BJ1445">
        <v>357.86689983502902</v>
      </c>
      <c r="BK1445">
        <v>368.52446018711902</v>
      </c>
      <c r="BL1445">
        <v>373.44935230980502</v>
      </c>
      <c r="BM1445">
        <v>388.532337134633</v>
      </c>
      <c r="BN1445">
        <v>409.85816947382398</v>
      </c>
      <c r="BO1445">
        <v>405.96510350518798</v>
      </c>
      <c r="BP1445">
        <v>400.56112630060301</v>
      </c>
      <c r="BQ1445">
        <v>378.80368361842602</v>
      </c>
      <c r="BR1445">
        <v>371.58355207567303</v>
      </c>
      <c r="BS1445">
        <v>364.97718059798598</v>
      </c>
      <c r="BT1445">
        <v>369.69711728004199</v>
      </c>
      <c r="BU1445">
        <v>370.744380529588</v>
      </c>
      <c r="BV1445">
        <v>372.31148799535202</v>
      </c>
      <c r="BW1445">
        <v>382.04695470238602</v>
      </c>
      <c r="BX1445">
        <v>375.73477555603898</v>
      </c>
      <c r="BY1445">
        <v>384.68024697067898</v>
      </c>
      <c r="BZ1445">
        <v>431.798250592025</v>
      </c>
      <c r="CA1445">
        <v>379.42932190717403</v>
      </c>
      <c r="CB1445">
        <v>385.22119895799301</v>
      </c>
      <c r="CC1445">
        <v>352.68931557648102</v>
      </c>
      <c r="CD1445">
        <v>336.93866325855402</v>
      </c>
      <c r="CE1445">
        <v>333.74450555175298</v>
      </c>
      <c r="CF1445">
        <v>336.957802199605</v>
      </c>
      <c r="CG1445">
        <v>336.53466445236302</v>
      </c>
      <c r="CH1445">
        <v>329.44623020855801</v>
      </c>
      <c r="CI1445">
        <v>336.42911696647201</v>
      </c>
      <c r="CJ1445">
        <v>331.22505311118198</v>
      </c>
      <c r="CK1445">
        <v>339.10107770781798</v>
      </c>
      <c r="CL1445">
        <v>340.90133799587198</v>
      </c>
      <c r="CM1445">
        <v>326.32583916962102</v>
      </c>
      <c r="CN1445">
        <v>331.57311864477902</v>
      </c>
      <c r="CO1445">
        <v>338.50545109173697</v>
      </c>
      <c r="CP1445">
        <v>335.96176860844503</v>
      </c>
      <c r="CQ1445">
        <v>332.30230971894002</v>
      </c>
      <c r="CR1445">
        <v>336.40818209821202</v>
      </c>
      <c r="CS1445">
        <v>334.45991141642003</v>
      </c>
      <c r="CT1445">
        <v>336.07857886175702</v>
      </c>
      <c r="CU1445">
        <v>336.38803876579601</v>
      </c>
      <c r="CV1445">
        <v>331.60394555809899</v>
      </c>
      <c r="CW1445">
        <v>342.46273280751399</v>
      </c>
      <c r="CX1445">
        <v>346.16096871343598</v>
      </c>
      <c r="CY1445">
        <v>341.73987788553501</v>
      </c>
      <c r="CZ1445">
        <v>342.37380924526599</v>
      </c>
      <c r="DA1445">
        <v>346.02847877515302</v>
      </c>
      <c r="DB1445">
        <v>342.37170584179199</v>
      </c>
      <c r="DC1445">
        <v>341.20667782472901</v>
      </c>
      <c r="DD1445">
        <v>337.84939864047101</v>
      </c>
      <c r="DE1445">
        <v>331.34795590246102</v>
      </c>
      <c r="DF1445">
        <v>334.957853527954</v>
      </c>
      <c r="DG1445">
        <v>334.659166665236</v>
      </c>
      <c r="DH1445">
        <v>341.29533678502702</v>
      </c>
      <c r="DI1445">
        <v>332.35674084062401</v>
      </c>
      <c r="DJ1445">
        <v>341.36319290442702</v>
      </c>
      <c r="DK1445">
        <v>338.82215574260903</v>
      </c>
      <c r="DL1445">
        <v>339.300763980596</v>
      </c>
      <c r="DM1445">
        <v>339.57818246342703</v>
      </c>
      <c r="DN1445">
        <v>342.44258055633702</v>
      </c>
      <c r="DO1445">
        <v>332.40834366466601</v>
      </c>
      <c r="DP1445">
        <v>339.46807336500899</v>
      </c>
      <c r="DQ1445">
        <v>338.068402441758</v>
      </c>
      <c r="DR1445">
        <v>330.32918952143399</v>
      </c>
    </row>
    <row r="1446" spans="1:122" x14ac:dyDescent="0.25">
      <c r="A1446">
        <v>346.79119412941901</v>
      </c>
      <c r="B1446">
        <v>336.38796013140899</v>
      </c>
      <c r="C1446">
        <v>338.72763369027399</v>
      </c>
      <c r="D1446">
        <v>340.2322234307</v>
      </c>
      <c r="E1446">
        <v>334.61410203258203</v>
      </c>
      <c r="F1446">
        <v>332.01188038604698</v>
      </c>
      <c r="G1446">
        <v>338.80017345487499</v>
      </c>
      <c r="H1446">
        <v>339.69406770989002</v>
      </c>
      <c r="I1446">
        <v>339.93161659662201</v>
      </c>
      <c r="J1446">
        <v>341.80535477550302</v>
      </c>
      <c r="K1446">
        <v>325.33592708114298</v>
      </c>
      <c r="L1446">
        <v>328.94846258750403</v>
      </c>
      <c r="M1446">
        <v>327.03119173189998</v>
      </c>
      <c r="N1446">
        <v>336.86768052111</v>
      </c>
      <c r="O1446">
        <v>328.01966635972201</v>
      </c>
      <c r="P1446">
        <v>326.81012975314201</v>
      </c>
      <c r="Q1446">
        <v>324.80864157629998</v>
      </c>
      <c r="R1446">
        <v>329.99584512299202</v>
      </c>
      <c r="S1446">
        <v>329.026876661465</v>
      </c>
      <c r="T1446">
        <v>334.00971152023197</v>
      </c>
      <c r="U1446">
        <v>329.16109598684602</v>
      </c>
      <c r="V1446">
        <v>328.240535251305</v>
      </c>
      <c r="W1446">
        <v>321.224401567661</v>
      </c>
      <c r="X1446">
        <v>326.89168464452803</v>
      </c>
      <c r="Y1446">
        <v>328.86672460164698</v>
      </c>
      <c r="Z1446">
        <v>328.461249133585</v>
      </c>
      <c r="AA1446">
        <v>330.75467012335702</v>
      </c>
      <c r="AB1446">
        <v>324.45761140619697</v>
      </c>
      <c r="AC1446">
        <v>327.19232923938</v>
      </c>
      <c r="AD1446">
        <v>328.37767461954098</v>
      </c>
      <c r="AE1446">
        <v>338.140575106092</v>
      </c>
      <c r="AF1446">
        <v>342.08548588921201</v>
      </c>
      <c r="AG1446">
        <v>393.34920244971403</v>
      </c>
      <c r="AH1446">
        <v>401.57962207260101</v>
      </c>
      <c r="AI1446">
        <v>373.40686775223702</v>
      </c>
      <c r="AJ1446">
        <v>362.12799439232299</v>
      </c>
      <c r="AK1446">
        <v>345.74838078160002</v>
      </c>
      <c r="AL1446">
        <v>346.19580162054598</v>
      </c>
      <c r="AM1446">
        <v>360.30083227347097</v>
      </c>
      <c r="AN1446">
        <v>356.97357145214198</v>
      </c>
      <c r="AO1446">
        <v>357.09712069726299</v>
      </c>
      <c r="AP1446">
        <v>360.65907360427701</v>
      </c>
      <c r="AQ1446">
        <v>357.68706231465899</v>
      </c>
      <c r="AR1446">
        <v>354.37911815449002</v>
      </c>
      <c r="AS1446">
        <v>357.36485151756602</v>
      </c>
      <c r="AT1446">
        <v>357.89934975790499</v>
      </c>
      <c r="AU1446">
        <v>357.03651392908802</v>
      </c>
      <c r="AV1446">
        <v>368.93797143955197</v>
      </c>
      <c r="AW1446">
        <v>364.373226090316</v>
      </c>
      <c r="AX1446">
        <v>410.82104184397099</v>
      </c>
      <c r="AY1446">
        <v>583.412519626321</v>
      </c>
      <c r="AZ1446">
        <v>1260.14608205329</v>
      </c>
      <c r="BA1446">
        <v>1277.18060213328</v>
      </c>
      <c r="BB1446">
        <v>622.64845582786404</v>
      </c>
      <c r="BC1446">
        <v>402.700592511266</v>
      </c>
      <c r="BD1446">
        <v>365.48700745508501</v>
      </c>
      <c r="BE1446">
        <v>357.061371498977</v>
      </c>
      <c r="BF1446">
        <v>356.25860160328301</v>
      </c>
      <c r="BG1446">
        <v>348.139894368125</v>
      </c>
      <c r="BH1446">
        <v>346.21360358447401</v>
      </c>
      <c r="BI1446">
        <v>346.98000962821902</v>
      </c>
      <c r="BJ1446">
        <v>356.49528751599399</v>
      </c>
      <c r="BK1446">
        <v>373.39885826313503</v>
      </c>
      <c r="BL1446">
        <v>376.128192182372</v>
      </c>
      <c r="BM1446">
        <v>390.56388491174999</v>
      </c>
      <c r="BN1446">
        <v>413.80875842706098</v>
      </c>
      <c r="BO1446">
        <v>411.48061327876502</v>
      </c>
      <c r="BP1446">
        <v>399.95817242361602</v>
      </c>
      <c r="BQ1446">
        <v>379.48878547592301</v>
      </c>
      <c r="BR1446">
        <v>371.93689863818702</v>
      </c>
      <c r="BS1446">
        <v>364.27808946909101</v>
      </c>
      <c r="BT1446">
        <v>369.96304051753202</v>
      </c>
      <c r="BU1446">
        <v>372.36731482990803</v>
      </c>
      <c r="BV1446">
        <v>372.43384510912801</v>
      </c>
      <c r="BW1446">
        <v>384.26861769648298</v>
      </c>
      <c r="BX1446">
        <v>379.53632259333301</v>
      </c>
      <c r="BY1446">
        <v>388.28972650250699</v>
      </c>
      <c r="BZ1446">
        <v>432.75960260999801</v>
      </c>
      <c r="CA1446">
        <v>379.70540794946902</v>
      </c>
      <c r="CB1446">
        <v>382.58661464564199</v>
      </c>
      <c r="CC1446">
        <v>352.019859773093</v>
      </c>
      <c r="CD1446">
        <v>338.70501329258002</v>
      </c>
      <c r="CE1446">
        <v>332.09164404250299</v>
      </c>
      <c r="CF1446">
        <v>335.14356174104898</v>
      </c>
      <c r="CG1446">
        <v>336.68213007118601</v>
      </c>
      <c r="CH1446">
        <v>333.79268361720102</v>
      </c>
      <c r="CI1446">
        <v>336.696154309581</v>
      </c>
      <c r="CJ1446">
        <v>334.37393627071498</v>
      </c>
      <c r="CK1446">
        <v>339.66979154966202</v>
      </c>
      <c r="CL1446">
        <v>343.27440843950399</v>
      </c>
      <c r="CM1446">
        <v>330.50688914914798</v>
      </c>
      <c r="CN1446">
        <v>330.02263625551399</v>
      </c>
      <c r="CO1446">
        <v>338.59962160007501</v>
      </c>
      <c r="CP1446">
        <v>334.969056565139</v>
      </c>
      <c r="CQ1446">
        <v>333.79609496440202</v>
      </c>
      <c r="CR1446">
        <v>337.403730850572</v>
      </c>
      <c r="CS1446">
        <v>338.48923018871801</v>
      </c>
      <c r="CT1446">
        <v>336.576598540448</v>
      </c>
      <c r="CU1446">
        <v>333.93535535579002</v>
      </c>
      <c r="CV1446">
        <v>329.375739775878</v>
      </c>
      <c r="CW1446">
        <v>344.76929179780899</v>
      </c>
      <c r="CX1446">
        <v>343.23328671048102</v>
      </c>
      <c r="CY1446">
        <v>341.85333295586003</v>
      </c>
      <c r="CZ1446">
        <v>344.57063185145802</v>
      </c>
      <c r="DA1446">
        <v>345.040223908391</v>
      </c>
      <c r="DB1446">
        <v>341.67983851569301</v>
      </c>
      <c r="DC1446">
        <v>341.44900456760098</v>
      </c>
      <c r="DD1446">
        <v>335.84915333196199</v>
      </c>
      <c r="DE1446">
        <v>330.977691666628</v>
      </c>
      <c r="DF1446">
        <v>334.23468657230598</v>
      </c>
      <c r="DG1446">
        <v>332.22947915205799</v>
      </c>
      <c r="DH1446">
        <v>338.87795856633397</v>
      </c>
      <c r="DI1446">
        <v>332.25675428571702</v>
      </c>
      <c r="DJ1446">
        <v>342.14753395072302</v>
      </c>
      <c r="DK1446">
        <v>337.22285970453697</v>
      </c>
      <c r="DL1446">
        <v>339.80001261829801</v>
      </c>
      <c r="DM1446">
        <v>340.63999671913501</v>
      </c>
      <c r="DN1446">
        <v>340.40860439852202</v>
      </c>
      <c r="DO1446">
        <v>330.933720931442</v>
      </c>
      <c r="DP1446">
        <v>341.949113019251</v>
      </c>
      <c r="DQ1446">
        <v>337.70060828123502</v>
      </c>
      <c r="DR1446">
        <v>331.08978777568097</v>
      </c>
    </row>
    <row r="1447" spans="1:122" x14ac:dyDescent="0.25">
      <c r="A1447">
        <v>347.03135423615697</v>
      </c>
      <c r="B1447">
        <v>337.41956856159402</v>
      </c>
      <c r="C1447">
        <v>339.88704230770799</v>
      </c>
      <c r="D1447">
        <v>339.50959118493603</v>
      </c>
      <c r="E1447">
        <v>332.92199494364201</v>
      </c>
      <c r="F1447">
        <v>330.151410180423</v>
      </c>
      <c r="G1447">
        <v>339.94202935289599</v>
      </c>
      <c r="H1447">
        <v>339.40792094651601</v>
      </c>
      <c r="I1447">
        <v>342.62058214338299</v>
      </c>
      <c r="J1447">
        <v>342.875475645763</v>
      </c>
      <c r="K1447">
        <v>329.72787555863101</v>
      </c>
      <c r="L1447">
        <v>329.769674437687</v>
      </c>
      <c r="M1447">
        <v>328.63251351504698</v>
      </c>
      <c r="N1447">
        <v>336.76624562556202</v>
      </c>
      <c r="O1447">
        <v>326.22210342412802</v>
      </c>
      <c r="P1447">
        <v>328.83055914339502</v>
      </c>
      <c r="Q1447">
        <v>325.16005685964097</v>
      </c>
      <c r="R1447">
        <v>330.43677103755499</v>
      </c>
      <c r="S1447">
        <v>330.77720775533601</v>
      </c>
      <c r="T1447">
        <v>334.99825667214202</v>
      </c>
      <c r="U1447">
        <v>330.26908864148203</v>
      </c>
      <c r="V1447">
        <v>329.34495580158699</v>
      </c>
      <c r="W1447">
        <v>324.32062957330902</v>
      </c>
      <c r="X1447">
        <v>328.00980447724402</v>
      </c>
      <c r="Y1447">
        <v>329.05596204064898</v>
      </c>
      <c r="Z1447">
        <v>329.26803032420497</v>
      </c>
      <c r="AA1447">
        <v>329.53858817083</v>
      </c>
      <c r="AB1447">
        <v>325.52954604549598</v>
      </c>
      <c r="AC1447">
        <v>327.05725100703</v>
      </c>
      <c r="AD1447">
        <v>326.44877143067401</v>
      </c>
      <c r="AE1447">
        <v>338.84038143416598</v>
      </c>
      <c r="AF1447">
        <v>342.69640028200502</v>
      </c>
      <c r="AG1447">
        <v>399.37062958480402</v>
      </c>
      <c r="AH1447">
        <v>409.306225029085</v>
      </c>
      <c r="AI1447">
        <v>373.82900439446001</v>
      </c>
      <c r="AJ1447">
        <v>361.73561393126602</v>
      </c>
      <c r="AK1447">
        <v>343.81575133545903</v>
      </c>
      <c r="AL1447">
        <v>349.19788076146699</v>
      </c>
      <c r="AM1447">
        <v>358.54189510397902</v>
      </c>
      <c r="AN1447">
        <v>359.70637822881002</v>
      </c>
      <c r="AO1447">
        <v>355.54448516926402</v>
      </c>
      <c r="AP1447">
        <v>360.65670520203798</v>
      </c>
      <c r="AQ1447">
        <v>359.89532482084201</v>
      </c>
      <c r="AR1447">
        <v>355.02982388433702</v>
      </c>
      <c r="AS1447">
        <v>360.15277061454498</v>
      </c>
      <c r="AT1447">
        <v>358.159615052851</v>
      </c>
      <c r="AU1447">
        <v>358.18063243339799</v>
      </c>
      <c r="AV1447">
        <v>369.86408991289602</v>
      </c>
      <c r="AW1447">
        <v>364.91783193611599</v>
      </c>
      <c r="AX1447">
        <v>411.86056729308001</v>
      </c>
      <c r="AY1447">
        <v>604.51561796335704</v>
      </c>
      <c r="AZ1447">
        <v>1255.4399717327899</v>
      </c>
      <c r="BA1447">
        <v>1198.6559453971199</v>
      </c>
      <c r="BB1447">
        <v>587.55385098475494</v>
      </c>
      <c r="BC1447">
        <v>396.90441271703799</v>
      </c>
      <c r="BD1447">
        <v>363.51326689380102</v>
      </c>
      <c r="BE1447">
        <v>357.26905656081999</v>
      </c>
      <c r="BF1447">
        <v>354.510474293556</v>
      </c>
      <c r="BG1447">
        <v>348.27944625063901</v>
      </c>
      <c r="BH1447">
        <v>347.89110462744998</v>
      </c>
      <c r="BI1447">
        <v>345.49956399238198</v>
      </c>
      <c r="BJ1447">
        <v>354.64110866569501</v>
      </c>
      <c r="BK1447">
        <v>374.92494804373098</v>
      </c>
      <c r="BL1447">
        <v>376.991682794344</v>
      </c>
      <c r="BM1447">
        <v>393.07222088936101</v>
      </c>
      <c r="BN1447">
        <v>414.64077247056798</v>
      </c>
      <c r="BO1447">
        <v>416.13108329475301</v>
      </c>
      <c r="BP1447">
        <v>401.69423913108801</v>
      </c>
      <c r="BQ1447">
        <v>380.787206105731</v>
      </c>
      <c r="BR1447">
        <v>371.47322613047999</v>
      </c>
      <c r="BS1447">
        <v>362.48630420536</v>
      </c>
      <c r="BT1447">
        <v>370.11132491258502</v>
      </c>
      <c r="BU1447">
        <v>372.880946181654</v>
      </c>
      <c r="BV1447">
        <v>374.05768218754901</v>
      </c>
      <c r="BW1447">
        <v>383.28575576689099</v>
      </c>
      <c r="BX1447">
        <v>382.423221767889</v>
      </c>
      <c r="BY1447">
        <v>392.63855240654601</v>
      </c>
      <c r="BZ1447">
        <v>430.041577848072</v>
      </c>
      <c r="CA1447">
        <v>381.17437022634601</v>
      </c>
      <c r="CB1447">
        <v>382.134824337981</v>
      </c>
      <c r="CC1447">
        <v>352.77181187426697</v>
      </c>
      <c r="CD1447">
        <v>341.89387822966302</v>
      </c>
      <c r="CE1447">
        <v>330.13342185391798</v>
      </c>
      <c r="CF1447">
        <v>335.02718429972703</v>
      </c>
      <c r="CG1447">
        <v>338.274845912986</v>
      </c>
      <c r="CH1447">
        <v>336.05848479745902</v>
      </c>
      <c r="CI1447">
        <v>337.58127280390698</v>
      </c>
      <c r="CJ1447">
        <v>334.339180216118</v>
      </c>
      <c r="CK1447">
        <v>339.259628377978</v>
      </c>
      <c r="CL1447">
        <v>345.28975504766697</v>
      </c>
      <c r="CM1447">
        <v>334.65875969735202</v>
      </c>
      <c r="CN1447">
        <v>328.82793299264603</v>
      </c>
      <c r="CO1447">
        <v>337.15562026133102</v>
      </c>
      <c r="CP1447">
        <v>333.14377761317002</v>
      </c>
      <c r="CQ1447">
        <v>335.96597456199902</v>
      </c>
      <c r="CR1447">
        <v>339.15000822353102</v>
      </c>
      <c r="CS1447">
        <v>339.676976102948</v>
      </c>
      <c r="CT1447">
        <v>337.26683599841903</v>
      </c>
      <c r="CU1447">
        <v>334.83624056555999</v>
      </c>
      <c r="CV1447">
        <v>328.12827422662701</v>
      </c>
      <c r="CW1447">
        <v>345.84989516847298</v>
      </c>
      <c r="CX1447">
        <v>344.827628164955</v>
      </c>
      <c r="CY1447">
        <v>341.29915280225998</v>
      </c>
      <c r="CZ1447">
        <v>344.53686990863099</v>
      </c>
      <c r="DA1447">
        <v>345.03124881287602</v>
      </c>
      <c r="DB1447">
        <v>343.78049479673302</v>
      </c>
      <c r="DC1447">
        <v>343.48066260064701</v>
      </c>
      <c r="DD1447">
        <v>336.11464637924797</v>
      </c>
      <c r="DE1447">
        <v>331.20939000666601</v>
      </c>
      <c r="DF1447">
        <v>333.14179058346002</v>
      </c>
      <c r="DG1447">
        <v>329.82578124264103</v>
      </c>
      <c r="DH1447">
        <v>337.58072208588197</v>
      </c>
      <c r="DI1447">
        <v>331.17847489345598</v>
      </c>
      <c r="DJ1447">
        <v>343.17433463782697</v>
      </c>
      <c r="DK1447">
        <v>337.73173777887399</v>
      </c>
      <c r="DL1447">
        <v>339.06214918312997</v>
      </c>
      <c r="DM1447">
        <v>340.309455087988</v>
      </c>
      <c r="DN1447">
        <v>337.36095220635201</v>
      </c>
      <c r="DO1447">
        <v>330.03360585787698</v>
      </c>
      <c r="DP1447">
        <v>342.437430036048</v>
      </c>
      <c r="DQ1447">
        <v>337.69090685976198</v>
      </c>
      <c r="DR1447">
        <v>331.14904929012499</v>
      </c>
    </row>
    <row r="1448" spans="1:122" x14ac:dyDescent="0.25">
      <c r="A1448">
        <v>347.27151434289499</v>
      </c>
      <c r="B1448">
        <v>338.49755599859799</v>
      </c>
      <c r="C1448">
        <v>342.391817974844</v>
      </c>
      <c r="D1448">
        <v>339.15571216362002</v>
      </c>
      <c r="E1448">
        <v>332.68581449608803</v>
      </c>
      <c r="F1448">
        <v>329.79194155379901</v>
      </c>
      <c r="G1448">
        <v>337.31512042551498</v>
      </c>
      <c r="H1448">
        <v>339.42469690873003</v>
      </c>
      <c r="I1448">
        <v>346.96200922793003</v>
      </c>
      <c r="J1448">
        <v>342.35588872735201</v>
      </c>
      <c r="K1448">
        <v>334.82357043095601</v>
      </c>
      <c r="L1448">
        <v>331.07686038619102</v>
      </c>
      <c r="M1448">
        <v>329.08688620600901</v>
      </c>
      <c r="N1448">
        <v>334.346234650952</v>
      </c>
      <c r="O1448">
        <v>329.60190561140598</v>
      </c>
      <c r="P1448">
        <v>329.84431760794803</v>
      </c>
      <c r="Q1448">
        <v>325.31901755154303</v>
      </c>
      <c r="R1448">
        <v>328.57830410360498</v>
      </c>
      <c r="S1448">
        <v>329.06571487917699</v>
      </c>
      <c r="T1448">
        <v>333.49983571956398</v>
      </c>
      <c r="U1448">
        <v>333.66687246596501</v>
      </c>
      <c r="V1448">
        <v>330.352620618054</v>
      </c>
      <c r="W1448">
        <v>326.70463968260799</v>
      </c>
      <c r="X1448">
        <v>326.82225398121602</v>
      </c>
      <c r="Y1448">
        <v>330.65040255294701</v>
      </c>
      <c r="Z1448">
        <v>327.68702467537901</v>
      </c>
      <c r="AA1448">
        <v>331.12466623788202</v>
      </c>
      <c r="AB1448">
        <v>325.64181863202299</v>
      </c>
      <c r="AC1448">
        <v>330.169426904359</v>
      </c>
      <c r="AD1448">
        <v>329.26763036073999</v>
      </c>
      <c r="AE1448">
        <v>338.99372353399201</v>
      </c>
      <c r="AF1448">
        <v>341.04487880751901</v>
      </c>
      <c r="AG1448">
        <v>402.76480758617402</v>
      </c>
      <c r="AH1448">
        <v>417.37850940797199</v>
      </c>
      <c r="AI1448">
        <v>379.75613974969298</v>
      </c>
      <c r="AJ1448">
        <v>363.06088693233397</v>
      </c>
      <c r="AK1448">
        <v>346.53148405725301</v>
      </c>
      <c r="AL1448">
        <v>350.19824300857698</v>
      </c>
      <c r="AM1448">
        <v>356.44450746969801</v>
      </c>
      <c r="AN1448">
        <v>358.603469912771</v>
      </c>
      <c r="AO1448">
        <v>358.30346348137402</v>
      </c>
      <c r="AP1448">
        <v>360.94434078953299</v>
      </c>
      <c r="AQ1448">
        <v>362.04838886390797</v>
      </c>
      <c r="AR1448">
        <v>357.44272099806602</v>
      </c>
      <c r="AS1448">
        <v>364.34041320993498</v>
      </c>
      <c r="AT1448">
        <v>356.903497288815</v>
      </c>
      <c r="AU1448">
        <v>359.78722880107</v>
      </c>
      <c r="AV1448">
        <v>368.553296884453</v>
      </c>
      <c r="AW1448">
        <v>369.84270322342297</v>
      </c>
      <c r="AX1448">
        <v>422.93040385111902</v>
      </c>
      <c r="AY1448">
        <v>686.29538638102599</v>
      </c>
      <c r="AZ1448">
        <v>1375.1726873006401</v>
      </c>
      <c r="BA1448">
        <v>1234.83722056906</v>
      </c>
      <c r="BB1448">
        <v>582.99230665452001</v>
      </c>
      <c r="BC1448">
        <v>394.53974478652998</v>
      </c>
      <c r="BD1448">
        <v>361.31064211032202</v>
      </c>
      <c r="BE1448">
        <v>360.47231614119897</v>
      </c>
      <c r="BF1448">
        <v>356.88305510611201</v>
      </c>
      <c r="BG1448">
        <v>348.75958531476601</v>
      </c>
      <c r="BH1448">
        <v>351.16832587731</v>
      </c>
      <c r="BI1448">
        <v>346.31842308849099</v>
      </c>
      <c r="BJ1448">
        <v>354.12662689843103</v>
      </c>
      <c r="BK1448">
        <v>373.50020595067298</v>
      </c>
      <c r="BL1448">
        <v>383.58329044814502</v>
      </c>
      <c r="BM1448">
        <v>399.13029085333397</v>
      </c>
      <c r="BN1448">
        <v>425.20468622768198</v>
      </c>
      <c r="BO1448">
        <v>429.41589037383397</v>
      </c>
      <c r="BP1448">
        <v>413.76908274642898</v>
      </c>
      <c r="BQ1448">
        <v>387.19882239101099</v>
      </c>
      <c r="BR1448">
        <v>373.56588029857301</v>
      </c>
      <c r="BS1448">
        <v>364.461560629936</v>
      </c>
      <c r="BT1448">
        <v>369.261616597645</v>
      </c>
      <c r="BU1448">
        <v>374.47266655190998</v>
      </c>
      <c r="BV1448">
        <v>377.42268795032697</v>
      </c>
      <c r="BW1448">
        <v>387.093833845723</v>
      </c>
      <c r="BX1448">
        <v>388.75332886344501</v>
      </c>
      <c r="BY1448">
        <v>399.71484473958401</v>
      </c>
      <c r="BZ1448">
        <v>441.77094432860503</v>
      </c>
      <c r="CA1448">
        <v>386.48830420680002</v>
      </c>
      <c r="CB1448">
        <v>387.19522305648002</v>
      </c>
      <c r="CC1448">
        <v>359.09064711761602</v>
      </c>
      <c r="CD1448">
        <v>344.926659503449</v>
      </c>
      <c r="CE1448">
        <v>329.821016449963</v>
      </c>
      <c r="CF1448">
        <v>337.87453387952399</v>
      </c>
      <c r="CG1448">
        <v>338.24976890466297</v>
      </c>
      <c r="CH1448">
        <v>337.56300642411401</v>
      </c>
      <c r="CI1448">
        <v>336.60359438685799</v>
      </c>
      <c r="CJ1448">
        <v>337.79091169507501</v>
      </c>
      <c r="CK1448">
        <v>339.473860145044</v>
      </c>
      <c r="CL1448">
        <v>345.65210158385798</v>
      </c>
      <c r="CM1448">
        <v>338.30931788286699</v>
      </c>
      <c r="CN1448">
        <v>327.46687552368098</v>
      </c>
      <c r="CO1448">
        <v>334.08972401636203</v>
      </c>
      <c r="CP1448">
        <v>333.86612206443903</v>
      </c>
      <c r="CQ1448">
        <v>337.85964508307302</v>
      </c>
      <c r="CR1448">
        <v>339.64705847171098</v>
      </c>
      <c r="CS1448">
        <v>340.75485859889</v>
      </c>
      <c r="CT1448">
        <v>337.57717976265201</v>
      </c>
      <c r="CU1448">
        <v>335.79744862297002</v>
      </c>
      <c r="CV1448">
        <v>329.08022503309599</v>
      </c>
      <c r="CW1448">
        <v>344.512191739385</v>
      </c>
      <c r="CX1448">
        <v>346.43834072408998</v>
      </c>
      <c r="CY1448">
        <v>344.67690959965199</v>
      </c>
      <c r="CZ1448">
        <v>349.84100213305402</v>
      </c>
      <c r="DA1448">
        <v>342.80286864595797</v>
      </c>
      <c r="DB1448">
        <v>346.30859961492501</v>
      </c>
      <c r="DC1448">
        <v>342.871670463241</v>
      </c>
      <c r="DD1448">
        <v>337.97768476705602</v>
      </c>
      <c r="DE1448">
        <v>332.45986123758399</v>
      </c>
      <c r="DF1448">
        <v>334.97553292381002</v>
      </c>
      <c r="DG1448">
        <v>331.02246169265999</v>
      </c>
      <c r="DH1448">
        <v>336.57908471281598</v>
      </c>
      <c r="DI1448">
        <v>332.42859157051402</v>
      </c>
      <c r="DJ1448">
        <v>342.90416038758798</v>
      </c>
      <c r="DK1448">
        <v>337.41686602688497</v>
      </c>
      <c r="DL1448">
        <v>337.68631489642098</v>
      </c>
      <c r="DM1448">
        <v>340.61773584980602</v>
      </c>
      <c r="DN1448">
        <v>336.66663552390901</v>
      </c>
      <c r="DO1448">
        <v>330.39728498790799</v>
      </c>
      <c r="DP1448">
        <v>341.17689756457401</v>
      </c>
      <c r="DQ1448">
        <v>340.85324684543201</v>
      </c>
      <c r="DR1448">
        <v>333.46526223454498</v>
      </c>
    </row>
    <row r="1449" spans="1:122" x14ac:dyDescent="0.25">
      <c r="A1449">
        <v>347.51167444963301</v>
      </c>
      <c r="B1449">
        <v>339.87347548205599</v>
      </c>
      <c r="C1449">
        <v>339.37102461986899</v>
      </c>
      <c r="D1449">
        <v>338.53939982607</v>
      </c>
      <c r="E1449">
        <v>334.30169366923798</v>
      </c>
      <c r="F1449">
        <v>328.57217023816997</v>
      </c>
      <c r="G1449">
        <v>335.50775213874402</v>
      </c>
      <c r="H1449">
        <v>341.196371827527</v>
      </c>
      <c r="I1449">
        <v>346.89576690055202</v>
      </c>
      <c r="J1449">
        <v>340.944804979781</v>
      </c>
      <c r="K1449">
        <v>332.67353823624399</v>
      </c>
      <c r="L1449">
        <v>331.71150609728699</v>
      </c>
      <c r="M1449">
        <v>329.81620068017401</v>
      </c>
      <c r="N1449">
        <v>335.97543923909001</v>
      </c>
      <c r="O1449">
        <v>332.79923350917602</v>
      </c>
      <c r="P1449">
        <v>331.79709251224898</v>
      </c>
      <c r="Q1449">
        <v>323.22981734958302</v>
      </c>
      <c r="R1449">
        <v>326.86758423675798</v>
      </c>
      <c r="S1449">
        <v>329.2622732053</v>
      </c>
      <c r="T1449">
        <v>332.25584824824199</v>
      </c>
      <c r="U1449">
        <v>333.90626502066198</v>
      </c>
      <c r="V1449">
        <v>330.00476685984398</v>
      </c>
      <c r="W1449">
        <v>330.03868971371099</v>
      </c>
      <c r="X1449">
        <v>329.79813736610203</v>
      </c>
      <c r="Y1449">
        <v>331.74900327916299</v>
      </c>
      <c r="Z1449">
        <v>327.05090997914402</v>
      </c>
      <c r="AA1449">
        <v>331.00959415387598</v>
      </c>
      <c r="AB1449">
        <v>326.90016271937702</v>
      </c>
      <c r="AC1449">
        <v>328.56575033015997</v>
      </c>
      <c r="AD1449">
        <v>330.06913665169498</v>
      </c>
      <c r="AE1449">
        <v>338.28111103542398</v>
      </c>
      <c r="AF1449">
        <v>339.62084858281298</v>
      </c>
      <c r="AG1449">
        <v>406.58897322588001</v>
      </c>
      <c r="AH1449">
        <v>422.70592300810199</v>
      </c>
      <c r="AI1449">
        <v>379.58473188781397</v>
      </c>
      <c r="AJ1449">
        <v>361.16321796649697</v>
      </c>
      <c r="AK1449">
        <v>347.08796785643602</v>
      </c>
      <c r="AL1449">
        <v>350.12180221061101</v>
      </c>
      <c r="AM1449">
        <v>355.29844877337501</v>
      </c>
      <c r="AN1449">
        <v>360.29024186449402</v>
      </c>
      <c r="AO1449">
        <v>359.08163977749803</v>
      </c>
      <c r="AP1449">
        <v>362.65373965934299</v>
      </c>
      <c r="AQ1449">
        <v>364.22347766240603</v>
      </c>
      <c r="AR1449">
        <v>357.997105578103</v>
      </c>
      <c r="AS1449">
        <v>364.53179710883597</v>
      </c>
      <c r="AT1449">
        <v>355.25386703525601</v>
      </c>
      <c r="AU1449">
        <v>360.036984702354</v>
      </c>
      <c r="AV1449">
        <v>369.16064329263003</v>
      </c>
      <c r="AW1449">
        <v>373.19664672032599</v>
      </c>
      <c r="AX1449">
        <v>430.13295879005801</v>
      </c>
      <c r="AY1449">
        <v>742.32481379386695</v>
      </c>
      <c r="AZ1449">
        <v>1458.66866351455</v>
      </c>
      <c r="BA1449">
        <v>1224.95659978391</v>
      </c>
      <c r="BB1449">
        <v>562.93268313227304</v>
      </c>
      <c r="BC1449">
        <v>391.92027866983</v>
      </c>
      <c r="BD1449">
        <v>361.95550819932902</v>
      </c>
      <c r="BE1449">
        <v>361.85996752506401</v>
      </c>
      <c r="BF1449">
        <v>356.58341132118898</v>
      </c>
      <c r="BG1449">
        <v>348.81895527985102</v>
      </c>
      <c r="BH1449">
        <v>351.630407716484</v>
      </c>
      <c r="BI1449">
        <v>349.98326745605101</v>
      </c>
      <c r="BJ1449">
        <v>358.74312946270601</v>
      </c>
      <c r="BK1449">
        <v>373.16964895882501</v>
      </c>
      <c r="BL1449">
        <v>384.57759363333099</v>
      </c>
      <c r="BM1449">
        <v>399.06552492136802</v>
      </c>
      <c r="BN1449">
        <v>436.35371226018202</v>
      </c>
      <c r="BO1449">
        <v>441.29204013598201</v>
      </c>
      <c r="BP1449">
        <v>419.61388970686897</v>
      </c>
      <c r="BQ1449">
        <v>392.29210252137398</v>
      </c>
      <c r="BR1449">
        <v>376.76835253961701</v>
      </c>
      <c r="BS1449">
        <v>368.78716979903902</v>
      </c>
      <c r="BT1449">
        <v>374.14449899216697</v>
      </c>
      <c r="BU1449">
        <v>374.46280609435701</v>
      </c>
      <c r="BV1449">
        <v>376.81313549311801</v>
      </c>
      <c r="BW1449">
        <v>391.80788408910303</v>
      </c>
      <c r="BX1449">
        <v>397.324734380775</v>
      </c>
      <c r="BY1449">
        <v>408.075490471921</v>
      </c>
      <c r="BZ1449">
        <v>459.56814631925801</v>
      </c>
      <c r="CA1449">
        <v>387.68846428958801</v>
      </c>
      <c r="CB1449">
        <v>389.11521504554202</v>
      </c>
      <c r="CC1449">
        <v>360.79412703804201</v>
      </c>
      <c r="CD1449">
        <v>347.10465540416197</v>
      </c>
      <c r="CE1449">
        <v>328.49686527827498</v>
      </c>
      <c r="CF1449">
        <v>338.69655216499098</v>
      </c>
      <c r="CG1449">
        <v>340.46888035802601</v>
      </c>
      <c r="CH1449">
        <v>335.435880441677</v>
      </c>
      <c r="CI1449">
        <v>337.88898843014698</v>
      </c>
      <c r="CJ1449">
        <v>335.97689566204502</v>
      </c>
      <c r="CK1449">
        <v>341.05734866424802</v>
      </c>
      <c r="CL1449">
        <v>344.02982826644302</v>
      </c>
      <c r="CM1449">
        <v>337.63126931443998</v>
      </c>
      <c r="CN1449">
        <v>327.165421973018</v>
      </c>
      <c r="CO1449">
        <v>333.516731347377</v>
      </c>
      <c r="CP1449">
        <v>335.71100546395297</v>
      </c>
      <c r="CQ1449">
        <v>337.02050946021097</v>
      </c>
      <c r="CR1449">
        <v>337.872053035048</v>
      </c>
      <c r="CS1449">
        <v>344.36467933416799</v>
      </c>
      <c r="CT1449">
        <v>335.85292689670899</v>
      </c>
      <c r="CU1449">
        <v>335.16941826278997</v>
      </c>
      <c r="CV1449">
        <v>332.41256534808599</v>
      </c>
      <c r="CW1449">
        <v>344.52970123118399</v>
      </c>
      <c r="CX1449">
        <v>346.81222408850101</v>
      </c>
      <c r="CY1449">
        <v>341.93613450528198</v>
      </c>
      <c r="CZ1449">
        <v>348.11818630499101</v>
      </c>
      <c r="DA1449">
        <v>341.94107697034502</v>
      </c>
      <c r="DB1449">
        <v>345.88998189496402</v>
      </c>
      <c r="DC1449">
        <v>344.48451512022802</v>
      </c>
      <c r="DD1449">
        <v>338.19173295788801</v>
      </c>
      <c r="DE1449">
        <v>335.04511679704001</v>
      </c>
      <c r="DF1449">
        <v>335.992978820281</v>
      </c>
      <c r="DG1449">
        <v>336.056388635654</v>
      </c>
      <c r="DH1449">
        <v>334.45315969570203</v>
      </c>
      <c r="DI1449">
        <v>333.92153132544303</v>
      </c>
      <c r="DJ1449">
        <v>343.62057182756502</v>
      </c>
      <c r="DK1449">
        <v>335.11567682182698</v>
      </c>
      <c r="DL1449">
        <v>335.918174006578</v>
      </c>
      <c r="DM1449">
        <v>343.32424032993998</v>
      </c>
      <c r="DN1449">
        <v>337.61630699268301</v>
      </c>
      <c r="DO1449">
        <v>328.931431314365</v>
      </c>
      <c r="DP1449">
        <v>339.63431525199002</v>
      </c>
      <c r="DQ1449">
        <v>340.559632049752</v>
      </c>
      <c r="DR1449">
        <v>335.21259776820898</v>
      </c>
    </row>
    <row r="1450" spans="1:122" x14ac:dyDescent="0.25">
      <c r="A1450">
        <v>347.75183455637</v>
      </c>
      <c r="B1450">
        <v>343.92492643329501</v>
      </c>
      <c r="C1450">
        <v>337.71896961393003</v>
      </c>
      <c r="D1450">
        <v>336.22360134275698</v>
      </c>
      <c r="E1450">
        <v>333.35668458102799</v>
      </c>
      <c r="F1450">
        <v>327.26277999983199</v>
      </c>
      <c r="G1450">
        <v>336.503395780495</v>
      </c>
      <c r="H1450">
        <v>340.10340183134798</v>
      </c>
      <c r="I1450">
        <v>341.63399375970198</v>
      </c>
      <c r="J1450">
        <v>342.20076828753503</v>
      </c>
      <c r="K1450">
        <v>330.72993105542901</v>
      </c>
      <c r="L1450">
        <v>331.008205499621</v>
      </c>
      <c r="M1450">
        <v>329.23685139650797</v>
      </c>
      <c r="N1450">
        <v>332.35736600592202</v>
      </c>
      <c r="O1450">
        <v>333.43051380386999</v>
      </c>
      <c r="P1450">
        <v>331.76987952110301</v>
      </c>
      <c r="Q1450">
        <v>325.40704167074</v>
      </c>
      <c r="R1450">
        <v>327.84915785367201</v>
      </c>
      <c r="S1450">
        <v>329.40837535852899</v>
      </c>
      <c r="T1450">
        <v>329.82860915088497</v>
      </c>
      <c r="U1450">
        <v>333.563832429245</v>
      </c>
      <c r="V1450">
        <v>331.34888269205499</v>
      </c>
      <c r="W1450">
        <v>332.86774991056001</v>
      </c>
      <c r="X1450">
        <v>334.48988999763901</v>
      </c>
      <c r="Y1450">
        <v>334.10210214450802</v>
      </c>
      <c r="Z1450">
        <v>328.27502439802902</v>
      </c>
      <c r="AA1450">
        <v>332.21915391527801</v>
      </c>
      <c r="AB1450">
        <v>330.52637282947597</v>
      </c>
      <c r="AC1450">
        <v>326.77737968335401</v>
      </c>
      <c r="AD1450">
        <v>327.49295458608299</v>
      </c>
      <c r="AE1450">
        <v>337.56744286656499</v>
      </c>
      <c r="AF1450">
        <v>337.37788608638198</v>
      </c>
      <c r="AG1450">
        <v>406.70997992707601</v>
      </c>
      <c r="AH1450">
        <v>426.29631693017097</v>
      </c>
      <c r="AI1450">
        <v>380.18368564090798</v>
      </c>
      <c r="AJ1450">
        <v>360.73809291802002</v>
      </c>
      <c r="AK1450">
        <v>348.96779745139997</v>
      </c>
      <c r="AL1450">
        <v>347.63732299992103</v>
      </c>
      <c r="AM1450">
        <v>357.05618450725899</v>
      </c>
      <c r="AN1450">
        <v>362.31970845627598</v>
      </c>
      <c r="AO1450">
        <v>360.585418463959</v>
      </c>
      <c r="AP1450">
        <v>363.68030207649701</v>
      </c>
      <c r="AQ1450">
        <v>364.31581711392897</v>
      </c>
      <c r="AR1450">
        <v>361.96006623318198</v>
      </c>
      <c r="AS1450">
        <v>364.99666543593099</v>
      </c>
      <c r="AT1450">
        <v>360.719250330276</v>
      </c>
      <c r="AU1450">
        <v>359.87721912152102</v>
      </c>
      <c r="AV1450">
        <v>368.41538907407102</v>
      </c>
      <c r="AW1450">
        <v>376.16360062451298</v>
      </c>
      <c r="AX1450">
        <v>429.47035863825801</v>
      </c>
      <c r="AY1450">
        <v>775.86983371121698</v>
      </c>
      <c r="AZ1450">
        <v>1456.8561448556</v>
      </c>
      <c r="BA1450">
        <v>1170.0484346691101</v>
      </c>
      <c r="BB1450">
        <v>523.53746569183704</v>
      </c>
      <c r="BC1450">
        <v>385.79030540357297</v>
      </c>
      <c r="BD1450">
        <v>362.675119280638</v>
      </c>
      <c r="BE1450">
        <v>361.10612058752201</v>
      </c>
      <c r="BF1450">
        <v>358.76310958630899</v>
      </c>
      <c r="BG1450">
        <v>350.54243011101801</v>
      </c>
      <c r="BH1450">
        <v>354.134937037974</v>
      </c>
      <c r="BI1450">
        <v>355.31157385402298</v>
      </c>
      <c r="BJ1450">
        <v>361.52005219676897</v>
      </c>
      <c r="BK1450">
        <v>374.19726479260402</v>
      </c>
      <c r="BL1450">
        <v>382.63621267918899</v>
      </c>
      <c r="BM1450">
        <v>400.263011688392</v>
      </c>
      <c r="BN1450">
        <v>441.53551497652802</v>
      </c>
      <c r="BO1450">
        <v>448.44821035302499</v>
      </c>
      <c r="BP1450">
        <v>425.029717849804</v>
      </c>
      <c r="BQ1450">
        <v>398.326176542589</v>
      </c>
      <c r="BR1450">
        <v>377.81386060282</v>
      </c>
      <c r="BS1450">
        <v>368.304475276017</v>
      </c>
      <c r="BT1450">
        <v>374.52249336114397</v>
      </c>
      <c r="BU1450">
        <v>377.75447724812199</v>
      </c>
      <c r="BV1450">
        <v>378.96472151353902</v>
      </c>
      <c r="BW1450">
        <v>391.18637182175701</v>
      </c>
      <c r="BX1450">
        <v>399.03626569828998</v>
      </c>
      <c r="BY1450">
        <v>413.75360137177103</v>
      </c>
      <c r="BZ1450">
        <v>474.49922035098899</v>
      </c>
      <c r="CA1450">
        <v>390.33117664728599</v>
      </c>
      <c r="CB1450">
        <v>390.71127863568103</v>
      </c>
      <c r="CC1450">
        <v>362.58539746599598</v>
      </c>
      <c r="CD1450">
        <v>346.64434572045099</v>
      </c>
      <c r="CE1450">
        <v>332.15168614745602</v>
      </c>
      <c r="CF1450">
        <v>336.52430934773201</v>
      </c>
      <c r="CG1450">
        <v>340.12846755251798</v>
      </c>
      <c r="CH1450">
        <v>335.548847706402</v>
      </c>
      <c r="CI1450">
        <v>337.79661655885099</v>
      </c>
      <c r="CJ1450">
        <v>336.92571044030501</v>
      </c>
      <c r="CK1450">
        <v>338.82912418532499</v>
      </c>
      <c r="CL1450">
        <v>344.39017554140202</v>
      </c>
      <c r="CM1450">
        <v>339.07136128247498</v>
      </c>
      <c r="CN1450">
        <v>329.22019426935799</v>
      </c>
      <c r="CO1450">
        <v>334.71000990295198</v>
      </c>
      <c r="CP1450">
        <v>336.73597150597999</v>
      </c>
      <c r="CQ1450">
        <v>335.67112986495903</v>
      </c>
      <c r="CR1450">
        <v>336.94763662942501</v>
      </c>
      <c r="CS1450">
        <v>343.01565221104499</v>
      </c>
      <c r="CT1450">
        <v>336.10691663601102</v>
      </c>
      <c r="CU1450">
        <v>336.85310534053798</v>
      </c>
      <c r="CV1450">
        <v>332.23057812872099</v>
      </c>
      <c r="CW1450">
        <v>343.43816824266901</v>
      </c>
      <c r="CX1450">
        <v>342.558644374707</v>
      </c>
      <c r="CY1450">
        <v>340.59685123914301</v>
      </c>
      <c r="CZ1450">
        <v>348.12395750543902</v>
      </c>
      <c r="DA1450">
        <v>342.41400431873001</v>
      </c>
      <c r="DB1450">
        <v>346.14942083463399</v>
      </c>
      <c r="DC1450">
        <v>344.647585738224</v>
      </c>
      <c r="DD1450">
        <v>339.33387678831798</v>
      </c>
      <c r="DE1450">
        <v>340.21664399629401</v>
      </c>
      <c r="DF1450">
        <v>338.32443293904299</v>
      </c>
      <c r="DG1450">
        <v>340.25897979918</v>
      </c>
      <c r="DH1450">
        <v>334.55335636408699</v>
      </c>
      <c r="DI1450">
        <v>336.38300721521102</v>
      </c>
      <c r="DJ1450">
        <v>342.01498434168201</v>
      </c>
      <c r="DK1450">
        <v>334.20920437691802</v>
      </c>
      <c r="DL1450">
        <v>335.441335851833</v>
      </c>
      <c r="DM1450">
        <v>347.28137171954802</v>
      </c>
      <c r="DN1450">
        <v>335.04455216523797</v>
      </c>
      <c r="DO1450">
        <v>329.09525451207202</v>
      </c>
      <c r="DP1450">
        <v>344.88663610214502</v>
      </c>
      <c r="DQ1450">
        <v>342.312482564449</v>
      </c>
      <c r="DR1450">
        <v>340.05825475316902</v>
      </c>
    </row>
    <row r="1451" spans="1:122" x14ac:dyDescent="0.25">
      <c r="A1451">
        <v>347.99199466310802</v>
      </c>
      <c r="B1451">
        <v>346.63104179518598</v>
      </c>
      <c r="C1451">
        <v>336.047893177888</v>
      </c>
      <c r="D1451">
        <v>335.48638029867601</v>
      </c>
      <c r="E1451">
        <v>333.90534912068102</v>
      </c>
      <c r="F1451">
        <v>327.77802461773598</v>
      </c>
      <c r="G1451">
        <v>336.37114379592202</v>
      </c>
      <c r="H1451">
        <v>336.70984454167098</v>
      </c>
      <c r="I1451">
        <v>339.79563183707899</v>
      </c>
      <c r="J1451">
        <v>339.45366701512398</v>
      </c>
      <c r="K1451">
        <v>332.68383502297098</v>
      </c>
      <c r="L1451">
        <v>331.72755665677403</v>
      </c>
      <c r="M1451">
        <v>329.96978591673599</v>
      </c>
      <c r="N1451">
        <v>326.33526217418898</v>
      </c>
      <c r="O1451">
        <v>335.898528186161</v>
      </c>
      <c r="P1451">
        <v>330.80727660654202</v>
      </c>
      <c r="Q1451">
        <v>325.93732613215798</v>
      </c>
      <c r="R1451">
        <v>328.05574691563498</v>
      </c>
      <c r="S1451">
        <v>330.98822552287402</v>
      </c>
      <c r="T1451">
        <v>329.15962865181802</v>
      </c>
      <c r="U1451">
        <v>330.59408010523703</v>
      </c>
      <c r="V1451">
        <v>328.88076194790102</v>
      </c>
      <c r="W1451">
        <v>333.44228748804301</v>
      </c>
      <c r="X1451">
        <v>335.55741694353202</v>
      </c>
      <c r="Y1451">
        <v>331.67561493819397</v>
      </c>
      <c r="Z1451">
        <v>326.99908354113802</v>
      </c>
      <c r="AA1451">
        <v>329.077474303663</v>
      </c>
      <c r="AB1451">
        <v>333.25373523465601</v>
      </c>
      <c r="AC1451">
        <v>329.313193466553</v>
      </c>
      <c r="AD1451">
        <v>327.22205686433301</v>
      </c>
      <c r="AE1451">
        <v>336.70672861307497</v>
      </c>
      <c r="AF1451">
        <v>333.68613058531599</v>
      </c>
      <c r="AG1451">
        <v>407.11102788582201</v>
      </c>
      <c r="AH1451">
        <v>430.66395643612299</v>
      </c>
      <c r="AI1451">
        <v>378.54607119422201</v>
      </c>
      <c r="AJ1451">
        <v>358.82022885420002</v>
      </c>
      <c r="AK1451">
        <v>349.235112030501</v>
      </c>
      <c r="AL1451">
        <v>347.16513142480898</v>
      </c>
      <c r="AM1451">
        <v>354.83623592151599</v>
      </c>
      <c r="AN1451">
        <v>361.21139253110402</v>
      </c>
      <c r="AO1451">
        <v>360.66870281905398</v>
      </c>
      <c r="AP1451">
        <v>361.28688964111598</v>
      </c>
      <c r="AQ1451">
        <v>357.48120558260899</v>
      </c>
      <c r="AR1451">
        <v>363.33114198479399</v>
      </c>
      <c r="AS1451">
        <v>364.64061340216801</v>
      </c>
      <c r="AT1451">
        <v>362.984069154282</v>
      </c>
      <c r="AU1451">
        <v>359.70381563082299</v>
      </c>
      <c r="AV1451">
        <v>368.12034428587799</v>
      </c>
      <c r="AW1451">
        <v>379.06363859449198</v>
      </c>
      <c r="AX1451">
        <v>429.87929010343203</v>
      </c>
      <c r="AY1451">
        <v>788.13231717150995</v>
      </c>
      <c r="AZ1451">
        <v>1387.12240748965</v>
      </c>
      <c r="BA1451">
        <v>1042.38221453642</v>
      </c>
      <c r="BB1451">
        <v>488.48113236764601</v>
      </c>
      <c r="BC1451">
        <v>380.92836126989903</v>
      </c>
      <c r="BD1451">
        <v>361.69840471155499</v>
      </c>
      <c r="BE1451">
        <v>356.62440147214699</v>
      </c>
      <c r="BF1451">
        <v>357.50104301977899</v>
      </c>
      <c r="BG1451">
        <v>349.573798420635</v>
      </c>
      <c r="BH1451">
        <v>353.87888073791902</v>
      </c>
      <c r="BI1451">
        <v>355.36813390944502</v>
      </c>
      <c r="BJ1451">
        <v>360.62558482910799</v>
      </c>
      <c r="BK1451">
        <v>374.06534138903902</v>
      </c>
      <c r="BL1451">
        <v>380.72951542711701</v>
      </c>
      <c r="BM1451">
        <v>400.17448537291301</v>
      </c>
      <c r="BN1451">
        <v>443.80411571793502</v>
      </c>
      <c r="BO1451">
        <v>450.80940739957498</v>
      </c>
      <c r="BP1451">
        <v>428.00994670248701</v>
      </c>
      <c r="BQ1451">
        <v>397.27081689628199</v>
      </c>
      <c r="BR1451">
        <v>378.709039507895</v>
      </c>
      <c r="BS1451">
        <v>369.34633321775999</v>
      </c>
      <c r="BT1451">
        <v>374.58583764569403</v>
      </c>
      <c r="BU1451">
        <v>377.32620294001202</v>
      </c>
      <c r="BV1451">
        <v>382.13469231799502</v>
      </c>
      <c r="BW1451">
        <v>390.10408686450103</v>
      </c>
      <c r="BX1451">
        <v>401.14331103226101</v>
      </c>
      <c r="BY1451">
        <v>415.69014334546603</v>
      </c>
      <c r="BZ1451">
        <v>474.07190769015199</v>
      </c>
      <c r="CA1451">
        <v>388.48741158020198</v>
      </c>
      <c r="CB1451">
        <v>394.004278375647</v>
      </c>
      <c r="CC1451">
        <v>362.62653698926499</v>
      </c>
      <c r="CD1451">
        <v>346.45953576360301</v>
      </c>
      <c r="CE1451">
        <v>333.23492276921098</v>
      </c>
      <c r="CF1451">
        <v>336.08435156294701</v>
      </c>
      <c r="CG1451">
        <v>336.59024872766901</v>
      </c>
      <c r="CH1451">
        <v>334.302379328987</v>
      </c>
      <c r="CI1451">
        <v>339.08872861999299</v>
      </c>
      <c r="CJ1451">
        <v>338.33942099063302</v>
      </c>
      <c r="CK1451">
        <v>337.36981815338299</v>
      </c>
      <c r="CL1451">
        <v>342.14645726900397</v>
      </c>
      <c r="CM1451">
        <v>339.30888868417998</v>
      </c>
      <c r="CN1451">
        <v>330.35444248981901</v>
      </c>
      <c r="CO1451">
        <v>335.85653483131199</v>
      </c>
      <c r="CP1451">
        <v>336.22511262008697</v>
      </c>
      <c r="CQ1451">
        <v>334.06865951381502</v>
      </c>
      <c r="CR1451">
        <v>338.16473249000899</v>
      </c>
      <c r="CS1451">
        <v>340.932172853814</v>
      </c>
      <c r="CT1451">
        <v>334.61825104867199</v>
      </c>
      <c r="CU1451">
        <v>337.40150728083</v>
      </c>
      <c r="CV1451">
        <v>333.232445832189</v>
      </c>
      <c r="CW1451">
        <v>342.54523803148999</v>
      </c>
      <c r="CX1451">
        <v>340.17766282650501</v>
      </c>
      <c r="CY1451">
        <v>339.157622652508</v>
      </c>
      <c r="CZ1451">
        <v>348.602922775791</v>
      </c>
      <c r="DA1451">
        <v>341.57998429009501</v>
      </c>
      <c r="DB1451">
        <v>347.12469761321597</v>
      </c>
      <c r="DC1451">
        <v>341.61590557031701</v>
      </c>
      <c r="DD1451">
        <v>339.81597854187601</v>
      </c>
      <c r="DE1451">
        <v>341.24561236305101</v>
      </c>
      <c r="DF1451">
        <v>337.75665345075902</v>
      </c>
      <c r="DG1451">
        <v>344.29796936410202</v>
      </c>
      <c r="DH1451">
        <v>334.42522018950802</v>
      </c>
      <c r="DI1451">
        <v>338.20728193999099</v>
      </c>
      <c r="DJ1451">
        <v>340.50380646271401</v>
      </c>
      <c r="DK1451">
        <v>331.80254897359799</v>
      </c>
      <c r="DL1451">
        <v>334.87368478743002</v>
      </c>
      <c r="DM1451">
        <v>347.94699522857798</v>
      </c>
      <c r="DN1451">
        <v>335.34527685332699</v>
      </c>
      <c r="DO1451">
        <v>330.28980107614001</v>
      </c>
      <c r="DP1451">
        <v>349.00169344474</v>
      </c>
      <c r="DQ1451">
        <v>342.19126074726302</v>
      </c>
      <c r="DR1451">
        <v>340.09333329993802</v>
      </c>
    </row>
    <row r="1452" spans="1:122" x14ac:dyDescent="0.25">
      <c r="A1452">
        <v>348.23215476984598</v>
      </c>
      <c r="B1452">
        <v>348.10011614758002</v>
      </c>
      <c r="C1452">
        <v>335.73692087441401</v>
      </c>
      <c r="D1452">
        <v>336.98112485345001</v>
      </c>
      <c r="E1452">
        <v>334.55185452131201</v>
      </c>
      <c r="F1452">
        <v>329.68243508397501</v>
      </c>
      <c r="G1452">
        <v>335.55299469468702</v>
      </c>
      <c r="H1452">
        <v>334.19267831545801</v>
      </c>
      <c r="I1452">
        <v>339.25708684774497</v>
      </c>
      <c r="J1452">
        <v>337.50049974983398</v>
      </c>
      <c r="K1452">
        <v>334.46952057002898</v>
      </c>
      <c r="L1452">
        <v>333.15561780764898</v>
      </c>
      <c r="M1452">
        <v>331.129458839834</v>
      </c>
      <c r="N1452">
        <v>323.61395164269697</v>
      </c>
      <c r="O1452">
        <v>338.30183459807699</v>
      </c>
      <c r="P1452">
        <v>330.68328343687602</v>
      </c>
      <c r="Q1452">
        <v>325.62128163089301</v>
      </c>
      <c r="R1452">
        <v>327.47582950152503</v>
      </c>
      <c r="S1452">
        <v>332.469735436907</v>
      </c>
      <c r="T1452">
        <v>328.967038487384</v>
      </c>
      <c r="U1452">
        <v>327.226540950642</v>
      </c>
      <c r="V1452">
        <v>327.210201936879</v>
      </c>
      <c r="W1452">
        <v>332.28793226174798</v>
      </c>
      <c r="X1452">
        <v>333.89480300378</v>
      </c>
      <c r="Y1452">
        <v>330.21958304882702</v>
      </c>
      <c r="Z1452">
        <v>326.31788907710899</v>
      </c>
      <c r="AA1452">
        <v>326.786785253174</v>
      </c>
      <c r="AB1452">
        <v>332.95482429077202</v>
      </c>
      <c r="AC1452">
        <v>332.588696866389</v>
      </c>
      <c r="AD1452">
        <v>329.58578513642601</v>
      </c>
      <c r="AE1452">
        <v>337.05456052570702</v>
      </c>
      <c r="AF1452">
        <v>332.60890037350799</v>
      </c>
      <c r="AG1452">
        <v>409.37111109147401</v>
      </c>
      <c r="AH1452">
        <v>437.96466349535501</v>
      </c>
      <c r="AI1452">
        <v>380.26959650812501</v>
      </c>
      <c r="AJ1452">
        <v>360.59504012744799</v>
      </c>
      <c r="AK1452">
        <v>349.02124757601001</v>
      </c>
      <c r="AL1452">
        <v>349.74713545466398</v>
      </c>
      <c r="AM1452">
        <v>352.89782013667798</v>
      </c>
      <c r="AN1452">
        <v>361.94909075646598</v>
      </c>
      <c r="AO1452">
        <v>360.49060995459001</v>
      </c>
      <c r="AP1452">
        <v>357.57230617405497</v>
      </c>
      <c r="AQ1452">
        <v>353.55337873326903</v>
      </c>
      <c r="AR1452">
        <v>363.42308436793502</v>
      </c>
      <c r="AS1452">
        <v>364.793501012756</v>
      </c>
      <c r="AT1452">
        <v>362.15327291064699</v>
      </c>
      <c r="AU1452">
        <v>359.45978654056199</v>
      </c>
      <c r="AV1452">
        <v>370.304292863667</v>
      </c>
      <c r="AW1452">
        <v>381.26440119943697</v>
      </c>
      <c r="AX1452">
        <v>435.99762030411699</v>
      </c>
      <c r="AY1452">
        <v>805.90862322808005</v>
      </c>
      <c r="AZ1452">
        <v>1363.0813643505301</v>
      </c>
      <c r="BA1452">
        <v>985.86671879948199</v>
      </c>
      <c r="BB1452">
        <v>476.746617167267</v>
      </c>
      <c r="BC1452">
        <v>382.14082994684998</v>
      </c>
      <c r="BD1452">
        <v>360.471674785765</v>
      </c>
      <c r="BE1452">
        <v>354.87438673024502</v>
      </c>
      <c r="BF1452">
        <v>357.06279877627998</v>
      </c>
      <c r="BG1452">
        <v>349.74332715452198</v>
      </c>
      <c r="BH1452">
        <v>353.72417547352501</v>
      </c>
      <c r="BI1452">
        <v>354.584422283452</v>
      </c>
      <c r="BJ1452">
        <v>361.44929498000801</v>
      </c>
      <c r="BK1452">
        <v>372.29766864763297</v>
      </c>
      <c r="BL1452">
        <v>380.799451274977</v>
      </c>
      <c r="BM1452">
        <v>403.667273808331</v>
      </c>
      <c r="BN1452">
        <v>445.61151818477498</v>
      </c>
      <c r="BO1452">
        <v>456.10134795047901</v>
      </c>
      <c r="BP1452">
        <v>433.746094304537</v>
      </c>
      <c r="BQ1452">
        <v>398.29499307377898</v>
      </c>
      <c r="BR1452">
        <v>378.04735734022699</v>
      </c>
      <c r="BS1452">
        <v>371.93193739149598</v>
      </c>
      <c r="BT1452">
        <v>375.67765324667801</v>
      </c>
      <c r="BU1452">
        <v>378.37758214851999</v>
      </c>
      <c r="BV1452">
        <v>385.76192904998197</v>
      </c>
      <c r="BW1452">
        <v>391.712246722656</v>
      </c>
      <c r="BX1452">
        <v>405.325908142885</v>
      </c>
      <c r="BY1452">
        <v>417.70273546270897</v>
      </c>
      <c r="BZ1452">
        <v>476.56654870666</v>
      </c>
      <c r="CA1452">
        <v>387.51202555480199</v>
      </c>
      <c r="CB1452">
        <v>397.94303970089697</v>
      </c>
      <c r="CC1452">
        <v>362.28464709577599</v>
      </c>
      <c r="CD1452">
        <v>346.50627212456197</v>
      </c>
      <c r="CE1452">
        <v>334.29333517063901</v>
      </c>
      <c r="CF1452">
        <v>336.90907195827498</v>
      </c>
      <c r="CG1452">
        <v>333.12985033317301</v>
      </c>
      <c r="CH1452">
        <v>334.06846593376503</v>
      </c>
      <c r="CI1452">
        <v>339.92208797698299</v>
      </c>
      <c r="CJ1452">
        <v>341.96756608738502</v>
      </c>
      <c r="CK1452">
        <v>336.16171405882801</v>
      </c>
      <c r="CL1452">
        <v>341.18155224992398</v>
      </c>
      <c r="CM1452">
        <v>338.47032357352299</v>
      </c>
      <c r="CN1452">
        <v>333.13865633757598</v>
      </c>
      <c r="CO1452">
        <v>337.316463720093</v>
      </c>
      <c r="CP1452">
        <v>337.71134619087502</v>
      </c>
      <c r="CQ1452">
        <v>331.71636396161301</v>
      </c>
      <c r="CR1452">
        <v>338.25203485666202</v>
      </c>
      <c r="CS1452">
        <v>341.44433763357898</v>
      </c>
      <c r="CT1452">
        <v>332.40081526724498</v>
      </c>
      <c r="CU1452">
        <v>336.58490648909998</v>
      </c>
      <c r="CV1452">
        <v>336.11942944792099</v>
      </c>
      <c r="CW1452">
        <v>340.78344932223899</v>
      </c>
      <c r="CX1452">
        <v>339.37738486831802</v>
      </c>
      <c r="CY1452">
        <v>338.01869924249701</v>
      </c>
      <c r="CZ1452">
        <v>347.09933952505901</v>
      </c>
      <c r="DA1452">
        <v>340.27703928968901</v>
      </c>
      <c r="DB1452">
        <v>348.08070451179901</v>
      </c>
      <c r="DC1452">
        <v>339.25968751622202</v>
      </c>
      <c r="DD1452">
        <v>338.83056388454702</v>
      </c>
      <c r="DE1452">
        <v>341.63634461987101</v>
      </c>
      <c r="DF1452">
        <v>338.43950566412798</v>
      </c>
      <c r="DG1452">
        <v>346.92404290645698</v>
      </c>
      <c r="DH1452">
        <v>331.99188179191202</v>
      </c>
      <c r="DI1452">
        <v>339.10763921790601</v>
      </c>
      <c r="DJ1452">
        <v>339.11059709725498</v>
      </c>
      <c r="DK1452">
        <v>331.892485301639</v>
      </c>
      <c r="DL1452">
        <v>335.19163856513097</v>
      </c>
      <c r="DM1452">
        <v>347.359961693206</v>
      </c>
      <c r="DN1452">
        <v>335.838954682267</v>
      </c>
      <c r="DO1452">
        <v>331.618303555029</v>
      </c>
      <c r="DP1452">
        <v>349.97343364917703</v>
      </c>
      <c r="DQ1452">
        <v>343.04931517641501</v>
      </c>
      <c r="DR1452">
        <v>340.01509262479601</v>
      </c>
    </row>
    <row r="1453" spans="1:122" x14ac:dyDescent="0.25">
      <c r="A1453">
        <v>348.47231487658399</v>
      </c>
      <c r="B1453">
        <v>347.61469098346601</v>
      </c>
      <c r="C1453">
        <v>334.83237518150497</v>
      </c>
      <c r="D1453">
        <v>338.486668988806</v>
      </c>
      <c r="E1453">
        <v>336.96578729392002</v>
      </c>
      <c r="F1453">
        <v>333.09357900047098</v>
      </c>
      <c r="G1453">
        <v>337.374122919527</v>
      </c>
      <c r="H1453">
        <v>333.84410444353102</v>
      </c>
      <c r="I1453">
        <v>339.66975259754702</v>
      </c>
      <c r="J1453">
        <v>337.99325729621597</v>
      </c>
      <c r="K1453">
        <v>332.35053412780002</v>
      </c>
      <c r="L1453">
        <v>334.23775541508599</v>
      </c>
      <c r="M1453">
        <v>329.60474105051298</v>
      </c>
      <c r="N1453">
        <v>325.03776301189703</v>
      </c>
      <c r="O1453">
        <v>338.34586513017598</v>
      </c>
      <c r="P1453">
        <v>330.37021518829903</v>
      </c>
      <c r="Q1453">
        <v>323.94850066618801</v>
      </c>
      <c r="R1453">
        <v>326.55985200447498</v>
      </c>
      <c r="S1453">
        <v>332.919524662105</v>
      </c>
      <c r="T1453">
        <v>326.265143060127</v>
      </c>
      <c r="U1453">
        <v>325.96682619885502</v>
      </c>
      <c r="V1453">
        <v>325.13702776995399</v>
      </c>
      <c r="W1453">
        <v>332.37762995630499</v>
      </c>
      <c r="X1453">
        <v>335.73045157942801</v>
      </c>
      <c r="Y1453">
        <v>328.94857815040001</v>
      </c>
      <c r="Z1453">
        <v>328.632611520284</v>
      </c>
      <c r="AA1453">
        <v>328.15068423374998</v>
      </c>
      <c r="AB1453">
        <v>336.39790129095098</v>
      </c>
      <c r="AC1453">
        <v>334.08716496967901</v>
      </c>
      <c r="AD1453">
        <v>328.740888836517</v>
      </c>
      <c r="AE1453">
        <v>335.54188603822899</v>
      </c>
      <c r="AF1453">
        <v>334.342904757452</v>
      </c>
      <c r="AG1453">
        <v>412.39712996071501</v>
      </c>
      <c r="AH1453">
        <v>450.98503869668599</v>
      </c>
      <c r="AI1453">
        <v>387.89340052687203</v>
      </c>
      <c r="AJ1453">
        <v>365.78376664217802</v>
      </c>
      <c r="AK1453">
        <v>349.02929315259303</v>
      </c>
      <c r="AL1453">
        <v>350.77142020499201</v>
      </c>
      <c r="AM1453">
        <v>355.24588479009901</v>
      </c>
      <c r="AN1453">
        <v>361.75192802036099</v>
      </c>
      <c r="AO1453">
        <v>360.646354112084</v>
      </c>
      <c r="AP1453">
        <v>356.07362675536302</v>
      </c>
      <c r="AQ1453">
        <v>351.11984985410999</v>
      </c>
      <c r="AR1453">
        <v>362.014041658537</v>
      </c>
      <c r="AS1453">
        <v>365.51358342540698</v>
      </c>
      <c r="AT1453">
        <v>359.25200772533498</v>
      </c>
      <c r="AU1453">
        <v>360.32181700508698</v>
      </c>
      <c r="AV1453">
        <v>372.91726886865303</v>
      </c>
      <c r="AW1453">
        <v>386.16789785564498</v>
      </c>
      <c r="AX1453">
        <v>454.717459733787</v>
      </c>
      <c r="AY1453">
        <v>896.29113307544299</v>
      </c>
      <c r="AZ1453">
        <v>1445.51649662816</v>
      </c>
      <c r="BA1453">
        <v>1005.75618217287</v>
      </c>
      <c r="BB1453">
        <v>474.68558154512499</v>
      </c>
      <c r="BC1453">
        <v>385.10165799854502</v>
      </c>
      <c r="BD1453">
        <v>360.70089097286598</v>
      </c>
      <c r="BE1453">
        <v>353.83856025484999</v>
      </c>
      <c r="BF1453">
        <v>356.65384970044499</v>
      </c>
      <c r="BG1453">
        <v>352.37327112475299</v>
      </c>
      <c r="BH1453">
        <v>350.339910615311</v>
      </c>
      <c r="BI1453">
        <v>357.926026928076</v>
      </c>
      <c r="BJ1453">
        <v>362.31000872511999</v>
      </c>
      <c r="BK1453">
        <v>371.42039102532601</v>
      </c>
      <c r="BL1453">
        <v>380.74206963745502</v>
      </c>
      <c r="BM1453">
        <v>406.65018328720703</v>
      </c>
      <c r="BN1453">
        <v>455.99996898204103</v>
      </c>
      <c r="BO1453">
        <v>474.62114705515398</v>
      </c>
      <c r="BP1453">
        <v>451.46453812126799</v>
      </c>
      <c r="BQ1453">
        <v>404.80078695608398</v>
      </c>
      <c r="BR1453">
        <v>383.44947249013501</v>
      </c>
      <c r="BS1453">
        <v>376.36839606074301</v>
      </c>
      <c r="BT1453">
        <v>379.49230045267097</v>
      </c>
      <c r="BU1453">
        <v>386.75549462381503</v>
      </c>
      <c r="BV1453">
        <v>392.68057014306402</v>
      </c>
      <c r="BW1453">
        <v>398.71207451407298</v>
      </c>
      <c r="BX1453">
        <v>411.185808952939</v>
      </c>
      <c r="BY1453">
        <v>425.69123244163399</v>
      </c>
      <c r="BZ1453">
        <v>492.46963607613299</v>
      </c>
      <c r="CA1453">
        <v>394.84847962573502</v>
      </c>
      <c r="CB1453">
        <v>405.70654935046099</v>
      </c>
      <c r="CC1453">
        <v>364.02404919185602</v>
      </c>
      <c r="CD1453">
        <v>344.59957689088401</v>
      </c>
      <c r="CE1453">
        <v>337.59566792816798</v>
      </c>
      <c r="CF1453">
        <v>338.72894133256801</v>
      </c>
      <c r="CG1453">
        <v>334.29836822226099</v>
      </c>
      <c r="CH1453">
        <v>337.272988177184</v>
      </c>
      <c r="CI1453">
        <v>339.589209013046</v>
      </c>
      <c r="CJ1453">
        <v>342.11714611129798</v>
      </c>
      <c r="CK1453">
        <v>335.76298727949199</v>
      </c>
      <c r="CL1453">
        <v>338.83477275889499</v>
      </c>
      <c r="CM1453">
        <v>340.751626841394</v>
      </c>
      <c r="CN1453">
        <v>337.038558226205</v>
      </c>
      <c r="CO1453">
        <v>338.62358873800099</v>
      </c>
      <c r="CP1453">
        <v>341.10450293061598</v>
      </c>
      <c r="CQ1453">
        <v>331.70242071500502</v>
      </c>
      <c r="CR1453">
        <v>334.404556486221</v>
      </c>
      <c r="CS1453">
        <v>339.787033948557</v>
      </c>
      <c r="CT1453">
        <v>335.83900533883502</v>
      </c>
      <c r="CU1453">
        <v>337.44716539731502</v>
      </c>
      <c r="CV1453">
        <v>338.37978599306001</v>
      </c>
      <c r="CW1453">
        <v>340.99520622001302</v>
      </c>
      <c r="CX1453">
        <v>338.23927638362898</v>
      </c>
      <c r="CY1453">
        <v>339.90180593610103</v>
      </c>
      <c r="CZ1453">
        <v>347.79588140305998</v>
      </c>
      <c r="DA1453">
        <v>340.891383345056</v>
      </c>
      <c r="DB1453">
        <v>346.77985704337999</v>
      </c>
      <c r="DC1453">
        <v>341.16907136817701</v>
      </c>
      <c r="DD1453">
        <v>339.67867861965698</v>
      </c>
      <c r="DE1453">
        <v>341.30620184537798</v>
      </c>
      <c r="DF1453">
        <v>341.94099388191199</v>
      </c>
      <c r="DG1453">
        <v>348.564019321903</v>
      </c>
      <c r="DH1453">
        <v>332.430170503829</v>
      </c>
      <c r="DI1453">
        <v>338.84390211564198</v>
      </c>
      <c r="DJ1453">
        <v>339.34405330833403</v>
      </c>
      <c r="DK1453">
        <v>329.969271142477</v>
      </c>
      <c r="DL1453">
        <v>337.45319777325398</v>
      </c>
      <c r="DM1453">
        <v>348.86159931181101</v>
      </c>
      <c r="DN1453">
        <v>334.65846494399199</v>
      </c>
      <c r="DO1453">
        <v>333.75085037942802</v>
      </c>
      <c r="DP1453">
        <v>347.46366665789202</v>
      </c>
      <c r="DQ1453">
        <v>342.81659741681102</v>
      </c>
      <c r="DR1453">
        <v>341.00363238682701</v>
      </c>
    </row>
    <row r="1454" spans="1:122" x14ac:dyDescent="0.25">
      <c r="A1454">
        <v>348.71247498332201</v>
      </c>
      <c r="B1454">
        <v>346.38814488536798</v>
      </c>
      <c r="C1454">
        <v>329.22027939962499</v>
      </c>
      <c r="D1454">
        <v>335.50761487921699</v>
      </c>
      <c r="E1454">
        <v>335.93400375312899</v>
      </c>
      <c r="F1454">
        <v>334.54414955487601</v>
      </c>
      <c r="G1454">
        <v>338.11199413928102</v>
      </c>
      <c r="H1454">
        <v>334.32286645607297</v>
      </c>
      <c r="I1454">
        <v>338.94065257436699</v>
      </c>
      <c r="J1454">
        <v>334.22721890730497</v>
      </c>
      <c r="K1454">
        <v>327.72444840712899</v>
      </c>
      <c r="L1454">
        <v>332.29441604151202</v>
      </c>
      <c r="M1454">
        <v>331.03255664373597</v>
      </c>
      <c r="N1454">
        <v>325.90783693938602</v>
      </c>
      <c r="O1454">
        <v>339.60537683786902</v>
      </c>
      <c r="P1454">
        <v>330.34202918590802</v>
      </c>
      <c r="Q1454">
        <v>325.23682831147801</v>
      </c>
      <c r="R1454">
        <v>331.67992153881403</v>
      </c>
      <c r="S1454">
        <v>333.964573069403</v>
      </c>
      <c r="T1454">
        <v>325.42327929420298</v>
      </c>
      <c r="U1454">
        <v>327.756740896216</v>
      </c>
      <c r="V1454">
        <v>328.270017138848</v>
      </c>
      <c r="W1454">
        <v>331.03609993677702</v>
      </c>
      <c r="X1454">
        <v>335.20712901344501</v>
      </c>
      <c r="Y1454">
        <v>328.86552746885701</v>
      </c>
      <c r="Z1454">
        <v>331.83042990322099</v>
      </c>
      <c r="AA1454">
        <v>329.70325966028503</v>
      </c>
      <c r="AB1454">
        <v>337.17251296881</v>
      </c>
      <c r="AC1454">
        <v>332.292985861099</v>
      </c>
      <c r="AD1454">
        <v>327.46724380447199</v>
      </c>
      <c r="AE1454">
        <v>331.93880743144803</v>
      </c>
      <c r="AF1454">
        <v>337.56027680325201</v>
      </c>
      <c r="AG1454">
        <v>413.74949305971501</v>
      </c>
      <c r="AH1454">
        <v>464.73115734817998</v>
      </c>
      <c r="AI1454">
        <v>387.69417741764801</v>
      </c>
      <c r="AJ1454">
        <v>367.15073107702301</v>
      </c>
      <c r="AK1454">
        <v>351.06096568396998</v>
      </c>
      <c r="AL1454">
        <v>352.31747192872899</v>
      </c>
      <c r="AM1454">
        <v>357.00560947583602</v>
      </c>
      <c r="AN1454">
        <v>360.39266406867199</v>
      </c>
      <c r="AO1454">
        <v>361.30043140196102</v>
      </c>
      <c r="AP1454">
        <v>356.254881597961</v>
      </c>
      <c r="AQ1454">
        <v>350.86935669870599</v>
      </c>
      <c r="AR1454">
        <v>363.65209864065702</v>
      </c>
      <c r="AS1454">
        <v>363.63807762648901</v>
      </c>
      <c r="AT1454">
        <v>355.72262496951402</v>
      </c>
      <c r="AU1454">
        <v>360.22000989913801</v>
      </c>
      <c r="AV1454">
        <v>375.63441665675202</v>
      </c>
      <c r="AW1454">
        <v>394.03973181422703</v>
      </c>
      <c r="AX1454">
        <v>479.50219305271401</v>
      </c>
      <c r="AY1454">
        <v>992.37726629210397</v>
      </c>
      <c r="AZ1454">
        <v>1507.49189093365</v>
      </c>
      <c r="BA1454">
        <v>990.92766855657703</v>
      </c>
      <c r="BB1454">
        <v>466.80920323568898</v>
      </c>
      <c r="BC1454">
        <v>385.34385360461403</v>
      </c>
      <c r="BD1454">
        <v>356.45238926534699</v>
      </c>
      <c r="BE1454">
        <v>353.65121390349998</v>
      </c>
      <c r="BF1454">
        <v>359.08313528810601</v>
      </c>
      <c r="BG1454">
        <v>348.302881336246</v>
      </c>
      <c r="BH1454">
        <v>350.652562073892</v>
      </c>
      <c r="BI1454">
        <v>362.32068070750199</v>
      </c>
      <c r="BJ1454">
        <v>365.13421101597999</v>
      </c>
      <c r="BK1454">
        <v>376.869521615488</v>
      </c>
      <c r="BL1454">
        <v>387.17581388033398</v>
      </c>
      <c r="BM1454">
        <v>410.20745724368197</v>
      </c>
      <c r="BN1454">
        <v>471.626527175467</v>
      </c>
      <c r="BO1454">
        <v>495.88540490416398</v>
      </c>
      <c r="BP1454">
        <v>467.02186813551901</v>
      </c>
      <c r="BQ1454">
        <v>414.60720387094602</v>
      </c>
      <c r="BR1454">
        <v>390.25707147089997</v>
      </c>
      <c r="BS1454">
        <v>382.12418943305403</v>
      </c>
      <c r="BT1454">
        <v>382.82335818321502</v>
      </c>
      <c r="BU1454">
        <v>390.81461769190599</v>
      </c>
      <c r="BV1454">
        <v>401.950030309</v>
      </c>
      <c r="BW1454">
        <v>410.28322053849399</v>
      </c>
      <c r="BX1454">
        <v>427.09973229687199</v>
      </c>
      <c r="BY1454">
        <v>443.42348583928299</v>
      </c>
      <c r="BZ1454">
        <v>525.50888578302795</v>
      </c>
      <c r="CA1454">
        <v>400.099370968095</v>
      </c>
      <c r="CB1454">
        <v>408.43389392481902</v>
      </c>
      <c r="CC1454">
        <v>363.01078416390197</v>
      </c>
      <c r="CD1454">
        <v>341.86233783609799</v>
      </c>
      <c r="CE1454">
        <v>340.64920783839199</v>
      </c>
      <c r="CF1454">
        <v>339.69858135390399</v>
      </c>
      <c r="CG1454">
        <v>334.55833703535399</v>
      </c>
      <c r="CH1454">
        <v>338.80523470358298</v>
      </c>
      <c r="CI1454">
        <v>343.67352221933697</v>
      </c>
      <c r="CJ1454">
        <v>343.23219932476098</v>
      </c>
      <c r="CK1454">
        <v>335.99170466221199</v>
      </c>
      <c r="CL1454">
        <v>337.52561592033601</v>
      </c>
      <c r="CM1454">
        <v>335.17095463278002</v>
      </c>
      <c r="CN1454">
        <v>336.08167346543098</v>
      </c>
      <c r="CO1454">
        <v>342.970213790137</v>
      </c>
      <c r="CP1454">
        <v>340.82322733028099</v>
      </c>
      <c r="CQ1454">
        <v>330.45760171379999</v>
      </c>
      <c r="CR1454">
        <v>331.87141029405501</v>
      </c>
      <c r="CS1454">
        <v>340.72102360833799</v>
      </c>
      <c r="CT1454">
        <v>339.848155482761</v>
      </c>
      <c r="CU1454">
        <v>337.14531712390499</v>
      </c>
      <c r="CV1454">
        <v>341.86267875786899</v>
      </c>
      <c r="CW1454">
        <v>340.48921006303902</v>
      </c>
      <c r="CX1454">
        <v>335.18076754271999</v>
      </c>
      <c r="CY1454">
        <v>335.50683930287801</v>
      </c>
      <c r="CZ1454">
        <v>342.996456995573</v>
      </c>
      <c r="DA1454">
        <v>341.51017063254397</v>
      </c>
      <c r="DB1454">
        <v>346.75067106006998</v>
      </c>
      <c r="DC1454">
        <v>339.21039251253598</v>
      </c>
      <c r="DD1454">
        <v>339.66381612113798</v>
      </c>
      <c r="DE1454">
        <v>341.468229417727</v>
      </c>
      <c r="DF1454">
        <v>344.55142629104103</v>
      </c>
      <c r="DG1454">
        <v>350.46949746304699</v>
      </c>
      <c r="DH1454">
        <v>334.311009450597</v>
      </c>
      <c r="DI1454">
        <v>340.43120468311099</v>
      </c>
      <c r="DJ1454">
        <v>338.72449193361399</v>
      </c>
      <c r="DK1454">
        <v>330.78079619229698</v>
      </c>
      <c r="DL1454">
        <v>337.41870345281097</v>
      </c>
      <c r="DM1454">
        <v>344.920516498604</v>
      </c>
      <c r="DN1454">
        <v>336.51786298053099</v>
      </c>
      <c r="DO1454">
        <v>336.47989531267899</v>
      </c>
      <c r="DP1454">
        <v>344.18883735835601</v>
      </c>
      <c r="DQ1454">
        <v>340.53344595788599</v>
      </c>
      <c r="DR1454">
        <v>342.43453000604097</v>
      </c>
    </row>
    <row r="1455" spans="1:122" x14ac:dyDescent="0.25">
      <c r="A1455">
        <v>348.95263509006003</v>
      </c>
      <c r="B1455">
        <v>344.34596011775398</v>
      </c>
      <c r="C1455">
        <v>330.38347363260601</v>
      </c>
      <c r="D1455">
        <v>338.53805401621003</v>
      </c>
      <c r="E1455">
        <v>335.84702812038802</v>
      </c>
      <c r="F1455">
        <v>338.164368836824</v>
      </c>
      <c r="G1455">
        <v>341.22569539087499</v>
      </c>
      <c r="H1455">
        <v>332.14436619240399</v>
      </c>
      <c r="I1455">
        <v>339.03804927866003</v>
      </c>
      <c r="J1455">
        <v>335.65006864595199</v>
      </c>
      <c r="K1455">
        <v>329.01912623812501</v>
      </c>
      <c r="L1455">
        <v>331.08822077712199</v>
      </c>
      <c r="M1455">
        <v>329.29209651229701</v>
      </c>
      <c r="N1455">
        <v>325.30686817556</v>
      </c>
      <c r="O1455">
        <v>337.87765380296503</v>
      </c>
      <c r="P1455">
        <v>328.80706947231999</v>
      </c>
      <c r="Q1455">
        <v>323.93615014521799</v>
      </c>
      <c r="R1455">
        <v>332.95027702756698</v>
      </c>
      <c r="S1455">
        <v>335.72035935430301</v>
      </c>
      <c r="T1455">
        <v>327.41981476174999</v>
      </c>
      <c r="U1455">
        <v>327.26211746374099</v>
      </c>
      <c r="V1455">
        <v>330.68235213243298</v>
      </c>
      <c r="W1455">
        <v>327.35468944730701</v>
      </c>
      <c r="X1455">
        <v>336.49187670568801</v>
      </c>
      <c r="Y1455">
        <v>329.00778302415603</v>
      </c>
      <c r="Z1455">
        <v>333.97502230671802</v>
      </c>
      <c r="AA1455">
        <v>329.94459082434599</v>
      </c>
      <c r="AB1455">
        <v>336.91315413037898</v>
      </c>
      <c r="AC1455">
        <v>333.70148862680003</v>
      </c>
      <c r="AD1455">
        <v>325.97917738367499</v>
      </c>
      <c r="AE1455">
        <v>333.01745144896398</v>
      </c>
      <c r="AF1455">
        <v>338.27430319703501</v>
      </c>
      <c r="AG1455">
        <v>410.73113168693999</v>
      </c>
      <c r="AH1455">
        <v>482.56607486251397</v>
      </c>
      <c r="AI1455">
        <v>392.35192553750699</v>
      </c>
      <c r="AJ1455">
        <v>368.54254612504099</v>
      </c>
      <c r="AK1455">
        <v>350.97938483543999</v>
      </c>
      <c r="AL1455">
        <v>354.29252800039899</v>
      </c>
      <c r="AM1455">
        <v>356.46573178713601</v>
      </c>
      <c r="AN1455">
        <v>363.32236272262702</v>
      </c>
      <c r="AO1455">
        <v>361.86161356455602</v>
      </c>
      <c r="AP1455">
        <v>353.58155098344599</v>
      </c>
      <c r="AQ1455">
        <v>349.30671437855801</v>
      </c>
      <c r="AR1455">
        <v>368.775409019996</v>
      </c>
      <c r="AS1455">
        <v>363.07539832613702</v>
      </c>
      <c r="AT1455">
        <v>359.41818569802598</v>
      </c>
      <c r="AU1455">
        <v>362.22216522130998</v>
      </c>
      <c r="AV1455">
        <v>373.031780805859</v>
      </c>
      <c r="AW1455">
        <v>394.96144490478002</v>
      </c>
      <c r="AX1455">
        <v>500.757671343467</v>
      </c>
      <c r="AY1455">
        <v>1051.9028869492599</v>
      </c>
      <c r="AZ1455">
        <v>1493.07882540117</v>
      </c>
      <c r="BA1455">
        <v>930.79128930136801</v>
      </c>
      <c r="BB1455">
        <v>448.27955055097499</v>
      </c>
      <c r="BC1455">
        <v>383.44533283816702</v>
      </c>
      <c r="BD1455">
        <v>354.61072753743099</v>
      </c>
      <c r="BE1455">
        <v>351.95213323179303</v>
      </c>
      <c r="BF1455">
        <v>359.19153542530398</v>
      </c>
      <c r="BG1455">
        <v>349.65500933239701</v>
      </c>
      <c r="BH1455">
        <v>351.40984287502101</v>
      </c>
      <c r="BI1455">
        <v>362.51983929829299</v>
      </c>
      <c r="BJ1455">
        <v>365.223199360732</v>
      </c>
      <c r="BK1455">
        <v>381.30807426926702</v>
      </c>
      <c r="BL1455">
        <v>388.58113477764198</v>
      </c>
      <c r="BM1455">
        <v>420.707654447788</v>
      </c>
      <c r="BN1455">
        <v>484.963474985537</v>
      </c>
      <c r="BO1455">
        <v>517.496776512206</v>
      </c>
      <c r="BP1455">
        <v>482.63585537433698</v>
      </c>
      <c r="BQ1455">
        <v>427.078030405052</v>
      </c>
      <c r="BR1455">
        <v>394.05598466781697</v>
      </c>
      <c r="BS1455">
        <v>383.97150562791802</v>
      </c>
      <c r="BT1455">
        <v>383.89616050899099</v>
      </c>
      <c r="BU1455">
        <v>399.23885355079199</v>
      </c>
      <c r="BV1455">
        <v>411.99162959733002</v>
      </c>
      <c r="BW1455">
        <v>423.77259410028</v>
      </c>
      <c r="BX1455">
        <v>441.33556536679799</v>
      </c>
      <c r="BY1455">
        <v>467.130244504269</v>
      </c>
      <c r="BZ1455">
        <v>557.59249414493502</v>
      </c>
      <c r="CA1455">
        <v>404.45739415773198</v>
      </c>
      <c r="CB1455">
        <v>411.759235052995</v>
      </c>
      <c r="CC1455">
        <v>364.83860362876101</v>
      </c>
      <c r="CD1455">
        <v>339.118401017991</v>
      </c>
      <c r="CE1455">
        <v>340.96076813521898</v>
      </c>
      <c r="CF1455">
        <v>339.11267726902901</v>
      </c>
      <c r="CG1455">
        <v>336.55637657817101</v>
      </c>
      <c r="CH1455">
        <v>340.72430294698302</v>
      </c>
      <c r="CI1455">
        <v>345.121555262534</v>
      </c>
      <c r="CJ1455">
        <v>344.50181760595899</v>
      </c>
      <c r="CK1455">
        <v>335.71478462067302</v>
      </c>
      <c r="CL1455">
        <v>336.68391673763699</v>
      </c>
      <c r="CM1455">
        <v>335.28474790687801</v>
      </c>
      <c r="CN1455">
        <v>337.90040388061999</v>
      </c>
      <c r="CO1455">
        <v>347.88129941896301</v>
      </c>
      <c r="CP1455">
        <v>341.95562462157801</v>
      </c>
      <c r="CQ1455">
        <v>332.605040368983</v>
      </c>
      <c r="CR1455">
        <v>337.115793656417</v>
      </c>
      <c r="CS1455">
        <v>337.62254831589797</v>
      </c>
      <c r="CT1455">
        <v>343.49092291104398</v>
      </c>
      <c r="CU1455">
        <v>335.31899463031402</v>
      </c>
      <c r="CV1455">
        <v>341.78565303166698</v>
      </c>
      <c r="CW1455">
        <v>340.09539256325701</v>
      </c>
      <c r="CX1455">
        <v>336.79930071528798</v>
      </c>
      <c r="CY1455">
        <v>337.86900311759399</v>
      </c>
      <c r="CZ1455">
        <v>341.09229888238502</v>
      </c>
      <c r="DA1455">
        <v>343.21455198652302</v>
      </c>
      <c r="DB1455">
        <v>348.16287059655099</v>
      </c>
      <c r="DC1455">
        <v>337.41855885847599</v>
      </c>
      <c r="DD1455">
        <v>337.52769663603499</v>
      </c>
      <c r="DE1455">
        <v>340.62604715724001</v>
      </c>
      <c r="DF1455">
        <v>345.41393696658503</v>
      </c>
      <c r="DG1455">
        <v>349.86427968127498</v>
      </c>
      <c r="DH1455">
        <v>335.50621260424299</v>
      </c>
      <c r="DI1455">
        <v>336.82220194585199</v>
      </c>
      <c r="DJ1455">
        <v>341.34427595185201</v>
      </c>
      <c r="DK1455">
        <v>333.81118763259099</v>
      </c>
      <c r="DL1455">
        <v>334.26187382572402</v>
      </c>
      <c r="DM1455">
        <v>346.22993361732398</v>
      </c>
      <c r="DN1455">
        <v>333.81719407524201</v>
      </c>
      <c r="DO1455">
        <v>339.43055146284598</v>
      </c>
      <c r="DP1455">
        <v>342.83265753772099</v>
      </c>
      <c r="DQ1455">
        <v>336.94310527438603</v>
      </c>
      <c r="DR1455">
        <v>343.53080768064098</v>
      </c>
    </row>
    <row r="1456" spans="1:122" x14ac:dyDescent="0.25">
      <c r="A1456">
        <v>349.19279519679702</v>
      </c>
      <c r="B1456">
        <v>340.568672872506</v>
      </c>
      <c r="C1456">
        <v>330.86945314982199</v>
      </c>
      <c r="D1456">
        <v>340.06243875156503</v>
      </c>
      <c r="E1456">
        <v>335.08344558848898</v>
      </c>
      <c r="F1456">
        <v>339.54435552367403</v>
      </c>
      <c r="G1456">
        <v>340.13785488949202</v>
      </c>
      <c r="H1456">
        <v>331.73828778856</v>
      </c>
      <c r="I1456">
        <v>337.97015085602101</v>
      </c>
      <c r="J1456">
        <v>333.89389420380098</v>
      </c>
      <c r="K1456">
        <v>329.29338654498798</v>
      </c>
      <c r="L1456">
        <v>330.80855164597398</v>
      </c>
      <c r="M1456">
        <v>328.26935072025799</v>
      </c>
      <c r="N1456">
        <v>326.28192917345598</v>
      </c>
      <c r="O1456">
        <v>337.42828222447298</v>
      </c>
      <c r="P1456">
        <v>327.16722154524598</v>
      </c>
      <c r="Q1456">
        <v>321.94796466701303</v>
      </c>
      <c r="R1456">
        <v>331.53875042786098</v>
      </c>
      <c r="S1456">
        <v>334.96214034179599</v>
      </c>
      <c r="T1456">
        <v>328.02000407104799</v>
      </c>
      <c r="U1456">
        <v>327.094406031105</v>
      </c>
      <c r="V1456">
        <v>330.91511146802497</v>
      </c>
      <c r="W1456">
        <v>326.36424039295002</v>
      </c>
      <c r="X1456">
        <v>332.17576978646503</v>
      </c>
      <c r="Y1456">
        <v>327.67150575431901</v>
      </c>
      <c r="Z1456">
        <v>334.809920245679</v>
      </c>
      <c r="AA1456">
        <v>330.81094251852397</v>
      </c>
      <c r="AB1456">
        <v>334.70552791542099</v>
      </c>
      <c r="AC1456">
        <v>336.66211326446597</v>
      </c>
      <c r="AD1456">
        <v>327.48571487521798</v>
      </c>
      <c r="AE1456">
        <v>335.74088231583301</v>
      </c>
      <c r="AF1456">
        <v>338.70963619352</v>
      </c>
      <c r="AG1456">
        <v>410.72505135655501</v>
      </c>
      <c r="AH1456">
        <v>492.926743339018</v>
      </c>
      <c r="AI1456">
        <v>396.07275006404001</v>
      </c>
      <c r="AJ1456">
        <v>368.95404478340998</v>
      </c>
      <c r="AK1456">
        <v>349.32370375852003</v>
      </c>
      <c r="AL1456">
        <v>356.29976609444998</v>
      </c>
      <c r="AM1456">
        <v>352.57301542093802</v>
      </c>
      <c r="AN1456">
        <v>362.78788575776099</v>
      </c>
      <c r="AO1456">
        <v>360.12972928691403</v>
      </c>
      <c r="AP1456">
        <v>349.73132635933501</v>
      </c>
      <c r="AQ1456">
        <v>348.75729282649701</v>
      </c>
      <c r="AR1456">
        <v>368.346941287211</v>
      </c>
      <c r="AS1456">
        <v>360.36887878498402</v>
      </c>
      <c r="AT1456">
        <v>359.79533330146199</v>
      </c>
      <c r="AU1456">
        <v>362.28156482514601</v>
      </c>
      <c r="AV1456">
        <v>373.11171810657299</v>
      </c>
      <c r="AW1456">
        <v>391.53802851161902</v>
      </c>
      <c r="AX1456">
        <v>504.736357225066</v>
      </c>
      <c r="AY1456">
        <v>1006.0000945663101</v>
      </c>
      <c r="AZ1456">
        <v>1304.80418465152</v>
      </c>
      <c r="BA1456">
        <v>797.68457506396499</v>
      </c>
      <c r="BB1456">
        <v>426.29824685170399</v>
      </c>
      <c r="BC1456">
        <v>377.02386081408201</v>
      </c>
      <c r="BD1456">
        <v>354.25135564855498</v>
      </c>
      <c r="BE1456">
        <v>351.01092840428697</v>
      </c>
      <c r="BF1456">
        <v>356.236745444615</v>
      </c>
      <c r="BG1456">
        <v>348.95236997505998</v>
      </c>
      <c r="BH1456">
        <v>351.88100821180399</v>
      </c>
      <c r="BI1456">
        <v>359.91800071086601</v>
      </c>
      <c r="BJ1456">
        <v>365.308388883085</v>
      </c>
      <c r="BK1456">
        <v>378.83442218635997</v>
      </c>
      <c r="BL1456">
        <v>389.03237291082598</v>
      </c>
      <c r="BM1456">
        <v>420.64324455613598</v>
      </c>
      <c r="BN1456">
        <v>479.95380737661202</v>
      </c>
      <c r="BO1456">
        <v>511.96933765520902</v>
      </c>
      <c r="BP1456">
        <v>480.032231140058</v>
      </c>
      <c r="BQ1456">
        <v>426.42579513007399</v>
      </c>
      <c r="BR1456">
        <v>392.45981516125602</v>
      </c>
      <c r="BS1456">
        <v>383.69186475989699</v>
      </c>
      <c r="BT1456">
        <v>385.20620921829499</v>
      </c>
      <c r="BU1456">
        <v>401.696660283695</v>
      </c>
      <c r="BV1456">
        <v>414.86364265496201</v>
      </c>
      <c r="BW1456">
        <v>424.604148028476</v>
      </c>
      <c r="BX1456">
        <v>444.606256710889</v>
      </c>
      <c r="BY1456">
        <v>467.16840652600001</v>
      </c>
      <c r="BZ1456">
        <v>538.28879214419601</v>
      </c>
      <c r="CA1456">
        <v>399.56785174747</v>
      </c>
      <c r="CB1456">
        <v>410.21945046731503</v>
      </c>
      <c r="CC1456">
        <v>363.56677038712502</v>
      </c>
      <c r="CD1456">
        <v>336.12945337613598</v>
      </c>
      <c r="CE1456">
        <v>337.843918343447</v>
      </c>
      <c r="CF1456">
        <v>342.17113172723401</v>
      </c>
      <c r="CG1456">
        <v>337.99455478711798</v>
      </c>
      <c r="CH1456">
        <v>342.33135381947602</v>
      </c>
      <c r="CI1456">
        <v>345.91337842492499</v>
      </c>
      <c r="CJ1456">
        <v>344.065271406026</v>
      </c>
      <c r="CK1456">
        <v>334.79735180042201</v>
      </c>
      <c r="CL1456">
        <v>337.06323267842203</v>
      </c>
      <c r="CM1456">
        <v>334.42352111201302</v>
      </c>
      <c r="CN1456">
        <v>336.45483641497202</v>
      </c>
      <c r="CO1456">
        <v>346.61858722818499</v>
      </c>
      <c r="CP1456">
        <v>340.57498733648998</v>
      </c>
      <c r="CQ1456">
        <v>333.39758845415503</v>
      </c>
      <c r="CR1456">
        <v>339.72430275661998</v>
      </c>
      <c r="CS1456">
        <v>336.21921298139898</v>
      </c>
      <c r="CT1456">
        <v>342.59314735069302</v>
      </c>
      <c r="CU1456">
        <v>331.95573623132901</v>
      </c>
      <c r="CV1456">
        <v>341.20910609449902</v>
      </c>
      <c r="CW1456">
        <v>340.14951977066801</v>
      </c>
      <c r="CX1456">
        <v>336.20300063864102</v>
      </c>
      <c r="CY1456">
        <v>336.81270600412103</v>
      </c>
      <c r="CZ1456">
        <v>337.362953760896</v>
      </c>
      <c r="DA1456">
        <v>341.63898341833402</v>
      </c>
      <c r="DB1456">
        <v>346.07749885158802</v>
      </c>
      <c r="DC1456">
        <v>334.99444921966898</v>
      </c>
      <c r="DD1456">
        <v>337.95074498554499</v>
      </c>
      <c r="DE1456">
        <v>339.42055740485802</v>
      </c>
      <c r="DF1456">
        <v>343.275124043549</v>
      </c>
      <c r="DG1456">
        <v>346.088855687376</v>
      </c>
      <c r="DH1456">
        <v>334.40977032731701</v>
      </c>
      <c r="DI1456">
        <v>332.79124565767302</v>
      </c>
      <c r="DJ1456">
        <v>341.98837602657699</v>
      </c>
      <c r="DK1456">
        <v>334.22323421735899</v>
      </c>
      <c r="DL1456">
        <v>333.74791539954202</v>
      </c>
      <c r="DM1456">
        <v>346.410153928684</v>
      </c>
      <c r="DN1456">
        <v>330.872903479819</v>
      </c>
      <c r="DO1456">
        <v>341.01937485160897</v>
      </c>
      <c r="DP1456">
        <v>336.15643931700299</v>
      </c>
      <c r="DQ1456">
        <v>332.26502687402802</v>
      </c>
      <c r="DR1456">
        <v>340.91234013854398</v>
      </c>
    </row>
    <row r="1457" spans="1:122" x14ac:dyDescent="0.25">
      <c r="A1457">
        <v>349.43295530353498</v>
      </c>
      <c r="B1457">
        <v>338.394202935073</v>
      </c>
      <c r="C1457">
        <v>333.46879472571101</v>
      </c>
      <c r="D1457">
        <v>340.074943124161</v>
      </c>
      <c r="E1457">
        <v>332.80741762799698</v>
      </c>
      <c r="F1457">
        <v>340.61954266804702</v>
      </c>
      <c r="G1457">
        <v>339.02406272052502</v>
      </c>
      <c r="H1457">
        <v>333.63375211051198</v>
      </c>
      <c r="I1457">
        <v>336.07049405256402</v>
      </c>
      <c r="J1457">
        <v>332.75912785436401</v>
      </c>
      <c r="K1457">
        <v>329.84839982616597</v>
      </c>
      <c r="L1457">
        <v>328.991874877378</v>
      </c>
      <c r="M1457">
        <v>328.36794342901197</v>
      </c>
      <c r="N1457">
        <v>326.48448647694499</v>
      </c>
      <c r="O1457">
        <v>334.444933566825</v>
      </c>
      <c r="P1457">
        <v>325.26041274687702</v>
      </c>
      <c r="Q1457">
        <v>322.20077247915901</v>
      </c>
      <c r="R1457">
        <v>329.43572298100003</v>
      </c>
      <c r="S1457">
        <v>333.16737178942401</v>
      </c>
      <c r="T1457">
        <v>329.93419816105398</v>
      </c>
      <c r="U1457">
        <v>328.64755917042601</v>
      </c>
      <c r="V1457">
        <v>331.50784264422902</v>
      </c>
      <c r="W1457">
        <v>327.16920578351699</v>
      </c>
      <c r="X1457">
        <v>328.49666117073599</v>
      </c>
      <c r="Y1457">
        <v>324.896030194361</v>
      </c>
      <c r="Z1457">
        <v>334.01133851734198</v>
      </c>
      <c r="AA1457">
        <v>329.54674816694001</v>
      </c>
      <c r="AB1457">
        <v>334.00537954665799</v>
      </c>
      <c r="AC1457">
        <v>336.149360422298</v>
      </c>
      <c r="AD1457">
        <v>325.79317026695298</v>
      </c>
      <c r="AE1457">
        <v>336.97927623541801</v>
      </c>
      <c r="AF1457">
        <v>335.90777254208098</v>
      </c>
      <c r="AG1457">
        <v>406.44810558999097</v>
      </c>
      <c r="AH1457">
        <v>495.74792372972502</v>
      </c>
      <c r="AI1457">
        <v>398.36136394937</v>
      </c>
      <c r="AJ1457">
        <v>366.9666732499</v>
      </c>
      <c r="AK1457">
        <v>349.65792361056299</v>
      </c>
      <c r="AL1457">
        <v>356.220751254986</v>
      </c>
      <c r="AM1457">
        <v>350.25565064750401</v>
      </c>
      <c r="AN1457">
        <v>363.553800727946</v>
      </c>
      <c r="AO1457">
        <v>357.70231847301397</v>
      </c>
      <c r="AP1457">
        <v>349.00253186769498</v>
      </c>
      <c r="AQ1457">
        <v>349.58828408007599</v>
      </c>
      <c r="AR1457">
        <v>366.77281604425701</v>
      </c>
      <c r="AS1457">
        <v>358.05402249027799</v>
      </c>
      <c r="AT1457">
        <v>360.06631415400398</v>
      </c>
      <c r="AU1457">
        <v>361.55064719056003</v>
      </c>
      <c r="AV1457">
        <v>371.84656045208402</v>
      </c>
      <c r="AW1457">
        <v>391.29871992836797</v>
      </c>
      <c r="AX1457">
        <v>508.48357270896702</v>
      </c>
      <c r="AY1457">
        <v>992.67714118586798</v>
      </c>
      <c r="AZ1457">
        <v>1249.7768410547901</v>
      </c>
      <c r="BA1457">
        <v>756.94897600439197</v>
      </c>
      <c r="BB1457">
        <v>422.739283435684</v>
      </c>
      <c r="BC1457">
        <v>376.97732283069701</v>
      </c>
      <c r="BD1457">
        <v>355.59210221313901</v>
      </c>
      <c r="BE1457">
        <v>350.88371825590201</v>
      </c>
      <c r="BF1457">
        <v>355.46367761123099</v>
      </c>
      <c r="BG1457">
        <v>350.67254562490399</v>
      </c>
      <c r="BH1457">
        <v>355.76571391373</v>
      </c>
      <c r="BI1457">
        <v>362.45142190864999</v>
      </c>
      <c r="BJ1457">
        <v>363.17391477383802</v>
      </c>
      <c r="BK1457">
        <v>375.03115835505798</v>
      </c>
      <c r="BL1457">
        <v>393.364281181953</v>
      </c>
      <c r="BM1457">
        <v>423.88682471354798</v>
      </c>
      <c r="BN1457">
        <v>478.46628916655902</v>
      </c>
      <c r="BO1457">
        <v>510.79959863414899</v>
      </c>
      <c r="BP1457">
        <v>479.28924171518003</v>
      </c>
      <c r="BQ1457">
        <v>425.87797981680598</v>
      </c>
      <c r="BR1457">
        <v>389.94256638410002</v>
      </c>
      <c r="BS1457">
        <v>382.82405419588298</v>
      </c>
      <c r="BT1457">
        <v>385.78725192796998</v>
      </c>
      <c r="BU1457">
        <v>405.131967767601</v>
      </c>
      <c r="BV1457">
        <v>415.17945244651901</v>
      </c>
      <c r="BW1457">
        <v>424.42365874423803</v>
      </c>
      <c r="BX1457">
        <v>445.57932613027901</v>
      </c>
      <c r="BY1457">
        <v>465.58644323247398</v>
      </c>
      <c r="BZ1457">
        <v>528.57993809091101</v>
      </c>
      <c r="CA1457">
        <v>400.17575409343198</v>
      </c>
      <c r="CB1457">
        <v>412.710749828031</v>
      </c>
      <c r="CC1457">
        <v>364.55346307720799</v>
      </c>
      <c r="CD1457">
        <v>335.988061686425</v>
      </c>
      <c r="CE1457">
        <v>337.38463655905701</v>
      </c>
      <c r="CF1457">
        <v>342.23397262147699</v>
      </c>
      <c r="CG1457">
        <v>339.39440618680698</v>
      </c>
      <c r="CH1457">
        <v>343.88524158059101</v>
      </c>
      <c r="CI1457">
        <v>346.80948519794902</v>
      </c>
      <c r="CJ1457">
        <v>342.03814036833597</v>
      </c>
      <c r="CK1457">
        <v>333.75993161839898</v>
      </c>
      <c r="CL1457">
        <v>338.940440063572</v>
      </c>
      <c r="CM1457">
        <v>332.77123206750503</v>
      </c>
      <c r="CN1457">
        <v>334.60757014571999</v>
      </c>
      <c r="CO1457">
        <v>345.623368058886</v>
      </c>
      <c r="CP1457">
        <v>340.14411160262699</v>
      </c>
      <c r="CQ1457">
        <v>334.73418160452599</v>
      </c>
      <c r="CR1457">
        <v>339.91641431433601</v>
      </c>
      <c r="CS1457">
        <v>335.93298681189202</v>
      </c>
      <c r="CT1457">
        <v>342.49198050195702</v>
      </c>
      <c r="CU1457">
        <v>331.30553110522999</v>
      </c>
      <c r="CV1457">
        <v>340.021773709397</v>
      </c>
      <c r="CW1457">
        <v>341.67462312221102</v>
      </c>
      <c r="CX1457">
        <v>338.08699379607998</v>
      </c>
      <c r="CY1457">
        <v>336.87019781843702</v>
      </c>
      <c r="CZ1457">
        <v>336.90340785473899</v>
      </c>
      <c r="DA1457">
        <v>338.963941342922</v>
      </c>
      <c r="DB1457">
        <v>345.235644206465</v>
      </c>
      <c r="DC1457">
        <v>333.41348611717501</v>
      </c>
      <c r="DD1457">
        <v>340.37335538636802</v>
      </c>
      <c r="DE1457">
        <v>338.74698823542002</v>
      </c>
      <c r="DF1457">
        <v>343.41242193076999</v>
      </c>
      <c r="DG1457">
        <v>343.95517670108501</v>
      </c>
      <c r="DH1457">
        <v>334.317679578205</v>
      </c>
      <c r="DI1457">
        <v>329.49850212512098</v>
      </c>
      <c r="DJ1457">
        <v>342.48526740477001</v>
      </c>
      <c r="DK1457">
        <v>335.51426273351098</v>
      </c>
      <c r="DL1457">
        <v>333.168213847738</v>
      </c>
      <c r="DM1457">
        <v>344.17955725728501</v>
      </c>
      <c r="DN1457">
        <v>327.74870243640601</v>
      </c>
      <c r="DO1457">
        <v>339.74634932868003</v>
      </c>
      <c r="DP1457">
        <v>332.83007567969099</v>
      </c>
      <c r="DQ1457">
        <v>333.16181588728801</v>
      </c>
      <c r="DR1457">
        <v>338.80592852686902</v>
      </c>
    </row>
    <row r="1458" spans="1:122" x14ac:dyDescent="0.25">
      <c r="A1458">
        <v>349.673115410273</v>
      </c>
      <c r="B1458">
        <v>340.81801565067201</v>
      </c>
      <c r="C1458">
        <v>335.17532871939</v>
      </c>
      <c r="D1458">
        <v>339.64774595523801</v>
      </c>
      <c r="E1458">
        <v>333.59341984800699</v>
      </c>
      <c r="F1458">
        <v>341.31938450860798</v>
      </c>
      <c r="G1458">
        <v>337.58989153558002</v>
      </c>
      <c r="H1458">
        <v>335.92031603602999</v>
      </c>
      <c r="I1458">
        <v>337.58748104912303</v>
      </c>
      <c r="J1458">
        <v>332.59746159726399</v>
      </c>
      <c r="K1458">
        <v>332.82412600815297</v>
      </c>
      <c r="L1458">
        <v>326.17941016933202</v>
      </c>
      <c r="M1458">
        <v>325.75674710692903</v>
      </c>
      <c r="N1458">
        <v>327.62053586547802</v>
      </c>
      <c r="O1458">
        <v>334.01305031020797</v>
      </c>
      <c r="P1458">
        <v>325.63065331904801</v>
      </c>
      <c r="Q1458">
        <v>321.92244476664098</v>
      </c>
      <c r="R1458">
        <v>328.58564039740799</v>
      </c>
      <c r="S1458">
        <v>331.90216327852602</v>
      </c>
      <c r="T1458">
        <v>330.78822561026499</v>
      </c>
      <c r="U1458">
        <v>330.02699065851198</v>
      </c>
      <c r="V1458">
        <v>333.34810206976402</v>
      </c>
      <c r="W1458">
        <v>328.52987623321297</v>
      </c>
      <c r="X1458">
        <v>327.01715037513702</v>
      </c>
      <c r="Y1458">
        <v>325.44685061639598</v>
      </c>
      <c r="Z1458">
        <v>333.02328760363997</v>
      </c>
      <c r="AA1458">
        <v>328.32741815288603</v>
      </c>
      <c r="AB1458">
        <v>333.45541046014603</v>
      </c>
      <c r="AC1458">
        <v>334.66399627782698</v>
      </c>
      <c r="AD1458">
        <v>328.11464567670799</v>
      </c>
      <c r="AE1458">
        <v>338.10063598825201</v>
      </c>
      <c r="AF1458">
        <v>333.06296969294698</v>
      </c>
      <c r="AG1458">
        <v>412.05097491215002</v>
      </c>
      <c r="AH1458">
        <v>517.91391783811696</v>
      </c>
      <c r="AI1458">
        <v>406.21680979316898</v>
      </c>
      <c r="AJ1458">
        <v>369.09624323183999</v>
      </c>
      <c r="AK1458">
        <v>353.39255237407798</v>
      </c>
      <c r="AL1458">
        <v>357.12666194999002</v>
      </c>
      <c r="AM1458">
        <v>353.03464304593399</v>
      </c>
      <c r="AN1458">
        <v>361.63469550011303</v>
      </c>
      <c r="AO1458">
        <v>356.12110433164497</v>
      </c>
      <c r="AP1458">
        <v>349.79991379536398</v>
      </c>
      <c r="AQ1458">
        <v>351.044076313316</v>
      </c>
      <c r="AR1458">
        <v>365.24148174659001</v>
      </c>
      <c r="AS1458">
        <v>358.83447170568098</v>
      </c>
      <c r="AT1458">
        <v>358.714607254741</v>
      </c>
      <c r="AU1458">
        <v>362.54514181446098</v>
      </c>
      <c r="AV1458">
        <v>372.31242557444898</v>
      </c>
      <c r="AW1458">
        <v>399.75592957289598</v>
      </c>
      <c r="AX1458">
        <v>542.47554663031997</v>
      </c>
      <c r="AY1458">
        <v>1086.7370767120999</v>
      </c>
      <c r="AZ1458">
        <v>1308.87131766431</v>
      </c>
      <c r="BA1458">
        <v>744.97699795624601</v>
      </c>
      <c r="BB1458">
        <v>421.82604530166401</v>
      </c>
      <c r="BC1458">
        <v>375.756853228387</v>
      </c>
      <c r="BD1458">
        <v>353.96804426589699</v>
      </c>
      <c r="BE1458">
        <v>349.84214870090301</v>
      </c>
      <c r="BF1458">
        <v>354.87346539294299</v>
      </c>
      <c r="BG1458">
        <v>349.98785745722301</v>
      </c>
      <c r="BH1458">
        <v>356.74273434561201</v>
      </c>
      <c r="BI1458">
        <v>362.628232567113</v>
      </c>
      <c r="BJ1458">
        <v>361.45367483012899</v>
      </c>
      <c r="BK1458">
        <v>374.11636115382601</v>
      </c>
      <c r="BL1458">
        <v>398.98952288426199</v>
      </c>
      <c r="BM1458">
        <v>435.086951432918</v>
      </c>
      <c r="BN1458">
        <v>499.01791293564798</v>
      </c>
      <c r="BO1458">
        <v>541.64944180604198</v>
      </c>
      <c r="BP1458">
        <v>496.64427389397702</v>
      </c>
      <c r="BQ1458">
        <v>435.985907638681</v>
      </c>
      <c r="BR1458">
        <v>394.62804518139302</v>
      </c>
      <c r="BS1458">
        <v>386.729075485934</v>
      </c>
      <c r="BT1458">
        <v>390.13233115656999</v>
      </c>
      <c r="BU1458">
        <v>413.21742895140102</v>
      </c>
      <c r="BV1458">
        <v>420.94307025906301</v>
      </c>
      <c r="BW1458">
        <v>440.67066382099603</v>
      </c>
      <c r="BX1458">
        <v>462.65308070112098</v>
      </c>
      <c r="BY1458">
        <v>486.475773149524</v>
      </c>
      <c r="BZ1458">
        <v>551.93268462084404</v>
      </c>
      <c r="CA1458">
        <v>408.41727649795598</v>
      </c>
      <c r="CB1458">
        <v>419.77149036244299</v>
      </c>
      <c r="CC1458">
        <v>369.73965751965102</v>
      </c>
      <c r="CD1458">
        <v>338.71069032714001</v>
      </c>
      <c r="CE1458">
        <v>337.63642624011499</v>
      </c>
      <c r="CF1458">
        <v>339.35100992187898</v>
      </c>
      <c r="CG1458">
        <v>340.91558583730603</v>
      </c>
      <c r="CH1458">
        <v>343.572091952515</v>
      </c>
      <c r="CI1458">
        <v>349.078919468788</v>
      </c>
      <c r="CJ1458">
        <v>341.37770170111099</v>
      </c>
      <c r="CK1458">
        <v>336.447413907049</v>
      </c>
      <c r="CL1458">
        <v>341.51627790178497</v>
      </c>
      <c r="CM1458">
        <v>330.47214909317501</v>
      </c>
      <c r="CN1458">
        <v>334.76900744182598</v>
      </c>
      <c r="CO1458">
        <v>345.74909883582097</v>
      </c>
      <c r="CP1458">
        <v>340.38324278818601</v>
      </c>
      <c r="CQ1458">
        <v>337.71990191711001</v>
      </c>
      <c r="CR1458">
        <v>340.50250020061702</v>
      </c>
      <c r="CS1458">
        <v>336.77831004316101</v>
      </c>
      <c r="CT1458">
        <v>344.55166622580902</v>
      </c>
      <c r="CU1458">
        <v>331.248182447825</v>
      </c>
      <c r="CV1458">
        <v>337.62884397943998</v>
      </c>
      <c r="CW1458">
        <v>344.15439848683502</v>
      </c>
      <c r="CX1458">
        <v>342.28943290308803</v>
      </c>
      <c r="CY1458">
        <v>337.71645453002299</v>
      </c>
      <c r="CZ1458">
        <v>337.81967082616899</v>
      </c>
      <c r="DA1458">
        <v>337.858421336003</v>
      </c>
      <c r="DB1458">
        <v>346.769299185558</v>
      </c>
      <c r="DC1458">
        <v>334.49500737282898</v>
      </c>
      <c r="DD1458">
        <v>343.06785499189499</v>
      </c>
      <c r="DE1458">
        <v>338.95483327981401</v>
      </c>
      <c r="DF1458">
        <v>343.99352385443598</v>
      </c>
      <c r="DG1458">
        <v>342.56005514157198</v>
      </c>
      <c r="DH1458">
        <v>335.19364132147098</v>
      </c>
      <c r="DI1458">
        <v>329.67164124984401</v>
      </c>
      <c r="DJ1458">
        <v>343.64331608592101</v>
      </c>
      <c r="DK1458">
        <v>337.15204833128797</v>
      </c>
      <c r="DL1458">
        <v>331.93396746779501</v>
      </c>
      <c r="DM1458">
        <v>339.21670512867797</v>
      </c>
      <c r="DN1458">
        <v>328.73913816350898</v>
      </c>
      <c r="DO1458">
        <v>336.24599221830198</v>
      </c>
      <c r="DP1458">
        <v>330.08763050787098</v>
      </c>
      <c r="DQ1458">
        <v>340.19987372891097</v>
      </c>
      <c r="DR1458">
        <v>338.37409730285299</v>
      </c>
    </row>
    <row r="1459" spans="1:122" x14ac:dyDescent="0.25">
      <c r="A1459">
        <v>349.91327551701102</v>
      </c>
      <c r="B1459">
        <v>342.197446880445</v>
      </c>
      <c r="C1459">
        <v>337.12080549216103</v>
      </c>
      <c r="D1459">
        <v>340.18207526757999</v>
      </c>
      <c r="E1459">
        <v>332.683003565886</v>
      </c>
      <c r="F1459">
        <v>339.09109077391298</v>
      </c>
      <c r="G1459">
        <v>336.79939493801402</v>
      </c>
      <c r="H1459">
        <v>341.20337751804101</v>
      </c>
      <c r="I1459">
        <v>338.94319073851699</v>
      </c>
      <c r="J1459">
        <v>332.11782486882402</v>
      </c>
      <c r="K1459">
        <v>332.055175881997</v>
      </c>
      <c r="L1459">
        <v>324.274062668846</v>
      </c>
      <c r="M1459">
        <v>328.07302935961798</v>
      </c>
      <c r="N1459">
        <v>328.04164312388502</v>
      </c>
      <c r="O1459">
        <v>335.45926011908</v>
      </c>
      <c r="P1459">
        <v>325.91445814767798</v>
      </c>
      <c r="Q1459">
        <v>323.46147435725601</v>
      </c>
      <c r="R1459">
        <v>330.26635810091199</v>
      </c>
      <c r="S1459">
        <v>328.29972686612098</v>
      </c>
      <c r="T1459">
        <v>332.087154479145</v>
      </c>
      <c r="U1459">
        <v>332.83612376253399</v>
      </c>
      <c r="V1459">
        <v>333.07880859733001</v>
      </c>
      <c r="W1459">
        <v>331.99346347623998</v>
      </c>
      <c r="X1459">
        <v>329.90733461633999</v>
      </c>
      <c r="Y1459">
        <v>327.78268516851199</v>
      </c>
      <c r="Z1459">
        <v>330.52473156775102</v>
      </c>
      <c r="AA1459">
        <v>329.42273815041398</v>
      </c>
      <c r="AB1459">
        <v>332.576371457454</v>
      </c>
      <c r="AC1459">
        <v>334.08994879869999</v>
      </c>
      <c r="AD1459">
        <v>328.10996373323798</v>
      </c>
      <c r="AE1459">
        <v>336.63222715054098</v>
      </c>
      <c r="AF1459">
        <v>330.24531563070798</v>
      </c>
      <c r="AG1459">
        <v>413.252131999342</v>
      </c>
      <c r="AH1459">
        <v>544.40811550110095</v>
      </c>
      <c r="AI1459">
        <v>421.11737000995902</v>
      </c>
      <c r="AJ1459">
        <v>373.50741280098998</v>
      </c>
      <c r="AK1459">
        <v>353.95574122164999</v>
      </c>
      <c r="AL1459">
        <v>357.52541998937198</v>
      </c>
      <c r="AM1459">
        <v>357.05515463354197</v>
      </c>
      <c r="AN1459">
        <v>363.33037734547798</v>
      </c>
      <c r="AO1459">
        <v>356.90844978117298</v>
      </c>
      <c r="AP1459">
        <v>350.67764839394499</v>
      </c>
      <c r="AQ1459">
        <v>354.11581849458599</v>
      </c>
      <c r="AR1459">
        <v>365.41993764718899</v>
      </c>
      <c r="AS1459">
        <v>360.49214256961699</v>
      </c>
      <c r="AT1459">
        <v>359.888312524382</v>
      </c>
      <c r="AU1459">
        <v>365.160717280727</v>
      </c>
      <c r="AV1459">
        <v>375.45763313986299</v>
      </c>
      <c r="AW1459">
        <v>409.11337722018101</v>
      </c>
      <c r="AX1459">
        <v>599.60305427848596</v>
      </c>
      <c r="AY1459">
        <v>1229.37204482333</v>
      </c>
      <c r="AZ1459">
        <v>1360.62329154383</v>
      </c>
      <c r="BA1459">
        <v>726.55209534872597</v>
      </c>
      <c r="BB1459">
        <v>419.74038691503</v>
      </c>
      <c r="BC1459">
        <v>374.88097143003301</v>
      </c>
      <c r="BD1459">
        <v>351.11000997757901</v>
      </c>
      <c r="BE1459">
        <v>350.31608887461698</v>
      </c>
      <c r="BF1459">
        <v>355.59124401519301</v>
      </c>
      <c r="BG1459">
        <v>349.93111144405299</v>
      </c>
      <c r="BH1459">
        <v>355.95190353522599</v>
      </c>
      <c r="BI1459">
        <v>361.27366122896802</v>
      </c>
      <c r="BJ1459">
        <v>366.48670284587303</v>
      </c>
      <c r="BK1459">
        <v>378.86224087341498</v>
      </c>
      <c r="BL1459">
        <v>412.44490067961402</v>
      </c>
      <c r="BM1459">
        <v>456.75046712329799</v>
      </c>
      <c r="BN1459">
        <v>534.63484763539805</v>
      </c>
      <c r="BO1459">
        <v>582.35893943306496</v>
      </c>
      <c r="BP1459">
        <v>525.61128156065604</v>
      </c>
      <c r="BQ1459">
        <v>456.26955058943099</v>
      </c>
      <c r="BR1459">
        <v>401.41737350914099</v>
      </c>
      <c r="BS1459">
        <v>395.25460218511103</v>
      </c>
      <c r="BT1459">
        <v>398.19905389340198</v>
      </c>
      <c r="BU1459">
        <v>426.58125853831598</v>
      </c>
      <c r="BV1459">
        <v>441.50163465087599</v>
      </c>
      <c r="BW1459">
        <v>469.64689637837699</v>
      </c>
      <c r="BX1459">
        <v>507.99185203418801</v>
      </c>
      <c r="BY1459">
        <v>536.84580463756197</v>
      </c>
      <c r="BZ1459">
        <v>602.22890945726294</v>
      </c>
      <c r="CA1459">
        <v>419.10029424453501</v>
      </c>
      <c r="CB1459">
        <v>426.277075657453</v>
      </c>
      <c r="CC1459">
        <v>371.74527652692598</v>
      </c>
      <c r="CD1459">
        <v>341.99153138793702</v>
      </c>
      <c r="CE1459">
        <v>343.65724977340398</v>
      </c>
      <c r="CF1459">
        <v>337.223185735333</v>
      </c>
      <c r="CG1459">
        <v>341.550031503833</v>
      </c>
      <c r="CH1459">
        <v>340.10300237131599</v>
      </c>
      <c r="CI1459">
        <v>348.57315161599797</v>
      </c>
      <c r="CJ1459">
        <v>339.694088809015</v>
      </c>
      <c r="CK1459">
        <v>336.60454360897199</v>
      </c>
      <c r="CL1459">
        <v>343.26449899970999</v>
      </c>
      <c r="CM1459">
        <v>330.69017723757099</v>
      </c>
      <c r="CN1459">
        <v>332.91763713569799</v>
      </c>
      <c r="CO1459">
        <v>343.06846106965497</v>
      </c>
      <c r="CP1459">
        <v>341.462522565879</v>
      </c>
      <c r="CQ1459">
        <v>339.45084101837102</v>
      </c>
      <c r="CR1459">
        <v>340.54623075992703</v>
      </c>
      <c r="CS1459">
        <v>337.35846602704299</v>
      </c>
      <c r="CT1459">
        <v>344.80568804356602</v>
      </c>
      <c r="CU1459">
        <v>331.99918816943199</v>
      </c>
      <c r="CV1459">
        <v>335.34497246121498</v>
      </c>
      <c r="CW1459">
        <v>343.65147176663498</v>
      </c>
      <c r="CX1459">
        <v>344.27665113287497</v>
      </c>
      <c r="CY1459">
        <v>338.82613157917098</v>
      </c>
      <c r="CZ1459">
        <v>334.77628287227702</v>
      </c>
      <c r="DA1459">
        <v>336.30929716022303</v>
      </c>
      <c r="DB1459">
        <v>348.07219217586299</v>
      </c>
      <c r="DC1459">
        <v>335.68581155128601</v>
      </c>
      <c r="DD1459">
        <v>342.03924389797498</v>
      </c>
      <c r="DE1459">
        <v>340.043590709353</v>
      </c>
      <c r="DF1459">
        <v>343.27878770643002</v>
      </c>
      <c r="DG1459">
        <v>342.04498023093799</v>
      </c>
      <c r="DH1459">
        <v>332.74469119672199</v>
      </c>
      <c r="DI1459">
        <v>331.24043431174903</v>
      </c>
      <c r="DJ1459">
        <v>342.192959377482</v>
      </c>
      <c r="DK1459">
        <v>336.621095760066</v>
      </c>
      <c r="DL1459">
        <v>328.66039522404998</v>
      </c>
      <c r="DM1459">
        <v>338.15247952187002</v>
      </c>
      <c r="DN1459">
        <v>329.63302814193497</v>
      </c>
      <c r="DO1459">
        <v>337.11697799652097</v>
      </c>
      <c r="DP1459">
        <v>331.23019820720901</v>
      </c>
      <c r="DQ1459">
        <v>343.63000858407702</v>
      </c>
      <c r="DR1459">
        <v>339.13049796255899</v>
      </c>
    </row>
    <row r="1460" spans="1:122" x14ac:dyDescent="0.25">
      <c r="A1460">
        <v>350.15343562374898</v>
      </c>
      <c r="B1460">
        <v>339.848255325389</v>
      </c>
      <c r="C1460">
        <v>337.11465054228398</v>
      </c>
      <c r="D1460">
        <v>338.94483288379701</v>
      </c>
      <c r="E1460">
        <v>333.76318223541301</v>
      </c>
      <c r="F1460">
        <v>338.89902693942599</v>
      </c>
      <c r="G1460">
        <v>334.74357094491597</v>
      </c>
      <c r="H1460">
        <v>340.01832451046897</v>
      </c>
      <c r="I1460">
        <v>340.41915477913801</v>
      </c>
      <c r="J1460">
        <v>330.46592666074798</v>
      </c>
      <c r="K1460">
        <v>335.24369087827699</v>
      </c>
      <c r="L1460">
        <v>323.21343460683602</v>
      </c>
      <c r="M1460">
        <v>328.75577073159502</v>
      </c>
      <c r="N1460">
        <v>332.05401835331799</v>
      </c>
      <c r="O1460">
        <v>330.169744382955</v>
      </c>
      <c r="P1460">
        <v>329.57703321381399</v>
      </c>
      <c r="Q1460">
        <v>326.53097210381401</v>
      </c>
      <c r="R1460">
        <v>332.20725813472302</v>
      </c>
      <c r="S1460">
        <v>326.63144196845599</v>
      </c>
      <c r="T1460">
        <v>332.64727851306401</v>
      </c>
      <c r="U1460">
        <v>333.89173976511699</v>
      </c>
      <c r="V1460">
        <v>332.061229226168</v>
      </c>
      <c r="W1460">
        <v>334.45165631463499</v>
      </c>
      <c r="X1460">
        <v>329.637471390435</v>
      </c>
      <c r="Y1460">
        <v>330.64477385874699</v>
      </c>
      <c r="Z1460">
        <v>331.184947531663</v>
      </c>
      <c r="AA1460">
        <v>329.35020392923701</v>
      </c>
      <c r="AB1460">
        <v>329.23595059370803</v>
      </c>
      <c r="AC1460">
        <v>333.24185099753402</v>
      </c>
      <c r="AD1460">
        <v>329.04969975957601</v>
      </c>
      <c r="AE1460">
        <v>337.71653725610599</v>
      </c>
      <c r="AF1460">
        <v>327.65999464937403</v>
      </c>
      <c r="AG1460">
        <v>409.936334947381</v>
      </c>
      <c r="AH1460">
        <v>562.28759065159295</v>
      </c>
      <c r="AI1460">
        <v>435.70266930724</v>
      </c>
      <c r="AJ1460">
        <v>376.056061474496</v>
      </c>
      <c r="AK1460">
        <v>355.02977747607201</v>
      </c>
      <c r="AL1460">
        <v>357.18777200857198</v>
      </c>
      <c r="AM1460">
        <v>359.638927158662</v>
      </c>
      <c r="AN1460">
        <v>367.01199440119302</v>
      </c>
      <c r="AO1460">
        <v>362.09321503679701</v>
      </c>
      <c r="AP1460">
        <v>351.69365022554302</v>
      </c>
      <c r="AQ1460">
        <v>356.56695908967299</v>
      </c>
      <c r="AR1460">
        <v>362.61875732919901</v>
      </c>
      <c r="AS1460">
        <v>360.19891931350003</v>
      </c>
      <c r="AT1460">
        <v>365.435266432101</v>
      </c>
      <c r="AU1460">
        <v>367.43069436828802</v>
      </c>
      <c r="AV1460">
        <v>375.05200418680698</v>
      </c>
      <c r="AW1460">
        <v>420.33488594063499</v>
      </c>
      <c r="AX1460">
        <v>659.13954904893501</v>
      </c>
      <c r="AY1460">
        <v>1351.85356787825</v>
      </c>
      <c r="AZ1460">
        <v>1347.97663651824</v>
      </c>
      <c r="BA1460">
        <v>674.26190524976505</v>
      </c>
      <c r="BB1460">
        <v>411.14103352790801</v>
      </c>
      <c r="BC1460">
        <v>375.19656214750302</v>
      </c>
      <c r="BD1460">
        <v>348.23179087334302</v>
      </c>
      <c r="BE1460">
        <v>349.455484661593</v>
      </c>
      <c r="BF1460">
        <v>353.96505353644301</v>
      </c>
      <c r="BG1460">
        <v>348.44248396657298</v>
      </c>
      <c r="BH1460">
        <v>359.41925933789997</v>
      </c>
      <c r="BI1460">
        <v>362.843947055179</v>
      </c>
      <c r="BJ1460">
        <v>369.209823440354</v>
      </c>
      <c r="BK1460">
        <v>381.33858199657601</v>
      </c>
      <c r="BL1460">
        <v>424.80641348915299</v>
      </c>
      <c r="BM1460">
        <v>477.254762584898</v>
      </c>
      <c r="BN1460">
        <v>567.34051109514996</v>
      </c>
      <c r="BO1460">
        <v>613.76403205893303</v>
      </c>
      <c r="BP1460">
        <v>551.70228457427004</v>
      </c>
      <c r="BQ1460">
        <v>483.14884782676597</v>
      </c>
      <c r="BR1460">
        <v>409.33673779349601</v>
      </c>
      <c r="BS1460">
        <v>401.25806083009797</v>
      </c>
      <c r="BT1460">
        <v>408.15029051572998</v>
      </c>
      <c r="BU1460">
        <v>440.536145545203</v>
      </c>
      <c r="BV1460">
        <v>461.69803105652898</v>
      </c>
      <c r="BW1460">
        <v>506.62156211836799</v>
      </c>
      <c r="BX1460">
        <v>554.588635185974</v>
      </c>
      <c r="BY1460">
        <v>605.502920199247</v>
      </c>
      <c r="BZ1460">
        <v>645.63334474242697</v>
      </c>
      <c r="CA1460">
        <v>421.65948938348799</v>
      </c>
      <c r="CB1460">
        <v>433.137339503193</v>
      </c>
      <c r="CC1460">
        <v>372.32860372673503</v>
      </c>
      <c r="CD1460">
        <v>345.93588961885001</v>
      </c>
      <c r="CE1460">
        <v>346.41227310805698</v>
      </c>
      <c r="CF1460">
        <v>338.428570292958</v>
      </c>
      <c r="CG1460">
        <v>343.86404230046099</v>
      </c>
      <c r="CH1460">
        <v>339.76214243695102</v>
      </c>
      <c r="CI1460">
        <v>349.80252846572699</v>
      </c>
      <c r="CJ1460">
        <v>337.66223274817798</v>
      </c>
      <c r="CK1460">
        <v>335.93129948967299</v>
      </c>
      <c r="CL1460">
        <v>343.04579414019599</v>
      </c>
      <c r="CM1460">
        <v>333.700972595709</v>
      </c>
      <c r="CN1460">
        <v>332.35208787571497</v>
      </c>
      <c r="CO1460">
        <v>340.38908780889898</v>
      </c>
      <c r="CP1460">
        <v>343.55689571369402</v>
      </c>
      <c r="CQ1460">
        <v>339.87139145175098</v>
      </c>
      <c r="CR1460">
        <v>342.111100506453</v>
      </c>
      <c r="CS1460">
        <v>336.036816535843</v>
      </c>
      <c r="CT1460">
        <v>343.89168381535598</v>
      </c>
      <c r="CU1460">
        <v>331.50036487534999</v>
      </c>
      <c r="CV1460">
        <v>332.33303500680699</v>
      </c>
      <c r="CW1460">
        <v>346.15807943609002</v>
      </c>
      <c r="CX1460">
        <v>346.01480241553799</v>
      </c>
      <c r="CY1460">
        <v>339.69598124514602</v>
      </c>
      <c r="CZ1460">
        <v>335.05720085497398</v>
      </c>
      <c r="DA1460">
        <v>336.43548579465102</v>
      </c>
      <c r="DB1460">
        <v>346.93456632091102</v>
      </c>
      <c r="DC1460">
        <v>334.12093514905098</v>
      </c>
      <c r="DD1460">
        <v>342.83917815713102</v>
      </c>
      <c r="DE1460">
        <v>339.44714460660902</v>
      </c>
      <c r="DF1460">
        <v>346.109115567689</v>
      </c>
      <c r="DG1460">
        <v>345.71714127106299</v>
      </c>
      <c r="DH1460">
        <v>332.55438673731101</v>
      </c>
      <c r="DI1460">
        <v>332.72500960988401</v>
      </c>
      <c r="DJ1460">
        <v>342.65300160215497</v>
      </c>
      <c r="DK1460">
        <v>336.87467032066098</v>
      </c>
      <c r="DL1460">
        <v>325.84295909004197</v>
      </c>
      <c r="DM1460">
        <v>341.23893798945301</v>
      </c>
      <c r="DN1460">
        <v>331.11724973907002</v>
      </c>
      <c r="DO1460">
        <v>339.95978967291899</v>
      </c>
      <c r="DP1460">
        <v>333.25661233934198</v>
      </c>
      <c r="DQ1460">
        <v>345.35778656955699</v>
      </c>
      <c r="DR1460">
        <v>337.03930200966897</v>
      </c>
    </row>
    <row r="1461" spans="1:122" x14ac:dyDescent="0.25">
      <c r="A1461">
        <v>350.39359573048699</v>
      </c>
      <c r="B1461">
        <v>339.39735674644498</v>
      </c>
      <c r="C1461">
        <v>338.22018857109902</v>
      </c>
      <c r="D1461">
        <v>337.63006884898101</v>
      </c>
      <c r="E1461">
        <v>338.64332525819401</v>
      </c>
      <c r="F1461">
        <v>337.85835145386699</v>
      </c>
      <c r="G1461">
        <v>334.13467633693301</v>
      </c>
      <c r="H1461">
        <v>338.154281686525</v>
      </c>
      <c r="I1461">
        <v>334.94246339840799</v>
      </c>
      <c r="J1461">
        <v>331.34256522944702</v>
      </c>
      <c r="K1461">
        <v>334.521133540123</v>
      </c>
      <c r="L1461">
        <v>323.75819419361699</v>
      </c>
      <c r="M1461">
        <v>325.95079462711698</v>
      </c>
      <c r="N1461">
        <v>334.73576315507</v>
      </c>
      <c r="O1461">
        <v>327.72743233488598</v>
      </c>
      <c r="P1461">
        <v>330.05396372220702</v>
      </c>
      <c r="Q1461">
        <v>333.14055958111101</v>
      </c>
      <c r="R1461">
        <v>333.90072144721802</v>
      </c>
      <c r="S1461">
        <v>325.196142840351</v>
      </c>
      <c r="T1461">
        <v>333.516316113816</v>
      </c>
      <c r="U1461">
        <v>331.62867404871798</v>
      </c>
      <c r="V1461">
        <v>333.02898902429001</v>
      </c>
      <c r="W1461">
        <v>339.47427685362197</v>
      </c>
      <c r="X1461">
        <v>325.689768280723</v>
      </c>
      <c r="Y1461">
        <v>333.40162149786403</v>
      </c>
      <c r="Z1461">
        <v>327.45083308709701</v>
      </c>
      <c r="AA1461">
        <v>332.95019944618701</v>
      </c>
      <c r="AB1461">
        <v>330.08416109306</v>
      </c>
      <c r="AC1461">
        <v>332.97172687656303</v>
      </c>
      <c r="AD1461">
        <v>331.51066802921002</v>
      </c>
      <c r="AE1461">
        <v>336.76870438642197</v>
      </c>
      <c r="AF1461">
        <v>328.71319442873801</v>
      </c>
      <c r="AG1461">
        <v>409.42511803574303</v>
      </c>
      <c r="AH1461">
        <v>568.92685613220999</v>
      </c>
      <c r="AI1461">
        <v>445.03356697342002</v>
      </c>
      <c r="AJ1461">
        <v>378.10031781704799</v>
      </c>
      <c r="AK1461">
        <v>353.95584991546502</v>
      </c>
      <c r="AL1461">
        <v>360.19919390565298</v>
      </c>
      <c r="AM1461">
        <v>360.38775383033601</v>
      </c>
      <c r="AN1461">
        <v>367.38740089856702</v>
      </c>
      <c r="AO1461">
        <v>362.494502240423</v>
      </c>
      <c r="AP1461">
        <v>351.77723632439501</v>
      </c>
      <c r="AQ1461">
        <v>357.43284960391901</v>
      </c>
      <c r="AR1461">
        <v>358.59909857838898</v>
      </c>
      <c r="AS1461">
        <v>360.36148805171302</v>
      </c>
      <c r="AT1461">
        <v>370.96818947847203</v>
      </c>
      <c r="AU1461">
        <v>372.11577710080502</v>
      </c>
      <c r="AV1461">
        <v>378.19577608702599</v>
      </c>
      <c r="AW1461">
        <v>427.35668107194698</v>
      </c>
      <c r="AX1461">
        <v>699.49753591973001</v>
      </c>
      <c r="AY1461">
        <v>1402.2200356277599</v>
      </c>
      <c r="AZ1461">
        <v>1266.16632853585</v>
      </c>
      <c r="BA1461">
        <v>612.81417806460695</v>
      </c>
      <c r="BB1461">
        <v>402.09316808754602</v>
      </c>
      <c r="BC1461">
        <v>371.68984702140801</v>
      </c>
      <c r="BD1461">
        <v>349.69815826347798</v>
      </c>
      <c r="BE1461">
        <v>349.60600719928698</v>
      </c>
      <c r="BF1461">
        <v>349.25917931764201</v>
      </c>
      <c r="BG1461">
        <v>354.47906924294</v>
      </c>
      <c r="BH1461">
        <v>361.207983425809</v>
      </c>
      <c r="BI1461">
        <v>362.214101404747</v>
      </c>
      <c r="BJ1461">
        <v>371.01224215935798</v>
      </c>
      <c r="BK1461">
        <v>378.87160272245802</v>
      </c>
      <c r="BL1461">
        <v>429.56831448168401</v>
      </c>
      <c r="BM1461">
        <v>481.17211945307798</v>
      </c>
      <c r="BN1461">
        <v>583.744949642557</v>
      </c>
      <c r="BO1461">
        <v>627.37174130506901</v>
      </c>
      <c r="BP1461">
        <v>563.36394337942602</v>
      </c>
      <c r="BQ1461">
        <v>497.26316335168201</v>
      </c>
      <c r="BR1461">
        <v>417.80232467081697</v>
      </c>
      <c r="BS1461">
        <v>408.908186854115</v>
      </c>
      <c r="BT1461">
        <v>418.11979775096501</v>
      </c>
      <c r="BU1461">
        <v>453.88555067518899</v>
      </c>
      <c r="BV1461">
        <v>480.92223723382699</v>
      </c>
      <c r="BW1461">
        <v>534.06194039259901</v>
      </c>
      <c r="BX1461">
        <v>589.71889586544796</v>
      </c>
      <c r="BY1461">
        <v>651.91314189431296</v>
      </c>
      <c r="BZ1461">
        <v>652.76519561587497</v>
      </c>
      <c r="CA1461">
        <v>426.65898841471301</v>
      </c>
      <c r="CB1461">
        <v>430.643928362493</v>
      </c>
      <c r="CC1461">
        <v>369.626147505304</v>
      </c>
      <c r="CD1461">
        <v>348.34690767406801</v>
      </c>
      <c r="CE1461">
        <v>348.22172587813401</v>
      </c>
      <c r="CF1461">
        <v>340.02964071698398</v>
      </c>
      <c r="CG1461">
        <v>346.13385821853097</v>
      </c>
      <c r="CH1461">
        <v>339.73556881705701</v>
      </c>
      <c r="CI1461">
        <v>348.12642461047398</v>
      </c>
      <c r="CJ1461">
        <v>338.781865219792</v>
      </c>
      <c r="CK1461">
        <v>337.56392342724001</v>
      </c>
      <c r="CL1461">
        <v>343.09326999052001</v>
      </c>
      <c r="CM1461">
        <v>334.50395067762003</v>
      </c>
      <c r="CN1461">
        <v>335.25960597587402</v>
      </c>
      <c r="CO1461">
        <v>339.83490645304897</v>
      </c>
      <c r="CP1461">
        <v>344.13457832955203</v>
      </c>
      <c r="CQ1461">
        <v>341.76375214393499</v>
      </c>
      <c r="CR1461">
        <v>345.29644679393499</v>
      </c>
      <c r="CS1461">
        <v>336.33458878013403</v>
      </c>
      <c r="CT1461">
        <v>339.70305355252799</v>
      </c>
      <c r="CU1461">
        <v>337.05067343685499</v>
      </c>
      <c r="CV1461">
        <v>331.06286299419997</v>
      </c>
      <c r="CW1461">
        <v>347.88017072840802</v>
      </c>
      <c r="CX1461">
        <v>346.517141451246</v>
      </c>
      <c r="CY1461">
        <v>338.59254923900801</v>
      </c>
      <c r="CZ1461">
        <v>335.74276776487898</v>
      </c>
      <c r="DA1461">
        <v>336.37307923168299</v>
      </c>
      <c r="DB1461">
        <v>347.14679947812903</v>
      </c>
      <c r="DC1461">
        <v>335.00834734501098</v>
      </c>
      <c r="DD1461">
        <v>343.76814034423597</v>
      </c>
      <c r="DE1461">
        <v>342.024255387273</v>
      </c>
      <c r="DF1461">
        <v>346.62121699671098</v>
      </c>
      <c r="DG1461">
        <v>344.52696134201</v>
      </c>
      <c r="DH1461">
        <v>333.45603310054798</v>
      </c>
      <c r="DI1461">
        <v>333.99119032635099</v>
      </c>
      <c r="DJ1461">
        <v>341.44619376573502</v>
      </c>
      <c r="DK1461">
        <v>337.13499981738801</v>
      </c>
      <c r="DL1461">
        <v>328.62863618911399</v>
      </c>
      <c r="DM1461">
        <v>341.89114793639698</v>
      </c>
      <c r="DN1461">
        <v>330.570783502381</v>
      </c>
      <c r="DO1461">
        <v>339.58891393144597</v>
      </c>
      <c r="DP1461">
        <v>334.72655621796503</v>
      </c>
      <c r="DQ1461">
        <v>347.75226085781998</v>
      </c>
      <c r="DR1461">
        <v>335.25515326850598</v>
      </c>
    </row>
    <row r="1462" spans="1:122" x14ac:dyDescent="0.25">
      <c r="A1462">
        <v>350.63375583722399</v>
      </c>
      <c r="B1462">
        <v>340.73393297868199</v>
      </c>
      <c r="C1462">
        <v>338.60567488231601</v>
      </c>
      <c r="D1462">
        <v>336.96537574681503</v>
      </c>
      <c r="E1462">
        <v>345.17126355860501</v>
      </c>
      <c r="F1462">
        <v>337.958561147127</v>
      </c>
      <c r="G1462">
        <v>335.33142621656702</v>
      </c>
      <c r="H1462">
        <v>337.91527543077598</v>
      </c>
      <c r="I1462">
        <v>335.32530257642799</v>
      </c>
      <c r="J1462">
        <v>332.92545920805401</v>
      </c>
      <c r="K1462">
        <v>335.06178949881797</v>
      </c>
      <c r="L1462">
        <v>323.54922084199001</v>
      </c>
      <c r="M1462">
        <v>325.67996068228399</v>
      </c>
      <c r="N1462">
        <v>336.04630251091498</v>
      </c>
      <c r="O1462">
        <v>325.43407965869397</v>
      </c>
      <c r="P1462">
        <v>331.28066330937997</v>
      </c>
      <c r="Q1462">
        <v>334.088415664271</v>
      </c>
      <c r="R1462">
        <v>334.11524625938398</v>
      </c>
      <c r="S1462">
        <v>325.10989703580401</v>
      </c>
      <c r="T1462">
        <v>332.773796664575</v>
      </c>
      <c r="U1462">
        <v>327.93081400532901</v>
      </c>
      <c r="V1462">
        <v>333.95639683149801</v>
      </c>
      <c r="W1462">
        <v>340.76502767207</v>
      </c>
      <c r="X1462">
        <v>327.93024087515499</v>
      </c>
      <c r="Y1462">
        <v>334.78771368154599</v>
      </c>
      <c r="Z1462">
        <v>324.12592325331298</v>
      </c>
      <c r="AA1462">
        <v>332.88221070067698</v>
      </c>
      <c r="AB1462">
        <v>329.92723701849297</v>
      </c>
      <c r="AC1462">
        <v>331.30902450413203</v>
      </c>
      <c r="AD1462">
        <v>332.97652025023399</v>
      </c>
      <c r="AE1462">
        <v>338.83451967949202</v>
      </c>
      <c r="AF1462">
        <v>328.82034059973898</v>
      </c>
      <c r="AG1462">
        <v>409.93369177455702</v>
      </c>
      <c r="AH1462">
        <v>584.56869069861102</v>
      </c>
      <c r="AI1462">
        <v>452.438467938511</v>
      </c>
      <c r="AJ1462">
        <v>378.90241744722903</v>
      </c>
      <c r="AK1462">
        <v>358.406317351658</v>
      </c>
      <c r="AL1462">
        <v>360.98373815017902</v>
      </c>
      <c r="AM1462">
        <v>363.07262278628099</v>
      </c>
      <c r="AN1462">
        <v>371.79981920304402</v>
      </c>
      <c r="AO1462">
        <v>361.98442106594399</v>
      </c>
      <c r="AP1462">
        <v>352.717367360156</v>
      </c>
      <c r="AQ1462">
        <v>356.83462101089998</v>
      </c>
      <c r="AR1462">
        <v>357.24041364833698</v>
      </c>
      <c r="AS1462">
        <v>360.638818633075</v>
      </c>
      <c r="AT1462">
        <v>374.85962501737299</v>
      </c>
      <c r="AU1462">
        <v>374.04211232618798</v>
      </c>
      <c r="AV1462">
        <v>380.91481193455502</v>
      </c>
      <c r="AW1462">
        <v>435.69038829530098</v>
      </c>
      <c r="AX1462">
        <v>713.60941393590497</v>
      </c>
      <c r="AY1462">
        <v>1420.76244243019</v>
      </c>
      <c r="AZ1462">
        <v>1273.859500953</v>
      </c>
      <c r="BA1462">
        <v>611.61473586922796</v>
      </c>
      <c r="BB1462">
        <v>400.59273530124602</v>
      </c>
      <c r="BC1462">
        <v>372.18058689127599</v>
      </c>
      <c r="BD1462">
        <v>351.61965689259102</v>
      </c>
      <c r="BE1462">
        <v>351.24103967865801</v>
      </c>
      <c r="BF1462">
        <v>348.35606665543298</v>
      </c>
      <c r="BG1462">
        <v>354.84207517574902</v>
      </c>
      <c r="BH1462">
        <v>359.204337102453</v>
      </c>
      <c r="BI1462">
        <v>366.66114880581301</v>
      </c>
      <c r="BJ1462">
        <v>373.16828932037799</v>
      </c>
      <c r="BK1462">
        <v>381.61536955935202</v>
      </c>
      <c r="BL1462">
        <v>431.93203338637198</v>
      </c>
      <c r="BM1462">
        <v>488.87320076581102</v>
      </c>
      <c r="BN1462">
        <v>592.39564057599705</v>
      </c>
      <c r="BO1462">
        <v>639.03161495805102</v>
      </c>
      <c r="BP1462">
        <v>571.40176497668199</v>
      </c>
      <c r="BQ1462">
        <v>502.61967488027398</v>
      </c>
      <c r="BR1462">
        <v>422.92815843005502</v>
      </c>
      <c r="BS1462">
        <v>413.63412452797701</v>
      </c>
      <c r="BT1462">
        <v>422.75324597320503</v>
      </c>
      <c r="BU1462">
        <v>458.29838473736601</v>
      </c>
      <c r="BV1462">
        <v>489.04016287949099</v>
      </c>
      <c r="BW1462">
        <v>541.94980640146605</v>
      </c>
      <c r="BX1462">
        <v>597.28076852046001</v>
      </c>
      <c r="BY1462">
        <v>661.177475547413</v>
      </c>
      <c r="BZ1462">
        <v>660.56307233595805</v>
      </c>
      <c r="CA1462">
        <v>432.78044160081703</v>
      </c>
      <c r="CB1462">
        <v>435.71978189479802</v>
      </c>
      <c r="CC1462">
        <v>371.27306672205702</v>
      </c>
      <c r="CD1462">
        <v>349.43623520359699</v>
      </c>
      <c r="CE1462">
        <v>350.72797765832701</v>
      </c>
      <c r="CF1462">
        <v>342.391576185323</v>
      </c>
      <c r="CG1462">
        <v>344.25912020016398</v>
      </c>
      <c r="CH1462">
        <v>339.37400525396299</v>
      </c>
      <c r="CI1462">
        <v>346.699877032129</v>
      </c>
      <c r="CJ1462">
        <v>337.379684658695</v>
      </c>
      <c r="CK1462">
        <v>338.25176174576399</v>
      </c>
      <c r="CL1462">
        <v>342.83258064091302</v>
      </c>
      <c r="CM1462">
        <v>336.28128645726201</v>
      </c>
      <c r="CN1462">
        <v>338.81692983808301</v>
      </c>
      <c r="CO1462">
        <v>340.29900148020499</v>
      </c>
      <c r="CP1462">
        <v>346.19258796161603</v>
      </c>
      <c r="CQ1462">
        <v>341.67214664599902</v>
      </c>
      <c r="CR1462">
        <v>344.04967391226899</v>
      </c>
      <c r="CS1462">
        <v>335.89622076165398</v>
      </c>
      <c r="CT1462">
        <v>339.464511465915</v>
      </c>
      <c r="CU1462">
        <v>336.28275111008099</v>
      </c>
      <c r="CV1462">
        <v>332.92931598254199</v>
      </c>
      <c r="CW1462">
        <v>345.65991147177601</v>
      </c>
      <c r="CX1462">
        <v>347.75261720140003</v>
      </c>
      <c r="CY1462">
        <v>340.95482540398598</v>
      </c>
      <c r="CZ1462">
        <v>335.32214168945802</v>
      </c>
      <c r="DA1462">
        <v>335.77338802638798</v>
      </c>
      <c r="DB1462">
        <v>346.38097776313498</v>
      </c>
      <c r="DC1462">
        <v>336.34628823420599</v>
      </c>
      <c r="DD1462">
        <v>344.59864691530402</v>
      </c>
      <c r="DE1462">
        <v>341.356597392401</v>
      </c>
      <c r="DF1462">
        <v>347.51099118049399</v>
      </c>
      <c r="DG1462">
        <v>344.54729353392599</v>
      </c>
      <c r="DH1462">
        <v>333.386934083109</v>
      </c>
      <c r="DI1462">
        <v>334.20132059709698</v>
      </c>
      <c r="DJ1462">
        <v>341.21675308470901</v>
      </c>
      <c r="DK1462">
        <v>337.49580977692199</v>
      </c>
      <c r="DL1462">
        <v>329.47687826039402</v>
      </c>
      <c r="DM1462">
        <v>340.75273639895101</v>
      </c>
      <c r="DN1462">
        <v>329.54887944096401</v>
      </c>
      <c r="DO1462">
        <v>338.01850846536098</v>
      </c>
      <c r="DP1462">
        <v>333.31305333540098</v>
      </c>
      <c r="DQ1462">
        <v>347.4774836949</v>
      </c>
      <c r="DR1462">
        <v>335.38191068012497</v>
      </c>
    </row>
    <row r="1463" spans="1:122" x14ac:dyDescent="0.25">
      <c r="A1463">
        <v>350.873915943962</v>
      </c>
      <c r="B1463">
        <v>341.77298273206401</v>
      </c>
      <c r="C1463">
        <v>339.55107914294098</v>
      </c>
      <c r="D1463">
        <v>336.72102674626802</v>
      </c>
      <c r="E1463">
        <v>347.621717371773</v>
      </c>
      <c r="F1463">
        <v>338.127105144084</v>
      </c>
      <c r="G1463">
        <v>336.35162801097101</v>
      </c>
      <c r="H1463">
        <v>338.19776644934802</v>
      </c>
      <c r="I1463">
        <v>336.80803818669699</v>
      </c>
      <c r="J1463">
        <v>333.32903083708902</v>
      </c>
      <c r="K1463">
        <v>335.56467990046099</v>
      </c>
      <c r="L1463">
        <v>324.57796936893402</v>
      </c>
      <c r="M1463">
        <v>324.68149975699902</v>
      </c>
      <c r="N1463">
        <v>338.86127909087998</v>
      </c>
      <c r="O1463">
        <v>323.81778473793401</v>
      </c>
      <c r="P1463">
        <v>332.55032087196503</v>
      </c>
      <c r="Q1463">
        <v>333.78713790866198</v>
      </c>
      <c r="R1463">
        <v>333.62799494984603</v>
      </c>
      <c r="S1463">
        <v>325.56080195497498</v>
      </c>
      <c r="T1463">
        <v>332.56377786528998</v>
      </c>
      <c r="U1463">
        <v>325.28397840121301</v>
      </c>
      <c r="V1463">
        <v>334.108338383758</v>
      </c>
      <c r="W1463">
        <v>340.16349912028301</v>
      </c>
      <c r="X1463">
        <v>330.19515214585903</v>
      </c>
      <c r="Y1463">
        <v>335.23309645945801</v>
      </c>
      <c r="Z1463">
        <v>323.49277032455302</v>
      </c>
      <c r="AA1463">
        <v>331.98322087225603</v>
      </c>
      <c r="AB1463">
        <v>330.409785081694</v>
      </c>
      <c r="AC1463">
        <v>330.35701122112198</v>
      </c>
      <c r="AD1463">
        <v>332.356338332419</v>
      </c>
      <c r="AE1463">
        <v>337.81827116398699</v>
      </c>
      <c r="AF1463">
        <v>329.4968823804</v>
      </c>
      <c r="AG1463">
        <v>412.36895951301301</v>
      </c>
      <c r="AH1463">
        <v>619.511236186269</v>
      </c>
      <c r="AI1463">
        <v>468.06760605506702</v>
      </c>
      <c r="AJ1463">
        <v>384.616287489917</v>
      </c>
      <c r="AK1463">
        <v>361.26493582743399</v>
      </c>
      <c r="AL1463">
        <v>361.342837738703</v>
      </c>
      <c r="AM1463">
        <v>368.52881827077601</v>
      </c>
      <c r="AN1463">
        <v>378.366557941682</v>
      </c>
      <c r="AO1463">
        <v>362.52649591936398</v>
      </c>
      <c r="AP1463">
        <v>355.69286644354901</v>
      </c>
      <c r="AQ1463">
        <v>356.97585138129301</v>
      </c>
      <c r="AR1463">
        <v>358.40250352701702</v>
      </c>
      <c r="AS1463">
        <v>362.297319422741</v>
      </c>
      <c r="AT1463">
        <v>377.64376328297197</v>
      </c>
      <c r="AU1463">
        <v>374.25731780924099</v>
      </c>
      <c r="AV1463">
        <v>386.00215073459901</v>
      </c>
      <c r="AW1463">
        <v>450.03929906295599</v>
      </c>
      <c r="AX1463">
        <v>753.736278483653</v>
      </c>
      <c r="AY1463">
        <v>1485.5447385438199</v>
      </c>
      <c r="AZ1463">
        <v>1299.3592872970601</v>
      </c>
      <c r="BA1463">
        <v>614.04656462083096</v>
      </c>
      <c r="BB1463">
        <v>399.64181737926498</v>
      </c>
      <c r="BC1463">
        <v>373.02685490126402</v>
      </c>
      <c r="BD1463">
        <v>351.88965783917303</v>
      </c>
      <c r="BE1463">
        <v>353.21427065182598</v>
      </c>
      <c r="BF1463">
        <v>350.34933987134798</v>
      </c>
      <c r="BG1463">
        <v>356.09455337462202</v>
      </c>
      <c r="BH1463">
        <v>359.17507635158802</v>
      </c>
      <c r="BI1463">
        <v>368.43879503079802</v>
      </c>
      <c r="BJ1463">
        <v>375.27491135750398</v>
      </c>
      <c r="BK1463">
        <v>386.968900911177</v>
      </c>
      <c r="BL1463">
        <v>437.20331279064698</v>
      </c>
      <c r="BM1463">
        <v>506.131516496899</v>
      </c>
      <c r="BN1463">
        <v>622.07503017036197</v>
      </c>
      <c r="BO1463">
        <v>673.726223299347</v>
      </c>
      <c r="BP1463">
        <v>596.01288619216405</v>
      </c>
      <c r="BQ1463">
        <v>518.418380726127</v>
      </c>
      <c r="BR1463">
        <v>430.36424175049399</v>
      </c>
      <c r="BS1463">
        <v>421.63959778296299</v>
      </c>
      <c r="BT1463">
        <v>432.42178504243998</v>
      </c>
      <c r="BU1463">
        <v>470.74852905808098</v>
      </c>
      <c r="BV1463">
        <v>510.85730167384003</v>
      </c>
      <c r="BW1463">
        <v>573.95086275704796</v>
      </c>
      <c r="BX1463">
        <v>631.93511019924904</v>
      </c>
      <c r="BY1463">
        <v>696.89798333510498</v>
      </c>
      <c r="BZ1463">
        <v>686.40512233329002</v>
      </c>
      <c r="CA1463">
        <v>439.96681130719702</v>
      </c>
      <c r="CB1463">
        <v>445.47146357922901</v>
      </c>
      <c r="CC1463">
        <v>374.16105294848899</v>
      </c>
      <c r="CD1463">
        <v>349.33742086474598</v>
      </c>
      <c r="CE1463">
        <v>352.32306802325098</v>
      </c>
      <c r="CF1463">
        <v>344.545780405443</v>
      </c>
      <c r="CG1463">
        <v>343.52973700894</v>
      </c>
      <c r="CH1463">
        <v>342.61189169767698</v>
      </c>
      <c r="CI1463">
        <v>345.088244915242</v>
      </c>
      <c r="CJ1463">
        <v>336.47549997599702</v>
      </c>
      <c r="CK1463">
        <v>337.931775939717</v>
      </c>
      <c r="CL1463">
        <v>342.48582122357999</v>
      </c>
      <c r="CM1463">
        <v>340.38655723555502</v>
      </c>
      <c r="CN1463">
        <v>339.56419166221298</v>
      </c>
      <c r="CO1463">
        <v>343.19432430868602</v>
      </c>
      <c r="CP1463">
        <v>347.693435603387</v>
      </c>
      <c r="CQ1463">
        <v>341.07523418481099</v>
      </c>
      <c r="CR1463">
        <v>341.39898304949702</v>
      </c>
      <c r="CS1463">
        <v>337.27508351465502</v>
      </c>
      <c r="CT1463">
        <v>340.72152876747498</v>
      </c>
      <c r="CU1463">
        <v>335.950092864402</v>
      </c>
      <c r="CV1463">
        <v>333.65612743608801</v>
      </c>
      <c r="CW1463">
        <v>342.38311561339702</v>
      </c>
      <c r="CX1463">
        <v>349.26162819304602</v>
      </c>
      <c r="CY1463">
        <v>343.60662967329802</v>
      </c>
      <c r="CZ1463">
        <v>334.30794839189701</v>
      </c>
      <c r="DA1463">
        <v>337.25380666817898</v>
      </c>
      <c r="DB1463">
        <v>347.27092628935702</v>
      </c>
      <c r="DC1463">
        <v>336.55875323384203</v>
      </c>
      <c r="DD1463">
        <v>344.08976305890099</v>
      </c>
      <c r="DE1463">
        <v>340.22891948666199</v>
      </c>
      <c r="DF1463">
        <v>347.344097126939</v>
      </c>
      <c r="DG1463">
        <v>344.86228225306797</v>
      </c>
      <c r="DH1463">
        <v>334.753139500131</v>
      </c>
      <c r="DI1463">
        <v>334.10867202112399</v>
      </c>
      <c r="DJ1463">
        <v>342.55040796048002</v>
      </c>
      <c r="DK1463">
        <v>338.02168933021801</v>
      </c>
      <c r="DL1463">
        <v>329.31747337788801</v>
      </c>
      <c r="DM1463">
        <v>339.52172747432201</v>
      </c>
      <c r="DN1463">
        <v>333.02796329423802</v>
      </c>
      <c r="DO1463">
        <v>335.98414880144901</v>
      </c>
      <c r="DP1463">
        <v>333.557989852378</v>
      </c>
      <c r="DQ1463">
        <v>348.57390088699202</v>
      </c>
      <c r="DR1463">
        <v>335.80892949208999</v>
      </c>
    </row>
    <row r="1464" spans="1:122" x14ac:dyDescent="0.25">
      <c r="A1464">
        <v>351.11407605070002</v>
      </c>
      <c r="B1464">
        <v>337.93705938857602</v>
      </c>
      <c r="C1464">
        <v>339.51948497562501</v>
      </c>
      <c r="D1464">
        <v>338.13309612438502</v>
      </c>
      <c r="E1464">
        <v>347.126178821873</v>
      </c>
      <c r="F1464">
        <v>336.78227877071703</v>
      </c>
      <c r="G1464">
        <v>338.94647635139103</v>
      </c>
      <c r="H1464">
        <v>335.34714310387898</v>
      </c>
      <c r="I1464">
        <v>341.44955472112503</v>
      </c>
      <c r="J1464">
        <v>335.28951795616302</v>
      </c>
      <c r="K1464">
        <v>334.24954094327597</v>
      </c>
      <c r="L1464">
        <v>327.94137129979202</v>
      </c>
      <c r="M1464">
        <v>324.90199289715503</v>
      </c>
      <c r="N1464">
        <v>339.331258340749</v>
      </c>
      <c r="O1464">
        <v>321.33768663172998</v>
      </c>
      <c r="P1464">
        <v>332.85017638013198</v>
      </c>
      <c r="Q1464">
        <v>334.77218229342998</v>
      </c>
      <c r="R1464">
        <v>335.27727013703799</v>
      </c>
      <c r="S1464">
        <v>326.02947393444902</v>
      </c>
      <c r="T1464">
        <v>330.40572633422499</v>
      </c>
      <c r="U1464">
        <v>323.87366416835403</v>
      </c>
      <c r="V1464">
        <v>333.52885508876</v>
      </c>
      <c r="W1464">
        <v>337.01558580926701</v>
      </c>
      <c r="X1464">
        <v>330.93719590611801</v>
      </c>
      <c r="Y1464">
        <v>335.88758512718402</v>
      </c>
      <c r="Z1464">
        <v>325.22816055958498</v>
      </c>
      <c r="AA1464">
        <v>331.17563541317998</v>
      </c>
      <c r="AB1464">
        <v>332.56539117633798</v>
      </c>
      <c r="AC1464">
        <v>329.91852408646298</v>
      </c>
      <c r="AD1464">
        <v>330.38765612448702</v>
      </c>
      <c r="AE1464">
        <v>335.54468590062697</v>
      </c>
      <c r="AF1464">
        <v>331.97917946217399</v>
      </c>
      <c r="AG1464">
        <v>412.853532745748</v>
      </c>
      <c r="AH1464">
        <v>654.52155585956598</v>
      </c>
      <c r="AI1464">
        <v>490.50190140396597</v>
      </c>
      <c r="AJ1464">
        <v>391.89607976709902</v>
      </c>
      <c r="AK1464">
        <v>364.91377420799603</v>
      </c>
      <c r="AL1464">
        <v>360.847257257575</v>
      </c>
      <c r="AM1464">
        <v>372.86586536034702</v>
      </c>
      <c r="AN1464">
        <v>383.11978473883403</v>
      </c>
      <c r="AO1464">
        <v>365.26713184326599</v>
      </c>
      <c r="AP1464">
        <v>358.089401254564</v>
      </c>
      <c r="AQ1464">
        <v>356.82624494784801</v>
      </c>
      <c r="AR1464">
        <v>362.808552527176</v>
      </c>
      <c r="AS1464">
        <v>365.35549074374097</v>
      </c>
      <c r="AT1464">
        <v>377.16745794996802</v>
      </c>
      <c r="AU1464">
        <v>373.801386139008</v>
      </c>
      <c r="AV1464">
        <v>392.38985343056402</v>
      </c>
      <c r="AW1464">
        <v>468.24389673818501</v>
      </c>
      <c r="AX1464">
        <v>849.75640349832202</v>
      </c>
      <c r="AY1464">
        <v>1556.5696191760401</v>
      </c>
      <c r="AZ1464">
        <v>1282.51611884627</v>
      </c>
      <c r="BA1464">
        <v>602.11169197523998</v>
      </c>
      <c r="BB1464">
        <v>399.364941758361</v>
      </c>
      <c r="BC1464">
        <v>374.11021063891002</v>
      </c>
      <c r="BD1464">
        <v>357.05099452215501</v>
      </c>
      <c r="BE1464">
        <v>357.37949618820301</v>
      </c>
      <c r="BF1464">
        <v>350.88307812775099</v>
      </c>
      <c r="BG1464">
        <v>358.71233605491</v>
      </c>
      <c r="BH1464">
        <v>363.52746342630701</v>
      </c>
      <c r="BI1464">
        <v>371.41499442697301</v>
      </c>
      <c r="BJ1464">
        <v>379.69926879222101</v>
      </c>
      <c r="BK1464">
        <v>391.93491982010698</v>
      </c>
      <c r="BL1464">
        <v>445.80185599309198</v>
      </c>
      <c r="BM1464">
        <v>536.58788749875998</v>
      </c>
      <c r="BN1464">
        <v>679.24221835323397</v>
      </c>
      <c r="BO1464">
        <v>723.74240529318001</v>
      </c>
      <c r="BP1464">
        <v>637.44357432746096</v>
      </c>
      <c r="BQ1464">
        <v>539.43855189743601</v>
      </c>
      <c r="BR1464">
        <v>444.07890729205002</v>
      </c>
      <c r="BS1464">
        <v>430.04497897509901</v>
      </c>
      <c r="BT1464">
        <v>447.80868275269802</v>
      </c>
      <c r="BU1464">
        <v>498.454884555175</v>
      </c>
      <c r="BV1464">
        <v>552.38267956670904</v>
      </c>
      <c r="BW1464">
        <v>641.35825519048501</v>
      </c>
      <c r="BX1464">
        <v>708.634956681841</v>
      </c>
      <c r="BY1464">
        <v>765.23990226383398</v>
      </c>
      <c r="BZ1464">
        <v>724.603875631915</v>
      </c>
      <c r="CA1464">
        <v>447.60680648912802</v>
      </c>
      <c r="CB1464">
        <v>452.776917492439</v>
      </c>
      <c r="CC1464">
        <v>376.02600555726099</v>
      </c>
      <c r="CD1464">
        <v>352.586561779352</v>
      </c>
      <c r="CE1464">
        <v>353.09097342025501</v>
      </c>
      <c r="CF1464">
        <v>348.04923878661998</v>
      </c>
      <c r="CG1464">
        <v>341.98974174789601</v>
      </c>
      <c r="CH1464">
        <v>345.67221574892199</v>
      </c>
      <c r="CI1464">
        <v>340.40397807160599</v>
      </c>
      <c r="CJ1464">
        <v>334.83963283728298</v>
      </c>
      <c r="CK1464">
        <v>335.627013125735</v>
      </c>
      <c r="CL1464">
        <v>340.65712817303603</v>
      </c>
      <c r="CM1464">
        <v>345.82004004492501</v>
      </c>
      <c r="CN1464">
        <v>341.31789011740301</v>
      </c>
      <c r="CO1464">
        <v>342.323873808087</v>
      </c>
      <c r="CP1464">
        <v>348.296470329741</v>
      </c>
      <c r="CQ1464">
        <v>339.89219098335701</v>
      </c>
      <c r="CR1464">
        <v>340.36931230244898</v>
      </c>
      <c r="CS1464">
        <v>336.42155554828702</v>
      </c>
      <c r="CT1464">
        <v>343.16208332214802</v>
      </c>
      <c r="CU1464">
        <v>334.77315762143002</v>
      </c>
      <c r="CV1464">
        <v>338.72834574464201</v>
      </c>
      <c r="CW1464">
        <v>339.13657255990103</v>
      </c>
      <c r="CX1464">
        <v>346.975369177716</v>
      </c>
      <c r="CY1464">
        <v>343.17850914674199</v>
      </c>
      <c r="CZ1464">
        <v>335.101431933242</v>
      </c>
      <c r="DA1464">
        <v>338.53458109609397</v>
      </c>
      <c r="DB1464">
        <v>345.378210239412</v>
      </c>
      <c r="DC1464">
        <v>335.37199753357402</v>
      </c>
      <c r="DD1464">
        <v>340.96698471198698</v>
      </c>
      <c r="DE1464">
        <v>339.00418875191798</v>
      </c>
      <c r="DF1464">
        <v>346.28880524182398</v>
      </c>
      <c r="DG1464">
        <v>347.596333679895</v>
      </c>
      <c r="DH1464">
        <v>337.21648481064102</v>
      </c>
      <c r="DI1464">
        <v>334.49591588371402</v>
      </c>
      <c r="DJ1464">
        <v>344.38570090208498</v>
      </c>
      <c r="DK1464">
        <v>338.31995668303</v>
      </c>
      <c r="DL1464">
        <v>331.423004823675</v>
      </c>
      <c r="DM1464">
        <v>340.26581210890498</v>
      </c>
      <c r="DN1464">
        <v>336.03020182761998</v>
      </c>
      <c r="DO1464">
        <v>335.62392325713103</v>
      </c>
      <c r="DP1464">
        <v>334.11815792421601</v>
      </c>
      <c r="DQ1464">
        <v>346.16396554236098</v>
      </c>
      <c r="DR1464">
        <v>337.04390411458701</v>
      </c>
    </row>
    <row r="1465" spans="1:122" x14ac:dyDescent="0.25">
      <c r="A1465">
        <v>351.35423615743798</v>
      </c>
      <c r="B1465">
        <v>335.10221875488401</v>
      </c>
      <c r="C1465">
        <v>337.10205075848501</v>
      </c>
      <c r="D1465">
        <v>336.485290446178</v>
      </c>
      <c r="E1465">
        <v>350.17304799075401</v>
      </c>
      <c r="F1465">
        <v>337.549302937986</v>
      </c>
      <c r="G1465">
        <v>339.87626937781499</v>
      </c>
      <c r="H1465">
        <v>331.66839326635801</v>
      </c>
      <c r="I1465">
        <v>341.32542507648299</v>
      </c>
      <c r="J1465">
        <v>338.97793153348198</v>
      </c>
      <c r="K1465">
        <v>333.042934992396</v>
      </c>
      <c r="L1465">
        <v>328.67906890299099</v>
      </c>
      <c r="M1465">
        <v>325.34030231585001</v>
      </c>
      <c r="N1465">
        <v>339.911390696816</v>
      </c>
      <c r="O1465">
        <v>323.38579413218702</v>
      </c>
      <c r="P1465">
        <v>331.31439802802498</v>
      </c>
      <c r="Q1465">
        <v>333.55212885739098</v>
      </c>
      <c r="R1465">
        <v>334.26776396788398</v>
      </c>
      <c r="S1465">
        <v>326.85901427064499</v>
      </c>
      <c r="T1465">
        <v>329.56998024758701</v>
      </c>
      <c r="U1465">
        <v>323.04026086679102</v>
      </c>
      <c r="V1465">
        <v>331.87972782680998</v>
      </c>
      <c r="W1465">
        <v>336.84218259287599</v>
      </c>
      <c r="X1465">
        <v>331.24390518422001</v>
      </c>
      <c r="Y1465">
        <v>335.00828327683598</v>
      </c>
      <c r="Z1465">
        <v>324.89745409812298</v>
      </c>
      <c r="AA1465">
        <v>331.834087732618</v>
      </c>
      <c r="AB1465">
        <v>333.67314142122098</v>
      </c>
      <c r="AC1465">
        <v>330.510257748154</v>
      </c>
      <c r="AD1465">
        <v>331.34825607716999</v>
      </c>
      <c r="AE1465">
        <v>334.91344623025702</v>
      </c>
      <c r="AF1465">
        <v>333.03362373417298</v>
      </c>
      <c r="AG1465">
        <v>416.64429596676399</v>
      </c>
      <c r="AH1465">
        <v>691.01047939946898</v>
      </c>
      <c r="AI1465">
        <v>520.92055046991504</v>
      </c>
      <c r="AJ1465">
        <v>402.62182571393998</v>
      </c>
      <c r="AK1465">
        <v>368.58254089264</v>
      </c>
      <c r="AL1465">
        <v>363.44155336603399</v>
      </c>
      <c r="AM1465">
        <v>379.28908068474601</v>
      </c>
      <c r="AN1465">
        <v>385.18445894872002</v>
      </c>
      <c r="AO1465">
        <v>371.04036360709802</v>
      </c>
      <c r="AP1465">
        <v>363.24617575320599</v>
      </c>
      <c r="AQ1465">
        <v>354.94579274532202</v>
      </c>
      <c r="AR1465">
        <v>361.44748092098803</v>
      </c>
      <c r="AS1465">
        <v>369.30064026331502</v>
      </c>
      <c r="AT1465">
        <v>379.82636014481398</v>
      </c>
      <c r="AU1465">
        <v>375.32192994301698</v>
      </c>
      <c r="AV1465">
        <v>398.020289494493</v>
      </c>
      <c r="AW1465">
        <v>503.11387664346699</v>
      </c>
      <c r="AX1465">
        <v>955.10043070012205</v>
      </c>
      <c r="AY1465">
        <v>1623.4162012009101</v>
      </c>
      <c r="AZ1465">
        <v>1224.89323481934</v>
      </c>
      <c r="BA1465">
        <v>574.13131042712303</v>
      </c>
      <c r="BB1465">
        <v>397.00136724749802</v>
      </c>
      <c r="BC1465">
        <v>374.02694422423701</v>
      </c>
      <c r="BD1465">
        <v>357.34847120511898</v>
      </c>
      <c r="BE1465">
        <v>358.06810503689297</v>
      </c>
      <c r="BF1465">
        <v>351.56376698639099</v>
      </c>
      <c r="BG1465">
        <v>358.87398813176901</v>
      </c>
      <c r="BH1465">
        <v>365.63076516229597</v>
      </c>
      <c r="BI1465">
        <v>371.303489421861</v>
      </c>
      <c r="BJ1465">
        <v>384.65295386330303</v>
      </c>
      <c r="BK1465">
        <v>397.95362016563303</v>
      </c>
      <c r="BL1465">
        <v>457.11369210148899</v>
      </c>
      <c r="BM1465">
        <v>568.10604340249597</v>
      </c>
      <c r="BN1465">
        <v>734.63728062138</v>
      </c>
      <c r="BO1465">
        <v>782.21069336563801</v>
      </c>
      <c r="BP1465">
        <v>690.93948539609096</v>
      </c>
      <c r="BQ1465">
        <v>577.20703968690202</v>
      </c>
      <c r="BR1465">
        <v>468.32736872295402</v>
      </c>
      <c r="BS1465">
        <v>446.19242578822201</v>
      </c>
      <c r="BT1465">
        <v>477.47208128937802</v>
      </c>
      <c r="BU1465">
        <v>542.86292606484096</v>
      </c>
      <c r="BV1465">
        <v>615.93337596226502</v>
      </c>
      <c r="BW1465">
        <v>780.08679104689497</v>
      </c>
      <c r="BX1465">
        <v>817.987680576152</v>
      </c>
      <c r="BY1465">
        <v>885.06825692969596</v>
      </c>
      <c r="BZ1465">
        <v>768.54639701593703</v>
      </c>
      <c r="CA1465">
        <v>457.71187935662903</v>
      </c>
      <c r="CB1465">
        <v>452.63217905788002</v>
      </c>
      <c r="CC1465">
        <v>376.277144016813</v>
      </c>
      <c r="CD1465">
        <v>355.93926639012699</v>
      </c>
      <c r="CE1465">
        <v>351.80022107873401</v>
      </c>
      <c r="CF1465">
        <v>352.70112080253699</v>
      </c>
      <c r="CG1465">
        <v>341.30180365818802</v>
      </c>
      <c r="CH1465">
        <v>346.82846673028598</v>
      </c>
      <c r="CI1465">
        <v>343.621247338579</v>
      </c>
      <c r="CJ1465">
        <v>342.747021376801</v>
      </c>
      <c r="CK1465">
        <v>334.60308248642002</v>
      </c>
      <c r="CL1465">
        <v>339.67534830967401</v>
      </c>
      <c r="CM1465">
        <v>349.816539092212</v>
      </c>
      <c r="CN1465">
        <v>341.77335397375401</v>
      </c>
      <c r="CO1465">
        <v>344.854412308912</v>
      </c>
      <c r="CP1465">
        <v>347.58832651408699</v>
      </c>
      <c r="CQ1465">
        <v>340.08946665100598</v>
      </c>
      <c r="CR1465">
        <v>344.83115486587201</v>
      </c>
      <c r="CS1465">
        <v>336.18569130134199</v>
      </c>
      <c r="CT1465">
        <v>341.06895452080101</v>
      </c>
      <c r="CU1465">
        <v>333.59863554301501</v>
      </c>
      <c r="CV1465">
        <v>341.70344004631801</v>
      </c>
      <c r="CW1465">
        <v>336.653927629073</v>
      </c>
      <c r="CX1465">
        <v>346.55091135807902</v>
      </c>
      <c r="CY1465">
        <v>344.46604514992703</v>
      </c>
      <c r="CZ1465">
        <v>339.67883130901402</v>
      </c>
      <c r="DA1465">
        <v>341.23882281774002</v>
      </c>
      <c r="DB1465">
        <v>341.17160074521701</v>
      </c>
      <c r="DC1465">
        <v>336.97828850284799</v>
      </c>
      <c r="DD1465">
        <v>341.97660604490198</v>
      </c>
      <c r="DE1465">
        <v>337.42363877862499</v>
      </c>
      <c r="DF1465">
        <v>343.71079706420198</v>
      </c>
      <c r="DG1465">
        <v>346.69381078154203</v>
      </c>
      <c r="DH1465">
        <v>336.65577629700402</v>
      </c>
      <c r="DI1465">
        <v>334.68708905745501</v>
      </c>
      <c r="DJ1465">
        <v>343.61738358621699</v>
      </c>
      <c r="DK1465">
        <v>336.61041799074502</v>
      </c>
      <c r="DL1465">
        <v>336.34902984262197</v>
      </c>
      <c r="DM1465">
        <v>340.59653421511899</v>
      </c>
      <c r="DN1465">
        <v>336.192753381366</v>
      </c>
      <c r="DO1465">
        <v>334.945735690616</v>
      </c>
      <c r="DP1465">
        <v>333.268190640493</v>
      </c>
      <c r="DQ1465">
        <v>345.72723431038202</v>
      </c>
      <c r="DR1465">
        <v>337.00792454369599</v>
      </c>
    </row>
    <row r="1466" spans="1:122" x14ac:dyDescent="0.25">
      <c r="A1466">
        <v>351.594396264176</v>
      </c>
      <c r="B1466">
        <v>332.707697580272</v>
      </c>
      <c r="C1466">
        <v>333.91952747119899</v>
      </c>
      <c r="D1466">
        <v>335.270214490949</v>
      </c>
      <c r="E1466">
        <v>350.66726191361101</v>
      </c>
      <c r="F1466">
        <v>338.61463863273502</v>
      </c>
      <c r="G1466">
        <v>339.66542897363598</v>
      </c>
      <c r="H1466">
        <v>330.87087178302301</v>
      </c>
      <c r="I1466">
        <v>341.84203231471798</v>
      </c>
      <c r="J1466">
        <v>341.04045670080399</v>
      </c>
      <c r="K1466">
        <v>332.19034219106999</v>
      </c>
      <c r="L1466">
        <v>328.02325192014001</v>
      </c>
      <c r="M1466">
        <v>326.05957707065897</v>
      </c>
      <c r="N1466">
        <v>338.27247014487801</v>
      </c>
      <c r="O1466">
        <v>325.40516002283402</v>
      </c>
      <c r="P1466">
        <v>330.75010444894298</v>
      </c>
      <c r="Q1466">
        <v>328.65028151214898</v>
      </c>
      <c r="R1466">
        <v>330.28479251593598</v>
      </c>
      <c r="S1466">
        <v>329.57577314219401</v>
      </c>
      <c r="T1466">
        <v>331.31015529215102</v>
      </c>
      <c r="U1466">
        <v>323.52527783399501</v>
      </c>
      <c r="V1466">
        <v>330.97277956485101</v>
      </c>
      <c r="W1466">
        <v>334.91927667742902</v>
      </c>
      <c r="X1466">
        <v>330.851493854387</v>
      </c>
      <c r="Y1466">
        <v>333.78310710473602</v>
      </c>
      <c r="Z1466">
        <v>323.86651019122002</v>
      </c>
      <c r="AA1466">
        <v>330.27430124598999</v>
      </c>
      <c r="AB1466">
        <v>336.67818940484801</v>
      </c>
      <c r="AC1466">
        <v>332.93646086714102</v>
      </c>
      <c r="AD1466">
        <v>332.11532436348898</v>
      </c>
      <c r="AE1466">
        <v>331.567083663868</v>
      </c>
      <c r="AF1466">
        <v>331.97322663366702</v>
      </c>
      <c r="AG1466">
        <v>415.82855744537</v>
      </c>
      <c r="AH1466">
        <v>703.74718924576905</v>
      </c>
      <c r="AI1466">
        <v>536.247302352828</v>
      </c>
      <c r="AJ1466">
        <v>410.975928283234</v>
      </c>
      <c r="AK1466">
        <v>367.63573197255602</v>
      </c>
      <c r="AL1466">
        <v>363.09535872534201</v>
      </c>
      <c r="AM1466">
        <v>380.84255164109197</v>
      </c>
      <c r="AN1466">
        <v>387.241389470044</v>
      </c>
      <c r="AO1466">
        <v>372.81361763832302</v>
      </c>
      <c r="AP1466">
        <v>367.53877114970601</v>
      </c>
      <c r="AQ1466">
        <v>355.14178742979902</v>
      </c>
      <c r="AR1466">
        <v>363.00623555227003</v>
      </c>
      <c r="AS1466">
        <v>366.68130182547299</v>
      </c>
      <c r="AT1466">
        <v>379.197903363357</v>
      </c>
      <c r="AU1466">
        <v>378.31333477966598</v>
      </c>
      <c r="AV1466">
        <v>402.79575884560199</v>
      </c>
      <c r="AW1466">
        <v>522.27631581035598</v>
      </c>
      <c r="AX1466">
        <v>993.00855947021705</v>
      </c>
      <c r="AY1466">
        <v>1568.1785524910799</v>
      </c>
      <c r="AZ1466">
        <v>1075.09351955223</v>
      </c>
      <c r="BA1466">
        <v>524.88752569670498</v>
      </c>
      <c r="BB1466">
        <v>393.06285240411398</v>
      </c>
      <c r="BC1466">
        <v>372.84266153388802</v>
      </c>
      <c r="BD1466">
        <v>362.67263492738698</v>
      </c>
      <c r="BE1466">
        <v>356.440351835277</v>
      </c>
      <c r="BF1466">
        <v>353.25635712864801</v>
      </c>
      <c r="BG1466">
        <v>361.09807169235899</v>
      </c>
      <c r="BH1466">
        <v>360.64104641252999</v>
      </c>
      <c r="BI1466">
        <v>367.66247149852597</v>
      </c>
      <c r="BJ1466">
        <v>383.60376650074397</v>
      </c>
      <c r="BK1466">
        <v>402.78063872445102</v>
      </c>
      <c r="BL1466">
        <v>459.73327942842201</v>
      </c>
      <c r="BM1466">
        <v>573.61548191673398</v>
      </c>
      <c r="BN1466">
        <v>742.25191217029806</v>
      </c>
      <c r="BO1466">
        <v>791.63997098121695</v>
      </c>
      <c r="BP1466">
        <v>704.99899818159497</v>
      </c>
      <c r="BQ1466">
        <v>588.91655153383704</v>
      </c>
      <c r="BR1466">
        <v>481.34698861641402</v>
      </c>
      <c r="BS1466">
        <v>452.17457980456697</v>
      </c>
      <c r="BT1466">
        <v>487.95058660529799</v>
      </c>
      <c r="BU1466">
        <v>563.68463519200304</v>
      </c>
      <c r="BV1466">
        <v>647.24148298336604</v>
      </c>
      <c r="BW1466">
        <v>834.43674519353203</v>
      </c>
      <c r="BX1466">
        <v>858.61170091705606</v>
      </c>
      <c r="BY1466">
        <v>916.88508344121203</v>
      </c>
      <c r="BZ1466">
        <v>753.85775268248995</v>
      </c>
      <c r="CA1466">
        <v>463.28912094908799</v>
      </c>
      <c r="CB1466">
        <v>449.72258731591398</v>
      </c>
      <c r="CC1466">
        <v>378.01565482335201</v>
      </c>
      <c r="CD1466">
        <v>355.18736035462501</v>
      </c>
      <c r="CE1466">
        <v>350.28448216016699</v>
      </c>
      <c r="CF1466">
        <v>355.43402796417098</v>
      </c>
      <c r="CG1466">
        <v>342.23420789644399</v>
      </c>
      <c r="CH1466">
        <v>343.12748900653702</v>
      </c>
      <c r="CI1466">
        <v>343.80327170906099</v>
      </c>
      <c r="CJ1466">
        <v>346.10158428205898</v>
      </c>
      <c r="CK1466">
        <v>337.79105607830502</v>
      </c>
      <c r="CL1466">
        <v>342.86456848092803</v>
      </c>
      <c r="CM1466">
        <v>349.80182695747698</v>
      </c>
      <c r="CN1466">
        <v>342.24028219354801</v>
      </c>
      <c r="CO1466">
        <v>345.86264386159701</v>
      </c>
      <c r="CP1466">
        <v>346.87960569282399</v>
      </c>
      <c r="CQ1466">
        <v>336.97667673218098</v>
      </c>
      <c r="CR1466">
        <v>348.13366240218699</v>
      </c>
      <c r="CS1466">
        <v>333.39391696520403</v>
      </c>
      <c r="CT1466">
        <v>339.81373029026503</v>
      </c>
      <c r="CU1466">
        <v>331.89077187024202</v>
      </c>
      <c r="CV1466">
        <v>344.13942273289098</v>
      </c>
      <c r="CW1466">
        <v>332.63745401257597</v>
      </c>
      <c r="CX1466">
        <v>344.94070756584603</v>
      </c>
      <c r="CY1466">
        <v>344.21137825648202</v>
      </c>
      <c r="CZ1466">
        <v>340.53776175298498</v>
      </c>
      <c r="DA1466">
        <v>341.698637761697</v>
      </c>
      <c r="DB1466">
        <v>339.52492952511301</v>
      </c>
      <c r="DC1466">
        <v>339.62396653910901</v>
      </c>
      <c r="DD1466">
        <v>339.86087671301999</v>
      </c>
      <c r="DE1466">
        <v>337.494279590953</v>
      </c>
      <c r="DF1466">
        <v>341.453338403587</v>
      </c>
      <c r="DG1466">
        <v>343.118220193105</v>
      </c>
      <c r="DH1466">
        <v>337.720411410765</v>
      </c>
      <c r="DI1466">
        <v>333.12780300907502</v>
      </c>
      <c r="DJ1466">
        <v>345.69638729900697</v>
      </c>
      <c r="DK1466">
        <v>336.44963598263701</v>
      </c>
      <c r="DL1466">
        <v>335.77126692211101</v>
      </c>
      <c r="DM1466">
        <v>338.50696124709498</v>
      </c>
      <c r="DN1466">
        <v>335.149485868162</v>
      </c>
      <c r="DO1466">
        <v>332.79399412247602</v>
      </c>
      <c r="DP1466">
        <v>329.48915667574801</v>
      </c>
      <c r="DQ1466">
        <v>344.39789212473897</v>
      </c>
      <c r="DR1466">
        <v>338.604852742351</v>
      </c>
    </row>
    <row r="1467" spans="1:122" x14ac:dyDescent="0.25">
      <c r="A1467">
        <v>351.83455637091299</v>
      </c>
      <c r="B1467">
        <v>332.76828396030601</v>
      </c>
      <c r="C1467">
        <v>336.03721500572499</v>
      </c>
      <c r="D1467">
        <v>336.202318342669</v>
      </c>
      <c r="E1467">
        <v>346.80263406084498</v>
      </c>
      <c r="F1467">
        <v>339.56464809636799</v>
      </c>
      <c r="G1467">
        <v>337.71546679826702</v>
      </c>
      <c r="H1467">
        <v>329.52985010849898</v>
      </c>
      <c r="I1467">
        <v>343.07367129720399</v>
      </c>
      <c r="J1467">
        <v>342.68743393531201</v>
      </c>
      <c r="K1467">
        <v>331.552674080945</v>
      </c>
      <c r="L1467">
        <v>327.77503945268398</v>
      </c>
      <c r="M1467">
        <v>326.90025553233897</v>
      </c>
      <c r="N1467">
        <v>336.97198451878</v>
      </c>
      <c r="O1467">
        <v>323.402849966563</v>
      </c>
      <c r="P1467">
        <v>329.071187862111</v>
      </c>
      <c r="Q1467">
        <v>325.39440007571102</v>
      </c>
      <c r="R1467">
        <v>328.92151152018897</v>
      </c>
      <c r="S1467">
        <v>329.96225658457303</v>
      </c>
      <c r="T1467">
        <v>330.05258713099602</v>
      </c>
      <c r="U1467">
        <v>324.17707487809901</v>
      </c>
      <c r="V1467">
        <v>328.77516966793098</v>
      </c>
      <c r="W1467">
        <v>335.13128471574697</v>
      </c>
      <c r="X1467">
        <v>331.144555547084</v>
      </c>
      <c r="Y1467">
        <v>332.29493084343</v>
      </c>
      <c r="Z1467">
        <v>324.48035803936102</v>
      </c>
      <c r="AA1467">
        <v>329.88626650819299</v>
      </c>
      <c r="AB1467">
        <v>336.54761092405602</v>
      </c>
      <c r="AC1467">
        <v>330.27356326905698</v>
      </c>
      <c r="AD1467">
        <v>331.41940566884699</v>
      </c>
      <c r="AE1467">
        <v>331.28964514650698</v>
      </c>
      <c r="AF1467">
        <v>332.099626136251</v>
      </c>
      <c r="AG1467">
        <v>417.54184776916401</v>
      </c>
      <c r="AH1467">
        <v>721.79682223633097</v>
      </c>
      <c r="AI1467">
        <v>546.39612179897904</v>
      </c>
      <c r="AJ1467">
        <v>414.08616378271103</v>
      </c>
      <c r="AK1467">
        <v>371.59840353652402</v>
      </c>
      <c r="AL1467">
        <v>361.32595315345498</v>
      </c>
      <c r="AM1467">
        <v>383.20722103703702</v>
      </c>
      <c r="AN1467">
        <v>386.427336612278</v>
      </c>
      <c r="AO1467">
        <v>372.71363017210399</v>
      </c>
      <c r="AP1467">
        <v>368.93688363076598</v>
      </c>
      <c r="AQ1467">
        <v>354.35451560535603</v>
      </c>
      <c r="AR1467">
        <v>363.60288740726998</v>
      </c>
      <c r="AS1467">
        <v>364.410105379713</v>
      </c>
      <c r="AT1467">
        <v>377.31184843850502</v>
      </c>
      <c r="AU1467">
        <v>377.52023776268402</v>
      </c>
      <c r="AV1467">
        <v>406.22094017816801</v>
      </c>
      <c r="AW1467">
        <v>526.49390898926504</v>
      </c>
      <c r="AX1467">
        <v>986.59665653457205</v>
      </c>
      <c r="AY1467">
        <v>1492.0265945737001</v>
      </c>
      <c r="AZ1467">
        <v>992.84062708066597</v>
      </c>
      <c r="BA1467">
        <v>499.895208957411</v>
      </c>
      <c r="BB1467">
        <v>390.23200015051401</v>
      </c>
      <c r="BC1467">
        <v>371.87916177299701</v>
      </c>
      <c r="BD1467">
        <v>363.37295873896898</v>
      </c>
      <c r="BE1467">
        <v>357.07554544676498</v>
      </c>
      <c r="BF1467">
        <v>354.114995697231</v>
      </c>
      <c r="BG1467">
        <v>357.68535050742901</v>
      </c>
      <c r="BH1467">
        <v>360.39727282967499</v>
      </c>
      <c r="BI1467">
        <v>366.28153908987002</v>
      </c>
      <c r="BJ1467">
        <v>380.47437695490203</v>
      </c>
      <c r="BK1467">
        <v>405.47233457306697</v>
      </c>
      <c r="BL1467">
        <v>461.44429974801</v>
      </c>
      <c r="BM1467">
        <v>579.95436279040905</v>
      </c>
      <c r="BN1467">
        <v>742.85031182600596</v>
      </c>
      <c r="BO1467">
        <v>790.36099943239799</v>
      </c>
      <c r="BP1467">
        <v>704.97752450736903</v>
      </c>
      <c r="BQ1467">
        <v>588.42229054014103</v>
      </c>
      <c r="BR1467">
        <v>483.43406843992602</v>
      </c>
      <c r="BS1467">
        <v>454.68982620329598</v>
      </c>
      <c r="BT1467">
        <v>488.85771887927899</v>
      </c>
      <c r="BU1467">
        <v>566.98111204887596</v>
      </c>
      <c r="BV1467">
        <v>652.41254090905204</v>
      </c>
      <c r="BW1467">
        <v>841.16843433139798</v>
      </c>
      <c r="BX1467">
        <v>857.55817308845701</v>
      </c>
      <c r="BY1467">
        <v>905.90759439439705</v>
      </c>
      <c r="BZ1467">
        <v>741.16608316704799</v>
      </c>
      <c r="CA1467">
        <v>466.54631217869701</v>
      </c>
      <c r="CB1467">
        <v>454.76874627241801</v>
      </c>
      <c r="CC1467">
        <v>381.47761228566901</v>
      </c>
      <c r="CD1467">
        <v>357.61261657258899</v>
      </c>
      <c r="CE1467">
        <v>347.33418342944901</v>
      </c>
      <c r="CF1467">
        <v>356.954166247714</v>
      </c>
      <c r="CG1467">
        <v>342.36317988891602</v>
      </c>
      <c r="CH1467">
        <v>341.58608357221101</v>
      </c>
      <c r="CI1467">
        <v>344.19439916889303</v>
      </c>
      <c r="CJ1467">
        <v>347.250016054605</v>
      </c>
      <c r="CK1467">
        <v>339.18335034435501</v>
      </c>
      <c r="CL1467">
        <v>347.27014723713802</v>
      </c>
      <c r="CM1467">
        <v>348.03541347615601</v>
      </c>
      <c r="CN1467">
        <v>342.09161872308903</v>
      </c>
      <c r="CO1467">
        <v>344.71878982532002</v>
      </c>
      <c r="CP1467">
        <v>345.34822975417597</v>
      </c>
      <c r="CQ1467">
        <v>335.81222133967299</v>
      </c>
      <c r="CR1467">
        <v>342.70962377542497</v>
      </c>
      <c r="CS1467">
        <v>333.66112423807499</v>
      </c>
      <c r="CT1467">
        <v>339.27636593167603</v>
      </c>
      <c r="CU1467">
        <v>327.84183940469597</v>
      </c>
      <c r="CV1467">
        <v>345.11570508706399</v>
      </c>
      <c r="CW1467">
        <v>331.7892891468</v>
      </c>
      <c r="CX1467">
        <v>346.51983882119703</v>
      </c>
      <c r="CY1467">
        <v>344.17669688849497</v>
      </c>
      <c r="CZ1467">
        <v>339.26256581399599</v>
      </c>
      <c r="DA1467">
        <v>341.00371712894702</v>
      </c>
      <c r="DB1467">
        <v>340.146299741581</v>
      </c>
      <c r="DC1467">
        <v>340.079214515177</v>
      </c>
      <c r="DD1467">
        <v>339.563613081857</v>
      </c>
      <c r="DE1467">
        <v>337.831307884198</v>
      </c>
      <c r="DF1467">
        <v>341.08220176165997</v>
      </c>
      <c r="DG1467">
        <v>340.99961425797397</v>
      </c>
      <c r="DH1467">
        <v>338.93536230550001</v>
      </c>
      <c r="DI1467">
        <v>330.78258191672398</v>
      </c>
      <c r="DJ1467">
        <v>344.151569927617</v>
      </c>
      <c r="DK1467">
        <v>337.09031400284903</v>
      </c>
      <c r="DL1467">
        <v>336.16150802752099</v>
      </c>
      <c r="DM1467">
        <v>337.20844272961898</v>
      </c>
      <c r="DN1467">
        <v>337.53013174663801</v>
      </c>
      <c r="DO1467">
        <v>330.58484809625998</v>
      </c>
      <c r="DP1467">
        <v>329.47468302316599</v>
      </c>
      <c r="DQ1467">
        <v>344.08432768826299</v>
      </c>
      <c r="DR1467">
        <v>340.65920759023197</v>
      </c>
    </row>
    <row r="1468" spans="1:122" x14ac:dyDescent="0.25">
      <c r="A1468">
        <v>352.07471647765101</v>
      </c>
      <c r="B1468">
        <v>336.73729704554501</v>
      </c>
      <c r="C1468">
        <v>337.32389217742002</v>
      </c>
      <c r="D1468">
        <v>336.132643385709</v>
      </c>
      <c r="E1468">
        <v>342.838497522936</v>
      </c>
      <c r="F1468">
        <v>336.217173681757</v>
      </c>
      <c r="G1468">
        <v>339.91151722019703</v>
      </c>
      <c r="H1468">
        <v>330.31621316043299</v>
      </c>
      <c r="I1468">
        <v>344.59324714690302</v>
      </c>
      <c r="J1468">
        <v>341.63985650221298</v>
      </c>
      <c r="K1468">
        <v>330.22623356208601</v>
      </c>
      <c r="L1468">
        <v>330.78129563036998</v>
      </c>
      <c r="M1468">
        <v>330.13828166616997</v>
      </c>
      <c r="N1468">
        <v>335.33594188372001</v>
      </c>
      <c r="O1468">
        <v>324.699545782798</v>
      </c>
      <c r="P1468">
        <v>328.84936997828697</v>
      </c>
      <c r="Q1468">
        <v>325.90639095807597</v>
      </c>
      <c r="R1468">
        <v>326.71267052392602</v>
      </c>
      <c r="S1468">
        <v>332.176248669735</v>
      </c>
      <c r="T1468">
        <v>326.97077185010198</v>
      </c>
      <c r="U1468">
        <v>325.01267363631501</v>
      </c>
      <c r="V1468">
        <v>326.98005283174302</v>
      </c>
      <c r="W1468">
        <v>333.19172159756403</v>
      </c>
      <c r="X1468">
        <v>332.62131675292801</v>
      </c>
      <c r="Y1468">
        <v>330.34494908002398</v>
      </c>
      <c r="Z1468">
        <v>329.03719180197203</v>
      </c>
      <c r="AA1468">
        <v>331.49409912669898</v>
      </c>
      <c r="AB1468">
        <v>336.25549048986397</v>
      </c>
      <c r="AC1468">
        <v>330.24280758945901</v>
      </c>
      <c r="AD1468">
        <v>332.40829535622402</v>
      </c>
      <c r="AE1468">
        <v>333.97880618980901</v>
      </c>
      <c r="AF1468">
        <v>333.30778576392402</v>
      </c>
      <c r="AG1468">
        <v>419.78429355407098</v>
      </c>
      <c r="AH1468">
        <v>766.79448613632496</v>
      </c>
      <c r="AI1468">
        <v>575.50983543542702</v>
      </c>
      <c r="AJ1468">
        <v>424.309798115398</v>
      </c>
      <c r="AK1468">
        <v>378.97891025884098</v>
      </c>
      <c r="AL1468">
        <v>361.54283608894002</v>
      </c>
      <c r="AM1468">
        <v>385.05750204943598</v>
      </c>
      <c r="AN1468">
        <v>390.07447061802202</v>
      </c>
      <c r="AO1468">
        <v>373.77166208176402</v>
      </c>
      <c r="AP1468">
        <v>374.22821689513199</v>
      </c>
      <c r="AQ1468">
        <v>357.95750290928203</v>
      </c>
      <c r="AR1468">
        <v>367.00490439093602</v>
      </c>
      <c r="AS1468">
        <v>366.04956443903302</v>
      </c>
      <c r="AT1468">
        <v>376.30553875428598</v>
      </c>
      <c r="AU1468">
        <v>380.52665426432702</v>
      </c>
      <c r="AV1468">
        <v>412.29499348932899</v>
      </c>
      <c r="AW1468">
        <v>548.723928184138</v>
      </c>
      <c r="AX1468">
        <v>1026.0190813014599</v>
      </c>
      <c r="AY1468">
        <v>1520.7080840408</v>
      </c>
      <c r="AZ1468">
        <v>994.16725794859497</v>
      </c>
      <c r="BA1468">
        <v>502.19443592669899</v>
      </c>
      <c r="BB1468">
        <v>390.35217228590301</v>
      </c>
      <c r="BC1468">
        <v>373.296462309238</v>
      </c>
      <c r="BD1468">
        <v>363.51202467371502</v>
      </c>
      <c r="BE1468">
        <v>356.79848485573802</v>
      </c>
      <c r="BF1468">
        <v>354.50021849017497</v>
      </c>
      <c r="BG1468">
        <v>358.20860938164799</v>
      </c>
      <c r="BH1468">
        <v>363.39053552688898</v>
      </c>
      <c r="BI1468">
        <v>366.31166792341901</v>
      </c>
      <c r="BJ1468">
        <v>384.91750453267599</v>
      </c>
      <c r="BK1468">
        <v>411.34178857326299</v>
      </c>
      <c r="BL1468">
        <v>480.03655848949097</v>
      </c>
      <c r="BM1468">
        <v>603.71921866257401</v>
      </c>
      <c r="BN1468">
        <v>782.16233065101301</v>
      </c>
      <c r="BO1468">
        <v>826.94788677314205</v>
      </c>
      <c r="BP1468">
        <v>738.43313469253803</v>
      </c>
      <c r="BQ1468">
        <v>606.15685271237101</v>
      </c>
      <c r="BR1468">
        <v>496.80758498482999</v>
      </c>
      <c r="BS1468">
        <v>470.34942960748702</v>
      </c>
      <c r="BT1468">
        <v>508.29558270387503</v>
      </c>
      <c r="BU1468">
        <v>595.84130937206498</v>
      </c>
      <c r="BV1468">
        <v>690.187962755032</v>
      </c>
      <c r="BW1468">
        <v>889.70180511373201</v>
      </c>
      <c r="BX1468">
        <v>900.41650691063001</v>
      </c>
      <c r="BY1468">
        <v>946.97136586526699</v>
      </c>
      <c r="BZ1468">
        <v>765.195741687843</v>
      </c>
      <c r="CA1468">
        <v>479.07386115862198</v>
      </c>
      <c r="CB1468">
        <v>465.79760167444402</v>
      </c>
      <c r="CC1468">
        <v>385.08547087490302</v>
      </c>
      <c r="CD1468">
        <v>359.97758195667399</v>
      </c>
      <c r="CE1468">
        <v>348.89033376822198</v>
      </c>
      <c r="CF1468">
        <v>359.60842179501202</v>
      </c>
      <c r="CG1468">
        <v>344.04496682724698</v>
      </c>
      <c r="CH1468">
        <v>342.34279505530299</v>
      </c>
      <c r="CI1468">
        <v>344.55899510428998</v>
      </c>
      <c r="CJ1468">
        <v>346.749887577273</v>
      </c>
      <c r="CK1468">
        <v>341.573611793152</v>
      </c>
      <c r="CL1468">
        <v>347.29114313336402</v>
      </c>
      <c r="CM1468">
        <v>347.64082741895999</v>
      </c>
      <c r="CN1468">
        <v>341.51277161634403</v>
      </c>
      <c r="CO1468">
        <v>346.24046479598502</v>
      </c>
      <c r="CP1468">
        <v>341.81805645066498</v>
      </c>
      <c r="CQ1468">
        <v>336.34267405747198</v>
      </c>
      <c r="CR1468">
        <v>337.41682991899199</v>
      </c>
      <c r="CS1468">
        <v>337.51577027693298</v>
      </c>
      <c r="CT1468">
        <v>338.574555051765</v>
      </c>
      <c r="CU1468">
        <v>327.03015403640501</v>
      </c>
      <c r="CV1468">
        <v>343.464052144422</v>
      </c>
      <c r="CW1468">
        <v>333.08888198139999</v>
      </c>
      <c r="CX1468">
        <v>345.40797532497498</v>
      </c>
      <c r="CY1468">
        <v>344.95284491180001</v>
      </c>
      <c r="CZ1468">
        <v>343.20286391912799</v>
      </c>
      <c r="DA1468">
        <v>341.71329148098198</v>
      </c>
      <c r="DB1468">
        <v>340.97553513009802</v>
      </c>
      <c r="DC1468">
        <v>341.53238431363201</v>
      </c>
      <c r="DD1468">
        <v>339.42029163889902</v>
      </c>
      <c r="DE1468">
        <v>336.42067173855997</v>
      </c>
      <c r="DF1468">
        <v>338.02374304934801</v>
      </c>
      <c r="DG1468">
        <v>339.14726024459497</v>
      </c>
      <c r="DH1468">
        <v>338.98092537154099</v>
      </c>
      <c r="DI1468">
        <v>333.90477671519199</v>
      </c>
      <c r="DJ1468">
        <v>341.30656414896299</v>
      </c>
      <c r="DK1468">
        <v>338.13324093672401</v>
      </c>
      <c r="DL1468">
        <v>337.32582914550602</v>
      </c>
      <c r="DM1468">
        <v>335.44683994360003</v>
      </c>
      <c r="DN1468">
        <v>340.382747388025</v>
      </c>
      <c r="DO1468">
        <v>332.01779250651799</v>
      </c>
      <c r="DP1468">
        <v>330.37111940043502</v>
      </c>
      <c r="DQ1468">
        <v>344.80171238108198</v>
      </c>
      <c r="DR1468">
        <v>339.973795163072</v>
      </c>
    </row>
    <row r="1469" spans="1:122" x14ac:dyDescent="0.25">
      <c r="A1469">
        <v>352.31487658438903</v>
      </c>
      <c r="B1469">
        <v>334.87006182578301</v>
      </c>
      <c r="C1469">
        <v>336.66396306413299</v>
      </c>
      <c r="D1469">
        <v>334.23245917404103</v>
      </c>
      <c r="E1469">
        <v>341.57070448812198</v>
      </c>
      <c r="F1469">
        <v>335.98911984302202</v>
      </c>
      <c r="G1469">
        <v>340.85065622471097</v>
      </c>
      <c r="H1469">
        <v>329.85471087739199</v>
      </c>
      <c r="I1469">
        <v>346.60261416988101</v>
      </c>
      <c r="J1469">
        <v>338.52670396987099</v>
      </c>
      <c r="K1469">
        <v>328.77698348792097</v>
      </c>
      <c r="L1469">
        <v>331.32321370445101</v>
      </c>
      <c r="M1469">
        <v>332.43852492094499</v>
      </c>
      <c r="N1469">
        <v>334.90966986621203</v>
      </c>
      <c r="O1469">
        <v>328.04419545210499</v>
      </c>
      <c r="P1469">
        <v>330.02777617848898</v>
      </c>
      <c r="Q1469">
        <v>326.52699694641501</v>
      </c>
      <c r="R1469">
        <v>323.31617621515102</v>
      </c>
      <c r="S1469">
        <v>333.07925684962697</v>
      </c>
      <c r="T1469">
        <v>328.03987434958498</v>
      </c>
      <c r="U1469">
        <v>326.46298057017998</v>
      </c>
      <c r="V1469">
        <v>327.44599604682799</v>
      </c>
      <c r="W1469">
        <v>336.05908984503702</v>
      </c>
      <c r="X1469">
        <v>331.96548887520601</v>
      </c>
      <c r="Y1469">
        <v>330.600384605008</v>
      </c>
      <c r="Z1469">
        <v>331.06595079932703</v>
      </c>
      <c r="AA1469">
        <v>332.90122274087503</v>
      </c>
      <c r="AB1469">
        <v>337.91904533561899</v>
      </c>
      <c r="AC1469">
        <v>335.207792405259</v>
      </c>
      <c r="AD1469">
        <v>332.64032895600297</v>
      </c>
      <c r="AE1469">
        <v>333.12037072751002</v>
      </c>
      <c r="AF1469">
        <v>333.35053670945098</v>
      </c>
      <c r="AG1469">
        <v>420.84638765390099</v>
      </c>
      <c r="AH1469">
        <v>845.65599359661405</v>
      </c>
      <c r="AI1469">
        <v>636.87514444406702</v>
      </c>
      <c r="AJ1469">
        <v>445.55153814923699</v>
      </c>
      <c r="AK1469">
        <v>386.279226456532</v>
      </c>
      <c r="AL1469">
        <v>365.90282695602002</v>
      </c>
      <c r="AM1469">
        <v>387.01368756766902</v>
      </c>
      <c r="AN1469">
        <v>393.85673160717897</v>
      </c>
      <c r="AO1469">
        <v>378.50931096626698</v>
      </c>
      <c r="AP1469">
        <v>378.42583031539698</v>
      </c>
      <c r="AQ1469">
        <v>362.63336526564399</v>
      </c>
      <c r="AR1469">
        <v>369.33796150763402</v>
      </c>
      <c r="AS1469">
        <v>371.35855529368803</v>
      </c>
      <c r="AT1469">
        <v>380.28519410758099</v>
      </c>
      <c r="AU1469">
        <v>388.39774162059501</v>
      </c>
      <c r="AV1469">
        <v>429.01675230475399</v>
      </c>
      <c r="AW1469">
        <v>605.91593986180999</v>
      </c>
      <c r="AX1469">
        <v>1166.8401411479899</v>
      </c>
      <c r="AY1469">
        <v>1628.12956800954</v>
      </c>
      <c r="AZ1469">
        <v>1003.02393384049</v>
      </c>
      <c r="BA1469">
        <v>501.04097442847598</v>
      </c>
      <c r="BB1469">
        <v>390.96433497098002</v>
      </c>
      <c r="BC1469">
        <v>373.721987823706</v>
      </c>
      <c r="BD1469">
        <v>367.68843128332998</v>
      </c>
      <c r="BE1469">
        <v>359.93907287479999</v>
      </c>
      <c r="BF1469">
        <v>356.80981724330098</v>
      </c>
      <c r="BG1469">
        <v>358.889583790823</v>
      </c>
      <c r="BH1469">
        <v>367.87979654538702</v>
      </c>
      <c r="BI1469">
        <v>368.51580553198198</v>
      </c>
      <c r="BJ1469">
        <v>389.19702750532201</v>
      </c>
      <c r="BK1469">
        <v>423.87966159070299</v>
      </c>
      <c r="BL1469">
        <v>513.70961755487303</v>
      </c>
      <c r="BM1469">
        <v>670.13974569997401</v>
      </c>
      <c r="BN1469">
        <v>883.12172052721098</v>
      </c>
      <c r="BO1469">
        <v>922.77839844923597</v>
      </c>
      <c r="BP1469">
        <v>827.47561273389499</v>
      </c>
      <c r="BQ1469">
        <v>662.96980830054201</v>
      </c>
      <c r="BR1469">
        <v>539.24941162919595</v>
      </c>
      <c r="BS1469">
        <v>510.07984080778499</v>
      </c>
      <c r="BT1469">
        <v>562.45310384608001</v>
      </c>
      <c r="BU1469">
        <v>682.52095785106201</v>
      </c>
      <c r="BV1469">
        <v>810.88545992566605</v>
      </c>
      <c r="BW1469">
        <v>1057.8159651343301</v>
      </c>
      <c r="BX1469">
        <v>1061.9588157006399</v>
      </c>
      <c r="BY1469">
        <v>1108.0157764996</v>
      </c>
      <c r="BZ1469">
        <v>853.94570664109699</v>
      </c>
      <c r="CA1469">
        <v>499.24598860205299</v>
      </c>
      <c r="CB1469">
        <v>482.858502085493</v>
      </c>
      <c r="CC1469">
        <v>391.04727415498098</v>
      </c>
      <c r="CD1469">
        <v>362.49197700163899</v>
      </c>
      <c r="CE1469">
        <v>352.338677747433</v>
      </c>
      <c r="CF1469">
        <v>360.94981062299598</v>
      </c>
      <c r="CG1469">
        <v>347.73966997920201</v>
      </c>
      <c r="CH1469">
        <v>341.45026369789798</v>
      </c>
      <c r="CI1469">
        <v>345.92430027484102</v>
      </c>
      <c r="CJ1469">
        <v>346.37185965531398</v>
      </c>
      <c r="CK1469">
        <v>344.57563437811001</v>
      </c>
      <c r="CL1469">
        <v>347.12320097189399</v>
      </c>
      <c r="CM1469">
        <v>350.030059796513</v>
      </c>
      <c r="CN1469">
        <v>340.32855163701799</v>
      </c>
      <c r="CO1469">
        <v>348.02652215824099</v>
      </c>
      <c r="CP1469">
        <v>339.70891081708999</v>
      </c>
      <c r="CQ1469">
        <v>337.89196597256102</v>
      </c>
      <c r="CR1469">
        <v>338.09313256767501</v>
      </c>
      <c r="CS1469">
        <v>335.82346497146898</v>
      </c>
      <c r="CT1469">
        <v>334.89561966274698</v>
      </c>
      <c r="CU1469">
        <v>329.23116199699399</v>
      </c>
      <c r="CV1469">
        <v>344.88987682402001</v>
      </c>
      <c r="CW1469">
        <v>335.67926919598199</v>
      </c>
      <c r="CX1469">
        <v>344.87836193738298</v>
      </c>
      <c r="CY1469">
        <v>344.77958973979298</v>
      </c>
      <c r="CZ1469">
        <v>345.93781951742898</v>
      </c>
      <c r="DA1469">
        <v>341.78442917587103</v>
      </c>
      <c r="DB1469">
        <v>339.75346381564401</v>
      </c>
      <c r="DC1469">
        <v>342.32757977888798</v>
      </c>
      <c r="DD1469">
        <v>339.598548069125</v>
      </c>
      <c r="DE1469">
        <v>337.67649803973802</v>
      </c>
      <c r="DF1469">
        <v>338.27129171264602</v>
      </c>
      <c r="DG1469">
        <v>339.89123044116201</v>
      </c>
      <c r="DH1469">
        <v>339.40078494630802</v>
      </c>
      <c r="DI1469">
        <v>337.16154108325799</v>
      </c>
      <c r="DJ1469">
        <v>342.56944069210903</v>
      </c>
      <c r="DK1469">
        <v>337.39088219092798</v>
      </c>
      <c r="DL1469">
        <v>338.01105035226499</v>
      </c>
      <c r="DM1469">
        <v>337.24447836108601</v>
      </c>
      <c r="DN1469">
        <v>340.93597569751898</v>
      </c>
      <c r="DO1469">
        <v>331.90855146232099</v>
      </c>
      <c r="DP1469">
        <v>331.856365279746</v>
      </c>
      <c r="DQ1469">
        <v>346.01818438450999</v>
      </c>
      <c r="DR1469">
        <v>337.98887098932198</v>
      </c>
    </row>
    <row r="1470" spans="1:122" x14ac:dyDescent="0.25">
      <c r="A1470">
        <v>352.55503669112699</v>
      </c>
      <c r="B1470">
        <v>335.27259862240197</v>
      </c>
      <c r="C1470">
        <v>337.30911713202698</v>
      </c>
      <c r="D1470">
        <v>331.22548918685698</v>
      </c>
      <c r="E1470">
        <v>341.57722534364098</v>
      </c>
      <c r="F1470">
        <v>334.76357649096298</v>
      </c>
      <c r="G1470">
        <v>337.59480877610099</v>
      </c>
      <c r="H1470">
        <v>325.65973912100202</v>
      </c>
      <c r="I1470">
        <v>345.71328051599102</v>
      </c>
      <c r="J1470">
        <v>339.08189094770802</v>
      </c>
      <c r="K1470">
        <v>330.28771407905498</v>
      </c>
      <c r="L1470">
        <v>333.35476533187199</v>
      </c>
      <c r="M1470">
        <v>334.547855063866</v>
      </c>
      <c r="N1470">
        <v>336.96580019294498</v>
      </c>
      <c r="O1470">
        <v>331.06604712416402</v>
      </c>
      <c r="P1470">
        <v>328.11152248989998</v>
      </c>
      <c r="Q1470">
        <v>324.39163369831101</v>
      </c>
      <c r="R1470">
        <v>322.83261164906497</v>
      </c>
      <c r="S1470">
        <v>333.08724781718701</v>
      </c>
      <c r="T1470">
        <v>333.531821933267</v>
      </c>
      <c r="U1470">
        <v>327.90348951520298</v>
      </c>
      <c r="V1470">
        <v>328.60825665527102</v>
      </c>
      <c r="W1470">
        <v>335.678257403163</v>
      </c>
      <c r="X1470">
        <v>333.44933644771402</v>
      </c>
      <c r="Y1470">
        <v>331.60424380987303</v>
      </c>
      <c r="Z1470">
        <v>329.36934354406799</v>
      </c>
      <c r="AA1470">
        <v>333.645583440118</v>
      </c>
      <c r="AB1470">
        <v>335.375027017197</v>
      </c>
      <c r="AC1470">
        <v>333.68090013773201</v>
      </c>
      <c r="AD1470">
        <v>332.15655356864102</v>
      </c>
      <c r="AE1470">
        <v>331.61038632703998</v>
      </c>
      <c r="AF1470">
        <v>334.73145955029901</v>
      </c>
      <c r="AG1470">
        <v>419.31795718242603</v>
      </c>
      <c r="AH1470">
        <v>900.25379953535003</v>
      </c>
      <c r="AI1470">
        <v>705.84407922190405</v>
      </c>
      <c r="AJ1470">
        <v>468.37134006139098</v>
      </c>
      <c r="AK1470">
        <v>392.44675439397503</v>
      </c>
      <c r="AL1470">
        <v>374.27893515158303</v>
      </c>
      <c r="AM1470">
        <v>390.608155075463</v>
      </c>
      <c r="AN1470">
        <v>396.68364587360099</v>
      </c>
      <c r="AO1470">
        <v>383.43020284044098</v>
      </c>
      <c r="AP1470">
        <v>379.154406029565</v>
      </c>
      <c r="AQ1470">
        <v>369.815166817901</v>
      </c>
      <c r="AR1470">
        <v>370.859231336569</v>
      </c>
      <c r="AS1470">
        <v>375.886331103369</v>
      </c>
      <c r="AT1470">
        <v>384.900394009102</v>
      </c>
      <c r="AU1470">
        <v>396.24320623150999</v>
      </c>
      <c r="AV1470">
        <v>447.91682540762002</v>
      </c>
      <c r="AW1470">
        <v>695.77793419725197</v>
      </c>
      <c r="AX1470">
        <v>1354.3810427179801</v>
      </c>
      <c r="AY1470">
        <v>1676.5324133327599</v>
      </c>
      <c r="AZ1470">
        <v>945.22055154719999</v>
      </c>
      <c r="BA1470">
        <v>483.66228262013999</v>
      </c>
      <c r="BB1470">
        <v>386.63078772129501</v>
      </c>
      <c r="BC1470">
        <v>373.87896529962001</v>
      </c>
      <c r="BD1470">
        <v>367.64851306683499</v>
      </c>
      <c r="BE1470">
        <v>361.29628491281699</v>
      </c>
      <c r="BF1470">
        <v>361.83037440507098</v>
      </c>
      <c r="BG1470">
        <v>362.18973070712298</v>
      </c>
      <c r="BH1470">
        <v>367.76297608010702</v>
      </c>
      <c r="BI1470">
        <v>368.34168663541999</v>
      </c>
      <c r="BJ1470">
        <v>395.20830381187</v>
      </c>
      <c r="BK1470">
        <v>434.59436133629498</v>
      </c>
      <c r="BL1470">
        <v>560.25034569248498</v>
      </c>
      <c r="BM1470">
        <v>740.32610567350696</v>
      </c>
      <c r="BN1470">
        <v>997.18753686363902</v>
      </c>
      <c r="BO1470">
        <v>1020.8067506800101</v>
      </c>
      <c r="BP1470">
        <v>921.68276878433301</v>
      </c>
      <c r="BQ1470">
        <v>747.34671006958104</v>
      </c>
      <c r="BR1470">
        <v>595.82710060951797</v>
      </c>
      <c r="BS1470">
        <v>570.67582688392599</v>
      </c>
      <c r="BT1470">
        <v>636.52070513934996</v>
      </c>
      <c r="BU1470">
        <v>802.39071275292395</v>
      </c>
      <c r="BV1470">
        <v>994.903527469648</v>
      </c>
      <c r="BW1470">
        <v>1305.9277355409999</v>
      </c>
      <c r="BX1470">
        <v>1271.3694290250801</v>
      </c>
      <c r="BY1470">
        <v>1342.2856037319</v>
      </c>
      <c r="BZ1470">
        <v>939.42830995866802</v>
      </c>
      <c r="CA1470">
        <v>516.142698419672</v>
      </c>
      <c r="CB1470">
        <v>492.36484533488903</v>
      </c>
      <c r="CC1470">
        <v>394.73473824591503</v>
      </c>
      <c r="CD1470">
        <v>365.94646259803397</v>
      </c>
      <c r="CE1470">
        <v>353.86643447963701</v>
      </c>
      <c r="CF1470">
        <v>362.07614678233898</v>
      </c>
      <c r="CG1470">
        <v>350.218651563587</v>
      </c>
      <c r="CH1470">
        <v>341.33212387599201</v>
      </c>
      <c r="CI1470">
        <v>348.04668405461001</v>
      </c>
      <c r="CJ1470">
        <v>347.92542044443297</v>
      </c>
      <c r="CK1470">
        <v>348.48497240031099</v>
      </c>
      <c r="CL1470">
        <v>347.93023280933801</v>
      </c>
      <c r="CM1470">
        <v>347.92262499886198</v>
      </c>
      <c r="CN1470">
        <v>338.12000838512699</v>
      </c>
      <c r="CO1470">
        <v>349.09108625174298</v>
      </c>
      <c r="CP1470">
        <v>341.73772277002598</v>
      </c>
      <c r="CQ1470">
        <v>336.10129777671398</v>
      </c>
      <c r="CR1470">
        <v>336.91637065142999</v>
      </c>
      <c r="CS1470">
        <v>333.19335412696603</v>
      </c>
      <c r="CT1470">
        <v>334.92695232564802</v>
      </c>
      <c r="CU1470">
        <v>332.95411270040898</v>
      </c>
      <c r="CV1470">
        <v>344.52080909357102</v>
      </c>
      <c r="CW1470">
        <v>338.853090238378</v>
      </c>
      <c r="CX1470">
        <v>344.82351084299103</v>
      </c>
      <c r="CY1470">
        <v>342.24157959363998</v>
      </c>
      <c r="CZ1470">
        <v>350.30517090799299</v>
      </c>
      <c r="DA1470">
        <v>342.02448710276099</v>
      </c>
      <c r="DB1470">
        <v>338.04774317926802</v>
      </c>
      <c r="DC1470">
        <v>345.04193794956097</v>
      </c>
      <c r="DD1470">
        <v>339.354962632455</v>
      </c>
      <c r="DE1470">
        <v>337.22649691084501</v>
      </c>
      <c r="DF1470">
        <v>337.69410374415099</v>
      </c>
      <c r="DG1470">
        <v>342.19599745068302</v>
      </c>
      <c r="DH1470">
        <v>337.47201177362501</v>
      </c>
      <c r="DI1470">
        <v>337.88593663216398</v>
      </c>
      <c r="DJ1470">
        <v>344.66529709564799</v>
      </c>
      <c r="DK1470">
        <v>337.20391145173301</v>
      </c>
      <c r="DL1470">
        <v>335.71063498178</v>
      </c>
      <c r="DM1470">
        <v>334.97391861270398</v>
      </c>
      <c r="DN1470">
        <v>339.15457650098398</v>
      </c>
      <c r="DO1470">
        <v>334.27027861804902</v>
      </c>
      <c r="DP1470">
        <v>332.69484300322199</v>
      </c>
      <c r="DQ1470">
        <v>342.86786891681197</v>
      </c>
      <c r="DR1470">
        <v>335.60218917121699</v>
      </c>
    </row>
    <row r="1471" spans="1:122" x14ac:dyDescent="0.25">
      <c r="A1471">
        <v>352.795196797865</v>
      </c>
      <c r="B1471">
        <v>337.33174856666199</v>
      </c>
      <c r="C1471">
        <v>342.51850035693002</v>
      </c>
      <c r="D1471">
        <v>331.52291535587898</v>
      </c>
      <c r="E1471">
        <v>338.03000226345</v>
      </c>
      <c r="F1471">
        <v>334.619292212331</v>
      </c>
      <c r="G1471">
        <v>336.06507455175398</v>
      </c>
      <c r="H1471">
        <v>325.26112943716998</v>
      </c>
      <c r="I1471">
        <v>342.612355506374</v>
      </c>
      <c r="J1471">
        <v>334.60265907939902</v>
      </c>
      <c r="K1471">
        <v>334.18228244156001</v>
      </c>
      <c r="L1471">
        <v>333.74634243524702</v>
      </c>
      <c r="M1471">
        <v>335.39061758076502</v>
      </c>
      <c r="N1471">
        <v>335.731105381867</v>
      </c>
      <c r="O1471">
        <v>331.75733227176801</v>
      </c>
      <c r="P1471">
        <v>330.100505403748</v>
      </c>
      <c r="Q1471">
        <v>325.16288762715402</v>
      </c>
      <c r="R1471">
        <v>326.52776465021998</v>
      </c>
      <c r="S1471">
        <v>334.51177914819499</v>
      </c>
      <c r="T1471">
        <v>331.97083990426199</v>
      </c>
      <c r="U1471">
        <v>328.04025300481197</v>
      </c>
      <c r="V1471">
        <v>329.46414257676599</v>
      </c>
      <c r="W1471">
        <v>334.10936930116497</v>
      </c>
      <c r="X1471">
        <v>332.54852979890597</v>
      </c>
      <c r="Y1471">
        <v>329.048407472382</v>
      </c>
      <c r="Z1471">
        <v>330.206858914637</v>
      </c>
      <c r="AA1471">
        <v>335.23511545677599</v>
      </c>
      <c r="AB1471">
        <v>335.19604836958001</v>
      </c>
      <c r="AC1471">
        <v>331.39804696071201</v>
      </c>
      <c r="AD1471">
        <v>333.25225910437098</v>
      </c>
      <c r="AE1471">
        <v>334.77601663465401</v>
      </c>
      <c r="AF1471">
        <v>338.02466350963999</v>
      </c>
      <c r="AG1471">
        <v>414.98444031503402</v>
      </c>
      <c r="AH1471">
        <v>881.10395751879105</v>
      </c>
      <c r="AI1471">
        <v>708.71826148070704</v>
      </c>
      <c r="AJ1471">
        <v>467.39789354661099</v>
      </c>
      <c r="AK1471">
        <v>395.10757289960799</v>
      </c>
      <c r="AL1471">
        <v>372.48471327445702</v>
      </c>
      <c r="AM1471">
        <v>390.754641238923</v>
      </c>
      <c r="AN1471">
        <v>393.37179471070101</v>
      </c>
      <c r="AO1471">
        <v>380.64043959887698</v>
      </c>
      <c r="AP1471">
        <v>377.36223392118598</v>
      </c>
      <c r="AQ1471">
        <v>371.51617637109001</v>
      </c>
      <c r="AR1471">
        <v>373.42749628642298</v>
      </c>
      <c r="AS1471">
        <v>372.82673543314502</v>
      </c>
      <c r="AT1471">
        <v>384.553404227138</v>
      </c>
      <c r="AU1471">
        <v>396.50114309197897</v>
      </c>
      <c r="AV1471">
        <v>448.77701983764001</v>
      </c>
      <c r="AW1471">
        <v>716.62640516300496</v>
      </c>
      <c r="AX1471">
        <v>1342.01075667179</v>
      </c>
      <c r="AY1471">
        <v>1480.33105668443</v>
      </c>
      <c r="AZ1471">
        <v>802.57013140350898</v>
      </c>
      <c r="BA1471">
        <v>444.857080729796</v>
      </c>
      <c r="BB1471">
        <v>379.25259580254198</v>
      </c>
      <c r="BC1471">
        <v>373.73316251804101</v>
      </c>
      <c r="BD1471">
        <v>371.26405495707598</v>
      </c>
      <c r="BE1471">
        <v>363.395972873576</v>
      </c>
      <c r="BF1471">
        <v>363.03670983210299</v>
      </c>
      <c r="BG1471">
        <v>364.89758428327701</v>
      </c>
      <c r="BH1471">
        <v>367.236750158755</v>
      </c>
      <c r="BI1471">
        <v>369.62721535565299</v>
      </c>
      <c r="BJ1471">
        <v>392.54717361604202</v>
      </c>
      <c r="BK1471">
        <v>435.57921668526598</v>
      </c>
      <c r="BL1471">
        <v>562.31258444617902</v>
      </c>
      <c r="BM1471">
        <v>742.79586472318999</v>
      </c>
      <c r="BN1471">
        <v>988.61576624197801</v>
      </c>
      <c r="BO1471">
        <v>996.52213257465803</v>
      </c>
      <c r="BP1471">
        <v>905.18874945926098</v>
      </c>
      <c r="BQ1471">
        <v>756.63400512972396</v>
      </c>
      <c r="BR1471">
        <v>606.69309322789604</v>
      </c>
      <c r="BS1471">
        <v>584.87218180697096</v>
      </c>
      <c r="BT1471">
        <v>652.64261599265103</v>
      </c>
      <c r="BU1471">
        <v>828.62468188765297</v>
      </c>
      <c r="BV1471">
        <v>1030.5669932312701</v>
      </c>
      <c r="BW1471">
        <v>1335.2140415962101</v>
      </c>
      <c r="BX1471">
        <v>1270.4183249593</v>
      </c>
      <c r="BY1471">
        <v>1317.3525319463199</v>
      </c>
      <c r="BZ1471">
        <v>890.56500717838605</v>
      </c>
      <c r="CA1471">
        <v>505.57984984090302</v>
      </c>
      <c r="CB1471">
        <v>487.99829137639398</v>
      </c>
      <c r="CC1471">
        <v>396.09124235889698</v>
      </c>
      <c r="CD1471">
        <v>364.85848767813297</v>
      </c>
      <c r="CE1471">
        <v>354.80645939035799</v>
      </c>
      <c r="CF1471">
        <v>362.187532524831</v>
      </c>
      <c r="CG1471">
        <v>349.46425266141102</v>
      </c>
      <c r="CH1471">
        <v>342.80109564048797</v>
      </c>
      <c r="CI1471">
        <v>344.66966386801897</v>
      </c>
      <c r="CJ1471">
        <v>343.09251353891199</v>
      </c>
      <c r="CK1471">
        <v>348.48050776985298</v>
      </c>
      <c r="CL1471">
        <v>343.72208598902398</v>
      </c>
      <c r="CM1471">
        <v>340.76077904326701</v>
      </c>
      <c r="CN1471">
        <v>336.70820069708401</v>
      </c>
      <c r="CO1471">
        <v>345.38982622139099</v>
      </c>
      <c r="CP1471">
        <v>337.88164774346899</v>
      </c>
      <c r="CQ1471">
        <v>336.22980039453603</v>
      </c>
      <c r="CR1471">
        <v>331.66935842545701</v>
      </c>
      <c r="CS1471">
        <v>330.36376045135501</v>
      </c>
      <c r="CT1471">
        <v>332.22162035704798</v>
      </c>
      <c r="CU1471">
        <v>332.83666240012201</v>
      </c>
      <c r="CV1471">
        <v>339.82754592151099</v>
      </c>
      <c r="CW1471">
        <v>340.68193923083999</v>
      </c>
      <c r="CX1471">
        <v>343.92738589065402</v>
      </c>
      <c r="CY1471">
        <v>341.52228483967599</v>
      </c>
      <c r="CZ1471">
        <v>349.61931408949698</v>
      </c>
      <c r="DA1471">
        <v>341.29448140445299</v>
      </c>
      <c r="DB1471">
        <v>340.74355693665302</v>
      </c>
      <c r="DC1471">
        <v>343.19987692290999</v>
      </c>
      <c r="DD1471">
        <v>339.05678662587201</v>
      </c>
      <c r="DE1471">
        <v>338.015620272489</v>
      </c>
      <c r="DF1471">
        <v>339.79417138129702</v>
      </c>
      <c r="DG1471">
        <v>339.27712867267297</v>
      </c>
      <c r="DH1471">
        <v>336.87079755337402</v>
      </c>
      <c r="DI1471">
        <v>340.32945010973702</v>
      </c>
      <c r="DJ1471">
        <v>343.23297773800499</v>
      </c>
      <c r="DK1471">
        <v>338.28529612388701</v>
      </c>
      <c r="DL1471">
        <v>334.96896741113</v>
      </c>
      <c r="DM1471">
        <v>334.07746488907497</v>
      </c>
      <c r="DN1471">
        <v>336.19186322073398</v>
      </c>
      <c r="DO1471">
        <v>335.13183220054998</v>
      </c>
      <c r="DP1471">
        <v>335.40101216711599</v>
      </c>
      <c r="DQ1471">
        <v>339.784645254606</v>
      </c>
      <c r="DR1471">
        <v>335.66339528842298</v>
      </c>
    </row>
    <row r="1472" spans="1:122" x14ac:dyDescent="0.25">
      <c r="A1472">
        <v>353.03535690460302</v>
      </c>
      <c r="B1472">
        <v>336.48470483114301</v>
      </c>
      <c r="C1472">
        <v>343.43808744851702</v>
      </c>
      <c r="D1472">
        <v>330.755036133516</v>
      </c>
      <c r="E1472">
        <v>335.91453598583598</v>
      </c>
      <c r="F1472">
        <v>335.30007091939802</v>
      </c>
      <c r="G1472">
        <v>336.102431342241</v>
      </c>
      <c r="H1472">
        <v>327.80631536112901</v>
      </c>
      <c r="I1472">
        <v>340.78574202386301</v>
      </c>
      <c r="J1472">
        <v>332.66714398737997</v>
      </c>
      <c r="K1472">
        <v>331.50713367927398</v>
      </c>
      <c r="L1472">
        <v>332.511944772015</v>
      </c>
      <c r="M1472">
        <v>338.12020004164498</v>
      </c>
      <c r="N1472">
        <v>335.64555712739201</v>
      </c>
      <c r="O1472">
        <v>331.00905521418201</v>
      </c>
      <c r="P1472">
        <v>328.82322457945997</v>
      </c>
      <c r="Q1472">
        <v>324.69060794210202</v>
      </c>
      <c r="R1472">
        <v>328.80583030400601</v>
      </c>
      <c r="S1472">
        <v>333.04731421216098</v>
      </c>
      <c r="T1472">
        <v>330.38365645408197</v>
      </c>
      <c r="U1472">
        <v>330.141174138243</v>
      </c>
      <c r="V1472">
        <v>332.24117492330902</v>
      </c>
      <c r="W1472">
        <v>331.52851396746303</v>
      </c>
      <c r="X1472">
        <v>333.32736624423097</v>
      </c>
      <c r="Y1472">
        <v>329.86171250936098</v>
      </c>
      <c r="Z1472">
        <v>330.14617643409002</v>
      </c>
      <c r="AA1472">
        <v>336.38091257318302</v>
      </c>
      <c r="AB1472">
        <v>335.42806734115197</v>
      </c>
      <c r="AC1472">
        <v>331.86370064159303</v>
      </c>
      <c r="AD1472">
        <v>331.82026327798201</v>
      </c>
      <c r="AE1472">
        <v>337.55107848027598</v>
      </c>
      <c r="AF1472">
        <v>339.38548186954</v>
      </c>
      <c r="AG1472">
        <v>415.77570249461797</v>
      </c>
      <c r="AH1472">
        <v>883.93261385671804</v>
      </c>
      <c r="AI1472">
        <v>711.14791209599605</v>
      </c>
      <c r="AJ1472">
        <v>468.53084869951903</v>
      </c>
      <c r="AK1472">
        <v>398.12145606139802</v>
      </c>
      <c r="AL1472">
        <v>372.11055553198901</v>
      </c>
      <c r="AM1472">
        <v>391.56577913572801</v>
      </c>
      <c r="AN1472">
        <v>391.69857928027699</v>
      </c>
      <c r="AO1472">
        <v>378.77174868690798</v>
      </c>
      <c r="AP1472">
        <v>378.207376380651</v>
      </c>
      <c r="AQ1472">
        <v>369.45382809874098</v>
      </c>
      <c r="AR1472">
        <v>372.86547638594402</v>
      </c>
      <c r="AS1472">
        <v>372.904214659508</v>
      </c>
      <c r="AT1472">
        <v>385.25435693701701</v>
      </c>
      <c r="AU1472">
        <v>395.149063932415</v>
      </c>
      <c r="AV1472">
        <v>450.52891461782798</v>
      </c>
      <c r="AW1472">
        <v>712.79776800139405</v>
      </c>
      <c r="AX1472">
        <v>1310.6987825379499</v>
      </c>
      <c r="AY1472">
        <v>1382.7940681518101</v>
      </c>
      <c r="AZ1472">
        <v>753.82982458843298</v>
      </c>
      <c r="BA1472">
        <v>431.678767800814</v>
      </c>
      <c r="BB1472">
        <v>380.95395844214499</v>
      </c>
      <c r="BC1472">
        <v>373.386154446945</v>
      </c>
      <c r="BD1472">
        <v>370.88830343413002</v>
      </c>
      <c r="BE1472">
        <v>364.13057453085401</v>
      </c>
      <c r="BF1472">
        <v>361.40266465107999</v>
      </c>
      <c r="BG1472">
        <v>363.38303355319499</v>
      </c>
      <c r="BH1472">
        <v>367.276696386656</v>
      </c>
      <c r="BI1472">
        <v>369.19094746041702</v>
      </c>
      <c r="BJ1472">
        <v>391.45387684796901</v>
      </c>
      <c r="BK1472">
        <v>434.692508660908</v>
      </c>
      <c r="BL1472">
        <v>559.30263979901201</v>
      </c>
      <c r="BM1472">
        <v>736.86721663363198</v>
      </c>
      <c r="BN1472">
        <v>951.56595704277504</v>
      </c>
      <c r="BO1472">
        <v>977.95620949082399</v>
      </c>
      <c r="BP1472">
        <v>891.087680110203</v>
      </c>
      <c r="BQ1472">
        <v>747.53138482814904</v>
      </c>
      <c r="BR1472">
        <v>605.55850928998098</v>
      </c>
      <c r="BS1472">
        <v>586.62422652804503</v>
      </c>
      <c r="BT1472">
        <v>651.873328322568</v>
      </c>
      <c r="BU1472">
        <v>824.58257063779399</v>
      </c>
      <c r="BV1472">
        <v>1020.13538778672</v>
      </c>
      <c r="BW1472">
        <v>1312.3816980211</v>
      </c>
      <c r="BX1472">
        <v>1249.10857694026</v>
      </c>
      <c r="BY1472">
        <v>1283.8434723692101</v>
      </c>
      <c r="BZ1472">
        <v>869.73103716729099</v>
      </c>
      <c r="CA1472">
        <v>505.685041700591</v>
      </c>
      <c r="CB1472">
        <v>488.96246577954503</v>
      </c>
      <c r="CC1472">
        <v>398.17162778073401</v>
      </c>
      <c r="CD1472">
        <v>364.32547912703802</v>
      </c>
      <c r="CE1472">
        <v>353.80095791051298</v>
      </c>
      <c r="CF1472">
        <v>361.11895892802102</v>
      </c>
      <c r="CG1472">
        <v>353.33163706754402</v>
      </c>
      <c r="CH1472">
        <v>345.78254455592798</v>
      </c>
      <c r="CI1472">
        <v>346.46193859663799</v>
      </c>
      <c r="CJ1472">
        <v>339.74469117034101</v>
      </c>
      <c r="CK1472">
        <v>348.02376777105599</v>
      </c>
      <c r="CL1472">
        <v>341.46813476693001</v>
      </c>
      <c r="CM1472">
        <v>337.60945168599898</v>
      </c>
      <c r="CN1472">
        <v>336.99913765290302</v>
      </c>
      <c r="CO1472">
        <v>347.66596487359999</v>
      </c>
      <c r="CP1472">
        <v>334.111657405161</v>
      </c>
      <c r="CQ1472">
        <v>337.48341322034503</v>
      </c>
      <c r="CR1472">
        <v>326.10893639922602</v>
      </c>
      <c r="CS1472">
        <v>330.92008090082498</v>
      </c>
      <c r="CT1472">
        <v>330.47405824309601</v>
      </c>
      <c r="CU1472">
        <v>333.15934405319001</v>
      </c>
      <c r="CV1472">
        <v>337.87195945968801</v>
      </c>
      <c r="CW1472">
        <v>341.26758070863298</v>
      </c>
      <c r="CX1472">
        <v>347.14595564644401</v>
      </c>
      <c r="CY1472">
        <v>339.71875798647898</v>
      </c>
      <c r="CZ1472">
        <v>349.96797038553302</v>
      </c>
      <c r="DA1472">
        <v>343.38024562974698</v>
      </c>
      <c r="DB1472">
        <v>343.255823272783</v>
      </c>
      <c r="DC1472">
        <v>339.21314106824798</v>
      </c>
      <c r="DD1472">
        <v>339.52658162674197</v>
      </c>
      <c r="DE1472">
        <v>340.87143665796299</v>
      </c>
      <c r="DF1472">
        <v>340.95698964804802</v>
      </c>
      <c r="DG1472">
        <v>335.28490964862698</v>
      </c>
      <c r="DH1472">
        <v>336.92506567591801</v>
      </c>
      <c r="DI1472">
        <v>339.504018156607</v>
      </c>
      <c r="DJ1472">
        <v>339.16791107543003</v>
      </c>
      <c r="DK1472">
        <v>336.68396908279198</v>
      </c>
      <c r="DL1472">
        <v>334.08562299269403</v>
      </c>
      <c r="DM1472">
        <v>334.12585682466602</v>
      </c>
      <c r="DN1472">
        <v>335.958311419099</v>
      </c>
      <c r="DO1472">
        <v>337.28066468790399</v>
      </c>
      <c r="DP1472">
        <v>339.38308967168899</v>
      </c>
      <c r="DQ1472">
        <v>339.71205826131001</v>
      </c>
      <c r="DR1472">
        <v>335.81523986524002</v>
      </c>
    </row>
    <row r="1473" spans="1:122" x14ac:dyDescent="0.25">
      <c r="A1473">
        <v>353.27551701134001</v>
      </c>
      <c r="B1473">
        <v>337.332179725679</v>
      </c>
      <c r="C1473">
        <v>343.281850338982</v>
      </c>
      <c r="D1473">
        <v>330.86735545460999</v>
      </c>
      <c r="E1473">
        <v>339.070621604579</v>
      </c>
      <c r="F1473">
        <v>333.88249173150302</v>
      </c>
      <c r="G1473">
        <v>336.26590234825301</v>
      </c>
      <c r="H1473">
        <v>329.64428429117697</v>
      </c>
      <c r="I1473">
        <v>339.35895898575001</v>
      </c>
      <c r="J1473">
        <v>329.89133155883297</v>
      </c>
      <c r="K1473">
        <v>331.33220115229199</v>
      </c>
      <c r="L1473">
        <v>328.51951513458499</v>
      </c>
      <c r="M1473">
        <v>337.64292728520201</v>
      </c>
      <c r="N1473">
        <v>335.230865934728</v>
      </c>
      <c r="O1473">
        <v>329.245966208798</v>
      </c>
      <c r="P1473">
        <v>328.75220781679002</v>
      </c>
      <c r="Q1473">
        <v>325.621325229094</v>
      </c>
      <c r="R1473">
        <v>328.53477441453703</v>
      </c>
      <c r="S1473">
        <v>331.97952559376398</v>
      </c>
      <c r="T1473">
        <v>330.66444289427801</v>
      </c>
      <c r="U1473">
        <v>330.30440525312503</v>
      </c>
      <c r="V1473">
        <v>333.67674806449401</v>
      </c>
      <c r="W1473">
        <v>330.67976442761699</v>
      </c>
      <c r="X1473">
        <v>333.35457672679303</v>
      </c>
      <c r="Y1473">
        <v>329.34635315758601</v>
      </c>
      <c r="Z1473">
        <v>329.88848204413301</v>
      </c>
      <c r="AA1473">
        <v>339.18377495090101</v>
      </c>
      <c r="AB1473">
        <v>335.03655568962398</v>
      </c>
      <c r="AC1473">
        <v>331.23204574089999</v>
      </c>
      <c r="AD1473">
        <v>332.77926787011398</v>
      </c>
      <c r="AE1473">
        <v>337.57126882897802</v>
      </c>
      <c r="AF1473">
        <v>339.98672075057198</v>
      </c>
      <c r="AG1473">
        <v>416.17329724820002</v>
      </c>
      <c r="AH1473">
        <v>912.02179405719596</v>
      </c>
      <c r="AI1473">
        <v>735.20288592313102</v>
      </c>
      <c r="AJ1473">
        <v>479.654161292325</v>
      </c>
      <c r="AK1473">
        <v>404.49811654295797</v>
      </c>
      <c r="AL1473">
        <v>376.42486098032299</v>
      </c>
      <c r="AM1473">
        <v>393.01353241537402</v>
      </c>
      <c r="AN1473">
        <v>393.81506012670502</v>
      </c>
      <c r="AO1473">
        <v>379.17817569489199</v>
      </c>
      <c r="AP1473">
        <v>378.37908020777002</v>
      </c>
      <c r="AQ1473">
        <v>370.38141186427998</v>
      </c>
      <c r="AR1473">
        <v>371.57634489867399</v>
      </c>
      <c r="AS1473">
        <v>374.34932369970301</v>
      </c>
      <c r="AT1473">
        <v>384.98492109269802</v>
      </c>
      <c r="AU1473">
        <v>399.94160544689998</v>
      </c>
      <c r="AV1473">
        <v>459.98564241469097</v>
      </c>
      <c r="AW1473">
        <v>724.14578344850804</v>
      </c>
      <c r="AX1473">
        <v>1375.8716758503999</v>
      </c>
      <c r="AY1473">
        <v>1387.6031800738999</v>
      </c>
      <c r="AZ1473">
        <v>753.43823109118398</v>
      </c>
      <c r="BA1473">
        <v>431.35682682692999</v>
      </c>
      <c r="BB1473">
        <v>379.75176475313299</v>
      </c>
      <c r="BC1473">
        <v>371.87270161118698</v>
      </c>
      <c r="BD1473">
        <v>368.34959847014102</v>
      </c>
      <c r="BE1473">
        <v>362.51420533582001</v>
      </c>
      <c r="BF1473">
        <v>362.43589858428101</v>
      </c>
      <c r="BG1473">
        <v>365.06292984624201</v>
      </c>
      <c r="BH1473">
        <v>365.55276893155002</v>
      </c>
      <c r="BI1473">
        <v>371.045266085278</v>
      </c>
      <c r="BJ1473">
        <v>395.17859342406899</v>
      </c>
      <c r="BK1473">
        <v>439.50564721069998</v>
      </c>
      <c r="BL1473">
        <v>569.71708335759104</v>
      </c>
      <c r="BM1473">
        <v>750.33965446900299</v>
      </c>
      <c r="BN1473">
        <v>962.49151606167095</v>
      </c>
      <c r="BO1473">
        <v>1002.15493015453</v>
      </c>
      <c r="BP1473">
        <v>909.94354647955004</v>
      </c>
      <c r="BQ1473">
        <v>763.17141771166303</v>
      </c>
      <c r="BR1473">
        <v>618.61217189836896</v>
      </c>
      <c r="BS1473">
        <v>604.83311058264098</v>
      </c>
      <c r="BT1473">
        <v>672.14989807545703</v>
      </c>
      <c r="BU1473">
        <v>846.296040966075</v>
      </c>
      <c r="BV1473">
        <v>1049.9443866363299</v>
      </c>
      <c r="BW1473">
        <v>1300.1560162373</v>
      </c>
      <c r="BX1473">
        <v>1276.4768052836</v>
      </c>
      <c r="BY1473">
        <v>1303.81117276496</v>
      </c>
      <c r="BZ1473">
        <v>884.97551274160901</v>
      </c>
      <c r="CA1473">
        <v>513.76672351278296</v>
      </c>
      <c r="CB1473">
        <v>494.332666787785</v>
      </c>
      <c r="CC1473">
        <v>398.749124663609</v>
      </c>
      <c r="CD1473">
        <v>364.952842950621</v>
      </c>
      <c r="CE1473">
        <v>354.647075964593</v>
      </c>
      <c r="CF1473">
        <v>360.77502599636398</v>
      </c>
      <c r="CG1473">
        <v>356.35132461371097</v>
      </c>
      <c r="CH1473">
        <v>347.33836653807998</v>
      </c>
      <c r="CI1473">
        <v>349.45029135946203</v>
      </c>
      <c r="CJ1473">
        <v>338.95425242386301</v>
      </c>
      <c r="CK1473">
        <v>347.79075043681502</v>
      </c>
      <c r="CL1473">
        <v>340.32417048023098</v>
      </c>
      <c r="CM1473">
        <v>335.90291902720497</v>
      </c>
      <c r="CN1473">
        <v>338.82941618816602</v>
      </c>
      <c r="CO1473">
        <v>350.698557653188</v>
      </c>
      <c r="CP1473">
        <v>334.27900895018303</v>
      </c>
      <c r="CQ1473">
        <v>337.22926346323101</v>
      </c>
      <c r="CR1473">
        <v>326.17418896187797</v>
      </c>
      <c r="CS1473">
        <v>333.72480288026497</v>
      </c>
      <c r="CT1473">
        <v>329.28051225157901</v>
      </c>
      <c r="CU1473">
        <v>332.70465057040798</v>
      </c>
      <c r="CV1473">
        <v>337.42201515074601</v>
      </c>
      <c r="CW1473">
        <v>340.61431533191501</v>
      </c>
      <c r="CX1473">
        <v>348.15656043121197</v>
      </c>
      <c r="CY1473">
        <v>339.78247460056798</v>
      </c>
      <c r="CZ1473">
        <v>349.58885658427698</v>
      </c>
      <c r="DA1473">
        <v>343.95803631169701</v>
      </c>
      <c r="DB1473">
        <v>340.29141670359002</v>
      </c>
      <c r="DC1473">
        <v>337.52167271423701</v>
      </c>
      <c r="DD1473">
        <v>338.39104103756301</v>
      </c>
      <c r="DE1473">
        <v>341.06062248298798</v>
      </c>
      <c r="DF1473">
        <v>338.58878536713098</v>
      </c>
      <c r="DG1473">
        <v>335.11012504668997</v>
      </c>
      <c r="DH1473">
        <v>337.33518898999102</v>
      </c>
      <c r="DI1473">
        <v>340.57046542761401</v>
      </c>
      <c r="DJ1473">
        <v>340.46142333685202</v>
      </c>
      <c r="DK1473">
        <v>336.10846546635901</v>
      </c>
      <c r="DL1473">
        <v>334.40440363747501</v>
      </c>
      <c r="DM1473">
        <v>336.23449983740198</v>
      </c>
      <c r="DN1473">
        <v>336.20083005347698</v>
      </c>
      <c r="DO1473">
        <v>339.672489967498</v>
      </c>
      <c r="DP1473">
        <v>340.55758579955801</v>
      </c>
      <c r="DQ1473">
        <v>341.21174361147001</v>
      </c>
      <c r="DR1473">
        <v>334.84204494187901</v>
      </c>
    </row>
    <row r="1474" spans="1:122" x14ac:dyDescent="0.25">
      <c r="A1474">
        <v>353.51567711807797</v>
      </c>
      <c r="B1474">
        <v>335.65546236619298</v>
      </c>
      <c r="C1474">
        <v>343.40133518413398</v>
      </c>
      <c r="D1474">
        <v>333.45909433026299</v>
      </c>
      <c r="E1474">
        <v>341.58437405599602</v>
      </c>
      <c r="F1474">
        <v>334.79484178836901</v>
      </c>
      <c r="G1474">
        <v>331.389134461617</v>
      </c>
      <c r="H1474">
        <v>330.27665784684302</v>
      </c>
      <c r="I1474">
        <v>335.514698849289</v>
      </c>
      <c r="J1474">
        <v>330.18977577428802</v>
      </c>
      <c r="K1474">
        <v>334.45591604433997</v>
      </c>
      <c r="L1474">
        <v>325.39454728351899</v>
      </c>
      <c r="M1474">
        <v>338.77150720884299</v>
      </c>
      <c r="N1474">
        <v>333.75572229089499</v>
      </c>
      <c r="O1474">
        <v>327.51366800166801</v>
      </c>
      <c r="P1474">
        <v>327.964747544462</v>
      </c>
      <c r="Q1474">
        <v>328.38645993936098</v>
      </c>
      <c r="R1474">
        <v>328.60644972403099</v>
      </c>
      <c r="S1474">
        <v>330.25228698393198</v>
      </c>
      <c r="T1474">
        <v>332.65472287710003</v>
      </c>
      <c r="U1474">
        <v>330.68340130903999</v>
      </c>
      <c r="V1474">
        <v>331.22141407297897</v>
      </c>
      <c r="W1474">
        <v>334.295361439018</v>
      </c>
      <c r="X1474">
        <v>331.99156774461898</v>
      </c>
      <c r="Y1474">
        <v>331.28546824123799</v>
      </c>
      <c r="Z1474">
        <v>329.35592586820502</v>
      </c>
      <c r="AA1474">
        <v>344.16450292886299</v>
      </c>
      <c r="AB1474">
        <v>335.78000017461</v>
      </c>
      <c r="AC1474">
        <v>334.98236434037398</v>
      </c>
      <c r="AD1474">
        <v>333.97241700785497</v>
      </c>
      <c r="AE1474">
        <v>339.89057719877297</v>
      </c>
      <c r="AF1474">
        <v>340.808538013016</v>
      </c>
      <c r="AG1474">
        <v>413.44857806044502</v>
      </c>
      <c r="AH1474">
        <v>1025.5093953380599</v>
      </c>
      <c r="AI1474">
        <v>855.89742804287403</v>
      </c>
      <c r="AJ1474">
        <v>525.897830848333</v>
      </c>
      <c r="AK1474">
        <v>417.96469279974701</v>
      </c>
      <c r="AL1474">
        <v>385.279510361787</v>
      </c>
      <c r="AM1474">
        <v>399.13632416038399</v>
      </c>
      <c r="AN1474">
        <v>405.79988097003297</v>
      </c>
      <c r="AO1474">
        <v>389.13093550873702</v>
      </c>
      <c r="AP1474">
        <v>384.11380533430298</v>
      </c>
      <c r="AQ1474">
        <v>374.81689976725102</v>
      </c>
      <c r="AR1474">
        <v>374.30388942625302</v>
      </c>
      <c r="AS1474">
        <v>376.99981061180199</v>
      </c>
      <c r="AT1474">
        <v>390.40747054019999</v>
      </c>
      <c r="AU1474">
        <v>410.622787981214</v>
      </c>
      <c r="AV1474">
        <v>491.51109437302898</v>
      </c>
      <c r="AW1474">
        <v>826.227196115487</v>
      </c>
      <c r="AX1474">
        <v>1535.6895660616699</v>
      </c>
      <c r="AY1474">
        <v>1455.19250370247</v>
      </c>
      <c r="AZ1474">
        <v>758.37955341839699</v>
      </c>
      <c r="BA1474">
        <v>431.09783973712598</v>
      </c>
      <c r="BB1474">
        <v>379.40455084682799</v>
      </c>
      <c r="BC1474">
        <v>372.19157167642499</v>
      </c>
      <c r="BD1474">
        <v>367.15474482638302</v>
      </c>
      <c r="BE1474">
        <v>363.02121840726801</v>
      </c>
      <c r="BF1474">
        <v>364.78537717252902</v>
      </c>
      <c r="BG1474">
        <v>366.62549149439599</v>
      </c>
      <c r="BH1474">
        <v>371.83939913794097</v>
      </c>
      <c r="BI1474">
        <v>376.76848054569598</v>
      </c>
      <c r="BJ1474">
        <v>402.17087435687802</v>
      </c>
      <c r="BK1474">
        <v>463.27172396143601</v>
      </c>
      <c r="BL1474">
        <v>625.95187187275098</v>
      </c>
      <c r="BM1474">
        <v>853.78754615284004</v>
      </c>
      <c r="BN1474">
        <v>1092.4332978565801</v>
      </c>
      <c r="BO1474">
        <v>1147.39681756032</v>
      </c>
      <c r="BP1474">
        <v>1049.4244985376199</v>
      </c>
      <c r="BQ1474">
        <v>866.39995068315102</v>
      </c>
      <c r="BR1474">
        <v>708.10962838546902</v>
      </c>
      <c r="BS1474">
        <v>706.91639779720197</v>
      </c>
      <c r="BT1474">
        <v>799.81907763026095</v>
      </c>
      <c r="BU1474">
        <v>1026.55861845155</v>
      </c>
      <c r="BV1474">
        <v>1303.39896664203</v>
      </c>
      <c r="BW1474">
        <v>1580.6095341028999</v>
      </c>
      <c r="BX1474">
        <v>1556.29377792488</v>
      </c>
      <c r="BY1474">
        <v>1589.7069037169999</v>
      </c>
      <c r="BZ1474">
        <v>1015.42899272676</v>
      </c>
      <c r="CA1474">
        <v>543.33697646586597</v>
      </c>
      <c r="CB1474">
        <v>521.68133807797096</v>
      </c>
      <c r="CC1474">
        <v>403.61041386727402</v>
      </c>
      <c r="CD1474">
        <v>369.22879871248898</v>
      </c>
      <c r="CE1474">
        <v>357.14611661533701</v>
      </c>
      <c r="CF1474">
        <v>359.69665877328401</v>
      </c>
      <c r="CG1474">
        <v>359.08334212746701</v>
      </c>
      <c r="CH1474">
        <v>348.44028167933499</v>
      </c>
      <c r="CI1474">
        <v>349.85563507560101</v>
      </c>
      <c r="CJ1474">
        <v>337.852745322793</v>
      </c>
      <c r="CK1474">
        <v>347.54929927161498</v>
      </c>
      <c r="CL1474">
        <v>340.72330320099599</v>
      </c>
      <c r="CM1474">
        <v>336.441944125318</v>
      </c>
      <c r="CN1474">
        <v>341.783383935134</v>
      </c>
      <c r="CO1474">
        <v>349.91915248334999</v>
      </c>
      <c r="CP1474">
        <v>336.15305172906898</v>
      </c>
      <c r="CQ1474">
        <v>337.83816264202</v>
      </c>
      <c r="CR1474">
        <v>329.10893758467398</v>
      </c>
      <c r="CS1474">
        <v>337.65845407101199</v>
      </c>
      <c r="CT1474">
        <v>328.35248246767901</v>
      </c>
      <c r="CU1474">
        <v>333.804684017981</v>
      </c>
      <c r="CV1474">
        <v>339.48938907287197</v>
      </c>
      <c r="CW1474">
        <v>342.08154511633097</v>
      </c>
      <c r="CX1474">
        <v>350.86825428880297</v>
      </c>
      <c r="CY1474">
        <v>341.260204113128</v>
      </c>
      <c r="CZ1474">
        <v>350.32048879236697</v>
      </c>
      <c r="DA1474">
        <v>342.31110592367202</v>
      </c>
      <c r="DB1474">
        <v>341.98715701238001</v>
      </c>
      <c r="DC1474">
        <v>332.78903286545102</v>
      </c>
      <c r="DD1474">
        <v>341.15319739932698</v>
      </c>
      <c r="DE1474">
        <v>340.91910211265599</v>
      </c>
      <c r="DF1474">
        <v>342.40854699940201</v>
      </c>
      <c r="DG1474">
        <v>334.61438838466199</v>
      </c>
      <c r="DH1474">
        <v>336.25183310777402</v>
      </c>
      <c r="DI1474">
        <v>338.10807224275902</v>
      </c>
      <c r="DJ1474">
        <v>343.65782970375602</v>
      </c>
      <c r="DK1474">
        <v>335.56152408914897</v>
      </c>
      <c r="DL1474">
        <v>334.89326288142399</v>
      </c>
      <c r="DM1474">
        <v>338.06000449757499</v>
      </c>
      <c r="DN1474">
        <v>336.78491694268303</v>
      </c>
      <c r="DO1474">
        <v>341.2189160657</v>
      </c>
      <c r="DP1474">
        <v>343.06822868140398</v>
      </c>
      <c r="DQ1474">
        <v>344.63476332306902</v>
      </c>
      <c r="DR1474">
        <v>333.70901126335099</v>
      </c>
    </row>
    <row r="1475" spans="1:122" x14ac:dyDescent="0.25">
      <c r="A1475">
        <v>353.75583722481599</v>
      </c>
      <c r="B1475">
        <v>335.12707916479701</v>
      </c>
      <c r="C1475">
        <v>346.03722116387701</v>
      </c>
      <c r="D1475">
        <v>338.72783541590201</v>
      </c>
      <c r="E1475">
        <v>340.61022009229902</v>
      </c>
      <c r="F1475">
        <v>337.81089849662101</v>
      </c>
      <c r="G1475">
        <v>331.23421959456198</v>
      </c>
      <c r="H1475">
        <v>331.61380370626102</v>
      </c>
      <c r="I1475">
        <v>334.427045281895</v>
      </c>
      <c r="J1475">
        <v>334.93151239174898</v>
      </c>
      <c r="K1475">
        <v>338.77259442987503</v>
      </c>
      <c r="L1475">
        <v>325.41629088066901</v>
      </c>
      <c r="M1475">
        <v>333.48325933731797</v>
      </c>
      <c r="N1475">
        <v>331.00424912826298</v>
      </c>
      <c r="O1475">
        <v>327.74647156301802</v>
      </c>
      <c r="P1475">
        <v>330.42356735724798</v>
      </c>
      <c r="Q1475">
        <v>330.38383412983802</v>
      </c>
      <c r="R1475">
        <v>331.152225455787</v>
      </c>
      <c r="S1475">
        <v>330.319350204339</v>
      </c>
      <c r="T1475">
        <v>333.07738076909402</v>
      </c>
      <c r="U1475">
        <v>331.57876511615501</v>
      </c>
      <c r="V1475">
        <v>329.53036925715401</v>
      </c>
      <c r="W1475">
        <v>331.25392589712902</v>
      </c>
      <c r="X1475">
        <v>331.12411212953702</v>
      </c>
      <c r="Y1475">
        <v>328.914937535212</v>
      </c>
      <c r="Z1475">
        <v>330.19333269869003</v>
      </c>
      <c r="AA1475">
        <v>343.32859013776903</v>
      </c>
      <c r="AB1475">
        <v>336.36680271982999</v>
      </c>
      <c r="AC1475">
        <v>337.78088422609801</v>
      </c>
      <c r="AD1475">
        <v>335.33319959972499</v>
      </c>
      <c r="AE1475">
        <v>337.26401886440698</v>
      </c>
      <c r="AF1475">
        <v>340.26447491210303</v>
      </c>
      <c r="AG1475">
        <v>410.94165257348101</v>
      </c>
      <c r="AH1475">
        <v>1104.1564496814401</v>
      </c>
      <c r="AI1475">
        <v>1009.414051596</v>
      </c>
      <c r="AJ1475">
        <v>593.64066477625295</v>
      </c>
      <c r="AK1475">
        <v>441.26525376230501</v>
      </c>
      <c r="AL1475">
        <v>397.170220233495</v>
      </c>
      <c r="AM1475">
        <v>410.806854074434</v>
      </c>
      <c r="AN1475">
        <v>421.65291911155401</v>
      </c>
      <c r="AO1475">
        <v>398.912631881339</v>
      </c>
      <c r="AP1475">
        <v>390.58540976048101</v>
      </c>
      <c r="AQ1475">
        <v>376.18553411429298</v>
      </c>
      <c r="AR1475">
        <v>375.415688142639</v>
      </c>
      <c r="AS1475">
        <v>380.00975060650501</v>
      </c>
      <c r="AT1475">
        <v>394.05039733802801</v>
      </c>
      <c r="AU1475">
        <v>426.87459889037302</v>
      </c>
      <c r="AV1475">
        <v>548.841869216448</v>
      </c>
      <c r="AW1475">
        <v>1008.72947889612</v>
      </c>
      <c r="AX1475">
        <v>1746.6778925348799</v>
      </c>
      <c r="AY1475">
        <v>1454.9606204770701</v>
      </c>
      <c r="AZ1475">
        <v>711.85818759178699</v>
      </c>
      <c r="BA1475">
        <v>423.29540335180099</v>
      </c>
      <c r="BB1475">
        <v>377.99542725360101</v>
      </c>
      <c r="BC1475">
        <v>371.32938045795498</v>
      </c>
      <c r="BD1475">
        <v>365.82659030969</v>
      </c>
      <c r="BE1475">
        <v>365.10196767335498</v>
      </c>
      <c r="BF1475">
        <v>366.01625319448601</v>
      </c>
      <c r="BG1475">
        <v>371.31777639934302</v>
      </c>
      <c r="BH1475">
        <v>375.06289775275297</v>
      </c>
      <c r="BI1475">
        <v>377.89090065348199</v>
      </c>
      <c r="BJ1475">
        <v>410.54543218685899</v>
      </c>
      <c r="BK1475">
        <v>497.55253512561501</v>
      </c>
      <c r="BL1475">
        <v>698.12678463344503</v>
      </c>
      <c r="BM1475">
        <v>988.06714230561204</v>
      </c>
      <c r="BN1475">
        <v>1236.6759408824701</v>
      </c>
      <c r="BO1475">
        <v>1290.02039766694</v>
      </c>
      <c r="BP1475">
        <v>1182.5154328584699</v>
      </c>
      <c r="BQ1475">
        <v>1001.1980067278899</v>
      </c>
      <c r="BR1475">
        <v>844.44685652789099</v>
      </c>
      <c r="BS1475">
        <v>849.17841852513004</v>
      </c>
      <c r="BT1475">
        <v>993.68016648450202</v>
      </c>
      <c r="BU1475">
        <v>1292.2381469468201</v>
      </c>
      <c r="BV1475">
        <v>1676.51731704952</v>
      </c>
      <c r="BW1475">
        <v>1957.6988870554201</v>
      </c>
      <c r="BX1475">
        <v>1914.3295330379401</v>
      </c>
      <c r="BY1475">
        <v>1945.8977784502599</v>
      </c>
      <c r="BZ1475">
        <v>1106.6675060821001</v>
      </c>
      <c r="CA1475">
        <v>563.29370422292095</v>
      </c>
      <c r="CB1475">
        <v>536.68430890323896</v>
      </c>
      <c r="CC1475">
        <v>406.679951864928</v>
      </c>
      <c r="CD1475">
        <v>370.09075465822599</v>
      </c>
      <c r="CE1475">
        <v>355.77175169151701</v>
      </c>
      <c r="CF1475">
        <v>355.88825060562999</v>
      </c>
      <c r="CG1475">
        <v>357.44497018838899</v>
      </c>
      <c r="CH1475">
        <v>349.99968547717998</v>
      </c>
      <c r="CI1475">
        <v>346.54767503936</v>
      </c>
      <c r="CJ1475">
        <v>340.19498587838899</v>
      </c>
      <c r="CK1475">
        <v>347.88694726606201</v>
      </c>
      <c r="CL1475">
        <v>340.34416002446</v>
      </c>
      <c r="CM1475">
        <v>336.926800346871</v>
      </c>
      <c r="CN1475">
        <v>343.948051746163</v>
      </c>
      <c r="CO1475">
        <v>350.37984060130401</v>
      </c>
      <c r="CP1475">
        <v>337.46119666536703</v>
      </c>
      <c r="CQ1475">
        <v>341.36474097451901</v>
      </c>
      <c r="CR1475">
        <v>331.520262261227</v>
      </c>
      <c r="CS1475">
        <v>339.85057924811201</v>
      </c>
      <c r="CT1475">
        <v>327.70950593722802</v>
      </c>
      <c r="CU1475">
        <v>331.31053831793798</v>
      </c>
      <c r="CV1475">
        <v>338.31328816271701</v>
      </c>
      <c r="CW1475">
        <v>342.77619316957498</v>
      </c>
      <c r="CX1475">
        <v>349.30835766874702</v>
      </c>
      <c r="CY1475">
        <v>342.29327388828199</v>
      </c>
      <c r="CZ1475">
        <v>348.59667285318397</v>
      </c>
      <c r="DA1475">
        <v>338.93292805439597</v>
      </c>
      <c r="DB1475">
        <v>341.43015918147898</v>
      </c>
      <c r="DC1475">
        <v>331.21473393356399</v>
      </c>
      <c r="DD1475">
        <v>342.061859518056</v>
      </c>
      <c r="DE1475">
        <v>339.78536985285899</v>
      </c>
      <c r="DF1475">
        <v>343.20986594614197</v>
      </c>
      <c r="DG1475">
        <v>333.05863373587698</v>
      </c>
      <c r="DH1475">
        <v>334.93255620070602</v>
      </c>
      <c r="DI1475">
        <v>335.41923732449999</v>
      </c>
      <c r="DJ1475">
        <v>344.81587189434299</v>
      </c>
      <c r="DK1475">
        <v>336.27017918279603</v>
      </c>
      <c r="DL1475">
        <v>337.68141987482898</v>
      </c>
      <c r="DM1475">
        <v>342.97029595273801</v>
      </c>
      <c r="DN1475">
        <v>337.182168692061</v>
      </c>
      <c r="DO1475">
        <v>343.88871012862597</v>
      </c>
      <c r="DP1475">
        <v>341.75915394971702</v>
      </c>
      <c r="DQ1475">
        <v>345.00965114025001</v>
      </c>
      <c r="DR1475">
        <v>336.85210099539199</v>
      </c>
    </row>
    <row r="1476" spans="1:122" x14ac:dyDescent="0.25">
      <c r="A1476">
        <v>353.99599733155401</v>
      </c>
      <c r="B1476">
        <v>333.03184093642</v>
      </c>
      <c r="C1476">
        <v>346.95296928479399</v>
      </c>
      <c r="D1476">
        <v>339.96220360205598</v>
      </c>
      <c r="E1476">
        <v>335.42493418167999</v>
      </c>
      <c r="F1476">
        <v>339.571452967509</v>
      </c>
      <c r="G1476">
        <v>331.17611075837902</v>
      </c>
      <c r="H1476">
        <v>335.76997815511498</v>
      </c>
      <c r="I1476">
        <v>331.680356258355</v>
      </c>
      <c r="J1476">
        <v>333.87609248939498</v>
      </c>
      <c r="K1476">
        <v>338.70761662508397</v>
      </c>
      <c r="L1476">
        <v>324.271524899236</v>
      </c>
      <c r="M1476">
        <v>329.40633926599202</v>
      </c>
      <c r="N1476">
        <v>327.29683796148498</v>
      </c>
      <c r="O1476">
        <v>324.340290028921</v>
      </c>
      <c r="P1476">
        <v>331.61802674208298</v>
      </c>
      <c r="Q1476">
        <v>329.88518866882998</v>
      </c>
      <c r="R1476">
        <v>332.12765208573802</v>
      </c>
      <c r="S1476">
        <v>329.56044844436099</v>
      </c>
      <c r="T1476">
        <v>330.75676179243402</v>
      </c>
      <c r="U1476">
        <v>330.21410571361702</v>
      </c>
      <c r="V1476">
        <v>330.81318910522702</v>
      </c>
      <c r="W1476">
        <v>331.81754029112602</v>
      </c>
      <c r="X1476">
        <v>329.571345131339</v>
      </c>
      <c r="Y1476">
        <v>329.30029934177003</v>
      </c>
      <c r="Z1476">
        <v>334.56056103944297</v>
      </c>
      <c r="AA1476">
        <v>342.49927629502599</v>
      </c>
      <c r="AB1476">
        <v>334.50243487993703</v>
      </c>
      <c r="AC1476">
        <v>338.840874907076</v>
      </c>
      <c r="AD1476">
        <v>333.372800443377</v>
      </c>
      <c r="AE1476">
        <v>338.35638556561202</v>
      </c>
      <c r="AF1476">
        <v>342.90546773766198</v>
      </c>
      <c r="AG1476">
        <v>403.57453044502802</v>
      </c>
      <c r="AH1476">
        <v>1097.8689156566099</v>
      </c>
      <c r="AI1476">
        <v>1052.6208825241899</v>
      </c>
      <c r="AJ1476">
        <v>617.09376616269697</v>
      </c>
      <c r="AK1476">
        <v>453.62845682694899</v>
      </c>
      <c r="AL1476">
        <v>400.51580956116698</v>
      </c>
      <c r="AM1476">
        <v>416.71331845244401</v>
      </c>
      <c r="AN1476">
        <v>426.33687491731501</v>
      </c>
      <c r="AO1476">
        <v>402.26209900650201</v>
      </c>
      <c r="AP1476">
        <v>395.81084912542599</v>
      </c>
      <c r="AQ1476">
        <v>374.98178847657198</v>
      </c>
      <c r="AR1476">
        <v>370.30998061621102</v>
      </c>
      <c r="AS1476">
        <v>380.98465706171498</v>
      </c>
      <c r="AT1476">
        <v>394.03442557104898</v>
      </c>
      <c r="AU1476">
        <v>431.18562494002998</v>
      </c>
      <c r="AV1476">
        <v>574.10958935125302</v>
      </c>
      <c r="AW1476">
        <v>1069.5555779342601</v>
      </c>
      <c r="AX1476">
        <v>1676.18122809384</v>
      </c>
      <c r="AY1476">
        <v>1235.79142130282</v>
      </c>
      <c r="AZ1476">
        <v>605.55738963993394</v>
      </c>
      <c r="BA1476">
        <v>406.40272226698897</v>
      </c>
      <c r="BB1476">
        <v>374.26282257969899</v>
      </c>
      <c r="BC1476">
        <v>368.85698276455298</v>
      </c>
      <c r="BD1476">
        <v>361.15044742936902</v>
      </c>
      <c r="BE1476">
        <v>365.76079774432299</v>
      </c>
      <c r="BF1476">
        <v>366.44156708007199</v>
      </c>
      <c r="BG1476">
        <v>373.70517055919203</v>
      </c>
      <c r="BH1476">
        <v>374.041216605881</v>
      </c>
      <c r="BI1476">
        <v>380.64777131171797</v>
      </c>
      <c r="BJ1476">
        <v>411.68167606285402</v>
      </c>
      <c r="BK1476">
        <v>511.19884568990102</v>
      </c>
      <c r="BL1476">
        <v>703.92732439082602</v>
      </c>
      <c r="BM1476">
        <v>999.32836303281601</v>
      </c>
      <c r="BN1476">
        <v>1211.7211288707799</v>
      </c>
      <c r="BO1476">
        <v>1262.4365191996701</v>
      </c>
      <c r="BP1476">
        <v>1155.27309643281</v>
      </c>
      <c r="BQ1476">
        <v>1000.03221277771</v>
      </c>
      <c r="BR1476">
        <v>879.66960148544297</v>
      </c>
      <c r="BS1476">
        <v>892.61534017679901</v>
      </c>
      <c r="BT1476">
        <v>1063.21734315041</v>
      </c>
      <c r="BU1476">
        <v>1355.7288292365199</v>
      </c>
      <c r="BV1476">
        <v>1747.8675260973</v>
      </c>
      <c r="BW1476">
        <v>1963.6123358196501</v>
      </c>
      <c r="BX1476">
        <v>1907.30905459727</v>
      </c>
      <c r="BY1476">
        <v>1901.6036657234399</v>
      </c>
      <c r="BZ1476">
        <v>1045.81092266116</v>
      </c>
      <c r="CA1476">
        <v>553.42809635995604</v>
      </c>
      <c r="CB1476">
        <v>539.57922795182105</v>
      </c>
      <c r="CC1476">
        <v>403.47204547402202</v>
      </c>
      <c r="CD1476">
        <v>364.53144137270698</v>
      </c>
      <c r="CE1476">
        <v>351.230571892341</v>
      </c>
      <c r="CF1476">
        <v>351.95492644522898</v>
      </c>
      <c r="CG1476">
        <v>356.85235799926301</v>
      </c>
      <c r="CH1476">
        <v>347.01387665866201</v>
      </c>
      <c r="CI1476">
        <v>346.36535186922401</v>
      </c>
      <c r="CJ1476">
        <v>340.08367960169198</v>
      </c>
      <c r="CK1476">
        <v>347.24191160722103</v>
      </c>
      <c r="CL1476">
        <v>338.959381785397</v>
      </c>
      <c r="CM1476">
        <v>338.27178587934498</v>
      </c>
      <c r="CN1476">
        <v>346.63078705293901</v>
      </c>
      <c r="CO1476">
        <v>349.628237718756</v>
      </c>
      <c r="CP1476">
        <v>336.893838452556</v>
      </c>
      <c r="CQ1476">
        <v>344.87176955377703</v>
      </c>
      <c r="CR1476">
        <v>328.77739282226798</v>
      </c>
      <c r="CS1476">
        <v>341.15050445979199</v>
      </c>
      <c r="CT1476">
        <v>328.177301208541</v>
      </c>
      <c r="CU1476">
        <v>330.71417119702102</v>
      </c>
      <c r="CV1476">
        <v>336.31913946937698</v>
      </c>
      <c r="CW1476">
        <v>342.87529355669898</v>
      </c>
      <c r="CX1476">
        <v>345.35328816139298</v>
      </c>
      <c r="CY1476">
        <v>342.000511840706</v>
      </c>
      <c r="CZ1476">
        <v>343.85400371711899</v>
      </c>
      <c r="DA1476">
        <v>334.52249949032898</v>
      </c>
      <c r="DB1476">
        <v>338.56358282362402</v>
      </c>
      <c r="DC1476">
        <v>327.57341037486901</v>
      </c>
      <c r="DD1476">
        <v>343.50266539700601</v>
      </c>
      <c r="DE1476">
        <v>340.50548830992301</v>
      </c>
      <c r="DF1476">
        <v>344.93063866002302</v>
      </c>
      <c r="DG1476">
        <v>329.83849998754903</v>
      </c>
      <c r="DH1476">
        <v>332.41671442961098</v>
      </c>
      <c r="DI1476">
        <v>336.13768111120999</v>
      </c>
      <c r="DJ1476">
        <v>341.52250526448699</v>
      </c>
      <c r="DK1476">
        <v>336.06118257123399</v>
      </c>
      <c r="DL1476">
        <v>338.11382468432498</v>
      </c>
      <c r="DM1476">
        <v>347.81743889036602</v>
      </c>
      <c r="DN1476">
        <v>334.95492755792202</v>
      </c>
      <c r="DO1476">
        <v>342.97915340986702</v>
      </c>
      <c r="DP1476">
        <v>343.25380421784502</v>
      </c>
      <c r="DQ1476">
        <v>344.982144191168</v>
      </c>
      <c r="DR1476">
        <v>339.549460628323</v>
      </c>
    </row>
    <row r="1477" spans="1:122" x14ac:dyDescent="0.25">
      <c r="A1477">
        <v>354.23615743829203</v>
      </c>
      <c r="B1477">
        <v>332.184340574717</v>
      </c>
      <c r="C1477">
        <v>348.01724513843197</v>
      </c>
      <c r="D1477">
        <v>339.46501994671797</v>
      </c>
      <c r="E1477">
        <v>334.06303344323101</v>
      </c>
      <c r="F1477">
        <v>339.954684464195</v>
      </c>
      <c r="G1477">
        <v>331.14813423603601</v>
      </c>
      <c r="H1477">
        <v>337.76789677689402</v>
      </c>
      <c r="I1477">
        <v>329.63790011960901</v>
      </c>
      <c r="J1477">
        <v>331.904005141977</v>
      </c>
      <c r="K1477">
        <v>337.40320432607001</v>
      </c>
      <c r="L1477">
        <v>324.11212329531298</v>
      </c>
      <c r="M1477">
        <v>328.19772980917497</v>
      </c>
      <c r="N1477">
        <v>326.35121984791698</v>
      </c>
      <c r="O1477">
        <v>322.93826576157602</v>
      </c>
      <c r="P1477">
        <v>333.26505423718697</v>
      </c>
      <c r="Q1477">
        <v>332.56419818058703</v>
      </c>
      <c r="R1477">
        <v>334.107867131825</v>
      </c>
      <c r="S1477">
        <v>327.60290969666897</v>
      </c>
      <c r="T1477">
        <v>330.29344239596799</v>
      </c>
      <c r="U1477">
        <v>330.14423999242598</v>
      </c>
      <c r="V1477">
        <v>332.24848778896802</v>
      </c>
      <c r="W1477">
        <v>330.411074163092</v>
      </c>
      <c r="X1477">
        <v>330.167367235516</v>
      </c>
      <c r="Y1477">
        <v>328.32032810237502</v>
      </c>
      <c r="Z1477">
        <v>332.54636852723098</v>
      </c>
      <c r="AA1477">
        <v>345.00585543803101</v>
      </c>
      <c r="AB1477">
        <v>334.47178326347102</v>
      </c>
      <c r="AC1477">
        <v>336.67582549469199</v>
      </c>
      <c r="AD1477">
        <v>331.962874840675</v>
      </c>
      <c r="AE1477">
        <v>341.12258845170101</v>
      </c>
      <c r="AF1477">
        <v>345.34294490321298</v>
      </c>
      <c r="AG1477">
        <v>403.65539666248702</v>
      </c>
      <c r="AH1477">
        <v>1090.1127858434099</v>
      </c>
      <c r="AI1477">
        <v>1047.17491029657</v>
      </c>
      <c r="AJ1477">
        <v>616.62278865344899</v>
      </c>
      <c r="AK1477">
        <v>455.70736060952999</v>
      </c>
      <c r="AL1477">
        <v>398.33230518385102</v>
      </c>
      <c r="AM1477">
        <v>417.73620352466202</v>
      </c>
      <c r="AN1477">
        <v>429.57309218017002</v>
      </c>
      <c r="AO1477">
        <v>406.25549198421402</v>
      </c>
      <c r="AP1477">
        <v>397.34791603446001</v>
      </c>
      <c r="AQ1477">
        <v>372.13779103017799</v>
      </c>
      <c r="AR1477">
        <v>371.83495575974803</v>
      </c>
      <c r="AS1477">
        <v>379.70646144701902</v>
      </c>
      <c r="AT1477">
        <v>393.45233770634798</v>
      </c>
      <c r="AU1477">
        <v>431.58842297803398</v>
      </c>
      <c r="AV1477">
        <v>574.34648508927205</v>
      </c>
      <c r="AW1477">
        <v>1055.16236580852</v>
      </c>
      <c r="AX1477">
        <v>1629.97609203919</v>
      </c>
      <c r="AY1477">
        <v>1177.2803016104499</v>
      </c>
      <c r="AZ1477">
        <v>584.12681371234703</v>
      </c>
      <c r="BA1477">
        <v>405.17863827492602</v>
      </c>
      <c r="BB1477">
        <v>373.87966407726401</v>
      </c>
      <c r="BC1477">
        <v>366.42130398806398</v>
      </c>
      <c r="BD1477">
        <v>365.04084281246202</v>
      </c>
      <c r="BE1477">
        <v>365.92170406989698</v>
      </c>
      <c r="BF1477">
        <v>367.14270295529798</v>
      </c>
      <c r="BG1477">
        <v>375.76408836515799</v>
      </c>
      <c r="BH1477">
        <v>374.83070131419299</v>
      </c>
      <c r="BI1477">
        <v>382.53175744934202</v>
      </c>
      <c r="BJ1477">
        <v>411.76226776920703</v>
      </c>
      <c r="BK1477">
        <v>511.65605058150902</v>
      </c>
      <c r="BL1477">
        <v>699.02542628174103</v>
      </c>
      <c r="BM1477">
        <v>989.53686986623404</v>
      </c>
      <c r="BN1477">
        <v>1194.33677024595</v>
      </c>
      <c r="BO1477">
        <v>1244.0796904819899</v>
      </c>
      <c r="BP1477">
        <v>1138.5212774966501</v>
      </c>
      <c r="BQ1477">
        <v>985.73213077357002</v>
      </c>
      <c r="BR1477">
        <v>876.23062750691804</v>
      </c>
      <c r="BS1477">
        <v>890.34854335952696</v>
      </c>
      <c r="BT1477">
        <v>1055.31180984044</v>
      </c>
      <c r="BU1477">
        <v>1343.4262066916201</v>
      </c>
      <c r="BV1477">
        <v>1726.2451576752501</v>
      </c>
      <c r="BW1477">
        <v>1926.28628547874</v>
      </c>
      <c r="BX1477">
        <v>1878.0810012381</v>
      </c>
      <c r="BY1477">
        <v>1866.22839076071</v>
      </c>
      <c r="BZ1477">
        <v>1033.3317194020899</v>
      </c>
      <c r="CA1477">
        <v>550.20079742582698</v>
      </c>
      <c r="CB1477">
        <v>540.76436275067795</v>
      </c>
      <c r="CC1477">
        <v>402.98421200484302</v>
      </c>
      <c r="CD1477">
        <v>364.37539124043599</v>
      </c>
      <c r="CE1477">
        <v>350.33568658200699</v>
      </c>
      <c r="CF1477">
        <v>350.69852990271499</v>
      </c>
      <c r="CG1477">
        <v>359.49411040063802</v>
      </c>
      <c r="CH1477">
        <v>346.93513830600102</v>
      </c>
      <c r="CI1477">
        <v>344.827601570007</v>
      </c>
      <c r="CJ1477">
        <v>343.09510030954999</v>
      </c>
      <c r="CK1477">
        <v>348.28510100156399</v>
      </c>
      <c r="CL1477">
        <v>340.56919054292598</v>
      </c>
      <c r="CM1477">
        <v>339.11404432914497</v>
      </c>
      <c r="CN1477">
        <v>347.51142232561199</v>
      </c>
      <c r="CO1477">
        <v>350.884849979438</v>
      </c>
      <c r="CP1477">
        <v>339.96574211302999</v>
      </c>
      <c r="CQ1477">
        <v>345.16345986913802</v>
      </c>
      <c r="CR1477">
        <v>328.46183814627199</v>
      </c>
      <c r="CS1477">
        <v>343.23625077061303</v>
      </c>
      <c r="CT1477">
        <v>330.22624591214799</v>
      </c>
      <c r="CU1477">
        <v>328.55043905999798</v>
      </c>
      <c r="CV1477">
        <v>335.916993880289</v>
      </c>
      <c r="CW1477">
        <v>340.91120851483703</v>
      </c>
      <c r="CX1477">
        <v>344.92813043001399</v>
      </c>
      <c r="CY1477">
        <v>344.36089981073098</v>
      </c>
      <c r="CZ1477">
        <v>341.45573256882199</v>
      </c>
      <c r="DA1477">
        <v>334.61751991626699</v>
      </c>
      <c r="DB1477">
        <v>335.70148799538401</v>
      </c>
      <c r="DC1477">
        <v>325.70751035259701</v>
      </c>
      <c r="DD1477">
        <v>343.32791626987699</v>
      </c>
      <c r="DE1477">
        <v>342.869745381276</v>
      </c>
      <c r="DF1477">
        <v>343.793255379051</v>
      </c>
      <c r="DG1477">
        <v>327.373394422785</v>
      </c>
      <c r="DH1477">
        <v>332.12905957434401</v>
      </c>
      <c r="DI1477">
        <v>337.27433937346302</v>
      </c>
      <c r="DJ1477">
        <v>342.50578301309002</v>
      </c>
      <c r="DK1477">
        <v>334.31869680491002</v>
      </c>
      <c r="DL1477">
        <v>339.508342399112</v>
      </c>
      <c r="DM1477">
        <v>350.91776715952801</v>
      </c>
      <c r="DN1477">
        <v>336.82247232972401</v>
      </c>
      <c r="DO1477">
        <v>343.97947158617501</v>
      </c>
      <c r="DP1477">
        <v>340.83678739578301</v>
      </c>
      <c r="DQ1477">
        <v>343.871354164774</v>
      </c>
      <c r="DR1477">
        <v>340.52989570891799</v>
      </c>
    </row>
    <row r="1478" spans="1:122" x14ac:dyDescent="0.25">
      <c r="A1478">
        <v>354.47631754502999</v>
      </c>
      <c r="B1478">
        <v>332.73724122995498</v>
      </c>
      <c r="C1478">
        <v>349.961177860232</v>
      </c>
      <c r="D1478">
        <v>337.49259844743898</v>
      </c>
      <c r="E1478">
        <v>335.49568743830002</v>
      </c>
      <c r="F1478">
        <v>337.261622923223</v>
      </c>
      <c r="G1478">
        <v>332.76449366124803</v>
      </c>
      <c r="H1478">
        <v>337.08773726587799</v>
      </c>
      <c r="I1478">
        <v>332.19475122025699</v>
      </c>
      <c r="J1478">
        <v>332.76645997351102</v>
      </c>
      <c r="K1478">
        <v>335.942376405093</v>
      </c>
      <c r="L1478">
        <v>328.504345480388</v>
      </c>
      <c r="M1478">
        <v>328.79887902570101</v>
      </c>
      <c r="N1478">
        <v>327.50822949189097</v>
      </c>
      <c r="O1478">
        <v>322.07296078512297</v>
      </c>
      <c r="P1478">
        <v>336.70722582201103</v>
      </c>
      <c r="Q1478">
        <v>332.99587936185799</v>
      </c>
      <c r="R1478">
        <v>332.51726985657803</v>
      </c>
      <c r="S1478">
        <v>327.00652944028798</v>
      </c>
      <c r="T1478">
        <v>330.45721585176602</v>
      </c>
      <c r="U1478">
        <v>329.14388598181898</v>
      </c>
      <c r="V1478">
        <v>329.98112036454</v>
      </c>
      <c r="W1478">
        <v>330.05760597925502</v>
      </c>
      <c r="X1478">
        <v>328.69370004460001</v>
      </c>
      <c r="Y1478">
        <v>326.12201540375099</v>
      </c>
      <c r="Z1478">
        <v>334.04548603579099</v>
      </c>
      <c r="AA1478">
        <v>344.27861973939002</v>
      </c>
      <c r="AB1478">
        <v>333.65373145138</v>
      </c>
      <c r="AC1478">
        <v>336.47993421802499</v>
      </c>
      <c r="AD1478">
        <v>331.800694471957</v>
      </c>
      <c r="AE1478">
        <v>341.92683970255899</v>
      </c>
      <c r="AF1478">
        <v>346.23246301670099</v>
      </c>
      <c r="AG1478">
        <v>406.42244366895</v>
      </c>
      <c r="AH1478">
        <v>1113.1139053826701</v>
      </c>
      <c r="AI1478">
        <v>1073.54067040157</v>
      </c>
      <c r="AJ1478">
        <v>626.60235889538797</v>
      </c>
      <c r="AK1478">
        <v>462.85845785597297</v>
      </c>
      <c r="AL1478">
        <v>403.76710558703201</v>
      </c>
      <c r="AM1478">
        <v>418.86485636312199</v>
      </c>
      <c r="AN1478">
        <v>436.23661506469603</v>
      </c>
      <c r="AO1478">
        <v>412.05308396431002</v>
      </c>
      <c r="AP1478">
        <v>397.52478208243599</v>
      </c>
      <c r="AQ1478">
        <v>376.844646085325</v>
      </c>
      <c r="AR1478">
        <v>376.72435929309802</v>
      </c>
      <c r="AS1478">
        <v>379.91508718959102</v>
      </c>
      <c r="AT1478">
        <v>397.709407596446</v>
      </c>
      <c r="AU1478">
        <v>435.37889491112003</v>
      </c>
      <c r="AV1478">
        <v>584.57032299683101</v>
      </c>
      <c r="AW1478">
        <v>1062.1045420329301</v>
      </c>
      <c r="AX1478">
        <v>1637.28594223966</v>
      </c>
      <c r="AY1478">
        <v>1181.2740406493299</v>
      </c>
      <c r="AZ1478">
        <v>585.674220083862</v>
      </c>
      <c r="BA1478">
        <v>408.22219567756099</v>
      </c>
      <c r="BB1478">
        <v>375.62418428059499</v>
      </c>
      <c r="BC1478">
        <v>366.07679682845099</v>
      </c>
      <c r="BD1478">
        <v>367.91870457952302</v>
      </c>
      <c r="BE1478">
        <v>365.16655827442497</v>
      </c>
      <c r="BF1478">
        <v>369.47968281489898</v>
      </c>
      <c r="BG1478">
        <v>375.25009108869</v>
      </c>
      <c r="BH1478">
        <v>375.14719680473399</v>
      </c>
      <c r="BI1478">
        <v>383.99872688313798</v>
      </c>
      <c r="BJ1478">
        <v>415.6209315909</v>
      </c>
      <c r="BK1478">
        <v>518.07473272726099</v>
      </c>
      <c r="BL1478">
        <v>712.47463825478997</v>
      </c>
      <c r="BM1478">
        <v>1006.2558301447</v>
      </c>
      <c r="BN1478">
        <v>1212.2834974186401</v>
      </c>
      <c r="BO1478">
        <v>1266.8998745531801</v>
      </c>
      <c r="BP1478">
        <v>1158.9593321226</v>
      </c>
      <c r="BQ1478">
        <v>1003.15307574579</v>
      </c>
      <c r="BR1478">
        <v>894.61605090257103</v>
      </c>
      <c r="BS1478">
        <v>912.00836286564004</v>
      </c>
      <c r="BT1478">
        <v>1074.9768609028799</v>
      </c>
      <c r="BU1478">
        <v>1368.70488970009</v>
      </c>
      <c r="BV1478">
        <v>1755.0830229395799</v>
      </c>
      <c r="BW1478">
        <v>1956.84884524836</v>
      </c>
      <c r="BX1478">
        <v>1905.38331710235</v>
      </c>
      <c r="BY1478">
        <v>1891.8909732550101</v>
      </c>
      <c r="BZ1478">
        <v>1051.4314510618201</v>
      </c>
      <c r="CA1478">
        <v>561.20627165815699</v>
      </c>
      <c r="CB1478">
        <v>550.82848381051497</v>
      </c>
      <c r="CC1478">
        <v>403.12752988818897</v>
      </c>
      <c r="CD1478">
        <v>364.13984774435102</v>
      </c>
      <c r="CE1478">
        <v>349.77422025122399</v>
      </c>
      <c r="CF1478">
        <v>350.98719293226202</v>
      </c>
      <c r="CG1478">
        <v>358.342457715249</v>
      </c>
      <c r="CH1478">
        <v>345.89696032163198</v>
      </c>
      <c r="CI1478">
        <v>341.64242356796399</v>
      </c>
      <c r="CJ1478">
        <v>343.38066723639099</v>
      </c>
      <c r="CK1478">
        <v>350.04037175627502</v>
      </c>
      <c r="CL1478">
        <v>342.43861901806503</v>
      </c>
      <c r="CM1478">
        <v>341.96835510294102</v>
      </c>
      <c r="CN1478">
        <v>347.26934878115497</v>
      </c>
      <c r="CO1478">
        <v>351.20888627909397</v>
      </c>
      <c r="CP1478">
        <v>339.35579731347002</v>
      </c>
      <c r="CQ1478">
        <v>347.45558463966302</v>
      </c>
      <c r="CR1478">
        <v>330.78610253380799</v>
      </c>
      <c r="CS1478">
        <v>343.73185106460301</v>
      </c>
      <c r="CT1478">
        <v>334.82403911630701</v>
      </c>
      <c r="CU1478">
        <v>330.22579962230901</v>
      </c>
      <c r="CV1478">
        <v>334.64323525686001</v>
      </c>
      <c r="CW1478">
        <v>342.384172607945</v>
      </c>
      <c r="CX1478">
        <v>342.78812282171401</v>
      </c>
      <c r="CY1478">
        <v>343.65899934623798</v>
      </c>
      <c r="CZ1478">
        <v>338.27564901013398</v>
      </c>
      <c r="DA1478">
        <v>334.18551256302402</v>
      </c>
      <c r="DB1478">
        <v>335.45953463344699</v>
      </c>
      <c r="DC1478">
        <v>325.607598516515</v>
      </c>
      <c r="DD1478">
        <v>342.946461950149</v>
      </c>
      <c r="DE1478">
        <v>341.94923180583402</v>
      </c>
      <c r="DF1478">
        <v>344.017974160785</v>
      </c>
      <c r="DG1478">
        <v>328.09929571168402</v>
      </c>
      <c r="DH1478">
        <v>329.31048609695398</v>
      </c>
      <c r="DI1478">
        <v>337.34007169386399</v>
      </c>
      <c r="DJ1478">
        <v>343.923354292049</v>
      </c>
      <c r="DK1478">
        <v>332.70910146343903</v>
      </c>
      <c r="DL1478">
        <v>341.34267420408798</v>
      </c>
      <c r="DM1478">
        <v>353.465535635957</v>
      </c>
      <c r="DN1478">
        <v>336.72556192734299</v>
      </c>
      <c r="DO1478">
        <v>341.779427053196</v>
      </c>
      <c r="DP1478">
        <v>340.49518751128898</v>
      </c>
      <c r="DQ1478">
        <v>341.59032568611701</v>
      </c>
      <c r="DR1478">
        <v>337.54931324329601</v>
      </c>
    </row>
    <row r="1479" spans="1:122" x14ac:dyDescent="0.25">
      <c r="A1479">
        <v>354.71647765176698</v>
      </c>
      <c r="B1479">
        <v>333.95034602278298</v>
      </c>
      <c r="C1479">
        <v>346.68134251646802</v>
      </c>
      <c r="D1479">
        <v>335.20865206919098</v>
      </c>
      <c r="E1479">
        <v>334.46492040894799</v>
      </c>
      <c r="F1479">
        <v>336.69975439232297</v>
      </c>
      <c r="G1479">
        <v>334.37354408741299</v>
      </c>
      <c r="H1479">
        <v>338.82041989822</v>
      </c>
      <c r="I1479">
        <v>336.20268770624398</v>
      </c>
      <c r="J1479">
        <v>337.67198836462302</v>
      </c>
      <c r="K1479">
        <v>337.36685706970002</v>
      </c>
      <c r="L1479">
        <v>331.98862687801301</v>
      </c>
      <c r="M1479">
        <v>330.96738531355197</v>
      </c>
      <c r="N1479">
        <v>329.41551945621899</v>
      </c>
      <c r="O1479">
        <v>325.78323240263802</v>
      </c>
      <c r="P1479">
        <v>337.41033666613299</v>
      </c>
      <c r="Q1479">
        <v>335.42065192381199</v>
      </c>
      <c r="R1479">
        <v>333.22240939069002</v>
      </c>
      <c r="S1479">
        <v>328.28931612974901</v>
      </c>
      <c r="T1479">
        <v>332.77871322093301</v>
      </c>
      <c r="U1479">
        <v>330.818578958682</v>
      </c>
      <c r="V1479">
        <v>327.19442956075</v>
      </c>
      <c r="W1479">
        <v>329.84441435920502</v>
      </c>
      <c r="X1479">
        <v>329.03027417902399</v>
      </c>
      <c r="Y1479">
        <v>325.78878424084201</v>
      </c>
      <c r="Z1479">
        <v>338.75229866570999</v>
      </c>
      <c r="AA1479">
        <v>343.89372361127801</v>
      </c>
      <c r="AB1479">
        <v>335.42841086657</v>
      </c>
      <c r="AC1479">
        <v>340.95098339726502</v>
      </c>
      <c r="AD1479">
        <v>334.04368304535302</v>
      </c>
      <c r="AE1479">
        <v>341.66504429369098</v>
      </c>
      <c r="AF1479">
        <v>347.87464231105599</v>
      </c>
      <c r="AG1479">
        <v>408.40713823441803</v>
      </c>
      <c r="AH1479">
        <v>1216.8658598111199</v>
      </c>
      <c r="AI1479">
        <v>1215.8771602085401</v>
      </c>
      <c r="AJ1479">
        <v>683.75604821621096</v>
      </c>
      <c r="AK1479">
        <v>492.34794311482398</v>
      </c>
      <c r="AL1479">
        <v>418.330125208612</v>
      </c>
      <c r="AM1479">
        <v>436.02096324332803</v>
      </c>
      <c r="AN1479">
        <v>454.24959057720702</v>
      </c>
      <c r="AO1479">
        <v>427.90522255891199</v>
      </c>
      <c r="AP1479">
        <v>406.59961961479797</v>
      </c>
      <c r="AQ1479">
        <v>386.35306925787302</v>
      </c>
      <c r="AR1479">
        <v>383.70277494140402</v>
      </c>
      <c r="AS1479">
        <v>383.78413686252202</v>
      </c>
      <c r="AT1479">
        <v>407.158472497601</v>
      </c>
      <c r="AU1479">
        <v>456.21663506009997</v>
      </c>
      <c r="AV1479">
        <v>636.72599787325396</v>
      </c>
      <c r="AW1479">
        <v>1207.40859309804</v>
      </c>
      <c r="AX1479">
        <v>1719.1710715855299</v>
      </c>
      <c r="AY1479">
        <v>1207.28644125954</v>
      </c>
      <c r="AZ1479">
        <v>588.59595851126403</v>
      </c>
      <c r="BA1479">
        <v>408.60009179494398</v>
      </c>
      <c r="BB1479">
        <v>375.28729793597302</v>
      </c>
      <c r="BC1479">
        <v>365.26759385870099</v>
      </c>
      <c r="BD1479">
        <v>366.93819133032201</v>
      </c>
      <c r="BE1479">
        <v>361.48755464635502</v>
      </c>
      <c r="BF1479">
        <v>367.34488842028099</v>
      </c>
      <c r="BG1479">
        <v>374.78914477091701</v>
      </c>
      <c r="BH1479">
        <v>378.40700592570198</v>
      </c>
      <c r="BI1479">
        <v>385.70231081754298</v>
      </c>
      <c r="BJ1479">
        <v>431.45012334815601</v>
      </c>
      <c r="BK1479">
        <v>554.92961345508297</v>
      </c>
      <c r="BL1479">
        <v>789.213554637274</v>
      </c>
      <c r="BM1479">
        <v>1116.00677657351</v>
      </c>
      <c r="BN1479">
        <v>1336.4989220743</v>
      </c>
      <c r="BO1479">
        <v>1388.54891527209</v>
      </c>
      <c r="BP1479">
        <v>1288.5057034541401</v>
      </c>
      <c r="BQ1479">
        <v>1123.72583659721</v>
      </c>
      <c r="BR1479">
        <v>1020.5273643014</v>
      </c>
      <c r="BS1479">
        <v>1050.23881338449</v>
      </c>
      <c r="BT1479">
        <v>1244.03158525456</v>
      </c>
      <c r="BU1479">
        <v>1612.7255134014499</v>
      </c>
      <c r="BV1479">
        <v>2013.5734591671901</v>
      </c>
      <c r="BW1479">
        <v>2223.5380066375301</v>
      </c>
      <c r="BX1479">
        <v>2183.39446546614</v>
      </c>
      <c r="BY1479">
        <v>2171.2773793190199</v>
      </c>
      <c r="BZ1479">
        <v>1156.84003841304</v>
      </c>
      <c r="CA1479">
        <v>597.85658017652599</v>
      </c>
      <c r="CB1479">
        <v>586.43553514370103</v>
      </c>
      <c r="CC1479">
        <v>407.44356202891203</v>
      </c>
      <c r="CD1479">
        <v>364.26242414663699</v>
      </c>
      <c r="CE1479">
        <v>350.95021931361902</v>
      </c>
      <c r="CF1479">
        <v>352.49049744016497</v>
      </c>
      <c r="CG1479">
        <v>355.90515348684801</v>
      </c>
      <c r="CH1479">
        <v>345.59296848406501</v>
      </c>
      <c r="CI1479">
        <v>342.20183940675599</v>
      </c>
      <c r="CJ1479">
        <v>348.49772515587199</v>
      </c>
      <c r="CK1479">
        <v>351.92442018977999</v>
      </c>
      <c r="CL1479">
        <v>341.06531600261098</v>
      </c>
      <c r="CM1479">
        <v>346.10456641202597</v>
      </c>
      <c r="CN1479">
        <v>346.94612832981801</v>
      </c>
      <c r="CO1479">
        <v>348.49450252631101</v>
      </c>
      <c r="CP1479">
        <v>338.96970179437602</v>
      </c>
      <c r="CQ1479">
        <v>349.42194987450603</v>
      </c>
      <c r="CR1479">
        <v>332.555700302535</v>
      </c>
      <c r="CS1479">
        <v>343.828394988931</v>
      </c>
      <c r="CT1479">
        <v>338.05051250052497</v>
      </c>
      <c r="CU1479">
        <v>333.71625271036902</v>
      </c>
      <c r="CV1479">
        <v>336.23254866627798</v>
      </c>
      <c r="CW1479">
        <v>344.88400294828102</v>
      </c>
      <c r="CX1479">
        <v>340.85124072072</v>
      </c>
      <c r="CY1479">
        <v>343.74730999069197</v>
      </c>
      <c r="CZ1479">
        <v>333.78883413963899</v>
      </c>
      <c r="DA1479">
        <v>328.72326870602001</v>
      </c>
      <c r="DB1479">
        <v>334.445917144004</v>
      </c>
      <c r="DC1479">
        <v>331.81465211032997</v>
      </c>
      <c r="DD1479">
        <v>343.93339481640197</v>
      </c>
      <c r="DE1479">
        <v>342.55687406435499</v>
      </c>
      <c r="DF1479">
        <v>344.07376355708902</v>
      </c>
      <c r="DG1479">
        <v>332.82262642648499</v>
      </c>
      <c r="DH1479">
        <v>330.152947353076</v>
      </c>
      <c r="DI1479">
        <v>338.27800696775302</v>
      </c>
      <c r="DJ1479">
        <v>345.52697958355202</v>
      </c>
      <c r="DK1479">
        <v>333.50270037859298</v>
      </c>
      <c r="DL1479">
        <v>340.02244841656898</v>
      </c>
      <c r="DM1479">
        <v>354.92250133626902</v>
      </c>
      <c r="DN1479">
        <v>337.21469850697099</v>
      </c>
      <c r="DO1479">
        <v>340.891940877916</v>
      </c>
      <c r="DP1479">
        <v>338.64167911942798</v>
      </c>
      <c r="DQ1479">
        <v>341.16930276757199</v>
      </c>
      <c r="DR1479">
        <v>340.27717396068698</v>
      </c>
    </row>
    <row r="1480" spans="1:122" x14ac:dyDescent="0.25">
      <c r="A1480">
        <v>354.956637758505</v>
      </c>
      <c r="B1480">
        <v>336.16329172519102</v>
      </c>
      <c r="C1480">
        <v>341.24113995195802</v>
      </c>
      <c r="D1480">
        <v>335.10003330866601</v>
      </c>
      <c r="E1480">
        <v>334.56013294581498</v>
      </c>
      <c r="F1480">
        <v>337.15136310108801</v>
      </c>
      <c r="G1480">
        <v>338.22436416637902</v>
      </c>
      <c r="H1480">
        <v>341.62601907093301</v>
      </c>
      <c r="I1480">
        <v>338.20945075921298</v>
      </c>
      <c r="J1480">
        <v>336.40676305538199</v>
      </c>
      <c r="K1480">
        <v>337.274726489356</v>
      </c>
      <c r="L1480">
        <v>336.43981499567798</v>
      </c>
      <c r="M1480">
        <v>331.13839488008102</v>
      </c>
      <c r="N1480">
        <v>327.21950489540001</v>
      </c>
      <c r="O1480">
        <v>330.66721877615902</v>
      </c>
      <c r="P1480">
        <v>335.29374490298301</v>
      </c>
      <c r="Q1480">
        <v>339.714100712012</v>
      </c>
      <c r="R1480">
        <v>332.81224417960198</v>
      </c>
      <c r="S1480">
        <v>329.56014527903199</v>
      </c>
      <c r="T1480">
        <v>327.38212442452402</v>
      </c>
      <c r="U1480">
        <v>329.89866623521101</v>
      </c>
      <c r="V1480">
        <v>327.880915554833</v>
      </c>
      <c r="W1480">
        <v>328.92094688789598</v>
      </c>
      <c r="X1480">
        <v>329.68151318260499</v>
      </c>
      <c r="Y1480">
        <v>327.02536207957598</v>
      </c>
      <c r="Z1480">
        <v>341.33104500563599</v>
      </c>
      <c r="AA1480">
        <v>340.34973995910099</v>
      </c>
      <c r="AB1480">
        <v>334.42301486976999</v>
      </c>
      <c r="AC1480">
        <v>339.49765638832099</v>
      </c>
      <c r="AD1480">
        <v>336.636975534849</v>
      </c>
      <c r="AE1480">
        <v>347.212917598324</v>
      </c>
      <c r="AF1480">
        <v>348.03651743215403</v>
      </c>
      <c r="AG1480">
        <v>405.30361474485198</v>
      </c>
      <c r="AH1480">
        <v>1334.1930685249099</v>
      </c>
      <c r="AI1480">
        <v>1484.8510254753301</v>
      </c>
      <c r="AJ1480">
        <v>823.27596019939006</v>
      </c>
      <c r="AK1480">
        <v>573.16125701347903</v>
      </c>
      <c r="AL1480">
        <v>452.91481021020297</v>
      </c>
      <c r="AM1480">
        <v>488.04577959239401</v>
      </c>
      <c r="AN1480">
        <v>496.67629853983499</v>
      </c>
      <c r="AO1480">
        <v>453.66774147160902</v>
      </c>
      <c r="AP1480">
        <v>423.69793113172</v>
      </c>
      <c r="AQ1480">
        <v>397.82045395642001</v>
      </c>
      <c r="AR1480">
        <v>392.045512032739</v>
      </c>
      <c r="AS1480">
        <v>394.46928057954</v>
      </c>
      <c r="AT1480">
        <v>425.637767407571</v>
      </c>
      <c r="AU1480">
        <v>510.60677742010103</v>
      </c>
      <c r="AV1480">
        <v>789.57563755846502</v>
      </c>
      <c r="AW1480">
        <v>1510.8716339886901</v>
      </c>
      <c r="AX1480">
        <v>1799.86566734387</v>
      </c>
      <c r="AY1480">
        <v>1175.68970088011</v>
      </c>
      <c r="AZ1480">
        <v>567.78494854240296</v>
      </c>
      <c r="BA1480">
        <v>405.40868585562902</v>
      </c>
      <c r="BB1480">
        <v>375.74073076727302</v>
      </c>
      <c r="BC1480">
        <v>362.41858939759902</v>
      </c>
      <c r="BD1480">
        <v>364.07803719078203</v>
      </c>
      <c r="BE1480">
        <v>359.82889804298401</v>
      </c>
      <c r="BF1480">
        <v>369.44288946886098</v>
      </c>
      <c r="BG1480">
        <v>372.98224808404802</v>
      </c>
      <c r="BH1480">
        <v>375.48147108141802</v>
      </c>
      <c r="BI1480">
        <v>392.47929852521901</v>
      </c>
      <c r="BJ1480">
        <v>461.01987496930002</v>
      </c>
      <c r="BK1480">
        <v>634.80503663293803</v>
      </c>
      <c r="BL1480">
        <v>958.00247793353401</v>
      </c>
      <c r="BM1480">
        <v>1338.99822466314</v>
      </c>
      <c r="BN1480">
        <v>1524.7340602279301</v>
      </c>
      <c r="BO1480">
        <v>1568.9588475876501</v>
      </c>
      <c r="BP1480">
        <v>1484.24616672773</v>
      </c>
      <c r="BQ1480">
        <v>1375.0061966742301</v>
      </c>
      <c r="BR1480">
        <v>1297.0935796465601</v>
      </c>
      <c r="BS1480">
        <v>1374.7042452104799</v>
      </c>
      <c r="BT1480">
        <v>1657.88735039528</v>
      </c>
      <c r="BU1480">
        <v>2143.4811593160598</v>
      </c>
      <c r="BV1480">
        <v>2522.5560461575301</v>
      </c>
      <c r="BW1480">
        <v>2745.02461778426</v>
      </c>
      <c r="BX1480">
        <v>2679.1380467713898</v>
      </c>
      <c r="BY1480">
        <v>2682.85652459537</v>
      </c>
      <c r="BZ1480">
        <v>1280.60147369527</v>
      </c>
      <c r="CA1480">
        <v>630.41852017938504</v>
      </c>
      <c r="CB1480">
        <v>630.12210657096398</v>
      </c>
      <c r="CC1480">
        <v>409.99579237235099</v>
      </c>
      <c r="CD1480">
        <v>366.56656896089697</v>
      </c>
      <c r="CE1480">
        <v>352.07423392384999</v>
      </c>
      <c r="CF1480">
        <v>353.57078893250502</v>
      </c>
      <c r="CG1480">
        <v>354.68875467397601</v>
      </c>
      <c r="CH1480">
        <v>344.548875857437</v>
      </c>
      <c r="CI1480">
        <v>343.868147414926</v>
      </c>
      <c r="CJ1480">
        <v>354.94122138507799</v>
      </c>
      <c r="CK1480">
        <v>349.96180192880598</v>
      </c>
      <c r="CL1480">
        <v>339.34130828289602</v>
      </c>
      <c r="CM1480">
        <v>346.81781720014698</v>
      </c>
      <c r="CN1480">
        <v>348.34815104226902</v>
      </c>
      <c r="CO1480">
        <v>341.14048943734201</v>
      </c>
      <c r="CP1480">
        <v>341.91886332970898</v>
      </c>
      <c r="CQ1480">
        <v>348.24499302548003</v>
      </c>
      <c r="CR1480">
        <v>332.824036174551</v>
      </c>
      <c r="CS1480">
        <v>341.856150254179</v>
      </c>
      <c r="CT1480">
        <v>336.649751118886</v>
      </c>
      <c r="CU1480">
        <v>334.91410056232002</v>
      </c>
      <c r="CV1480">
        <v>337.32245194055099</v>
      </c>
      <c r="CW1480">
        <v>342.53540614288403</v>
      </c>
      <c r="CX1480">
        <v>339.50501549614802</v>
      </c>
      <c r="CY1480">
        <v>345.03434882599697</v>
      </c>
      <c r="CZ1480">
        <v>333.38172857110101</v>
      </c>
      <c r="DA1480">
        <v>330.58000722818201</v>
      </c>
      <c r="DB1480">
        <v>335.88711435479701</v>
      </c>
      <c r="DC1480">
        <v>337.84267879657102</v>
      </c>
      <c r="DD1480">
        <v>345.82321217923698</v>
      </c>
      <c r="DE1480">
        <v>344.14762570130102</v>
      </c>
      <c r="DF1480">
        <v>339.37307983754101</v>
      </c>
      <c r="DG1480">
        <v>332.76248319069299</v>
      </c>
      <c r="DH1480">
        <v>333.34752937856399</v>
      </c>
      <c r="DI1480">
        <v>339.00516917063999</v>
      </c>
      <c r="DJ1480">
        <v>341.12006740641698</v>
      </c>
      <c r="DK1480">
        <v>338.66407276406301</v>
      </c>
      <c r="DL1480">
        <v>335.52851246401599</v>
      </c>
      <c r="DM1480">
        <v>353.72310735428698</v>
      </c>
      <c r="DN1480">
        <v>341.25228812888798</v>
      </c>
      <c r="DO1480">
        <v>340.79956448640399</v>
      </c>
      <c r="DP1480">
        <v>332.71533430113499</v>
      </c>
      <c r="DQ1480">
        <v>340.49599046554602</v>
      </c>
      <c r="DR1480">
        <v>341.68977220274797</v>
      </c>
    </row>
    <row r="1481" spans="1:122" x14ac:dyDescent="0.25">
      <c r="A1481">
        <v>355.19679786524301</v>
      </c>
      <c r="B1481">
        <v>337.44992266399203</v>
      </c>
      <c r="C1481">
        <v>337.21956207234302</v>
      </c>
      <c r="D1481">
        <v>334.38761497226398</v>
      </c>
      <c r="E1481">
        <v>332.35003349907498</v>
      </c>
      <c r="F1481">
        <v>334.28115274145802</v>
      </c>
      <c r="G1481">
        <v>337.38713641143897</v>
      </c>
      <c r="H1481">
        <v>341.407708945747</v>
      </c>
      <c r="I1481">
        <v>336.212636910063</v>
      </c>
      <c r="J1481">
        <v>332.63199613146099</v>
      </c>
      <c r="K1481">
        <v>333.33823937706001</v>
      </c>
      <c r="L1481">
        <v>337.93390333832502</v>
      </c>
      <c r="M1481">
        <v>336.59291627291998</v>
      </c>
      <c r="N1481">
        <v>326.68632038737502</v>
      </c>
      <c r="O1481">
        <v>337.45627924156003</v>
      </c>
      <c r="P1481">
        <v>333.34388257368198</v>
      </c>
      <c r="Q1481">
        <v>341.52382959533099</v>
      </c>
      <c r="R1481">
        <v>331.73515477887997</v>
      </c>
      <c r="S1481">
        <v>327.90740870751199</v>
      </c>
      <c r="T1481">
        <v>324.57080777502603</v>
      </c>
      <c r="U1481">
        <v>325.82903106043398</v>
      </c>
      <c r="V1481">
        <v>327.44218756169801</v>
      </c>
      <c r="W1481">
        <v>328.25368464219702</v>
      </c>
      <c r="X1481">
        <v>330.673011311621</v>
      </c>
      <c r="Y1481">
        <v>330.89666276616498</v>
      </c>
      <c r="Z1481">
        <v>340.88347011310702</v>
      </c>
      <c r="AA1481">
        <v>334.824699432778</v>
      </c>
      <c r="AB1481">
        <v>333.89017655662298</v>
      </c>
      <c r="AC1481">
        <v>335.80493424557199</v>
      </c>
      <c r="AD1481">
        <v>338.282721512671</v>
      </c>
      <c r="AE1481">
        <v>353.34553894315201</v>
      </c>
      <c r="AF1481">
        <v>350.08284544272198</v>
      </c>
      <c r="AG1481">
        <v>397.16369518528501</v>
      </c>
      <c r="AH1481">
        <v>1268.1607378684</v>
      </c>
      <c r="AI1481">
        <v>1494.42931142354</v>
      </c>
      <c r="AJ1481">
        <v>858.76658122039203</v>
      </c>
      <c r="AK1481">
        <v>604.59314941988305</v>
      </c>
      <c r="AL1481">
        <v>466.81271237490603</v>
      </c>
      <c r="AM1481">
        <v>509.604515016162</v>
      </c>
      <c r="AN1481">
        <v>513.70115956572101</v>
      </c>
      <c r="AO1481">
        <v>460.52899501476298</v>
      </c>
      <c r="AP1481">
        <v>428.04931435625099</v>
      </c>
      <c r="AQ1481">
        <v>399.16206213793299</v>
      </c>
      <c r="AR1481">
        <v>396.27145948098098</v>
      </c>
      <c r="AS1481">
        <v>393.95136495652901</v>
      </c>
      <c r="AT1481">
        <v>427.96167201275802</v>
      </c>
      <c r="AU1481">
        <v>530.05086386355595</v>
      </c>
      <c r="AV1481">
        <v>838.171601222351</v>
      </c>
      <c r="AW1481">
        <v>1505.4037112436699</v>
      </c>
      <c r="AX1481">
        <v>1585.32579460235</v>
      </c>
      <c r="AY1481">
        <v>940.33061771014695</v>
      </c>
      <c r="AZ1481">
        <v>504.40234036822397</v>
      </c>
      <c r="BA1481">
        <v>398.16049496331499</v>
      </c>
      <c r="BB1481">
        <v>370.09140150259799</v>
      </c>
      <c r="BC1481">
        <v>364.40685649164902</v>
      </c>
      <c r="BD1481">
        <v>361.50058981048602</v>
      </c>
      <c r="BE1481">
        <v>352.62934467578202</v>
      </c>
      <c r="BF1481">
        <v>370.05758977809</v>
      </c>
      <c r="BG1481">
        <v>367.13950076758698</v>
      </c>
      <c r="BH1481">
        <v>372.98538873623397</v>
      </c>
      <c r="BI1481">
        <v>388.46688868500797</v>
      </c>
      <c r="BJ1481">
        <v>463.46589718698903</v>
      </c>
      <c r="BK1481">
        <v>648.20793349806502</v>
      </c>
      <c r="BL1481">
        <v>975.98607672870799</v>
      </c>
      <c r="BM1481">
        <v>1321.83911564551</v>
      </c>
      <c r="BN1481">
        <v>1428.1864963671701</v>
      </c>
      <c r="BO1481">
        <v>1468.3509047529501</v>
      </c>
      <c r="BP1481">
        <v>1427.2130018827399</v>
      </c>
      <c r="BQ1481">
        <v>1353.46785248572</v>
      </c>
      <c r="BR1481">
        <v>1315.5494187255899</v>
      </c>
      <c r="BS1481">
        <v>1445.4107651384099</v>
      </c>
      <c r="BT1481">
        <v>1696.8844666197499</v>
      </c>
      <c r="BU1481">
        <v>2169.4540492854298</v>
      </c>
      <c r="BV1481">
        <v>2421.4660719273502</v>
      </c>
      <c r="BW1481">
        <v>2608.81322429907</v>
      </c>
      <c r="BX1481">
        <v>2517.91732960739</v>
      </c>
      <c r="BY1481">
        <v>2456.3987277136298</v>
      </c>
      <c r="BZ1481">
        <v>1183.51166184613</v>
      </c>
      <c r="CA1481">
        <v>611.12030813695196</v>
      </c>
      <c r="CB1481">
        <v>623.32983880934898</v>
      </c>
      <c r="CC1481">
        <v>408.31534224388702</v>
      </c>
      <c r="CD1481">
        <v>365.77662258061702</v>
      </c>
      <c r="CE1481">
        <v>348.096380730953</v>
      </c>
      <c r="CF1481">
        <v>350.633288432521</v>
      </c>
      <c r="CG1481">
        <v>350.60093693275002</v>
      </c>
      <c r="CH1481">
        <v>341.25039827522198</v>
      </c>
      <c r="CI1481">
        <v>342.00184045715201</v>
      </c>
      <c r="CJ1481">
        <v>355.27623144174203</v>
      </c>
      <c r="CK1481">
        <v>344.649715663471</v>
      </c>
      <c r="CL1481">
        <v>339.735542172598</v>
      </c>
      <c r="CM1481">
        <v>341.50799298466899</v>
      </c>
      <c r="CN1481">
        <v>343.16211270002202</v>
      </c>
      <c r="CO1481">
        <v>338.146438167594</v>
      </c>
      <c r="CP1481">
        <v>342.85311199323502</v>
      </c>
      <c r="CQ1481">
        <v>343.56010651862101</v>
      </c>
      <c r="CR1481">
        <v>334.41584320329002</v>
      </c>
      <c r="CS1481">
        <v>339.42455864250201</v>
      </c>
      <c r="CT1481">
        <v>338.63305872962201</v>
      </c>
      <c r="CU1481">
        <v>338.32015897820997</v>
      </c>
      <c r="CV1481">
        <v>338.93491072701698</v>
      </c>
      <c r="CW1481">
        <v>341.21851575067097</v>
      </c>
      <c r="CX1481">
        <v>338.94056497654299</v>
      </c>
      <c r="CY1481">
        <v>347.62396408660499</v>
      </c>
      <c r="CZ1481">
        <v>331.15352197641403</v>
      </c>
      <c r="DA1481">
        <v>333.74384854849001</v>
      </c>
      <c r="DB1481">
        <v>337.20259574431401</v>
      </c>
      <c r="DC1481">
        <v>341.25097797555298</v>
      </c>
      <c r="DD1481">
        <v>344.06491262157999</v>
      </c>
      <c r="DE1481">
        <v>349.80977384496703</v>
      </c>
      <c r="DF1481">
        <v>338.53793225118898</v>
      </c>
      <c r="DG1481">
        <v>336.09853905288998</v>
      </c>
      <c r="DH1481">
        <v>335.49496460687698</v>
      </c>
      <c r="DI1481">
        <v>340.78409495798297</v>
      </c>
      <c r="DJ1481">
        <v>336.32950276054498</v>
      </c>
      <c r="DK1481">
        <v>336.985321736451</v>
      </c>
      <c r="DL1481">
        <v>328.93545191944497</v>
      </c>
      <c r="DM1481">
        <v>349.589642130041</v>
      </c>
      <c r="DN1481">
        <v>342.07917307877301</v>
      </c>
      <c r="DO1481">
        <v>341.47265804959102</v>
      </c>
      <c r="DP1481">
        <v>330.23689908265601</v>
      </c>
      <c r="DQ1481">
        <v>339.19799996923598</v>
      </c>
      <c r="DR1481">
        <v>338.62564657408097</v>
      </c>
    </row>
    <row r="1482" spans="1:122" x14ac:dyDescent="0.25">
      <c r="A1482">
        <v>355.43695797198097</v>
      </c>
      <c r="B1482">
        <v>339.066617707484</v>
      </c>
      <c r="C1482">
        <v>337.83644229992899</v>
      </c>
      <c r="D1482">
        <v>330.55118680194698</v>
      </c>
      <c r="E1482">
        <v>333.342311644934</v>
      </c>
      <c r="F1482">
        <v>330.93619014994499</v>
      </c>
      <c r="G1482">
        <v>336.92492284294502</v>
      </c>
      <c r="H1482">
        <v>339.49575343534201</v>
      </c>
      <c r="I1482">
        <v>335.40637941899502</v>
      </c>
      <c r="J1482">
        <v>335.21009439194398</v>
      </c>
      <c r="K1482">
        <v>331.301762734698</v>
      </c>
      <c r="L1482">
        <v>337.54024283826499</v>
      </c>
      <c r="M1482">
        <v>335.14704967314901</v>
      </c>
      <c r="N1482">
        <v>327.05027964369702</v>
      </c>
      <c r="O1482">
        <v>337.487387945195</v>
      </c>
      <c r="P1482">
        <v>332.058280987898</v>
      </c>
      <c r="Q1482">
        <v>340.88806833576302</v>
      </c>
      <c r="R1482">
        <v>329.09644604959402</v>
      </c>
      <c r="S1482">
        <v>327.65505344363601</v>
      </c>
      <c r="T1482">
        <v>324.060229976958</v>
      </c>
      <c r="U1482">
        <v>325.89522329399199</v>
      </c>
      <c r="V1482">
        <v>329.26591500075102</v>
      </c>
      <c r="W1482">
        <v>329.91376627288201</v>
      </c>
      <c r="X1482">
        <v>331.63899460282101</v>
      </c>
      <c r="Y1482">
        <v>333.994207998577</v>
      </c>
      <c r="Z1482">
        <v>340.11876801655802</v>
      </c>
      <c r="AA1482">
        <v>335.88743148326</v>
      </c>
      <c r="AB1482">
        <v>333.50241863614701</v>
      </c>
      <c r="AC1482">
        <v>334.93626560486598</v>
      </c>
      <c r="AD1482">
        <v>337.787480303157</v>
      </c>
      <c r="AE1482">
        <v>352.84796121230602</v>
      </c>
      <c r="AF1482">
        <v>349.33806170997201</v>
      </c>
      <c r="AG1482">
        <v>396.977656658944</v>
      </c>
      <c r="AH1482">
        <v>1255.72326748501</v>
      </c>
      <c r="AI1482">
        <v>1477.3480087093701</v>
      </c>
      <c r="AJ1482">
        <v>855.41352719684301</v>
      </c>
      <c r="AK1482">
        <v>603.51920195671596</v>
      </c>
      <c r="AL1482">
        <v>464.18425406544202</v>
      </c>
      <c r="AM1482">
        <v>508.79760019121301</v>
      </c>
      <c r="AN1482">
        <v>514.47761385050205</v>
      </c>
      <c r="AO1482">
        <v>458.777640631959</v>
      </c>
      <c r="AP1482">
        <v>430.63259405711398</v>
      </c>
      <c r="AQ1482">
        <v>398.47489327810302</v>
      </c>
      <c r="AR1482">
        <v>396.29242628051099</v>
      </c>
      <c r="AS1482">
        <v>392.49950426690401</v>
      </c>
      <c r="AT1482">
        <v>425.20154816137102</v>
      </c>
      <c r="AU1482">
        <v>529.57800377517003</v>
      </c>
      <c r="AV1482">
        <v>832.04084858118699</v>
      </c>
      <c r="AW1482">
        <v>1480.0035029652699</v>
      </c>
      <c r="AX1482">
        <v>1547.34871505979</v>
      </c>
      <c r="AY1482">
        <v>910.82371332051298</v>
      </c>
      <c r="AZ1482">
        <v>500.23398724426397</v>
      </c>
      <c r="BA1482">
        <v>398.37583837249002</v>
      </c>
      <c r="BB1482">
        <v>369.387695318608</v>
      </c>
      <c r="BC1482">
        <v>364.60157642950799</v>
      </c>
      <c r="BD1482">
        <v>364.64233522042201</v>
      </c>
      <c r="BE1482">
        <v>350.76809815130099</v>
      </c>
      <c r="BF1482">
        <v>368.61273800713701</v>
      </c>
      <c r="BG1482">
        <v>366.738336703605</v>
      </c>
      <c r="BH1482">
        <v>374.925856059083</v>
      </c>
      <c r="BI1482">
        <v>391.88316635800402</v>
      </c>
      <c r="BJ1482">
        <v>461.25742532277701</v>
      </c>
      <c r="BK1482">
        <v>647.170270306926</v>
      </c>
      <c r="BL1482">
        <v>967.93403029983597</v>
      </c>
      <c r="BM1482">
        <v>1304.5601948876099</v>
      </c>
      <c r="BN1482">
        <v>1407.33259909043</v>
      </c>
      <c r="BO1482">
        <v>1450.65635522652</v>
      </c>
      <c r="BP1482">
        <v>1412.5345954332599</v>
      </c>
      <c r="BQ1482">
        <v>1336.70520254095</v>
      </c>
      <c r="BR1482">
        <v>1304.38278712336</v>
      </c>
      <c r="BS1482">
        <v>1435.9504869063101</v>
      </c>
      <c r="BT1482">
        <v>1678.33579081265</v>
      </c>
      <c r="BU1482">
        <v>2143.2198051082601</v>
      </c>
      <c r="BV1482">
        <v>2390.2985873767502</v>
      </c>
      <c r="BW1482">
        <v>2567.7905757091098</v>
      </c>
      <c r="BX1482">
        <v>2482.9153413204199</v>
      </c>
      <c r="BY1482">
        <v>2419.8510068614601</v>
      </c>
      <c r="BZ1482">
        <v>1171.68710829779</v>
      </c>
      <c r="CA1482">
        <v>610.99314133005703</v>
      </c>
      <c r="CB1482">
        <v>622.53030685126703</v>
      </c>
      <c r="CC1482">
        <v>404.72382869724402</v>
      </c>
      <c r="CD1482">
        <v>367.22816897397098</v>
      </c>
      <c r="CE1482">
        <v>349.45805006245001</v>
      </c>
      <c r="CF1482">
        <v>349.36204157101002</v>
      </c>
      <c r="CG1482">
        <v>352.32495235833397</v>
      </c>
      <c r="CH1482">
        <v>342.72886110283002</v>
      </c>
      <c r="CI1482">
        <v>343.11749987274101</v>
      </c>
      <c r="CJ1482">
        <v>355.66511079510201</v>
      </c>
      <c r="CK1482">
        <v>343.60269511966698</v>
      </c>
      <c r="CL1482">
        <v>341.65278549417701</v>
      </c>
      <c r="CM1482">
        <v>341.98144270657701</v>
      </c>
      <c r="CN1482">
        <v>339.62275019158898</v>
      </c>
      <c r="CO1482">
        <v>338.39856941284899</v>
      </c>
      <c r="CP1482">
        <v>343.906271952098</v>
      </c>
      <c r="CQ1482">
        <v>343.32467010998101</v>
      </c>
      <c r="CR1482">
        <v>332.97246006357602</v>
      </c>
      <c r="CS1482">
        <v>340.54160436564001</v>
      </c>
      <c r="CT1482">
        <v>339.391577447462</v>
      </c>
      <c r="CU1482">
        <v>339.730022007343</v>
      </c>
      <c r="CV1482">
        <v>340.65899071488201</v>
      </c>
      <c r="CW1482">
        <v>342.058948408167</v>
      </c>
      <c r="CX1482">
        <v>342.30728268102098</v>
      </c>
      <c r="CY1482">
        <v>346.367369881755</v>
      </c>
      <c r="CZ1482">
        <v>332.30545224228501</v>
      </c>
      <c r="DA1482">
        <v>333.816871069917</v>
      </c>
      <c r="DB1482">
        <v>338.083360635568</v>
      </c>
      <c r="DC1482">
        <v>346.118201855346</v>
      </c>
      <c r="DD1482">
        <v>344.69783923934301</v>
      </c>
      <c r="DE1482">
        <v>349.106737843936</v>
      </c>
      <c r="DF1482">
        <v>340.40987770250501</v>
      </c>
      <c r="DG1482">
        <v>337.77009563749101</v>
      </c>
      <c r="DH1482">
        <v>335.345428339595</v>
      </c>
      <c r="DI1482">
        <v>341.33660642276499</v>
      </c>
      <c r="DJ1482">
        <v>332.80890207405002</v>
      </c>
      <c r="DK1482">
        <v>333.93192364864302</v>
      </c>
      <c r="DL1482">
        <v>331.03251306719199</v>
      </c>
      <c r="DM1482">
        <v>347.97668604939298</v>
      </c>
      <c r="DN1482">
        <v>343.00482767205699</v>
      </c>
      <c r="DO1482">
        <v>340.50080913318698</v>
      </c>
      <c r="DP1482">
        <v>330.38666427131602</v>
      </c>
      <c r="DQ1482">
        <v>337.90494936605</v>
      </c>
      <c r="DR1482">
        <v>339.79907702258902</v>
      </c>
    </row>
    <row r="1483" spans="1:122" x14ac:dyDescent="0.25">
      <c r="A1483">
        <v>355.67711807871899</v>
      </c>
      <c r="B1483">
        <v>342.44066456978999</v>
      </c>
      <c r="C1483">
        <v>338.92510772476697</v>
      </c>
      <c r="D1483">
        <v>333.911794434711</v>
      </c>
      <c r="E1483">
        <v>332.985352284692</v>
      </c>
      <c r="F1483">
        <v>331.18108610048603</v>
      </c>
      <c r="G1483">
        <v>336.59378143409202</v>
      </c>
      <c r="H1483">
        <v>340.62609941133502</v>
      </c>
      <c r="I1483">
        <v>337.66941039826798</v>
      </c>
      <c r="J1483">
        <v>338.344607156525</v>
      </c>
      <c r="K1483">
        <v>331.34204785566999</v>
      </c>
      <c r="L1483">
        <v>335.12580806304601</v>
      </c>
      <c r="M1483">
        <v>335.89297004569102</v>
      </c>
      <c r="N1483">
        <v>325.41008644084701</v>
      </c>
      <c r="O1483">
        <v>339.49950656834602</v>
      </c>
      <c r="P1483">
        <v>330.72490321952398</v>
      </c>
      <c r="Q1483">
        <v>339.15240954058999</v>
      </c>
      <c r="R1483">
        <v>328.31686840070603</v>
      </c>
      <c r="S1483">
        <v>331.59496296543898</v>
      </c>
      <c r="T1483">
        <v>323.695157739725</v>
      </c>
      <c r="U1483">
        <v>327.83198032192303</v>
      </c>
      <c r="V1483">
        <v>329.93465519727999</v>
      </c>
      <c r="W1483">
        <v>331.13274399098401</v>
      </c>
      <c r="X1483">
        <v>334.21066468567398</v>
      </c>
      <c r="Y1483">
        <v>336.663146524561</v>
      </c>
      <c r="Z1483">
        <v>340.25448359589001</v>
      </c>
      <c r="AA1483">
        <v>332.105202505227</v>
      </c>
      <c r="AB1483">
        <v>333.53981378918201</v>
      </c>
      <c r="AC1483">
        <v>333.55404289200197</v>
      </c>
      <c r="AD1483">
        <v>337.96160555776203</v>
      </c>
      <c r="AE1483">
        <v>349.92499445363802</v>
      </c>
      <c r="AF1483">
        <v>345.23688429597001</v>
      </c>
      <c r="AG1483">
        <v>395.184165081282</v>
      </c>
      <c r="AH1483">
        <v>1264.2193267928701</v>
      </c>
      <c r="AI1483">
        <v>1483.6676828637901</v>
      </c>
      <c r="AJ1483">
        <v>856.45851480065801</v>
      </c>
      <c r="AK1483">
        <v>606.143510695239</v>
      </c>
      <c r="AL1483">
        <v>468.30668961293497</v>
      </c>
      <c r="AM1483">
        <v>511.08893552488303</v>
      </c>
      <c r="AN1483">
        <v>515.18596149662199</v>
      </c>
      <c r="AO1483">
        <v>459.88032674039903</v>
      </c>
      <c r="AP1483">
        <v>433.24008585633402</v>
      </c>
      <c r="AQ1483">
        <v>403.95853341915102</v>
      </c>
      <c r="AR1483">
        <v>399.60059342424199</v>
      </c>
      <c r="AS1483">
        <v>397.61812261759599</v>
      </c>
      <c r="AT1483">
        <v>429.77153973782202</v>
      </c>
      <c r="AU1483">
        <v>534.67751832043302</v>
      </c>
      <c r="AV1483">
        <v>833.87389903469796</v>
      </c>
      <c r="AW1483">
        <v>1481.9482266576999</v>
      </c>
      <c r="AX1483">
        <v>1547.9121048853499</v>
      </c>
      <c r="AY1483">
        <v>906.86139307779104</v>
      </c>
      <c r="AZ1483">
        <v>499.29927981074798</v>
      </c>
      <c r="BA1483">
        <v>391.95936174979403</v>
      </c>
      <c r="BB1483">
        <v>370.32239386030199</v>
      </c>
      <c r="BC1483">
        <v>368.671343186858</v>
      </c>
      <c r="BD1483">
        <v>365.51078561486901</v>
      </c>
      <c r="BE1483">
        <v>354.65264716509898</v>
      </c>
      <c r="BF1483">
        <v>367.51727307354003</v>
      </c>
      <c r="BG1483">
        <v>362.42938972355802</v>
      </c>
      <c r="BH1483">
        <v>376.06673742743101</v>
      </c>
      <c r="BI1483">
        <v>392.52273391838997</v>
      </c>
      <c r="BJ1483">
        <v>460.52944155211799</v>
      </c>
      <c r="BK1483">
        <v>649.97371529939301</v>
      </c>
      <c r="BL1483">
        <v>972.04717282516594</v>
      </c>
      <c r="BM1483">
        <v>1304.2827043665</v>
      </c>
      <c r="BN1483">
        <v>1406.8128225186499</v>
      </c>
      <c r="BO1483">
        <v>1454.12556646897</v>
      </c>
      <c r="BP1483">
        <v>1415.46049889196</v>
      </c>
      <c r="BQ1483">
        <v>1339.2277732944301</v>
      </c>
      <c r="BR1483">
        <v>1305.60701258628</v>
      </c>
      <c r="BS1483">
        <v>1437.91994921072</v>
      </c>
      <c r="BT1483">
        <v>1686.7086584398501</v>
      </c>
      <c r="BU1483">
        <v>2141.2824280145601</v>
      </c>
      <c r="BV1483">
        <v>2394.7040155995601</v>
      </c>
      <c r="BW1483">
        <v>2568.02555397794</v>
      </c>
      <c r="BX1483">
        <v>2484.8840405406399</v>
      </c>
      <c r="BY1483">
        <v>2420.9352922179201</v>
      </c>
      <c r="BZ1483">
        <v>1171.865970199</v>
      </c>
      <c r="CA1483">
        <v>615.31510323471105</v>
      </c>
      <c r="CB1483">
        <v>623.88091265887704</v>
      </c>
      <c r="CC1483">
        <v>405.59792916232601</v>
      </c>
      <c r="CD1483">
        <v>369.51448809258102</v>
      </c>
      <c r="CE1483">
        <v>352.46270409196399</v>
      </c>
      <c r="CF1483">
        <v>350.13932280523301</v>
      </c>
      <c r="CG1483">
        <v>351.33705054225499</v>
      </c>
      <c r="CH1483">
        <v>343.50485675913001</v>
      </c>
      <c r="CI1483">
        <v>342.94311880994701</v>
      </c>
      <c r="CJ1483">
        <v>355.129868829641</v>
      </c>
      <c r="CK1483">
        <v>342.98532208198401</v>
      </c>
      <c r="CL1483">
        <v>342.52560273569998</v>
      </c>
      <c r="CM1483">
        <v>342.75081997674101</v>
      </c>
      <c r="CN1483">
        <v>340.112676712167</v>
      </c>
      <c r="CO1483">
        <v>340.10966117388398</v>
      </c>
      <c r="CP1483">
        <v>342.30897459281499</v>
      </c>
      <c r="CQ1483">
        <v>344.19689065211702</v>
      </c>
      <c r="CR1483">
        <v>334.89871062629197</v>
      </c>
      <c r="CS1483">
        <v>340.68255711244399</v>
      </c>
      <c r="CT1483">
        <v>335.84808223362899</v>
      </c>
      <c r="CU1483">
        <v>337.956974146714</v>
      </c>
      <c r="CV1483">
        <v>341.83784651077298</v>
      </c>
      <c r="CW1483">
        <v>338.97169321819899</v>
      </c>
      <c r="CX1483">
        <v>342.04550745686902</v>
      </c>
      <c r="CY1483">
        <v>344.53999567885597</v>
      </c>
      <c r="CZ1483">
        <v>333.59687220025597</v>
      </c>
      <c r="DA1483">
        <v>334.47780876585699</v>
      </c>
      <c r="DB1483">
        <v>340.42248198385801</v>
      </c>
      <c r="DC1483">
        <v>349.69138458819299</v>
      </c>
      <c r="DD1483">
        <v>345.47158073809499</v>
      </c>
      <c r="DE1483">
        <v>345.434254133384</v>
      </c>
      <c r="DF1483">
        <v>341.80847675622698</v>
      </c>
      <c r="DG1483">
        <v>340.27256332007499</v>
      </c>
      <c r="DH1483">
        <v>335.90399009908299</v>
      </c>
      <c r="DI1483">
        <v>340.11115010578499</v>
      </c>
      <c r="DJ1483">
        <v>329.31547660314499</v>
      </c>
      <c r="DK1483">
        <v>333.35342872085198</v>
      </c>
      <c r="DL1483">
        <v>333.60174678304702</v>
      </c>
      <c r="DM1483">
        <v>345.48526512780097</v>
      </c>
      <c r="DN1483">
        <v>342.86728588088101</v>
      </c>
      <c r="DO1483">
        <v>340.64033389299902</v>
      </c>
      <c r="DP1483">
        <v>335.43677416801597</v>
      </c>
      <c r="DQ1483">
        <v>340.097593625912</v>
      </c>
      <c r="DR1483">
        <v>340.59479090124802</v>
      </c>
    </row>
    <row r="1484" spans="1:122" x14ac:dyDescent="0.25">
      <c r="A1484">
        <v>355.91727818545598</v>
      </c>
      <c r="B1484">
        <v>341.31245283721</v>
      </c>
      <c r="C1484">
        <v>334.97755140245101</v>
      </c>
      <c r="D1484">
        <v>337.79889019611397</v>
      </c>
      <c r="E1484">
        <v>334.48840682002702</v>
      </c>
      <c r="F1484">
        <v>333.426413810187</v>
      </c>
      <c r="G1484">
        <v>335.88031715437103</v>
      </c>
      <c r="H1484">
        <v>339.61567076071702</v>
      </c>
      <c r="I1484">
        <v>336.69924172772102</v>
      </c>
      <c r="J1484">
        <v>340.421411504091</v>
      </c>
      <c r="K1484">
        <v>334.165627087845</v>
      </c>
      <c r="L1484">
        <v>332.374191733082</v>
      </c>
      <c r="M1484">
        <v>332.61224883582503</v>
      </c>
      <c r="N1484">
        <v>320.961718746972</v>
      </c>
      <c r="O1484">
        <v>338.84263626774498</v>
      </c>
      <c r="P1484">
        <v>330.24735882461601</v>
      </c>
      <c r="Q1484">
        <v>338.84877928859299</v>
      </c>
      <c r="R1484">
        <v>326.04067906675601</v>
      </c>
      <c r="S1484">
        <v>333.43441727896101</v>
      </c>
      <c r="T1484">
        <v>326.28922337218</v>
      </c>
      <c r="U1484">
        <v>328.81147792267097</v>
      </c>
      <c r="V1484">
        <v>328.975282696421</v>
      </c>
      <c r="W1484">
        <v>334.306413438616</v>
      </c>
      <c r="X1484">
        <v>335.83549239376498</v>
      </c>
      <c r="Y1484">
        <v>338.33142513548802</v>
      </c>
      <c r="Z1484">
        <v>338.95092871274102</v>
      </c>
      <c r="AA1484">
        <v>329.83516757481601</v>
      </c>
      <c r="AB1484">
        <v>335.21995270496097</v>
      </c>
      <c r="AC1484">
        <v>333.76621012971299</v>
      </c>
      <c r="AD1484">
        <v>341.028238991112</v>
      </c>
      <c r="AE1484">
        <v>349.79055694981002</v>
      </c>
      <c r="AF1484">
        <v>344.29740303175998</v>
      </c>
      <c r="AG1484">
        <v>396.83242385568201</v>
      </c>
      <c r="AH1484">
        <v>1326.60929609713</v>
      </c>
      <c r="AI1484">
        <v>1592.00007121307</v>
      </c>
      <c r="AJ1484">
        <v>916.19811862586801</v>
      </c>
      <c r="AK1484">
        <v>644.430168989084</v>
      </c>
      <c r="AL1484">
        <v>488.21930417337097</v>
      </c>
      <c r="AM1484">
        <v>537.36068123521204</v>
      </c>
      <c r="AN1484">
        <v>538.57640418120695</v>
      </c>
      <c r="AO1484">
        <v>479.221263836253</v>
      </c>
      <c r="AP1484">
        <v>448.91836465086902</v>
      </c>
      <c r="AQ1484">
        <v>410.34194804197602</v>
      </c>
      <c r="AR1484">
        <v>405.42548240723397</v>
      </c>
      <c r="AS1484">
        <v>411.15029623732403</v>
      </c>
      <c r="AT1484">
        <v>445.434847492811</v>
      </c>
      <c r="AU1484">
        <v>565.34116799707397</v>
      </c>
      <c r="AV1484">
        <v>887.49905076362097</v>
      </c>
      <c r="AW1484">
        <v>1541.3446684880901</v>
      </c>
      <c r="AX1484">
        <v>1581.9986902185799</v>
      </c>
      <c r="AY1484">
        <v>912.83769979882402</v>
      </c>
      <c r="AZ1484">
        <v>496.05580724915302</v>
      </c>
      <c r="BA1484">
        <v>388.511589045194</v>
      </c>
      <c r="BB1484">
        <v>369.038322874926</v>
      </c>
      <c r="BC1484">
        <v>372.64815634216097</v>
      </c>
      <c r="BD1484">
        <v>364.17862645994597</v>
      </c>
      <c r="BE1484">
        <v>356.05510318654899</v>
      </c>
      <c r="BF1484">
        <v>369.41113881350998</v>
      </c>
      <c r="BG1484">
        <v>362.29231306137001</v>
      </c>
      <c r="BH1484">
        <v>378.994112432284</v>
      </c>
      <c r="BI1484">
        <v>400.71069934055799</v>
      </c>
      <c r="BJ1484">
        <v>478.48114560406299</v>
      </c>
      <c r="BK1484">
        <v>685.51741077545898</v>
      </c>
      <c r="BL1484">
        <v>1030.4912227222201</v>
      </c>
      <c r="BM1484">
        <v>1380.23293427867</v>
      </c>
      <c r="BN1484">
        <v>1482.9908090599699</v>
      </c>
      <c r="BO1484">
        <v>1529.8936993586401</v>
      </c>
      <c r="BP1484">
        <v>1503.0365792852199</v>
      </c>
      <c r="BQ1484">
        <v>1439.0489866462599</v>
      </c>
      <c r="BR1484">
        <v>1417.63818572992</v>
      </c>
      <c r="BS1484">
        <v>1546.2716967776</v>
      </c>
      <c r="BT1484">
        <v>1828.5650617603701</v>
      </c>
      <c r="BU1484">
        <v>2292.5471839557499</v>
      </c>
      <c r="BV1484">
        <v>2551.6378673969298</v>
      </c>
      <c r="BW1484">
        <v>2754.1216744892499</v>
      </c>
      <c r="BX1484">
        <v>2670.9289783010599</v>
      </c>
      <c r="BY1484">
        <v>2594.0592762143601</v>
      </c>
      <c r="BZ1484">
        <v>1247.7260542674901</v>
      </c>
      <c r="CA1484">
        <v>649.36038547547696</v>
      </c>
      <c r="CB1484">
        <v>661.37841248644804</v>
      </c>
      <c r="CC1484">
        <v>409.16558666687501</v>
      </c>
      <c r="CD1484">
        <v>373.77579279744998</v>
      </c>
      <c r="CE1484">
        <v>359.34215637584299</v>
      </c>
      <c r="CF1484">
        <v>350.944202247828</v>
      </c>
      <c r="CG1484">
        <v>349.83104368427001</v>
      </c>
      <c r="CH1484">
        <v>345.91224343111702</v>
      </c>
      <c r="CI1484">
        <v>345.696548939043</v>
      </c>
      <c r="CJ1484">
        <v>356.70592408212502</v>
      </c>
      <c r="CK1484">
        <v>337.950795916338</v>
      </c>
      <c r="CL1484">
        <v>342.42082784596101</v>
      </c>
      <c r="CM1484">
        <v>340.52885157008097</v>
      </c>
      <c r="CN1484">
        <v>343.544371127391</v>
      </c>
      <c r="CO1484">
        <v>340.56938325487198</v>
      </c>
      <c r="CP1484">
        <v>344.40332644181802</v>
      </c>
      <c r="CQ1484">
        <v>339.73442542253002</v>
      </c>
      <c r="CR1484">
        <v>337.510309076022</v>
      </c>
      <c r="CS1484">
        <v>338.19542410088201</v>
      </c>
      <c r="CT1484">
        <v>332.21568224606898</v>
      </c>
      <c r="CU1484">
        <v>334.12923513294697</v>
      </c>
      <c r="CV1484">
        <v>339.84035570860101</v>
      </c>
      <c r="CW1484">
        <v>337.90223376763601</v>
      </c>
      <c r="CX1484">
        <v>340.49979038087002</v>
      </c>
      <c r="CY1484">
        <v>346.93748476308701</v>
      </c>
      <c r="CZ1484">
        <v>335.43879421532</v>
      </c>
      <c r="DA1484">
        <v>333.26882372195001</v>
      </c>
      <c r="DB1484">
        <v>337.22050765231398</v>
      </c>
      <c r="DC1484">
        <v>350.05784802809302</v>
      </c>
      <c r="DD1484">
        <v>345.370791088619</v>
      </c>
      <c r="DE1484">
        <v>345.49667351698798</v>
      </c>
      <c r="DF1484">
        <v>340.50530172330099</v>
      </c>
      <c r="DG1484">
        <v>340.83189341785697</v>
      </c>
      <c r="DH1484">
        <v>341.33004677160699</v>
      </c>
      <c r="DI1484">
        <v>337.98634233295002</v>
      </c>
      <c r="DJ1484">
        <v>328.17632256622301</v>
      </c>
      <c r="DK1484">
        <v>334.85601610497599</v>
      </c>
      <c r="DL1484">
        <v>332.37069072519898</v>
      </c>
      <c r="DM1484">
        <v>344.547353125369</v>
      </c>
      <c r="DN1484">
        <v>342.381513896846</v>
      </c>
      <c r="DO1484">
        <v>344.256648587114</v>
      </c>
      <c r="DP1484">
        <v>335.67900608443699</v>
      </c>
      <c r="DQ1484">
        <v>342.23838294315698</v>
      </c>
      <c r="DR1484">
        <v>344.84590555088698</v>
      </c>
    </row>
    <row r="1485" spans="1:122" x14ac:dyDescent="0.25">
      <c r="A1485">
        <v>356.157438292194</v>
      </c>
      <c r="B1485">
        <v>338.33763008726299</v>
      </c>
      <c r="C1485">
        <v>337.68681184217098</v>
      </c>
      <c r="D1485">
        <v>342.84574745568</v>
      </c>
      <c r="E1485">
        <v>331.95579370808201</v>
      </c>
      <c r="F1485">
        <v>331.43587485142302</v>
      </c>
      <c r="G1485">
        <v>337.72756721042299</v>
      </c>
      <c r="H1485">
        <v>337.560676691293</v>
      </c>
      <c r="I1485">
        <v>335.61402145732501</v>
      </c>
      <c r="J1485">
        <v>342.12947452909202</v>
      </c>
      <c r="K1485">
        <v>338.40957860884203</v>
      </c>
      <c r="L1485">
        <v>333.74779879666698</v>
      </c>
      <c r="M1485">
        <v>330.57504180038302</v>
      </c>
      <c r="N1485">
        <v>318.49904990632001</v>
      </c>
      <c r="O1485">
        <v>336.87799407185702</v>
      </c>
      <c r="P1485">
        <v>335.48169196932798</v>
      </c>
      <c r="Q1485">
        <v>335.89027267715898</v>
      </c>
      <c r="R1485">
        <v>326.03613876073302</v>
      </c>
      <c r="S1485">
        <v>337.85879427452602</v>
      </c>
      <c r="T1485">
        <v>328.87665606234702</v>
      </c>
      <c r="U1485">
        <v>327.49493664910102</v>
      </c>
      <c r="V1485">
        <v>332.647220760057</v>
      </c>
      <c r="W1485">
        <v>340.48685170892799</v>
      </c>
      <c r="X1485">
        <v>340.70609507641097</v>
      </c>
      <c r="Y1485">
        <v>337.665211119285</v>
      </c>
      <c r="Z1485">
        <v>337.52015717446199</v>
      </c>
      <c r="AA1485">
        <v>326.50656319091399</v>
      </c>
      <c r="AB1485">
        <v>338.85991911004197</v>
      </c>
      <c r="AC1485">
        <v>335.95609630321701</v>
      </c>
      <c r="AD1485">
        <v>340.28959310064801</v>
      </c>
      <c r="AE1485">
        <v>349.37561718816698</v>
      </c>
      <c r="AF1485">
        <v>348.05631731594798</v>
      </c>
      <c r="AG1485">
        <v>397.26863406640501</v>
      </c>
      <c r="AH1485">
        <v>1446.87949878531</v>
      </c>
      <c r="AI1485">
        <v>2021.9337113461099</v>
      </c>
      <c r="AJ1485">
        <v>1270.6731815385201</v>
      </c>
      <c r="AK1485">
        <v>822.95048601406495</v>
      </c>
      <c r="AL1485">
        <v>561.86726389370494</v>
      </c>
      <c r="AM1485">
        <v>664.44101124660403</v>
      </c>
      <c r="AN1485">
        <v>664.30267612966202</v>
      </c>
      <c r="AO1485">
        <v>563.643929473149</v>
      </c>
      <c r="AP1485">
        <v>503.66101286963197</v>
      </c>
      <c r="AQ1485">
        <v>441.00843756761799</v>
      </c>
      <c r="AR1485">
        <v>426.32977961299099</v>
      </c>
      <c r="AS1485">
        <v>440.18039328024503</v>
      </c>
      <c r="AT1485">
        <v>501.06944596681899</v>
      </c>
      <c r="AU1485">
        <v>715.24139058260801</v>
      </c>
      <c r="AV1485">
        <v>1228.8032354906099</v>
      </c>
      <c r="AW1485">
        <v>1894.0731980831699</v>
      </c>
      <c r="AX1485">
        <v>1696.69153010945</v>
      </c>
      <c r="AY1485">
        <v>885.19592391969604</v>
      </c>
      <c r="AZ1485">
        <v>483.78437004892101</v>
      </c>
      <c r="BA1485">
        <v>388.21270011917602</v>
      </c>
      <c r="BB1485">
        <v>375.58353353767802</v>
      </c>
      <c r="BC1485">
        <v>379.09594562972399</v>
      </c>
      <c r="BD1485">
        <v>366.81970319256402</v>
      </c>
      <c r="BE1485">
        <v>360.02660990582001</v>
      </c>
      <c r="BF1485">
        <v>371.88411010706898</v>
      </c>
      <c r="BG1485">
        <v>368.25803234874599</v>
      </c>
      <c r="BH1485">
        <v>389.29448647101901</v>
      </c>
      <c r="BI1485">
        <v>423.137235903148</v>
      </c>
      <c r="BJ1485">
        <v>527.57415925489204</v>
      </c>
      <c r="BK1485">
        <v>858.25547400491303</v>
      </c>
      <c r="BL1485">
        <v>1296.5197477425399</v>
      </c>
      <c r="BM1485">
        <v>1708.9021003866801</v>
      </c>
      <c r="BN1485">
        <v>1743.6141893823001</v>
      </c>
      <c r="BO1485">
        <v>1753.06346901185</v>
      </c>
      <c r="BP1485">
        <v>1784.3842858365599</v>
      </c>
      <c r="BQ1485">
        <v>1799.1676138027501</v>
      </c>
      <c r="BR1485">
        <v>1918.3830546716299</v>
      </c>
      <c r="BS1485">
        <v>2125.96605797234</v>
      </c>
      <c r="BT1485">
        <v>2497.2242790109099</v>
      </c>
      <c r="BU1485">
        <v>2915.68946675092</v>
      </c>
      <c r="BV1485">
        <v>3185.17798312274</v>
      </c>
      <c r="BW1485">
        <v>3394.8043204926898</v>
      </c>
      <c r="BX1485">
        <v>3318.9888250272502</v>
      </c>
      <c r="BY1485">
        <v>3113.9767945405101</v>
      </c>
      <c r="BZ1485">
        <v>1418.1626918221</v>
      </c>
      <c r="CA1485">
        <v>709.84763581589402</v>
      </c>
      <c r="CB1485">
        <v>764.20813824132404</v>
      </c>
      <c r="CC1485">
        <v>414.78397326556302</v>
      </c>
      <c r="CD1485">
        <v>379.04028542929899</v>
      </c>
      <c r="CE1485">
        <v>365.08453218708098</v>
      </c>
      <c r="CF1485">
        <v>353.15646086369401</v>
      </c>
      <c r="CG1485">
        <v>351.12833118687502</v>
      </c>
      <c r="CH1485">
        <v>350.29917203897799</v>
      </c>
      <c r="CI1485">
        <v>343.07728018799497</v>
      </c>
      <c r="CJ1485">
        <v>357.49935833704598</v>
      </c>
      <c r="CK1485">
        <v>337.62942734662198</v>
      </c>
      <c r="CL1485">
        <v>343.63122168723203</v>
      </c>
      <c r="CM1485">
        <v>338.97424672238299</v>
      </c>
      <c r="CN1485">
        <v>343.404568592695</v>
      </c>
      <c r="CO1485">
        <v>339.738841903967</v>
      </c>
      <c r="CP1485">
        <v>346.28205019000899</v>
      </c>
      <c r="CQ1485">
        <v>338.217951922878</v>
      </c>
      <c r="CR1485">
        <v>341.23329912523701</v>
      </c>
      <c r="CS1485">
        <v>336.63601006685502</v>
      </c>
      <c r="CT1485">
        <v>332.670739784695</v>
      </c>
      <c r="CU1485">
        <v>336.62590573804101</v>
      </c>
      <c r="CV1485">
        <v>341.46775198472602</v>
      </c>
      <c r="CW1485">
        <v>337.48941079877602</v>
      </c>
      <c r="CX1485">
        <v>342.650094221063</v>
      </c>
      <c r="CY1485">
        <v>343.945980917263</v>
      </c>
      <c r="CZ1485">
        <v>333.590210540052</v>
      </c>
      <c r="DA1485">
        <v>336.66088382247301</v>
      </c>
      <c r="DB1485">
        <v>337.79206966540397</v>
      </c>
      <c r="DC1485">
        <v>347.35634857328301</v>
      </c>
      <c r="DD1485">
        <v>343.53407777664398</v>
      </c>
      <c r="DE1485">
        <v>341.58604131007502</v>
      </c>
      <c r="DF1485">
        <v>341.26938730377799</v>
      </c>
      <c r="DG1485">
        <v>335.27229763185699</v>
      </c>
      <c r="DH1485">
        <v>342.91554660871901</v>
      </c>
      <c r="DI1485">
        <v>334.52608192214802</v>
      </c>
      <c r="DJ1485">
        <v>332.61668298900298</v>
      </c>
      <c r="DK1485">
        <v>336.97726368167599</v>
      </c>
      <c r="DL1485">
        <v>334.85765812323598</v>
      </c>
      <c r="DM1485">
        <v>347.23178795862299</v>
      </c>
      <c r="DN1485">
        <v>341.41167237233901</v>
      </c>
      <c r="DO1485">
        <v>344.950082892578</v>
      </c>
      <c r="DP1485">
        <v>335.36227259644198</v>
      </c>
      <c r="DQ1485">
        <v>340.506425844874</v>
      </c>
      <c r="DR1485">
        <v>348.41748189541897</v>
      </c>
    </row>
    <row r="1486" spans="1:122" x14ac:dyDescent="0.25">
      <c r="A1486">
        <v>356.39759839893202</v>
      </c>
      <c r="B1486">
        <v>339.91034599430498</v>
      </c>
      <c r="C1486">
        <v>337.782138301342</v>
      </c>
      <c r="D1486">
        <v>340.18731288611002</v>
      </c>
      <c r="E1486">
        <v>331.87635142212201</v>
      </c>
      <c r="F1486">
        <v>330.324839003504</v>
      </c>
      <c r="G1486">
        <v>337.72956509988398</v>
      </c>
      <c r="H1486">
        <v>333.45163418068898</v>
      </c>
      <c r="I1486">
        <v>334.72036472295798</v>
      </c>
      <c r="J1486">
        <v>342.70309733482298</v>
      </c>
      <c r="K1486">
        <v>338.75711587217</v>
      </c>
      <c r="L1486">
        <v>335.35311110483002</v>
      </c>
      <c r="M1486">
        <v>326.268179347434</v>
      </c>
      <c r="N1486">
        <v>321.847524944459</v>
      </c>
      <c r="O1486">
        <v>331.35085413297401</v>
      </c>
      <c r="P1486">
        <v>334.49915447809798</v>
      </c>
      <c r="Q1486">
        <v>336.37080421356899</v>
      </c>
      <c r="R1486">
        <v>327.13949421540599</v>
      </c>
      <c r="S1486">
        <v>339.62909054212798</v>
      </c>
      <c r="T1486">
        <v>329.71055601888298</v>
      </c>
      <c r="U1486">
        <v>326.652426864186</v>
      </c>
      <c r="V1486">
        <v>330.08609600659003</v>
      </c>
      <c r="W1486">
        <v>342.02772599903102</v>
      </c>
      <c r="X1486">
        <v>339.95051708670798</v>
      </c>
      <c r="Y1486">
        <v>341.04824305294102</v>
      </c>
      <c r="Z1486">
        <v>334.63176636699899</v>
      </c>
      <c r="AA1486">
        <v>324.39603899047597</v>
      </c>
      <c r="AB1486">
        <v>338.921266584264</v>
      </c>
      <c r="AC1486">
        <v>336.08345297890298</v>
      </c>
      <c r="AD1486">
        <v>341.083896507281</v>
      </c>
      <c r="AE1486">
        <v>347.74973329634298</v>
      </c>
      <c r="AF1486">
        <v>346.77555722328401</v>
      </c>
      <c r="AG1486">
        <v>392.55250569419701</v>
      </c>
      <c r="AH1486">
        <v>1290.3006729480201</v>
      </c>
      <c r="AI1486">
        <v>1914.14928428389</v>
      </c>
      <c r="AJ1486">
        <v>1305.75555604703</v>
      </c>
      <c r="AK1486">
        <v>856.02976784899101</v>
      </c>
      <c r="AL1486">
        <v>575.20113790546702</v>
      </c>
      <c r="AM1486">
        <v>686.78515972714297</v>
      </c>
      <c r="AN1486">
        <v>693.23153130513003</v>
      </c>
      <c r="AO1486">
        <v>585.17938104625705</v>
      </c>
      <c r="AP1486">
        <v>519.94846113392998</v>
      </c>
      <c r="AQ1486">
        <v>446.295869056512</v>
      </c>
      <c r="AR1486">
        <v>428.068392843661</v>
      </c>
      <c r="AS1486">
        <v>443.15220989332897</v>
      </c>
      <c r="AT1486">
        <v>518.70943908030404</v>
      </c>
      <c r="AU1486">
        <v>753.65646807685403</v>
      </c>
      <c r="AV1486">
        <v>1286.8526796634801</v>
      </c>
      <c r="AW1486">
        <v>1713.8614922362899</v>
      </c>
      <c r="AX1486">
        <v>1338.4246027172601</v>
      </c>
      <c r="AY1486">
        <v>697.40068338185301</v>
      </c>
      <c r="AZ1486">
        <v>437.10393848451002</v>
      </c>
      <c r="BA1486">
        <v>380.34673399963498</v>
      </c>
      <c r="BB1486">
        <v>375.08699104154601</v>
      </c>
      <c r="BC1486">
        <v>377.75444327901403</v>
      </c>
      <c r="BD1486">
        <v>366.011898733919</v>
      </c>
      <c r="BE1486">
        <v>362.889857428776</v>
      </c>
      <c r="BF1486">
        <v>366.44066606537501</v>
      </c>
      <c r="BG1486">
        <v>366.58834552572102</v>
      </c>
      <c r="BH1486">
        <v>393.03953083685502</v>
      </c>
      <c r="BI1486">
        <v>418.31477008296298</v>
      </c>
      <c r="BJ1486">
        <v>527.24255699690195</v>
      </c>
      <c r="BK1486">
        <v>858.81916138991903</v>
      </c>
      <c r="BL1486">
        <v>1260.5114534187601</v>
      </c>
      <c r="BM1486">
        <v>1572.6221385164899</v>
      </c>
      <c r="BN1486">
        <v>1542.67529064731</v>
      </c>
      <c r="BO1486">
        <v>1529.0055642044499</v>
      </c>
      <c r="BP1486">
        <v>1623.3827324198701</v>
      </c>
      <c r="BQ1486">
        <v>1663.2302993749799</v>
      </c>
      <c r="BR1486">
        <v>1842.9301026974399</v>
      </c>
      <c r="BS1486">
        <v>2060.7465398620302</v>
      </c>
      <c r="BT1486">
        <v>2419.5626756984202</v>
      </c>
      <c r="BU1486">
        <v>2627.9360258337501</v>
      </c>
      <c r="BV1486">
        <v>2808.4371601671</v>
      </c>
      <c r="BW1486">
        <v>2912.2323832596599</v>
      </c>
      <c r="BX1486">
        <v>2883.2147788646698</v>
      </c>
      <c r="BY1486">
        <v>2653.29649126611</v>
      </c>
      <c r="BZ1486">
        <v>1236.05601854209</v>
      </c>
      <c r="CA1486">
        <v>674.22196556205597</v>
      </c>
      <c r="CB1486">
        <v>744.23283331771404</v>
      </c>
      <c r="CC1486">
        <v>407.39655143810501</v>
      </c>
      <c r="CD1486">
        <v>374.54272042824601</v>
      </c>
      <c r="CE1486">
        <v>363.34835916142998</v>
      </c>
      <c r="CF1486">
        <v>349.07122343271197</v>
      </c>
      <c r="CG1486">
        <v>349.10121640718103</v>
      </c>
      <c r="CH1486">
        <v>346.611436351713</v>
      </c>
      <c r="CI1486">
        <v>338.72911919408801</v>
      </c>
      <c r="CJ1486">
        <v>355.39577556797701</v>
      </c>
      <c r="CK1486">
        <v>332.98947719155501</v>
      </c>
      <c r="CL1486">
        <v>340.28644658923201</v>
      </c>
      <c r="CM1486">
        <v>341.18133147689201</v>
      </c>
      <c r="CN1486">
        <v>341.09079999797001</v>
      </c>
      <c r="CO1486">
        <v>337.03056796009901</v>
      </c>
      <c r="CP1486">
        <v>341.56832750671498</v>
      </c>
      <c r="CQ1486">
        <v>332.705400292528</v>
      </c>
      <c r="CR1486">
        <v>342.97344130107598</v>
      </c>
      <c r="CS1486">
        <v>332.91373709899301</v>
      </c>
      <c r="CT1486">
        <v>330.44218435139697</v>
      </c>
      <c r="CU1486">
        <v>332.545124644483</v>
      </c>
      <c r="CV1486">
        <v>341.39042593285001</v>
      </c>
      <c r="CW1486">
        <v>337.48243528433602</v>
      </c>
      <c r="CX1486">
        <v>341.71167315360998</v>
      </c>
      <c r="CY1486">
        <v>340.60138470365598</v>
      </c>
      <c r="CZ1486">
        <v>330.94204784599202</v>
      </c>
      <c r="DA1486">
        <v>338.93533456523102</v>
      </c>
      <c r="DB1486">
        <v>338.41920991582998</v>
      </c>
      <c r="DC1486">
        <v>347.38036968078802</v>
      </c>
      <c r="DD1486">
        <v>340.67096747844198</v>
      </c>
      <c r="DE1486">
        <v>339.81773377146197</v>
      </c>
      <c r="DF1486">
        <v>343.27160006502601</v>
      </c>
      <c r="DG1486">
        <v>334.80771266949898</v>
      </c>
      <c r="DH1486">
        <v>342.98111116706298</v>
      </c>
      <c r="DI1486">
        <v>329.97277529396598</v>
      </c>
      <c r="DJ1486">
        <v>335.65382659212202</v>
      </c>
      <c r="DK1486">
        <v>337.26656121575297</v>
      </c>
      <c r="DL1486">
        <v>338.93798860988898</v>
      </c>
      <c r="DM1486">
        <v>345.75495361803598</v>
      </c>
      <c r="DN1486">
        <v>337.80315260292599</v>
      </c>
      <c r="DO1486">
        <v>342.27518765961503</v>
      </c>
      <c r="DP1486">
        <v>332.67208900170903</v>
      </c>
      <c r="DQ1486">
        <v>338.622799029438</v>
      </c>
      <c r="DR1486">
        <v>347.35841053335901</v>
      </c>
    </row>
    <row r="1487" spans="1:122" x14ac:dyDescent="0.25">
      <c r="A1487">
        <v>356.63775850566998</v>
      </c>
      <c r="B1487">
        <v>337.85615124216702</v>
      </c>
      <c r="C1487">
        <v>337.87403152249198</v>
      </c>
      <c r="D1487">
        <v>340.062019257114</v>
      </c>
      <c r="E1487">
        <v>331.01371805311499</v>
      </c>
      <c r="F1487">
        <v>331.06843796800302</v>
      </c>
      <c r="G1487">
        <v>337.88429585211901</v>
      </c>
      <c r="H1487">
        <v>331.86847350515501</v>
      </c>
      <c r="I1487">
        <v>336.52626225750498</v>
      </c>
      <c r="J1487">
        <v>339.00736794452098</v>
      </c>
      <c r="K1487">
        <v>337.47014645804001</v>
      </c>
      <c r="L1487">
        <v>332.771900798692</v>
      </c>
      <c r="M1487">
        <v>328.68251987009199</v>
      </c>
      <c r="N1487">
        <v>323.74801509984798</v>
      </c>
      <c r="O1487">
        <v>329.02555193038199</v>
      </c>
      <c r="P1487">
        <v>335.37666057601803</v>
      </c>
      <c r="Q1487">
        <v>335.13413197632099</v>
      </c>
      <c r="R1487">
        <v>326.92561281028901</v>
      </c>
      <c r="S1487">
        <v>340.82186940082602</v>
      </c>
      <c r="T1487">
        <v>329.68062669472499</v>
      </c>
      <c r="U1487">
        <v>326.52082855382901</v>
      </c>
      <c r="V1487">
        <v>332.07010404261803</v>
      </c>
      <c r="W1487">
        <v>340.45518220617703</v>
      </c>
      <c r="X1487">
        <v>341.45214084264802</v>
      </c>
      <c r="Y1487">
        <v>341.41259329364698</v>
      </c>
      <c r="Z1487">
        <v>334.85656916015802</v>
      </c>
      <c r="AA1487">
        <v>323.36479103468997</v>
      </c>
      <c r="AB1487">
        <v>337.11203339485002</v>
      </c>
      <c r="AC1487">
        <v>338.55549218256198</v>
      </c>
      <c r="AD1487">
        <v>338.74869645160101</v>
      </c>
      <c r="AE1487">
        <v>344.95641702129598</v>
      </c>
      <c r="AF1487">
        <v>346.08349563854802</v>
      </c>
      <c r="AG1487">
        <v>391.22564614913898</v>
      </c>
      <c r="AH1487">
        <v>1272.38478766915</v>
      </c>
      <c r="AI1487">
        <v>1882.6419079099001</v>
      </c>
      <c r="AJ1487">
        <v>1286.13842017398</v>
      </c>
      <c r="AK1487">
        <v>845.39850381202905</v>
      </c>
      <c r="AL1487">
        <v>566.95410396422596</v>
      </c>
      <c r="AM1487">
        <v>679.89323155606996</v>
      </c>
      <c r="AN1487">
        <v>686.09400326936998</v>
      </c>
      <c r="AO1487">
        <v>582.14297770489304</v>
      </c>
      <c r="AP1487">
        <v>509.16414123747199</v>
      </c>
      <c r="AQ1487">
        <v>439.90609999213098</v>
      </c>
      <c r="AR1487">
        <v>426.24829515356402</v>
      </c>
      <c r="AS1487">
        <v>440.29621522509802</v>
      </c>
      <c r="AT1487">
        <v>508.74125253269199</v>
      </c>
      <c r="AU1487">
        <v>746.59515578807702</v>
      </c>
      <c r="AV1487">
        <v>1305.01145351573</v>
      </c>
      <c r="AW1487">
        <v>1708.9000937605599</v>
      </c>
      <c r="AX1487">
        <v>1315.2113085168</v>
      </c>
      <c r="AY1487">
        <v>690.22682148366698</v>
      </c>
      <c r="AZ1487">
        <v>436.20894222786302</v>
      </c>
      <c r="BA1487">
        <v>380.606486392943</v>
      </c>
      <c r="BB1487">
        <v>376.07247172462399</v>
      </c>
      <c r="BC1487">
        <v>376.12685273646599</v>
      </c>
      <c r="BD1487">
        <v>366.95049111331201</v>
      </c>
      <c r="BE1487">
        <v>364.86947407494398</v>
      </c>
      <c r="BF1487">
        <v>366.23114098769901</v>
      </c>
      <c r="BG1487">
        <v>365.51073603903501</v>
      </c>
      <c r="BH1487">
        <v>392.31873929432601</v>
      </c>
      <c r="BI1487">
        <v>416.09529858895098</v>
      </c>
      <c r="BJ1487">
        <v>523.31586550024394</v>
      </c>
      <c r="BK1487">
        <v>848.89354731652702</v>
      </c>
      <c r="BL1487">
        <v>1243.0991000869501</v>
      </c>
      <c r="BM1487">
        <v>1550.0648062835101</v>
      </c>
      <c r="BN1487">
        <v>1518.88366503917</v>
      </c>
      <c r="BO1487">
        <v>1503.93515685635</v>
      </c>
      <c r="BP1487">
        <v>1644.3129489077501</v>
      </c>
      <c r="BQ1487">
        <v>1637.4088957342601</v>
      </c>
      <c r="BR1487">
        <v>1814.03169006138</v>
      </c>
      <c r="BS1487">
        <v>2029.6817986016599</v>
      </c>
      <c r="BT1487">
        <v>2457.6914728153702</v>
      </c>
      <c r="BU1487">
        <v>2580.8025415750999</v>
      </c>
      <c r="BV1487">
        <v>2759.9982444193802</v>
      </c>
      <c r="BW1487">
        <v>2861.3749260864702</v>
      </c>
      <c r="BX1487">
        <v>2832.5964609500402</v>
      </c>
      <c r="BY1487">
        <v>2493.3549258395201</v>
      </c>
      <c r="BZ1487">
        <v>1219.00870612678</v>
      </c>
      <c r="CA1487">
        <v>667.22229812122202</v>
      </c>
      <c r="CB1487">
        <v>736.59353176124705</v>
      </c>
      <c r="CC1487">
        <v>410.02554077498598</v>
      </c>
      <c r="CD1487">
        <v>371.76556279848802</v>
      </c>
      <c r="CE1487">
        <v>360.21536386032102</v>
      </c>
      <c r="CF1487">
        <v>349.15686633229001</v>
      </c>
      <c r="CG1487">
        <v>351.30913934517599</v>
      </c>
      <c r="CH1487">
        <v>345.57274167264598</v>
      </c>
      <c r="CI1487">
        <v>338.70276647816701</v>
      </c>
      <c r="CJ1487">
        <v>353.12936783709</v>
      </c>
      <c r="CK1487">
        <v>331.83351160646401</v>
      </c>
      <c r="CL1487">
        <v>338.63733757404998</v>
      </c>
      <c r="CM1487">
        <v>340.96240229402798</v>
      </c>
      <c r="CN1487">
        <v>339.18347687597901</v>
      </c>
      <c r="CO1487">
        <v>337.27501114884001</v>
      </c>
      <c r="CP1487">
        <v>340.39172688718799</v>
      </c>
      <c r="CQ1487">
        <v>331.70705070864102</v>
      </c>
      <c r="CR1487">
        <v>343.628251956734</v>
      </c>
      <c r="CS1487">
        <v>332.06118437791503</v>
      </c>
      <c r="CT1487">
        <v>331.91930429923701</v>
      </c>
      <c r="CU1487">
        <v>332.52005948418702</v>
      </c>
      <c r="CV1487">
        <v>342.76029140261602</v>
      </c>
      <c r="CW1487">
        <v>338.84218728452998</v>
      </c>
      <c r="CX1487">
        <v>339.24356804297702</v>
      </c>
      <c r="CY1487">
        <v>339.66194470941599</v>
      </c>
      <c r="CZ1487">
        <v>330.34362275792301</v>
      </c>
      <c r="DA1487">
        <v>340.210360824698</v>
      </c>
      <c r="DB1487">
        <v>338.30339919063499</v>
      </c>
      <c r="DC1487">
        <v>343.35317632283397</v>
      </c>
      <c r="DD1487">
        <v>339.89616794857102</v>
      </c>
      <c r="DE1487">
        <v>337.12270346252399</v>
      </c>
      <c r="DF1487">
        <v>345.016114086492</v>
      </c>
      <c r="DG1487">
        <v>335.76231290497901</v>
      </c>
      <c r="DH1487">
        <v>341.45173706583603</v>
      </c>
      <c r="DI1487">
        <v>330.56080749191102</v>
      </c>
      <c r="DJ1487">
        <v>336.31602565363897</v>
      </c>
      <c r="DK1487">
        <v>336.92714376216702</v>
      </c>
      <c r="DL1487">
        <v>340.629770918112</v>
      </c>
      <c r="DM1487">
        <v>343.13458832837199</v>
      </c>
      <c r="DN1487">
        <v>337.41472503887502</v>
      </c>
      <c r="DO1487">
        <v>339.78113526656102</v>
      </c>
      <c r="DP1487">
        <v>332.44012532161202</v>
      </c>
      <c r="DQ1487">
        <v>337.76017170049602</v>
      </c>
      <c r="DR1487">
        <v>344.773603546429</v>
      </c>
    </row>
    <row r="1488" spans="1:122" x14ac:dyDescent="0.25">
      <c r="A1488">
        <v>356.877918612408</v>
      </c>
      <c r="B1488">
        <v>338.009282695232</v>
      </c>
      <c r="C1488">
        <v>336.81532331382903</v>
      </c>
      <c r="D1488">
        <v>341.79255128988399</v>
      </c>
      <c r="E1488">
        <v>330.31165939715697</v>
      </c>
      <c r="F1488">
        <v>335.02947740932302</v>
      </c>
      <c r="G1488">
        <v>337.72583110077898</v>
      </c>
      <c r="H1488">
        <v>333.92182298995198</v>
      </c>
      <c r="I1488">
        <v>336.60944578514699</v>
      </c>
      <c r="J1488">
        <v>340.07601091763303</v>
      </c>
      <c r="K1488">
        <v>337.56851847349299</v>
      </c>
      <c r="L1488">
        <v>329.34795517919599</v>
      </c>
      <c r="M1488">
        <v>331.05778150861698</v>
      </c>
      <c r="N1488">
        <v>325.65171628131401</v>
      </c>
      <c r="O1488">
        <v>329.237726145669</v>
      </c>
      <c r="P1488">
        <v>339.267784175663</v>
      </c>
      <c r="Q1488">
        <v>333.54694508686799</v>
      </c>
      <c r="R1488">
        <v>326.25783642866401</v>
      </c>
      <c r="S1488">
        <v>339.07564335797503</v>
      </c>
      <c r="T1488">
        <v>331.11572433659597</v>
      </c>
      <c r="U1488">
        <v>324.09842847547901</v>
      </c>
      <c r="V1488">
        <v>329.18304468784697</v>
      </c>
      <c r="W1488">
        <v>338.85857428431302</v>
      </c>
      <c r="X1488">
        <v>339.87273661912798</v>
      </c>
      <c r="Y1488">
        <v>338.22842652508501</v>
      </c>
      <c r="Z1488">
        <v>332.59708464413097</v>
      </c>
      <c r="AA1488">
        <v>320.45243584782702</v>
      </c>
      <c r="AB1488">
        <v>335.77610584914999</v>
      </c>
      <c r="AC1488">
        <v>338.88905928143498</v>
      </c>
      <c r="AD1488">
        <v>338.54735936171699</v>
      </c>
      <c r="AE1488">
        <v>344.01989934018098</v>
      </c>
      <c r="AF1488">
        <v>343.96841182776501</v>
      </c>
      <c r="AG1488">
        <v>392.21321507120803</v>
      </c>
      <c r="AH1488">
        <v>1267.1056778131899</v>
      </c>
      <c r="AI1488">
        <v>1873.1689843470399</v>
      </c>
      <c r="AJ1488">
        <v>1279.8601375230201</v>
      </c>
      <c r="AK1488">
        <v>840.78825480794706</v>
      </c>
      <c r="AL1488">
        <v>567.83943051511301</v>
      </c>
      <c r="AM1488">
        <v>678.67022466985304</v>
      </c>
      <c r="AN1488">
        <v>680.96756381731302</v>
      </c>
      <c r="AO1488">
        <v>579.78093136040798</v>
      </c>
      <c r="AP1488">
        <v>506.80137572331301</v>
      </c>
      <c r="AQ1488">
        <v>439.94184247141999</v>
      </c>
      <c r="AR1488">
        <v>425.03515469878801</v>
      </c>
      <c r="AS1488">
        <v>439.85034728943299</v>
      </c>
      <c r="AT1488">
        <v>510.32750282374599</v>
      </c>
      <c r="AU1488">
        <v>743.05482732402004</v>
      </c>
      <c r="AV1488">
        <v>1299.32741536033</v>
      </c>
      <c r="AW1488">
        <v>1701.70741045365</v>
      </c>
      <c r="AX1488">
        <v>1309.7225025482801</v>
      </c>
      <c r="AY1488">
        <v>688.19944995891694</v>
      </c>
      <c r="AZ1488">
        <v>435.04798504988702</v>
      </c>
      <c r="BA1488">
        <v>378.24477959731303</v>
      </c>
      <c r="BB1488">
        <v>378.32038013074498</v>
      </c>
      <c r="BC1488">
        <v>373.30780970002002</v>
      </c>
      <c r="BD1488">
        <v>365.49754140099401</v>
      </c>
      <c r="BE1488">
        <v>366.65495175300202</v>
      </c>
      <c r="BF1488">
        <v>365.58152469158199</v>
      </c>
      <c r="BG1488">
        <v>366.80066574172002</v>
      </c>
      <c r="BH1488">
        <v>391.78039932390499</v>
      </c>
      <c r="BI1488">
        <v>415.65682993088399</v>
      </c>
      <c r="BJ1488">
        <v>524.340389590565</v>
      </c>
      <c r="BK1488">
        <v>847.40764992647496</v>
      </c>
      <c r="BL1488">
        <v>1238.67738306917</v>
      </c>
      <c r="BM1488">
        <v>1544.09557281618</v>
      </c>
      <c r="BN1488">
        <v>1512.9818868759501</v>
      </c>
      <c r="BO1488">
        <v>1495.0688354999199</v>
      </c>
      <c r="BP1488">
        <v>1636.6148571604599</v>
      </c>
      <c r="BQ1488">
        <v>1626.0811892187601</v>
      </c>
      <c r="BR1488">
        <v>1808.6758547064101</v>
      </c>
      <c r="BS1488">
        <v>2017.3541027697299</v>
      </c>
      <c r="BT1488">
        <v>2441.9537449699201</v>
      </c>
      <c r="BU1488">
        <v>2562.68624809521</v>
      </c>
      <c r="BV1488">
        <v>2740.11613651589</v>
      </c>
      <c r="BW1488">
        <v>2843.7479858737502</v>
      </c>
      <c r="BX1488">
        <v>2814.2013007938399</v>
      </c>
      <c r="BY1488">
        <v>2470.9314383015198</v>
      </c>
      <c r="BZ1488">
        <v>1212.6977798028399</v>
      </c>
      <c r="CA1488">
        <v>664.11737180193802</v>
      </c>
      <c r="CB1488">
        <v>734.19685451160694</v>
      </c>
      <c r="CC1488">
        <v>408.21556469080298</v>
      </c>
      <c r="CD1488">
        <v>369.331089589106</v>
      </c>
      <c r="CE1488">
        <v>360.66800760383899</v>
      </c>
      <c r="CF1488">
        <v>351.45916089771498</v>
      </c>
      <c r="CG1488">
        <v>351.194223382882</v>
      </c>
      <c r="CH1488">
        <v>345.11082293841503</v>
      </c>
      <c r="CI1488">
        <v>340.79703050225902</v>
      </c>
      <c r="CJ1488">
        <v>349.868542252118</v>
      </c>
      <c r="CK1488">
        <v>330.70714007744698</v>
      </c>
      <c r="CL1488">
        <v>338.26577657932302</v>
      </c>
      <c r="CM1488">
        <v>340.25940573477101</v>
      </c>
      <c r="CN1488">
        <v>341.20167683783501</v>
      </c>
      <c r="CO1488">
        <v>337.55040940739599</v>
      </c>
      <c r="CP1488">
        <v>338.824176925855</v>
      </c>
      <c r="CQ1488">
        <v>331.30482675312101</v>
      </c>
      <c r="CR1488">
        <v>344.23906477285902</v>
      </c>
      <c r="CS1488">
        <v>332.08325277880499</v>
      </c>
      <c r="CT1488">
        <v>329.86014254622302</v>
      </c>
      <c r="CU1488">
        <v>329.87005761358</v>
      </c>
      <c r="CV1488">
        <v>342.99224900174301</v>
      </c>
      <c r="CW1488">
        <v>336.66205204750497</v>
      </c>
      <c r="CX1488">
        <v>339.505201444119</v>
      </c>
      <c r="CY1488">
        <v>339.69123557076301</v>
      </c>
      <c r="CZ1488">
        <v>329.46844625356198</v>
      </c>
      <c r="DA1488">
        <v>338.79081601775903</v>
      </c>
      <c r="DB1488">
        <v>335.83872625708</v>
      </c>
      <c r="DC1488">
        <v>340.60035998384001</v>
      </c>
      <c r="DD1488">
        <v>341.32631087067898</v>
      </c>
      <c r="DE1488">
        <v>337.02288799212698</v>
      </c>
      <c r="DF1488">
        <v>344.16156992954802</v>
      </c>
      <c r="DG1488">
        <v>335.97536831863198</v>
      </c>
      <c r="DH1488">
        <v>342.04243831652298</v>
      </c>
      <c r="DI1488">
        <v>332.59068341555502</v>
      </c>
      <c r="DJ1488">
        <v>341.97217199576698</v>
      </c>
      <c r="DK1488">
        <v>337.60830532094701</v>
      </c>
      <c r="DL1488">
        <v>342.92529698570399</v>
      </c>
      <c r="DM1488">
        <v>339.089152290117</v>
      </c>
      <c r="DN1488">
        <v>338.33193863896702</v>
      </c>
      <c r="DO1488">
        <v>341.08911434225399</v>
      </c>
      <c r="DP1488">
        <v>333.368939666004</v>
      </c>
      <c r="DQ1488">
        <v>338.41345931157099</v>
      </c>
      <c r="DR1488">
        <v>344.15281508194897</v>
      </c>
    </row>
    <row r="1489" spans="1:122" x14ac:dyDescent="0.25">
      <c r="A1489">
        <v>357.11807871914601</v>
      </c>
      <c r="B1489">
        <v>336.856631904511</v>
      </c>
      <c r="C1489">
        <v>339.35168756207997</v>
      </c>
      <c r="D1489">
        <v>339.487853538656</v>
      </c>
      <c r="E1489">
        <v>333.158805115718</v>
      </c>
      <c r="F1489">
        <v>337.40282155626699</v>
      </c>
      <c r="G1489">
        <v>337.64641253878801</v>
      </c>
      <c r="H1489">
        <v>333.58367759493302</v>
      </c>
      <c r="I1489">
        <v>335.40730228901401</v>
      </c>
      <c r="J1489">
        <v>340.368965527331</v>
      </c>
      <c r="K1489">
        <v>337.713113653194</v>
      </c>
      <c r="L1489">
        <v>330.06391035530999</v>
      </c>
      <c r="M1489">
        <v>332.395144989279</v>
      </c>
      <c r="N1489">
        <v>330.47727432722297</v>
      </c>
      <c r="O1489">
        <v>332.556321547935</v>
      </c>
      <c r="P1489">
        <v>338.79930637470602</v>
      </c>
      <c r="Q1489">
        <v>335.05638119960798</v>
      </c>
      <c r="R1489">
        <v>328.53357141000203</v>
      </c>
      <c r="S1489">
        <v>336.50780729919899</v>
      </c>
      <c r="T1489">
        <v>330.25232592723302</v>
      </c>
      <c r="U1489">
        <v>326.69687321712098</v>
      </c>
      <c r="V1489">
        <v>326.42937220621297</v>
      </c>
      <c r="W1489">
        <v>337.40382020319697</v>
      </c>
      <c r="X1489">
        <v>337.97839824425802</v>
      </c>
      <c r="Y1489">
        <v>338.01480531609701</v>
      </c>
      <c r="Z1489">
        <v>335.59971821479002</v>
      </c>
      <c r="AA1489">
        <v>323.23827588994402</v>
      </c>
      <c r="AB1489">
        <v>336.49055390328198</v>
      </c>
      <c r="AC1489">
        <v>340.85055214823001</v>
      </c>
      <c r="AD1489">
        <v>344.26473212404102</v>
      </c>
      <c r="AE1489">
        <v>344.856295591312</v>
      </c>
      <c r="AF1489">
        <v>344.85817534417902</v>
      </c>
      <c r="AG1489">
        <v>392.98511401938902</v>
      </c>
      <c r="AH1489">
        <v>1281.6441606174401</v>
      </c>
      <c r="AI1489">
        <v>1898.2256917730499</v>
      </c>
      <c r="AJ1489">
        <v>1300.4342943307699</v>
      </c>
      <c r="AK1489">
        <v>857.13870803092902</v>
      </c>
      <c r="AL1489">
        <v>576.88674523971997</v>
      </c>
      <c r="AM1489">
        <v>692.49460100945203</v>
      </c>
      <c r="AN1489">
        <v>692.73761930585101</v>
      </c>
      <c r="AO1489">
        <v>592.24528317490694</v>
      </c>
      <c r="AP1489">
        <v>515.43781844756904</v>
      </c>
      <c r="AQ1489">
        <v>449.89785364910199</v>
      </c>
      <c r="AR1489">
        <v>430.31609276136402</v>
      </c>
      <c r="AS1489">
        <v>444.273467488493</v>
      </c>
      <c r="AT1489">
        <v>519.68074407694098</v>
      </c>
      <c r="AU1489">
        <v>752.64290859539994</v>
      </c>
      <c r="AV1489">
        <v>1312.82886842159</v>
      </c>
      <c r="AW1489">
        <v>1705.3648920993301</v>
      </c>
      <c r="AX1489">
        <v>1309.4282396204601</v>
      </c>
      <c r="AY1489">
        <v>688.45896564587702</v>
      </c>
      <c r="AZ1489">
        <v>435.374771998651</v>
      </c>
      <c r="BA1489">
        <v>382.773137407067</v>
      </c>
      <c r="BB1489">
        <v>381.181748725143</v>
      </c>
      <c r="BC1489">
        <v>371.10021314528598</v>
      </c>
      <c r="BD1489">
        <v>364.43763306310598</v>
      </c>
      <c r="BE1489">
        <v>364.03275510408099</v>
      </c>
      <c r="BF1489">
        <v>366.88981682135</v>
      </c>
      <c r="BG1489">
        <v>369.76024534721699</v>
      </c>
      <c r="BH1489">
        <v>393.04696658540797</v>
      </c>
      <c r="BI1489">
        <v>419.08848756158301</v>
      </c>
      <c r="BJ1489">
        <v>538.62371711229196</v>
      </c>
      <c r="BK1489">
        <v>859.17302574133703</v>
      </c>
      <c r="BL1489">
        <v>1253.1472441723499</v>
      </c>
      <c r="BM1489">
        <v>1560.4957603007299</v>
      </c>
      <c r="BN1489">
        <v>1528.8196877897799</v>
      </c>
      <c r="BO1489">
        <v>1514.28095850711</v>
      </c>
      <c r="BP1489">
        <v>1655.38013974622</v>
      </c>
      <c r="BQ1489">
        <v>1652.3040931379201</v>
      </c>
      <c r="BR1489">
        <v>1836.24663020566</v>
      </c>
      <c r="BS1489">
        <v>2046.47619308603</v>
      </c>
      <c r="BT1489">
        <v>2466.5465993184398</v>
      </c>
      <c r="BU1489">
        <v>2589.4507348346401</v>
      </c>
      <c r="BV1489">
        <v>2759.5793029329502</v>
      </c>
      <c r="BW1489">
        <v>2869.2503844689099</v>
      </c>
      <c r="BX1489">
        <v>2846.2750753599198</v>
      </c>
      <c r="BY1489">
        <v>2489.56732677951</v>
      </c>
      <c r="BZ1489">
        <v>1236.0810330321599</v>
      </c>
      <c r="CA1489">
        <v>682.75038576506699</v>
      </c>
      <c r="CB1489">
        <v>753.82414265411103</v>
      </c>
      <c r="CC1489">
        <v>412.69786483405898</v>
      </c>
      <c r="CD1489">
        <v>367.34036028174899</v>
      </c>
      <c r="CE1489">
        <v>358.63446511104002</v>
      </c>
      <c r="CF1489">
        <v>351.620250089178</v>
      </c>
      <c r="CG1489">
        <v>353.369785998976</v>
      </c>
      <c r="CH1489">
        <v>346.078905666428</v>
      </c>
      <c r="CI1489">
        <v>340.38689904727102</v>
      </c>
      <c r="CJ1489">
        <v>345.19531985525998</v>
      </c>
      <c r="CK1489">
        <v>328.49242643015998</v>
      </c>
      <c r="CL1489">
        <v>334.92871623564901</v>
      </c>
      <c r="CM1489">
        <v>338.87886386475202</v>
      </c>
      <c r="CN1489">
        <v>339.48682883223103</v>
      </c>
      <c r="CO1489">
        <v>334.89557467680299</v>
      </c>
      <c r="CP1489">
        <v>338.87684164990901</v>
      </c>
      <c r="CQ1489">
        <v>330.23276503601898</v>
      </c>
      <c r="CR1489">
        <v>342.11479265893303</v>
      </c>
      <c r="CS1489">
        <v>330.773415144556</v>
      </c>
      <c r="CT1489">
        <v>330.83071832324498</v>
      </c>
      <c r="CU1489">
        <v>331.83929122222798</v>
      </c>
      <c r="CV1489">
        <v>339.35382440689</v>
      </c>
      <c r="CW1489">
        <v>339.13876558888302</v>
      </c>
      <c r="CX1489">
        <v>344.21894804913302</v>
      </c>
      <c r="CY1489">
        <v>340.22189635940498</v>
      </c>
      <c r="CZ1489">
        <v>332.33109858808302</v>
      </c>
      <c r="DA1489">
        <v>339.86483887819497</v>
      </c>
      <c r="DB1489">
        <v>336.52561403463602</v>
      </c>
      <c r="DC1489">
        <v>339.258647132173</v>
      </c>
      <c r="DD1489">
        <v>338.56381878538298</v>
      </c>
      <c r="DE1489">
        <v>340.25170192260202</v>
      </c>
      <c r="DF1489">
        <v>342.07533756693698</v>
      </c>
      <c r="DG1489">
        <v>339.46642158213399</v>
      </c>
      <c r="DH1489">
        <v>341.93353608932199</v>
      </c>
      <c r="DI1489">
        <v>334.04502285435802</v>
      </c>
      <c r="DJ1489">
        <v>344.96610230408299</v>
      </c>
      <c r="DK1489">
        <v>338.87416872804499</v>
      </c>
      <c r="DL1489">
        <v>344.204549654201</v>
      </c>
      <c r="DM1489">
        <v>339.21620741127401</v>
      </c>
      <c r="DN1489">
        <v>338.41704641063302</v>
      </c>
      <c r="DO1489">
        <v>343.95066318082098</v>
      </c>
      <c r="DP1489">
        <v>331.29715098165502</v>
      </c>
      <c r="DQ1489">
        <v>340.88397283063802</v>
      </c>
      <c r="DR1489">
        <v>344.069254331129</v>
      </c>
    </row>
    <row r="1490" spans="1:122" x14ac:dyDescent="0.25">
      <c r="A1490">
        <v>357.35823882588301</v>
      </c>
      <c r="B1490">
        <v>338.68816612482999</v>
      </c>
      <c r="C1490">
        <v>340.30631576338601</v>
      </c>
      <c r="D1490">
        <v>338.442731627716</v>
      </c>
      <c r="E1490">
        <v>336.05450231591499</v>
      </c>
      <c r="F1490">
        <v>341.666381545869</v>
      </c>
      <c r="G1490">
        <v>339.22884165769199</v>
      </c>
      <c r="H1490">
        <v>333.90370853749101</v>
      </c>
      <c r="I1490">
        <v>333.554812153103</v>
      </c>
      <c r="J1490">
        <v>340.53072176537398</v>
      </c>
      <c r="K1490">
        <v>333.494758360861</v>
      </c>
      <c r="L1490">
        <v>332.33456240125901</v>
      </c>
      <c r="M1490">
        <v>331.60796375776698</v>
      </c>
      <c r="N1490">
        <v>331.89156335583402</v>
      </c>
      <c r="O1490">
        <v>336.21199288456398</v>
      </c>
      <c r="P1490">
        <v>335.913989029775</v>
      </c>
      <c r="Q1490">
        <v>334.236067398687</v>
      </c>
      <c r="R1490">
        <v>332.54865517034699</v>
      </c>
      <c r="S1490">
        <v>336.49643431037902</v>
      </c>
      <c r="T1490">
        <v>328.678592841262</v>
      </c>
      <c r="U1490">
        <v>328.93050821382502</v>
      </c>
      <c r="V1490">
        <v>328.63622449684999</v>
      </c>
      <c r="W1490">
        <v>331.74790380486399</v>
      </c>
      <c r="X1490">
        <v>335.51040481108998</v>
      </c>
      <c r="Y1490">
        <v>341.98026298073398</v>
      </c>
      <c r="Z1490">
        <v>336.17766697484399</v>
      </c>
      <c r="AA1490">
        <v>322.84539510188</v>
      </c>
      <c r="AB1490">
        <v>338.04288084952998</v>
      </c>
      <c r="AC1490">
        <v>340.45202974703102</v>
      </c>
      <c r="AD1490">
        <v>347.15963827726398</v>
      </c>
      <c r="AE1490">
        <v>346.54940967104898</v>
      </c>
      <c r="AF1490">
        <v>349.80584246141302</v>
      </c>
      <c r="AG1490">
        <v>394.54922682108003</v>
      </c>
      <c r="AH1490">
        <v>1360.4750382314</v>
      </c>
      <c r="AI1490">
        <v>2294.0389727100701</v>
      </c>
      <c r="AJ1490">
        <v>1696.7763111909201</v>
      </c>
      <c r="AK1490">
        <v>1147.7370007203799</v>
      </c>
      <c r="AL1490">
        <v>699.25940671946705</v>
      </c>
      <c r="AM1490">
        <v>915.33286587402495</v>
      </c>
      <c r="AN1490">
        <v>917.16418146870899</v>
      </c>
      <c r="AO1490">
        <v>776.25490077611698</v>
      </c>
      <c r="AP1490">
        <v>629.08542321807897</v>
      </c>
      <c r="AQ1490">
        <v>530.05099480433501</v>
      </c>
      <c r="AR1490">
        <v>482.97843232800699</v>
      </c>
      <c r="AS1490">
        <v>502.592939599913</v>
      </c>
      <c r="AT1490">
        <v>643.61183113706898</v>
      </c>
      <c r="AU1490">
        <v>994.43564004569703</v>
      </c>
      <c r="AV1490">
        <v>1678.8988595553899</v>
      </c>
      <c r="AW1490">
        <v>1957.63647587487</v>
      </c>
      <c r="AX1490">
        <v>1329.2623682660001</v>
      </c>
      <c r="AY1490">
        <v>668.91801434360002</v>
      </c>
      <c r="AZ1490">
        <v>437.27077212788998</v>
      </c>
      <c r="BA1490">
        <v>387.45140058693403</v>
      </c>
      <c r="BB1490">
        <v>382.98693406028798</v>
      </c>
      <c r="BC1490">
        <v>367.95551450702499</v>
      </c>
      <c r="BD1490">
        <v>369.64792549431002</v>
      </c>
      <c r="BE1490">
        <v>366.45577894006999</v>
      </c>
      <c r="BF1490">
        <v>369.09621449193298</v>
      </c>
      <c r="BG1490">
        <v>381.07406281578</v>
      </c>
      <c r="BH1490">
        <v>402.55935784294297</v>
      </c>
      <c r="BI1490">
        <v>444.17845903582997</v>
      </c>
      <c r="BJ1490">
        <v>641.58228001291695</v>
      </c>
      <c r="BK1490">
        <v>1116.0580067629501</v>
      </c>
      <c r="BL1490">
        <v>1580.0869796972599</v>
      </c>
      <c r="BM1490">
        <v>1825.50935161393</v>
      </c>
      <c r="BN1490">
        <v>1712.3176656105099</v>
      </c>
      <c r="BO1490">
        <v>1680.62703670785</v>
      </c>
      <c r="BP1490">
        <v>1880.9586231712501</v>
      </c>
      <c r="BQ1490">
        <v>2011.4329197699501</v>
      </c>
      <c r="BR1490">
        <v>2293.9543331403302</v>
      </c>
      <c r="BS1490">
        <v>2639.7526869322201</v>
      </c>
      <c r="BT1490">
        <v>3055.1865409859101</v>
      </c>
      <c r="BU1490">
        <v>3002.1931721399701</v>
      </c>
      <c r="BV1490">
        <v>3062.5323080816001</v>
      </c>
      <c r="BW1490">
        <v>3162.1977664359301</v>
      </c>
      <c r="BX1490">
        <v>3188.0083687291199</v>
      </c>
      <c r="BY1490">
        <v>2743.2184330138898</v>
      </c>
      <c r="BZ1490">
        <v>1361.2200555504401</v>
      </c>
      <c r="CA1490">
        <v>769.80833190516103</v>
      </c>
      <c r="CB1490">
        <v>900.02325871739095</v>
      </c>
      <c r="CC1490">
        <v>426.88975769734202</v>
      </c>
      <c r="CD1490">
        <v>368.09748461641499</v>
      </c>
      <c r="CE1490">
        <v>353.82945307414502</v>
      </c>
      <c r="CF1490">
        <v>350.13170646532001</v>
      </c>
      <c r="CG1490">
        <v>353.17034365444499</v>
      </c>
      <c r="CH1490">
        <v>345.72424859220303</v>
      </c>
      <c r="CI1490">
        <v>337.41444923668899</v>
      </c>
      <c r="CJ1490">
        <v>342.18913517091801</v>
      </c>
      <c r="CK1490">
        <v>333.50675383690998</v>
      </c>
      <c r="CL1490">
        <v>336.29223718384702</v>
      </c>
      <c r="CM1490">
        <v>340.42074962400102</v>
      </c>
      <c r="CN1490">
        <v>335.50175807414098</v>
      </c>
      <c r="CO1490">
        <v>336.38705888729902</v>
      </c>
      <c r="CP1490">
        <v>338.16746906988499</v>
      </c>
      <c r="CQ1490">
        <v>332.874818998602</v>
      </c>
      <c r="CR1490">
        <v>340.87649004499099</v>
      </c>
      <c r="CS1490">
        <v>333.01351092983901</v>
      </c>
      <c r="CT1490">
        <v>332.54299438847698</v>
      </c>
      <c r="CU1490">
        <v>332.72229936243298</v>
      </c>
      <c r="CV1490">
        <v>341.122101526606</v>
      </c>
      <c r="CW1490">
        <v>341.42055436263098</v>
      </c>
      <c r="CX1490">
        <v>343.15426281138298</v>
      </c>
      <c r="CY1490">
        <v>341.10282024693402</v>
      </c>
      <c r="CZ1490">
        <v>334.16154308799901</v>
      </c>
      <c r="DA1490">
        <v>345.75184326040102</v>
      </c>
      <c r="DB1490">
        <v>338.83457065667398</v>
      </c>
      <c r="DC1490">
        <v>343.51911758559902</v>
      </c>
      <c r="DD1490">
        <v>338.78422668956398</v>
      </c>
      <c r="DE1490">
        <v>339.66404575778103</v>
      </c>
      <c r="DF1490">
        <v>344.52408949593399</v>
      </c>
      <c r="DG1490">
        <v>343.80475947609398</v>
      </c>
      <c r="DH1490">
        <v>341.61951804829101</v>
      </c>
      <c r="DI1490">
        <v>336.15397863850501</v>
      </c>
      <c r="DJ1490">
        <v>340.87880392711998</v>
      </c>
      <c r="DK1490">
        <v>341.28430670757302</v>
      </c>
      <c r="DL1490">
        <v>343.371355286187</v>
      </c>
      <c r="DM1490">
        <v>337.89837716424103</v>
      </c>
      <c r="DN1490">
        <v>341.84010476153702</v>
      </c>
      <c r="DO1490">
        <v>346.02199426595701</v>
      </c>
      <c r="DP1490">
        <v>330.211612705638</v>
      </c>
      <c r="DQ1490">
        <v>342.17659908633999</v>
      </c>
      <c r="DR1490">
        <v>340.17245588518898</v>
      </c>
    </row>
    <row r="1491" spans="1:122" x14ac:dyDescent="0.25">
      <c r="A1491">
        <v>357.59839893262102</v>
      </c>
      <c r="B1491">
        <v>338.52872687897599</v>
      </c>
      <c r="C1491">
        <v>338.42623840476898</v>
      </c>
      <c r="D1491">
        <v>337.37984993308902</v>
      </c>
      <c r="E1491">
        <v>336.14126207176503</v>
      </c>
      <c r="F1491">
        <v>344.20924676583797</v>
      </c>
      <c r="G1491">
        <v>339.88275376316301</v>
      </c>
      <c r="H1491">
        <v>332.930200102833</v>
      </c>
      <c r="I1491">
        <v>332.69422816148699</v>
      </c>
      <c r="J1491">
        <v>338.253703833077</v>
      </c>
      <c r="K1491">
        <v>332.43638170660802</v>
      </c>
      <c r="L1491">
        <v>329.60500811289899</v>
      </c>
      <c r="M1491">
        <v>330.63552940018798</v>
      </c>
      <c r="N1491">
        <v>331.32078600371301</v>
      </c>
      <c r="O1491">
        <v>335.226633266747</v>
      </c>
      <c r="P1491">
        <v>334.08220063529001</v>
      </c>
      <c r="Q1491">
        <v>331.81298580567898</v>
      </c>
      <c r="R1491">
        <v>333.77217724971001</v>
      </c>
      <c r="S1491">
        <v>335.85667481390999</v>
      </c>
      <c r="T1491">
        <v>325.67490893737403</v>
      </c>
      <c r="U1491">
        <v>329.07941702772098</v>
      </c>
      <c r="V1491">
        <v>328.84561309072802</v>
      </c>
      <c r="W1491">
        <v>325.362548038532</v>
      </c>
      <c r="X1491">
        <v>330.33765971531</v>
      </c>
      <c r="Y1491">
        <v>343.90818474108301</v>
      </c>
      <c r="Z1491">
        <v>334.21151105139899</v>
      </c>
      <c r="AA1491">
        <v>325.77038520399202</v>
      </c>
      <c r="AB1491">
        <v>337.74249602987197</v>
      </c>
      <c r="AC1491">
        <v>338.34101885768803</v>
      </c>
      <c r="AD1491">
        <v>344.40583553816498</v>
      </c>
      <c r="AE1491">
        <v>345.71960071717399</v>
      </c>
      <c r="AF1491">
        <v>351.49967528482603</v>
      </c>
      <c r="AG1491">
        <v>388.436905567998</v>
      </c>
      <c r="AH1491">
        <v>1194.71600776986</v>
      </c>
      <c r="AI1491">
        <v>2169.4921667951699</v>
      </c>
      <c r="AJ1491">
        <v>1757.00042722339</v>
      </c>
      <c r="AK1491">
        <v>1269.44435530434</v>
      </c>
      <c r="AL1491">
        <v>754.89849779477595</v>
      </c>
      <c r="AM1491">
        <v>1027.7781924741901</v>
      </c>
      <c r="AN1491">
        <v>1018.7605251618</v>
      </c>
      <c r="AO1491">
        <v>867.34091074298101</v>
      </c>
      <c r="AP1491">
        <v>684.84176401562695</v>
      </c>
      <c r="AQ1491">
        <v>566.35700249291494</v>
      </c>
      <c r="AR1491">
        <v>508.66312384186898</v>
      </c>
      <c r="AS1491">
        <v>533.32016284348595</v>
      </c>
      <c r="AT1491">
        <v>703.82548161264594</v>
      </c>
      <c r="AU1491">
        <v>1089.8042803988701</v>
      </c>
      <c r="AV1491">
        <v>1729.52125340205</v>
      </c>
      <c r="AW1491">
        <v>1754.6194663357701</v>
      </c>
      <c r="AX1491">
        <v>1051.2111981497201</v>
      </c>
      <c r="AY1491">
        <v>559.01562841635302</v>
      </c>
      <c r="AZ1491">
        <v>418.85449014127499</v>
      </c>
      <c r="BA1491">
        <v>385.75073322911697</v>
      </c>
      <c r="BB1491">
        <v>379.64289008823999</v>
      </c>
      <c r="BC1491">
        <v>363.34403786052297</v>
      </c>
      <c r="BD1491">
        <v>368.99894121153898</v>
      </c>
      <c r="BE1491">
        <v>365.37425371453799</v>
      </c>
      <c r="BF1491">
        <v>370.24992969840901</v>
      </c>
      <c r="BG1491">
        <v>378.21986108927803</v>
      </c>
      <c r="BH1491">
        <v>399.25518322863098</v>
      </c>
      <c r="BI1491">
        <v>453.338377263464</v>
      </c>
      <c r="BJ1491">
        <v>671.43612540035497</v>
      </c>
      <c r="BK1491">
        <v>1168.7471183243099</v>
      </c>
      <c r="BL1491">
        <v>1585.6157206405001</v>
      </c>
      <c r="BM1491">
        <v>1680.3582650737801</v>
      </c>
      <c r="BN1491">
        <v>1527.7272770459199</v>
      </c>
      <c r="BO1491">
        <v>1482.7850354780301</v>
      </c>
      <c r="BP1491">
        <v>1681.1070567483901</v>
      </c>
      <c r="BQ1491">
        <v>1887.90623070725</v>
      </c>
      <c r="BR1491">
        <v>2203.38459530812</v>
      </c>
      <c r="BS1491">
        <v>2559.0077227708698</v>
      </c>
      <c r="BT1491">
        <v>2869.70248073624</v>
      </c>
      <c r="BU1491">
        <v>2640.60228880762</v>
      </c>
      <c r="BV1491">
        <v>2555.99873837205</v>
      </c>
      <c r="BW1491">
        <v>2621.98260931703</v>
      </c>
      <c r="BX1491">
        <v>2688.9321876395002</v>
      </c>
      <c r="BY1491">
        <v>2292.2031282570401</v>
      </c>
      <c r="BZ1491">
        <v>1209.0578617250401</v>
      </c>
      <c r="CA1491">
        <v>746.238327642851</v>
      </c>
      <c r="CB1491">
        <v>896.42765757870802</v>
      </c>
      <c r="CC1491">
        <v>418.92470092410599</v>
      </c>
      <c r="CD1491">
        <v>363.021148201654</v>
      </c>
      <c r="CE1491">
        <v>349.33259368720201</v>
      </c>
      <c r="CF1491">
        <v>343.66874380002298</v>
      </c>
      <c r="CG1491">
        <v>349.43302488807097</v>
      </c>
      <c r="CH1491">
        <v>340.06572196448099</v>
      </c>
      <c r="CI1491">
        <v>336.68366319143701</v>
      </c>
      <c r="CJ1491">
        <v>337.04254759361299</v>
      </c>
      <c r="CK1491">
        <v>333.32393255847398</v>
      </c>
      <c r="CL1491">
        <v>333.41576186587599</v>
      </c>
      <c r="CM1491">
        <v>337.698753929031</v>
      </c>
      <c r="CN1491">
        <v>332.27131188949801</v>
      </c>
      <c r="CO1491">
        <v>338.34568948589998</v>
      </c>
      <c r="CP1491">
        <v>337.35893710061703</v>
      </c>
      <c r="CQ1491">
        <v>331.77525761449402</v>
      </c>
      <c r="CR1491">
        <v>337.68322712378398</v>
      </c>
      <c r="CS1491">
        <v>335.47846627029003</v>
      </c>
      <c r="CT1491">
        <v>333.24997018825599</v>
      </c>
      <c r="CU1491">
        <v>331.30874763590299</v>
      </c>
      <c r="CV1491">
        <v>337.47674391115203</v>
      </c>
      <c r="CW1491">
        <v>342.76754450482599</v>
      </c>
      <c r="CX1491">
        <v>340.270257649656</v>
      </c>
      <c r="CY1491">
        <v>342.606882570484</v>
      </c>
      <c r="CZ1491">
        <v>337.28184730703401</v>
      </c>
      <c r="DA1491">
        <v>343.727273573601</v>
      </c>
      <c r="DB1491">
        <v>332.83503738953902</v>
      </c>
      <c r="DC1491">
        <v>342.41884076924299</v>
      </c>
      <c r="DD1491">
        <v>339.44763600618302</v>
      </c>
      <c r="DE1491">
        <v>337.30783260306202</v>
      </c>
      <c r="DF1491">
        <v>342.34355378747603</v>
      </c>
      <c r="DG1491">
        <v>346.29963481638299</v>
      </c>
      <c r="DH1491">
        <v>339.665760779594</v>
      </c>
      <c r="DI1491">
        <v>337.150377685482</v>
      </c>
      <c r="DJ1491">
        <v>336.21326339926202</v>
      </c>
      <c r="DK1491">
        <v>339.83770473383402</v>
      </c>
      <c r="DL1491">
        <v>341.69772460995301</v>
      </c>
      <c r="DM1491">
        <v>338.07669655386297</v>
      </c>
      <c r="DN1491">
        <v>344.28411367684998</v>
      </c>
      <c r="DO1491">
        <v>347.78510668232798</v>
      </c>
      <c r="DP1491">
        <v>333.66883939148801</v>
      </c>
      <c r="DQ1491">
        <v>340.25005444331299</v>
      </c>
      <c r="DR1491">
        <v>338.29086964593199</v>
      </c>
    </row>
    <row r="1492" spans="1:122" x14ac:dyDescent="0.25">
      <c r="A1492">
        <v>357.83855903935898</v>
      </c>
      <c r="B1492">
        <v>338.52872687897599</v>
      </c>
      <c r="C1492">
        <v>338.42623840476898</v>
      </c>
      <c r="D1492">
        <v>337.37984993308902</v>
      </c>
      <c r="E1492">
        <v>336.14126207176503</v>
      </c>
      <c r="F1492">
        <v>344.20924676583797</v>
      </c>
      <c r="G1492">
        <v>339.88275376316301</v>
      </c>
      <c r="H1492">
        <v>332.930200102833</v>
      </c>
      <c r="I1492">
        <v>332.69422816148699</v>
      </c>
      <c r="J1492">
        <v>338.253703833077</v>
      </c>
      <c r="K1492">
        <v>332.43638170660802</v>
      </c>
      <c r="L1492">
        <v>329.60500811289899</v>
      </c>
      <c r="M1492">
        <v>330.63552940018798</v>
      </c>
      <c r="N1492">
        <v>331.32078600371301</v>
      </c>
      <c r="O1492">
        <v>335.226633266747</v>
      </c>
      <c r="P1492">
        <v>334.08220063529001</v>
      </c>
      <c r="Q1492">
        <v>331.81298580567898</v>
      </c>
      <c r="R1492">
        <v>333.77217724971001</v>
      </c>
      <c r="S1492">
        <v>335.85667481390999</v>
      </c>
      <c r="T1492">
        <v>325.67490893737403</v>
      </c>
      <c r="U1492">
        <v>329.07941702772098</v>
      </c>
      <c r="V1492">
        <v>328.84561309072802</v>
      </c>
      <c r="W1492">
        <v>325.362548038532</v>
      </c>
      <c r="X1492">
        <v>330.33765971531</v>
      </c>
      <c r="Y1492">
        <v>343.90818474108301</v>
      </c>
      <c r="Z1492">
        <v>334.21151105139899</v>
      </c>
      <c r="AA1492">
        <v>325.77038520399202</v>
      </c>
      <c r="AB1492">
        <v>337.74249602987197</v>
      </c>
      <c r="AC1492">
        <v>338.34101885768803</v>
      </c>
      <c r="AD1492">
        <v>344.40583553816498</v>
      </c>
      <c r="AE1492">
        <v>345.71960071717399</v>
      </c>
      <c r="AF1492">
        <v>351.49967528482603</v>
      </c>
      <c r="AG1492">
        <v>388.436905567998</v>
      </c>
      <c r="AH1492">
        <v>1194.71600776986</v>
      </c>
      <c r="AI1492">
        <v>2169.4921667951699</v>
      </c>
      <c r="AJ1492">
        <v>1757.00042722339</v>
      </c>
      <c r="AK1492">
        <v>1269.44435530434</v>
      </c>
      <c r="AL1492">
        <v>754.89849779477595</v>
      </c>
      <c r="AM1492">
        <v>1027.7781924741901</v>
      </c>
      <c r="AN1492">
        <v>1018.7605251618</v>
      </c>
      <c r="AO1492">
        <v>867.34091074298101</v>
      </c>
      <c r="AP1492">
        <v>684.84176401562695</v>
      </c>
      <c r="AQ1492">
        <v>566.35700249291494</v>
      </c>
      <c r="AR1492">
        <v>508.66312384186898</v>
      </c>
      <c r="AS1492">
        <v>533.32016284348595</v>
      </c>
      <c r="AT1492">
        <v>703.82548161264594</v>
      </c>
      <c r="AU1492">
        <v>1089.8042803988701</v>
      </c>
      <c r="AV1492">
        <v>1729.52125340205</v>
      </c>
      <c r="AW1492">
        <v>1754.6194663357701</v>
      </c>
      <c r="AX1492">
        <v>1051.2111981497201</v>
      </c>
      <c r="AY1492">
        <v>559.01562841635302</v>
      </c>
      <c r="AZ1492">
        <v>418.85449014127499</v>
      </c>
      <c r="BA1492">
        <v>385.75073322911697</v>
      </c>
      <c r="BB1492">
        <v>379.64289008823999</v>
      </c>
      <c r="BC1492">
        <v>363.34403786052297</v>
      </c>
      <c r="BD1492">
        <v>368.99894121153898</v>
      </c>
      <c r="BE1492">
        <v>365.37425371453799</v>
      </c>
      <c r="BF1492">
        <v>370.24992969840901</v>
      </c>
      <c r="BG1492">
        <v>378.21986108927803</v>
      </c>
      <c r="BH1492">
        <v>399.25518322863098</v>
      </c>
      <c r="BI1492">
        <v>453.338377263464</v>
      </c>
      <c r="BJ1492">
        <v>671.43612540035497</v>
      </c>
      <c r="BK1492">
        <v>1168.7471183243099</v>
      </c>
      <c r="BL1492">
        <v>1585.6157206405001</v>
      </c>
      <c r="BM1492">
        <v>1680.3582650737801</v>
      </c>
      <c r="BN1492">
        <v>1527.7272770459199</v>
      </c>
      <c r="BO1492">
        <v>1482.7850354780301</v>
      </c>
      <c r="BP1492">
        <v>1681.1070567483901</v>
      </c>
      <c r="BQ1492">
        <v>1887.90623070725</v>
      </c>
      <c r="BR1492">
        <v>2203.38459530812</v>
      </c>
      <c r="BS1492">
        <v>2559.0077227708698</v>
      </c>
      <c r="BT1492">
        <v>2869.70248073624</v>
      </c>
      <c r="BU1492">
        <v>2640.60228880762</v>
      </c>
      <c r="BV1492">
        <v>2555.99873837205</v>
      </c>
      <c r="BW1492">
        <v>2621.98260931703</v>
      </c>
      <c r="BX1492">
        <v>2688.9321876395002</v>
      </c>
      <c r="BY1492">
        <v>2292.2031282570401</v>
      </c>
      <c r="BZ1492">
        <v>1209.0578617250401</v>
      </c>
      <c r="CA1492">
        <v>746.238327642851</v>
      </c>
      <c r="CB1492">
        <v>896.42765757870802</v>
      </c>
      <c r="CC1492">
        <v>418.92470092410599</v>
      </c>
      <c r="CD1492">
        <v>363.021148201654</v>
      </c>
      <c r="CE1492">
        <v>349.33259368720201</v>
      </c>
      <c r="CF1492">
        <v>343.66874380002298</v>
      </c>
      <c r="CG1492">
        <v>349.43302488807097</v>
      </c>
      <c r="CH1492">
        <v>340.06572196448099</v>
      </c>
      <c r="CI1492">
        <v>336.68366319143701</v>
      </c>
      <c r="CJ1492">
        <v>337.04254759361299</v>
      </c>
      <c r="CK1492">
        <v>333.32393255847398</v>
      </c>
      <c r="CL1492">
        <v>333.41576186587599</v>
      </c>
      <c r="CM1492">
        <v>337.698753929031</v>
      </c>
      <c r="CN1492">
        <v>332.27131188949801</v>
      </c>
      <c r="CO1492">
        <v>338.34568948589998</v>
      </c>
      <c r="CP1492">
        <v>337.35893710061703</v>
      </c>
      <c r="CQ1492">
        <v>331.77525761449402</v>
      </c>
      <c r="CR1492">
        <v>337.68322712378398</v>
      </c>
      <c r="CS1492">
        <v>335.47846627029003</v>
      </c>
      <c r="CT1492">
        <v>333.24997018825599</v>
      </c>
      <c r="CU1492">
        <v>331.30874763590299</v>
      </c>
      <c r="CV1492">
        <v>337.47674391115203</v>
      </c>
      <c r="CW1492">
        <v>342.76754450482599</v>
      </c>
      <c r="CX1492">
        <v>340.270257649656</v>
      </c>
      <c r="CY1492">
        <v>342.606882570484</v>
      </c>
      <c r="CZ1492">
        <v>337.28184730703401</v>
      </c>
      <c r="DA1492">
        <v>343.727273573601</v>
      </c>
      <c r="DB1492">
        <v>332.83503738953902</v>
      </c>
      <c r="DC1492">
        <v>342.41884076924299</v>
      </c>
      <c r="DD1492">
        <v>339.44763600618302</v>
      </c>
      <c r="DE1492">
        <v>337.30783260306202</v>
      </c>
      <c r="DF1492">
        <v>342.34355378747603</v>
      </c>
      <c r="DG1492">
        <v>346.29963481638299</v>
      </c>
      <c r="DH1492">
        <v>339.665760779594</v>
      </c>
      <c r="DI1492">
        <v>337.150377685482</v>
      </c>
      <c r="DJ1492">
        <v>336.21326339926202</v>
      </c>
      <c r="DK1492">
        <v>339.83770473383402</v>
      </c>
      <c r="DL1492">
        <v>341.69772460995301</v>
      </c>
      <c r="DM1492">
        <v>338.07669655386297</v>
      </c>
      <c r="DN1492">
        <v>344.28411367684998</v>
      </c>
      <c r="DO1492">
        <v>347.78510668232798</v>
      </c>
      <c r="DP1492">
        <v>333.66883939148801</v>
      </c>
      <c r="DQ1492">
        <v>340.25005444331299</v>
      </c>
      <c r="DR1492">
        <v>338.29086964593199</v>
      </c>
    </row>
    <row r="1493" spans="1:122" x14ac:dyDescent="0.25">
      <c r="A1493">
        <v>358.078719146097</v>
      </c>
      <c r="B1493">
        <v>338.02636571238298</v>
      </c>
      <c r="C1493">
        <v>336.95429977101901</v>
      </c>
      <c r="D1493">
        <v>337.252790646498</v>
      </c>
      <c r="E1493">
        <v>336.62120563424003</v>
      </c>
      <c r="F1493">
        <v>342.47498791599401</v>
      </c>
      <c r="G1493">
        <v>339.45955585489799</v>
      </c>
      <c r="H1493">
        <v>333.64818128593299</v>
      </c>
      <c r="I1493">
        <v>331.08850228538398</v>
      </c>
      <c r="J1493">
        <v>338.70394564174597</v>
      </c>
      <c r="K1493">
        <v>332.05955363970401</v>
      </c>
      <c r="L1493">
        <v>329.11661079793203</v>
      </c>
      <c r="M1493">
        <v>331.54181057781602</v>
      </c>
      <c r="N1493">
        <v>329.77252525422699</v>
      </c>
      <c r="O1493">
        <v>335.17708893878199</v>
      </c>
      <c r="P1493">
        <v>334.97560821013502</v>
      </c>
      <c r="Q1493">
        <v>331.44769105310201</v>
      </c>
      <c r="R1493">
        <v>333.63643515141001</v>
      </c>
      <c r="S1493">
        <v>334.92535906192199</v>
      </c>
      <c r="T1493">
        <v>326.11923622640199</v>
      </c>
      <c r="U1493">
        <v>329.67190586000402</v>
      </c>
      <c r="V1493">
        <v>328.60107170975903</v>
      </c>
      <c r="W1493">
        <v>325.02454419151098</v>
      </c>
      <c r="X1493">
        <v>328.488503604659</v>
      </c>
      <c r="Y1493">
        <v>343.36034972886301</v>
      </c>
      <c r="Z1493">
        <v>333.119290424908</v>
      </c>
      <c r="AA1493">
        <v>326.487532472721</v>
      </c>
      <c r="AB1493">
        <v>336.90065405011097</v>
      </c>
      <c r="AC1493">
        <v>336.78197074662899</v>
      </c>
      <c r="AD1493">
        <v>342.94988927582898</v>
      </c>
      <c r="AE1493">
        <v>343.31724962847102</v>
      </c>
      <c r="AF1493">
        <v>351.32295429038902</v>
      </c>
      <c r="AG1493">
        <v>386.62717018032799</v>
      </c>
      <c r="AH1493">
        <v>1159.8311562752599</v>
      </c>
      <c r="AI1493">
        <v>2143.1653381541</v>
      </c>
      <c r="AJ1493">
        <v>1701.5118826216999</v>
      </c>
      <c r="AK1493">
        <v>1255.28276636902</v>
      </c>
      <c r="AL1493">
        <v>738.40730202463101</v>
      </c>
      <c r="AM1493">
        <v>999.66840433389496</v>
      </c>
      <c r="AN1493">
        <v>990.58257667158796</v>
      </c>
      <c r="AO1493">
        <v>848.128016009318</v>
      </c>
      <c r="AP1493">
        <v>670.67941994802197</v>
      </c>
      <c r="AQ1493">
        <v>557.65180223812399</v>
      </c>
      <c r="AR1493">
        <v>500.49742166037203</v>
      </c>
      <c r="AS1493">
        <v>525.61110670849803</v>
      </c>
      <c r="AT1493">
        <v>688.286411514306</v>
      </c>
      <c r="AU1493">
        <v>1059.3569667987799</v>
      </c>
      <c r="AV1493">
        <v>1653.1549402093401</v>
      </c>
      <c r="AW1493">
        <v>1693.8765283503201</v>
      </c>
      <c r="AX1493">
        <v>1022.95891902834</v>
      </c>
      <c r="AY1493">
        <v>544.62806068954797</v>
      </c>
      <c r="AZ1493">
        <v>415.976864472849</v>
      </c>
      <c r="BA1493">
        <v>384.70111333774798</v>
      </c>
      <c r="BB1493">
        <v>377.40468573251798</v>
      </c>
      <c r="BC1493">
        <v>364.33507678291102</v>
      </c>
      <c r="BD1493">
        <v>368.08030821565302</v>
      </c>
      <c r="BE1493">
        <v>365.52077964569901</v>
      </c>
      <c r="BF1493">
        <v>370.08545238709598</v>
      </c>
      <c r="BG1493">
        <v>378.85475022807498</v>
      </c>
      <c r="BH1493">
        <v>398.42189068206699</v>
      </c>
      <c r="BI1493">
        <v>450.80185697742098</v>
      </c>
      <c r="BJ1493">
        <v>658.50808669325295</v>
      </c>
      <c r="BK1493">
        <v>1136.28498214616</v>
      </c>
      <c r="BL1493">
        <v>1535.46867325785</v>
      </c>
      <c r="BM1493">
        <v>1677.6736487803701</v>
      </c>
      <c r="BN1493">
        <v>1479.5361532689001</v>
      </c>
      <c r="BO1493">
        <v>1437.4272675776499</v>
      </c>
      <c r="BP1493">
        <v>1607.15672295646</v>
      </c>
      <c r="BQ1493">
        <v>1828.48526319449</v>
      </c>
      <c r="BR1493">
        <v>2130.03655945846</v>
      </c>
      <c r="BS1493">
        <v>2469.6704235632401</v>
      </c>
      <c r="BT1493">
        <v>2734.0815205299</v>
      </c>
      <c r="BU1493">
        <v>2636.1417073320899</v>
      </c>
      <c r="BV1493">
        <v>2468.3711425671499</v>
      </c>
      <c r="BW1493">
        <v>2560.9189668283402</v>
      </c>
      <c r="BX1493">
        <v>2597.0792949684801</v>
      </c>
      <c r="BY1493">
        <v>2216.2948198361501</v>
      </c>
      <c r="BZ1493">
        <v>1173.8501761800401</v>
      </c>
      <c r="CA1493">
        <v>745.74502333806402</v>
      </c>
      <c r="CB1493">
        <v>874.23215541338902</v>
      </c>
      <c r="CC1493">
        <v>415.03929298797698</v>
      </c>
      <c r="CD1493">
        <v>360.365625999082</v>
      </c>
      <c r="CE1493">
        <v>348.225702256842</v>
      </c>
      <c r="CF1493">
        <v>343.21152630969902</v>
      </c>
      <c r="CG1493">
        <v>347.58340999703398</v>
      </c>
      <c r="CH1493">
        <v>339.63481052165201</v>
      </c>
      <c r="CI1493">
        <v>335.77158272521598</v>
      </c>
      <c r="CJ1493">
        <v>335.84580899406501</v>
      </c>
      <c r="CK1493">
        <v>332.56032312989601</v>
      </c>
      <c r="CL1493">
        <v>334.43313593366798</v>
      </c>
      <c r="CM1493">
        <v>337.80657019000898</v>
      </c>
      <c r="CN1493">
        <v>332.61911573664997</v>
      </c>
      <c r="CO1493">
        <v>337.71707549850601</v>
      </c>
      <c r="CP1493">
        <v>336.34128345628199</v>
      </c>
      <c r="CQ1493">
        <v>332.16570561917399</v>
      </c>
      <c r="CR1493">
        <v>335.849455133432</v>
      </c>
      <c r="CS1493">
        <v>334.816006735889</v>
      </c>
      <c r="CT1493">
        <v>331.51938972638402</v>
      </c>
      <c r="CU1493">
        <v>330.66292307484002</v>
      </c>
      <c r="CV1493">
        <v>337.175597909538</v>
      </c>
      <c r="CW1493">
        <v>341.485433662307</v>
      </c>
      <c r="CX1493">
        <v>340.35721591156999</v>
      </c>
      <c r="CY1493">
        <v>341.05311970749602</v>
      </c>
      <c r="CZ1493">
        <v>337.78355231312599</v>
      </c>
      <c r="DA1493">
        <v>341.91826076922598</v>
      </c>
      <c r="DB1493">
        <v>333.13931711891399</v>
      </c>
      <c r="DC1493">
        <v>341.841546012018</v>
      </c>
      <c r="DD1493">
        <v>339.20727259908102</v>
      </c>
      <c r="DE1493">
        <v>337.27208730614302</v>
      </c>
      <c r="DF1493">
        <v>341.75781567235703</v>
      </c>
      <c r="DG1493">
        <v>346.67117556993202</v>
      </c>
      <c r="DH1493">
        <v>339.40117154455498</v>
      </c>
      <c r="DI1493">
        <v>336.60545757418703</v>
      </c>
      <c r="DJ1493">
        <v>336.56684829647497</v>
      </c>
      <c r="DK1493">
        <v>339.46659185423903</v>
      </c>
      <c r="DL1493">
        <v>340.634333098833</v>
      </c>
      <c r="DM1493">
        <v>338.23538459986202</v>
      </c>
      <c r="DN1493">
        <v>344.45046404656</v>
      </c>
      <c r="DO1493">
        <v>347.08608921237999</v>
      </c>
      <c r="DP1493">
        <v>332.79333125920903</v>
      </c>
      <c r="DQ1493">
        <v>339.72538745828399</v>
      </c>
      <c r="DR1493">
        <v>338.12630238295202</v>
      </c>
    </row>
    <row r="1494" spans="1:122" x14ac:dyDescent="0.25">
      <c r="A1494">
        <v>358.31887925283502</v>
      </c>
      <c r="B1494">
        <v>339.91010565451001</v>
      </c>
      <c r="C1494">
        <v>335.57529801821198</v>
      </c>
      <c r="D1494">
        <v>340.92770586787998</v>
      </c>
      <c r="E1494">
        <v>337.44710297250299</v>
      </c>
      <c r="F1494">
        <v>340.72684165392599</v>
      </c>
      <c r="G1494">
        <v>340.23409018528201</v>
      </c>
      <c r="H1494">
        <v>333.30157294106903</v>
      </c>
      <c r="I1494">
        <v>332.740832814285</v>
      </c>
      <c r="J1494">
        <v>343.365121227369</v>
      </c>
      <c r="K1494">
        <v>333.84046492078102</v>
      </c>
      <c r="L1494">
        <v>331.921160481973</v>
      </c>
      <c r="M1494">
        <v>330.46645472900599</v>
      </c>
      <c r="N1494">
        <v>326.18539428144499</v>
      </c>
      <c r="O1494">
        <v>335.99461465190001</v>
      </c>
      <c r="P1494">
        <v>333.53542050231601</v>
      </c>
      <c r="Q1494">
        <v>329.036627749655</v>
      </c>
      <c r="R1494">
        <v>336.29331988322502</v>
      </c>
      <c r="S1494">
        <v>332.50932395641797</v>
      </c>
      <c r="T1494">
        <v>327.177100630393</v>
      </c>
      <c r="U1494">
        <v>332.041527767753</v>
      </c>
      <c r="V1494">
        <v>327.41266833974697</v>
      </c>
      <c r="W1494">
        <v>326.07325990853502</v>
      </c>
      <c r="X1494">
        <v>325.74285177456102</v>
      </c>
      <c r="Y1494">
        <v>342.34824393078901</v>
      </c>
      <c r="Z1494">
        <v>332.40704696461898</v>
      </c>
      <c r="AA1494">
        <v>328.70574524234303</v>
      </c>
      <c r="AB1494">
        <v>338.72652352231597</v>
      </c>
      <c r="AC1494">
        <v>336.45942013598398</v>
      </c>
      <c r="AD1494">
        <v>342.11425066713701</v>
      </c>
      <c r="AE1494">
        <v>342.89866383795498</v>
      </c>
      <c r="AF1494">
        <v>353.05019880019</v>
      </c>
      <c r="AG1494">
        <v>387.21024218782901</v>
      </c>
      <c r="AH1494">
        <v>1136.07918129065</v>
      </c>
      <c r="AI1494">
        <v>2147.3141991139601</v>
      </c>
      <c r="AJ1494">
        <v>1665.33162421219</v>
      </c>
      <c r="AK1494">
        <v>1259.36486767223</v>
      </c>
      <c r="AL1494">
        <v>726.91179494224798</v>
      </c>
      <c r="AM1494">
        <v>978.66779822665205</v>
      </c>
      <c r="AN1494">
        <v>971.64324067247401</v>
      </c>
      <c r="AO1494">
        <v>836.93440953808295</v>
      </c>
      <c r="AP1494">
        <v>663.37171324410701</v>
      </c>
      <c r="AQ1494">
        <v>556.72060222687105</v>
      </c>
      <c r="AR1494">
        <v>501.93173884432701</v>
      </c>
      <c r="AS1494">
        <v>523.50469309621997</v>
      </c>
      <c r="AT1494">
        <v>679.58009938918497</v>
      </c>
      <c r="AU1494">
        <v>1039.6444314053299</v>
      </c>
      <c r="AV1494">
        <v>1557.0590323215599</v>
      </c>
      <c r="AW1494">
        <v>1582.58527357602</v>
      </c>
      <c r="AX1494">
        <v>1005.4501742246</v>
      </c>
      <c r="AY1494">
        <v>538.13161120374002</v>
      </c>
      <c r="AZ1494">
        <v>411.51342130765602</v>
      </c>
      <c r="BA1494">
        <v>385.425010082754</v>
      </c>
      <c r="BB1494">
        <v>370.15858947619898</v>
      </c>
      <c r="BC1494">
        <v>364.79279137608899</v>
      </c>
      <c r="BD1494">
        <v>365.64089887864202</v>
      </c>
      <c r="BE1494">
        <v>365.98748640316097</v>
      </c>
      <c r="BF1494">
        <v>370.07688973407102</v>
      </c>
      <c r="BG1494">
        <v>379.31580023952102</v>
      </c>
      <c r="BH1494">
        <v>397.06536153211903</v>
      </c>
      <c r="BI1494">
        <v>447.21969079373002</v>
      </c>
      <c r="BJ1494">
        <v>650.62883308979895</v>
      </c>
      <c r="BK1494">
        <v>1116.19578583412</v>
      </c>
      <c r="BL1494">
        <v>1500.95177785592</v>
      </c>
      <c r="BM1494">
        <v>1659.6920881759499</v>
      </c>
      <c r="BN1494">
        <v>1447.3101202227399</v>
      </c>
      <c r="BO1494">
        <v>1406.87683254223</v>
      </c>
      <c r="BP1494">
        <v>1517.11455681452</v>
      </c>
      <c r="BQ1494">
        <v>1792.0166566263999</v>
      </c>
      <c r="BR1494">
        <v>2079.4483231816098</v>
      </c>
      <c r="BS1494">
        <v>2406.1259302850399</v>
      </c>
      <c r="BT1494">
        <v>2566.83585130337</v>
      </c>
      <c r="BU1494">
        <v>2610.5223345188201</v>
      </c>
      <c r="BV1494">
        <v>2406.4893397590999</v>
      </c>
      <c r="BW1494">
        <v>2589.9043867737801</v>
      </c>
      <c r="BX1494">
        <v>2536.13002556932</v>
      </c>
      <c r="BY1494">
        <v>2166.4098246798799</v>
      </c>
      <c r="BZ1494">
        <v>1152.3195432674399</v>
      </c>
      <c r="CA1494">
        <v>746.49367347034899</v>
      </c>
      <c r="CB1494">
        <v>864.41146806597806</v>
      </c>
      <c r="CC1494">
        <v>413.77676831054998</v>
      </c>
      <c r="CD1494">
        <v>360.88128285596298</v>
      </c>
      <c r="CE1494">
        <v>347.86480584677201</v>
      </c>
      <c r="CF1494">
        <v>345.91101659371498</v>
      </c>
      <c r="CG1494">
        <v>348.24771825872898</v>
      </c>
      <c r="CH1494">
        <v>341.27096711712301</v>
      </c>
      <c r="CI1494">
        <v>336.275448802634</v>
      </c>
      <c r="CJ1494">
        <v>334.86733958208401</v>
      </c>
      <c r="CK1494">
        <v>333.67821349042902</v>
      </c>
      <c r="CL1494">
        <v>336.04743275238599</v>
      </c>
      <c r="CM1494">
        <v>340.40225612826703</v>
      </c>
      <c r="CN1494">
        <v>334.35034032342298</v>
      </c>
      <c r="CO1494">
        <v>336.09790117342698</v>
      </c>
      <c r="CP1494">
        <v>337.36208576372502</v>
      </c>
      <c r="CQ1494">
        <v>333.76517965720899</v>
      </c>
      <c r="CR1494">
        <v>334.839047356864</v>
      </c>
      <c r="CS1494">
        <v>335.94172924857202</v>
      </c>
      <c r="CT1494">
        <v>332.55184728659401</v>
      </c>
      <c r="CU1494">
        <v>333.81958876628198</v>
      </c>
      <c r="CV1494">
        <v>334.70661482198</v>
      </c>
      <c r="CW1494">
        <v>340.63546621464502</v>
      </c>
      <c r="CX1494">
        <v>342.15684279323301</v>
      </c>
      <c r="CY1494">
        <v>338.41224636660701</v>
      </c>
      <c r="CZ1494">
        <v>343.07298828280699</v>
      </c>
      <c r="DA1494">
        <v>344.16856533537202</v>
      </c>
      <c r="DB1494">
        <v>336.56415708478397</v>
      </c>
      <c r="DC1494">
        <v>344.57137747482199</v>
      </c>
      <c r="DD1494">
        <v>340.47502602698898</v>
      </c>
      <c r="DE1494">
        <v>337.68952066139201</v>
      </c>
      <c r="DF1494">
        <v>339.72076898948302</v>
      </c>
      <c r="DG1494">
        <v>344.45865975803503</v>
      </c>
      <c r="DH1494">
        <v>340.01704612997997</v>
      </c>
      <c r="DI1494">
        <v>337.95166405915597</v>
      </c>
      <c r="DJ1494">
        <v>336.70480495752099</v>
      </c>
      <c r="DK1494">
        <v>338.55339225455498</v>
      </c>
      <c r="DL1494">
        <v>339.25693695660698</v>
      </c>
      <c r="DM1494">
        <v>340.48427512259599</v>
      </c>
      <c r="DN1494">
        <v>342.75756956321601</v>
      </c>
      <c r="DO1494">
        <v>346.21884174430602</v>
      </c>
      <c r="DP1494">
        <v>337.62070220133597</v>
      </c>
      <c r="DQ1494">
        <v>339.17251453928299</v>
      </c>
      <c r="DR1494">
        <v>337.60495061962001</v>
      </c>
    </row>
    <row r="1495" spans="1:122" x14ac:dyDescent="0.25">
      <c r="A1495">
        <v>358.55903935957298</v>
      </c>
      <c r="B1495">
        <v>333.40791025054699</v>
      </c>
      <c r="C1495">
        <v>335.41848327316802</v>
      </c>
      <c r="D1495">
        <v>344.63664090288103</v>
      </c>
      <c r="E1495">
        <v>335.07504705195902</v>
      </c>
      <c r="F1495">
        <v>337.32973681075401</v>
      </c>
      <c r="G1495">
        <v>343.19958072905399</v>
      </c>
      <c r="H1495">
        <v>336.88650432932201</v>
      </c>
      <c r="I1495">
        <v>335.22409658733699</v>
      </c>
      <c r="J1495">
        <v>337.76279825902901</v>
      </c>
      <c r="K1495">
        <v>333.889138048191</v>
      </c>
      <c r="L1495">
        <v>334.72794923893798</v>
      </c>
      <c r="M1495">
        <v>329.910790489004</v>
      </c>
      <c r="N1495">
        <v>326.808575709141</v>
      </c>
      <c r="O1495">
        <v>333.11841446669098</v>
      </c>
      <c r="P1495">
        <v>336.03339027664498</v>
      </c>
      <c r="Q1495">
        <v>329.16345137175603</v>
      </c>
      <c r="R1495">
        <v>344.530744968254</v>
      </c>
      <c r="S1495">
        <v>333.59309173009302</v>
      </c>
      <c r="T1495">
        <v>329.898966265355</v>
      </c>
      <c r="U1495">
        <v>330.24069028717201</v>
      </c>
      <c r="V1495">
        <v>332.381549731787</v>
      </c>
      <c r="W1495">
        <v>328.04689107130298</v>
      </c>
      <c r="X1495">
        <v>328.93645032813998</v>
      </c>
      <c r="Y1495">
        <v>339.07609678136703</v>
      </c>
      <c r="Z1495">
        <v>338.648948063261</v>
      </c>
      <c r="AA1495">
        <v>331.39295060404203</v>
      </c>
      <c r="AB1495">
        <v>340.743014375217</v>
      </c>
      <c r="AC1495">
        <v>337.34004779089901</v>
      </c>
      <c r="AD1495">
        <v>335.60247426237902</v>
      </c>
      <c r="AE1495">
        <v>343.92459389780498</v>
      </c>
      <c r="AF1495">
        <v>365.014481681576</v>
      </c>
      <c r="AG1495">
        <v>392.29731242152002</v>
      </c>
      <c r="AH1495">
        <v>1140.38006418703</v>
      </c>
      <c r="AI1495">
        <v>2300.9218343028701</v>
      </c>
      <c r="AJ1495">
        <v>1920.2920963998599</v>
      </c>
      <c r="AK1495">
        <v>1516.03252833428</v>
      </c>
      <c r="AL1495">
        <v>841.42329772853498</v>
      </c>
      <c r="AM1495">
        <v>1210.8480119681999</v>
      </c>
      <c r="AN1495">
        <v>1183.1185295703301</v>
      </c>
      <c r="AO1495">
        <v>1049.0925325513599</v>
      </c>
      <c r="AP1495">
        <v>838.27809802524598</v>
      </c>
      <c r="AQ1495">
        <v>674.45091643891305</v>
      </c>
      <c r="AR1495">
        <v>592.67913037672997</v>
      </c>
      <c r="AS1495">
        <v>643.052588381909</v>
      </c>
      <c r="AT1495">
        <v>875.47731055845895</v>
      </c>
      <c r="AU1495">
        <v>1305.73048797968</v>
      </c>
      <c r="AV1495">
        <v>1748.07131709279</v>
      </c>
      <c r="AW1495">
        <v>1613.4636836179</v>
      </c>
      <c r="AX1495">
        <v>960.73408483200001</v>
      </c>
      <c r="AY1495">
        <v>521.78138936859102</v>
      </c>
      <c r="AZ1495">
        <v>406.95637892803501</v>
      </c>
      <c r="BA1495">
        <v>394.51424296649901</v>
      </c>
      <c r="BB1495">
        <v>370.39292138006198</v>
      </c>
      <c r="BC1495">
        <v>372.08836748374</v>
      </c>
      <c r="BD1495">
        <v>366.55656107330202</v>
      </c>
      <c r="BE1495">
        <v>371.716400349423</v>
      </c>
      <c r="BF1495">
        <v>374.68526593785799</v>
      </c>
      <c r="BG1495">
        <v>385.10075680779102</v>
      </c>
      <c r="BH1495">
        <v>410.94181465064997</v>
      </c>
      <c r="BI1495">
        <v>494.43101004152498</v>
      </c>
      <c r="BJ1495">
        <v>789.16974528094204</v>
      </c>
      <c r="BK1495">
        <v>1338.6308509207699</v>
      </c>
      <c r="BL1495">
        <v>1694.57377996327</v>
      </c>
      <c r="BM1495">
        <v>1764.6693312187101</v>
      </c>
      <c r="BN1495">
        <v>1495.0548388843499</v>
      </c>
      <c r="BO1495">
        <v>1431.34791731926</v>
      </c>
      <c r="BP1495">
        <v>1592.3383539969</v>
      </c>
      <c r="BQ1495">
        <v>1956.5001929601201</v>
      </c>
      <c r="BR1495">
        <v>2289.6431219886699</v>
      </c>
      <c r="BS1495">
        <v>2596.5099986594901</v>
      </c>
      <c r="BT1495">
        <v>2701.7264354219201</v>
      </c>
      <c r="BU1495">
        <v>2643.4347483052502</v>
      </c>
      <c r="BV1495">
        <v>2384.0231054065898</v>
      </c>
      <c r="BW1495">
        <v>2563.45843761587</v>
      </c>
      <c r="BX1495">
        <v>2561.4944097114699</v>
      </c>
      <c r="BY1495">
        <v>2129.2230835815299</v>
      </c>
      <c r="BZ1495">
        <v>1199.7187434146699</v>
      </c>
      <c r="CA1495">
        <v>852.78287042762895</v>
      </c>
      <c r="CB1495">
        <v>994.99958439435204</v>
      </c>
      <c r="CC1495">
        <v>428.86894051578503</v>
      </c>
      <c r="CD1495">
        <v>363.69068453743</v>
      </c>
      <c r="CE1495">
        <v>350.58086441440997</v>
      </c>
      <c r="CF1495">
        <v>346.88928491174602</v>
      </c>
      <c r="CG1495">
        <v>347.041859572254</v>
      </c>
      <c r="CH1495">
        <v>339.00665384123403</v>
      </c>
      <c r="CI1495">
        <v>339.21431675866</v>
      </c>
      <c r="CJ1495">
        <v>331.74614171009398</v>
      </c>
      <c r="CK1495">
        <v>340.391091712633</v>
      </c>
      <c r="CL1495">
        <v>336.73019434275398</v>
      </c>
      <c r="CM1495">
        <v>340.87197802795203</v>
      </c>
      <c r="CN1495">
        <v>338.58265481513803</v>
      </c>
      <c r="CO1495">
        <v>335.10176663983702</v>
      </c>
      <c r="CP1495">
        <v>330.45925991262698</v>
      </c>
      <c r="CQ1495">
        <v>330.51081891330398</v>
      </c>
      <c r="CR1495">
        <v>332.77205903014902</v>
      </c>
      <c r="CS1495">
        <v>341.82777450658102</v>
      </c>
      <c r="CT1495">
        <v>335.598021844664</v>
      </c>
      <c r="CU1495">
        <v>337.52712790813803</v>
      </c>
      <c r="CV1495">
        <v>339.08988228051101</v>
      </c>
      <c r="CW1495">
        <v>340.04472326746901</v>
      </c>
      <c r="CX1495">
        <v>341.24056050257502</v>
      </c>
      <c r="CY1495">
        <v>336.22353101833198</v>
      </c>
      <c r="CZ1495">
        <v>347.22842993600398</v>
      </c>
      <c r="DA1495">
        <v>342.64499409471</v>
      </c>
      <c r="DB1495">
        <v>337.33960964679198</v>
      </c>
      <c r="DC1495">
        <v>344.717768926151</v>
      </c>
      <c r="DD1495">
        <v>341.15456423210497</v>
      </c>
      <c r="DE1495">
        <v>336.95656774921201</v>
      </c>
      <c r="DF1495">
        <v>342.22378365866899</v>
      </c>
      <c r="DG1495">
        <v>342.56123873284201</v>
      </c>
      <c r="DH1495">
        <v>342.56982520267297</v>
      </c>
      <c r="DI1495">
        <v>336.36179526360797</v>
      </c>
      <c r="DJ1495">
        <v>339.71945576614098</v>
      </c>
      <c r="DK1495">
        <v>336.91274310795598</v>
      </c>
      <c r="DL1495">
        <v>339.683204487875</v>
      </c>
      <c r="DM1495">
        <v>341.41064024171999</v>
      </c>
      <c r="DN1495">
        <v>345.56505446988598</v>
      </c>
      <c r="DO1495">
        <v>341.88170113836202</v>
      </c>
      <c r="DP1495">
        <v>342.45650417046397</v>
      </c>
      <c r="DQ1495">
        <v>334.23737009010699</v>
      </c>
      <c r="DR1495">
        <v>339.71560872015198</v>
      </c>
    </row>
    <row r="1496" spans="1:122" x14ac:dyDescent="0.25">
      <c r="A1496">
        <v>358.79919946630997</v>
      </c>
      <c r="B1496">
        <v>329.57907251993998</v>
      </c>
      <c r="C1496">
        <v>338.995018206895</v>
      </c>
      <c r="D1496">
        <v>342.86664638031601</v>
      </c>
      <c r="E1496">
        <v>332.64337359063597</v>
      </c>
      <c r="F1496">
        <v>332.21018006176399</v>
      </c>
      <c r="G1496">
        <v>339.857987813428</v>
      </c>
      <c r="H1496">
        <v>338.01783377783403</v>
      </c>
      <c r="I1496">
        <v>336.08113829244701</v>
      </c>
      <c r="J1496">
        <v>335.14109982685602</v>
      </c>
      <c r="K1496">
        <v>330.38460382243801</v>
      </c>
      <c r="L1496">
        <v>332.597704391165</v>
      </c>
      <c r="M1496">
        <v>330.19680490571301</v>
      </c>
      <c r="N1496">
        <v>330.306246830882</v>
      </c>
      <c r="O1496">
        <v>335.80347014273798</v>
      </c>
      <c r="P1496">
        <v>336.12050192177298</v>
      </c>
      <c r="Q1496">
        <v>330.406930243528</v>
      </c>
      <c r="R1496">
        <v>346.18290630189199</v>
      </c>
      <c r="S1496">
        <v>331.273893896787</v>
      </c>
      <c r="T1496">
        <v>332.29199741773402</v>
      </c>
      <c r="U1496">
        <v>331.48707530645999</v>
      </c>
      <c r="V1496">
        <v>333.28851672415499</v>
      </c>
      <c r="W1496">
        <v>333.28049574957902</v>
      </c>
      <c r="X1496">
        <v>330.41671190209001</v>
      </c>
      <c r="Y1496">
        <v>338.36641007036098</v>
      </c>
      <c r="Z1496">
        <v>339.669654971017</v>
      </c>
      <c r="AA1496">
        <v>331.67445872917699</v>
      </c>
      <c r="AB1496">
        <v>340.42422388165198</v>
      </c>
      <c r="AC1496">
        <v>336.13130201831501</v>
      </c>
      <c r="AD1496">
        <v>333.74157285921098</v>
      </c>
      <c r="AE1496">
        <v>343.716658668901</v>
      </c>
      <c r="AF1496">
        <v>364.01814901807302</v>
      </c>
      <c r="AG1496">
        <v>390.65374997078197</v>
      </c>
      <c r="AH1496">
        <v>1001.84028094198</v>
      </c>
      <c r="AI1496">
        <v>2119.1547893305701</v>
      </c>
      <c r="AJ1496">
        <v>1959.9876931767701</v>
      </c>
      <c r="AK1496">
        <v>1685.49206081175</v>
      </c>
      <c r="AL1496">
        <v>918.811692743506</v>
      </c>
      <c r="AM1496">
        <v>1399.14846402595</v>
      </c>
      <c r="AN1496">
        <v>1350.17716264561</v>
      </c>
      <c r="AO1496">
        <v>1242.4041379186999</v>
      </c>
      <c r="AP1496">
        <v>1001.64192963886</v>
      </c>
      <c r="AQ1496">
        <v>782.97814509911495</v>
      </c>
      <c r="AR1496">
        <v>681.74943568090202</v>
      </c>
      <c r="AS1496">
        <v>759.49666877415098</v>
      </c>
      <c r="AT1496">
        <v>1072.77695700769</v>
      </c>
      <c r="AU1496">
        <v>1530.50062218166</v>
      </c>
      <c r="AV1496">
        <v>1751.93973372351</v>
      </c>
      <c r="AW1496">
        <v>1373.96305984484</v>
      </c>
      <c r="AX1496">
        <v>740.94260772383404</v>
      </c>
      <c r="AY1496">
        <v>460.15341676025702</v>
      </c>
      <c r="AZ1496">
        <v>395.28677883323502</v>
      </c>
      <c r="BA1496">
        <v>395.32638243036502</v>
      </c>
      <c r="BB1496">
        <v>369.73927264476202</v>
      </c>
      <c r="BC1496">
        <v>371.534337677243</v>
      </c>
      <c r="BD1496">
        <v>364.97328956886099</v>
      </c>
      <c r="BE1496">
        <v>374.15482619731398</v>
      </c>
      <c r="BF1496">
        <v>373.91287164832403</v>
      </c>
      <c r="BG1496">
        <v>385.40365884723599</v>
      </c>
      <c r="BH1496">
        <v>418.29405445146898</v>
      </c>
      <c r="BI1496">
        <v>521.98604794162804</v>
      </c>
      <c r="BJ1496">
        <v>901.56486390194198</v>
      </c>
      <c r="BK1496">
        <v>1466.44848638292</v>
      </c>
      <c r="BL1496">
        <v>1692.9056007557499</v>
      </c>
      <c r="BM1496">
        <v>1603.65238715749</v>
      </c>
      <c r="BN1496">
        <v>1314.1941209366501</v>
      </c>
      <c r="BO1496">
        <v>1243.5389442926501</v>
      </c>
      <c r="BP1496">
        <v>1434.62296246802</v>
      </c>
      <c r="BQ1496">
        <v>1825.6387010219901</v>
      </c>
      <c r="BR1496">
        <v>2145.1433446332799</v>
      </c>
      <c r="BS1496">
        <v>2367.9312500165202</v>
      </c>
      <c r="BT1496">
        <v>2361.0537116461901</v>
      </c>
      <c r="BU1496">
        <v>2190.2459365586801</v>
      </c>
      <c r="BV1496">
        <v>1911.4066336820699</v>
      </c>
      <c r="BW1496">
        <v>2043.24387703044</v>
      </c>
      <c r="BX1496">
        <v>2114.1966554676701</v>
      </c>
      <c r="BY1496">
        <v>1671.7795762788001</v>
      </c>
      <c r="BZ1496">
        <v>1060.9490462005799</v>
      </c>
      <c r="CA1496">
        <v>876.79242078036498</v>
      </c>
      <c r="CB1496">
        <v>1013.41587702097</v>
      </c>
      <c r="CC1496">
        <v>431.03321199001698</v>
      </c>
      <c r="CD1496">
        <v>362.20290524447302</v>
      </c>
      <c r="CE1496">
        <v>349.16033047057402</v>
      </c>
      <c r="CF1496">
        <v>343.85384717360699</v>
      </c>
      <c r="CG1496">
        <v>346.60262591967899</v>
      </c>
      <c r="CH1496">
        <v>337.04552402352698</v>
      </c>
      <c r="CI1496">
        <v>340.64265771866201</v>
      </c>
      <c r="CJ1496">
        <v>327.69834406272201</v>
      </c>
      <c r="CK1496">
        <v>342.89080031905797</v>
      </c>
      <c r="CL1496">
        <v>334.87529297227798</v>
      </c>
      <c r="CM1496">
        <v>338.340194064336</v>
      </c>
      <c r="CN1496">
        <v>338.88198826896701</v>
      </c>
      <c r="CO1496">
        <v>333.46831941156302</v>
      </c>
      <c r="CP1496">
        <v>324.91649672253601</v>
      </c>
      <c r="CQ1496">
        <v>328.65535230955999</v>
      </c>
      <c r="CR1496">
        <v>327.90960379296502</v>
      </c>
      <c r="CS1496">
        <v>339.60533766000498</v>
      </c>
      <c r="CT1496">
        <v>332.74086275672698</v>
      </c>
      <c r="CU1496">
        <v>336.61218044287301</v>
      </c>
      <c r="CV1496">
        <v>338.30246333860799</v>
      </c>
      <c r="CW1496">
        <v>336.33190411118198</v>
      </c>
      <c r="CX1496">
        <v>342.71022363130601</v>
      </c>
      <c r="CY1496">
        <v>335.75608408083298</v>
      </c>
      <c r="CZ1496">
        <v>349.73616498514201</v>
      </c>
      <c r="DA1496">
        <v>339.25853650838002</v>
      </c>
      <c r="DB1496">
        <v>338.87705217634198</v>
      </c>
      <c r="DC1496">
        <v>342.74137266934298</v>
      </c>
      <c r="DD1496">
        <v>343.31212404785401</v>
      </c>
      <c r="DE1496">
        <v>342.02757600472398</v>
      </c>
      <c r="DF1496">
        <v>339.89444164627503</v>
      </c>
      <c r="DG1496">
        <v>341.30423109805599</v>
      </c>
      <c r="DH1496">
        <v>344.00558490404802</v>
      </c>
      <c r="DI1496">
        <v>333.02042031176802</v>
      </c>
      <c r="DJ1496">
        <v>340.69230233077099</v>
      </c>
      <c r="DK1496">
        <v>333.96295381195</v>
      </c>
      <c r="DL1496">
        <v>339.80401769151598</v>
      </c>
      <c r="DM1496">
        <v>341.87924046252999</v>
      </c>
      <c r="DN1496">
        <v>342.93495091941799</v>
      </c>
      <c r="DO1496">
        <v>336.770344030942</v>
      </c>
      <c r="DP1496">
        <v>341.548459148066</v>
      </c>
      <c r="DQ1496">
        <v>336.40308145756597</v>
      </c>
      <c r="DR1496">
        <v>342.43204953821999</v>
      </c>
    </row>
    <row r="1497" spans="1:122" x14ac:dyDescent="0.25">
      <c r="A1497">
        <v>359.03935957304799</v>
      </c>
      <c r="B1497">
        <v>329.57907251993998</v>
      </c>
      <c r="C1497">
        <v>338.995018206895</v>
      </c>
      <c r="D1497">
        <v>342.86664638031601</v>
      </c>
      <c r="E1497">
        <v>332.64337359063597</v>
      </c>
      <c r="F1497">
        <v>332.21018006176399</v>
      </c>
      <c r="G1497">
        <v>339.857987813428</v>
      </c>
      <c r="H1497">
        <v>338.01783377783403</v>
      </c>
      <c r="I1497">
        <v>336.08113829244701</v>
      </c>
      <c r="J1497">
        <v>335.14109982685602</v>
      </c>
      <c r="K1497">
        <v>330.38460382243801</v>
      </c>
      <c r="L1497">
        <v>332.597704391165</v>
      </c>
      <c r="M1497">
        <v>330.19680490571301</v>
      </c>
      <c r="N1497">
        <v>330.306246830882</v>
      </c>
      <c r="O1497">
        <v>335.80347014273798</v>
      </c>
      <c r="P1497">
        <v>336.12050192177298</v>
      </c>
      <c r="Q1497">
        <v>330.406930243528</v>
      </c>
      <c r="R1497">
        <v>346.18290630189199</v>
      </c>
      <c r="S1497">
        <v>331.273893896787</v>
      </c>
      <c r="T1497">
        <v>332.29199741773402</v>
      </c>
      <c r="U1497">
        <v>331.48707530645999</v>
      </c>
      <c r="V1497">
        <v>333.28851672415499</v>
      </c>
      <c r="W1497">
        <v>333.28049574957902</v>
      </c>
      <c r="X1497">
        <v>330.41671190209001</v>
      </c>
      <c r="Y1497">
        <v>338.36641007036098</v>
      </c>
      <c r="Z1497">
        <v>339.669654971017</v>
      </c>
      <c r="AA1497">
        <v>331.67445872917699</v>
      </c>
      <c r="AB1497">
        <v>340.42422388165198</v>
      </c>
      <c r="AC1497">
        <v>336.13130201831501</v>
      </c>
      <c r="AD1497">
        <v>333.74157285921098</v>
      </c>
      <c r="AE1497">
        <v>343.716658668901</v>
      </c>
      <c r="AF1497">
        <v>364.01814901807302</v>
      </c>
      <c r="AG1497">
        <v>390.65374997078197</v>
      </c>
      <c r="AH1497">
        <v>1001.84028094198</v>
      </c>
      <c r="AI1497">
        <v>2119.1547893305701</v>
      </c>
      <c r="AJ1497">
        <v>1959.9876931767701</v>
      </c>
      <c r="AK1497">
        <v>1685.49206081175</v>
      </c>
      <c r="AL1497">
        <v>918.811692743506</v>
      </c>
      <c r="AM1497">
        <v>1399.14846402595</v>
      </c>
      <c r="AN1497">
        <v>1350.17716264561</v>
      </c>
      <c r="AO1497">
        <v>1242.4041379186999</v>
      </c>
      <c r="AP1497">
        <v>1001.64192963886</v>
      </c>
      <c r="AQ1497">
        <v>782.97814509911495</v>
      </c>
      <c r="AR1497">
        <v>681.74943568090202</v>
      </c>
      <c r="AS1497">
        <v>759.49666877415098</v>
      </c>
      <c r="AT1497">
        <v>1072.77695700769</v>
      </c>
      <c r="AU1497">
        <v>1530.50062218166</v>
      </c>
      <c r="AV1497">
        <v>1751.93973372351</v>
      </c>
      <c r="AW1497">
        <v>1373.96305984484</v>
      </c>
      <c r="AX1497">
        <v>740.94260772383404</v>
      </c>
      <c r="AY1497">
        <v>460.15341676025702</v>
      </c>
      <c r="AZ1497">
        <v>395.28677883323502</v>
      </c>
      <c r="BA1497">
        <v>395.32638243036502</v>
      </c>
      <c r="BB1497">
        <v>369.73927264476202</v>
      </c>
      <c r="BC1497">
        <v>371.534337677243</v>
      </c>
      <c r="BD1497">
        <v>364.97328956886099</v>
      </c>
      <c r="BE1497">
        <v>374.15482619731398</v>
      </c>
      <c r="BF1497">
        <v>373.91287164832403</v>
      </c>
      <c r="BG1497">
        <v>385.40365884723599</v>
      </c>
      <c r="BH1497">
        <v>418.29405445146898</v>
      </c>
      <c r="BI1497">
        <v>521.98604794162804</v>
      </c>
      <c r="BJ1497">
        <v>901.56486390194198</v>
      </c>
      <c r="BK1497">
        <v>1466.44848638292</v>
      </c>
      <c r="BL1497">
        <v>1692.9056007557499</v>
      </c>
      <c r="BM1497">
        <v>1603.65238715749</v>
      </c>
      <c r="BN1497">
        <v>1314.1941209366501</v>
      </c>
      <c r="BO1497">
        <v>1243.5389442926501</v>
      </c>
      <c r="BP1497">
        <v>1434.62296246802</v>
      </c>
      <c r="BQ1497">
        <v>1825.6387010219901</v>
      </c>
      <c r="BR1497">
        <v>2145.1433446332799</v>
      </c>
      <c r="BS1497">
        <v>2367.9312500165202</v>
      </c>
      <c r="BT1497">
        <v>2361.0537116461901</v>
      </c>
      <c r="BU1497">
        <v>2190.2459365586801</v>
      </c>
      <c r="BV1497">
        <v>1911.4066336820699</v>
      </c>
      <c r="BW1497">
        <v>2043.24387703044</v>
      </c>
      <c r="BX1497">
        <v>2114.1966554676701</v>
      </c>
      <c r="BY1497">
        <v>1671.7795762788001</v>
      </c>
      <c r="BZ1497">
        <v>1060.9490462005799</v>
      </c>
      <c r="CA1497">
        <v>876.79242078036498</v>
      </c>
      <c r="CB1497">
        <v>1013.41587702097</v>
      </c>
      <c r="CC1497">
        <v>431.03321199001698</v>
      </c>
      <c r="CD1497">
        <v>362.20290524447302</v>
      </c>
      <c r="CE1497">
        <v>349.16033047057402</v>
      </c>
      <c r="CF1497">
        <v>343.85384717360699</v>
      </c>
      <c r="CG1497">
        <v>346.60262591967899</v>
      </c>
      <c r="CH1497">
        <v>337.04552402352698</v>
      </c>
      <c r="CI1497">
        <v>340.64265771866201</v>
      </c>
      <c r="CJ1497">
        <v>327.69834406272201</v>
      </c>
      <c r="CK1497">
        <v>342.89080031905797</v>
      </c>
      <c r="CL1497">
        <v>334.87529297227798</v>
      </c>
      <c r="CM1497">
        <v>338.340194064336</v>
      </c>
      <c r="CN1497">
        <v>338.88198826896701</v>
      </c>
      <c r="CO1497">
        <v>333.46831941156302</v>
      </c>
      <c r="CP1497">
        <v>324.91649672253601</v>
      </c>
      <c r="CQ1497">
        <v>328.65535230955999</v>
      </c>
      <c r="CR1497">
        <v>327.90960379296502</v>
      </c>
      <c r="CS1497">
        <v>339.60533766000498</v>
      </c>
      <c r="CT1497">
        <v>332.74086275672698</v>
      </c>
      <c r="CU1497">
        <v>336.61218044287301</v>
      </c>
      <c r="CV1497">
        <v>338.30246333860799</v>
      </c>
      <c r="CW1497">
        <v>336.33190411118198</v>
      </c>
      <c r="CX1497">
        <v>342.71022363130601</v>
      </c>
      <c r="CY1497">
        <v>335.75608408083298</v>
      </c>
      <c r="CZ1497">
        <v>349.73616498514201</v>
      </c>
      <c r="DA1497">
        <v>339.25853650838002</v>
      </c>
      <c r="DB1497">
        <v>338.87705217634198</v>
      </c>
      <c r="DC1497">
        <v>342.74137266934298</v>
      </c>
      <c r="DD1497">
        <v>343.31212404785401</v>
      </c>
      <c r="DE1497">
        <v>342.02757600472398</v>
      </c>
      <c r="DF1497">
        <v>339.89444164627503</v>
      </c>
      <c r="DG1497">
        <v>341.30423109805599</v>
      </c>
      <c r="DH1497">
        <v>344.00558490404802</v>
      </c>
      <c r="DI1497">
        <v>333.02042031176802</v>
      </c>
      <c r="DJ1497">
        <v>340.69230233077099</v>
      </c>
      <c r="DK1497">
        <v>333.96295381195</v>
      </c>
      <c r="DL1497">
        <v>339.80401769151598</v>
      </c>
      <c r="DM1497">
        <v>341.87924046252999</v>
      </c>
      <c r="DN1497">
        <v>342.93495091941799</v>
      </c>
      <c r="DO1497">
        <v>336.770344030942</v>
      </c>
      <c r="DP1497">
        <v>341.548459148066</v>
      </c>
      <c r="DQ1497">
        <v>336.40308145756597</v>
      </c>
      <c r="DR1497">
        <v>342.43204953821999</v>
      </c>
    </row>
    <row r="1498" spans="1:122" x14ac:dyDescent="0.25">
      <c r="A1498">
        <v>359.27951967978601</v>
      </c>
      <c r="B1498">
        <v>329.57907251993998</v>
      </c>
      <c r="C1498">
        <v>338.995018206895</v>
      </c>
      <c r="D1498">
        <v>342.86664638031601</v>
      </c>
      <c r="E1498">
        <v>332.64337359063597</v>
      </c>
      <c r="F1498">
        <v>332.21018006176399</v>
      </c>
      <c r="G1498">
        <v>339.857987813428</v>
      </c>
      <c r="H1498">
        <v>338.01783377783403</v>
      </c>
      <c r="I1498">
        <v>336.08113829244701</v>
      </c>
      <c r="J1498">
        <v>335.14109982685602</v>
      </c>
      <c r="K1498">
        <v>330.38460382243801</v>
      </c>
      <c r="L1498">
        <v>332.597704391165</v>
      </c>
      <c r="M1498">
        <v>330.19680490571301</v>
      </c>
      <c r="N1498">
        <v>330.306246830882</v>
      </c>
      <c r="O1498">
        <v>335.80347014273798</v>
      </c>
      <c r="P1498">
        <v>336.12050192177298</v>
      </c>
      <c r="Q1498">
        <v>330.406930243528</v>
      </c>
      <c r="R1498">
        <v>346.18290630189199</v>
      </c>
      <c r="S1498">
        <v>331.273893896787</v>
      </c>
      <c r="T1498">
        <v>332.29199741773402</v>
      </c>
      <c r="U1498">
        <v>331.48707530645999</v>
      </c>
      <c r="V1498">
        <v>333.28851672415499</v>
      </c>
      <c r="W1498">
        <v>333.28049574957902</v>
      </c>
      <c r="X1498">
        <v>330.41671190209001</v>
      </c>
      <c r="Y1498">
        <v>338.36641007036098</v>
      </c>
      <c r="Z1498">
        <v>339.669654971017</v>
      </c>
      <c r="AA1498">
        <v>331.67445872917699</v>
      </c>
      <c r="AB1498">
        <v>340.42422388165198</v>
      </c>
      <c r="AC1498">
        <v>336.13130201831501</v>
      </c>
      <c r="AD1498">
        <v>333.74157285921098</v>
      </c>
      <c r="AE1498">
        <v>343.716658668901</v>
      </c>
      <c r="AF1498">
        <v>364.01814901807302</v>
      </c>
      <c r="AG1498">
        <v>390.65374997078197</v>
      </c>
      <c r="AH1498">
        <v>1001.84028094198</v>
      </c>
      <c r="AI1498">
        <v>2119.1547893305701</v>
      </c>
      <c r="AJ1498">
        <v>1959.9876931767701</v>
      </c>
      <c r="AK1498">
        <v>1685.49206081175</v>
      </c>
      <c r="AL1498">
        <v>918.811692743506</v>
      </c>
      <c r="AM1498">
        <v>1399.14846402595</v>
      </c>
      <c r="AN1498">
        <v>1350.17716264561</v>
      </c>
      <c r="AO1498">
        <v>1242.4041379186999</v>
      </c>
      <c r="AP1498">
        <v>1001.64192963886</v>
      </c>
      <c r="AQ1498">
        <v>782.97814509911495</v>
      </c>
      <c r="AR1498">
        <v>681.74943568090202</v>
      </c>
      <c r="AS1498">
        <v>759.49666877415098</v>
      </c>
      <c r="AT1498">
        <v>1072.77695700769</v>
      </c>
      <c r="AU1498">
        <v>1530.50062218166</v>
      </c>
      <c r="AV1498">
        <v>1751.93973372351</v>
      </c>
      <c r="AW1498">
        <v>1373.96305984484</v>
      </c>
      <c r="AX1498">
        <v>740.94260772383404</v>
      </c>
      <c r="AY1498">
        <v>460.15341676025702</v>
      </c>
      <c r="AZ1498">
        <v>395.28677883323502</v>
      </c>
      <c r="BA1498">
        <v>395.32638243036502</v>
      </c>
      <c r="BB1498">
        <v>369.73927264476202</v>
      </c>
      <c r="BC1498">
        <v>371.534337677243</v>
      </c>
      <c r="BD1498">
        <v>364.97328956886099</v>
      </c>
      <c r="BE1498">
        <v>374.15482619731398</v>
      </c>
      <c r="BF1498">
        <v>373.91287164832403</v>
      </c>
      <c r="BG1498">
        <v>385.40365884723599</v>
      </c>
      <c r="BH1498">
        <v>418.29405445146898</v>
      </c>
      <c r="BI1498">
        <v>521.98604794162804</v>
      </c>
      <c r="BJ1498">
        <v>901.56486390194198</v>
      </c>
      <c r="BK1498">
        <v>1466.44848638292</v>
      </c>
      <c r="BL1498">
        <v>1692.9056007557499</v>
      </c>
      <c r="BM1498">
        <v>1603.65238715749</v>
      </c>
      <c r="BN1498">
        <v>1314.1941209366501</v>
      </c>
      <c r="BO1498">
        <v>1243.5389442926501</v>
      </c>
      <c r="BP1498">
        <v>1434.62296246802</v>
      </c>
      <c r="BQ1498">
        <v>1825.6387010219901</v>
      </c>
      <c r="BR1498">
        <v>2145.1433446332799</v>
      </c>
      <c r="BS1498">
        <v>2367.9312500165202</v>
      </c>
      <c r="BT1498">
        <v>2361.0537116461901</v>
      </c>
      <c r="BU1498">
        <v>2190.2459365586801</v>
      </c>
      <c r="BV1498">
        <v>1911.4066336820699</v>
      </c>
      <c r="BW1498">
        <v>2043.24387703044</v>
      </c>
      <c r="BX1498">
        <v>2114.1966554676701</v>
      </c>
      <c r="BY1498">
        <v>1671.7795762788001</v>
      </c>
      <c r="BZ1498">
        <v>1060.9490462005799</v>
      </c>
      <c r="CA1498">
        <v>876.79242078036498</v>
      </c>
      <c r="CB1498">
        <v>1013.41587702097</v>
      </c>
      <c r="CC1498">
        <v>431.03321199001698</v>
      </c>
      <c r="CD1498">
        <v>362.20290524447302</v>
      </c>
      <c r="CE1498">
        <v>349.16033047057402</v>
      </c>
      <c r="CF1498">
        <v>343.85384717360699</v>
      </c>
      <c r="CG1498">
        <v>346.60262591967899</v>
      </c>
      <c r="CH1498">
        <v>337.04552402352698</v>
      </c>
      <c r="CI1498">
        <v>340.64265771866201</v>
      </c>
      <c r="CJ1498">
        <v>327.69834406272201</v>
      </c>
      <c r="CK1498">
        <v>342.89080031905797</v>
      </c>
      <c r="CL1498">
        <v>334.87529297227798</v>
      </c>
      <c r="CM1498">
        <v>338.340194064336</v>
      </c>
      <c r="CN1498">
        <v>338.88198826896701</v>
      </c>
      <c r="CO1498">
        <v>333.46831941156302</v>
      </c>
      <c r="CP1498">
        <v>324.91649672253601</v>
      </c>
      <c r="CQ1498">
        <v>328.65535230955999</v>
      </c>
      <c r="CR1498">
        <v>327.90960379296502</v>
      </c>
      <c r="CS1498">
        <v>339.60533766000498</v>
      </c>
      <c r="CT1498">
        <v>332.74086275672698</v>
      </c>
      <c r="CU1498">
        <v>336.61218044287301</v>
      </c>
      <c r="CV1498">
        <v>338.30246333860799</v>
      </c>
      <c r="CW1498">
        <v>336.33190411118198</v>
      </c>
      <c r="CX1498">
        <v>342.71022363130601</v>
      </c>
      <c r="CY1498">
        <v>335.75608408083298</v>
      </c>
      <c r="CZ1498">
        <v>349.73616498514201</v>
      </c>
      <c r="DA1498">
        <v>339.25853650838002</v>
      </c>
      <c r="DB1498">
        <v>338.87705217634198</v>
      </c>
      <c r="DC1498">
        <v>342.74137266934298</v>
      </c>
      <c r="DD1498">
        <v>343.31212404785401</v>
      </c>
      <c r="DE1498">
        <v>342.02757600472398</v>
      </c>
      <c r="DF1498">
        <v>339.89444164627503</v>
      </c>
      <c r="DG1498">
        <v>341.30423109805599</v>
      </c>
      <c r="DH1498">
        <v>344.00558490404802</v>
      </c>
      <c r="DI1498">
        <v>333.02042031176802</v>
      </c>
      <c r="DJ1498">
        <v>340.69230233077099</v>
      </c>
      <c r="DK1498">
        <v>333.96295381195</v>
      </c>
      <c r="DL1498">
        <v>339.80401769151598</v>
      </c>
      <c r="DM1498">
        <v>341.87924046252999</v>
      </c>
      <c r="DN1498">
        <v>342.93495091941799</v>
      </c>
      <c r="DO1498">
        <v>336.770344030942</v>
      </c>
      <c r="DP1498">
        <v>341.548459148066</v>
      </c>
      <c r="DQ1498">
        <v>336.40308145756597</v>
      </c>
      <c r="DR1498">
        <v>342.43204953821999</v>
      </c>
    </row>
    <row r="1499" spans="1:122" x14ac:dyDescent="0.25">
      <c r="A1499">
        <v>359.51967978652402</v>
      </c>
      <c r="B1499">
        <v>329.57907251993998</v>
      </c>
      <c r="C1499">
        <v>338.995018206895</v>
      </c>
      <c r="D1499">
        <v>342.86664638031601</v>
      </c>
      <c r="E1499">
        <v>332.64337359063597</v>
      </c>
      <c r="F1499">
        <v>332.21018006176399</v>
      </c>
      <c r="G1499">
        <v>339.857987813428</v>
      </c>
      <c r="H1499">
        <v>338.01783377783403</v>
      </c>
      <c r="I1499">
        <v>336.08113829244701</v>
      </c>
      <c r="J1499">
        <v>335.14109982685602</v>
      </c>
      <c r="K1499">
        <v>330.38460382243801</v>
      </c>
      <c r="L1499">
        <v>332.597704391165</v>
      </c>
      <c r="M1499">
        <v>330.19680490571301</v>
      </c>
      <c r="N1499">
        <v>330.306246830882</v>
      </c>
      <c r="O1499">
        <v>335.80347014273798</v>
      </c>
      <c r="P1499">
        <v>336.12050192177298</v>
      </c>
      <c r="Q1499">
        <v>330.406930243528</v>
      </c>
      <c r="R1499">
        <v>346.18290630189199</v>
      </c>
      <c r="S1499">
        <v>331.273893896787</v>
      </c>
      <c r="T1499">
        <v>332.29199741773402</v>
      </c>
      <c r="U1499">
        <v>331.48707530645999</v>
      </c>
      <c r="V1499">
        <v>333.28851672415499</v>
      </c>
      <c r="W1499">
        <v>333.28049574957902</v>
      </c>
      <c r="X1499">
        <v>330.41671190209001</v>
      </c>
      <c r="Y1499">
        <v>338.36641007036098</v>
      </c>
      <c r="Z1499">
        <v>339.669654971017</v>
      </c>
      <c r="AA1499">
        <v>331.67445872917699</v>
      </c>
      <c r="AB1499">
        <v>340.42422388165198</v>
      </c>
      <c r="AC1499">
        <v>336.13130201831501</v>
      </c>
      <c r="AD1499">
        <v>333.74157285921098</v>
      </c>
      <c r="AE1499">
        <v>343.716658668901</v>
      </c>
      <c r="AF1499">
        <v>364.01814901807302</v>
      </c>
      <c r="AG1499">
        <v>390.65374997078197</v>
      </c>
      <c r="AH1499">
        <v>1001.84028094198</v>
      </c>
      <c r="AI1499">
        <v>2119.1547893305701</v>
      </c>
      <c r="AJ1499">
        <v>1959.9876931767701</v>
      </c>
      <c r="AK1499">
        <v>1685.49206081175</v>
      </c>
      <c r="AL1499">
        <v>918.811692743506</v>
      </c>
      <c r="AM1499">
        <v>1399.14846402595</v>
      </c>
      <c r="AN1499">
        <v>1350.17716264561</v>
      </c>
      <c r="AO1499">
        <v>1242.4041379186999</v>
      </c>
      <c r="AP1499">
        <v>1001.64192963886</v>
      </c>
      <c r="AQ1499">
        <v>782.97814509911495</v>
      </c>
      <c r="AR1499">
        <v>681.74943568090202</v>
      </c>
      <c r="AS1499">
        <v>759.49666877415098</v>
      </c>
      <c r="AT1499">
        <v>1072.77695700769</v>
      </c>
      <c r="AU1499">
        <v>1530.50062218166</v>
      </c>
      <c r="AV1499">
        <v>1751.93973372351</v>
      </c>
      <c r="AW1499">
        <v>1373.96305984484</v>
      </c>
      <c r="AX1499">
        <v>740.94260772383404</v>
      </c>
      <c r="AY1499">
        <v>460.15341676025702</v>
      </c>
      <c r="AZ1499">
        <v>395.28677883323502</v>
      </c>
      <c r="BA1499">
        <v>395.32638243036502</v>
      </c>
      <c r="BB1499">
        <v>369.73927264476202</v>
      </c>
      <c r="BC1499">
        <v>371.534337677243</v>
      </c>
      <c r="BD1499">
        <v>364.97328956886099</v>
      </c>
      <c r="BE1499">
        <v>374.15482619731398</v>
      </c>
      <c r="BF1499">
        <v>373.91287164832403</v>
      </c>
      <c r="BG1499">
        <v>385.40365884723599</v>
      </c>
      <c r="BH1499">
        <v>418.29405445146898</v>
      </c>
      <c r="BI1499">
        <v>521.98604794162804</v>
      </c>
      <c r="BJ1499">
        <v>901.56486390194198</v>
      </c>
      <c r="BK1499">
        <v>1466.44848638292</v>
      </c>
      <c r="BL1499">
        <v>1692.9056007557499</v>
      </c>
      <c r="BM1499">
        <v>1603.65238715749</v>
      </c>
      <c r="BN1499">
        <v>1314.1941209366501</v>
      </c>
      <c r="BO1499">
        <v>1243.5389442926501</v>
      </c>
      <c r="BP1499">
        <v>1434.62296246802</v>
      </c>
      <c r="BQ1499">
        <v>1825.6387010219901</v>
      </c>
      <c r="BR1499">
        <v>2145.1433446332799</v>
      </c>
      <c r="BS1499">
        <v>2367.9312500165202</v>
      </c>
      <c r="BT1499">
        <v>2361.0537116461901</v>
      </c>
      <c r="BU1499">
        <v>2190.2459365586801</v>
      </c>
      <c r="BV1499">
        <v>1911.4066336820699</v>
      </c>
      <c r="BW1499">
        <v>2043.24387703044</v>
      </c>
      <c r="BX1499">
        <v>2114.1966554676701</v>
      </c>
      <c r="BY1499">
        <v>1671.7795762788001</v>
      </c>
      <c r="BZ1499">
        <v>1060.9490462005799</v>
      </c>
      <c r="CA1499">
        <v>876.79242078036498</v>
      </c>
      <c r="CB1499">
        <v>1013.41587702097</v>
      </c>
      <c r="CC1499">
        <v>431.03321199001698</v>
      </c>
      <c r="CD1499">
        <v>362.20290524447302</v>
      </c>
      <c r="CE1499">
        <v>349.16033047057402</v>
      </c>
      <c r="CF1499">
        <v>343.85384717360699</v>
      </c>
      <c r="CG1499">
        <v>346.60262591967899</v>
      </c>
      <c r="CH1499">
        <v>337.04552402352698</v>
      </c>
      <c r="CI1499">
        <v>340.64265771866201</v>
      </c>
      <c r="CJ1499">
        <v>327.69834406272201</v>
      </c>
      <c r="CK1499">
        <v>342.89080031905797</v>
      </c>
      <c r="CL1499">
        <v>334.87529297227798</v>
      </c>
      <c r="CM1499">
        <v>338.340194064336</v>
      </c>
      <c r="CN1499">
        <v>338.88198826896701</v>
      </c>
      <c r="CO1499">
        <v>333.46831941156302</v>
      </c>
      <c r="CP1499">
        <v>324.91649672253601</v>
      </c>
      <c r="CQ1499">
        <v>328.65535230955999</v>
      </c>
      <c r="CR1499">
        <v>327.90960379296502</v>
      </c>
      <c r="CS1499">
        <v>339.60533766000498</v>
      </c>
      <c r="CT1499">
        <v>332.74086275672698</v>
      </c>
      <c r="CU1499">
        <v>336.61218044287301</v>
      </c>
      <c r="CV1499">
        <v>338.30246333860799</v>
      </c>
      <c r="CW1499">
        <v>336.33190411118198</v>
      </c>
      <c r="CX1499">
        <v>342.71022363130601</v>
      </c>
      <c r="CY1499">
        <v>335.75608408083298</v>
      </c>
      <c r="CZ1499">
        <v>349.73616498514201</v>
      </c>
      <c r="DA1499">
        <v>339.25853650838002</v>
      </c>
      <c r="DB1499">
        <v>338.87705217634198</v>
      </c>
      <c r="DC1499">
        <v>342.74137266934298</v>
      </c>
      <c r="DD1499">
        <v>343.31212404785401</v>
      </c>
      <c r="DE1499">
        <v>342.02757600472398</v>
      </c>
      <c r="DF1499">
        <v>339.89444164627503</v>
      </c>
      <c r="DG1499">
        <v>341.30423109805599</v>
      </c>
      <c r="DH1499">
        <v>344.00558490404802</v>
      </c>
      <c r="DI1499">
        <v>333.02042031176802</v>
      </c>
      <c r="DJ1499">
        <v>340.69230233077099</v>
      </c>
      <c r="DK1499">
        <v>333.96295381195</v>
      </c>
      <c r="DL1499">
        <v>339.80401769151598</v>
      </c>
      <c r="DM1499">
        <v>341.87924046252999</v>
      </c>
      <c r="DN1499">
        <v>342.93495091941799</v>
      </c>
      <c r="DO1499">
        <v>336.770344030942</v>
      </c>
      <c r="DP1499">
        <v>341.548459148066</v>
      </c>
      <c r="DQ1499">
        <v>336.40308145756597</v>
      </c>
      <c r="DR1499">
        <v>342.43204953821999</v>
      </c>
    </row>
    <row r="1500" spans="1:122" x14ac:dyDescent="0.25">
      <c r="A1500">
        <v>359.75983989326198</v>
      </c>
      <c r="B1500">
        <v>329.40189019469801</v>
      </c>
      <c r="C1500">
        <v>341.66634925014301</v>
      </c>
      <c r="D1500">
        <v>343.75840917414399</v>
      </c>
      <c r="E1500">
        <v>333.38782561717898</v>
      </c>
      <c r="F1500">
        <v>332.39800979467998</v>
      </c>
      <c r="G1500">
        <v>340.66210340229298</v>
      </c>
      <c r="H1500">
        <v>339.628476433831</v>
      </c>
      <c r="I1500">
        <v>337.25778498019702</v>
      </c>
      <c r="J1500">
        <v>335.61411537880298</v>
      </c>
      <c r="K1500">
        <v>330.87096186989402</v>
      </c>
      <c r="L1500">
        <v>333.558316235821</v>
      </c>
      <c r="M1500">
        <v>330.43825978358598</v>
      </c>
      <c r="N1500">
        <v>332.144377171565</v>
      </c>
      <c r="O1500">
        <v>336.97140222858201</v>
      </c>
      <c r="P1500">
        <v>336.74266544191499</v>
      </c>
      <c r="Q1500">
        <v>331.52634312827001</v>
      </c>
      <c r="R1500">
        <v>347.41334192860302</v>
      </c>
      <c r="S1500">
        <v>333.25853850227099</v>
      </c>
      <c r="T1500">
        <v>333.32343819866497</v>
      </c>
      <c r="U1500">
        <v>332.03261803226798</v>
      </c>
      <c r="V1500">
        <v>335.12249695829797</v>
      </c>
      <c r="W1500">
        <v>334.523908696489</v>
      </c>
      <c r="X1500">
        <v>332.179692322932</v>
      </c>
      <c r="Y1500">
        <v>339.58917790920901</v>
      </c>
      <c r="Z1500">
        <v>341.75623564692802</v>
      </c>
      <c r="AA1500">
        <v>332.73847280606202</v>
      </c>
      <c r="AB1500">
        <v>342.16741346963897</v>
      </c>
      <c r="AC1500">
        <v>337.52722968143098</v>
      </c>
      <c r="AD1500">
        <v>335.98560487024298</v>
      </c>
      <c r="AE1500">
        <v>346.84950044896402</v>
      </c>
      <c r="AF1500">
        <v>368.61585154832898</v>
      </c>
      <c r="AG1500">
        <v>397.51309403917003</v>
      </c>
      <c r="AH1500">
        <v>1101.5919161926399</v>
      </c>
      <c r="AI1500">
        <v>2369.3502684247001</v>
      </c>
      <c r="AJ1500">
        <v>2222.1739405921298</v>
      </c>
      <c r="AK1500">
        <v>1884.8652959988899</v>
      </c>
      <c r="AL1500">
        <v>1014.45507766386</v>
      </c>
      <c r="AM1500">
        <v>1573.8922323367599</v>
      </c>
      <c r="AN1500">
        <v>1515.93276674463</v>
      </c>
      <c r="AO1500">
        <v>1386.20555245879</v>
      </c>
      <c r="AP1500">
        <v>1105.2675976298301</v>
      </c>
      <c r="AQ1500">
        <v>851.12393697506695</v>
      </c>
      <c r="AR1500">
        <v>732.96805796338106</v>
      </c>
      <c r="AS1500">
        <v>824.94554976962002</v>
      </c>
      <c r="AT1500">
        <v>1189.81279823044</v>
      </c>
      <c r="AU1500">
        <v>1724.3937750001301</v>
      </c>
      <c r="AV1500">
        <v>1985.7547615661699</v>
      </c>
      <c r="AW1500">
        <v>1544.97990594978</v>
      </c>
      <c r="AX1500">
        <v>803.15250269659498</v>
      </c>
      <c r="AY1500">
        <v>476.439512473543</v>
      </c>
      <c r="AZ1500">
        <v>401.74587333517002</v>
      </c>
      <c r="BA1500">
        <v>399.15773692170501</v>
      </c>
      <c r="BB1500">
        <v>372.96406845956801</v>
      </c>
      <c r="BC1500">
        <v>373.41349609264</v>
      </c>
      <c r="BD1500">
        <v>367.88833523962001</v>
      </c>
      <c r="BE1500">
        <v>376.42124903559801</v>
      </c>
      <c r="BF1500">
        <v>376.65562789693098</v>
      </c>
      <c r="BG1500">
        <v>388.71740317808201</v>
      </c>
      <c r="BH1500">
        <v>426.90885634145201</v>
      </c>
      <c r="BI1500">
        <v>547.06935284343399</v>
      </c>
      <c r="BJ1500">
        <v>986.21727766774302</v>
      </c>
      <c r="BK1500">
        <v>1644.6944614091101</v>
      </c>
      <c r="BL1500">
        <v>1908.4035044008799</v>
      </c>
      <c r="BM1500">
        <v>1778.1345691030699</v>
      </c>
      <c r="BN1500">
        <v>1464.3761635475601</v>
      </c>
      <c r="BO1500">
        <v>1380.77373327904</v>
      </c>
      <c r="BP1500">
        <v>1600.9997923368501</v>
      </c>
      <c r="BQ1500">
        <v>2049.75385856905</v>
      </c>
      <c r="BR1500">
        <v>2423.3741745552502</v>
      </c>
      <c r="BS1500">
        <v>2684.6703884620001</v>
      </c>
      <c r="BT1500">
        <v>2675.00982401291</v>
      </c>
      <c r="BU1500">
        <v>2441.1648820690998</v>
      </c>
      <c r="BV1500">
        <v>2151.20130046954</v>
      </c>
      <c r="BW1500">
        <v>2276.0676515925002</v>
      </c>
      <c r="BX1500">
        <v>2378.2474151778401</v>
      </c>
      <c r="BY1500">
        <v>1866.20349931398</v>
      </c>
      <c r="BZ1500">
        <v>1160.9826690898501</v>
      </c>
      <c r="CA1500">
        <v>940.90654636123395</v>
      </c>
      <c r="CB1500">
        <v>1106.3156093978901</v>
      </c>
      <c r="CC1500">
        <v>441.52200884451003</v>
      </c>
      <c r="CD1500">
        <v>366.93707409304699</v>
      </c>
      <c r="CE1500">
        <v>352.22891106630198</v>
      </c>
      <c r="CF1500">
        <v>345.93332876252498</v>
      </c>
      <c r="CG1500">
        <v>348.03463134303502</v>
      </c>
      <c r="CH1500">
        <v>338.53446995174397</v>
      </c>
      <c r="CI1500">
        <v>341.94299339953102</v>
      </c>
      <c r="CJ1500">
        <v>328.81261060597899</v>
      </c>
      <c r="CK1500">
        <v>345.64138493348298</v>
      </c>
      <c r="CL1500">
        <v>335.55515114105702</v>
      </c>
      <c r="CM1500">
        <v>338.59652917012397</v>
      </c>
      <c r="CN1500">
        <v>339.94775728828802</v>
      </c>
      <c r="CO1500">
        <v>335.25795744712502</v>
      </c>
      <c r="CP1500">
        <v>325.16157317074698</v>
      </c>
      <c r="CQ1500">
        <v>329.13873898206401</v>
      </c>
      <c r="CR1500">
        <v>328.79276094556798</v>
      </c>
      <c r="CS1500">
        <v>341.76871932522101</v>
      </c>
      <c r="CT1500">
        <v>333.05811544966298</v>
      </c>
      <c r="CU1500">
        <v>336.98320561967199</v>
      </c>
      <c r="CV1500">
        <v>338.97587080483697</v>
      </c>
      <c r="CW1500">
        <v>337.15119154217899</v>
      </c>
      <c r="CX1500">
        <v>344.018986812945</v>
      </c>
      <c r="CY1500">
        <v>337.393140209862</v>
      </c>
      <c r="CZ1500">
        <v>350.68016370032899</v>
      </c>
      <c r="DA1500">
        <v>340.34097177103899</v>
      </c>
      <c r="DB1500">
        <v>339.41000462146098</v>
      </c>
      <c r="DC1500">
        <v>343.986097042062</v>
      </c>
      <c r="DD1500">
        <v>345.41682249123102</v>
      </c>
      <c r="DE1500">
        <v>344.31984808108501</v>
      </c>
      <c r="DF1500">
        <v>341.41589550857299</v>
      </c>
      <c r="DG1500">
        <v>342.35236750711198</v>
      </c>
      <c r="DH1500">
        <v>345.59998364997398</v>
      </c>
      <c r="DI1500">
        <v>333.401519722101</v>
      </c>
      <c r="DJ1500">
        <v>341.66657660753702</v>
      </c>
      <c r="DK1500">
        <v>335.12246764493199</v>
      </c>
      <c r="DL1500">
        <v>341.99778838605698</v>
      </c>
      <c r="DM1500">
        <v>343.18949518425302</v>
      </c>
      <c r="DN1500">
        <v>343.82780817571398</v>
      </c>
      <c r="DO1500">
        <v>337.59586967882001</v>
      </c>
      <c r="DP1500">
        <v>342.63609665325799</v>
      </c>
      <c r="DQ1500">
        <v>337.87021829069499</v>
      </c>
      <c r="DR1500">
        <v>344.29638044840101</v>
      </c>
    </row>
    <row r="1501" spans="1:12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2021-02-28T21:07:33Z</dcterms:created>
  <dcterms:modified xsi:type="dcterms:W3CDTF">2021-02-28T21:13:50Z</dcterms:modified>
</cp:coreProperties>
</file>